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<sst xmlns="http://schemas.openxmlformats.org/spreadsheetml/2006/main" count="32" uniqueCount="11">
  <si>
    <t>TIME (min):</t>
  </si>
  <si>
    <t>04:52.265</t>
  </si>
  <si>
    <t>03:44.374</t>
  </si>
  <si>
    <t>00:56.006</t>
  </si>
  <si>
    <t>00:25.582</t>
  </si>
  <si>
    <t>ITERATIONS:</t>
  </si>
  <si>
    <t>BIGGEST CC:</t>
  </si>
  <si>
    <t>SECOND CC:</t>
  </si>
  <si>
    <t>ISOLATED:</t>
  </si>
  <si>
    <t>MIN IN CC</t>
  </si>
  <si>
    <t>CC SIZE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</si>
</sst>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70 percentile (cnt &gt; 1)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val>
            <c:numRef>
              <c:f>Sheet1!$F$36:$F$30013</c:f>
            </c:numRef>
          </c:val>
        </c:ser>
        <c:axId val="1846769187"/>
        <c:axId val="1865098180"/>
      </c:barChart>
      <c:catAx>
        <c:axId val="18467691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5098180"/>
      </c:catAx>
      <c:valAx>
        <c:axId val="1865098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CC SIZE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67691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ALL EDGES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val>
            <c:numRef>
              <c:f>Sheet1!$C$36:$C$56844</c:f>
            </c:numRef>
          </c:val>
        </c:ser>
        <c:axId val="442250713"/>
        <c:axId val="1865165350"/>
      </c:barChart>
      <c:catAx>
        <c:axId val="4422507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5165350"/>
      </c:catAx>
      <c:valAx>
        <c:axId val="1865165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CC SIZE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22507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99 percentile (cnt &gt; 12)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val>
            <c:numRef>
              <c:f>Sheet1!$L$36:$L$11638</c:f>
            </c:numRef>
          </c:val>
        </c:ser>
        <c:axId val="1885348369"/>
        <c:axId val="1249497299"/>
      </c:barChart>
      <c:catAx>
        <c:axId val="18853483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9497299"/>
      </c:catAx>
      <c:valAx>
        <c:axId val="12494972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CC SIZE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53483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86th percentile (cnt &gt; 2)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val>
            <c:numRef>
              <c:f>Sheet1!$I$36:$I$22283</c:f>
            </c:numRef>
          </c:val>
        </c:ser>
        <c:axId val="1254682089"/>
        <c:axId val="883516087"/>
      </c:barChart>
      <c:catAx>
        <c:axId val="12546820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3516087"/>
      </c:catAx>
      <c:valAx>
        <c:axId val="8835160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CC SIZE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46820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885825</xdr:colOff>
      <xdr:row>6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771525</xdr:colOff>
      <xdr:row>6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9525</xdr:colOff>
      <xdr:row>6</xdr:row>
      <xdr:rowOff>9525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933450</xdr:colOff>
      <xdr:row>6</xdr:row>
      <xdr:rowOff>9525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1" t="s">
        <v>0</v>
      </c>
      <c r="C2" s="2" t="s">
        <v>1</v>
      </c>
      <c r="H2" s="1" t="s">
        <v>0</v>
      </c>
      <c r="I2" s="2" t="s">
        <v>2</v>
      </c>
      <c r="N2" s="1" t="s">
        <v>0</v>
      </c>
      <c r="O2" s="3" t="s">
        <v>3</v>
      </c>
      <c r="T2" s="4" t="s">
        <v>0</v>
      </c>
      <c r="U2" s="2" t="s">
        <v>4</v>
      </c>
    </row>
    <row r="3">
      <c r="B3" s="1" t="s">
        <v>5</v>
      </c>
      <c r="C3" s="1">
        <v>11.0</v>
      </c>
      <c r="H3" s="1" t="s">
        <v>5</v>
      </c>
      <c r="I3" s="1">
        <v>10.0</v>
      </c>
      <c r="N3" s="1" t="s">
        <v>5</v>
      </c>
      <c r="O3" s="1">
        <v>10.0</v>
      </c>
      <c r="T3" s="4" t="s">
        <v>5</v>
      </c>
      <c r="U3" s="1">
        <v>14.0</v>
      </c>
    </row>
    <row r="4">
      <c r="B4" s="1" t="s">
        <v>6</v>
      </c>
      <c r="C4" s="1">
        <v>2097676.0</v>
      </c>
      <c r="H4" s="1" t="s">
        <v>6</v>
      </c>
      <c r="I4" s="1">
        <v>917934.0</v>
      </c>
      <c r="N4" s="1" t="s">
        <v>6</v>
      </c>
      <c r="O4" s="1">
        <v>570181.0</v>
      </c>
      <c r="T4" s="4" t="s">
        <v>6</v>
      </c>
      <c r="U4" s="1">
        <v>60470.0</v>
      </c>
    </row>
    <row r="5">
      <c r="B5" s="1" t="s">
        <v>7</v>
      </c>
      <c r="C5" s="1">
        <v>39.0</v>
      </c>
      <c r="H5" s="1" t="s">
        <v>7</v>
      </c>
      <c r="I5" s="1">
        <v>30.0</v>
      </c>
      <c r="N5" s="1" t="s">
        <v>7</v>
      </c>
      <c r="O5" s="1">
        <v>35.0</v>
      </c>
      <c r="T5" s="4" t="s">
        <v>7</v>
      </c>
      <c r="U5" s="1">
        <v>59.0</v>
      </c>
    </row>
    <row r="6">
      <c r="B6" s="1" t="s">
        <v>8</v>
      </c>
      <c r="C6" s="1">
        <v>106131.0</v>
      </c>
      <c r="H6" s="1" t="s">
        <v>8</v>
      </c>
      <c r="I6" s="1">
        <v>1368709.0</v>
      </c>
      <c r="N6" s="1" t="s">
        <v>8</v>
      </c>
      <c r="O6" s="1">
        <v>1737501.0</v>
      </c>
      <c r="T6" s="4" t="s">
        <v>8</v>
      </c>
      <c r="U6" s="1">
        <v>2270702.0</v>
      </c>
    </row>
    <row r="35">
      <c r="B35" s="1" t="s">
        <v>9</v>
      </c>
      <c r="C35" s="1" t="s">
        <v>10</v>
      </c>
      <c r="E35" s="1" t="s">
        <v>9</v>
      </c>
      <c r="F35" s="1" t="s">
        <v>10</v>
      </c>
      <c r="H35" s="1" t="s">
        <v>9</v>
      </c>
      <c r="I35" s="1" t="s">
        <v>10</v>
      </c>
      <c r="K35" s="1" t="s">
        <v>9</v>
      </c>
      <c r="L35" s="1" t="s">
        <v>10</v>
      </c>
    </row>
    <row r="36">
      <c r="B36" s="1">
        <v>1.0</v>
      </c>
      <c r="C36" s="1">
        <v>2097676.0</v>
      </c>
      <c r="E36" s="4">
        <v>2.0</v>
      </c>
      <c r="F36" s="4">
        <v>917934.0</v>
      </c>
      <c r="H36" s="1">
        <v>4.0</v>
      </c>
      <c r="I36" s="1">
        <v>570181.0</v>
      </c>
      <c r="K36" s="1">
        <v>14.0</v>
      </c>
      <c r="L36" s="1">
        <v>60470.0</v>
      </c>
    </row>
    <row r="37">
      <c r="B37" s="1">
        <v>16388.0</v>
      </c>
      <c r="C37" s="1">
        <v>39.0</v>
      </c>
      <c r="E37" s="4">
        <v>31846.0</v>
      </c>
      <c r="F37" s="4">
        <v>30.0</v>
      </c>
      <c r="H37" s="1">
        <v>53245.0</v>
      </c>
      <c r="I37" s="1">
        <v>35.0</v>
      </c>
      <c r="K37" s="1">
        <v>11318.0</v>
      </c>
      <c r="L37" s="1">
        <v>59.0</v>
      </c>
    </row>
    <row r="38">
      <c r="B38" s="1">
        <v>962698.0</v>
      </c>
      <c r="C38" s="1">
        <v>30.0</v>
      </c>
      <c r="E38" s="4">
        <v>128142.0</v>
      </c>
      <c r="F38" s="4">
        <v>29.0</v>
      </c>
      <c r="H38" s="1">
        <v>7489.0</v>
      </c>
      <c r="I38" s="1">
        <v>28.0</v>
      </c>
      <c r="K38" s="1">
        <v>69903.0</v>
      </c>
      <c r="L38" s="1">
        <v>49.0</v>
      </c>
    </row>
    <row r="39">
      <c r="B39" s="1">
        <v>300678.0</v>
      </c>
      <c r="C39" s="1">
        <v>28.0</v>
      </c>
      <c r="E39" s="4">
        <v>375728.0</v>
      </c>
      <c r="F39" s="4">
        <v>28.0</v>
      </c>
      <c r="H39" s="1">
        <v>117064.0</v>
      </c>
      <c r="I39" s="1">
        <v>27.0</v>
      </c>
      <c r="K39" s="1">
        <v>6330.0</v>
      </c>
      <c r="L39" s="1">
        <v>48.0</v>
      </c>
    </row>
    <row r="40">
      <c r="B40" s="1">
        <v>909153.0</v>
      </c>
      <c r="C40" s="1">
        <v>26.0</v>
      </c>
      <c r="E40" s="4">
        <v>340546.0</v>
      </c>
      <c r="F40" s="4">
        <v>25.0</v>
      </c>
      <c r="H40" s="1">
        <v>2666.0</v>
      </c>
      <c r="I40" s="1">
        <v>25.0</v>
      </c>
      <c r="K40" s="1">
        <v>4087.0</v>
      </c>
      <c r="L40" s="1">
        <v>39.0</v>
      </c>
    </row>
    <row r="41">
      <c r="B41" s="1">
        <v>366467.0</v>
      </c>
      <c r="C41" s="1">
        <v>24.0</v>
      </c>
      <c r="E41" s="4">
        <v>153096.0</v>
      </c>
      <c r="F41" s="4">
        <v>25.0</v>
      </c>
      <c r="H41" s="1">
        <v>23893.0</v>
      </c>
      <c r="I41" s="1">
        <v>24.0</v>
      </c>
      <c r="K41" s="1">
        <v>111692.0</v>
      </c>
      <c r="L41" s="1">
        <v>39.0</v>
      </c>
    </row>
    <row r="42">
      <c r="B42" s="1">
        <v>306540.0</v>
      </c>
      <c r="C42" s="1">
        <v>24.0</v>
      </c>
      <c r="E42" s="4">
        <v>607637.0</v>
      </c>
      <c r="F42" s="4">
        <v>25.0</v>
      </c>
      <c r="H42" s="1">
        <v>145128.0</v>
      </c>
      <c r="I42" s="1">
        <v>24.0</v>
      </c>
      <c r="K42" s="1">
        <v>82742.0</v>
      </c>
      <c r="L42" s="1">
        <v>37.0</v>
      </c>
    </row>
    <row r="43">
      <c r="B43" s="1">
        <v>18165.0</v>
      </c>
      <c r="C43" s="1">
        <v>24.0</v>
      </c>
      <c r="E43" s="4">
        <v>5529.0</v>
      </c>
      <c r="F43" s="4">
        <v>24.0</v>
      </c>
      <c r="H43" s="1">
        <v>375728.0</v>
      </c>
      <c r="I43" s="1">
        <v>23.0</v>
      </c>
      <c r="K43" s="1">
        <v>5211.0</v>
      </c>
      <c r="L43" s="1">
        <v>37.0</v>
      </c>
    </row>
    <row r="44">
      <c r="B44" s="1">
        <v>375204.0</v>
      </c>
      <c r="C44" s="1">
        <v>23.0</v>
      </c>
      <c r="E44" s="4">
        <v>132509.0</v>
      </c>
      <c r="F44" s="4">
        <v>24.0</v>
      </c>
      <c r="H44" s="1">
        <v>5601.0</v>
      </c>
      <c r="I44" s="1">
        <v>22.0</v>
      </c>
      <c r="K44" s="1">
        <v>10304.0</v>
      </c>
      <c r="L44" s="1">
        <v>34.0</v>
      </c>
    </row>
    <row r="45">
      <c r="B45" s="1">
        <v>163443.0</v>
      </c>
      <c r="C45" s="1">
        <v>22.0</v>
      </c>
      <c r="E45" s="4">
        <v>151115.0</v>
      </c>
      <c r="F45" s="4">
        <v>24.0</v>
      </c>
      <c r="H45" s="1">
        <v>12544.0</v>
      </c>
      <c r="I45" s="1">
        <v>22.0</v>
      </c>
      <c r="K45" s="1">
        <v>32002.0</v>
      </c>
      <c r="L45" s="1">
        <v>34.0</v>
      </c>
    </row>
    <row r="46">
      <c r="B46" s="1">
        <v>1076344.0</v>
      </c>
      <c r="C46" s="1">
        <v>22.0</v>
      </c>
      <c r="E46" s="4">
        <v>229713.0</v>
      </c>
      <c r="F46" s="4">
        <v>24.0</v>
      </c>
      <c r="H46" s="1">
        <v>2490.0</v>
      </c>
      <c r="I46" s="1">
        <v>22.0</v>
      </c>
      <c r="K46" s="1">
        <v>111231.0</v>
      </c>
      <c r="L46" s="1">
        <v>34.0</v>
      </c>
    </row>
    <row r="47">
      <c r="B47" s="1">
        <v>69079.0</v>
      </c>
      <c r="C47" s="1">
        <v>21.0</v>
      </c>
      <c r="E47" s="4">
        <v>30170.0</v>
      </c>
      <c r="F47" s="4">
        <v>23.0</v>
      </c>
      <c r="H47" s="1">
        <v>49729.0</v>
      </c>
      <c r="I47" s="1">
        <v>21.0</v>
      </c>
      <c r="K47" s="1">
        <v>76503.0</v>
      </c>
      <c r="L47" s="1">
        <v>34.0</v>
      </c>
    </row>
    <row r="48">
      <c r="B48" s="1">
        <v>20976.0</v>
      </c>
      <c r="C48" s="1">
        <v>21.0</v>
      </c>
      <c r="E48" s="4">
        <v>14385.0</v>
      </c>
      <c r="F48" s="4">
        <v>23.0</v>
      </c>
      <c r="H48" s="1">
        <v>6202.0</v>
      </c>
      <c r="I48" s="1">
        <v>20.0</v>
      </c>
      <c r="K48" s="1">
        <v>61798.0</v>
      </c>
      <c r="L48" s="1">
        <v>33.0</v>
      </c>
    </row>
    <row r="49">
      <c r="B49" s="1">
        <v>181877.0</v>
      </c>
      <c r="C49" s="1">
        <v>21.0</v>
      </c>
      <c r="E49" s="4">
        <v>101836.0</v>
      </c>
      <c r="F49" s="4">
        <v>23.0</v>
      </c>
      <c r="H49" s="1">
        <v>101836.0</v>
      </c>
      <c r="I49" s="1">
        <v>20.0</v>
      </c>
      <c r="K49" s="1">
        <v>10785.0</v>
      </c>
      <c r="L49" s="1">
        <v>33.0</v>
      </c>
    </row>
    <row r="50">
      <c r="B50" s="1">
        <v>337103.0</v>
      </c>
      <c r="C50" s="1">
        <v>21.0</v>
      </c>
      <c r="E50" s="4">
        <v>146365.0</v>
      </c>
      <c r="F50" s="4">
        <v>22.0</v>
      </c>
      <c r="H50" s="1">
        <v>313900.0</v>
      </c>
      <c r="I50" s="1">
        <v>20.0</v>
      </c>
      <c r="K50" s="1">
        <v>47521.0</v>
      </c>
      <c r="L50" s="1">
        <v>33.0</v>
      </c>
    </row>
    <row r="51">
      <c r="B51" s="1">
        <v>36429.0</v>
      </c>
      <c r="C51" s="1">
        <v>20.0</v>
      </c>
      <c r="E51" s="4">
        <v>138540.0</v>
      </c>
      <c r="F51" s="4">
        <v>21.0</v>
      </c>
      <c r="H51" s="1">
        <v>406293.0</v>
      </c>
      <c r="I51" s="1">
        <v>18.0</v>
      </c>
      <c r="K51" s="1">
        <v>30829.0</v>
      </c>
      <c r="L51" s="1">
        <v>33.0</v>
      </c>
    </row>
    <row r="52">
      <c r="B52" s="1">
        <v>70623.0</v>
      </c>
      <c r="C52" s="1">
        <v>20.0</v>
      </c>
      <c r="E52" s="4">
        <v>35650.0</v>
      </c>
      <c r="F52" s="4">
        <v>21.0</v>
      </c>
      <c r="H52" s="1">
        <v>128142.0</v>
      </c>
      <c r="I52" s="1">
        <v>18.0</v>
      </c>
      <c r="K52" s="1">
        <v>5651.0</v>
      </c>
      <c r="L52" s="1">
        <v>32.0</v>
      </c>
    </row>
    <row r="53">
      <c r="B53" s="1">
        <v>44137.0</v>
      </c>
      <c r="C53" s="1">
        <v>20.0</v>
      </c>
      <c r="E53" s="4">
        <v>322039.0</v>
      </c>
      <c r="F53" s="4">
        <v>20.0</v>
      </c>
      <c r="H53" s="1">
        <v>24188.0</v>
      </c>
      <c r="I53" s="1">
        <v>18.0</v>
      </c>
      <c r="K53" s="1">
        <v>10671.0</v>
      </c>
      <c r="L53" s="1">
        <v>31.0</v>
      </c>
    </row>
    <row r="54">
      <c r="B54" s="1">
        <v>394959.0</v>
      </c>
      <c r="C54" s="1">
        <v>20.0</v>
      </c>
      <c r="E54" s="4">
        <v>379453.0</v>
      </c>
      <c r="F54" s="4">
        <v>19.0</v>
      </c>
      <c r="H54" s="1">
        <v>41257.0</v>
      </c>
      <c r="I54" s="1">
        <v>18.0</v>
      </c>
      <c r="K54" s="1">
        <v>60256.0</v>
      </c>
      <c r="L54" s="1">
        <v>31.0</v>
      </c>
    </row>
    <row r="55">
      <c r="B55" s="1">
        <v>560823.0</v>
      </c>
      <c r="C55" s="1">
        <v>20.0</v>
      </c>
      <c r="E55" s="4">
        <v>77696.0</v>
      </c>
      <c r="F55" s="4">
        <v>19.0</v>
      </c>
      <c r="H55" s="1">
        <v>8180.0</v>
      </c>
      <c r="I55" s="1">
        <v>18.0</v>
      </c>
      <c r="K55" s="1">
        <v>70839.0</v>
      </c>
      <c r="L55" s="1">
        <v>31.0</v>
      </c>
    </row>
    <row r="56">
      <c r="B56" s="1">
        <v>529662.0</v>
      </c>
      <c r="C56" s="1">
        <v>20.0</v>
      </c>
      <c r="E56" s="4">
        <v>514339.0</v>
      </c>
      <c r="F56" s="4">
        <v>19.0</v>
      </c>
      <c r="H56" s="1">
        <v>533.0</v>
      </c>
      <c r="I56" s="1">
        <v>18.0</v>
      </c>
      <c r="K56" s="1">
        <v>135215.0</v>
      </c>
      <c r="L56" s="1">
        <v>31.0</v>
      </c>
    </row>
    <row r="57">
      <c r="B57" s="1">
        <v>72743.0</v>
      </c>
      <c r="C57" s="1">
        <v>20.0</v>
      </c>
      <c r="E57" s="4">
        <v>305373.0</v>
      </c>
      <c r="F57" s="4">
        <v>18.0</v>
      </c>
      <c r="H57" s="1">
        <v>4908.0</v>
      </c>
      <c r="I57" s="1">
        <v>17.0</v>
      </c>
      <c r="K57" s="1">
        <v>1982.0</v>
      </c>
      <c r="L57" s="1">
        <v>30.0</v>
      </c>
    </row>
    <row r="58">
      <c r="B58" s="1">
        <v>375273.0</v>
      </c>
      <c r="C58" s="1">
        <v>19.0</v>
      </c>
      <c r="E58" s="4">
        <v>11288.0</v>
      </c>
      <c r="F58" s="4">
        <v>18.0</v>
      </c>
      <c r="H58" s="1">
        <v>34720.0</v>
      </c>
      <c r="I58" s="1">
        <v>17.0</v>
      </c>
      <c r="K58" s="1">
        <v>27465.0</v>
      </c>
      <c r="L58" s="1">
        <v>30.0</v>
      </c>
    </row>
    <row r="59">
      <c r="B59" s="1">
        <v>92316.0</v>
      </c>
      <c r="C59" s="1">
        <v>19.0</v>
      </c>
      <c r="E59" s="4">
        <v>161924.0</v>
      </c>
      <c r="F59" s="4">
        <v>18.0</v>
      </c>
      <c r="H59" s="1">
        <v>11816.0</v>
      </c>
      <c r="I59" s="1">
        <v>16.0</v>
      </c>
      <c r="K59" s="1">
        <v>305989.0</v>
      </c>
      <c r="L59" s="1">
        <v>30.0</v>
      </c>
    </row>
    <row r="60">
      <c r="B60" s="1">
        <v>508822.0</v>
      </c>
      <c r="C60" s="1">
        <v>18.0</v>
      </c>
      <c r="E60" s="4">
        <v>109570.0</v>
      </c>
      <c r="F60" s="4">
        <v>17.0</v>
      </c>
      <c r="H60" s="1">
        <v>8737.0</v>
      </c>
      <c r="I60" s="1">
        <v>16.0</v>
      </c>
      <c r="K60" s="1">
        <v>141122.0</v>
      </c>
      <c r="L60" s="1">
        <v>29.0</v>
      </c>
    </row>
    <row r="61">
      <c r="B61" s="1">
        <v>306818.0</v>
      </c>
      <c r="C61" s="1">
        <v>18.0</v>
      </c>
      <c r="E61" s="4">
        <v>72398.0</v>
      </c>
      <c r="F61" s="4">
        <v>17.0</v>
      </c>
      <c r="H61" s="1">
        <v>39953.0</v>
      </c>
      <c r="I61" s="1">
        <v>15.0</v>
      </c>
      <c r="K61" s="1">
        <v>67034.0</v>
      </c>
      <c r="L61" s="1">
        <v>29.0</v>
      </c>
    </row>
    <row r="62">
      <c r="B62" s="1">
        <v>136531.0</v>
      </c>
      <c r="C62" s="1">
        <v>18.0</v>
      </c>
      <c r="E62" s="4">
        <v>361257.0</v>
      </c>
      <c r="F62" s="4">
        <v>17.0</v>
      </c>
      <c r="H62" s="1">
        <v>29811.0</v>
      </c>
      <c r="I62" s="1">
        <v>15.0</v>
      </c>
      <c r="K62" s="1">
        <v>110386.0</v>
      </c>
      <c r="L62" s="1">
        <v>28.0</v>
      </c>
    </row>
    <row r="63">
      <c r="B63" s="1">
        <v>464086.0</v>
      </c>
      <c r="C63" s="1">
        <v>18.0</v>
      </c>
      <c r="E63" s="4">
        <v>361601.0</v>
      </c>
      <c r="F63" s="4">
        <v>17.0</v>
      </c>
      <c r="H63" s="1">
        <v>75935.0</v>
      </c>
      <c r="I63" s="1">
        <v>15.0</v>
      </c>
      <c r="K63" s="1">
        <v>80899.0</v>
      </c>
      <c r="L63" s="1">
        <v>28.0</v>
      </c>
    </row>
    <row r="64">
      <c r="B64" s="1">
        <v>100880.0</v>
      </c>
      <c r="C64" s="1">
        <v>18.0</v>
      </c>
      <c r="E64" s="4">
        <v>239155.0</v>
      </c>
      <c r="F64" s="4">
        <v>17.0</v>
      </c>
      <c r="H64" s="1">
        <v>59454.0</v>
      </c>
      <c r="I64" s="1">
        <v>15.0</v>
      </c>
      <c r="K64" s="1">
        <v>78869.0</v>
      </c>
      <c r="L64" s="1">
        <v>28.0</v>
      </c>
    </row>
    <row r="65">
      <c r="B65" s="1">
        <v>228178.0</v>
      </c>
      <c r="C65" s="1">
        <v>18.0</v>
      </c>
      <c r="E65" s="4">
        <v>234692.0</v>
      </c>
      <c r="F65" s="4">
        <v>16.0</v>
      </c>
      <c r="H65" s="1">
        <v>134280.0</v>
      </c>
      <c r="I65" s="1">
        <v>15.0</v>
      </c>
      <c r="K65" s="1">
        <v>203156.0</v>
      </c>
      <c r="L65" s="1">
        <v>28.0</v>
      </c>
    </row>
    <row r="66">
      <c r="B66" s="1">
        <v>444069.0</v>
      </c>
      <c r="C66" s="1">
        <v>18.0</v>
      </c>
      <c r="E66" s="4">
        <v>207036.0</v>
      </c>
      <c r="F66" s="4">
        <v>16.0</v>
      </c>
      <c r="H66" s="1">
        <v>146365.0</v>
      </c>
      <c r="I66" s="1">
        <v>15.0</v>
      </c>
      <c r="K66" s="1">
        <v>33067.0</v>
      </c>
      <c r="L66" s="1">
        <v>28.0</v>
      </c>
    </row>
    <row r="67">
      <c r="B67" s="1">
        <v>815421.0</v>
      </c>
      <c r="C67" s="1">
        <v>18.0</v>
      </c>
      <c r="E67" s="4">
        <v>350578.0</v>
      </c>
      <c r="F67" s="4">
        <v>16.0</v>
      </c>
      <c r="H67" s="1">
        <v>167703.0</v>
      </c>
      <c r="I67" s="1">
        <v>15.0</v>
      </c>
      <c r="K67" s="1">
        <v>110128.0</v>
      </c>
      <c r="L67" s="1">
        <v>27.0</v>
      </c>
    </row>
    <row r="68">
      <c r="B68" s="1">
        <v>1150533.0</v>
      </c>
      <c r="C68" s="1">
        <v>18.0</v>
      </c>
      <c r="E68" s="4">
        <v>129112.0</v>
      </c>
      <c r="F68" s="4">
        <v>16.0</v>
      </c>
      <c r="H68" s="1">
        <v>167909.0</v>
      </c>
      <c r="I68" s="1">
        <v>15.0</v>
      </c>
      <c r="K68" s="1">
        <v>92417.0</v>
      </c>
      <c r="L68" s="1">
        <v>27.0</v>
      </c>
    </row>
    <row r="69">
      <c r="B69" s="1">
        <v>1021916.0</v>
      </c>
      <c r="C69" s="1">
        <v>17.0</v>
      </c>
      <c r="E69" s="4">
        <v>41822.0</v>
      </c>
      <c r="F69" s="4">
        <v>16.0</v>
      </c>
      <c r="H69" s="1">
        <v>233662.0</v>
      </c>
      <c r="I69" s="1">
        <v>15.0</v>
      </c>
      <c r="K69" s="1">
        <v>596106.0</v>
      </c>
      <c r="L69" s="1">
        <v>26.0</v>
      </c>
    </row>
    <row r="70">
      <c r="B70" s="1">
        <v>909375.0</v>
      </c>
      <c r="C70" s="1">
        <v>17.0</v>
      </c>
      <c r="E70" s="4">
        <v>41764.0</v>
      </c>
      <c r="F70" s="4">
        <v>16.0</v>
      </c>
      <c r="H70" s="1">
        <v>439355.0</v>
      </c>
      <c r="I70" s="1">
        <v>15.0</v>
      </c>
      <c r="K70" s="1">
        <v>158812.0</v>
      </c>
      <c r="L70" s="1">
        <v>25.0</v>
      </c>
    </row>
    <row r="71">
      <c r="B71" s="1">
        <v>1303714.0</v>
      </c>
      <c r="C71" s="1">
        <v>17.0</v>
      </c>
      <c r="E71" s="4">
        <v>90970.0</v>
      </c>
      <c r="F71" s="4">
        <v>16.0</v>
      </c>
      <c r="H71" s="1">
        <v>295757.0</v>
      </c>
      <c r="I71" s="1">
        <v>15.0</v>
      </c>
      <c r="K71" s="1">
        <v>110760.0</v>
      </c>
      <c r="L71" s="1">
        <v>24.0</v>
      </c>
    </row>
    <row r="72">
      <c r="B72" s="1">
        <v>9355.0</v>
      </c>
      <c r="C72" s="1">
        <v>17.0</v>
      </c>
      <c r="E72" s="4">
        <v>20482.0</v>
      </c>
      <c r="F72" s="4">
        <v>16.0</v>
      </c>
      <c r="H72" s="1">
        <v>265866.0</v>
      </c>
      <c r="I72" s="1">
        <v>15.0</v>
      </c>
      <c r="K72" s="1">
        <v>115710.0</v>
      </c>
      <c r="L72" s="1">
        <v>24.0</v>
      </c>
    </row>
    <row r="73">
      <c r="B73" s="1">
        <v>150267.0</v>
      </c>
      <c r="C73" s="1">
        <v>17.0</v>
      </c>
      <c r="E73" s="4">
        <v>36598.0</v>
      </c>
      <c r="F73" s="4">
        <v>16.0</v>
      </c>
      <c r="H73" s="1">
        <v>599581.0</v>
      </c>
      <c r="I73" s="1">
        <v>15.0</v>
      </c>
      <c r="K73" s="1">
        <v>73036.0</v>
      </c>
      <c r="L73" s="1">
        <v>24.0</v>
      </c>
    </row>
    <row r="74">
      <c r="B74" s="1">
        <v>345046.0</v>
      </c>
      <c r="C74" s="1">
        <v>17.0</v>
      </c>
      <c r="E74" s="4">
        <v>1066376.0</v>
      </c>
      <c r="F74" s="4">
        <v>16.0</v>
      </c>
      <c r="H74" s="1">
        <v>607637.0</v>
      </c>
      <c r="I74" s="1">
        <v>15.0</v>
      </c>
      <c r="K74" s="1">
        <v>264077.0</v>
      </c>
      <c r="L74" s="1">
        <v>24.0</v>
      </c>
    </row>
    <row r="75">
      <c r="B75" s="1">
        <v>175839.0</v>
      </c>
      <c r="C75" s="1">
        <v>17.0</v>
      </c>
      <c r="E75" s="4">
        <v>42724.0</v>
      </c>
      <c r="F75" s="4">
        <v>15.0</v>
      </c>
      <c r="H75" s="1">
        <v>349463.0</v>
      </c>
      <c r="I75" s="1">
        <v>15.0</v>
      </c>
      <c r="K75" s="1">
        <v>273063.0</v>
      </c>
      <c r="L75" s="1">
        <v>24.0</v>
      </c>
    </row>
    <row r="76">
      <c r="B76" s="1">
        <v>524752.0</v>
      </c>
      <c r="C76" s="1">
        <v>17.0</v>
      </c>
      <c r="E76" s="4">
        <v>20598.0</v>
      </c>
      <c r="F76" s="4">
        <v>15.0</v>
      </c>
      <c r="H76" s="1">
        <v>332961.0</v>
      </c>
      <c r="I76" s="1">
        <v>14.0</v>
      </c>
      <c r="K76" s="1">
        <v>4959.0</v>
      </c>
      <c r="L76" s="1">
        <v>23.0</v>
      </c>
    </row>
    <row r="77">
      <c r="B77" s="1">
        <v>21246.0</v>
      </c>
      <c r="C77" s="1">
        <v>17.0</v>
      </c>
      <c r="E77" s="4">
        <v>41485.0</v>
      </c>
      <c r="F77" s="4">
        <v>15.0</v>
      </c>
      <c r="H77" s="1">
        <v>161924.0</v>
      </c>
      <c r="I77" s="1">
        <v>14.0</v>
      </c>
      <c r="K77" s="1">
        <v>9897.0</v>
      </c>
      <c r="L77" s="1">
        <v>22.0</v>
      </c>
    </row>
    <row r="78">
      <c r="B78" s="1">
        <v>9085.0</v>
      </c>
      <c r="C78" s="1">
        <v>17.0</v>
      </c>
      <c r="E78" s="4">
        <v>6307.0</v>
      </c>
      <c r="F78" s="4">
        <v>15.0</v>
      </c>
      <c r="H78" s="1">
        <v>169722.0</v>
      </c>
      <c r="I78" s="1">
        <v>14.0</v>
      </c>
      <c r="K78" s="1">
        <v>1525.0</v>
      </c>
      <c r="L78" s="1">
        <v>22.0</v>
      </c>
    </row>
    <row r="79">
      <c r="B79" s="1">
        <v>440132.0</v>
      </c>
      <c r="C79" s="1">
        <v>17.0</v>
      </c>
      <c r="E79" s="4">
        <v>65738.0</v>
      </c>
      <c r="F79" s="4">
        <v>15.0</v>
      </c>
      <c r="H79" s="1">
        <v>16061.0</v>
      </c>
      <c r="I79" s="1">
        <v>14.0</v>
      </c>
      <c r="K79" s="1">
        <v>111359.0</v>
      </c>
      <c r="L79" s="1">
        <v>22.0</v>
      </c>
    </row>
    <row r="80">
      <c r="B80" s="1">
        <v>203602.0</v>
      </c>
      <c r="C80" s="1">
        <v>17.0</v>
      </c>
      <c r="E80" s="4">
        <v>832792.0</v>
      </c>
      <c r="F80" s="4">
        <v>15.0</v>
      </c>
      <c r="H80" s="1">
        <v>9172.0</v>
      </c>
      <c r="I80" s="1">
        <v>14.0</v>
      </c>
      <c r="K80" s="1">
        <v>135654.0</v>
      </c>
      <c r="L80" s="1">
        <v>22.0</v>
      </c>
    </row>
    <row r="81">
      <c r="B81" s="1">
        <v>121834.0</v>
      </c>
      <c r="C81" s="1">
        <v>17.0</v>
      </c>
      <c r="E81" s="4">
        <v>453484.0</v>
      </c>
      <c r="F81" s="4">
        <v>15.0</v>
      </c>
      <c r="H81" s="1">
        <v>61458.0</v>
      </c>
      <c r="I81" s="1">
        <v>14.0</v>
      </c>
      <c r="K81" s="1">
        <v>162345.0</v>
      </c>
      <c r="L81" s="1">
        <v>21.0</v>
      </c>
    </row>
    <row r="82">
      <c r="B82" s="1">
        <v>306452.0</v>
      </c>
      <c r="C82" s="1">
        <v>17.0</v>
      </c>
      <c r="E82" s="4">
        <v>450161.0</v>
      </c>
      <c r="F82" s="4">
        <v>15.0</v>
      </c>
      <c r="H82" s="1">
        <v>28770.0</v>
      </c>
      <c r="I82" s="1">
        <v>14.0</v>
      </c>
      <c r="K82" s="1">
        <v>147744.0</v>
      </c>
      <c r="L82" s="1">
        <v>21.0</v>
      </c>
    </row>
    <row r="83">
      <c r="B83" s="1">
        <v>101358.0</v>
      </c>
      <c r="C83" s="1">
        <v>17.0</v>
      </c>
      <c r="E83" s="4">
        <v>169722.0</v>
      </c>
      <c r="F83" s="4">
        <v>15.0</v>
      </c>
      <c r="H83" s="1">
        <v>149233.0</v>
      </c>
      <c r="I83" s="1">
        <v>14.0</v>
      </c>
      <c r="K83" s="1">
        <v>60550.0</v>
      </c>
      <c r="L83" s="1">
        <v>21.0</v>
      </c>
    </row>
    <row r="84">
      <c r="B84" s="1">
        <v>500848.0</v>
      </c>
      <c r="C84" s="1">
        <v>17.0</v>
      </c>
      <c r="E84" s="4">
        <v>164338.0</v>
      </c>
      <c r="F84" s="4">
        <v>15.0</v>
      </c>
      <c r="H84" s="1">
        <v>142323.0</v>
      </c>
      <c r="I84" s="1">
        <v>14.0</v>
      </c>
      <c r="K84" s="1">
        <v>68426.0</v>
      </c>
      <c r="L84" s="1">
        <v>21.0</v>
      </c>
    </row>
    <row r="85">
      <c r="B85" s="1">
        <v>51734.0</v>
      </c>
      <c r="C85" s="1">
        <v>16.0</v>
      </c>
      <c r="E85" s="4">
        <v>121170.0</v>
      </c>
      <c r="F85" s="4">
        <v>15.0</v>
      </c>
      <c r="H85" s="1">
        <v>84321.0</v>
      </c>
      <c r="I85" s="1">
        <v>13.0</v>
      </c>
      <c r="K85" s="1">
        <v>40490.0</v>
      </c>
      <c r="L85" s="1">
        <v>21.0</v>
      </c>
    </row>
    <row r="86">
      <c r="B86" s="1">
        <v>698825.0</v>
      </c>
      <c r="C86" s="1">
        <v>16.0</v>
      </c>
      <c r="E86" s="4">
        <v>146466.0</v>
      </c>
      <c r="F86" s="4">
        <v>15.0</v>
      </c>
      <c r="H86" s="1">
        <v>111715.0</v>
      </c>
      <c r="I86" s="1">
        <v>13.0</v>
      </c>
      <c r="K86" s="1">
        <v>59554.0</v>
      </c>
      <c r="L86" s="1">
        <v>21.0</v>
      </c>
    </row>
    <row r="87">
      <c r="B87" s="1">
        <v>288449.0</v>
      </c>
      <c r="C87" s="1">
        <v>16.0</v>
      </c>
      <c r="E87" s="4">
        <v>164591.0</v>
      </c>
      <c r="F87" s="4">
        <v>15.0</v>
      </c>
      <c r="H87" s="1">
        <v>141341.0</v>
      </c>
      <c r="I87" s="1">
        <v>13.0</v>
      </c>
      <c r="K87" s="1">
        <v>33348.0</v>
      </c>
      <c r="L87" s="1">
        <v>21.0</v>
      </c>
    </row>
    <row r="88">
      <c r="B88" s="1">
        <v>162325.0</v>
      </c>
      <c r="C88" s="1">
        <v>16.0</v>
      </c>
      <c r="E88" s="4">
        <v>222284.0</v>
      </c>
      <c r="F88" s="4">
        <v>15.0</v>
      </c>
      <c r="H88" s="1">
        <v>109570.0</v>
      </c>
      <c r="I88" s="1">
        <v>13.0</v>
      </c>
      <c r="K88" s="1">
        <v>181923.0</v>
      </c>
      <c r="L88" s="1">
        <v>21.0</v>
      </c>
    </row>
    <row r="89">
      <c r="B89" s="1">
        <v>607428.0</v>
      </c>
      <c r="C89" s="1">
        <v>16.0</v>
      </c>
      <c r="E89" s="4">
        <v>209801.0</v>
      </c>
      <c r="F89" s="4">
        <v>15.0</v>
      </c>
      <c r="H89" s="1">
        <v>138939.0</v>
      </c>
      <c r="I89" s="1">
        <v>13.0</v>
      </c>
      <c r="K89" s="1">
        <v>110126.0</v>
      </c>
      <c r="L89" s="1">
        <v>20.0</v>
      </c>
    </row>
    <row r="90">
      <c r="B90" s="1">
        <v>226113.0</v>
      </c>
      <c r="C90" s="1">
        <v>16.0</v>
      </c>
      <c r="E90" s="4">
        <v>326668.0</v>
      </c>
      <c r="F90" s="4">
        <v>15.0</v>
      </c>
      <c r="H90" s="1">
        <v>150815.0</v>
      </c>
      <c r="I90" s="1">
        <v>13.0</v>
      </c>
      <c r="K90" s="1">
        <v>79685.0</v>
      </c>
      <c r="L90" s="1">
        <v>20.0</v>
      </c>
    </row>
    <row r="91">
      <c r="B91" s="1">
        <v>85094.0</v>
      </c>
      <c r="C91" s="1">
        <v>16.0</v>
      </c>
      <c r="E91" s="4">
        <v>385305.0</v>
      </c>
      <c r="F91" s="4">
        <v>15.0</v>
      </c>
      <c r="H91" s="1">
        <v>121224.0</v>
      </c>
      <c r="I91" s="1">
        <v>13.0</v>
      </c>
      <c r="K91" s="1">
        <v>89575.0</v>
      </c>
      <c r="L91" s="1">
        <v>20.0</v>
      </c>
    </row>
    <row r="92">
      <c r="B92" s="1">
        <v>676000.0</v>
      </c>
      <c r="C92" s="1">
        <v>16.0</v>
      </c>
      <c r="E92" s="4">
        <v>317467.0</v>
      </c>
      <c r="F92" s="4">
        <v>14.0</v>
      </c>
      <c r="H92" s="1">
        <v>172733.0</v>
      </c>
      <c r="I92" s="1">
        <v>13.0</v>
      </c>
      <c r="K92" s="1">
        <v>84556.0</v>
      </c>
      <c r="L92" s="1">
        <v>20.0</v>
      </c>
    </row>
    <row r="93">
      <c r="B93" s="1">
        <v>510513.0</v>
      </c>
      <c r="C93" s="1">
        <v>16.0</v>
      </c>
      <c r="E93" s="4">
        <v>337083.0</v>
      </c>
      <c r="F93" s="4">
        <v>14.0</v>
      </c>
      <c r="H93" s="1">
        <v>213606.0</v>
      </c>
      <c r="I93" s="1">
        <v>13.0</v>
      </c>
      <c r="K93" s="1">
        <v>76096.0</v>
      </c>
      <c r="L93" s="1">
        <v>20.0</v>
      </c>
    </row>
    <row r="94">
      <c r="B94" s="1">
        <v>88297.0</v>
      </c>
      <c r="C94" s="1">
        <v>16.0</v>
      </c>
      <c r="E94" s="4">
        <v>378798.0</v>
      </c>
      <c r="F94" s="4">
        <v>14.0</v>
      </c>
      <c r="H94" s="1">
        <v>5064.0</v>
      </c>
      <c r="I94" s="1">
        <v>13.0</v>
      </c>
      <c r="K94" s="1">
        <v>144803.0</v>
      </c>
      <c r="L94" s="1">
        <v>20.0</v>
      </c>
    </row>
    <row r="95">
      <c r="B95" s="1">
        <v>1047906.0</v>
      </c>
      <c r="C95" s="1">
        <v>16.0</v>
      </c>
      <c r="E95" s="4">
        <v>375225.0</v>
      </c>
      <c r="F95" s="4">
        <v>14.0</v>
      </c>
      <c r="H95" s="1">
        <v>39761.0</v>
      </c>
      <c r="I95" s="1">
        <v>13.0</v>
      </c>
      <c r="K95" s="1">
        <v>34355.0</v>
      </c>
      <c r="L95" s="1">
        <v>20.0</v>
      </c>
    </row>
    <row r="96">
      <c r="B96" s="1">
        <v>1043253.0</v>
      </c>
      <c r="C96" s="1">
        <v>16.0</v>
      </c>
      <c r="E96" s="4">
        <v>696397.0</v>
      </c>
      <c r="F96" s="4">
        <v>14.0</v>
      </c>
      <c r="H96" s="1">
        <v>46169.0</v>
      </c>
      <c r="I96" s="1">
        <v>13.0</v>
      </c>
      <c r="K96" s="1">
        <v>34393.0</v>
      </c>
      <c r="L96" s="1">
        <v>20.0</v>
      </c>
    </row>
    <row r="97">
      <c r="B97" s="1">
        <v>1397141.0</v>
      </c>
      <c r="C97" s="1">
        <v>16.0</v>
      </c>
      <c r="E97" s="4">
        <v>723153.0</v>
      </c>
      <c r="F97" s="4">
        <v>14.0</v>
      </c>
      <c r="H97" s="1">
        <v>42040.0</v>
      </c>
      <c r="I97" s="1">
        <v>13.0</v>
      </c>
      <c r="K97" s="1">
        <v>917.0</v>
      </c>
      <c r="L97" s="1">
        <v>20.0</v>
      </c>
    </row>
    <row r="98">
      <c r="B98" s="1">
        <v>2252389.0</v>
      </c>
      <c r="C98" s="1">
        <v>16.0</v>
      </c>
      <c r="E98" s="4">
        <v>73148.0</v>
      </c>
      <c r="F98" s="4">
        <v>14.0</v>
      </c>
      <c r="H98" s="1">
        <v>50358.0</v>
      </c>
      <c r="I98" s="1">
        <v>13.0</v>
      </c>
      <c r="K98" s="1">
        <v>6746.0</v>
      </c>
      <c r="L98" s="1">
        <v>19.0</v>
      </c>
    </row>
    <row r="99">
      <c r="B99" s="1">
        <v>1930609.0</v>
      </c>
      <c r="C99" s="1">
        <v>16.0</v>
      </c>
      <c r="E99" s="4">
        <v>75371.0</v>
      </c>
      <c r="F99" s="4">
        <v>14.0</v>
      </c>
      <c r="H99" s="1">
        <v>30019.0</v>
      </c>
      <c r="I99" s="1">
        <v>13.0</v>
      </c>
      <c r="K99" s="1">
        <v>4885.0</v>
      </c>
      <c r="L99" s="1">
        <v>19.0</v>
      </c>
    </row>
    <row r="100">
      <c r="B100" s="1">
        <v>1547873.0</v>
      </c>
      <c r="C100" s="1">
        <v>15.0</v>
      </c>
      <c r="E100" s="4">
        <v>12634.0</v>
      </c>
      <c r="F100" s="4">
        <v>14.0</v>
      </c>
      <c r="H100" s="1">
        <v>16232.0</v>
      </c>
      <c r="I100" s="1">
        <v>13.0</v>
      </c>
      <c r="K100" s="1">
        <v>26980.0</v>
      </c>
      <c r="L100" s="1">
        <v>19.0</v>
      </c>
    </row>
    <row r="101">
      <c r="B101" s="1">
        <v>557440.0</v>
      </c>
      <c r="C101" s="1">
        <v>15.0</v>
      </c>
      <c r="E101" s="4">
        <v>35297.0</v>
      </c>
      <c r="F101" s="4">
        <v>14.0</v>
      </c>
      <c r="H101" s="1">
        <v>346952.0</v>
      </c>
      <c r="I101" s="1">
        <v>13.0</v>
      </c>
      <c r="K101" s="1">
        <v>1498.0</v>
      </c>
      <c r="L101" s="1">
        <v>19.0</v>
      </c>
    </row>
    <row r="102">
      <c r="B102" s="1">
        <v>508721.0</v>
      </c>
      <c r="C102" s="1">
        <v>15.0</v>
      </c>
      <c r="E102" s="4">
        <v>68529.0</v>
      </c>
      <c r="F102" s="4">
        <v>14.0</v>
      </c>
      <c r="H102" s="1">
        <v>340546.0</v>
      </c>
      <c r="I102" s="1">
        <v>13.0</v>
      </c>
      <c r="K102" s="1">
        <v>5677.0</v>
      </c>
      <c r="L102" s="1">
        <v>19.0</v>
      </c>
    </row>
    <row r="103">
      <c r="B103" s="1">
        <v>522394.0</v>
      </c>
      <c r="C103" s="1">
        <v>15.0</v>
      </c>
      <c r="E103" s="4">
        <v>64451.0</v>
      </c>
      <c r="F103" s="4">
        <v>14.0</v>
      </c>
      <c r="H103" s="1">
        <v>242066.0</v>
      </c>
      <c r="I103" s="1">
        <v>13.0</v>
      </c>
      <c r="K103" s="1">
        <v>39618.0</v>
      </c>
      <c r="L103" s="1">
        <v>19.0</v>
      </c>
    </row>
    <row r="104">
      <c r="B104" s="1">
        <v>56049.0</v>
      </c>
      <c r="C104" s="1">
        <v>15.0</v>
      </c>
      <c r="E104" s="4">
        <v>40544.0</v>
      </c>
      <c r="F104" s="4">
        <v>14.0</v>
      </c>
      <c r="H104" s="1">
        <v>265555.0</v>
      </c>
      <c r="I104" s="1">
        <v>13.0</v>
      </c>
      <c r="K104" s="1">
        <v>35514.0</v>
      </c>
      <c r="L104" s="1">
        <v>19.0</v>
      </c>
    </row>
    <row r="105">
      <c r="B105" s="1">
        <v>499459.0</v>
      </c>
      <c r="C105" s="1">
        <v>15.0</v>
      </c>
      <c r="E105" s="4">
        <v>250544.0</v>
      </c>
      <c r="F105" s="4">
        <v>14.0</v>
      </c>
      <c r="H105" s="1">
        <v>493840.0</v>
      </c>
      <c r="I105" s="1">
        <v>13.0</v>
      </c>
      <c r="K105" s="1">
        <v>61757.0</v>
      </c>
      <c r="L105" s="1">
        <v>19.0</v>
      </c>
    </row>
    <row r="106">
      <c r="B106" s="1">
        <v>30766.0</v>
      </c>
      <c r="C106" s="1">
        <v>15.0</v>
      </c>
      <c r="E106" s="4">
        <v>165631.0</v>
      </c>
      <c r="F106" s="4">
        <v>14.0</v>
      </c>
      <c r="H106" s="1">
        <v>498208.0</v>
      </c>
      <c r="I106" s="1">
        <v>13.0</v>
      </c>
      <c r="K106" s="1">
        <v>88644.0</v>
      </c>
      <c r="L106" s="1">
        <v>19.0</v>
      </c>
    </row>
    <row r="107">
      <c r="B107" s="1">
        <v>162525.0</v>
      </c>
      <c r="C107" s="1">
        <v>15.0</v>
      </c>
      <c r="E107" s="4">
        <v>137311.0</v>
      </c>
      <c r="F107" s="4">
        <v>14.0</v>
      </c>
      <c r="H107" s="1">
        <v>358334.0</v>
      </c>
      <c r="I107" s="1">
        <v>12.0</v>
      </c>
      <c r="K107" s="1">
        <v>104485.0</v>
      </c>
      <c r="L107" s="1">
        <v>19.0</v>
      </c>
    </row>
    <row r="108">
      <c r="B108" s="1">
        <v>375050.0</v>
      </c>
      <c r="C108" s="1">
        <v>15.0</v>
      </c>
      <c r="E108" s="4">
        <v>107248.0</v>
      </c>
      <c r="F108" s="4">
        <v>14.0</v>
      </c>
      <c r="H108" s="1">
        <v>346374.0</v>
      </c>
      <c r="I108" s="1">
        <v>12.0</v>
      </c>
      <c r="K108" s="1">
        <v>78899.0</v>
      </c>
      <c r="L108" s="1">
        <v>19.0</v>
      </c>
    </row>
    <row r="109">
      <c r="B109" s="1">
        <v>365360.0</v>
      </c>
      <c r="C109" s="1">
        <v>15.0</v>
      </c>
      <c r="E109" s="4">
        <v>163586.0</v>
      </c>
      <c r="F109" s="4">
        <v>13.0</v>
      </c>
      <c r="H109" s="1">
        <v>424911.0</v>
      </c>
      <c r="I109" s="1">
        <v>12.0</v>
      </c>
      <c r="K109" s="1">
        <v>298767.0</v>
      </c>
      <c r="L109" s="1">
        <v>19.0</v>
      </c>
    </row>
    <row r="110">
      <c r="B110" s="1">
        <v>163682.0</v>
      </c>
      <c r="C110" s="1">
        <v>15.0</v>
      </c>
      <c r="E110" s="4">
        <v>139945.0</v>
      </c>
      <c r="F110" s="4">
        <v>13.0</v>
      </c>
      <c r="H110" s="1">
        <v>1328096.0</v>
      </c>
      <c r="I110" s="1">
        <v>12.0</v>
      </c>
      <c r="K110" s="1">
        <v>119261.0</v>
      </c>
      <c r="L110" s="1">
        <v>19.0</v>
      </c>
    </row>
    <row r="111">
      <c r="B111" s="1">
        <v>498944.0</v>
      </c>
      <c r="C111" s="1">
        <v>15.0</v>
      </c>
      <c r="E111" s="4">
        <v>104252.0</v>
      </c>
      <c r="F111" s="4">
        <v>13.0</v>
      </c>
      <c r="H111" s="1">
        <v>699095.0</v>
      </c>
      <c r="I111" s="1">
        <v>12.0</v>
      </c>
      <c r="K111" s="1">
        <v>132470.0</v>
      </c>
      <c r="L111" s="1">
        <v>19.0</v>
      </c>
    </row>
    <row r="112">
      <c r="B112" s="1">
        <v>607562.0</v>
      </c>
      <c r="C112" s="1">
        <v>15.0</v>
      </c>
      <c r="E112" s="4">
        <v>776886.0</v>
      </c>
      <c r="F112" s="4">
        <v>13.0</v>
      </c>
      <c r="H112" s="1">
        <v>306810.0</v>
      </c>
      <c r="I112" s="1">
        <v>12.0</v>
      </c>
      <c r="K112" s="1">
        <v>143102.0</v>
      </c>
      <c r="L112" s="1">
        <v>19.0</v>
      </c>
    </row>
    <row r="113">
      <c r="B113" s="1">
        <v>66989.0</v>
      </c>
      <c r="C113" s="1">
        <v>15.0</v>
      </c>
      <c r="E113" s="4">
        <v>304805.0</v>
      </c>
      <c r="F113" s="4">
        <v>13.0</v>
      </c>
      <c r="H113" s="1">
        <v>298745.0</v>
      </c>
      <c r="I113" s="1">
        <v>12.0</v>
      </c>
      <c r="K113" s="1">
        <v>119300.0</v>
      </c>
      <c r="L113" s="1">
        <v>19.0</v>
      </c>
    </row>
    <row r="114">
      <c r="B114" s="1">
        <v>251570.0</v>
      </c>
      <c r="C114" s="1">
        <v>15.0</v>
      </c>
      <c r="E114" s="4">
        <v>348932.0</v>
      </c>
      <c r="F114" s="4">
        <v>13.0</v>
      </c>
      <c r="H114" s="1">
        <v>251190.0</v>
      </c>
      <c r="I114" s="1">
        <v>12.0</v>
      </c>
      <c r="K114" s="1">
        <v>157641.0</v>
      </c>
      <c r="L114" s="1">
        <v>18.0</v>
      </c>
    </row>
    <row r="115">
      <c r="B115" s="1">
        <v>98085.0</v>
      </c>
      <c r="C115" s="1">
        <v>15.0</v>
      </c>
      <c r="E115" s="4">
        <v>226524.0</v>
      </c>
      <c r="F115" s="4">
        <v>13.0</v>
      </c>
      <c r="H115" s="1">
        <v>247111.0</v>
      </c>
      <c r="I115" s="1">
        <v>12.0</v>
      </c>
      <c r="K115" s="1">
        <v>149476.0</v>
      </c>
      <c r="L115" s="1">
        <v>18.0</v>
      </c>
    </row>
    <row r="116">
      <c r="B116" s="1">
        <v>69765.0</v>
      </c>
      <c r="C116" s="1">
        <v>15.0</v>
      </c>
      <c r="E116" s="4">
        <v>276526.0</v>
      </c>
      <c r="F116" s="4">
        <v>13.0</v>
      </c>
      <c r="H116" s="1">
        <v>832792.0</v>
      </c>
      <c r="I116" s="1">
        <v>12.0</v>
      </c>
      <c r="K116" s="1">
        <v>142049.0</v>
      </c>
      <c r="L116" s="1">
        <v>18.0</v>
      </c>
    </row>
    <row r="117">
      <c r="B117" s="1">
        <v>440251.0</v>
      </c>
      <c r="C117" s="1">
        <v>15.0</v>
      </c>
      <c r="E117" s="4">
        <v>280550.0</v>
      </c>
      <c r="F117" s="4">
        <v>13.0</v>
      </c>
      <c r="H117" s="1">
        <v>628761.0</v>
      </c>
      <c r="I117" s="1">
        <v>12.0</v>
      </c>
      <c r="K117" s="1">
        <v>117297.0</v>
      </c>
      <c r="L117" s="1">
        <v>18.0</v>
      </c>
    </row>
    <row r="118">
      <c r="B118" s="1">
        <v>438617.0</v>
      </c>
      <c r="C118" s="1">
        <v>15.0</v>
      </c>
      <c r="E118" s="4">
        <v>1372629.0</v>
      </c>
      <c r="F118" s="4">
        <v>13.0</v>
      </c>
      <c r="H118" s="1">
        <v>31846.0</v>
      </c>
      <c r="I118" s="1">
        <v>12.0</v>
      </c>
      <c r="K118" s="1">
        <v>107949.0</v>
      </c>
      <c r="L118" s="1">
        <v>18.0</v>
      </c>
    </row>
    <row r="119">
      <c r="B119" s="1">
        <v>140175.0</v>
      </c>
      <c r="C119" s="1">
        <v>15.0</v>
      </c>
      <c r="E119" s="4">
        <v>1883.0</v>
      </c>
      <c r="F119" s="4">
        <v>13.0</v>
      </c>
      <c r="H119" s="1">
        <v>68158.0</v>
      </c>
      <c r="I119" s="1">
        <v>12.0</v>
      </c>
      <c r="K119" s="1">
        <v>83047.0</v>
      </c>
      <c r="L119" s="1">
        <v>18.0</v>
      </c>
    </row>
    <row r="120">
      <c r="B120" s="1">
        <v>184438.0</v>
      </c>
      <c r="C120" s="1">
        <v>15.0</v>
      </c>
      <c r="E120" s="4">
        <v>1526.0</v>
      </c>
      <c r="F120" s="4">
        <v>13.0</v>
      </c>
      <c r="H120" s="1">
        <v>78365.0</v>
      </c>
      <c r="I120" s="1">
        <v>12.0</v>
      </c>
      <c r="K120" s="1">
        <v>31316.0</v>
      </c>
      <c r="L120" s="1">
        <v>18.0</v>
      </c>
    </row>
    <row r="121">
      <c r="B121" s="1">
        <v>139331.0</v>
      </c>
      <c r="C121" s="1">
        <v>15.0</v>
      </c>
      <c r="E121" s="4">
        <v>12264.0</v>
      </c>
      <c r="F121" s="4">
        <v>13.0</v>
      </c>
      <c r="H121" s="1">
        <v>38274.0</v>
      </c>
      <c r="I121" s="1">
        <v>12.0</v>
      </c>
      <c r="K121" s="1">
        <v>57423.0</v>
      </c>
      <c r="L121" s="1">
        <v>18.0</v>
      </c>
    </row>
    <row r="122">
      <c r="B122" s="1">
        <v>34459.0</v>
      </c>
      <c r="C122" s="1">
        <v>15.0</v>
      </c>
      <c r="E122" s="4">
        <v>4352.0</v>
      </c>
      <c r="F122" s="4">
        <v>13.0</v>
      </c>
      <c r="H122" s="1">
        <v>33343.0</v>
      </c>
      <c r="I122" s="1">
        <v>12.0</v>
      </c>
      <c r="K122" s="1">
        <v>8664.0</v>
      </c>
      <c r="L122" s="1">
        <v>18.0</v>
      </c>
    </row>
    <row r="123">
      <c r="B123" s="1">
        <v>1426275.0</v>
      </c>
      <c r="C123" s="1">
        <v>15.0</v>
      </c>
      <c r="E123" s="4">
        <v>103569.0</v>
      </c>
      <c r="F123" s="4">
        <v>13.0</v>
      </c>
      <c r="H123" s="1">
        <v>15965.0</v>
      </c>
      <c r="I123" s="1">
        <v>12.0</v>
      </c>
      <c r="K123" s="1">
        <v>3772.0</v>
      </c>
      <c r="L123" s="1">
        <v>18.0</v>
      </c>
    </row>
    <row r="124">
      <c r="B124" s="1">
        <v>1390249.0</v>
      </c>
      <c r="C124" s="1">
        <v>15.0</v>
      </c>
      <c r="E124" s="4">
        <v>77824.0</v>
      </c>
      <c r="F124" s="4">
        <v>13.0</v>
      </c>
      <c r="H124" s="1">
        <v>1062.0</v>
      </c>
      <c r="I124" s="1">
        <v>12.0</v>
      </c>
      <c r="K124" s="1">
        <v>8942.0</v>
      </c>
      <c r="L124" s="1">
        <v>18.0</v>
      </c>
    </row>
    <row r="125">
      <c r="B125" s="1">
        <v>768290.0</v>
      </c>
      <c r="C125" s="1">
        <v>15.0</v>
      </c>
      <c r="E125" s="4">
        <v>11240.0</v>
      </c>
      <c r="F125" s="4">
        <v>13.0</v>
      </c>
      <c r="H125" s="1">
        <v>70315.0</v>
      </c>
      <c r="I125" s="1">
        <v>12.0</v>
      </c>
      <c r="K125" s="1">
        <v>47945.0</v>
      </c>
      <c r="L125" s="1">
        <v>18.0</v>
      </c>
    </row>
    <row r="126">
      <c r="B126" s="1">
        <v>1087811.0</v>
      </c>
      <c r="C126" s="1">
        <v>15.0</v>
      </c>
      <c r="E126" s="4">
        <v>49681.0</v>
      </c>
      <c r="F126" s="4">
        <v>13.0</v>
      </c>
      <c r="H126" s="1">
        <v>52455.0</v>
      </c>
      <c r="I126" s="1">
        <v>12.0</v>
      </c>
      <c r="K126" s="1">
        <v>5757.0</v>
      </c>
      <c r="L126" s="1">
        <v>18.0</v>
      </c>
    </row>
    <row r="127">
      <c r="B127" s="1">
        <v>963041.0</v>
      </c>
      <c r="C127" s="1">
        <v>14.0</v>
      </c>
      <c r="E127" s="4">
        <v>92066.0</v>
      </c>
      <c r="F127" s="4">
        <v>13.0</v>
      </c>
      <c r="H127" s="1">
        <v>60106.0</v>
      </c>
      <c r="I127" s="1">
        <v>12.0</v>
      </c>
      <c r="K127" s="1">
        <v>215511.0</v>
      </c>
      <c r="L127" s="1">
        <v>18.0</v>
      </c>
    </row>
    <row r="128">
      <c r="B128" s="1">
        <v>1657048.0</v>
      </c>
      <c r="C128" s="1">
        <v>14.0</v>
      </c>
      <c r="E128" s="4">
        <v>61399.0</v>
      </c>
      <c r="F128" s="4">
        <v>12.0</v>
      </c>
      <c r="H128" s="1">
        <v>55177.0</v>
      </c>
      <c r="I128" s="1">
        <v>12.0</v>
      </c>
      <c r="K128" s="1">
        <v>263594.0</v>
      </c>
      <c r="L128" s="1">
        <v>18.0</v>
      </c>
    </row>
    <row r="129">
      <c r="B129" s="1">
        <v>1999219.0</v>
      </c>
      <c r="C129" s="1">
        <v>14.0</v>
      </c>
      <c r="E129" s="4">
        <v>94266.0</v>
      </c>
      <c r="F129" s="4">
        <v>12.0</v>
      </c>
      <c r="H129" s="1">
        <v>34380.0</v>
      </c>
      <c r="I129" s="1">
        <v>12.0</v>
      </c>
      <c r="K129" s="1">
        <v>135776.0</v>
      </c>
      <c r="L129" s="1">
        <v>17.0</v>
      </c>
    </row>
    <row r="130">
      <c r="B130" s="1">
        <v>2008897.0</v>
      </c>
      <c r="C130" s="1">
        <v>14.0</v>
      </c>
      <c r="E130" s="4">
        <v>46674.0</v>
      </c>
      <c r="F130" s="4">
        <v>12.0</v>
      </c>
      <c r="H130" s="1">
        <v>91391.0</v>
      </c>
      <c r="I130" s="1">
        <v>12.0</v>
      </c>
      <c r="K130" s="1">
        <v>43535.0</v>
      </c>
      <c r="L130" s="1">
        <v>17.0</v>
      </c>
    </row>
    <row r="131">
      <c r="B131" s="1">
        <v>529811.0</v>
      </c>
      <c r="C131" s="1">
        <v>14.0</v>
      </c>
      <c r="E131" s="4">
        <v>746.0</v>
      </c>
      <c r="F131" s="4">
        <v>12.0</v>
      </c>
      <c r="H131" s="1">
        <v>138796.0</v>
      </c>
      <c r="I131" s="1">
        <v>12.0</v>
      </c>
      <c r="K131" s="1">
        <v>6362.0</v>
      </c>
      <c r="L131" s="1">
        <v>17.0</v>
      </c>
    </row>
    <row r="132">
      <c r="B132" s="1">
        <v>131920.0</v>
      </c>
      <c r="C132" s="1">
        <v>14.0</v>
      </c>
      <c r="E132" s="4">
        <v>84733.0</v>
      </c>
      <c r="F132" s="4">
        <v>12.0</v>
      </c>
      <c r="H132" s="1">
        <v>985824.0</v>
      </c>
      <c r="I132" s="1">
        <v>12.0</v>
      </c>
      <c r="K132" s="1">
        <v>6714.0</v>
      </c>
      <c r="L132" s="1">
        <v>17.0</v>
      </c>
    </row>
    <row r="133">
      <c r="B133" s="1">
        <v>123669.0</v>
      </c>
      <c r="C133" s="1">
        <v>14.0</v>
      </c>
      <c r="E133" s="4">
        <v>69522.0</v>
      </c>
      <c r="F133" s="4">
        <v>12.0</v>
      </c>
      <c r="H133" s="1">
        <v>171935.0</v>
      </c>
      <c r="I133" s="1">
        <v>12.0</v>
      </c>
      <c r="K133" s="1">
        <v>74548.0</v>
      </c>
      <c r="L133" s="1">
        <v>17.0</v>
      </c>
    </row>
    <row r="134">
      <c r="B134" s="1">
        <v>285201.0</v>
      </c>
      <c r="C134" s="1">
        <v>14.0</v>
      </c>
      <c r="E134" s="4">
        <v>58870.0</v>
      </c>
      <c r="F134" s="4">
        <v>12.0</v>
      </c>
      <c r="H134" s="1">
        <v>209174.0</v>
      </c>
      <c r="I134" s="1">
        <v>12.0</v>
      </c>
      <c r="K134" s="1">
        <v>117081.0</v>
      </c>
      <c r="L134" s="1">
        <v>17.0</v>
      </c>
    </row>
    <row r="135">
      <c r="B135" s="1">
        <v>20067.0</v>
      </c>
      <c r="C135" s="1">
        <v>14.0</v>
      </c>
      <c r="E135" s="4">
        <v>8537.0</v>
      </c>
      <c r="F135" s="4">
        <v>12.0</v>
      </c>
      <c r="H135" s="1">
        <v>198266.0</v>
      </c>
      <c r="I135" s="1">
        <v>12.0</v>
      </c>
      <c r="K135" s="1">
        <v>110657.0</v>
      </c>
      <c r="L135" s="1">
        <v>17.0</v>
      </c>
    </row>
    <row r="136">
      <c r="B136" s="1">
        <v>178680.0</v>
      </c>
      <c r="C136" s="1">
        <v>14.0</v>
      </c>
      <c r="E136" s="4">
        <v>343.0</v>
      </c>
      <c r="F136" s="4">
        <v>12.0</v>
      </c>
      <c r="H136" s="1">
        <v>181172.0</v>
      </c>
      <c r="I136" s="1">
        <v>11.0</v>
      </c>
      <c r="K136" s="1">
        <v>85246.0</v>
      </c>
      <c r="L136" s="1">
        <v>16.0</v>
      </c>
    </row>
    <row r="137">
      <c r="B137" s="1">
        <v>193854.0</v>
      </c>
      <c r="C137" s="1">
        <v>14.0</v>
      </c>
      <c r="E137" s="4">
        <v>9649.0</v>
      </c>
      <c r="F137" s="4">
        <v>12.0</v>
      </c>
      <c r="H137" s="1">
        <v>162121.0</v>
      </c>
      <c r="I137" s="1">
        <v>11.0</v>
      </c>
      <c r="K137" s="1">
        <v>110178.0</v>
      </c>
      <c r="L137" s="1">
        <v>16.0</v>
      </c>
    </row>
    <row r="138">
      <c r="B138" s="1">
        <v>665308.0</v>
      </c>
      <c r="C138" s="1">
        <v>14.0</v>
      </c>
      <c r="E138" s="4">
        <v>549261.0</v>
      </c>
      <c r="F138" s="4">
        <v>12.0</v>
      </c>
      <c r="H138" s="1">
        <v>212124.0</v>
      </c>
      <c r="I138" s="1">
        <v>11.0</v>
      </c>
      <c r="K138" s="1">
        <v>5071.0</v>
      </c>
      <c r="L138" s="1">
        <v>16.0</v>
      </c>
    </row>
    <row r="139">
      <c r="B139" s="1">
        <v>74008.0</v>
      </c>
      <c r="C139" s="1">
        <v>14.0</v>
      </c>
      <c r="E139" s="4">
        <v>124807.0</v>
      </c>
      <c r="F139" s="4">
        <v>12.0</v>
      </c>
      <c r="H139" s="1">
        <v>234942.0</v>
      </c>
      <c r="I139" s="1">
        <v>11.0</v>
      </c>
      <c r="K139" s="1">
        <v>8398.0</v>
      </c>
      <c r="L139" s="1">
        <v>16.0</v>
      </c>
    </row>
    <row r="140">
      <c r="B140" s="1">
        <v>274321.0</v>
      </c>
      <c r="C140" s="1">
        <v>14.0</v>
      </c>
      <c r="E140" s="4">
        <v>201900.0</v>
      </c>
      <c r="F140" s="4">
        <v>12.0</v>
      </c>
      <c r="H140" s="1">
        <v>233773.0</v>
      </c>
      <c r="I140" s="1">
        <v>11.0</v>
      </c>
      <c r="K140" s="1">
        <v>35655.0</v>
      </c>
      <c r="L140" s="1">
        <v>16.0</v>
      </c>
    </row>
    <row r="141">
      <c r="B141" s="1">
        <v>355267.0</v>
      </c>
      <c r="C141" s="1">
        <v>14.0</v>
      </c>
      <c r="E141" s="4">
        <v>132337.0</v>
      </c>
      <c r="F141" s="4">
        <v>12.0</v>
      </c>
      <c r="H141" s="1">
        <v>183902.0</v>
      </c>
      <c r="I141" s="1">
        <v>11.0</v>
      </c>
      <c r="K141" s="1">
        <v>39600.0</v>
      </c>
      <c r="L141" s="1">
        <v>16.0</v>
      </c>
    </row>
    <row r="142">
      <c r="B142" s="1">
        <v>40979.0</v>
      </c>
      <c r="C142" s="1">
        <v>14.0</v>
      </c>
      <c r="E142" s="4">
        <v>106158.0</v>
      </c>
      <c r="F142" s="4">
        <v>12.0</v>
      </c>
      <c r="H142" s="1">
        <v>143166.0</v>
      </c>
      <c r="I142" s="1">
        <v>11.0</v>
      </c>
      <c r="K142" s="1">
        <v>44001.0</v>
      </c>
      <c r="L142" s="1">
        <v>16.0</v>
      </c>
    </row>
    <row r="143">
      <c r="B143" s="1">
        <v>222877.0</v>
      </c>
      <c r="C143" s="1">
        <v>14.0</v>
      </c>
      <c r="E143" s="4">
        <v>131986.0</v>
      </c>
      <c r="F143" s="4">
        <v>12.0</v>
      </c>
      <c r="H143" s="1">
        <v>125786.0</v>
      </c>
      <c r="I143" s="1">
        <v>11.0</v>
      </c>
      <c r="K143" s="1">
        <v>213794.0</v>
      </c>
      <c r="L143" s="1">
        <v>16.0</v>
      </c>
    </row>
    <row r="144">
      <c r="B144" s="1">
        <v>607751.0</v>
      </c>
      <c r="C144" s="1">
        <v>14.0</v>
      </c>
      <c r="E144" s="4">
        <v>111791.0</v>
      </c>
      <c r="F144" s="4">
        <v>12.0</v>
      </c>
      <c r="H144" s="1">
        <v>152767.0</v>
      </c>
      <c r="I144" s="1">
        <v>11.0</v>
      </c>
      <c r="K144" s="1">
        <v>120866.0</v>
      </c>
      <c r="L144" s="1">
        <v>16.0</v>
      </c>
    </row>
    <row r="145">
      <c r="B145" s="1">
        <v>142802.0</v>
      </c>
      <c r="C145" s="1">
        <v>14.0</v>
      </c>
      <c r="E145" s="4">
        <v>174066.0</v>
      </c>
      <c r="F145" s="4">
        <v>12.0</v>
      </c>
      <c r="H145" s="1">
        <v>85404.0</v>
      </c>
      <c r="I145" s="1">
        <v>11.0</v>
      </c>
      <c r="K145" s="1">
        <v>166821.0</v>
      </c>
      <c r="L145" s="1">
        <v>16.0</v>
      </c>
    </row>
    <row r="146">
      <c r="B146" s="1">
        <v>349051.0</v>
      </c>
      <c r="C146" s="1">
        <v>14.0</v>
      </c>
      <c r="E146" s="4">
        <v>147254.0</v>
      </c>
      <c r="F146" s="4">
        <v>12.0</v>
      </c>
      <c r="H146" s="1">
        <v>102659.0</v>
      </c>
      <c r="I146" s="1">
        <v>11.0</v>
      </c>
      <c r="K146" s="1">
        <v>273639.0</v>
      </c>
      <c r="L146" s="1">
        <v>16.0</v>
      </c>
    </row>
    <row r="147">
      <c r="B147" s="1">
        <v>185361.0</v>
      </c>
      <c r="C147" s="1">
        <v>14.0</v>
      </c>
      <c r="E147" s="4">
        <v>336182.0</v>
      </c>
      <c r="F147" s="4">
        <v>12.0</v>
      </c>
      <c r="H147" s="1">
        <v>84733.0</v>
      </c>
      <c r="I147" s="1">
        <v>11.0</v>
      </c>
      <c r="K147" s="1">
        <v>256884.0</v>
      </c>
      <c r="L147" s="1">
        <v>16.0</v>
      </c>
    </row>
    <row r="148">
      <c r="B148" s="1">
        <v>222614.0</v>
      </c>
      <c r="C148" s="1">
        <v>14.0</v>
      </c>
      <c r="E148" s="4">
        <v>477810.0</v>
      </c>
      <c r="F148" s="4">
        <v>12.0</v>
      </c>
      <c r="H148" s="1">
        <v>115046.0</v>
      </c>
      <c r="I148" s="1">
        <v>11.0</v>
      </c>
      <c r="K148" s="1">
        <v>273250.0</v>
      </c>
      <c r="L148" s="1">
        <v>16.0</v>
      </c>
    </row>
    <row r="149">
      <c r="B149" s="1">
        <v>138997.0</v>
      </c>
      <c r="C149" s="1">
        <v>14.0</v>
      </c>
      <c r="E149" s="4">
        <v>210079.0</v>
      </c>
      <c r="F149" s="4">
        <v>12.0</v>
      </c>
      <c r="H149" s="1">
        <v>113837.0</v>
      </c>
      <c r="I149" s="1">
        <v>11.0</v>
      </c>
      <c r="K149" s="1">
        <v>301527.0</v>
      </c>
      <c r="L149" s="1">
        <v>16.0</v>
      </c>
    </row>
    <row r="150">
      <c r="B150" s="1">
        <v>404406.0</v>
      </c>
      <c r="C150" s="1">
        <v>14.0</v>
      </c>
      <c r="E150" s="4">
        <v>213325.0</v>
      </c>
      <c r="F150" s="4">
        <v>12.0</v>
      </c>
      <c r="H150" s="1">
        <v>142863.0</v>
      </c>
      <c r="I150" s="1">
        <v>11.0</v>
      </c>
      <c r="K150" s="1">
        <v>153513.0</v>
      </c>
      <c r="L150" s="1">
        <v>15.0</v>
      </c>
    </row>
    <row r="151">
      <c r="B151" s="1">
        <v>265710.0</v>
      </c>
      <c r="C151" s="1">
        <v>14.0</v>
      </c>
      <c r="E151" s="4">
        <v>259786.0</v>
      </c>
      <c r="F151" s="4">
        <v>12.0</v>
      </c>
      <c r="H151" s="1">
        <v>93177.0</v>
      </c>
      <c r="I151" s="1">
        <v>11.0</v>
      </c>
      <c r="K151" s="1">
        <v>146991.0</v>
      </c>
      <c r="L151" s="1">
        <v>15.0</v>
      </c>
    </row>
    <row r="152">
      <c r="B152" s="1">
        <v>154745.0</v>
      </c>
      <c r="C152" s="1">
        <v>14.0</v>
      </c>
      <c r="E152" s="4">
        <v>1106736.0</v>
      </c>
      <c r="F152" s="4">
        <v>12.0</v>
      </c>
      <c r="H152" s="1">
        <v>138540.0</v>
      </c>
      <c r="I152" s="1">
        <v>11.0</v>
      </c>
      <c r="K152" s="1">
        <v>120389.0</v>
      </c>
      <c r="L152" s="1">
        <v>15.0</v>
      </c>
    </row>
    <row r="153">
      <c r="B153" s="1">
        <v>182311.0</v>
      </c>
      <c r="C153" s="1">
        <v>14.0</v>
      </c>
      <c r="E153" s="4">
        <v>1044230.0</v>
      </c>
      <c r="F153" s="4">
        <v>11.0</v>
      </c>
      <c r="H153" s="1">
        <v>147311.0</v>
      </c>
      <c r="I153" s="1">
        <v>11.0</v>
      </c>
      <c r="K153" s="1">
        <v>156510.0</v>
      </c>
      <c r="L153" s="1">
        <v>15.0</v>
      </c>
    </row>
    <row r="154">
      <c r="B154" s="1">
        <v>6926.0</v>
      </c>
      <c r="C154" s="1">
        <v>14.0</v>
      </c>
      <c r="E154" s="4">
        <v>1808029.0</v>
      </c>
      <c r="F154" s="4">
        <v>11.0</v>
      </c>
      <c r="H154" s="1">
        <v>149809.0</v>
      </c>
      <c r="I154" s="1">
        <v>11.0</v>
      </c>
      <c r="K154" s="1">
        <v>151870.0</v>
      </c>
      <c r="L154" s="1">
        <v>15.0</v>
      </c>
    </row>
    <row r="155">
      <c r="B155" s="1">
        <v>663614.0</v>
      </c>
      <c r="C155" s="1">
        <v>14.0</v>
      </c>
      <c r="E155" s="4">
        <v>274362.0</v>
      </c>
      <c r="F155" s="4">
        <v>11.0</v>
      </c>
      <c r="H155" s="1">
        <v>31689.0</v>
      </c>
      <c r="I155" s="1">
        <v>11.0</v>
      </c>
      <c r="K155" s="1">
        <v>138506.0</v>
      </c>
      <c r="L155" s="1">
        <v>15.0</v>
      </c>
    </row>
    <row r="156">
      <c r="B156" s="1">
        <v>76469.0</v>
      </c>
      <c r="C156" s="1">
        <v>14.0</v>
      </c>
      <c r="E156" s="4">
        <v>255873.0</v>
      </c>
      <c r="F156" s="4">
        <v>11.0</v>
      </c>
      <c r="H156" s="1">
        <v>35097.0</v>
      </c>
      <c r="I156" s="1">
        <v>11.0</v>
      </c>
      <c r="K156" s="1">
        <v>77273.0</v>
      </c>
      <c r="L156" s="1">
        <v>15.0</v>
      </c>
    </row>
    <row r="157">
      <c r="B157" s="1">
        <v>5811.0</v>
      </c>
      <c r="C157" s="1">
        <v>14.0</v>
      </c>
      <c r="E157" s="4">
        <v>295482.0</v>
      </c>
      <c r="F157" s="4">
        <v>11.0</v>
      </c>
      <c r="H157" s="1">
        <v>73318.0</v>
      </c>
      <c r="I157" s="1">
        <v>11.0</v>
      </c>
      <c r="K157" s="1">
        <v>64554.0</v>
      </c>
      <c r="L157" s="1">
        <v>15.0</v>
      </c>
    </row>
    <row r="158">
      <c r="A158" s="1">
        <v>1.0</v>
      </c>
      <c r="B158" s="1">
        <v>376586.0</v>
      </c>
      <c r="C158" s="1">
        <v>14.0</v>
      </c>
      <c r="E158" s="4">
        <v>224067.0</v>
      </c>
      <c r="F158" s="4">
        <v>11.0</v>
      </c>
      <c r="H158" s="1">
        <v>10458.0</v>
      </c>
      <c r="I158" s="1">
        <v>11.0</v>
      </c>
      <c r="K158" s="1">
        <v>74383.0</v>
      </c>
      <c r="L158" s="1">
        <v>15.0</v>
      </c>
    </row>
    <row r="159">
      <c r="A159" s="1">
        <v>16388.0</v>
      </c>
      <c r="B159" s="1">
        <v>326300.0</v>
      </c>
      <c r="C159" s="1">
        <v>13.0</v>
      </c>
      <c r="E159" s="4">
        <v>237417.0</v>
      </c>
      <c r="F159" s="4">
        <v>11.0</v>
      </c>
      <c r="H159" s="1">
        <v>10508.0</v>
      </c>
      <c r="I159" s="1">
        <v>11.0</v>
      </c>
      <c r="K159" s="1">
        <v>75105.0</v>
      </c>
      <c r="L159" s="1">
        <v>15.0</v>
      </c>
    </row>
    <row r="160">
      <c r="A160" s="1">
        <v>962698.0</v>
      </c>
      <c r="B160" s="1">
        <v>337201.0</v>
      </c>
      <c r="C160" s="1">
        <v>13.0</v>
      </c>
      <c r="E160" s="4">
        <v>256753.0</v>
      </c>
      <c r="F160" s="4">
        <v>11.0</v>
      </c>
      <c r="H160" s="1">
        <v>3056.0</v>
      </c>
      <c r="I160" s="1">
        <v>11.0</v>
      </c>
      <c r="K160" s="1">
        <v>115589.0</v>
      </c>
      <c r="L160" s="1">
        <v>15.0</v>
      </c>
    </row>
    <row r="161">
      <c r="A161" s="1">
        <v>300678.0</v>
      </c>
      <c r="B161" s="1">
        <v>61022.0</v>
      </c>
      <c r="C161" s="1">
        <v>13.0</v>
      </c>
      <c r="E161" s="4">
        <v>250355.0</v>
      </c>
      <c r="F161" s="4">
        <v>11.0</v>
      </c>
      <c r="H161" s="1">
        <v>1984.0</v>
      </c>
      <c r="I161" s="1">
        <v>11.0</v>
      </c>
      <c r="K161" s="1">
        <v>89145.0</v>
      </c>
      <c r="L161" s="1">
        <v>15.0</v>
      </c>
    </row>
    <row r="162">
      <c r="A162" s="1">
        <v>909153.0</v>
      </c>
      <c r="B162" s="1">
        <v>12090.0</v>
      </c>
      <c r="C162" s="1">
        <v>13.0</v>
      </c>
      <c r="E162" s="4">
        <v>205918.0</v>
      </c>
      <c r="F162" s="4">
        <v>11.0</v>
      </c>
      <c r="H162" s="1">
        <v>59882.0</v>
      </c>
      <c r="I162" s="1">
        <v>11.0</v>
      </c>
      <c r="K162" s="1">
        <v>64181.0</v>
      </c>
      <c r="L162" s="1">
        <v>15.0</v>
      </c>
    </row>
    <row r="163">
      <c r="A163" s="1">
        <v>366467.0</v>
      </c>
      <c r="B163" s="1">
        <v>505834.0</v>
      </c>
      <c r="C163" s="1">
        <v>13.0</v>
      </c>
      <c r="E163" s="4">
        <v>257099.0</v>
      </c>
      <c r="F163" s="4">
        <v>11.0</v>
      </c>
      <c r="H163" s="1">
        <v>70194.0</v>
      </c>
      <c r="I163" s="1">
        <v>11.0</v>
      </c>
      <c r="K163" s="1">
        <v>410465.0</v>
      </c>
      <c r="L163" s="1">
        <v>15.0</v>
      </c>
    </row>
    <row r="164">
      <c r="A164" s="1">
        <v>306540.0</v>
      </c>
      <c r="B164" s="1">
        <v>667024.0</v>
      </c>
      <c r="C164" s="1">
        <v>13.0</v>
      </c>
      <c r="E164" s="4">
        <v>272595.0</v>
      </c>
      <c r="F164" s="4">
        <v>11.0</v>
      </c>
      <c r="H164" s="1">
        <v>75673.0</v>
      </c>
      <c r="I164" s="1">
        <v>11.0</v>
      </c>
      <c r="K164" s="1">
        <v>412320.0</v>
      </c>
      <c r="L164" s="1">
        <v>15.0</v>
      </c>
    </row>
    <row r="165">
      <c r="A165" s="1">
        <v>18165.0</v>
      </c>
      <c r="B165" s="1">
        <v>194505.0</v>
      </c>
      <c r="C165" s="1">
        <v>13.0</v>
      </c>
      <c r="E165" s="4">
        <v>244747.0</v>
      </c>
      <c r="F165" s="4">
        <v>11.0</v>
      </c>
      <c r="H165" s="1">
        <v>1066376.0</v>
      </c>
      <c r="I165" s="1">
        <v>11.0</v>
      </c>
      <c r="K165" s="1">
        <v>183828.0</v>
      </c>
      <c r="L165" s="1">
        <v>15.0</v>
      </c>
    </row>
    <row r="166">
      <c r="A166" s="1">
        <v>375204.0</v>
      </c>
      <c r="B166" s="1">
        <v>335732.0</v>
      </c>
      <c r="C166" s="1">
        <v>13.0</v>
      </c>
      <c r="E166" s="4">
        <v>294855.0</v>
      </c>
      <c r="F166" s="4">
        <v>11.0</v>
      </c>
      <c r="H166" s="1">
        <v>620542.0</v>
      </c>
      <c r="I166" s="1">
        <v>11.0</v>
      </c>
      <c r="K166" s="1">
        <v>8415.0</v>
      </c>
      <c r="L166" s="1">
        <v>15.0</v>
      </c>
    </row>
    <row r="167">
      <c r="A167" s="1">
        <v>163443.0</v>
      </c>
      <c r="B167" s="1">
        <v>82478.0</v>
      </c>
      <c r="C167" s="1">
        <v>13.0</v>
      </c>
      <c r="E167" s="4">
        <v>548072.0</v>
      </c>
      <c r="F167" s="4">
        <v>11.0</v>
      </c>
      <c r="H167" s="1">
        <v>607917.0</v>
      </c>
      <c r="I167" s="1">
        <v>11.0</v>
      </c>
      <c r="K167" s="1">
        <v>32102.0</v>
      </c>
      <c r="L167" s="1">
        <v>15.0</v>
      </c>
    </row>
    <row r="168">
      <c r="A168" s="1">
        <v>1076344.0</v>
      </c>
      <c r="B168" s="1">
        <v>603676.0</v>
      </c>
      <c r="C168" s="1">
        <v>13.0</v>
      </c>
      <c r="E168" s="4">
        <v>550760.0</v>
      </c>
      <c r="F168" s="4">
        <v>11.0</v>
      </c>
      <c r="H168" s="1">
        <v>527577.0</v>
      </c>
      <c r="I168" s="1">
        <v>11.0</v>
      </c>
      <c r="K168" s="1">
        <v>32794.0</v>
      </c>
      <c r="L168" s="1">
        <v>15.0</v>
      </c>
    </row>
    <row r="169">
      <c r="A169" s="1">
        <v>69079.0</v>
      </c>
      <c r="B169" s="1">
        <v>306188.0</v>
      </c>
      <c r="C169" s="1">
        <v>13.0</v>
      </c>
      <c r="E169" s="4">
        <v>545866.0</v>
      </c>
      <c r="F169" s="4">
        <v>11.0</v>
      </c>
      <c r="H169" s="1">
        <v>494364.0</v>
      </c>
      <c r="I169" s="1">
        <v>11.0</v>
      </c>
      <c r="K169" s="1">
        <v>2012.0</v>
      </c>
      <c r="L169" s="1">
        <v>15.0</v>
      </c>
    </row>
    <row r="170">
      <c r="A170" s="1">
        <v>20976.0</v>
      </c>
      <c r="B170" s="1">
        <v>86340.0</v>
      </c>
      <c r="C170" s="1">
        <v>13.0</v>
      </c>
      <c r="E170" s="4">
        <v>794881.0</v>
      </c>
      <c r="F170" s="4">
        <v>11.0</v>
      </c>
      <c r="H170" s="1">
        <v>592295.0</v>
      </c>
      <c r="I170" s="1">
        <v>11.0</v>
      </c>
      <c r="K170" s="1">
        <v>42890.0</v>
      </c>
      <c r="L170" s="1">
        <v>15.0</v>
      </c>
    </row>
    <row r="171">
      <c r="A171" s="1">
        <v>181877.0</v>
      </c>
      <c r="B171" s="1">
        <v>122846.0</v>
      </c>
      <c r="C171" s="1">
        <v>13.0</v>
      </c>
      <c r="E171" s="4">
        <v>703129.0</v>
      </c>
      <c r="F171" s="4">
        <v>11.0</v>
      </c>
      <c r="H171" s="1">
        <v>597723.0</v>
      </c>
      <c r="I171" s="1">
        <v>11.0</v>
      </c>
      <c r="K171" s="1">
        <v>30528.0</v>
      </c>
      <c r="L171" s="1">
        <v>15.0</v>
      </c>
    </row>
    <row r="172">
      <c r="A172" s="1">
        <v>337103.0</v>
      </c>
      <c r="B172" s="1">
        <v>29984.0</v>
      </c>
      <c r="C172" s="1">
        <v>13.0</v>
      </c>
      <c r="E172" s="4">
        <v>577287.0</v>
      </c>
      <c r="F172" s="4">
        <v>11.0</v>
      </c>
      <c r="H172" s="1">
        <v>396722.0</v>
      </c>
      <c r="I172" s="1">
        <v>11.0</v>
      </c>
      <c r="K172" s="1">
        <v>38937.0</v>
      </c>
      <c r="L172" s="1">
        <v>15.0</v>
      </c>
    </row>
    <row r="173">
      <c r="A173" s="1">
        <v>36429.0</v>
      </c>
      <c r="B173" s="1">
        <v>468523.0</v>
      </c>
      <c r="C173" s="1">
        <v>13.0</v>
      </c>
      <c r="E173" s="4">
        <v>599612.0</v>
      </c>
      <c r="F173" s="4">
        <v>11.0</v>
      </c>
      <c r="H173" s="1">
        <v>394000.0</v>
      </c>
      <c r="I173" s="1">
        <v>11.0</v>
      </c>
      <c r="K173" s="1">
        <v>272806.0</v>
      </c>
      <c r="L173" s="1">
        <v>15.0</v>
      </c>
    </row>
    <row r="174">
      <c r="A174" s="1">
        <v>70623.0</v>
      </c>
      <c r="B174" s="1">
        <v>8028.0</v>
      </c>
      <c r="C174" s="1">
        <v>13.0</v>
      </c>
      <c r="E174" s="4">
        <v>612995.0</v>
      </c>
      <c r="F174" s="4">
        <v>11.0</v>
      </c>
      <c r="H174" s="1">
        <v>450161.0</v>
      </c>
      <c r="I174" s="1">
        <v>11.0</v>
      </c>
      <c r="K174" s="1">
        <v>270504.0</v>
      </c>
      <c r="L174" s="1">
        <v>15.0</v>
      </c>
    </row>
    <row r="175">
      <c r="A175" s="1">
        <v>44137.0</v>
      </c>
      <c r="B175" s="1">
        <v>149885.0</v>
      </c>
      <c r="C175" s="1">
        <v>13.0</v>
      </c>
      <c r="E175" s="4">
        <v>100880.0</v>
      </c>
      <c r="F175" s="4">
        <v>11.0</v>
      </c>
      <c r="H175" s="1">
        <v>322039.0</v>
      </c>
      <c r="I175" s="1">
        <v>11.0</v>
      </c>
      <c r="K175" s="1">
        <v>663338.0</v>
      </c>
      <c r="L175" s="1">
        <v>15.0</v>
      </c>
    </row>
    <row r="176">
      <c r="A176" s="1">
        <v>394959.0</v>
      </c>
      <c r="B176" s="1">
        <v>411077.0</v>
      </c>
      <c r="C176" s="1">
        <v>13.0</v>
      </c>
      <c r="E176" s="4">
        <v>14572.0</v>
      </c>
      <c r="F176" s="4">
        <v>11.0</v>
      </c>
      <c r="H176" s="1">
        <v>346873.0</v>
      </c>
      <c r="I176" s="1">
        <v>11.0</v>
      </c>
      <c r="K176" s="1">
        <v>214028.0</v>
      </c>
      <c r="L176" s="1">
        <v>14.0</v>
      </c>
    </row>
    <row r="177">
      <c r="A177" s="1">
        <v>560823.0</v>
      </c>
      <c r="B177" s="1">
        <v>250355.0</v>
      </c>
      <c r="C177" s="1">
        <v>13.0</v>
      </c>
      <c r="E177" s="4">
        <v>21219.0</v>
      </c>
      <c r="F177" s="4">
        <v>11.0</v>
      </c>
      <c r="H177" s="1">
        <v>326260.0</v>
      </c>
      <c r="I177" s="1">
        <v>11.0</v>
      </c>
      <c r="K177" s="1">
        <v>164003.0</v>
      </c>
      <c r="L177" s="1">
        <v>14.0</v>
      </c>
    </row>
    <row r="178">
      <c r="A178" s="1">
        <v>529662.0</v>
      </c>
      <c r="B178" s="1">
        <v>101809.0</v>
      </c>
      <c r="C178" s="1">
        <v>13.0</v>
      </c>
      <c r="E178" s="4">
        <v>28762.0</v>
      </c>
      <c r="F178" s="4">
        <v>11.0</v>
      </c>
      <c r="H178" s="1">
        <v>787296.0</v>
      </c>
      <c r="I178" s="1">
        <v>11.0</v>
      </c>
      <c r="K178" s="1">
        <v>120469.0</v>
      </c>
      <c r="L178" s="1">
        <v>14.0</v>
      </c>
    </row>
    <row r="179">
      <c r="A179" s="1">
        <v>72743.0</v>
      </c>
      <c r="B179" s="1">
        <v>22269.0</v>
      </c>
      <c r="C179" s="1">
        <v>13.0</v>
      </c>
      <c r="E179" s="4">
        <v>30671.0</v>
      </c>
      <c r="F179" s="4">
        <v>11.0</v>
      </c>
      <c r="H179" s="1">
        <v>714148.0</v>
      </c>
      <c r="I179" s="1">
        <v>11.0</v>
      </c>
      <c r="K179" s="1">
        <v>137532.0</v>
      </c>
      <c r="L179" s="1">
        <v>14.0</v>
      </c>
    </row>
    <row r="180">
      <c r="A180" s="1">
        <v>375273.0</v>
      </c>
      <c r="B180" s="1">
        <v>399483.0</v>
      </c>
      <c r="C180" s="1">
        <v>13.0</v>
      </c>
      <c r="E180" s="4">
        <v>82011.0</v>
      </c>
      <c r="F180" s="4">
        <v>11.0</v>
      </c>
      <c r="H180" s="1">
        <v>1264789.0</v>
      </c>
      <c r="I180" s="1">
        <v>11.0</v>
      </c>
      <c r="K180" s="1">
        <v>124132.0</v>
      </c>
      <c r="L180" s="1">
        <v>14.0</v>
      </c>
    </row>
    <row r="181">
      <c r="A181" s="1">
        <v>92316.0</v>
      </c>
      <c r="B181" s="1">
        <v>254656.0</v>
      </c>
      <c r="C181" s="1">
        <v>13.0</v>
      </c>
      <c r="E181" s="4">
        <v>36687.0</v>
      </c>
      <c r="F181" s="4">
        <v>11.0</v>
      </c>
      <c r="H181" s="1">
        <v>303876.0</v>
      </c>
      <c r="I181" s="1">
        <v>11.0</v>
      </c>
      <c r="K181" s="1">
        <v>144263.0</v>
      </c>
      <c r="L181" s="1">
        <v>14.0</v>
      </c>
    </row>
    <row r="182">
      <c r="A182" s="1">
        <v>508822.0</v>
      </c>
      <c r="B182" s="1">
        <v>7742.0</v>
      </c>
      <c r="C182" s="1">
        <v>13.0</v>
      </c>
      <c r="E182" s="4">
        <v>87056.0</v>
      </c>
      <c r="F182" s="4">
        <v>11.0</v>
      </c>
      <c r="H182" s="1">
        <v>237091.0</v>
      </c>
      <c r="I182" s="1">
        <v>11.0</v>
      </c>
      <c r="K182" s="1">
        <v>332865.0</v>
      </c>
      <c r="L182" s="1">
        <v>14.0</v>
      </c>
    </row>
    <row r="183">
      <c r="A183" s="1">
        <v>306818.0</v>
      </c>
      <c r="B183" s="1">
        <v>499149.0</v>
      </c>
      <c r="C183" s="1">
        <v>13.0</v>
      </c>
      <c r="E183" s="4">
        <v>35627.0</v>
      </c>
      <c r="F183" s="4">
        <v>11.0</v>
      </c>
      <c r="H183" s="1">
        <v>304450.0</v>
      </c>
      <c r="I183" s="1">
        <v>11.0</v>
      </c>
      <c r="K183" s="1">
        <v>110576.0</v>
      </c>
      <c r="L183" s="1">
        <v>14.0</v>
      </c>
    </row>
    <row r="184">
      <c r="A184" s="1">
        <v>136531.0</v>
      </c>
      <c r="B184" s="1">
        <v>262161.0</v>
      </c>
      <c r="C184" s="1">
        <v>13.0</v>
      </c>
      <c r="E184" s="4">
        <v>889437.0</v>
      </c>
      <c r="F184" s="4">
        <v>11.0</v>
      </c>
      <c r="H184" s="1">
        <v>305007.0</v>
      </c>
      <c r="I184" s="1">
        <v>11.0</v>
      </c>
      <c r="K184" s="1">
        <v>66734.0</v>
      </c>
      <c r="L184" s="1">
        <v>14.0</v>
      </c>
    </row>
    <row r="185">
      <c r="A185" s="1">
        <v>464086.0</v>
      </c>
      <c r="B185" s="1">
        <v>500227.0</v>
      </c>
      <c r="C185" s="1">
        <v>13.0</v>
      </c>
      <c r="E185" s="4">
        <v>926592.0</v>
      </c>
      <c r="F185" s="4">
        <v>11.0</v>
      </c>
      <c r="H185" s="1">
        <v>1567433.0</v>
      </c>
      <c r="I185" s="1">
        <v>11.0</v>
      </c>
      <c r="K185" s="1">
        <v>116147.0</v>
      </c>
      <c r="L185" s="1">
        <v>14.0</v>
      </c>
    </row>
    <row r="186">
      <c r="A186" s="1">
        <v>100880.0</v>
      </c>
      <c r="B186" s="1">
        <v>500237.0</v>
      </c>
      <c r="C186" s="1">
        <v>13.0</v>
      </c>
      <c r="E186" s="4">
        <v>962698.0</v>
      </c>
      <c r="F186" s="4">
        <v>11.0</v>
      </c>
      <c r="H186" s="1">
        <v>1717335.0</v>
      </c>
      <c r="I186" s="1">
        <v>10.0</v>
      </c>
      <c r="K186" s="1">
        <v>67352.0</v>
      </c>
      <c r="L186" s="1">
        <v>14.0</v>
      </c>
    </row>
    <row r="187">
      <c r="A187" s="1">
        <v>228178.0</v>
      </c>
      <c r="B187" s="1">
        <v>84.0</v>
      </c>
      <c r="C187" s="1">
        <v>13.0</v>
      </c>
      <c r="E187" s="4">
        <v>392181.0</v>
      </c>
      <c r="F187" s="4">
        <v>11.0</v>
      </c>
      <c r="H187" s="1">
        <v>304805.0</v>
      </c>
      <c r="I187" s="1">
        <v>10.0</v>
      </c>
      <c r="K187" s="1">
        <v>97347.0</v>
      </c>
      <c r="L187" s="1">
        <v>14.0</v>
      </c>
    </row>
    <row r="188">
      <c r="A188" s="1">
        <v>444069.0</v>
      </c>
      <c r="B188" s="1">
        <v>64275.0</v>
      </c>
      <c r="C188" s="1">
        <v>13.0</v>
      </c>
      <c r="E188" s="4">
        <v>402652.0</v>
      </c>
      <c r="F188" s="4">
        <v>11.0</v>
      </c>
      <c r="H188" s="1">
        <v>282815.0</v>
      </c>
      <c r="I188" s="1">
        <v>10.0</v>
      </c>
      <c r="K188" s="1">
        <v>100227.0</v>
      </c>
      <c r="L188" s="1">
        <v>14.0</v>
      </c>
    </row>
    <row r="189">
      <c r="A189" s="1">
        <v>815421.0</v>
      </c>
      <c r="B189" s="1">
        <v>530475.0</v>
      </c>
      <c r="C189" s="1">
        <v>13.0</v>
      </c>
      <c r="E189" s="4">
        <v>460247.0</v>
      </c>
      <c r="F189" s="4">
        <v>11.0</v>
      </c>
      <c r="H189" s="1">
        <v>265045.0</v>
      </c>
      <c r="I189" s="1">
        <v>10.0</v>
      </c>
      <c r="K189" s="1">
        <v>82323.0</v>
      </c>
      <c r="L189" s="1">
        <v>14.0</v>
      </c>
    </row>
    <row r="190">
      <c r="A190" s="1">
        <v>1150533.0</v>
      </c>
      <c r="B190" s="1">
        <v>50818.0</v>
      </c>
      <c r="C190" s="1">
        <v>13.0</v>
      </c>
      <c r="E190" s="4">
        <v>393191.0</v>
      </c>
      <c r="F190" s="4">
        <v>11.0</v>
      </c>
      <c r="H190" s="1">
        <v>276606.0</v>
      </c>
      <c r="I190" s="1">
        <v>10.0</v>
      </c>
      <c r="K190" s="1">
        <v>69819.0</v>
      </c>
      <c r="L190" s="1">
        <v>14.0</v>
      </c>
    </row>
    <row r="191">
      <c r="A191" s="1">
        <v>1021916.0</v>
      </c>
      <c r="B191" s="1">
        <v>275130.0</v>
      </c>
      <c r="C191" s="1">
        <v>13.0</v>
      </c>
      <c r="E191" s="4">
        <v>459215.0</v>
      </c>
      <c r="F191" s="4">
        <v>11.0</v>
      </c>
      <c r="H191" s="1">
        <v>278106.0</v>
      </c>
      <c r="I191" s="1">
        <v>10.0</v>
      </c>
      <c r="K191" s="1">
        <v>262826.0</v>
      </c>
      <c r="L191" s="1">
        <v>14.0</v>
      </c>
    </row>
    <row r="192">
      <c r="A192" s="1">
        <v>909375.0</v>
      </c>
      <c r="B192" s="1">
        <v>50252.0</v>
      </c>
      <c r="C192" s="1">
        <v>13.0</v>
      </c>
      <c r="E192" s="4">
        <v>395903.0</v>
      </c>
      <c r="F192" s="4">
        <v>11.0</v>
      </c>
      <c r="H192" s="1">
        <v>248221.0</v>
      </c>
      <c r="I192" s="1">
        <v>10.0</v>
      </c>
      <c r="K192" s="1">
        <v>245192.0</v>
      </c>
      <c r="L192" s="1">
        <v>14.0</v>
      </c>
    </row>
    <row r="193">
      <c r="A193" s="1">
        <v>1303714.0</v>
      </c>
      <c r="B193" s="1">
        <v>528655.0</v>
      </c>
      <c r="C193" s="1">
        <v>13.0</v>
      </c>
      <c r="E193" s="4">
        <v>179233.0</v>
      </c>
      <c r="F193" s="4">
        <v>11.0</v>
      </c>
      <c r="H193" s="1">
        <v>337203.0</v>
      </c>
      <c r="I193" s="1">
        <v>10.0</v>
      </c>
      <c r="K193" s="1">
        <v>242974.0</v>
      </c>
      <c r="L193" s="1">
        <v>14.0</v>
      </c>
    </row>
    <row r="194">
      <c r="A194" s="1">
        <v>9355.0</v>
      </c>
      <c r="B194" s="1">
        <v>512213.0</v>
      </c>
      <c r="C194" s="1">
        <v>13.0</v>
      </c>
      <c r="E194" s="4">
        <v>175082.0</v>
      </c>
      <c r="F194" s="4">
        <v>11.0</v>
      </c>
      <c r="H194" s="1">
        <v>332413.0</v>
      </c>
      <c r="I194" s="1">
        <v>10.0</v>
      </c>
      <c r="K194" s="1">
        <v>39114.0</v>
      </c>
      <c r="L194" s="1">
        <v>14.0</v>
      </c>
    </row>
    <row r="195">
      <c r="A195" s="1">
        <v>150267.0</v>
      </c>
      <c r="B195" s="1">
        <v>725680.0</v>
      </c>
      <c r="C195" s="1">
        <v>13.0</v>
      </c>
      <c r="E195" s="4">
        <v>180871.0</v>
      </c>
      <c r="F195" s="4">
        <v>11.0</v>
      </c>
      <c r="H195" s="1">
        <v>333249.0</v>
      </c>
      <c r="I195" s="1">
        <v>10.0</v>
      </c>
      <c r="K195" s="1">
        <v>8393.0</v>
      </c>
      <c r="L195" s="1">
        <v>14.0</v>
      </c>
    </row>
    <row r="196">
      <c r="A196" s="1">
        <v>345046.0</v>
      </c>
      <c r="B196" s="1">
        <v>734566.0</v>
      </c>
      <c r="C196" s="1">
        <v>13.0</v>
      </c>
      <c r="E196" s="4">
        <v>154792.0</v>
      </c>
      <c r="F196" s="4">
        <v>11.0</v>
      </c>
      <c r="H196" s="1">
        <v>611471.0</v>
      </c>
      <c r="I196" s="1">
        <v>10.0</v>
      </c>
      <c r="K196" s="1">
        <v>12899.0</v>
      </c>
      <c r="L196" s="1">
        <v>14.0</v>
      </c>
    </row>
    <row r="197">
      <c r="A197" s="1">
        <v>175839.0</v>
      </c>
      <c r="B197" s="1">
        <v>995975.0</v>
      </c>
      <c r="C197" s="1">
        <v>13.0</v>
      </c>
      <c r="E197" s="4">
        <v>112997.0</v>
      </c>
      <c r="F197" s="4">
        <v>11.0</v>
      </c>
      <c r="H197" s="1">
        <v>656353.0</v>
      </c>
      <c r="I197" s="1">
        <v>10.0</v>
      </c>
      <c r="K197" s="1">
        <v>36163.0</v>
      </c>
      <c r="L197" s="1">
        <v>14.0</v>
      </c>
    </row>
    <row r="198">
      <c r="A198" s="1">
        <v>524752.0</v>
      </c>
      <c r="B198" s="1">
        <v>909697.0</v>
      </c>
      <c r="C198" s="1">
        <v>13.0</v>
      </c>
      <c r="E198" s="4">
        <v>131610.0</v>
      </c>
      <c r="F198" s="4">
        <v>11.0</v>
      </c>
      <c r="H198" s="1">
        <v>393489.0</v>
      </c>
      <c r="I198" s="1">
        <v>10.0</v>
      </c>
      <c r="K198" s="1">
        <v>10285.0</v>
      </c>
      <c r="L198" s="1">
        <v>14.0</v>
      </c>
    </row>
    <row r="199">
      <c r="A199" s="1">
        <v>21246.0</v>
      </c>
      <c r="B199" s="1">
        <v>1205516.0</v>
      </c>
      <c r="C199" s="1">
        <v>13.0</v>
      </c>
      <c r="E199" s="4">
        <v>114695.0</v>
      </c>
      <c r="F199" s="4">
        <v>11.0</v>
      </c>
      <c r="H199" s="1">
        <v>392821.0</v>
      </c>
      <c r="I199" s="1">
        <v>10.0</v>
      </c>
      <c r="K199" s="1">
        <v>1168.0</v>
      </c>
      <c r="L199" s="1">
        <v>14.0</v>
      </c>
    </row>
    <row r="200">
      <c r="A200" s="1">
        <v>9085.0</v>
      </c>
      <c r="B200" s="1">
        <v>1115210.0</v>
      </c>
      <c r="C200" s="1">
        <v>13.0</v>
      </c>
      <c r="E200" s="4">
        <v>204168.0</v>
      </c>
      <c r="F200" s="4">
        <v>11.0</v>
      </c>
      <c r="H200" s="1">
        <v>382865.0</v>
      </c>
      <c r="I200" s="1">
        <v>10.0</v>
      </c>
      <c r="K200" s="1">
        <v>38666.0</v>
      </c>
      <c r="L200" s="1">
        <v>14.0</v>
      </c>
    </row>
    <row r="201">
      <c r="A201" s="1">
        <v>440132.0</v>
      </c>
      <c r="B201" s="1">
        <v>773636.0</v>
      </c>
      <c r="C201" s="1">
        <v>13.0</v>
      </c>
      <c r="E201" s="4">
        <v>183676.0</v>
      </c>
      <c r="F201" s="4">
        <v>11.0</v>
      </c>
      <c r="H201" s="1">
        <v>483572.0</v>
      </c>
      <c r="I201" s="1">
        <v>10.0</v>
      </c>
      <c r="K201" s="1">
        <v>10830.0</v>
      </c>
      <c r="L201" s="1">
        <v>14.0</v>
      </c>
    </row>
    <row r="202">
      <c r="A202" s="1">
        <v>203602.0</v>
      </c>
      <c r="B202" s="1">
        <v>1396555.0</v>
      </c>
      <c r="C202" s="1">
        <v>13.0</v>
      </c>
      <c r="E202" s="4">
        <v>122999.0</v>
      </c>
      <c r="F202" s="4">
        <v>11.0</v>
      </c>
      <c r="H202" s="1">
        <v>462177.0</v>
      </c>
      <c r="I202" s="1">
        <v>10.0</v>
      </c>
      <c r="K202" s="1">
        <v>4924.0</v>
      </c>
      <c r="L202" s="1">
        <v>14.0</v>
      </c>
    </row>
    <row r="203">
      <c r="A203" s="1">
        <v>121834.0</v>
      </c>
      <c r="B203" s="1">
        <v>1149401.0</v>
      </c>
      <c r="C203" s="1">
        <v>13.0</v>
      </c>
      <c r="E203" s="4">
        <v>123919.0</v>
      </c>
      <c r="F203" s="4">
        <v>11.0</v>
      </c>
      <c r="H203" s="1">
        <v>462393.0</v>
      </c>
      <c r="I203" s="1">
        <v>10.0</v>
      </c>
      <c r="K203" s="1">
        <v>404215.0</v>
      </c>
      <c r="L203" s="1">
        <v>14.0</v>
      </c>
    </row>
    <row r="204">
      <c r="A204" s="1">
        <v>306452.0</v>
      </c>
      <c r="B204" s="1">
        <v>1868274.0</v>
      </c>
      <c r="C204" s="1">
        <v>13.0</v>
      </c>
      <c r="E204" s="4">
        <v>351704.0</v>
      </c>
      <c r="F204" s="4">
        <v>11.0</v>
      </c>
      <c r="H204" s="1">
        <v>491857.0</v>
      </c>
      <c r="I204" s="1">
        <v>10.0</v>
      </c>
      <c r="K204" s="1">
        <v>401719.0</v>
      </c>
      <c r="L204" s="1">
        <v>13.0</v>
      </c>
    </row>
    <row r="205">
      <c r="A205" s="1">
        <v>101358.0</v>
      </c>
      <c r="B205" s="1">
        <v>2008206.0</v>
      </c>
      <c r="C205" s="1">
        <v>13.0</v>
      </c>
      <c r="E205" s="4">
        <v>346786.0</v>
      </c>
      <c r="F205" s="4">
        <v>11.0</v>
      </c>
      <c r="H205" s="1">
        <v>489683.0</v>
      </c>
      <c r="I205" s="1">
        <v>10.0</v>
      </c>
      <c r="K205" s="1">
        <v>400679.0</v>
      </c>
      <c r="L205" s="1">
        <v>13.0</v>
      </c>
    </row>
    <row r="206">
      <c r="A206" s="1">
        <v>500848.0</v>
      </c>
      <c r="B206" s="1">
        <v>1655640.0</v>
      </c>
      <c r="C206" s="1">
        <v>13.0</v>
      </c>
      <c r="E206" s="4">
        <v>344959.0</v>
      </c>
      <c r="F206" s="4">
        <v>11.0</v>
      </c>
      <c r="H206" s="1">
        <v>589415.0</v>
      </c>
      <c r="I206" s="1">
        <v>10.0</v>
      </c>
      <c r="K206" s="1">
        <v>182233.0</v>
      </c>
      <c r="L206" s="1">
        <v>13.0</v>
      </c>
    </row>
    <row r="207">
      <c r="A207" s="1">
        <v>51734.0</v>
      </c>
      <c r="B207" s="1">
        <v>2028590.0</v>
      </c>
      <c r="C207" s="1">
        <v>12.0</v>
      </c>
      <c r="E207" s="4">
        <v>1567433.0</v>
      </c>
      <c r="F207" s="4">
        <v>11.0</v>
      </c>
      <c r="H207" s="1">
        <v>577287.0</v>
      </c>
      <c r="I207" s="1">
        <v>10.0</v>
      </c>
      <c r="K207" s="1">
        <v>212355.0</v>
      </c>
      <c r="L207" s="1">
        <v>13.0</v>
      </c>
    </row>
    <row r="208">
      <c r="A208" s="1">
        <v>698825.0</v>
      </c>
      <c r="B208" s="1">
        <v>1633117.0</v>
      </c>
      <c r="C208" s="1">
        <v>12.0</v>
      </c>
      <c r="E208" s="4">
        <v>1271311.0</v>
      </c>
      <c r="F208" s="4">
        <v>11.0</v>
      </c>
      <c r="H208" s="1">
        <v>588497.0</v>
      </c>
      <c r="I208" s="1">
        <v>10.0</v>
      </c>
      <c r="K208" s="1">
        <v>211859.0</v>
      </c>
      <c r="L208" s="1">
        <v>13.0</v>
      </c>
    </row>
    <row r="209">
      <c r="A209" s="1">
        <v>288449.0</v>
      </c>
      <c r="B209" s="1">
        <v>1679340.0</v>
      </c>
      <c r="C209" s="1">
        <v>12.0</v>
      </c>
      <c r="E209" s="4">
        <v>1245127.0</v>
      </c>
      <c r="F209" s="4">
        <v>11.0</v>
      </c>
      <c r="H209" s="1">
        <v>855474.0</v>
      </c>
      <c r="I209" s="1">
        <v>10.0</v>
      </c>
      <c r="K209" s="1">
        <v>134016.0</v>
      </c>
      <c r="L209" s="1">
        <v>13.0</v>
      </c>
    </row>
    <row r="210">
      <c r="A210" s="1">
        <v>162325.0</v>
      </c>
      <c r="B210" s="1">
        <v>1628084.0</v>
      </c>
      <c r="C210" s="1">
        <v>12.0</v>
      </c>
      <c r="E210" s="4">
        <v>1315667.0</v>
      </c>
      <c r="F210" s="4">
        <v>10.0</v>
      </c>
      <c r="H210" s="1">
        <v>694600.0</v>
      </c>
      <c r="I210" s="1">
        <v>10.0</v>
      </c>
      <c r="K210" s="1">
        <v>148257.0</v>
      </c>
      <c r="L210" s="1">
        <v>13.0</v>
      </c>
    </row>
    <row r="211">
      <c r="A211" s="1">
        <v>607428.0</v>
      </c>
      <c r="B211" s="1">
        <v>1938891.0</v>
      </c>
      <c r="C211" s="1">
        <v>12.0</v>
      </c>
      <c r="E211" s="4">
        <v>1271341.0</v>
      </c>
      <c r="F211" s="4">
        <v>10.0</v>
      </c>
      <c r="H211" s="1">
        <v>11260.0</v>
      </c>
      <c r="I211" s="1">
        <v>10.0</v>
      </c>
      <c r="K211" s="1">
        <v>165024.0</v>
      </c>
      <c r="L211" s="1">
        <v>13.0</v>
      </c>
    </row>
    <row r="212">
      <c r="A212" s="1">
        <v>226113.0</v>
      </c>
      <c r="B212" s="1">
        <v>1738229.0</v>
      </c>
      <c r="C212" s="1">
        <v>12.0</v>
      </c>
      <c r="E212" s="4">
        <v>1062292.0</v>
      </c>
      <c r="F212" s="4">
        <v>10.0</v>
      </c>
      <c r="H212" s="1">
        <v>5383.0</v>
      </c>
      <c r="I212" s="1">
        <v>10.0</v>
      </c>
      <c r="K212" s="1">
        <v>159106.0</v>
      </c>
      <c r="L212" s="1">
        <v>13.0</v>
      </c>
    </row>
    <row r="213">
      <c r="A213" s="1">
        <v>85094.0</v>
      </c>
      <c r="B213" s="1">
        <v>1551769.0</v>
      </c>
      <c r="C213" s="1">
        <v>12.0</v>
      </c>
      <c r="E213" s="4">
        <v>1734641.0</v>
      </c>
      <c r="F213" s="4">
        <v>10.0</v>
      </c>
      <c r="H213" s="1">
        <v>61498.0</v>
      </c>
      <c r="I213" s="1">
        <v>10.0</v>
      </c>
      <c r="K213" s="1">
        <v>133506.0</v>
      </c>
      <c r="L213" s="1">
        <v>13.0</v>
      </c>
    </row>
    <row r="214">
      <c r="A214" s="1">
        <v>676000.0</v>
      </c>
      <c r="B214" s="1">
        <v>1734481.0</v>
      </c>
      <c r="C214" s="1">
        <v>12.0</v>
      </c>
      <c r="E214" s="4">
        <v>316892.0</v>
      </c>
      <c r="F214" s="4">
        <v>10.0</v>
      </c>
      <c r="H214" s="1">
        <v>53619.0</v>
      </c>
      <c r="I214" s="1">
        <v>10.0</v>
      </c>
      <c r="K214" s="1">
        <v>142195.0</v>
      </c>
      <c r="L214" s="1">
        <v>13.0</v>
      </c>
    </row>
    <row r="215">
      <c r="A215" s="1">
        <v>510513.0</v>
      </c>
      <c r="B215" s="1">
        <v>1989835.0</v>
      </c>
      <c r="C215" s="1">
        <v>12.0</v>
      </c>
      <c r="E215" s="4">
        <v>301126.0</v>
      </c>
      <c r="F215" s="4">
        <v>10.0</v>
      </c>
      <c r="H215" s="1">
        <v>72398.0</v>
      </c>
      <c r="I215" s="1">
        <v>10.0</v>
      </c>
      <c r="K215" s="1">
        <v>419523.0</v>
      </c>
      <c r="L215" s="1">
        <v>13.0</v>
      </c>
    </row>
    <row r="216">
      <c r="A216" s="1">
        <v>88297.0</v>
      </c>
      <c r="B216" s="1">
        <v>143453.0</v>
      </c>
      <c r="C216" s="1">
        <v>12.0</v>
      </c>
      <c r="E216" s="4">
        <v>344357.0</v>
      </c>
      <c r="F216" s="4">
        <v>10.0</v>
      </c>
      <c r="H216" s="1">
        <v>60643.0</v>
      </c>
      <c r="I216" s="1">
        <v>10.0</v>
      </c>
      <c r="K216" s="1">
        <v>417192.0</v>
      </c>
      <c r="L216" s="1">
        <v>13.0</v>
      </c>
    </row>
    <row r="217">
      <c r="A217" s="1">
        <v>1047906.0</v>
      </c>
      <c r="B217" s="1">
        <v>73866.0</v>
      </c>
      <c r="C217" s="1">
        <v>12.0</v>
      </c>
      <c r="E217" s="4">
        <v>327930.0</v>
      </c>
      <c r="F217" s="4">
        <v>10.0</v>
      </c>
      <c r="H217" s="1">
        <v>13091.0</v>
      </c>
      <c r="I217" s="1">
        <v>10.0</v>
      </c>
      <c r="K217" s="1">
        <v>528.0</v>
      </c>
      <c r="L217" s="1">
        <v>13.0</v>
      </c>
    </row>
    <row r="218">
      <c r="A218" s="1">
        <v>1043253.0</v>
      </c>
      <c r="B218" s="1">
        <v>249674.0</v>
      </c>
      <c r="C218" s="1">
        <v>12.0</v>
      </c>
      <c r="E218" s="4">
        <v>304254.0</v>
      </c>
      <c r="F218" s="4">
        <v>10.0</v>
      </c>
      <c r="H218" s="1">
        <v>32684.0</v>
      </c>
      <c r="I218" s="1">
        <v>10.0</v>
      </c>
      <c r="K218" s="1">
        <v>13205.0</v>
      </c>
      <c r="L218" s="1">
        <v>13.0</v>
      </c>
    </row>
    <row r="219">
      <c r="A219" s="1">
        <v>1397141.0</v>
      </c>
      <c r="B219" s="1">
        <v>467115.0</v>
      </c>
      <c r="C219" s="1">
        <v>12.0</v>
      </c>
      <c r="E219" s="4">
        <v>307918.0</v>
      </c>
      <c r="F219" s="4">
        <v>10.0</v>
      </c>
      <c r="H219" s="1">
        <v>29815.0</v>
      </c>
      <c r="I219" s="1">
        <v>10.0</v>
      </c>
      <c r="K219" s="1">
        <v>38884.0</v>
      </c>
      <c r="L219" s="1">
        <v>13.0</v>
      </c>
    </row>
    <row r="220">
      <c r="A220" s="1">
        <v>2252389.0</v>
      </c>
      <c r="B220" s="1">
        <v>68700.0</v>
      </c>
      <c r="C220" s="1">
        <v>12.0</v>
      </c>
      <c r="E220" s="4">
        <v>366185.0</v>
      </c>
      <c r="F220" s="4">
        <v>10.0</v>
      </c>
      <c r="H220" s="1">
        <v>14572.0</v>
      </c>
      <c r="I220" s="1">
        <v>10.0</v>
      </c>
      <c r="K220" s="1">
        <v>49381.0</v>
      </c>
      <c r="L220" s="1">
        <v>13.0</v>
      </c>
    </row>
    <row r="221">
      <c r="A221" s="1">
        <v>1930609.0</v>
      </c>
      <c r="B221" s="1">
        <v>189740.0</v>
      </c>
      <c r="C221" s="1">
        <v>12.0</v>
      </c>
      <c r="E221" s="4">
        <v>872983.0</v>
      </c>
      <c r="F221" s="4">
        <v>10.0</v>
      </c>
      <c r="H221" s="1">
        <v>63692.0</v>
      </c>
      <c r="I221" s="1">
        <v>10.0</v>
      </c>
      <c r="K221" s="1">
        <v>29307.0</v>
      </c>
      <c r="L221" s="1">
        <v>13.0</v>
      </c>
    </row>
    <row r="222">
      <c r="A222" s="1">
        <v>1547873.0</v>
      </c>
      <c r="B222" s="1">
        <v>124529.0</v>
      </c>
      <c r="C222" s="1">
        <v>12.0</v>
      </c>
      <c r="E222" s="4">
        <v>861090.0</v>
      </c>
      <c r="F222" s="4">
        <v>10.0</v>
      </c>
      <c r="H222" s="1">
        <v>72319.0</v>
      </c>
      <c r="I222" s="1">
        <v>10.0</v>
      </c>
      <c r="K222" s="1">
        <v>9880.0</v>
      </c>
      <c r="L222" s="1">
        <v>13.0</v>
      </c>
    </row>
    <row r="223">
      <c r="A223" s="1">
        <v>557440.0</v>
      </c>
      <c r="B223" s="1">
        <v>295319.0</v>
      </c>
      <c r="C223" s="1">
        <v>12.0</v>
      </c>
      <c r="E223" s="4">
        <v>779988.0</v>
      </c>
      <c r="F223" s="4">
        <v>10.0</v>
      </c>
      <c r="H223" s="1">
        <v>14385.0</v>
      </c>
      <c r="I223" s="1">
        <v>10.0</v>
      </c>
      <c r="K223" s="1">
        <v>31613.0</v>
      </c>
      <c r="L223" s="1">
        <v>13.0</v>
      </c>
    </row>
    <row r="224">
      <c r="A224" s="1">
        <v>508721.0</v>
      </c>
      <c r="B224" s="1">
        <v>233681.0</v>
      </c>
      <c r="C224" s="1">
        <v>12.0</v>
      </c>
      <c r="E224" s="4">
        <v>837939.0</v>
      </c>
      <c r="F224" s="4">
        <v>10.0</v>
      </c>
      <c r="H224" s="1">
        <v>863.0</v>
      </c>
      <c r="I224" s="1">
        <v>10.0</v>
      </c>
      <c r="K224" s="1">
        <v>30329.0</v>
      </c>
      <c r="L224" s="1">
        <v>13.0</v>
      </c>
    </row>
    <row r="225">
      <c r="A225" s="1">
        <v>522394.0</v>
      </c>
      <c r="B225" s="1">
        <v>231608.0</v>
      </c>
      <c r="C225" s="1">
        <v>12.0</v>
      </c>
      <c r="E225" s="4">
        <v>754023.0</v>
      </c>
      <c r="F225" s="4">
        <v>10.0</v>
      </c>
      <c r="H225" s="1">
        <v>19794.0</v>
      </c>
      <c r="I225" s="1">
        <v>10.0</v>
      </c>
      <c r="K225" s="1">
        <v>2365.0</v>
      </c>
      <c r="L225" s="1">
        <v>13.0</v>
      </c>
    </row>
    <row r="226">
      <c r="A226" s="1">
        <v>56049.0</v>
      </c>
      <c r="B226" s="1">
        <v>528831.0</v>
      </c>
      <c r="C226" s="1">
        <v>12.0</v>
      </c>
      <c r="E226" s="4">
        <v>294193.0</v>
      </c>
      <c r="F226" s="4">
        <v>10.0</v>
      </c>
      <c r="H226" s="1">
        <v>77378.0</v>
      </c>
      <c r="I226" s="1">
        <v>10.0</v>
      </c>
      <c r="K226" s="1">
        <v>78584.0</v>
      </c>
      <c r="L226" s="1">
        <v>13.0</v>
      </c>
    </row>
    <row r="227">
      <c r="A227" s="1">
        <v>499459.0</v>
      </c>
      <c r="B227" s="1">
        <v>345072.0</v>
      </c>
      <c r="C227" s="1">
        <v>12.0</v>
      </c>
      <c r="E227" s="4">
        <v>257579.0</v>
      </c>
      <c r="F227" s="4">
        <v>10.0</v>
      </c>
      <c r="H227" s="1">
        <v>41053.0</v>
      </c>
      <c r="I227" s="1">
        <v>10.0</v>
      </c>
      <c r="K227" s="1">
        <v>75664.0</v>
      </c>
      <c r="L227" s="1">
        <v>13.0</v>
      </c>
    </row>
    <row r="228">
      <c r="A228" s="1">
        <v>30766.0</v>
      </c>
      <c r="B228" s="1">
        <v>510739.0</v>
      </c>
      <c r="C228" s="1">
        <v>12.0</v>
      </c>
      <c r="E228" s="4">
        <v>232988.0</v>
      </c>
      <c r="F228" s="4">
        <v>10.0</v>
      </c>
      <c r="H228" s="1">
        <v>37044.0</v>
      </c>
      <c r="I228" s="1">
        <v>10.0</v>
      </c>
      <c r="K228" s="1">
        <v>67264.0</v>
      </c>
      <c r="L228" s="1">
        <v>13.0</v>
      </c>
    </row>
    <row r="229">
      <c r="A229" s="1">
        <v>162525.0</v>
      </c>
      <c r="B229" s="1">
        <v>529152.0</v>
      </c>
      <c r="C229" s="1">
        <v>12.0</v>
      </c>
      <c r="E229" s="4">
        <v>279076.0</v>
      </c>
      <c r="F229" s="4">
        <v>10.0</v>
      </c>
      <c r="H229" s="1">
        <v>20415.0</v>
      </c>
      <c r="I229" s="1">
        <v>10.0</v>
      </c>
      <c r="K229" s="1">
        <v>69003.0</v>
      </c>
      <c r="L229" s="1">
        <v>13.0</v>
      </c>
    </row>
    <row r="230">
      <c r="A230" s="1">
        <v>375050.0</v>
      </c>
      <c r="B230" s="1">
        <v>675821.0</v>
      </c>
      <c r="C230" s="1">
        <v>12.0</v>
      </c>
      <c r="E230" s="4">
        <v>284467.0</v>
      </c>
      <c r="F230" s="4">
        <v>10.0</v>
      </c>
      <c r="H230" s="1">
        <v>77824.0</v>
      </c>
      <c r="I230" s="1">
        <v>10.0</v>
      </c>
      <c r="K230" s="1">
        <v>81333.0</v>
      </c>
      <c r="L230" s="1">
        <v>13.0</v>
      </c>
    </row>
    <row r="231">
      <c r="A231" s="1">
        <v>365360.0</v>
      </c>
      <c r="B231" s="1">
        <v>539915.0</v>
      </c>
      <c r="C231" s="1">
        <v>12.0</v>
      </c>
      <c r="E231" s="4">
        <v>224303.0</v>
      </c>
      <c r="F231" s="4">
        <v>10.0</v>
      </c>
      <c r="H231" s="1">
        <v>32778.0</v>
      </c>
      <c r="I231" s="1">
        <v>10.0</v>
      </c>
      <c r="K231" s="1">
        <v>75891.0</v>
      </c>
      <c r="L231" s="1">
        <v>13.0</v>
      </c>
    </row>
    <row r="232">
      <c r="A232" s="1">
        <v>163682.0</v>
      </c>
      <c r="B232" s="1">
        <v>122076.0</v>
      </c>
      <c r="C232" s="1">
        <v>12.0</v>
      </c>
      <c r="E232" s="4">
        <v>242634.0</v>
      </c>
      <c r="F232" s="4">
        <v>10.0</v>
      </c>
      <c r="H232" s="1">
        <v>4755.0</v>
      </c>
      <c r="I232" s="1">
        <v>10.0</v>
      </c>
      <c r="K232" s="1">
        <v>90794.0</v>
      </c>
      <c r="L232" s="1">
        <v>13.0</v>
      </c>
    </row>
    <row r="233">
      <c r="A233" s="1">
        <v>498944.0</v>
      </c>
      <c r="B233" s="1">
        <v>39275.0</v>
      </c>
      <c r="C233" s="1">
        <v>12.0</v>
      </c>
      <c r="E233" s="4">
        <v>218451.0</v>
      </c>
      <c r="F233" s="4">
        <v>10.0</v>
      </c>
      <c r="H233" s="1">
        <v>11649.0</v>
      </c>
      <c r="I233" s="1">
        <v>10.0</v>
      </c>
      <c r="K233" s="1">
        <v>90116.0</v>
      </c>
      <c r="L233" s="1">
        <v>13.0</v>
      </c>
    </row>
    <row r="234">
      <c r="A234" s="1">
        <v>607562.0</v>
      </c>
      <c r="B234" s="1">
        <v>143809.0</v>
      </c>
      <c r="C234" s="1">
        <v>12.0</v>
      </c>
      <c r="E234" s="4">
        <v>213913.0</v>
      </c>
      <c r="F234" s="4">
        <v>10.0</v>
      </c>
      <c r="H234" s="1">
        <v>53640.0</v>
      </c>
      <c r="I234" s="1">
        <v>10.0</v>
      </c>
      <c r="K234" s="1">
        <v>116120.0</v>
      </c>
      <c r="L234" s="1">
        <v>13.0</v>
      </c>
    </row>
    <row r="235">
      <c r="A235" s="1">
        <v>66989.0</v>
      </c>
      <c r="B235" s="1">
        <v>81188.0</v>
      </c>
      <c r="C235" s="1">
        <v>12.0</v>
      </c>
      <c r="E235" s="4">
        <v>257673.0</v>
      </c>
      <c r="F235" s="4">
        <v>10.0</v>
      </c>
      <c r="H235" s="1">
        <v>6137.0</v>
      </c>
      <c r="I235" s="1">
        <v>10.0</v>
      </c>
      <c r="K235" s="1">
        <v>62981.0</v>
      </c>
      <c r="L235" s="1">
        <v>13.0</v>
      </c>
    </row>
    <row r="236">
      <c r="A236" s="1">
        <v>251570.0</v>
      </c>
      <c r="B236" s="1">
        <v>120433.0</v>
      </c>
      <c r="C236" s="1">
        <v>12.0</v>
      </c>
      <c r="E236" s="4">
        <v>256034.0</v>
      </c>
      <c r="F236" s="4">
        <v>10.0</v>
      </c>
      <c r="H236" s="1">
        <v>229383.0</v>
      </c>
      <c r="I236" s="1">
        <v>10.0</v>
      </c>
      <c r="K236" s="1">
        <v>64473.0</v>
      </c>
      <c r="L236" s="1">
        <v>13.0</v>
      </c>
    </row>
    <row r="237">
      <c r="A237" s="1">
        <v>98085.0</v>
      </c>
      <c r="B237" s="1">
        <v>225103.0</v>
      </c>
      <c r="C237" s="1">
        <v>12.0</v>
      </c>
      <c r="E237" s="4">
        <v>268962.0</v>
      </c>
      <c r="F237" s="4">
        <v>10.0</v>
      </c>
      <c r="H237" s="1">
        <v>179122.0</v>
      </c>
      <c r="I237" s="1">
        <v>10.0</v>
      </c>
      <c r="K237" s="1">
        <v>241301.0</v>
      </c>
      <c r="L237" s="1">
        <v>13.0</v>
      </c>
    </row>
    <row r="238">
      <c r="A238" s="1">
        <v>69765.0</v>
      </c>
      <c r="B238" s="1">
        <v>44906.0</v>
      </c>
      <c r="C238" s="1">
        <v>12.0</v>
      </c>
      <c r="E238" s="4">
        <v>559680.0</v>
      </c>
      <c r="F238" s="4">
        <v>10.0</v>
      </c>
      <c r="H238" s="1">
        <v>190868.0</v>
      </c>
      <c r="I238" s="1">
        <v>10.0</v>
      </c>
      <c r="K238" s="1">
        <v>272744.0</v>
      </c>
      <c r="L238" s="1">
        <v>12.0</v>
      </c>
    </row>
    <row r="239">
      <c r="A239" s="1">
        <v>440251.0</v>
      </c>
      <c r="B239" s="1">
        <v>146990.0</v>
      </c>
      <c r="C239" s="1">
        <v>12.0</v>
      </c>
      <c r="E239" s="4">
        <v>557067.0</v>
      </c>
      <c r="F239" s="4">
        <v>10.0</v>
      </c>
      <c r="H239" s="1">
        <v>183504.0</v>
      </c>
      <c r="I239" s="1">
        <v>10.0</v>
      </c>
      <c r="K239" s="1">
        <v>142177.0</v>
      </c>
      <c r="L239" s="1">
        <v>12.0</v>
      </c>
    </row>
    <row r="240">
      <c r="A240" s="1">
        <v>438617.0</v>
      </c>
      <c r="B240" s="1">
        <v>616958.0</v>
      </c>
      <c r="C240" s="1">
        <v>12.0</v>
      </c>
      <c r="E240" s="4">
        <v>493254.0</v>
      </c>
      <c r="F240" s="4">
        <v>10.0</v>
      </c>
      <c r="H240" s="1">
        <v>202214.0</v>
      </c>
      <c r="I240" s="1">
        <v>10.0</v>
      </c>
      <c r="K240" s="1">
        <v>164034.0</v>
      </c>
      <c r="L240" s="1">
        <v>12.0</v>
      </c>
    </row>
    <row r="241">
      <c r="A241" s="1">
        <v>140175.0</v>
      </c>
      <c r="B241" s="1">
        <v>334046.0</v>
      </c>
      <c r="C241" s="1">
        <v>12.0</v>
      </c>
      <c r="E241" s="4">
        <v>500142.0</v>
      </c>
      <c r="F241" s="4">
        <v>10.0</v>
      </c>
      <c r="H241" s="1">
        <v>154308.0</v>
      </c>
      <c r="I241" s="1">
        <v>10.0</v>
      </c>
      <c r="K241" s="1">
        <v>134965.0</v>
      </c>
      <c r="L241" s="1">
        <v>12.0</v>
      </c>
    </row>
    <row r="242">
      <c r="A242" s="1">
        <v>184438.0</v>
      </c>
      <c r="B242" s="1">
        <v>479204.0</v>
      </c>
      <c r="C242" s="1">
        <v>12.0</v>
      </c>
      <c r="E242" s="4">
        <v>548344.0</v>
      </c>
      <c r="F242" s="4">
        <v>10.0</v>
      </c>
      <c r="H242" s="1">
        <v>92501.0</v>
      </c>
      <c r="I242" s="1">
        <v>10.0</v>
      </c>
      <c r="K242" s="1">
        <v>134943.0</v>
      </c>
      <c r="L242" s="1">
        <v>12.0</v>
      </c>
    </row>
    <row r="243">
      <c r="A243" s="1">
        <v>139331.0</v>
      </c>
      <c r="B243" s="1">
        <v>146556.0</v>
      </c>
      <c r="C243" s="1">
        <v>12.0</v>
      </c>
      <c r="E243" s="4">
        <v>85858.0</v>
      </c>
      <c r="F243" s="4">
        <v>10.0</v>
      </c>
      <c r="H243" s="1">
        <v>155019.0</v>
      </c>
      <c r="I243" s="1">
        <v>10.0</v>
      </c>
      <c r="K243" s="1">
        <v>140000.0</v>
      </c>
      <c r="L243" s="1">
        <v>12.0</v>
      </c>
    </row>
    <row r="244">
      <c r="A244" s="1">
        <v>34459.0</v>
      </c>
      <c r="B244" s="1">
        <v>31122.0</v>
      </c>
      <c r="C244" s="1">
        <v>12.0</v>
      </c>
      <c r="E244" s="4">
        <v>18182.0</v>
      </c>
      <c r="F244" s="4">
        <v>10.0</v>
      </c>
      <c r="H244" s="1">
        <v>146904.0</v>
      </c>
      <c r="I244" s="1">
        <v>10.0</v>
      </c>
      <c r="K244" s="1">
        <v>152201.0</v>
      </c>
      <c r="L244" s="1">
        <v>12.0</v>
      </c>
    </row>
    <row r="245">
      <c r="A245" s="1">
        <v>1426275.0</v>
      </c>
      <c r="B245" s="1">
        <v>61347.0</v>
      </c>
      <c r="C245" s="1">
        <v>12.0</v>
      </c>
      <c r="E245" s="4">
        <v>45371.0</v>
      </c>
      <c r="F245" s="4">
        <v>10.0</v>
      </c>
      <c r="H245" s="1">
        <v>88388.0</v>
      </c>
      <c r="I245" s="1">
        <v>10.0</v>
      </c>
      <c r="K245" s="1">
        <v>161030.0</v>
      </c>
      <c r="L245" s="1">
        <v>12.0</v>
      </c>
    </row>
    <row r="246">
      <c r="A246" s="1">
        <v>1390249.0</v>
      </c>
      <c r="B246" s="1">
        <v>113833.0</v>
      </c>
      <c r="C246" s="1">
        <v>12.0</v>
      </c>
      <c r="E246" s="4">
        <v>10977.0</v>
      </c>
      <c r="F246" s="4">
        <v>10.0</v>
      </c>
      <c r="H246" s="1">
        <v>91657.0</v>
      </c>
      <c r="I246" s="1">
        <v>10.0</v>
      </c>
      <c r="K246" s="1">
        <v>322139.0</v>
      </c>
      <c r="L246" s="1">
        <v>12.0</v>
      </c>
    </row>
    <row r="247">
      <c r="A247" s="1">
        <v>768290.0</v>
      </c>
      <c r="B247" s="1">
        <v>44255.0</v>
      </c>
      <c r="C247" s="1">
        <v>12.0</v>
      </c>
      <c r="E247" s="4">
        <v>224.0</v>
      </c>
      <c r="F247" s="4">
        <v>10.0</v>
      </c>
      <c r="H247" s="1">
        <v>154792.0</v>
      </c>
      <c r="I247" s="1">
        <v>10.0</v>
      </c>
      <c r="K247" s="1">
        <v>198067.0</v>
      </c>
      <c r="L247" s="1">
        <v>12.0</v>
      </c>
    </row>
    <row r="248">
      <c r="A248" s="1">
        <v>1087811.0</v>
      </c>
      <c r="B248" s="1">
        <v>375023.0</v>
      </c>
      <c r="C248" s="1">
        <v>12.0</v>
      </c>
      <c r="E248" s="4">
        <v>20252.0</v>
      </c>
      <c r="F248" s="4">
        <v>10.0</v>
      </c>
      <c r="H248" s="1">
        <v>95609.0</v>
      </c>
      <c r="I248" s="1">
        <v>10.0</v>
      </c>
      <c r="K248" s="1">
        <v>391425.0</v>
      </c>
      <c r="L248" s="1">
        <v>12.0</v>
      </c>
    </row>
    <row r="249">
      <c r="A249" s="1">
        <v>963041.0</v>
      </c>
      <c r="B249" s="1">
        <v>376483.0</v>
      </c>
      <c r="C249" s="1">
        <v>12.0</v>
      </c>
      <c r="E249" s="4">
        <v>50963.0</v>
      </c>
      <c r="F249" s="4">
        <v>10.0</v>
      </c>
      <c r="H249" s="1">
        <v>94608.0</v>
      </c>
      <c r="I249" s="1">
        <v>10.0</v>
      </c>
      <c r="K249" s="1">
        <v>384952.0</v>
      </c>
      <c r="L249" s="1">
        <v>12.0</v>
      </c>
    </row>
    <row r="250">
      <c r="A250" s="1">
        <v>1657048.0</v>
      </c>
      <c r="B250" s="1">
        <v>184422.0</v>
      </c>
      <c r="C250" s="1">
        <v>12.0</v>
      </c>
      <c r="E250" s="4">
        <v>80061.0</v>
      </c>
      <c r="F250" s="4">
        <v>10.0</v>
      </c>
      <c r="H250" s="1">
        <v>137299.0</v>
      </c>
      <c r="I250" s="1">
        <v>10.0</v>
      </c>
      <c r="K250" s="1">
        <v>357039.0</v>
      </c>
      <c r="L250" s="1">
        <v>12.0</v>
      </c>
    </row>
    <row r="251">
      <c r="A251" s="1">
        <v>1999219.0</v>
      </c>
      <c r="B251" s="1">
        <v>376534.0</v>
      </c>
      <c r="C251" s="1">
        <v>12.0</v>
      </c>
      <c r="E251" s="4">
        <v>31678.0</v>
      </c>
      <c r="F251" s="4">
        <v>10.0</v>
      </c>
      <c r="H251" s="1">
        <v>123919.0</v>
      </c>
      <c r="I251" s="1">
        <v>10.0</v>
      </c>
      <c r="K251" s="1">
        <v>357121.0</v>
      </c>
      <c r="L251" s="1">
        <v>12.0</v>
      </c>
    </row>
    <row r="252">
      <c r="A252" s="1">
        <v>2008897.0</v>
      </c>
      <c r="B252" s="1">
        <v>287192.0</v>
      </c>
      <c r="C252" s="1">
        <v>12.0</v>
      </c>
      <c r="E252" s="4">
        <v>3518.0</v>
      </c>
      <c r="F252" s="4">
        <v>10.0</v>
      </c>
      <c r="H252" s="1">
        <v>117748.0</v>
      </c>
      <c r="I252" s="1">
        <v>10.0</v>
      </c>
      <c r="K252" s="1">
        <v>72845.0</v>
      </c>
      <c r="L252" s="1">
        <v>12.0</v>
      </c>
    </row>
    <row r="253">
      <c r="A253" s="1">
        <v>529811.0</v>
      </c>
      <c r="B253" s="1">
        <v>567886.0</v>
      </c>
      <c r="C253" s="1">
        <v>12.0</v>
      </c>
      <c r="E253" s="4">
        <v>101504.0</v>
      </c>
      <c r="F253" s="4">
        <v>10.0</v>
      </c>
      <c r="H253" s="1">
        <v>124206.0</v>
      </c>
      <c r="I253" s="1">
        <v>10.0</v>
      </c>
      <c r="K253" s="1">
        <v>105757.0</v>
      </c>
      <c r="L253" s="1">
        <v>12.0</v>
      </c>
    </row>
    <row r="254">
      <c r="A254" s="1">
        <v>131920.0</v>
      </c>
      <c r="B254" s="1">
        <v>199512.0</v>
      </c>
      <c r="C254" s="1">
        <v>12.0</v>
      </c>
      <c r="E254" s="4">
        <v>61964.0</v>
      </c>
      <c r="F254" s="4">
        <v>10.0</v>
      </c>
      <c r="H254" s="1">
        <v>153619.0</v>
      </c>
      <c r="I254" s="1">
        <v>10.0</v>
      </c>
      <c r="K254" s="1">
        <v>86534.0</v>
      </c>
      <c r="L254" s="1">
        <v>12.0</v>
      </c>
    </row>
    <row r="255">
      <c r="A255" s="1">
        <v>123669.0</v>
      </c>
      <c r="B255" s="1">
        <v>551803.0</v>
      </c>
      <c r="C255" s="1">
        <v>12.0</v>
      </c>
      <c r="E255" s="4">
        <v>91150.0</v>
      </c>
      <c r="F255" s="4">
        <v>10.0</v>
      </c>
      <c r="H255" s="1">
        <v>132190.0</v>
      </c>
      <c r="I255" s="1">
        <v>10.0</v>
      </c>
      <c r="K255" s="1">
        <v>60108.0</v>
      </c>
      <c r="L255" s="1">
        <v>12.0</v>
      </c>
    </row>
    <row r="256">
      <c r="A256" s="1">
        <v>285201.0</v>
      </c>
      <c r="B256" s="1">
        <v>151696.0</v>
      </c>
      <c r="C256" s="1">
        <v>12.0</v>
      </c>
      <c r="E256" s="4">
        <v>74953.0</v>
      </c>
      <c r="F256" s="4">
        <v>10.0</v>
      </c>
      <c r="H256" s="1">
        <v>90478.0</v>
      </c>
      <c r="I256" s="1">
        <v>10.0</v>
      </c>
      <c r="K256" s="1">
        <v>62396.0</v>
      </c>
      <c r="L256" s="1">
        <v>12.0</v>
      </c>
    </row>
    <row r="257">
      <c r="A257" s="1">
        <v>20067.0</v>
      </c>
      <c r="B257" s="1">
        <v>397849.0</v>
      </c>
      <c r="C257" s="1">
        <v>12.0</v>
      </c>
      <c r="E257" s="4">
        <v>83618.0</v>
      </c>
      <c r="F257" s="4">
        <v>10.0</v>
      </c>
      <c r="H257" s="1">
        <v>82869.0</v>
      </c>
      <c r="I257" s="1">
        <v>10.0</v>
      </c>
      <c r="K257" s="1">
        <v>82138.0</v>
      </c>
      <c r="L257" s="1">
        <v>12.0</v>
      </c>
    </row>
    <row r="258">
      <c r="A258" s="1">
        <v>178680.0</v>
      </c>
      <c r="B258" s="1">
        <v>319459.0</v>
      </c>
      <c r="C258" s="1">
        <v>12.0</v>
      </c>
      <c r="E258" s="4">
        <v>60927.0</v>
      </c>
      <c r="F258" s="4">
        <v>10.0</v>
      </c>
      <c r="H258" s="1">
        <v>158798.0</v>
      </c>
      <c r="I258" s="1">
        <v>10.0</v>
      </c>
      <c r="K258" s="1">
        <v>112815.0</v>
      </c>
      <c r="L258" s="1">
        <v>12.0</v>
      </c>
    </row>
    <row r="259">
      <c r="A259" s="1">
        <v>193854.0</v>
      </c>
      <c r="B259" s="1">
        <v>167245.0</v>
      </c>
      <c r="C259" s="1">
        <v>12.0</v>
      </c>
      <c r="E259" s="4">
        <v>79278.0</v>
      </c>
      <c r="F259" s="4">
        <v>10.0</v>
      </c>
      <c r="H259" s="1">
        <v>151653.0</v>
      </c>
      <c r="I259" s="1">
        <v>10.0</v>
      </c>
      <c r="K259" s="1">
        <v>107483.0</v>
      </c>
      <c r="L259" s="1">
        <v>12.0</v>
      </c>
    </row>
    <row r="260">
      <c r="A260" s="1">
        <v>665308.0</v>
      </c>
      <c r="B260" s="1">
        <v>686769.0</v>
      </c>
      <c r="C260" s="1">
        <v>12.0</v>
      </c>
      <c r="E260" s="4">
        <v>29007.0</v>
      </c>
      <c r="F260" s="4">
        <v>10.0</v>
      </c>
      <c r="H260" s="1">
        <v>1002033.0</v>
      </c>
      <c r="I260" s="1">
        <v>10.0</v>
      </c>
      <c r="K260" s="1">
        <v>61101.0</v>
      </c>
      <c r="L260" s="1">
        <v>12.0</v>
      </c>
    </row>
    <row r="261">
      <c r="A261" s="1">
        <v>74008.0</v>
      </c>
      <c r="B261" s="1">
        <v>124862.0</v>
      </c>
      <c r="C261" s="1">
        <v>12.0</v>
      </c>
      <c r="E261" s="4">
        <v>103441.0</v>
      </c>
      <c r="F261" s="4">
        <v>10.0</v>
      </c>
      <c r="H261" s="1">
        <v>174030.0</v>
      </c>
      <c r="I261" s="1">
        <v>9.0</v>
      </c>
      <c r="K261" s="1">
        <v>72593.0</v>
      </c>
      <c r="L261" s="1">
        <v>12.0</v>
      </c>
    </row>
    <row r="262">
      <c r="A262" s="1">
        <v>274321.0</v>
      </c>
      <c r="B262" s="1">
        <v>4110.0</v>
      </c>
      <c r="C262" s="1">
        <v>12.0</v>
      </c>
      <c r="E262" s="4">
        <v>100172.0</v>
      </c>
      <c r="F262" s="4">
        <v>10.0</v>
      </c>
      <c r="H262" s="1">
        <v>224586.0</v>
      </c>
      <c r="I262" s="1">
        <v>9.0</v>
      </c>
      <c r="K262" s="1">
        <v>94451.0</v>
      </c>
      <c r="L262" s="1">
        <v>12.0</v>
      </c>
    </row>
    <row r="263">
      <c r="A263" s="1">
        <v>355267.0</v>
      </c>
      <c r="B263" s="1">
        <v>649256.0</v>
      </c>
      <c r="C263" s="1">
        <v>12.0</v>
      </c>
      <c r="E263" s="4">
        <v>2482.0</v>
      </c>
      <c r="F263" s="4">
        <v>10.0</v>
      </c>
      <c r="H263" s="1">
        <v>224303.0</v>
      </c>
      <c r="I263" s="1">
        <v>9.0</v>
      </c>
      <c r="K263" s="1">
        <v>111817.0</v>
      </c>
      <c r="L263" s="1">
        <v>12.0</v>
      </c>
    </row>
    <row r="264">
      <c r="A264" s="1">
        <v>40979.0</v>
      </c>
      <c r="B264" s="1">
        <v>773374.0</v>
      </c>
      <c r="C264" s="1">
        <v>12.0</v>
      </c>
      <c r="E264" s="4">
        <v>76384.0</v>
      </c>
      <c r="F264" s="4">
        <v>10.0</v>
      </c>
      <c r="H264" s="1">
        <v>174344.0</v>
      </c>
      <c r="I264" s="1">
        <v>9.0</v>
      </c>
      <c r="K264" s="1">
        <v>426502.0</v>
      </c>
      <c r="L264" s="1">
        <v>12.0</v>
      </c>
    </row>
    <row r="265">
      <c r="A265" s="1">
        <v>222877.0</v>
      </c>
      <c r="B265" s="1">
        <v>1042288.0</v>
      </c>
      <c r="C265" s="1">
        <v>12.0</v>
      </c>
      <c r="E265" s="4">
        <v>74508.0</v>
      </c>
      <c r="F265" s="4">
        <v>10.0</v>
      </c>
      <c r="H265" s="1">
        <v>168973.0</v>
      </c>
      <c r="I265" s="1">
        <v>9.0</v>
      </c>
      <c r="K265" s="1">
        <v>579766.0</v>
      </c>
      <c r="L265" s="1">
        <v>12.0</v>
      </c>
    </row>
    <row r="266">
      <c r="A266" s="1">
        <v>607751.0</v>
      </c>
      <c r="B266" s="1">
        <v>1087466.0</v>
      </c>
      <c r="C266" s="1">
        <v>12.0</v>
      </c>
      <c r="E266" s="4">
        <v>9726.0</v>
      </c>
      <c r="F266" s="4">
        <v>10.0</v>
      </c>
      <c r="H266" s="1">
        <v>207140.0</v>
      </c>
      <c r="I266" s="1">
        <v>9.0</v>
      </c>
      <c r="K266" s="1">
        <v>8455.0</v>
      </c>
      <c r="L266" s="1">
        <v>12.0</v>
      </c>
    </row>
    <row r="267">
      <c r="A267" s="1">
        <v>142802.0</v>
      </c>
      <c r="B267" s="1">
        <v>1349634.0</v>
      </c>
      <c r="C267" s="1">
        <v>12.0</v>
      </c>
      <c r="E267" s="4">
        <v>58980.0</v>
      </c>
      <c r="F267" s="4">
        <v>10.0</v>
      </c>
      <c r="H267" s="1">
        <v>218867.0</v>
      </c>
      <c r="I267" s="1">
        <v>9.0</v>
      </c>
      <c r="K267" s="1">
        <v>4213.0</v>
      </c>
      <c r="L267" s="1">
        <v>12.0</v>
      </c>
    </row>
    <row r="268">
      <c r="A268" s="1">
        <v>349051.0</v>
      </c>
      <c r="B268" s="1">
        <v>815292.0</v>
      </c>
      <c r="C268" s="1">
        <v>12.0</v>
      </c>
      <c r="E268" s="4">
        <v>76776.0</v>
      </c>
      <c r="F268" s="4">
        <v>10.0</v>
      </c>
      <c r="H268" s="1">
        <v>166495.0</v>
      </c>
      <c r="I268" s="1">
        <v>9.0</v>
      </c>
      <c r="K268" s="1">
        <v>3989.0</v>
      </c>
      <c r="L268" s="1">
        <v>12.0</v>
      </c>
    </row>
    <row r="269">
      <c r="A269" s="1">
        <v>185361.0</v>
      </c>
      <c r="B269" s="1">
        <v>1112260.0</v>
      </c>
      <c r="C269" s="1">
        <v>12.0</v>
      </c>
      <c r="E269" s="4">
        <v>71669.0</v>
      </c>
      <c r="F269" s="4">
        <v>10.0</v>
      </c>
      <c r="H269" s="1">
        <v>181869.0</v>
      </c>
      <c r="I269" s="1">
        <v>9.0</v>
      </c>
      <c r="K269" s="1">
        <v>35711.0</v>
      </c>
      <c r="L269" s="1">
        <v>12.0</v>
      </c>
    </row>
    <row r="270">
      <c r="A270" s="1">
        <v>222614.0</v>
      </c>
      <c r="B270" s="1">
        <v>889348.0</v>
      </c>
      <c r="C270" s="1">
        <v>12.0</v>
      </c>
      <c r="E270" s="4">
        <v>72094.0</v>
      </c>
      <c r="F270" s="4">
        <v>10.0</v>
      </c>
      <c r="H270" s="1">
        <v>209782.0</v>
      </c>
      <c r="I270" s="1">
        <v>9.0</v>
      </c>
      <c r="K270" s="1">
        <v>32161.0</v>
      </c>
      <c r="L270" s="1">
        <v>12.0</v>
      </c>
    </row>
    <row r="271">
      <c r="A271" s="1">
        <v>138997.0</v>
      </c>
      <c r="B271" s="1">
        <v>891410.0</v>
      </c>
      <c r="C271" s="1">
        <v>12.0</v>
      </c>
      <c r="E271" s="4">
        <v>79127.0</v>
      </c>
      <c r="F271" s="4">
        <v>10.0</v>
      </c>
      <c r="H271" s="1">
        <v>222389.0</v>
      </c>
      <c r="I271" s="1">
        <v>9.0</v>
      </c>
      <c r="K271" s="1">
        <v>6887.0</v>
      </c>
      <c r="L271" s="1">
        <v>12.0</v>
      </c>
    </row>
    <row r="272">
      <c r="A272" s="1">
        <v>404406.0</v>
      </c>
      <c r="B272" s="1">
        <v>1369800.0</v>
      </c>
      <c r="C272" s="1">
        <v>12.0</v>
      </c>
      <c r="E272" s="4">
        <v>95389.0</v>
      </c>
      <c r="F272" s="4">
        <v>10.0</v>
      </c>
      <c r="H272" s="1">
        <v>1122571.0</v>
      </c>
      <c r="I272" s="1">
        <v>9.0</v>
      </c>
      <c r="K272" s="1">
        <v>21426.0</v>
      </c>
      <c r="L272" s="1">
        <v>12.0</v>
      </c>
    </row>
    <row r="273">
      <c r="A273" s="1">
        <v>265710.0</v>
      </c>
      <c r="B273" s="1">
        <v>737932.0</v>
      </c>
      <c r="C273" s="1">
        <v>12.0</v>
      </c>
      <c r="E273" s="4">
        <v>42444.0</v>
      </c>
      <c r="F273" s="4">
        <v>10.0</v>
      </c>
      <c r="H273" s="1">
        <v>13747.0</v>
      </c>
      <c r="I273" s="1">
        <v>9.0</v>
      </c>
      <c r="K273" s="1">
        <v>39240.0</v>
      </c>
      <c r="L273" s="1">
        <v>12.0</v>
      </c>
    </row>
    <row r="274">
      <c r="A274" s="1">
        <v>154745.0</v>
      </c>
      <c r="B274" s="1">
        <v>982395.0</v>
      </c>
      <c r="C274" s="1">
        <v>12.0</v>
      </c>
      <c r="E274" s="4">
        <v>14443.0</v>
      </c>
      <c r="F274" s="4">
        <v>10.0</v>
      </c>
      <c r="H274" s="1">
        <v>29352.0</v>
      </c>
      <c r="I274" s="1">
        <v>9.0</v>
      </c>
      <c r="K274" s="1">
        <v>42956.0</v>
      </c>
      <c r="L274" s="1">
        <v>12.0</v>
      </c>
    </row>
    <row r="275">
      <c r="A275" s="1">
        <v>182311.0</v>
      </c>
      <c r="B275" s="1">
        <v>852252.0</v>
      </c>
      <c r="C275" s="1">
        <v>12.0</v>
      </c>
      <c r="E275" s="4">
        <v>659504.0</v>
      </c>
      <c r="F275" s="4">
        <v>10.0</v>
      </c>
      <c r="H275" s="1">
        <v>78257.0</v>
      </c>
      <c r="I275" s="1">
        <v>9.0</v>
      </c>
      <c r="K275" s="1">
        <v>26.0</v>
      </c>
      <c r="L275" s="1">
        <v>12.0</v>
      </c>
    </row>
    <row r="276">
      <c r="A276" s="1">
        <v>6926.0</v>
      </c>
      <c r="B276" s="1">
        <v>1389251.0</v>
      </c>
      <c r="C276" s="1">
        <v>11.0</v>
      </c>
      <c r="E276" s="4">
        <v>694980.0</v>
      </c>
      <c r="F276" s="4">
        <v>10.0</v>
      </c>
      <c r="H276" s="1">
        <v>80553.0</v>
      </c>
      <c r="I276" s="1">
        <v>9.0</v>
      </c>
      <c r="K276" s="1">
        <v>5909.0</v>
      </c>
      <c r="L276" s="1">
        <v>11.0</v>
      </c>
    </row>
    <row r="277">
      <c r="A277" s="1">
        <v>663614.0</v>
      </c>
      <c r="B277" s="1">
        <v>1253744.0</v>
      </c>
      <c r="C277" s="1">
        <v>11.0</v>
      </c>
      <c r="E277" s="4">
        <v>707351.0</v>
      </c>
      <c r="F277" s="4">
        <v>10.0</v>
      </c>
      <c r="H277" s="1">
        <v>44322.0</v>
      </c>
      <c r="I277" s="1">
        <v>9.0</v>
      </c>
      <c r="K277" s="1">
        <v>487.0</v>
      </c>
      <c r="L277" s="1">
        <v>11.0</v>
      </c>
    </row>
    <row r="278">
      <c r="A278" s="1">
        <v>76469.0</v>
      </c>
      <c r="B278" s="1">
        <v>1267612.0</v>
      </c>
      <c r="C278" s="1">
        <v>11.0</v>
      </c>
      <c r="E278" s="4">
        <v>664232.0</v>
      </c>
      <c r="F278" s="4">
        <v>10.0</v>
      </c>
      <c r="H278" s="1">
        <v>12761.0</v>
      </c>
      <c r="I278" s="1">
        <v>9.0</v>
      </c>
      <c r="K278" s="1">
        <v>40564.0</v>
      </c>
      <c r="L278" s="1">
        <v>11.0</v>
      </c>
    </row>
    <row r="279">
      <c r="A279" s="1">
        <v>5811.0</v>
      </c>
      <c r="B279" s="1">
        <v>715314.0</v>
      </c>
      <c r="C279" s="1">
        <v>11.0</v>
      </c>
      <c r="E279" s="4">
        <v>607478.0</v>
      </c>
      <c r="F279" s="4">
        <v>10.0</v>
      </c>
      <c r="H279" s="1">
        <v>68444.0</v>
      </c>
      <c r="I279" s="1">
        <v>9.0</v>
      </c>
      <c r="K279" s="1">
        <v>40234.0</v>
      </c>
      <c r="L279" s="1">
        <v>11.0</v>
      </c>
    </row>
    <row r="280">
      <c r="A280" s="1">
        <v>376586.0</v>
      </c>
      <c r="B280" s="1">
        <v>1162478.0</v>
      </c>
      <c r="C280" s="1">
        <v>11.0</v>
      </c>
      <c r="E280" s="4">
        <v>612987.0</v>
      </c>
      <c r="F280" s="4">
        <v>10.0</v>
      </c>
      <c r="H280" s="1">
        <v>79665.0</v>
      </c>
      <c r="I280" s="1">
        <v>9.0</v>
      </c>
      <c r="K280" s="1">
        <v>3346.0</v>
      </c>
      <c r="L280" s="1">
        <v>11.0</v>
      </c>
    </row>
    <row r="281">
      <c r="A281" s="1">
        <v>326300.0</v>
      </c>
      <c r="B281" s="1">
        <v>723714.0</v>
      </c>
      <c r="C281" s="1">
        <v>11.0</v>
      </c>
      <c r="E281" s="4">
        <v>110090.0</v>
      </c>
      <c r="F281" s="4">
        <v>10.0</v>
      </c>
      <c r="H281" s="1">
        <v>47902.0</v>
      </c>
      <c r="I281" s="1">
        <v>9.0</v>
      </c>
      <c r="K281" s="1">
        <v>25501.0</v>
      </c>
      <c r="L281" s="1">
        <v>11.0</v>
      </c>
    </row>
    <row r="282">
      <c r="A282" s="1">
        <v>337201.0</v>
      </c>
      <c r="B282" s="1">
        <v>1043438.0</v>
      </c>
      <c r="C282" s="1">
        <v>11.0</v>
      </c>
      <c r="E282" s="4">
        <v>182869.0</v>
      </c>
      <c r="F282" s="4">
        <v>10.0</v>
      </c>
      <c r="H282" s="1">
        <v>33112.0</v>
      </c>
      <c r="I282" s="1">
        <v>9.0</v>
      </c>
      <c r="K282" s="1">
        <v>35553.0</v>
      </c>
      <c r="L282" s="1">
        <v>11.0</v>
      </c>
    </row>
    <row r="283">
      <c r="A283" s="1">
        <v>61022.0</v>
      </c>
      <c r="B283" s="1">
        <v>724048.0</v>
      </c>
      <c r="C283" s="1">
        <v>11.0</v>
      </c>
      <c r="E283" s="4">
        <v>131049.0</v>
      </c>
      <c r="F283" s="4">
        <v>10.0</v>
      </c>
      <c r="H283" s="1">
        <v>33615.0</v>
      </c>
      <c r="I283" s="1">
        <v>9.0</v>
      </c>
      <c r="K283" s="1">
        <v>9454.0</v>
      </c>
      <c r="L283" s="1">
        <v>11.0</v>
      </c>
    </row>
    <row r="284">
      <c r="A284" s="1">
        <v>12090.0</v>
      </c>
      <c r="B284" s="1">
        <v>1510190.0</v>
      </c>
      <c r="C284" s="1">
        <v>11.0</v>
      </c>
      <c r="E284" s="4">
        <v>178293.0</v>
      </c>
      <c r="F284" s="4">
        <v>10.0</v>
      </c>
      <c r="H284" s="1">
        <v>3162.0</v>
      </c>
      <c r="I284" s="1">
        <v>9.0</v>
      </c>
      <c r="K284" s="1">
        <v>27618.0</v>
      </c>
      <c r="L284" s="1">
        <v>11.0</v>
      </c>
    </row>
    <row r="285">
      <c r="A285" s="1">
        <v>505834.0</v>
      </c>
      <c r="B285" s="1">
        <v>975461.0</v>
      </c>
      <c r="C285" s="1">
        <v>11.0</v>
      </c>
      <c r="E285" s="4">
        <v>122478.0</v>
      </c>
      <c r="F285" s="4">
        <v>10.0</v>
      </c>
      <c r="H285" s="1">
        <v>52814.0</v>
      </c>
      <c r="I285" s="1">
        <v>9.0</v>
      </c>
      <c r="K285" s="1">
        <v>55051.0</v>
      </c>
      <c r="L285" s="1">
        <v>11.0</v>
      </c>
    </row>
    <row r="286">
      <c r="A286" s="1">
        <v>667024.0</v>
      </c>
      <c r="B286" s="1">
        <v>829361.0</v>
      </c>
      <c r="C286" s="1">
        <v>11.0</v>
      </c>
      <c r="E286" s="4">
        <v>135528.0</v>
      </c>
      <c r="F286" s="4">
        <v>10.0</v>
      </c>
      <c r="H286" s="1">
        <v>43817.0</v>
      </c>
      <c r="I286" s="1">
        <v>9.0</v>
      </c>
      <c r="K286" s="1">
        <v>36811.0</v>
      </c>
      <c r="L286" s="1">
        <v>11.0</v>
      </c>
    </row>
    <row r="287">
      <c r="A287" s="1">
        <v>194505.0</v>
      </c>
      <c r="B287" s="1">
        <v>1305297.0</v>
      </c>
      <c r="C287" s="1">
        <v>11.0</v>
      </c>
      <c r="E287" s="4">
        <v>157469.0</v>
      </c>
      <c r="F287" s="4">
        <v>10.0</v>
      </c>
      <c r="H287" s="1">
        <v>75371.0</v>
      </c>
      <c r="I287" s="1">
        <v>9.0</v>
      </c>
      <c r="K287" s="1">
        <v>2661.0</v>
      </c>
      <c r="L287" s="1">
        <v>11.0</v>
      </c>
    </row>
    <row r="288">
      <c r="A288" s="1">
        <v>335732.0</v>
      </c>
      <c r="B288" s="1">
        <v>1159293.0</v>
      </c>
      <c r="C288" s="1">
        <v>11.0</v>
      </c>
      <c r="E288" s="4">
        <v>151942.0</v>
      </c>
      <c r="F288" s="4">
        <v>10.0</v>
      </c>
      <c r="H288" s="1">
        <v>31024.0</v>
      </c>
      <c r="I288" s="1">
        <v>9.0</v>
      </c>
      <c r="K288" s="1">
        <v>43228.0</v>
      </c>
      <c r="L288" s="1">
        <v>11.0</v>
      </c>
    </row>
    <row r="289">
      <c r="A289" s="1">
        <v>82478.0</v>
      </c>
      <c r="B289" s="1">
        <v>1258436.0</v>
      </c>
      <c r="C289" s="1">
        <v>11.0</v>
      </c>
      <c r="E289" s="4">
        <v>128351.0</v>
      </c>
      <c r="F289" s="4">
        <v>10.0</v>
      </c>
      <c r="H289" s="1">
        <v>28681.0</v>
      </c>
      <c r="I289" s="1">
        <v>9.0</v>
      </c>
      <c r="K289" s="1">
        <v>39367.0</v>
      </c>
      <c r="L289" s="1">
        <v>11.0</v>
      </c>
    </row>
    <row r="290">
      <c r="A290" s="1">
        <v>603676.0</v>
      </c>
      <c r="B290" s="1">
        <v>1244404.0</v>
      </c>
      <c r="C290" s="1">
        <v>11.0</v>
      </c>
      <c r="E290" s="4">
        <v>141010.0</v>
      </c>
      <c r="F290" s="4">
        <v>10.0</v>
      </c>
      <c r="H290" s="1">
        <v>77683.0</v>
      </c>
      <c r="I290" s="1">
        <v>9.0</v>
      </c>
      <c r="K290" s="1">
        <v>36383.0</v>
      </c>
      <c r="L290" s="1">
        <v>11.0</v>
      </c>
    </row>
    <row r="291">
      <c r="A291" s="1">
        <v>306188.0</v>
      </c>
      <c r="B291" s="1">
        <v>714914.0</v>
      </c>
      <c r="C291" s="1">
        <v>11.0</v>
      </c>
      <c r="E291" s="4">
        <v>128843.0</v>
      </c>
      <c r="F291" s="4">
        <v>10.0</v>
      </c>
      <c r="H291" s="1">
        <v>80488.0</v>
      </c>
      <c r="I291" s="1">
        <v>9.0</v>
      </c>
      <c r="K291" s="1">
        <v>6149.0</v>
      </c>
      <c r="L291" s="1">
        <v>11.0</v>
      </c>
    </row>
    <row r="292">
      <c r="A292" s="1">
        <v>86340.0</v>
      </c>
      <c r="B292" s="1">
        <v>1368348.0</v>
      </c>
      <c r="C292" s="1">
        <v>11.0</v>
      </c>
      <c r="E292" s="4">
        <v>143613.0</v>
      </c>
      <c r="F292" s="4">
        <v>10.0</v>
      </c>
      <c r="H292" s="1">
        <v>65946.0</v>
      </c>
      <c r="I292" s="1">
        <v>9.0</v>
      </c>
      <c r="K292" s="1">
        <v>4340.0</v>
      </c>
      <c r="L292" s="1">
        <v>11.0</v>
      </c>
    </row>
    <row r="293">
      <c r="A293" s="1">
        <v>122846.0</v>
      </c>
      <c r="B293" s="1">
        <v>1467098.0</v>
      </c>
      <c r="C293" s="1">
        <v>11.0</v>
      </c>
      <c r="E293" s="4">
        <v>184800.0</v>
      </c>
      <c r="F293" s="4">
        <v>10.0</v>
      </c>
      <c r="H293" s="1">
        <v>36144.0</v>
      </c>
      <c r="I293" s="1">
        <v>9.0</v>
      </c>
      <c r="K293" s="1">
        <v>53402.0</v>
      </c>
      <c r="L293" s="1">
        <v>11.0</v>
      </c>
    </row>
    <row r="294">
      <c r="A294" s="1">
        <v>29984.0</v>
      </c>
      <c r="B294" s="1">
        <v>1397482.0</v>
      </c>
      <c r="C294" s="1">
        <v>11.0</v>
      </c>
      <c r="E294" s="4">
        <v>164468.0</v>
      </c>
      <c r="F294" s="4">
        <v>10.0</v>
      </c>
      <c r="H294" s="1">
        <v>13588.0</v>
      </c>
      <c r="I294" s="1">
        <v>9.0</v>
      </c>
      <c r="K294" s="1">
        <v>3048.0</v>
      </c>
      <c r="L294" s="1">
        <v>11.0</v>
      </c>
    </row>
    <row r="295">
      <c r="A295" s="1">
        <v>468523.0</v>
      </c>
      <c r="B295" s="1">
        <v>737080.0</v>
      </c>
      <c r="C295" s="1">
        <v>11.0</v>
      </c>
      <c r="E295" s="4">
        <v>185113.0</v>
      </c>
      <c r="F295" s="4">
        <v>10.0</v>
      </c>
      <c r="H295" s="1">
        <v>2998.0</v>
      </c>
      <c r="I295" s="1">
        <v>9.0</v>
      </c>
      <c r="K295" s="1">
        <v>42250.0</v>
      </c>
      <c r="L295" s="1">
        <v>11.0</v>
      </c>
    </row>
    <row r="296">
      <c r="A296" s="1">
        <v>8028.0</v>
      </c>
      <c r="B296" s="1">
        <v>839203.0</v>
      </c>
      <c r="C296" s="1">
        <v>11.0</v>
      </c>
      <c r="E296" s="4">
        <v>196456.0</v>
      </c>
      <c r="F296" s="4">
        <v>10.0</v>
      </c>
      <c r="H296" s="1">
        <v>124253.0</v>
      </c>
      <c r="I296" s="1">
        <v>9.0</v>
      </c>
      <c r="K296" s="1">
        <v>22571.0</v>
      </c>
      <c r="L296" s="1">
        <v>11.0</v>
      </c>
    </row>
    <row r="297">
      <c r="A297" s="1">
        <v>149885.0</v>
      </c>
      <c r="B297" s="1">
        <v>1695451.0</v>
      </c>
      <c r="C297" s="1">
        <v>11.0</v>
      </c>
      <c r="E297" s="4">
        <v>192019.0</v>
      </c>
      <c r="F297" s="4">
        <v>10.0</v>
      </c>
      <c r="H297" s="1">
        <v>147512.0</v>
      </c>
      <c r="I297" s="1">
        <v>9.0</v>
      </c>
      <c r="K297" s="1">
        <v>9238.0</v>
      </c>
      <c r="L297" s="1">
        <v>11.0</v>
      </c>
    </row>
    <row r="298">
      <c r="A298" s="1">
        <v>411077.0</v>
      </c>
      <c r="B298" s="1">
        <v>2233629.0</v>
      </c>
      <c r="C298" s="1">
        <v>11.0</v>
      </c>
      <c r="E298" s="4">
        <v>145367.0</v>
      </c>
      <c r="F298" s="4">
        <v>10.0</v>
      </c>
      <c r="H298" s="1">
        <v>152670.0</v>
      </c>
      <c r="I298" s="1">
        <v>9.0</v>
      </c>
      <c r="K298" s="1">
        <v>220774.0</v>
      </c>
      <c r="L298" s="1">
        <v>11.0</v>
      </c>
    </row>
    <row r="299">
      <c r="A299" s="1">
        <v>250355.0</v>
      </c>
      <c r="B299" s="1">
        <v>2114801.0</v>
      </c>
      <c r="C299" s="1">
        <v>11.0</v>
      </c>
      <c r="E299" s="4">
        <v>161726.0</v>
      </c>
      <c r="F299" s="4">
        <v>10.0</v>
      </c>
      <c r="H299" s="1">
        <v>84005.0</v>
      </c>
      <c r="I299" s="1">
        <v>9.0</v>
      </c>
      <c r="K299" s="1">
        <v>182200.0</v>
      </c>
      <c r="L299" s="1">
        <v>11.0</v>
      </c>
    </row>
    <row r="300">
      <c r="A300" s="1">
        <v>101809.0</v>
      </c>
      <c r="B300" s="1">
        <v>1981387.0</v>
      </c>
      <c r="C300" s="1">
        <v>11.0</v>
      </c>
      <c r="E300" s="4">
        <v>1352142.0</v>
      </c>
      <c r="F300" s="4">
        <v>10.0</v>
      </c>
      <c r="H300" s="1">
        <v>104129.0</v>
      </c>
      <c r="I300" s="1">
        <v>9.0</v>
      </c>
      <c r="K300" s="1">
        <v>210973.0</v>
      </c>
      <c r="L300" s="1">
        <v>11.0</v>
      </c>
    </row>
    <row r="301">
      <c r="A301" s="1">
        <v>22269.0</v>
      </c>
      <c r="B301" s="1">
        <v>2113677.0</v>
      </c>
      <c r="C301" s="1">
        <v>11.0</v>
      </c>
      <c r="E301" s="4">
        <v>1397141.0</v>
      </c>
      <c r="F301" s="4">
        <v>10.0</v>
      </c>
      <c r="H301" s="1">
        <v>153129.0</v>
      </c>
      <c r="I301" s="1">
        <v>9.0</v>
      </c>
      <c r="K301" s="1">
        <v>182348.0</v>
      </c>
      <c r="L301" s="1">
        <v>11.0</v>
      </c>
    </row>
    <row r="302">
      <c r="A302" s="1">
        <v>399483.0</v>
      </c>
      <c r="B302" s="1">
        <v>1655692.0</v>
      </c>
      <c r="C302" s="1">
        <v>11.0</v>
      </c>
      <c r="E302" s="4">
        <v>417128.0</v>
      </c>
      <c r="F302" s="4">
        <v>10.0</v>
      </c>
      <c r="H302" s="1">
        <v>140215.0</v>
      </c>
      <c r="I302" s="1">
        <v>9.0</v>
      </c>
      <c r="K302" s="1">
        <v>182319.0</v>
      </c>
      <c r="L302" s="1">
        <v>11.0</v>
      </c>
    </row>
    <row r="303">
      <c r="A303" s="1">
        <v>254656.0</v>
      </c>
      <c r="B303" s="1">
        <v>1694572.0</v>
      </c>
      <c r="C303" s="1">
        <v>11.0</v>
      </c>
      <c r="E303" s="4">
        <v>425344.0</v>
      </c>
      <c r="F303" s="4">
        <v>10.0</v>
      </c>
      <c r="H303" s="1">
        <v>113234.0</v>
      </c>
      <c r="I303" s="1">
        <v>9.0</v>
      </c>
      <c r="K303" s="1">
        <v>222392.0</v>
      </c>
      <c r="L303" s="1">
        <v>11.0</v>
      </c>
    </row>
    <row r="304">
      <c r="A304" s="1">
        <v>7742.0</v>
      </c>
      <c r="B304" s="1">
        <v>1983586.0</v>
      </c>
      <c r="C304" s="1">
        <v>11.0</v>
      </c>
      <c r="E304" s="4">
        <v>414325.0</v>
      </c>
      <c r="F304" s="4">
        <v>10.0</v>
      </c>
      <c r="H304" s="1">
        <v>97598.0</v>
      </c>
      <c r="I304" s="1">
        <v>9.0</v>
      </c>
      <c r="K304" s="1">
        <v>214293.0</v>
      </c>
      <c r="L304" s="1">
        <v>11.0</v>
      </c>
    </row>
    <row r="305">
      <c r="A305" s="1">
        <v>499149.0</v>
      </c>
      <c r="B305" s="1">
        <v>1938120.0</v>
      </c>
      <c r="C305" s="1">
        <v>11.0</v>
      </c>
      <c r="E305" s="4">
        <v>452034.0</v>
      </c>
      <c r="F305" s="4">
        <v>10.0</v>
      </c>
      <c r="H305" s="1">
        <v>107633.0</v>
      </c>
      <c r="I305" s="1">
        <v>9.0</v>
      </c>
      <c r="K305" s="1">
        <v>177589.0</v>
      </c>
      <c r="L305" s="1">
        <v>11.0</v>
      </c>
    </row>
    <row r="306">
      <c r="A306" s="1">
        <v>262161.0</v>
      </c>
      <c r="B306" s="1">
        <v>38983.0</v>
      </c>
      <c r="C306" s="1">
        <v>11.0</v>
      </c>
      <c r="E306" s="4">
        <v>418569.0</v>
      </c>
      <c r="F306" s="4">
        <v>10.0</v>
      </c>
      <c r="H306" s="1">
        <v>112403.0</v>
      </c>
      <c r="I306" s="1">
        <v>9.0</v>
      </c>
      <c r="K306" s="1">
        <v>194195.0</v>
      </c>
      <c r="L306" s="1">
        <v>11.0</v>
      </c>
    </row>
    <row r="307">
      <c r="A307" s="1">
        <v>500227.0</v>
      </c>
      <c r="B307" s="1">
        <v>71041.0</v>
      </c>
      <c r="C307" s="1">
        <v>11.0</v>
      </c>
      <c r="E307" s="4">
        <v>418288.0</v>
      </c>
      <c r="F307" s="4">
        <v>10.0</v>
      </c>
      <c r="H307" s="1">
        <v>93455.0</v>
      </c>
      <c r="I307" s="1">
        <v>9.0</v>
      </c>
      <c r="K307" s="1">
        <v>178189.0</v>
      </c>
      <c r="L307" s="1">
        <v>11.0</v>
      </c>
    </row>
    <row r="308">
      <c r="A308" s="1">
        <v>500237.0</v>
      </c>
      <c r="B308" s="1">
        <v>15085.0</v>
      </c>
      <c r="C308" s="1">
        <v>11.0</v>
      </c>
      <c r="E308" s="4">
        <v>417478.0</v>
      </c>
      <c r="F308" s="4">
        <v>10.0</v>
      </c>
      <c r="H308" s="1">
        <v>112511.0</v>
      </c>
      <c r="I308" s="1">
        <v>9.0</v>
      </c>
      <c r="K308" s="1">
        <v>177189.0</v>
      </c>
      <c r="L308" s="1">
        <v>11.0</v>
      </c>
    </row>
    <row r="309">
      <c r="A309" s="1">
        <v>84.0</v>
      </c>
      <c r="B309" s="1">
        <v>644412.0</v>
      </c>
      <c r="C309" s="1">
        <v>11.0</v>
      </c>
      <c r="E309" s="4">
        <v>392631.0</v>
      </c>
      <c r="F309" s="4">
        <v>9.0</v>
      </c>
      <c r="H309" s="1">
        <v>121170.0</v>
      </c>
      <c r="I309" s="1">
        <v>9.0</v>
      </c>
      <c r="K309" s="1">
        <v>243101.0</v>
      </c>
      <c r="L309" s="1">
        <v>11.0</v>
      </c>
    </row>
    <row r="310">
      <c r="A310" s="1">
        <v>64275.0</v>
      </c>
      <c r="B310" s="1">
        <v>125735.0</v>
      </c>
      <c r="C310" s="1">
        <v>11.0</v>
      </c>
      <c r="E310" s="4">
        <v>390622.0</v>
      </c>
      <c r="F310" s="4">
        <v>9.0</v>
      </c>
      <c r="H310" s="1">
        <v>114566.0</v>
      </c>
      <c r="I310" s="1">
        <v>9.0</v>
      </c>
      <c r="K310" s="1">
        <v>247914.0</v>
      </c>
      <c r="L310" s="1">
        <v>11.0</v>
      </c>
    </row>
    <row r="311">
      <c r="A311" s="1">
        <v>530475.0</v>
      </c>
      <c r="B311" s="1">
        <v>70846.0</v>
      </c>
      <c r="C311" s="1">
        <v>11.0</v>
      </c>
      <c r="E311" s="4">
        <v>414419.0</v>
      </c>
      <c r="F311" s="4">
        <v>9.0</v>
      </c>
      <c r="H311" s="1">
        <v>125510.0</v>
      </c>
      <c r="I311" s="1">
        <v>9.0</v>
      </c>
      <c r="K311" s="1">
        <v>270775.0</v>
      </c>
      <c r="L311" s="1">
        <v>11.0</v>
      </c>
    </row>
    <row r="312">
      <c r="A312" s="1">
        <v>50818.0</v>
      </c>
      <c r="B312" s="1">
        <v>193015.0</v>
      </c>
      <c r="C312" s="1">
        <v>11.0</v>
      </c>
      <c r="E312" s="4">
        <v>396795.0</v>
      </c>
      <c r="F312" s="4">
        <v>9.0</v>
      </c>
      <c r="H312" s="1">
        <v>151115.0</v>
      </c>
      <c r="I312" s="1">
        <v>9.0</v>
      </c>
      <c r="K312" s="1">
        <v>243220.0</v>
      </c>
      <c r="L312" s="1">
        <v>11.0</v>
      </c>
    </row>
    <row r="313">
      <c r="A313" s="1">
        <v>275130.0</v>
      </c>
      <c r="B313" s="1">
        <v>40665.0</v>
      </c>
      <c r="C313" s="1">
        <v>11.0</v>
      </c>
      <c r="E313" s="4">
        <v>483731.0</v>
      </c>
      <c r="F313" s="4">
        <v>9.0</v>
      </c>
      <c r="H313" s="1">
        <v>101576.0</v>
      </c>
      <c r="I313" s="1">
        <v>9.0</v>
      </c>
      <c r="K313" s="1">
        <v>241619.0</v>
      </c>
      <c r="L313" s="1">
        <v>11.0</v>
      </c>
    </row>
    <row r="314">
      <c r="A314" s="1">
        <v>50252.0</v>
      </c>
      <c r="B314" s="1">
        <v>84902.0</v>
      </c>
      <c r="C314" s="1">
        <v>11.0</v>
      </c>
      <c r="E314" s="4">
        <v>399713.0</v>
      </c>
      <c r="F314" s="4">
        <v>9.0</v>
      </c>
      <c r="H314" s="1">
        <v>88929.0</v>
      </c>
      <c r="I314" s="1">
        <v>9.0</v>
      </c>
      <c r="K314" s="1">
        <v>233314.0</v>
      </c>
      <c r="L314" s="1">
        <v>11.0</v>
      </c>
    </row>
    <row r="315">
      <c r="A315" s="1">
        <v>528655.0</v>
      </c>
      <c r="B315" s="1">
        <v>38452.0</v>
      </c>
      <c r="C315" s="1">
        <v>11.0</v>
      </c>
      <c r="E315" s="4">
        <v>408232.0</v>
      </c>
      <c r="F315" s="4">
        <v>9.0</v>
      </c>
      <c r="H315" s="1">
        <v>153423.0</v>
      </c>
      <c r="I315" s="1">
        <v>9.0</v>
      </c>
      <c r="K315" s="1">
        <v>242623.0</v>
      </c>
      <c r="L315" s="1">
        <v>11.0</v>
      </c>
    </row>
    <row r="316">
      <c r="A316" s="1">
        <v>512213.0</v>
      </c>
      <c r="B316" s="1">
        <v>14046.0</v>
      </c>
      <c r="C316" s="1">
        <v>11.0</v>
      </c>
      <c r="E316" s="4">
        <v>437848.0</v>
      </c>
      <c r="F316" s="4">
        <v>9.0</v>
      </c>
      <c r="H316" s="1">
        <v>685128.0</v>
      </c>
      <c r="I316" s="1">
        <v>9.0</v>
      </c>
      <c r="K316" s="1">
        <v>244491.0</v>
      </c>
      <c r="L316" s="1">
        <v>11.0</v>
      </c>
    </row>
    <row r="317">
      <c r="A317" s="1">
        <v>725680.0</v>
      </c>
      <c r="B317" s="1">
        <v>216945.0</v>
      </c>
      <c r="C317" s="1">
        <v>11.0</v>
      </c>
      <c r="E317" s="4">
        <v>395887.0</v>
      </c>
      <c r="F317" s="4">
        <v>9.0</v>
      </c>
      <c r="H317" s="1">
        <v>712524.0</v>
      </c>
      <c r="I317" s="1">
        <v>9.0</v>
      </c>
      <c r="K317" s="1">
        <v>273277.0</v>
      </c>
      <c r="L317" s="1">
        <v>11.0</v>
      </c>
    </row>
    <row r="318">
      <c r="A318" s="1">
        <v>734566.0</v>
      </c>
      <c r="B318" s="1">
        <v>452593.0</v>
      </c>
      <c r="C318" s="1">
        <v>11.0</v>
      </c>
      <c r="E318" s="4">
        <v>424057.0</v>
      </c>
      <c r="F318" s="4">
        <v>9.0</v>
      </c>
      <c r="H318" s="1">
        <v>500142.0</v>
      </c>
      <c r="I318" s="1">
        <v>9.0</v>
      </c>
      <c r="K318" s="1">
        <v>659207.0</v>
      </c>
      <c r="L318" s="1">
        <v>11.0</v>
      </c>
    </row>
    <row r="319">
      <c r="A319" s="1">
        <v>995975.0</v>
      </c>
      <c r="B319" s="1">
        <v>490735.0</v>
      </c>
      <c r="C319" s="1">
        <v>11.0</v>
      </c>
      <c r="E319" s="4">
        <v>410403.0</v>
      </c>
      <c r="F319" s="4">
        <v>9.0</v>
      </c>
      <c r="H319" s="1">
        <v>518199.0</v>
      </c>
      <c r="I319" s="1">
        <v>9.0</v>
      </c>
      <c r="K319" s="1">
        <v>517982.0</v>
      </c>
      <c r="L319" s="1">
        <v>11.0</v>
      </c>
    </row>
    <row r="320">
      <c r="A320" s="1">
        <v>909697.0</v>
      </c>
      <c r="B320" s="1">
        <v>131180.0</v>
      </c>
      <c r="C320" s="1">
        <v>11.0</v>
      </c>
      <c r="E320" s="4">
        <v>744690.0</v>
      </c>
      <c r="F320" s="4">
        <v>9.0</v>
      </c>
      <c r="H320" s="1">
        <v>497530.0</v>
      </c>
      <c r="I320" s="1">
        <v>9.0</v>
      </c>
      <c r="K320" s="1">
        <v>487938.0</v>
      </c>
      <c r="L320" s="1">
        <v>11.0</v>
      </c>
    </row>
    <row r="321">
      <c r="A321" s="1">
        <v>1205516.0</v>
      </c>
      <c r="B321" s="1">
        <v>14797.0</v>
      </c>
      <c r="C321" s="1">
        <v>11.0</v>
      </c>
      <c r="E321" s="4">
        <v>734087.0</v>
      </c>
      <c r="F321" s="4">
        <v>9.0</v>
      </c>
      <c r="H321" s="1">
        <v>299426.0</v>
      </c>
      <c r="I321" s="1">
        <v>9.0</v>
      </c>
      <c r="K321" s="1">
        <v>330786.0</v>
      </c>
      <c r="L321" s="1">
        <v>11.0</v>
      </c>
    </row>
    <row r="322">
      <c r="A322" s="1">
        <v>1115210.0</v>
      </c>
      <c r="B322" s="1">
        <v>591625.0</v>
      </c>
      <c r="C322" s="1">
        <v>11.0</v>
      </c>
      <c r="E322" s="4">
        <v>695392.0</v>
      </c>
      <c r="F322" s="4">
        <v>9.0</v>
      </c>
      <c r="H322" s="1">
        <v>255873.0</v>
      </c>
      <c r="I322" s="1">
        <v>9.0</v>
      </c>
      <c r="K322" s="1">
        <v>300789.0</v>
      </c>
      <c r="L322" s="1">
        <v>11.0</v>
      </c>
    </row>
    <row r="323">
      <c r="A323" s="1">
        <v>773636.0</v>
      </c>
      <c r="B323" s="1">
        <v>178192.0</v>
      </c>
      <c r="C323" s="1">
        <v>11.0</v>
      </c>
      <c r="E323" s="4">
        <v>698306.0</v>
      </c>
      <c r="F323" s="4">
        <v>9.0</v>
      </c>
      <c r="H323" s="1">
        <v>253916.0</v>
      </c>
      <c r="I323" s="1">
        <v>9.0</v>
      </c>
      <c r="K323" s="1">
        <v>319465.0</v>
      </c>
      <c r="L323" s="1">
        <v>11.0</v>
      </c>
    </row>
    <row r="324">
      <c r="A324" s="1">
        <v>1396555.0</v>
      </c>
      <c r="B324" s="1">
        <v>336526.0</v>
      </c>
      <c r="C324" s="1">
        <v>11.0</v>
      </c>
      <c r="E324" s="4">
        <v>668276.0</v>
      </c>
      <c r="F324" s="4">
        <v>9.0</v>
      </c>
      <c r="H324" s="1">
        <v>267974.0</v>
      </c>
      <c r="I324" s="1">
        <v>9.0</v>
      </c>
      <c r="K324" s="1">
        <v>305662.0</v>
      </c>
      <c r="L324" s="1">
        <v>11.0</v>
      </c>
    </row>
    <row r="325">
      <c r="A325" s="1">
        <v>1149401.0</v>
      </c>
      <c r="B325" s="1">
        <v>8142.0</v>
      </c>
      <c r="C325" s="1">
        <v>11.0</v>
      </c>
      <c r="E325" s="4">
        <v>788785.0</v>
      </c>
      <c r="F325" s="4">
        <v>9.0</v>
      </c>
      <c r="H325" s="1">
        <v>246007.0</v>
      </c>
      <c r="I325" s="1">
        <v>9.0</v>
      </c>
      <c r="K325" s="1">
        <v>304231.0</v>
      </c>
      <c r="L325" s="1">
        <v>11.0</v>
      </c>
    </row>
    <row r="326">
      <c r="A326" s="1">
        <v>1868274.0</v>
      </c>
      <c r="B326" s="1">
        <v>425352.0</v>
      </c>
      <c r="C326" s="1">
        <v>11.0</v>
      </c>
      <c r="E326" s="4">
        <v>798769.0</v>
      </c>
      <c r="F326" s="4">
        <v>9.0</v>
      </c>
      <c r="H326" s="1">
        <v>275484.0</v>
      </c>
      <c r="I326" s="1">
        <v>9.0</v>
      </c>
      <c r="K326" s="1">
        <v>296789.0</v>
      </c>
      <c r="L326" s="1">
        <v>11.0</v>
      </c>
    </row>
    <row r="327">
      <c r="A327" s="1">
        <v>2008206.0</v>
      </c>
      <c r="B327" s="1">
        <v>468609.0</v>
      </c>
      <c r="C327" s="1">
        <v>11.0</v>
      </c>
      <c r="E327" s="4">
        <v>381559.0</v>
      </c>
      <c r="F327" s="4">
        <v>9.0</v>
      </c>
      <c r="H327" s="1">
        <v>273709.0</v>
      </c>
      <c r="I327" s="1">
        <v>9.0</v>
      </c>
      <c r="K327" s="1">
        <v>175610.0</v>
      </c>
      <c r="L327" s="1">
        <v>11.0</v>
      </c>
    </row>
    <row r="328">
      <c r="A328" s="1">
        <v>1655640.0</v>
      </c>
      <c r="B328" s="1">
        <v>20318.0</v>
      </c>
      <c r="C328" s="1">
        <v>11.0</v>
      </c>
      <c r="E328" s="4">
        <v>347701.0</v>
      </c>
      <c r="F328" s="4">
        <v>9.0</v>
      </c>
      <c r="H328" s="1">
        <v>302628.0</v>
      </c>
      <c r="I328" s="1">
        <v>9.0</v>
      </c>
      <c r="K328" s="1">
        <v>137883.0</v>
      </c>
      <c r="L328" s="1">
        <v>11.0</v>
      </c>
    </row>
    <row r="329">
      <c r="A329" s="1">
        <v>2028590.0</v>
      </c>
      <c r="B329" s="1">
        <v>72466.0</v>
      </c>
      <c r="C329" s="1">
        <v>11.0</v>
      </c>
      <c r="E329" s="4">
        <v>334317.0</v>
      </c>
      <c r="F329" s="4">
        <v>9.0</v>
      </c>
      <c r="H329" s="1">
        <v>275561.0</v>
      </c>
      <c r="I329" s="1">
        <v>9.0</v>
      </c>
      <c r="K329" s="1">
        <v>120712.0</v>
      </c>
      <c r="L329" s="1">
        <v>11.0</v>
      </c>
    </row>
    <row r="330">
      <c r="A330" s="1">
        <v>1633117.0</v>
      </c>
      <c r="B330" s="1">
        <v>132303.0</v>
      </c>
      <c r="C330" s="1">
        <v>11.0</v>
      </c>
      <c r="E330" s="4">
        <v>353504.0</v>
      </c>
      <c r="F330" s="4">
        <v>9.0</v>
      </c>
      <c r="H330" s="1">
        <v>268806.0</v>
      </c>
      <c r="I330" s="1">
        <v>9.0</v>
      </c>
      <c r="K330" s="1">
        <v>174640.0</v>
      </c>
      <c r="L330" s="1">
        <v>11.0</v>
      </c>
    </row>
    <row r="331">
      <c r="A331" s="1">
        <v>1679340.0</v>
      </c>
      <c r="B331" s="1">
        <v>20606.0</v>
      </c>
      <c r="C331" s="1">
        <v>11.0</v>
      </c>
      <c r="E331" s="4">
        <v>357874.0</v>
      </c>
      <c r="F331" s="4">
        <v>9.0</v>
      </c>
      <c r="H331" s="1">
        <v>456376.0</v>
      </c>
      <c r="I331" s="1">
        <v>9.0</v>
      </c>
      <c r="K331" s="1">
        <v>156817.0</v>
      </c>
      <c r="L331" s="1">
        <v>11.0</v>
      </c>
    </row>
    <row r="332">
      <c r="A332" s="1">
        <v>1628084.0</v>
      </c>
      <c r="B332" s="1">
        <v>141152.0</v>
      </c>
      <c r="C332" s="1">
        <v>11.0</v>
      </c>
      <c r="E332" s="4">
        <v>321345.0</v>
      </c>
      <c r="F332" s="4">
        <v>9.0</v>
      </c>
      <c r="H332" s="1">
        <v>419880.0</v>
      </c>
      <c r="I332" s="1">
        <v>9.0</v>
      </c>
      <c r="K332" s="1">
        <v>135872.0</v>
      </c>
      <c r="L332" s="1">
        <v>11.0</v>
      </c>
    </row>
    <row r="333">
      <c r="A333" s="1">
        <v>1938891.0</v>
      </c>
      <c r="B333" s="1">
        <v>75885.0</v>
      </c>
      <c r="C333" s="1">
        <v>11.0</v>
      </c>
      <c r="E333" s="4">
        <v>378396.0</v>
      </c>
      <c r="F333" s="4">
        <v>9.0</v>
      </c>
      <c r="H333" s="1">
        <v>402199.0</v>
      </c>
      <c r="I333" s="1">
        <v>9.0</v>
      </c>
      <c r="K333" s="1">
        <v>137015.0</v>
      </c>
      <c r="L333" s="1">
        <v>11.0</v>
      </c>
    </row>
    <row r="334">
      <c r="A334" s="1">
        <v>1738229.0</v>
      </c>
      <c r="B334" s="1">
        <v>524269.0</v>
      </c>
      <c r="C334" s="1">
        <v>11.0</v>
      </c>
      <c r="E334" s="4">
        <v>323803.0</v>
      </c>
      <c r="F334" s="4">
        <v>9.0</v>
      </c>
      <c r="H334" s="1">
        <v>406423.0</v>
      </c>
      <c r="I334" s="1">
        <v>9.0</v>
      </c>
      <c r="K334" s="1">
        <v>157720.0</v>
      </c>
      <c r="L334" s="1">
        <v>11.0</v>
      </c>
    </row>
    <row r="335">
      <c r="A335" s="1">
        <v>1551769.0</v>
      </c>
      <c r="B335" s="1">
        <v>93113.0</v>
      </c>
      <c r="C335" s="1">
        <v>11.0</v>
      </c>
      <c r="E335" s="4">
        <v>308271.0</v>
      </c>
      <c r="F335" s="4">
        <v>9.0</v>
      </c>
      <c r="H335" s="1">
        <v>426538.0</v>
      </c>
      <c r="I335" s="1">
        <v>9.0</v>
      </c>
      <c r="K335" s="1">
        <v>131977.0</v>
      </c>
      <c r="L335" s="1">
        <v>11.0</v>
      </c>
    </row>
    <row r="336">
      <c r="A336" s="1">
        <v>1734481.0</v>
      </c>
      <c r="B336" s="1">
        <v>418246.0</v>
      </c>
      <c r="C336" s="1">
        <v>11.0</v>
      </c>
      <c r="E336" s="4">
        <v>328682.0</v>
      </c>
      <c r="F336" s="4">
        <v>9.0</v>
      </c>
      <c r="H336" s="1">
        <v>418139.0</v>
      </c>
      <c r="I336" s="1">
        <v>9.0</v>
      </c>
      <c r="K336" s="1">
        <v>175157.0</v>
      </c>
      <c r="L336" s="1">
        <v>11.0</v>
      </c>
    </row>
    <row r="337">
      <c r="A337" s="1">
        <v>1989835.0</v>
      </c>
      <c r="B337" s="1">
        <v>599262.0</v>
      </c>
      <c r="C337" s="1">
        <v>11.0</v>
      </c>
      <c r="E337" s="4">
        <v>355267.0</v>
      </c>
      <c r="F337" s="4">
        <v>9.0</v>
      </c>
      <c r="H337" s="1">
        <v>419101.0</v>
      </c>
      <c r="I337" s="1">
        <v>9.0</v>
      </c>
      <c r="K337" s="1">
        <v>83787.0</v>
      </c>
      <c r="L337" s="1">
        <v>11.0</v>
      </c>
    </row>
    <row r="338">
      <c r="A338" s="1">
        <v>143453.0</v>
      </c>
      <c r="B338" s="1">
        <v>286191.0</v>
      </c>
      <c r="C338" s="1">
        <v>11.0</v>
      </c>
      <c r="E338" s="4">
        <v>864071.0</v>
      </c>
      <c r="F338" s="4">
        <v>9.0</v>
      </c>
      <c r="H338" s="1">
        <v>391180.0</v>
      </c>
      <c r="I338" s="1">
        <v>9.0</v>
      </c>
      <c r="K338" s="1">
        <v>116998.0</v>
      </c>
      <c r="L338" s="1">
        <v>11.0</v>
      </c>
    </row>
    <row r="339">
      <c r="A339" s="1">
        <v>73866.0</v>
      </c>
      <c r="B339" s="1">
        <v>303906.0</v>
      </c>
      <c r="C339" s="1">
        <v>11.0</v>
      </c>
      <c r="E339" s="4">
        <v>906214.0</v>
      </c>
      <c r="F339" s="4">
        <v>9.0</v>
      </c>
      <c r="H339" s="1">
        <v>393853.0</v>
      </c>
      <c r="I339" s="1">
        <v>9.0</v>
      </c>
      <c r="K339" s="1">
        <v>82622.0</v>
      </c>
      <c r="L339" s="1">
        <v>11.0</v>
      </c>
    </row>
    <row r="340">
      <c r="A340" s="1">
        <v>249674.0</v>
      </c>
      <c r="B340" s="1">
        <v>187548.0</v>
      </c>
      <c r="C340" s="1">
        <v>11.0</v>
      </c>
      <c r="E340" s="4">
        <v>904974.0</v>
      </c>
      <c r="F340" s="4">
        <v>9.0</v>
      </c>
      <c r="H340" s="1">
        <v>390906.0</v>
      </c>
      <c r="I340" s="1">
        <v>9.0</v>
      </c>
      <c r="K340" s="1">
        <v>65007.0</v>
      </c>
      <c r="L340" s="1">
        <v>11.0</v>
      </c>
    </row>
    <row r="341">
      <c r="A341" s="1">
        <v>467115.0</v>
      </c>
      <c r="B341" s="1">
        <v>63048.0</v>
      </c>
      <c r="C341" s="1">
        <v>11.0</v>
      </c>
      <c r="E341" s="4">
        <v>34104.0</v>
      </c>
      <c r="F341" s="4">
        <v>9.0</v>
      </c>
      <c r="H341" s="1">
        <v>359558.0</v>
      </c>
      <c r="I341" s="1">
        <v>9.0</v>
      </c>
      <c r="K341" s="1">
        <v>113671.0</v>
      </c>
      <c r="L341" s="1">
        <v>11.0</v>
      </c>
    </row>
    <row r="342">
      <c r="A342" s="1">
        <v>68700.0</v>
      </c>
      <c r="B342" s="1">
        <v>72510.0</v>
      </c>
      <c r="C342" s="1">
        <v>11.0</v>
      </c>
      <c r="E342" s="4">
        <v>48893.0</v>
      </c>
      <c r="F342" s="4">
        <v>9.0</v>
      </c>
      <c r="H342" s="1">
        <v>319568.0</v>
      </c>
      <c r="I342" s="1">
        <v>9.0</v>
      </c>
      <c r="K342" s="1">
        <v>78476.0</v>
      </c>
      <c r="L342" s="1">
        <v>11.0</v>
      </c>
    </row>
    <row r="343">
      <c r="A343" s="1">
        <v>189740.0</v>
      </c>
      <c r="B343" s="1">
        <v>206203.0</v>
      </c>
      <c r="C343" s="1">
        <v>11.0</v>
      </c>
      <c r="E343" s="4">
        <v>43088.0</v>
      </c>
      <c r="F343" s="4">
        <v>9.0</v>
      </c>
      <c r="H343" s="1">
        <v>380612.0</v>
      </c>
      <c r="I343" s="1">
        <v>9.0</v>
      </c>
      <c r="K343" s="1">
        <v>110301.0</v>
      </c>
      <c r="L343" s="1">
        <v>11.0</v>
      </c>
    </row>
    <row r="344">
      <c r="A344" s="1">
        <v>124529.0</v>
      </c>
      <c r="B344" s="1">
        <v>298075.0</v>
      </c>
      <c r="C344" s="1">
        <v>11.0</v>
      </c>
      <c r="E344" s="4">
        <v>18214.0</v>
      </c>
      <c r="F344" s="4">
        <v>9.0</v>
      </c>
      <c r="H344" s="1">
        <v>323693.0</v>
      </c>
      <c r="I344" s="1">
        <v>9.0</v>
      </c>
      <c r="K344" s="1">
        <v>81633.0</v>
      </c>
      <c r="L344" s="1">
        <v>11.0</v>
      </c>
    </row>
    <row r="345">
      <c r="A345" s="1">
        <v>295319.0</v>
      </c>
      <c r="B345" s="1">
        <v>101780.0</v>
      </c>
      <c r="C345" s="1">
        <v>11.0</v>
      </c>
      <c r="E345" s="4">
        <v>92229.0</v>
      </c>
      <c r="F345" s="4">
        <v>9.0</v>
      </c>
      <c r="H345" s="1">
        <v>363870.0</v>
      </c>
      <c r="I345" s="1">
        <v>9.0</v>
      </c>
      <c r="K345" s="1">
        <v>95501.0</v>
      </c>
      <c r="L345" s="1">
        <v>11.0</v>
      </c>
    </row>
    <row r="346">
      <c r="A346" s="1">
        <v>233681.0</v>
      </c>
      <c r="B346" s="1">
        <v>251711.0</v>
      </c>
      <c r="C346" s="1">
        <v>11.0</v>
      </c>
      <c r="E346" s="4">
        <v>503.0</v>
      </c>
      <c r="F346" s="4">
        <v>9.0</v>
      </c>
      <c r="H346" s="1">
        <v>612995.0</v>
      </c>
      <c r="I346" s="1">
        <v>9.0</v>
      </c>
      <c r="K346" s="1">
        <v>65845.0</v>
      </c>
      <c r="L346" s="1">
        <v>11.0</v>
      </c>
    </row>
    <row r="347">
      <c r="A347" s="1">
        <v>231608.0</v>
      </c>
      <c r="B347" s="1">
        <v>101876.0</v>
      </c>
      <c r="C347" s="1">
        <v>11.0</v>
      </c>
      <c r="E347" s="4">
        <v>7872.0</v>
      </c>
      <c r="F347" s="4">
        <v>9.0</v>
      </c>
      <c r="H347" s="1">
        <v>603874.0</v>
      </c>
      <c r="I347" s="1">
        <v>9.0</v>
      </c>
      <c r="K347" s="1">
        <v>106379.0</v>
      </c>
      <c r="L347" s="1">
        <v>11.0</v>
      </c>
    </row>
    <row r="348">
      <c r="A348" s="1">
        <v>528831.0</v>
      </c>
      <c r="B348" s="1">
        <v>101896.0</v>
      </c>
      <c r="C348" s="1">
        <v>11.0</v>
      </c>
      <c r="E348" s="4">
        <v>33723.0</v>
      </c>
      <c r="F348" s="4">
        <v>9.0</v>
      </c>
      <c r="H348" s="1">
        <v>613499.0</v>
      </c>
      <c r="I348" s="1">
        <v>9.0</v>
      </c>
      <c r="K348" s="1">
        <v>100040.0</v>
      </c>
      <c r="L348" s="1">
        <v>11.0</v>
      </c>
    </row>
    <row r="349">
      <c r="A349" s="1">
        <v>345072.0</v>
      </c>
      <c r="B349" s="1">
        <v>497121.0</v>
      </c>
      <c r="C349" s="1">
        <v>11.0</v>
      </c>
      <c r="E349" s="4">
        <v>80133.0</v>
      </c>
      <c r="F349" s="4">
        <v>9.0</v>
      </c>
      <c r="H349" s="1">
        <v>666492.0</v>
      </c>
      <c r="I349" s="1">
        <v>9.0</v>
      </c>
      <c r="K349" s="1">
        <v>61755.0</v>
      </c>
      <c r="L349" s="1">
        <v>11.0</v>
      </c>
    </row>
    <row r="350">
      <c r="A350" s="1">
        <v>510739.0</v>
      </c>
      <c r="B350" s="1">
        <v>455566.0</v>
      </c>
      <c r="C350" s="1">
        <v>11.0</v>
      </c>
      <c r="E350" s="4">
        <v>103351.0</v>
      </c>
      <c r="F350" s="4">
        <v>9.0</v>
      </c>
      <c r="H350" s="1">
        <v>855565.0</v>
      </c>
      <c r="I350" s="1">
        <v>9.0</v>
      </c>
      <c r="K350" s="1">
        <v>402017.0</v>
      </c>
      <c r="L350" s="1">
        <v>11.0</v>
      </c>
    </row>
    <row r="351">
      <c r="A351" s="1">
        <v>529152.0</v>
      </c>
      <c r="B351" s="1">
        <v>32103.0</v>
      </c>
      <c r="C351" s="1">
        <v>11.0</v>
      </c>
      <c r="E351" s="4">
        <v>84343.0</v>
      </c>
      <c r="F351" s="4">
        <v>9.0</v>
      </c>
      <c r="H351" s="1">
        <v>754023.0</v>
      </c>
      <c r="I351" s="1">
        <v>9.0</v>
      </c>
      <c r="K351" s="1">
        <v>360868.0</v>
      </c>
      <c r="L351" s="1">
        <v>11.0</v>
      </c>
    </row>
    <row r="352">
      <c r="A352" s="1">
        <v>675821.0</v>
      </c>
      <c r="B352" s="1">
        <v>76303.0</v>
      </c>
      <c r="C352" s="1">
        <v>11.0</v>
      </c>
      <c r="E352" s="4">
        <v>86065.0</v>
      </c>
      <c r="F352" s="4">
        <v>9.0</v>
      </c>
      <c r="H352" s="1">
        <v>539839.0</v>
      </c>
      <c r="I352" s="1">
        <v>9.0</v>
      </c>
      <c r="K352" s="1">
        <v>359008.0</v>
      </c>
      <c r="L352" s="1">
        <v>11.0</v>
      </c>
    </row>
    <row r="353">
      <c r="A353" s="1">
        <v>539915.0</v>
      </c>
      <c r="B353" s="1">
        <v>458688.0</v>
      </c>
      <c r="C353" s="1">
        <v>11.0</v>
      </c>
      <c r="E353" s="4">
        <v>92506.0</v>
      </c>
      <c r="F353" s="4">
        <v>9.0</v>
      </c>
      <c r="H353" s="1">
        <v>599612.0</v>
      </c>
      <c r="I353" s="1">
        <v>9.0</v>
      </c>
      <c r="K353" s="1">
        <v>747451.0</v>
      </c>
      <c r="L353" s="1">
        <v>11.0</v>
      </c>
    </row>
    <row r="354">
      <c r="A354" s="1">
        <v>122076.0</v>
      </c>
      <c r="B354" s="1">
        <v>164672.0</v>
      </c>
      <c r="C354" s="1">
        <v>11.0</v>
      </c>
      <c r="E354" s="4">
        <v>8223.0</v>
      </c>
      <c r="F354" s="4">
        <v>9.0</v>
      </c>
      <c r="H354" s="1">
        <v>584828.0</v>
      </c>
      <c r="I354" s="1">
        <v>8.0</v>
      </c>
      <c r="K354" s="1">
        <v>414526.0</v>
      </c>
      <c r="L354" s="1">
        <v>11.0</v>
      </c>
    </row>
    <row r="355">
      <c r="A355" s="1">
        <v>39275.0</v>
      </c>
      <c r="B355" s="1">
        <v>597829.0</v>
      </c>
      <c r="C355" s="1">
        <v>11.0</v>
      </c>
      <c r="E355" s="4">
        <v>52776.0</v>
      </c>
      <c r="F355" s="4">
        <v>9.0</v>
      </c>
      <c r="H355" s="1">
        <v>601724.0</v>
      </c>
      <c r="I355" s="1">
        <v>8.0</v>
      </c>
      <c r="K355" s="1">
        <v>424579.0</v>
      </c>
      <c r="L355" s="1">
        <v>11.0</v>
      </c>
    </row>
    <row r="356">
      <c r="A356" s="1">
        <v>143809.0</v>
      </c>
      <c r="B356" s="1">
        <v>287618.0</v>
      </c>
      <c r="C356" s="1">
        <v>11.0</v>
      </c>
      <c r="E356" s="4">
        <v>85591.0</v>
      </c>
      <c r="F356" s="4">
        <v>9.0</v>
      </c>
      <c r="H356" s="1">
        <v>326618.0</v>
      </c>
      <c r="I356" s="1">
        <v>8.0</v>
      </c>
      <c r="K356" s="1">
        <v>848002.0</v>
      </c>
      <c r="L356" s="1">
        <v>11.0</v>
      </c>
    </row>
    <row r="357">
      <c r="A357" s="1">
        <v>81188.0</v>
      </c>
      <c r="B357" s="1">
        <v>317403.0</v>
      </c>
      <c r="C357" s="1">
        <v>11.0</v>
      </c>
      <c r="E357" s="4">
        <v>30006.0</v>
      </c>
      <c r="F357" s="4">
        <v>9.0</v>
      </c>
      <c r="H357" s="1">
        <v>363576.0</v>
      </c>
      <c r="I357" s="1">
        <v>8.0</v>
      </c>
      <c r="K357" s="1">
        <v>871932.0</v>
      </c>
      <c r="L357" s="1">
        <v>11.0</v>
      </c>
    </row>
    <row r="358">
      <c r="A358" s="1">
        <v>120433.0</v>
      </c>
      <c r="B358" s="1">
        <v>694443.0</v>
      </c>
      <c r="C358" s="1">
        <v>11.0</v>
      </c>
      <c r="E358" s="4">
        <v>25233.0</v>
      </c>
      <c r="F358" s="4">
        <v>9.0</v>
      </c>
      <c r="H358" s="1">
        <v>325545.0</v>
      </c>
      <c r="I358" s="1">
        <v>8.0</v>
      </c>
      <c r="K358" s="1">
        <v>949237.0</v>
      </c>
      <c r="L358" s="1">
        <v>11.0</v>
      </c>
    </row>
    <row r="359">
      <c r="A359" s="1">
        <v>225103.0</v>
      </c>
      <c r="B359" s="1">
        <v>23352.0</v>
      </c>
      <c r="C359" s="1">
        <v>11.0</v>
      </c>
      <c r="E359" s="4">
        <v>65820.0</v>
      </c>
      <c r="F359" s="4">
        <v>9.0</v>
      </c>
      <c r="H359" s="1">
        <v>359253.0</v>
      </c>
      <c r="I359" s="1">
        <v>8.0</v>
      </c>
      <c r="K359" s="1">
        <v>1021626.0</v>
      </c>
      <c r="L359" s="1">
        <v>10.0</v>
      </c>
    </row>
    <row r="360">
      <c r="A360" s="1">
        <v>44906.0</v>
      </c>
      <c r="B360" s="1">
        <v>459201.0</v>
      </c>
      <c r="C360" s="1">
        <v>11.0</v>
      </c>
      <c r="E360" s="4">
        <v>7596.0</v>
      </c>
      <c r="F360" s="4">
        <v>9.0</v>
      </c>
      <c r="H360" s="1">
        <v>331804.0</v>
      </c>
      <c r="I360" s="1">
        <v>8.0</v>
      </c>
      <c r="K360" s="1">
        <v>807991.0</v>
      </c>
      <c r="L360" s="1">
        <v>10.0</v>
      </c>
    </row>
    <row r="361">
      <c r="A361" s="1">
        <v>146990.0</v>
      </c>
      <c r="B361" s="1">
        <v>6920.0</v>
      </c>
      <c r="C361" s="1">
        <v>11.0</v>
      </c>
      <c r="E361" s="4">
        <v>45660.0</v>
      </c>
      <c r="F361" s="4">
        <v>9.0</v>
      </c>
      <c r="H361" s="1">
        <v>345700.0</v>
      </c>
      <c r="I361" s="1">
        <v>8.0</v>
      </c>
      <c r="K361" s="1">
        <v>810386.0</v>
      </c>
      <c r="L361" s="1">
        <v>10.0</v>
      </c>
    </row>
    <row r="362">
      <c r="A362" s="1">
        <v>616958.0</v>
      </c>
      <c r="B362" s="1">
        <v>597655.0</v>
      </c>
      <c r="C362" s="1">
        <v>11.0</v>
      </c>
      <c r="E362" s="4">
        <v>43796.0</v>
      </c>
      <c r="F362" s="4">
        <v>9.0</v>
      </c>
      <c r="H362" s="1">
        <v>357310.0</v>
      </c>
      <c r="I362" s="1">
        <v>8.0</v>
      </c>
      <c r="K362" s="1">
        <v>319121.0</v>
      </c>
      <c r="L362" s="1">
        <v>10.0</v>
      </c>
    </row>
    <row r="363">
      <c r="A363" s="1">
        <v>334046.0</v>
      </c>
      <c r="B363" s="1">
        <v>375705.0</v>
      </c>
      <c r="C363" s="1">
        <v>11.0</v>
      </c>
      <c r="E363" s="4">
        <v>91079.0</v>
      </c>
      <c r="F363" s="4">
        <v>9.0</v>
      </c>
      <c r="H363" s="1">
        <v>331309.0</v>
      </c>
      <c r="I363" s="1">
        <v>8.0</v>
      </c>
      <c r="K363" s="1">
        <v>334678.0</v>
      </c>
      <c r="L363" s="1">
        <v>10.0</v>
      </c>
    </row>
    <row r="364">
      <c r="A364" s="1">
        <v>479204.0</v>
      </c>
      <c r="B364" s="1">
        <v>507917.0</v>
      </c>
      <c r="C364" s="1">
        <v>11.0</v>
      </c>
      <c r="E364" s="4">
        <v>24344.0</v>
      </c>
      <c r="F364" s="4">
        <v>9.0</v>
      </c>
      <c r="H364" s="1">
        <v>683087.0</v>
      </c>
      <c r="I364" s="1">
        <v>8.0</v>
      </c>
      <c r="K364" s="1">
        <v>305884.0</v>
      </c>
      <c r="L364" s="1">
        <v>10.0</v>
      </c>
    </row>
    <row r="365">
      <c r="A365" s="1">
        <v>146556.0</v>
      </c>
      <c r="B365" s="1">
        <v>43729.0</v>
      </c>
      <c r="C365" s="1">
        <v>11.0</v>
      </c>
      <c r="E365" s="4">
        <v>68510.0</v>
      </c>
      <c r="F365" s="4">
        <v>9.0</v>
      </c>
      <c r="H365" s="1">
        <v>723153.0</v>
      </c>
      <c r="I365" s="1">
        <v>8.0</v>
      </c>
      <c r="K365" s="1">
        <v>303686.0</v>
      </c>
      <c r="L365" s="1">
        <v>10.0</v>
      </c>
    </row>
    <row r="366">
      <c r="A366" s="1">
        <v>31122.0</v>
      </c>
      <c r="B366" s="1">
        <v>65662.0</v>
      </c>
      <c r="C366" s="1">
        <v>11.0</v>
      </c>
      <c r="E366" s="4">
        <v>14953.0</v>
      </c>
      <c r="F366" s="4">
        <v>9.0</v>
      </c>
      <c r="H366" s="1">
        <v>687285.0</v>
      </c>
      <c r="I366" s="1">
        <v>8.0</v>
      </c>
      <c r="K366" s="1">
        <v>271876.0</v>
      </c>
      <c r="L366" s="1">
        <v>10.0</v>
      </c>
    </row>
    <row r="367">
      <c r="A367" s="1">
        <v>61347.0</v>
      </c>
      <c r="B367" s="1">
        <v>279118.0</v>
      </c>
      <c r="C367" s="1">
        <v>11.0</v>
      </c>
      <c r="E367" s="4">
        <v>63777.0</v>
      </c>
      <c r="F367" s="4">
        <v>9.0</v>
      </c>
      <c r="H367" s="1">
        <v>738507.0</v>
      </c>
      <c r="I367" s="1">
        <v>8.0</v>
      </c>
      <c r="K367" s="1">
        <v>236454.0</v>
      </c>
      <c r="L367" s="1">
        <v>10.0</v>
      </c>
    </row>
    <row r="368">
      <c r="A368" s="1">
        <v>113833.0</v>
      </c>
      <c r="B368" s="1">
        <v>61411.0</v>
      </c>
      <c r="C368" s="1">
        <v>11.0</v>
      </c>
      <c r="E368" s="4">
        <v>53925.0</v>
      </c>
      <c r="F368" s="4">
        <v>9.0</v>
      </c>
      <c r="H368" s="1">
        <v>707351.0</v>
      </c>
      <c r="I368" s="1">
        <v>8.0</v>
      </c>
      <c r="K368" s="1">
        <v>275732.0</v>
      </c>
      <c r="L368" s="1">
        <v>10.0</v>
      </c>
    </row>
    <row r="369">
      <c r="A369" s="1">
        <v>44255.0</v>
      </c>
      <c r="B369" s="1">
        <v>666904.0</v>
      </c>
      <c r="C369" s="1">
        <v>11.0</v>
      </c>
      <c r="E369" s="4">
        <v>250437.0</v>
      </c>
      <c r="F369" s="4">
        <v>9.0</v>
      </c>
      <c r="H369" s="1">
        <v>688633.0</v>
      </c>
      <c r="I369" s="1">
        <v>8.0</v>
      </c>
      <c r="K369" s="1">
        <v>247898.0</v>
      </c>
      <c r="L369" s="1">
        <v>10.0</v>
      </c>
    </row>
    <row r="370">
      <c r="A370" s="1">
        <v>375023.0</v>
      </c>
      <c r="B370" s="1">
        <v>617089.0</v>
      </c>
      <c r="C370" s="1">
        <v>11.0</v>
      </c>
      <c r="E370" s="4">
        <v>253916.0</v>
      </c>
      <c r="F370" s="4">
        <v>9.0</v>
      </c>
      <c r="H370" s="1">
        <v>1196241.0</v>
      </c>
      <c r="I370" s="1">
        <v>8.0</v>
      </c>
      <c r="K370" s="1">
        <v>251863.0</v>
      </c>
      <c r="L370" s="1">
        <v>10.0</v>
      </c>
    </row>
    <row r="371">
      <c r="A371" s="1">
        <v>376483.0</v>
      </c>
      <c r="B371" s="1">
        <v>137003.0</v>
      </c>
      <c r="C371" s="1">
        <v>11.0</v>
      </c>
      <c r="E371" s="4">
        <v>282009.0</v>
      </c>
      <c r="F371" s="4">
        <v>9.0</v>
      </c>
      <c r="H371" s="1">
        <v>1325073.0</v>
      </c>
      <c r="I371" s="1">
        <v>8.0</v>
      </c>
      <c r="K371" s="1">
        <v>271653.0</v>
      </c>
      <c r="L371" s="1">
        <v>10.0</v>
      </c>
    </row>
    <row r="372">
      <c r="A372" s="1">
        <v>184422.0</v>
      </c>
      <c r="B372" s="1">
        <v>116721.0</v>
      </c>
      <c r="C372" s="1">
        <v>11.0</v>
      </c>
      <c r="E372" s="4">
        <v>255086.0</v>
      </c>
      <c r="F372" s="4">
        <v>9.0</v>
      </c>
      <c r="H372" s="1">
        <v>438410.0</v>
      </c>
      <c r="I372" s="1">
        <v>8.0</v>
      </c>
      <c r="K372" s="1">
        <v>463.0</v>
      </c>
      <c r="L372" s="1">
        <v>10.0</v>
      </c>
    </row>
    <row r="373">
      <c r="A373" s="1">
        <v>376534.0</v>
      </c>
      <c r="B373" s="1">
        <v>60935.0</v>
      </c>
      <c r="C373" s="1">
        <v>11.0</v>
      </c>
      <c r="E373" s="4">
        <v>208511.0</v>
      </c>
      <c r="F373" s="4">
        <v>9.0</v>
      </c>
      <c r="H373" s="1">
        <v>422518.0</v>
      </c>
      <c r="I373" s="1">
        <v>8.0</v>
      </c>
      <c r="K373" s="1">
        <v>4439.0</v>
      </c>
      <c r="L373" s="1">
        <v>10.0</v>
      </c>
    </row>
    <row r="374">
      <c r="A374" s="1">
        <v>287192.0</v>
      </c>
      <c r="B374" s="1">
        <v>137381.0</v>
      </c>
      <c r="C374" s="1">
        <v>11.0</v>
      </c>
      <c r="E374" s="4">
        <v>238854.0</v>
      </c>
      <c r="F374" s="4">
        <v>9.0</v>
      </c>
      <c r="H374" s="1">
        <v>389136.0</v>
      </c>
      <c r="I374" s="1">
        <v>8.0</v>
      </c>
      <c r="K374" s="1">
        <v>33570.0</v>
      </c>
      <c r="L374" s="1">
        <v>10.0</v>
      </c>
    </row>
    <row r="375">
      <c r="A375" s="1">
        <v>567886.0</v>
      </c>
      <c r="B375" s="1">
        <v>289853.0</v>
      </c>
      <c r="C375" s="1">
        <v>11.0</v>
      </c>
      <c r="E375" s="4">
        <v>246287.0</v>
      </c>
      <c r="F375" s="4">
        <v>9.0</v>
      </c>
      <c r="H375" s="1">
        <v>397474.0</v>
      </c>
      <c r="I375" s="1">
        <v>8.0</v>
      </c>
      <c r="K375" s="1">
        <v>34396.0</v>
      </c>
      <c r="L375" s="1">
        <v>10.0</v>
      </c>
    </row>
    <row r="376">
      <c r="A376" s="1">
        <v>199512.0</v>
      </c>
      <c r="B376" s="1">
        <v>564764.0</v>
      </c>
      <c r="C376" s="1">
        <v>11.0</v>
      </c>
      <c r="E376" s="4">
        <v>299982.0</v>
      </c>
      <c r="F376" s="4">
        <v>9.0</v>
      </c>
      <c r="H376" s="1">
        <v>426138.0</v>
      </c>
      <c r="I376" s="1">
        <v>8.0</v>
      </c>
      <c r="K376" s="1">
        <v>5741.0</v>
      </c>
      <c r="L376" s="1">
        <v>10.0</v>
      </c>
    </row>
    <row r="377">
      <c r="A377" s="1">
        <v>551803.0</v>
      </c>
      <c r="B377" s="1">
        <v>361679.0</v>
      </c>
      <c r="C377" s="1">
        <v>11.0</v>
      </c>
      <c r="E377" s="4">
        <v>277016.0</v>
      </c>
      <c r="F377" s="4">
        <v>9.0</v>
      </c>
      <c r="H377" s="1">
        <v>391362.0</v>
      </c>
      <c r="I377" s="1">
        <v>8.0</v>
      </c>
      <c r="K377" s="1">
        <v>53886.0</v>
      </c>
      <c r="L377" s="1">
        <v>10.0</v>
      </c>
    </row>
    <row r="378">
      <c r="A378" s="1">
        <v>151696.0</v>
      </c>
      <c r="B378" s="1">
        <v>360740.0</v>
      </c>
      <c r="C378" s="1">
        <v>11.0</v>
      </c>
      <c r="E378" s="4">
        <v>270218.0</v>
      </c>
      <c r="F378" s="4">
        <v>9.0</v>
      </c>
      <c r="H378" s="1">
        <v>416458.0</v>
      </c>
      <c r="I378" s="1">
        <v>8.0</v>
      </c>
      <c r="K378" s="1">
        <v>37391.0</v>
      </c>
      <c r="L378" s="1">
        <v>10.0</v>
      </c>
    </row>
    <row r="379">
      <c r="A379" s="1">
        <v>397849.0</v>
      </c>
      <c r="B379" s="1">
        <v>302134.0</v>
      </c>
      <c r="C379" s="1">
        <v>11.0</v>
      </c>
      <c r="E379" s="4">
        <v>259727.0</v>
      </c>
      <c r="F379" s="4">
        <v>9.0</v>
      </c>
      <c r="H379" s="1">
        <v>387402.0</v>
      </c>
      <c r="I379" s="1">
        <v>8.0</v>
      </c>
      <c r="K379" s="1">
        <v>2471.0</v>
      </c>
      <c r="L379" s="1">
        <v>10.0</v>
      </c>
    </row>
    <row r="380">
      <c r="A380" s="1">
        <v>319459.0</v>
      </c>
      <c r="B380" s="1">
        <v>356895.0</v>
      </c>
      <c r="C380" s="1">
        <v>11.0</v>
      </c>
      <c r="E380" s="4">
        <v>227256.0</v>
      </c>
      <c r="F380" s="4">
        <v>9.0</v>
      </c>
      <c r="H380" s="1">
        <v>413332.0</v>
      </c>
      <c r="I380" s="1">
        <v>8.0</v>
      </c>
      <c r="K380" s="1">
        <v>2700.0</v>
      </c>
      <c r="L380" s="1">
        <v>10.0</v>
      </c>
    </row>
    <row r="381">
      <c r="A381" s="1">
        <v>167245.0</v>
      </c>
      <c r="B381" s="1">
        <v>307509.0</v>
      </c>
      <c r="C381" s="1">
        <v>11.0</v>
      </c>
      <c r="E381" s="4">
        <v>213373.0</v>
      </c>
      <c r="F381" s="4">
        <v>9.0</v>
      </c>
      <c r="H381" s="1">
        <v>386551.0</v>
      </c>
      <c r="I381" s="1">
        <v>8.0</v>
      </c>
      <c r="K381" s="1">
        <v>29965.0</v>
      </c>
      <c r="L381" s="1">
        <v>10.0</v>
      </c>
    </row>
    <row r="382">
      <c r="A382" s="1">
        <v>686769.0</v>
      </c>
      <c r="B382" s="1">
        <v>881.0</v>
      </c>
      <c r="C382" s="1">
        <v>11.0</v>
      </c>
      <c r="E382" s="4">
        <v>229997.0</v>
      </c>
      <c r="F382" s="4">
        <v>9.0</v>
      </c>
      <c r="H382" s="1">
        <v>429889.0</v>
      </c>
      <c r="I382" s="1">
        <v>8.0</v>
      </c>
      <c r="K382" s="1">
        <v>49763.0</v>
      </c>
      <c r="L382" s="1">
        <v>10.0</v>
      </c>
    </row>
    <row r="383">
      <c r="A383" s="1">
        <v>124862.0</v>
      </c>
      <c r="B383" s="1">
        <v>609795.0</v>
      </c>
      <c r="C383" s="1">
        <v>11.0</v>
      </c>
      <c r="E383" s="4">
        <v>213257.0</v>
      </c>
      <c r="F383" s="4">
        <v>9.0</v>
      </c>
      <c r="H383" s="1">
        <v>406436.0</v>
      </c>
      <c r="I383" s="1">
        <v>8.0</v>
      </c>
      <c r="K383" s="1">
        <v>1336.0</v>
      </c>
      <c r="L383" s="1">
        <v>10.0</v>
      </c>
    </row>
    <row r="384">
      <c r="A384" s="1">
        <v>4110.0</v>
      </c>
      <c r="B384" s="1">
        <v>355362.0</v>
      </c>
      <c r="C384" s="1">
        <v>11.0</v>
      </c>
      <c r="E384" s="4">
        <v>237878.0</v>
      </c>
      <c r="F384" s="4">
        <v>9.0</v>
      </c>
      <c r="H384" s="1">
        <v>398120.0</v>
      </c>
      <c r="I384" s="1">
        <v>8.0</v>
      </c>
      <c r="K384" s="1">
        <v>7276.0</v>
      </c>
      <c r="L384" s="1">
        <v>10.0</v>
      </c>
    </row>
    <row r="385">
      <c r="A385" s="1">
        <v>649256.0</v>
      </c>
      <c r="B385" s="1">
        <v>62607.0</v>
      </c>
      <c r="C385" s="1">
        <v>11.0</v>
      </c>
      <c r="E385" s="4">
        <v>214331.0</v>
      </c>
      <c r="F385" s="4">
        <v>9.0</v>
      </c>
      <c r="H385" s="1">
        <v>408141.0</v>
      </c>
      <c r="I385" s="1">
        <v>8.0</v>
      </c>
      <c r="K385" s="1">
        <v>39117.0</v>
      </c>
      <c r="L385" s="1">
        <v>10.0</v>
      </c>
    </row>
    <row r="386">
      <c r="A386" s="1">
        <v>773374.0</v>
      </c>
      <c r="B386" s="1">
        <v>559008.0</v>
      </c>
      <c r="C386" s="1">
        <v>11.0</v>
      </c>
      <c r="E386" s="4">
        <v>286026.0</v>
      </c>
      <c r="F386" s="4">
        <v>9.0</v>
      </c>
      <c r="H386" s="1">
        <v>445412.0</v>
      </c>
      <c r="I386" s="1">
        <v>8.0</v>
      </c>
      <c r="K386" s="1">
        <v>29046.0</v>
      </c>
      <c r="L386" s="1">
        <v>10.0</v>
      </c>
    </row>
    <row r="387">
      <c r="A387" s="1">
        <v>1042288.0</v>
      </c>
      <c r="B387" s="1">
        <v>155199.0</v>
      </c>
      <c r="C387" s="1">
        <v>11.0</v>
      </c>
      <c r="E387" s="4">
        <v>206817.0</v>
      </c>
      <c r="F387" s="4">
        <v>9.0</v>
      </c>
      <c r="H387" s="1">
        <v>432635.0</v>
      </c>
      <c r="I387" s="1">
        <v>8.0</v>
      </c>
      <c r="K387" s="1">
        <v>199437.0</v>
      </c>
      <c r="L387" s="1">
        <v>10.0</v>
      </c>
    </row>
    <row r="388">
      <c r="A388" s="1">
        <v>1087466.0</v>
      </c>
      <c r="B388" s="1">
        <v>51834.0</v>
      </c>
      <c r="C388" s="1">
        <v>11.0</v>
      </c>
      <c r="E388" s="4">
        <v>502251.0</v>
      </c>
      <c r="F388" s="4">
        <v>9.0</v>
      </c>
      <c r="H388" s="1">
        <v>412533.0</v>
      </c>
      <c r="I388" s="1">
        <v>8.0</v>
      </c>
      <c r="K388" s="1">
        <v>219485.0</v>
      </c>
      <c r="L388" s="1">
        <v>10.0</v>
      </c>
    </row>
    <row r="389">
      <c r="A389" s="1">
        <v>1349634.0</v>
      </c>
      <c r="B389" s="1">
        <v>538438.0</v>
      </c>
      <c r="C389" s="1">
        <v>11.0</v>
      </c>
      <c r="E389" s="4">
        <v>550060.0</v>
      </c>
      <c r="F389" s="4">
        <v>9.0</v>
      </c>
      <c r="H389" s="1">
        <v>387158.0</v>
      </c>
      <c r="I389" s="1">
        <v>8.0</v>
      </c>
      <c r="K389" s="1">
        <v>215416.0</v>
      </c>
      <c r="L389" s="1">
        <v>10.0</v>
      </c>
    </row>
    <row r="390">
      <c r="A390" s="1">
        <v>815292.0</v>
      </c>
      <c r="B390" s="1">
        <v>59442.0</v>
      </c>
      <c r="C390" s="1">
        <v>11.0</v>
      </c>
      <c r="E390" s="4">
        <v>529780.0</v>
      </c>
      <c r="F390" s="4">
        <v>9.0</v>
      </c>
      <c r="H390" s="1">
        <v>435655.0</v>
      </c>
      <c r="I390" s="1">
        <v>8.0</v>
      </c>
      <c r="K390" s="1">
        <v>181337.0</v>
      </c>
      <c r="L390" s="1">
        <v>10.0</v>
      </c>
    </row>
    <row r="391">
      <c r="A391" s="1">
        <v>1112260.0</v>
      </c>
      <c r="B391" s="1">
        <v>274584.0</v>
      </c>
      <c r="C391" s="1">
        <v>11.0</v>
      </c>
      <c r="E391" s="4">
        <v>544814.0</v>
      </c>
      <c r="F391" s="4">
        <v>9.0</v>
      </c>
      <c r="H391" s="1">
        <v>417478.0</v>
      </c>
      <c r="I391" s="1">
        <v>8.0</v>
      </c>
      <c r="K391" s="1">
        <v>553227.0</v>
      </c>
      <c r="L391" s="1">
        <v>10.0</v>
      </c>
    </row>
    <row r="392">
      <c r="A392" s="1">
        <v>889348.0</v>
      </c>
      <c r="B392" s="1">
        <v>275033.0</v>
      </c>
      <c r="C392" s="1">
        <v>11.0</v>
      </c>
      <c r="E392" s="4">
        <v>648196.0</v>
      </c>
      <c r="F392" s="4">
        <v>9.0</v>
      </c>
      <c r="H392" s="1">
        <v>477324.0</v>
      </c>
      <c r="I392" s="1">
        <v>8.0</v>
      </c>
      <c r="K392" s="1">
        <v>414333.0</v>
      </c>
      <c r="L392" s="1">
        <v>10.0</v>
      </c>
    </row>
    <row r="393">
      <c r="A393" s="1">
        <v>891410.0</v>
      </c>
      <c r="B393" s="1">
        <v>10497.0</v>
      </c>
      <c r="C393" s="1">
        <v>11.0</v>
      </c>
      <c r="E393" s="4">
        <v>590064.0</v>
      </c>
      <c r="F393" s="4">
        <v>9.0</v>
      </c>
      <c r="H393" s="1">
        <v>462074.0</v>
      </c>
      <c r="I393" s="1">
        <v>8.0</v>
      </c>
      <c r="K393" s="1">
        <v>113855.0</v>
      </c>
      <c r="L393" s="1">
        <v>10.0</v>
      </c>
    </row>
    <row r="394">
      <c r="A394" s="1">
        <v>1369800.0</v>
      </c>
      <c r="B394" s="1">
        <v>540432.0</v>
      </c>
      <c r="C394" s="1">
        <v>11.0</v>
      </c>
      <c r="E394" s="4">
        <v>609435.0</v>
      </c>
      <c r="F394" s="4">
        <v>9.0</v>
      </c>
      <c r="H394" s="1">
        <v>526921.0</v>
      </c>
      <c r="I394" s="1">
        <v>8.0</v>
      </c>
      <c r="K394" s="1">
        <v>63261.0</v>
      </c>
      <c r="L394" s="1">
        <v>10.0</v>
      </c>
    </row>
    <row r="395">
      <c r="A395" s="1">
        <v>737932.0</v>
      </c>
      <c r="B395" s="1">
        <v>447204.0</v>
      </c>
      <c r="C395" s="1">
        <v>11.0</v>
      </c>
      <c r="E395" s="4">
        <v>612496.0</v>
      </c>
      <c r="F395" s="4">
        <v>9.0</v>
      </c>
      <c r="H395" s="1">
        <v>470831.0</v>
      </c>
      <c r="I395" s="1">
        <v>8.0</v>
      </c>
      <c r="K395" s="1">
        <v>96611.0</v>
      </c>
      <c r="L395" s="1">
        <v>10.0</v>
      </c>
    </row>
    <row r="396">
      <c r="A396" s="1">
        <v>982395.0</v>
      </c>
      <c r="B396" s="1">
        <v>306872.0</v>
      </c>
      <c r="C396" s="1">
        <v>11.0</v>
      </c>
      <c r="E396" s="4">
        <v>588442.0</v>
      </c>
      <c r="F396" s="4">
        <v>9.0</v>
      </c>
      <c r="H396" s="1">
        <v>522865.0</v>
      </c>
      <c r="I396" s="1">
        <v>8.0</v>
      </c>
      <c r="K396" s="1">
        <v>69795.0</v>
      </c>
      <c r="L396" s="1">
        <v>10.0</v>
      </c>
    </row>
    <row r="397">
      <c r="A397" s="1">
        <v>852252.0</v>
      </c>
      <c r="B397" s="1">
        <v>81154.0</v>
      </c>
      <c r="C397" s="1">
        <v>11.0</v>
      </c>
      <c r="E397" s="4">
        <v>568043.0</v>
      </c>
      <c r="F397" s="4">
        <v>9.0</v>
      </c>
      <c r="H397" s="1">
        <v>526187.0</v>
      </c>
      <c r="I397" s="1">
        <v>8.0</v>
      </c>
      <c r="K397" s="1">
        <v>77361.0</v>
      </c>
      <c r="L397" s="1">
        <v>10.0</v>
      </c>
    </row>
    <row r="398">
      <c r="A398" s="1">
        <v>1389251.0</v>
      </c>
      <c r="B398" s="1">
        <v>281954.0</v>
      </c>
      <c r="C398" s="1">
        <v>11.0</v>
      </c>
      <c r="E398" s="4">
        <v>950576.0</v>
      </c>
      <c r="F398" s="4">
        <v>9.0</v>
      </c>
      <c r="H398" s="1">
        <v>470769.0</v>
      </c>
      <c r="I398" s="1">
        <v>8.0</v>
      </c>
      <c r="K398" s="1">
        <v>87266.0</v>
      </c>
      <c r="L398" s="1">
        <v>10.0</v>
      </c>
    </row>
    <row r="399">
      <c r="A399" s="1">
        <v>1253744.0</v>
      </c>
      <c r="B399" s="1">
        <v>345685.0</v>
      </c>
      <c r="C399" s="1">
        <v>11.0</v>
      </c>
      <c r="E399" s="4">
        <v>982198.0</v>
      </c>
      <c r="F399" s="4">
        <v>9.0</v>
      </c>
      <c r="H399" s="1">
        <v>282529.0</v>
      </c>
      <c r="I399" s="1">
        <v>8.0</v>
      </c>
      <c r="K399" s="1">
        <v>108225.0</v>
      </c>
      <c r="L399" s="1">
        <v>10.0</v>
      </c>
    </row>
    <row r="400">
      <c r="A400" s="1">
        <v>1267612.0</v>
      </c>
      <c r="B400" s="1">
        <v>32782.0</v>
      </c>
      <c r="C400" s="1">
        <v>11.0</v>
      </c>
      <c r="E400" s="4">
        <v>973338.0</v>
      </c>
      <c r="F400" s="4">
        <v>9.0</v>
      </c>
      <c r="H400" s="1">
        <v>236124.0</v>
      </c>
      <c r="I400" s="1">
        <v>8.0</v>
      </c>
      <c r="K400" s="1">
        <v>77449.0</v>
      </c>
      <c r="L400" s="1">
        <v>10.0</v>
      </c>
    </row>
    <row r="401">
      <c r="A401" s="1">
        <v>715314.0</v>
      </c>
      <c r="B401" s="1">
        <v>600981.0</v>
      </c>
      <c r="C401" s="1">
        <v>11.0</v>
      </c>
      <c r="E401" s="4">
        <v>1025056.0</v>
      </c>
      <c r="F401" s="4">
        <v>9.0</v>
      </c>
      <c r="H401" s="1">
        <v>283348.0</v>
      </c>
      <c r="I401" s="1">
        <v>8.0</v>
      </c>
      <c r="K401" s="1">
        <v>85922.0</v>
      </c>
      <c r="L401" s="1">
        <v>10.0</v>
      </c>
    </row>
    <row r="402">
      <c r="A402" s="1">
        <v>1162478.0</v>
      </c>
      <c r="B402" s="1">
        <v>204793.0</v>
      </c>
      <c r="C402" s="1">
        <v>10.0</v>
      </c>
      <c r="E402" s="4">
        <v>987567.0</v>
      </c>
      <c r="F402" s="4">
        <v>9.0</v>
      </c>
      <c r="H402" s="1">
        <v>302369.0</v>
      </c>
      <c r="I402" s="1">
        <v>8.0</v>
      </c>
      <c r="K402" s="1">
        <v>110489.0</v>
      </c>
      <c r="L402" s="1">
        <v>10.0</v>
      </c>
    </row>
    <row r="403">
      <c r="A403" s="1">
        <v>723714.0</v>
      </c>
      <c r="B403" s="1">
        <v>246560.0</v>
      </c>
      <c r="C403" s="1">
        <v>10.0</v>
      </c>
      <c r="E403" s="4">
        <v>124218.0</v>
      </c>
      <c r="F403" s="4">
        <v>9.0</v>
      </c>
      <c r="H403" s="1">
        <v>305373.0</v>
      </c>
      <c r="I403" s="1">
        <v>8.0</v>
      </c>
      <c r="K403" s="1">
        <v>83688.0</v>
      </c>
      <c r="L403" s="1">
        <v>10.0</v>
      </c>
    </row>
    <row r="404">
      <c r="A404" s="1">
        <v>1043438.0</v>
      </c>
      <c r="B404" s="1">
        <v>95194.0</v>
      </c>
      <c r="C404" s="1">
        <v>10.0</v>
      </c>
      <c r="E404" s="4">
        <v>128520.0</v>
      </c>
      <c r="F404" s="4">
        <v>9.0</v>
      </c>
      <c r="H404" s="1">
        <v>282110.0</v>
      </c>
      <c r="I404" s="1">
        <v>8.0</v>
      </c>
      <c r="K404" s="1">
        <v>63121.0</v>
      </c>
      <c r="L404" s="1">
        <v>10.0</v>
      </c>
    </row>
    <row r="405">
      <c r="A405" s="1">
        <v>724048.0</v>
      </c>
      <c r="B405" s="1">
        <v>72472.0</v>
      </c>
      <c r="C405" s="1">
        <v>10.0</v>
      </c>
      <c r="E405" s="4">
        <v>121918.0</v>
      </c>
      <c r="F405" s="4">
        <v>9.0</v>
      </c>
      <c r="H405" s="1">
        <v>295482.0</v>
      </c>
      <c r="I405" s="1">
        <v>8.0</v>
      </c>
      <c r="K405" s="1">
        <v>85312.0</v>
      </c>
      <c r="L405" s="1">
        <v>10.0</v>
      </c>
    </row>
    <row r="406">
      <c r="A406" s="1">
        <v>1510190.0</v>
      </c>
      <c r="B406" s="1">
        <v>667404.0</v>
      </c>
      <c r="C406" s="1">
        <v>10.0</v>
      </c>
      <c r="E406" s="4">
        <v>193894.0</v>
      </c>
      <c r="F406" s="4">
        <v>9.0</v>
      </c>
      <c r="H406" s="1">
        <v>283411.0</v>
      </c>
      <c r="I406" s="1">
        <v>8.0</v>
      </c>
      <c r="K406" s="1">
        <v>114243.0</v>
      </c>
      <c r="L406" s="1">
        <v>10.0</v>
      </c>
    </row>
    <row r="407">
      <c r="A407" s="1">
        <v>975461.0</v>
      </c>
      <c r="B407" s="1">
        <v>416761.0</v>
      </c>
      <c r="C407" s="1">
        <v>10.0</v>
      </c>
      <c r="E407" s="4">
        <v>144876.0</v>
      </c>
      <c r="F407" s="4">
        <v>9.0</v>
      </c>
      <c r="H407" s="1">
        <v>270104.0</v>
      </c>
      <c r="I407" s="1">
        <v>8.0</v>
      </c>
      <c r="K407" s="1">
        <v>78246.0</v>
      </c>
      <c r="L407" s="1">
        <v>10.0</v>
      </c>
    </row>
    <row r="408">
      <c r="A408" s="1">
        <v>829361.0</v>
      </c>
      <c r="B408" s="1">
        <v>21391.0</v>
      </c>
      <c r="C408" s="1">
        <v>10.0</v>
      </c>
      <c r="E408" s="4">
        <v>194505.0</v>
      </c>
      <c r="F408" s="4">
        <v>9.0</v>
      </c>
      <c r="H408" s="1">
        <v>298602.0</v>
      </c>
      <c r="I408" s="1">
        <v>8.0</v>
      </c>
      <c r="K408" s="1">
        <v>89627.0</v>
      </c>
      <c r="L408" s="1">
        <v>10.0</v>
      </c>
    </row>
    <row r="409">
      <c r="A409" s="1">
        <v>1305297.0</v>
      </c>
      <c r="B409" s="1">
        <v>495805.0</v>
      </c>
      <c r="C409" s="1">
        <v>10.0</v>
      </c>
      <c r="E409" s="4">
        <v>138851.0</v>
      </c>
      <c r="F409" s="4">
        <v>9.0</v>
      </c>
      <c r="H409" s="1">
        <v>248583.0</v>
      </c>
      <c r="I409" s="1">
        <v>8.0</v>
      </c>
      <c r="K409" s="1">
        <v>115851.0</v>
      </c>
      <c r="L409" s="1">
        <v>10.0</v>
      </c>
    </row>
    <row r="410">
      <c r="A410" s="1">
        <v>1159293.0</v>
      </c>
      <c r="B410" s="1">
        <v>9589.0</v>
      </c>
      <c r="C410" s="1">
        <v>10.0</v>
      </c>
      <c r="E410" s="4">
        <v>141145.0</v>
      </c>
      <c r="F410" s="4">
        <v>9.0</v>
      </c>
      <c r="H410" s="1">
        <v>271083.0</v>
      </c>
      <c r="I410" s="1">
        <v>8.0</v>
      </c>
      <c r="K410" s="1">
        <v>131846.0</v>
      </c>
      <c r="L410" s="1">
        <v>10.0</v>
      </c>
    </row>
    <row r="411">
      <c r="A411" s="1">
        <v>1258436.0</v>
      </c>
      <c r="B411" s="1">
        <v>45645.0</v>
      </c>
      <c r="C411" s="1">
        <v>10.0</v>
      </c>
      <c r="E411" s="4">
        <v>141591.0</v>
      </c>
      <c r="F411" s="4">
        <v>9.0</v>
      </c>
      <c r="H411" s="1">
        <v>264825.0</v>
      </c>
      <c r="I411" s="1">
        <v>8.0</v>
      </c>
      <c r="K411" s="1">
        <v>159960.0</v>
      </c>
      <c r="L411" s="1">
        <v>10.0</v>
      </c>
    </row>
    <row r="412">
      <c r="A412" s="1">
        <v>1244404.0</v>
      </c>
      <c r="B412" s="1">
        <v>607111.0</v>
      </c>
      <c r="C412" s="1">
        <v>10.0</v>
      </c>
      <c r="E412" s="4">
        <v>151526.0</v>
      </c>
      <c r="F412" s="4">
        <v>9.0</v>
      </c>
      <c r="H412" s="1">
        <v>246837.0</v>
      </c>
      <c r="I412" s="1">
        <v>8.0</v>
      </c>
      <c r="K412" s="1">
        <v>138030.0</v>
      </c>
      <c r="L412" s="1">
        <v>10.0</v>
      </c>
    </row>
    <row r="413">
      <c r="A413" s="1">
        <v>714914.0</v>
      </c>
      <c r="B413" s="1">
        <v>223068.0</v>
      </c>
      <c r="C413" s="1">
        <v>10.0</v>
      </c>
      <c r="E413" s="4">
        <v>187138.0</v>
      </c>
      <c r="F413" s="4">
        <v>9.0</v>
      </c>
      <c r="H413" s="1">
        <v>260007.0</v>
      </c>
      <c r="I413" s="1">
        <v>8.0</v>
      </c>
      <c r="K413" s="1">
        <v>139970.0</v>
      </c>
      <c r="L413" s="1">
        <v>10.0</v>
      </c>
    </row>
    <row r="414">
      <c r="A414" s="1">
        <v>1368348.0</v>
      </c>
      <c r="B414" s="1">
        <v>81822.0</v>
      </c>
      <c r="C414" s="1">
        <v>10.0</v>
      </c>
      <c r="E414" s="4">
        <v>179101.0</v>
      </c>
      <c r="F414" s="4">
        <v>9.0</v>
      </c>
      <c r="H414" s="1">
        <v>278603.0</v>
      </c>
      <c r="I414" s="1">
        <v>8.0</v>
      </c>
      <c r="K414" s="1">
        <v>119249.0</v>
      </c>
      <c r="L414" s="1">
        <v>10.0</v>
      </c>
    </row>
    <row r="415">
      <c r="A415" s="1">
        <v>1467098.0</v>
      </c>
      <c r="B415" s="1">
        <v>696271.0</v>
      </c>
      <c r="C415" s="1">
        <v>10.0</v>
      </c>
      <c r="E415" s="4">
        <v>121870.0</v>
      </c>
      <c r="F415" s="4">
        <v>9.0</v>
      </c>
      <c r="H415" s="1">
        <v>242371.0</v>
      </c>
      <c r="I415" s="1">
        <v>8.0</v>
      </c>
      <c r="K415" s="1">
        <v>154316.0</v>
      </c>
      <c r="L415" s="1">
        <v>10.0</v>
      </c>
    </row>
    <row r="416">
      <c r="A416" s="1">
        <v>1397482.0</v>
      </c>
      <c r="B416" s="1">
        <v>101594.0</v>
      </c>
      <c r="C416" s="1">
        <v>10.0</v>
      </c>
      <c r="E416" s="4">
        <v>151044.0</v>
      </c>
      <c r="F416" s="4">
        <v>9.0</v>
      </c>
      <c r="H416" s="1">
        <v>303130.0</v>
      </c>
      <c r="I416" s="1">
        <v>8.0</v>
      </c>
      <c r="K416" s="1">
        <v>140306.0</v>
      </c>
      <c r="L416" s="1">
        <v>10.0</v>
      </c>
    </row>
    <row r="417">
      <c r="A417" s="1">
        <v>737080.0</v>
      </c>
      <c r="B417" s="1">
        <v>406936.0</v>
      </c>
      <c r="C417" s="1">
        <v>10.0</v>
      </c>
      <c r="E417" s="4">
        <v>119006.0</v>
      </c>
      <c r="F417" s="4">
        <v>9.0</v>
      </c>
      <c r="H417" s="1">
        <v>744690.0</v>
      </c>
      <c r="I417" s="1">
        <v>8.0</v>
      </c>
      <c r="K417" s="1">
        <v>135027.0</v>
      </c>
      <c r="L417" s="1">
        <v>10.0</v>
      </c>
    </row>
    <row r="418">
      <c r="A418" s="1">
        <v>839203.0</v>
      </c>
      <c r="B418" s="1">
        <v>82800.0</v>
      </c>
      <c r="C418" s="1">
        <v>10.0</v>
      </c>
      <c r="E418" s="4">
        <v>133857.0</v>
      </c>
      <c r="F418" s="4">
        <v>9.0</v>
      </c>
      <c r="H418" s="1">
        <v>816100.0</v>
      </c>
      <c r="I418" s="1">
        <v>8.0</v>
      </c>
      <c r="K418" s="1">
        <v>117999.0</v>
      </c>
      <c r="L418" s="1">
        <v>10.0</v>
      </c>
    </row>
    <row r="419">
      <c r="A419" s="1">
        <v>1695451.0</v>
      </c>
      <c r="B419" s="1">
        <v>4796.0</v>
      </c>
      <c r="C419" s="1">
        <v>10.0</v>
      </c>
      <c r="E419" s="4">
        <v>1426081.0</v>
      </c>
      <c r="F419" s="4">
        <v>9.0</v>
      </c>
      <c r="H419" s="1">
        <v>632640.0</v>
      </c>
      <c r="I419" s="1">
        <v>8.0</v>
      </c>
      <c r="K419" s="1">
        <v>175317.0</v>
      </c>
      <c r="L419" s="1">
        <v>10.0</v>
      </c>
    </row>
    <row r="420">
      <c r="A420" s="1">
        <v>2233629.0</v>
      </c>
      <c r="B420" s="1">
        <v>49228.0</v>
      </c>
      <c r="C420" s="1">
        <v>10.0</v>
      </c>
      <c r="E420" s="4">
        <v>2196344.0</v>
      </c>
      <c r="F420" s="4">
        <v>9.0</v>
      </c>
      <c r="H420" s="1">
        <v>641028.0</v>
      </c>
      <c r="I420" s="1">
        <v>8.0</v>
      </c>
      <c r="K420" s="1">
        <v>135113.0</v>
      </c>
      <c r="L420" s="1">
        <v>10.0</v>
      </c>
    </row>
    <row r="421">
      <c r="A421" s="1">
        <v>2114801.0</v>
      </c>
      <c r="B421" s="1">
        <v>598716.0</v>
      </c>
      <c r="C421" s="1">
        <v>10.0</v>
      </c>
      <c r="E421" s="4">
        <v>1657896.0</v>
      </c>
      <c r="F421" s="4">
        <v>9.0</v>
      </c>
      <c r="H421" s="1">
        <v>669845.0</v>
      </c>
      <c r="I421" s="1">
        <v>8.0</v>
      </c>
      <c r="K421" s="1">
        <v>117963.0</v>
      </c>
      <c r="L421" s="1">
        <v>10.0</v>
      </c>
    </row>
    <row r="422">
      <c r="A422" s="1">
        <v>1981387.0</v>
      </c>
      <c r="B422" s="1">
        <v>169884.0</v>
      </c>
      <c r="C422" s="1">
        <v>10.0</v>
      </c>
      <c r="E422" s="4">
        <v>1141517.0</v>
      </c>
      <c r="F422" s="4">
        <v>9.0</v>
      </c>
      <c r="H422" s="1">
        <v>669582.0</v>
      </c>
      <c r="I422" s="1">
        <v>8.0</v>
      </c>
      <c r="K422" s="1">
        <v>134257.0</v>
      </c>
      <c r="L422" s="1">
        <v>10.0</v>
      </c>
    </row>
    <row r="423">
      <c r="A423" s="1">
        <v>2113677.0</v>
      </c>
      <c r="B423" s="1">
        <v>22141.0</v>
      </c>
      <c r="C423" s="1">
        <v>10.0</v>
      </c>
      <c r="E423" s="4">
        <v>1145140.0</v>
      </c>
      <c r="F423" s="4">
        <v>9.0</v>
      </c>
      <c r="H423" s="1">
        <v>614082.0</v>
      </c>
      <c r="I423" s="1">
        <v>8.0</v>
      </c>
      <c r="K423" s="1">
        <v>156986.0</v>
      </c>
      <c r="L423" s="1">
        <v>10.0</v>
      </c>
    </row>
    <row r="424">
      <c r="A424" s="1">
        <v>1655692.0</v>
      </c>
      <c r="B424" s="1">
        <v>22150.0</v>
      </c>
      <c r="C424" s="1">
        <v>10.0</v>
      </c>
      <c r="E424" s="4">
        <v>1508667.0</v>
      </c>
      <c r="F424" s="4">
        <v>8.0</v>
      </c>
      <c r="H424" s="1">
        <v>636036.0</v>
      </c>
      <c r="I424" s="1">
        <v>8.0</v>
      </c>
      <c r="K424" s="1">
        <v>146675.0</v>
      </c>
      <c r="L424" s="1">
        <v>10.0</v>
      </c>
    </row>
    <row r="425">
      <c r="A425" s="1">
        <v>1694572.0</v>
      </c>
      <c r="B425" s="1">
        <v>539160.0</v>
      </c>
      <c r="C425" s="1">
        <v>10.0</v>
      </c>
      <c r="E425" s="4">
        <v>193148.0</v>
      </c>
      <c r="F425" s="4">
        <v>8.0</v>
      </c>
      <c r="H425" s="1">
        <v>672562.0</v>
      </c>
      <c r="I425" s="1">
        <v>8.0</v>
      </c>
      <c r="K425" s="1">
        <v>157749.0</v>
      </c>
      <c r="L425" s="1">
        <v>10.0</v>
      </c>
    </row>
    <row r="426">
      <c r="A426" s="1">
        <v>1983586.0</v>
      </c>
      <c r="B426" s="1">
        <v>253738.0</v>
      </c>
      <c r="C426" s="1">
        <v>10.0</v>
      </c>
      <c r="E426" s="4">
        <v>159029.0</v>
      </c>
      <c r="F426" s="4">
        <v>8.0</v>
      </c>
      <c r="H426" s="1">
        <v>610822.0</v>
      </c>
      <c r="I426" s="1">
        <v>8.0</v>
      </c>
      <c r="K426" s="1">
        <v>149721.0</v>
      </c>
      <c r="L426" s="1">
        <v>10.0</v>
      </c>
    </row>
    <row r="427">
      <c r="A427" s="1">
        <v>1938120.0</v>
      </c>
      <c r="B427" s="1">
        <v>156542.0</v>
      </c>
      <c r="C427" s="1">
        <v>10.0</v>
      </c>
      <c r="E427" s="4">
        <v>146603.0</v>
      </c>
      <c r="F427" s="4">
        <v>8.0</v>
      </c>
      <c r="H427" s="1">
        <v>654754.0</v>
      </c>
      <c r="I427" s="1">
        <v>8.0</v>
      </c>
      <c r="K427" s="1">
        <v>157673.0</v>
      </c>
      <c r="L427" s="1">
        <v>10.0</v>
      </c>
    </row>
    <row r="428">
      <c r="A428" s="1">
        <v>38983.0</v>
      </c>
      <c r="B428" s="1">
        <v>40260.0</v>
      </c>
      <c r="C428" s="1">
        <v>10.0</v>
      </c>
      <c r="E428" s="4">
        <v>168342.0</v>
      </c>
      <c r="F428" s="4">
        <v>8.0</v>
      </c>
      <c r="H428" s="1">
        <v>604398.0</v>
      </c>
      <c r="I428" s="1">
        <v>8.0</v>
      </c>
      <c r="K428" s="1">
        <v>167219.0</v>
      </c>
      <c r="L428" s="1">
        <v>10.0</v>
      </c>
    </row>
    <row r="429">
      <c r="A429" s="1">
        <v>71041.0</v>
      </c>
      <c r="B429" s="1">
        <v>11515.0</v>
      </c>
      <c r="C429" s="1">
        <v>10.0</v>
      </c>
      <c r="E429" s="4">
        <v>121677.0</v>
      </c>
      <c r="F429" s="4">
        <v>8.0</v>
      </c>
      <c r="H429" s="1">
        <v>947646.0</v>
      </c>
      <c r="I429" s="1">
        <v>8.0</v>
      </c>
      <c r="K429" s="1">
        <v>385606.0</v>
      </c>
      <c r="L429" s="1">
        <v>10.0</v>
      </c>
    </row>
    <row r="430">
      <c r="A430" s="1">
        <v>15085.0</v>
      </c>
      <c r="B430" s="1">
        <v>628671.0</v>
      </c>
      <c r="C430" s="1">
        <v>10.0</v>
      </c>
      <c r="E430" s="4">
        <v>157655.0</v>
      </c>
      <c r="F430" s="4">
        <v>8.0</v>
      </c>
      <c r="H430" s="1">
        <v>906214.0</v>
      </c>
      <c r="I430" s="1">
        <v>8.0</v>
      </c>
      <c r="K430" s="1">
        <v>359607.0</v>
      </c>
      <c r="L430" s="1">
        <v>10.0</v>
      </c>
    </row>
    <row r="431">
      <c r="A431" s="1">
        <v>644412.0</v>
      </c>
      <c r="B431" s="1">
        <v>226820.0</v>
      </c>
      <c r="C431" s="1">
        <v>10.0</v>
      </c>
      <c r="E431" s="4">
        <v>181770.0</v>
      </c>
      <c r="F431" s="4">
        <v>8.0</v>
      </c>
      <c r="H431" s="1">
        <v>868584.0</v>
      </c>
      <c r="I431" s="1">
        <v>8.0</v>
      </c>
      <c r="K431" s="1">
        <v>382100.0</v>
      </c>
      <c r="L431" s="1">
        <v>9.0</v>
      </c>
    </row>
    <row r="432">
      <c r="A432" s="1">
        <v>125735.0</v>
      </c>
      <c r="B432" s="1">
        <v>220686.0</v>
      </c>
      <c r="C432" s="1">
        <v>10.0</v>
      </c>
      <c r="E432" s="4">
        <v>155928.0</v>
      </c>
      <c r="F432" s="4">
        <v>8.0</v>
      </c>
      <c r="H432" s="1">
        <v>835068.0</v>
      </c>
      <c r="I432" s="1">
        <v>8.0</v>
      </c>
      <c r="K432" s="1">
        <v>387314.0</v>
      </c>
      <c r="L432" s="1">
        <v>9.0</v>
      </c>
    </row>
    <row r="433">
      <c r="A433" s="1">
        <v>70846.0</v>
      </c>
      <c r="B433" s="1">
        <v>22608.0</v>
      </c>
      <c r="C433" s="1">
        <v>10.0</v>
      </c>
      <c r="E433" s="4">
        <v>151595.0</v>
      </c>
      <c r="F433" s="4">
        <v>8.0</v>
      </c>
      <c r="H433" s="1">
        <v>872076.0</v>
      </c>
      <c r="I433" s="1">
        <v>8.0</v>
      </c>
      <c r="K433" s="1">
        <v>219810.0</v>
      </c>
      <c r="L433" s="1">
        <v>9.0</v>
      </c>
    </row>
    <row r="434">
      <c r="A434" s="1">
        <v>193015.0</v>
      </c>
      <c r="B434" s="1">
        <v>254946.0</v>
      </c>
      <c r="C434" s="1">
        <v>10.0</v>
      </c>
      <c r="E434" s="4">
        <v>154872.0</v>
      </c>
      <c r="F434" s="4">
        <v>8.0</v>
      </c>
      <c r="H434" s="1">
        <v>850893.0</v>
      </c>
      <c r="I434" s="1">
        <v>8.0</v>
      </c>
      <c r="K434" s="1">
        <v>219415.0</v>
      </c>
      <c r="L434" s="1">
        <v>9.0</v>
      </c>
    </row>
    <row r="435">
      <c r="A435" s="1">
        <v>40665.0</v>
      </c>
      <c r="B435" s="1">
        <v>255518.0</v>
      </c>
      <c r="C435" s="1">
        <v>10.0</v>
      </c>
      <c r="E435" s="4">
        <v>154611.0</v>
      </c>
      <c r="F435" s="4">
        <v>8.0</v>
      </c>
      <c r="H435" s="1">
        <v>133832.0</v>
      </c>
      <c r="I435" s="1">
        <v>8.0</v>
      </c>
      <c r="K435" s="1">
        <v>213916.0</v>
      </c>
      <c r="L435" s="1">
        <v>9.0</v>
      </c>
    </row>
    <row r="436">
      <c r="A436" s="1">
        <v>84902.0</v>
      </c>
      <c r="B436" s="1">
        <v>181127.0</v>
      </c>
      <c r="C436" s="1">
        <v>10.0</v>
      </c>
      <c r="E436" s="4">
        <v>157221.0</v>
      </c>
      <c r="F436" s="4">
        <v>8.0</v>
      </c>
      <c r="H436" s="1">
        <v>131986.0</v>
      </c>
      <c r="I436" s="1">
        <v>8.0</v>
      </c>
      <c r="K436" s="1">
        <v>212454.0</v>
      </c>
      <c r="L436" s="1">
        <v>9.0</v>
      </c>
    </row>
    <row r="437">
      <c r="A437" s="1">
        <v>38452.0</v>
      </c>
      <c r="B437" s="1">
        <v>256592.0</v>
      </c>
      <c r="C437" s="1">
        <v>10.0</v>
      </c>
      <c r="E437" s="4">
        <v>143418.0</v>
      </c>
      <c r="F437" s="4">
        <v>8.0</v>
      </c>
      <c r="H437" s="1">
        <v>136742.0</v>
      </c>
      <c r="I437" s="1">
        <v>8.0</v>
      </c>
      <c r="K437" s="1">
        <v>219030.0</v>
      </c>
      <c r="L437" s="1">
        <v>9.0</v>
      </c>
    </row>
    <row r="438">
      <c r="A438" s="1">
        <v>14046.0</v>
      </c>
      <c r="B438" s="1">
        <v>224079.0</v>
      </c>
      <c r="C438" s="1">
        <v>10.0</v>
      </c>
      <c r="E438" s="4">
        <v>111708.0</v>
      </c>
      <c r="F438" s="4">
        <v>8.0</v>
      </c>
      <c r="H438" s="1">
        <v>146532.0</v>
      </c>
      <c r="I438" s="1">
        <v>8.0</v>
      </c>
      <c r="K438" s="1">
        <v>274001.0</v>
      </c>
      <c r="L438" s="1">
        <v>9.0</v>
      </c>
    </row>
    <row r="439">
      <c r="A439" s="1">
        <v>216945.0</v>
      </c>
      <c r="B439" s="1">
        <v>258075.0</v>
      </c>
      <c r="C439" s="1">
        <v>10.0</v>
      </c>
      <c r="E439" s="4">
        <v>114406.0</v>
      </c>
      <c r="F439" s="4">
        <v>8.0</v>
      </c>
      <c r="H439" s="1">
        <v>159414.0</v>
      </c>
      <c r="I439" s="1">
        <v>8.0</v>
      </c>
      <c r="K439" s="1">
        <v>278986.0</v>
      </c>
      <c r="L439" s="1">
        <v>9.0</v>
      </c>
    </row>
    <row r="440">
      <c r="A440" s="1">
        <v>452593.0</v>
      </c>
      <c r="B440" s="1">
        <v>59989.0</v>
      </c>
      <c r="C440" s="1">
        <v>10.0</v>
      </c>
      <c r="E440" s="4">
        <v>118307.0</v>
      </c>
      <c r="F440" s="4">
        <v>8.0</v>
      </c>
      <c r="H440" s="1">
        <v>123169.0</v>
      </c>
      <c r="I440" s="1">
        <v>8.0</v>
      </c>
      <c r="K440" s="1">
        <v>283139.0</v>
      </c>
      <c r="L440" s="1">
        <v>9.0</v>
      </c>
    </row>
    <row r="441">
      <c r="A441" s="1">
        <v>490735.0</v>
      </c>
      <c r="B441" s="1">
        <v>384313.0</v>
      </c>
      <c r="C441" s="1">
        <v>10.0</v>
      </c>
      <c r="E441" s="4">
        <v>167596.0</v>
      </c>
      <c r="F441" s="4">
        <v>8.0</v>
      </c>
      <c r="H441" s="1">
        <v>141504.0</v>
      </c>
      <c r="I441" s="1">
        <v>8.0</v>
      </c>
      <c r="K441" s="1">
        <v>242672.0</v>
      </c>
      <c r="L441" s="1">
        <v>9.0</v>
      </c>
    </row>
    <row r="442">
      <c r="A442" s="1">
        <v>131180.0</v>
      </c>
      <c r="B442" s="1">
        <v>579446.0</v>
      </c>
      <c r="C442" s="1">
        <v>10.0</v>
      </c>
      <c r="E442" s="4">
        <v>157250.0</v>
      </c>
      <c r="F442" s="4">
        <v>8.0</v>
      </c>
      <c r="H442" s="1">
        <v>87766.0</v>
      </c>
      <c r="I442" s="1">
        <v>8.0</v>
      </c>
      <c r="K442" s="1">
        <v>275609.0</v>
      </c>
      <c r="L442" s="1">
        <v>9.0</v>
      </c>
    </row>
    <row r="443">
      <c r="A443" s="1">
        <v>14797.0</v>
      </c>
      <c r="B443" s="1">
        <v>142398.0</v>
      </c>
      <c r="C443" s="1">
        <v>10.0</v>
      </c>
      <c r="E443" s="4">
        <v>175109.0</v>
      </c>
      <c r="F443" s="4">
        <v>8.0</v>
      </c>
      <c r="H443" s="1">
        <v>134252.0</v>
      </c>
      <c r="I443" s="1">
        <v>8.0</v>
      </c>
      <c r="K443" s="1">
        <v>272768.0</v>
      </c>
      <c r="L443" s="1">
        <v>9.0</v>
      </c>
    </row>
    <row r="444">
      <c r="A444" s="1">
        <v>591625.0</v>
      </c>
      <c r="B444" s="1">
        <v>353480.0</v>
      </c>
      <c r="C444" s="1">
        <v>10.0</v>
      </c>
      <c r="E444" s="4">
        <v>164920.0</v>
      </c>
      <c r="F444" s="4">
        <v>8.0</v>
      </c>
      <c r="H444" s="1">
        <v>113646.0</v>
      </c>
      <c r="I444" s="1">
        <v>8.0</v>
      </c>
      <c r="K444" s="1">
        <v>265464.0</v>
      </c>
      <c r="L444" s="1">
        <v>9.0</v>
      </c>
    </row>
    <row r="445">
      <c r="A445" s="1">
        <v>178192.0</v>
      </c>
      <c r="B445" s="1">
        <v>111153.0</v>
      </c>
      <c r="C445" s="1">
        <v>10.0</v>
      </c>
      <c r="E445" s="4">
        <v>147206.0</v>
      </c>
      <c r="F445" s="4">
        <v>8.0</v>
      </c>
      <c r="H445" s="1">
        <v>87532.0</v>
      </c>
      <c r="I445" s="1">
        <v>8.0</v>
      </c>
      <c r="K445" s="1">
        <v>272735.0</v>
      </c>
      <c r="L445" s="1">
        <v>9.0</v>
      </c>
    </row>
    <row r="446">
      <c r="A446" s="1">
        <v>336526.0</v>
      </c>
      <c r="B446" s="1">
        <v>111303.0</v>
      </c>
      <c r="C446" s="1">
        <v>10.0</v>
      </c>
      <c r="E446" s="4">
        <v>179466.0</v>
      </c>
      <c r="F446" s="4">
        <v>8.0</v>
      </c>
      <c r="H446" s="1">
        <v>106769.0</v>
      </c>
      <c r="I446" s="1">
        <v>8.0</v>
      </c>
      <c r="K446" s="1">
        <v>249531.0</v>
      </c>
      <c r="L446" s="1">
        <v>9.0</v>
      </c>
    </row>
    <row r="447">
      <c r="A447" s="1">
        <v>8142.0</v>
      </c>
      <c r="B447" s="1">
        <v>6672.0</v>
      </c>
      <c r="C447" s="1">
        <v>10.0</v>
      </c>
      <c r="E447" s="4">
        <v>152864.0</v>
      </c>
      <c r="F447" s="4">
        <v>8.0</v>
      </c>
      <c r="H447" s="1">
        <v>160151.0</v>
      </c>
      <c r="I447" s="1">
        <v>8.0</v>
      </c>
      <c r="K447" s="1">
        <v>239314.0</v>
      </c>
      <c r="L447" s="1">
        <v>9.0</v>
      </c>
    </row>
    <row r="448">
      <c r="A448" s="1">
        <v>425352.0</v>
      </c>
      <c r="B448" s="1">
        <v>376338.0</v>
      </c>
      <c r="C448" s="1">
        <v>10.0</v>
      </c>
      <c r="E448" s="4">
        <v>150689.0</v>
      </c>
      <c r="F448" s="4">
        <v>8.0</v>
      </c>
      <c r="H448" s="1">
        <v>104332.0</v>
      </c>
      <c r="I448" s="1">
        <v>8.0</v>
      </c>
      <c r="K448" s="1">
        <v>272787.0</v>
      </c>
      <c r="L448" s="1">
        <v>9.0</v>
      </c>
    </row>
    <row r="449">
      <c r="A449" s="1">
        <v>468609.0</v>
      </c>
      <c r="B449" s="1">
        <v>376061.0</v>
      </c>
      <c r="C449" s="1">
        <v>10.0</v>
      </c>
      <c r="E449" s="4">
        <v>165408.0</v>
      </c>
      <c r="F449" s="4">
        <v>8.0</v>
      </c>
      <c r="H449" s="1">
        <v>117485.0</v>
      </c>
      <c r="I449" s="1">
        <v>8.0</v>
      </c>
      <c r="K449" s="1">
        <v>831478.0</v>
      </c>
      <c r="L449" s="1">
        <v>9.0</v>
      </c>
    </row>
    <row r="450">
      <c r="A450" s="1">
        <v>20318.0</v>
      </c>
      <c r="B450" s="1">
        <v>685929.0</v>
      </c>
      <c r="C450" s="1">
        <v>10.0</v>
      </c>
      <c r="E450" s="4">
        <v>138060.0</v>
      </c>
      <c r="F450" s="4">
        <v>8.0</v>
      </c>
      <c r="H450" s="1">
        <v>104075.0</v>
      </c>
      <c r="I450" s="1">
        <v>8.0</v>
      </c>
      <c r="K450" s="1">
        <v>834217.0</v>
      </c>
      <c r="L450" s="1">
        <v>9.0</v>
      </c>
    </row>
    <row r="451">
      <c r="A451" s="1">
        <v>72466.0</v>
      </c>
      <c r="B451" s="1">
        <v>12296.0</v>
      </c>
      <c r="C451" s="1">
        <v>10.0</v>
      </c>
      <c r="E451" s="4">
        <v>203019.0</v>
      </c>
      <c r="F451" s="4">
        <v>8.0</v>
      </c>
      <c r="H451" s="1">
        <v>156061.0</v>
      </c>
      <c r="I451" s="1">
        <v>8.0</v>
      </c>
      <c r="K451" s="1">
        <v>296798.0</v>
      </c>
      <c r="L451" s="1">
        <v>9.0</v>
      </c>
    </row>
    <row r="452">
      <c r="A452" s="1">
        <v>132303.0</v>
      </c>
      <c r="B452" s="1">
        <v>162779.0</v>
      </c>
      <c r="C452" s="1">
        <v>10.0</v>
      </c>
      <c r="E452" s="4">
        <v>132570.0</v>
      </c>
      <c r="F452" s="4">
        <v>8.0</v>
      </c>
      <c r="H452" s="1">
        <v>158627.0</v>
      </c>
      <c r="I452" s="1">
        <v>8.0</v>
      </c>
      <c r="K452" s="1">
        <v>296514.0</v>
      </c>
      <c r="L452" s="1">
        <v>9.0</v>
      </c>
    </row>
    <row r="453">
      <c r="A453" s="1">
        <v>20606.0</v>
      </c>
      <c r="B453" s="1">
        <v>450122.0</v>
      </c>
      <c r="C453" s="1">
        <v>10.0</v>
      </c>
      <c r="E453" s="4">
        <v>214406.0</v>
      </c>
      <c r="F453" s="4">
        <v>8.0</v>
      </c>
      <c r="H453" s="1">
        <v>160022.0</v>
      </c>
      <c r="I453" s="1">
        <v>8.0</v>
      </c>
      <c r="K453" s="1">
        <v>326020.0</v>
      </c>
      <c r="L453" s="1">
        <v>9.0</v>
      </c>
    </row>
    <row r="454">
      <c r="A454" s="1">
        <v>141152.0</v>
      </c>
      <c r="B454" s="1">
        <v>301649.0</v>
      </c>
      <c r="C454" s="1">
        <v>10.0</v>
      </c>
      <c r="E454" s="4">
        <v>279141.0</v>
      </c>
      <c r="F454" s="4">
        <v>8.0</v>
      </c>
      <c r="H454" s="1">
        <v>89539.0</v>
      </c>
      <c r="I454" s="1">
        <v>8.0</v>
      </c>
      <c r="K454" s="1">
        <v>326546.0</v>
      </c>
      <c r="L454" s="1">
        <v>9.0</v>
      </c>
    </row>
    <row r="455">
      <c r="A455" s="1">
        <v>75885.0</v>
      </c>
      <c r="B455" s="1">
        <v>618602.0</v>
      </c>
      <c r="C455" s="1">
        <v>10.0</v>
      </c>
      <c r="E455" s="4">
        <v>242575.0</v>
      </c>
      <c r="F455" s="4">
        <v>8.0</v>
      </c>
      <c r="H455" s="1">
        <v>93781.0</v>
      </c>
      <c r="I455" s="1">
        <v>8.0</v>
      </c>
      <c r="K455" s="1">
        <v>4052.0</v>
      </c>
      <c r="L455" s="1">
        <v>9.0</v>
      </c>
    </row>
    <row r="456">
      <c r="A456" s="1">
        <v>524269.0</v>
      </c>
      <c r="B456" s="1">
        <v>618434.0</v>
      </c>
      <c r="C456" s="1">
        <v>10.0</v>
      </c>
      <c r="E456" s="4">
        <v>243567.0</v>
      </c>
      <c r="F456" s="4">
        <v>8.0</v>
      </c>
      <c r="H456" s="1">
        <v>119980.0</v>
      </c>
      <c r="I456" s="1">
        <v>8.0</v>
      </c>
      <c r="K456" s="1">
        <v>40313.0</v>
      </c>
      <c r="L456" s="1">
        <v>9.0</v>
      </c>
    </row>
    <row r="457">
      <c r="A457" s="1">
        <v>93113.0</v>
      </c>
      <c r="B457" s="1">
        <v>288295.0</v>
      </c>
      <c r="C457" s="1">
        <v>10.0</v>
      </c>
      <c r="E457" s="4">
        <v>243873.0</v>
      </c>
      <c r="F457" s="4">
        <v>8.0</v>
      </c>
      <c r="H457" s="1">
        <v>141935.0</v>
      </c>
      <c r="I457" s="1">
        <v>8.0</v>
      </c>
      <c r="K457" s="1">
        <v>53219.0</v>
      </c>
      <c r="L457" s="1">
        <v>9.0</v>
      </c>
    </row>
    <row r="458">
      <c r="A458" s="1">
        <v>418246.0</v>
      </c>
      <c r="B458" s="1">
        <v>298653.0</v>
      </c>
      <c r="C458" s="1">
        <v>10.0</v>
      </c>
      <c r="E458" s="4">
        <v>299340.0</v>
      </c>
      <c r="F458" s="4">
        <v>8.0</v>
      </c>
      <c r="H458" s="1">
        <v>143363.0</v>
      </c>
      <c r="I458" s="1">
        <v>8.0</v>
      </c>
      <c r="K458" s="1">
        <v>19742.0</v>
      </c>
      <c r="L458" s="1">
        <v>9.0</v>
      </c>
    </row>
    <row r="459">
      <c r="A459" s="1">
        <v>599262.0</v>
      </c>
      <c r="B459" s="1">
        <v>669203.0</v>
      </c>
      <c r="C459" s="1">
        <v>10.0</v>
      </c>
      <c r="E459" s="4">
        <v>234676.0</v>
      </c>
      <c r="F459" s="4">
        <v>8.0</v>
      </c>
      <c r="H459" s="1">
        <v>95527.0</v>
      </c>
      <c r="I459" s="1">
        <v>8.0</v>
      </c>
      <c r="K459" s="1">
        <v>34178.0</v>
      </c>
      <c r="L459" s="1">
        <v>9.0</v>
      </c>
    </row>
    <row r="460">
      <c r="A460" s="1">
        <v>286191.0</v>
      </c>
      <c r="B460" s="1">
        <v>41897.0</v>
      </c>
      <c r="C460" s="1">
        <v>10.0</v>
      </c>
      <c r="E460" s="4">
        <v>231608.0</v>
      </c>
      <c r="F460" s="4">
        <v>8.0</v>
      </c>
      <c r="H460" s="1">
        <v>93525.0</v>
      </c>
      <c r="I460" s="1">
        <v>8.0</v>
      </c>
      <c r="K460" s="1">
        <v>7481.0</v>
      </c>
      <c r="L460" s="1">
        <v>9.0</v>
      </c>
    </row>
    <row r="461">
      <c r="A461" s="1">
        <v>303906.0</v>
      </c>
      <c r="B461" s="1">
        <v>114067.0</v>
      </c>
      <c r="C461" s="1">
        <v>10.0</v>
      </c>
      <c r="E461" s="4">
        <v>251921.0</v>
      </c>
      <c r="F461" s="4">
        <v>8.0</v>
      </c>
      <c r="H461" s="1">
        <v>128843.0</v>
      </c>
      <c r="I461" s="1">
        <v>8.0</v>
      </c>
      <c r="K461" s="1">
        <v>8463.0</v>
      </c>
      <c r="L461" s="1">
        <v>9.0</v>
      </c>
    </row>
    <row r="462">
      <c r="A462" s="1">
        <v>187548.0</v>
      </c>
      <c r="B462" s="1">
        <v>65542.0</v>
      </c>
      <c r="C462" s="1">
        <v>10.0</v>
      </c>
      <c r="E462" s="4">
        <v>213043.0</v>
      </c>
      <c r="F462" s="4">
        <v>8.0</v>
      </c>
      <c r="H462" s="1">
        <v>144069.0</v>
      </c>
      <c r="I462" s="1">
        <v>8.0</v>
      </c>
      <c r="K462" s="1">
        <v>6225.0</v>
      </c>
      <c r="L462" s="1">
        <v>9.0</v>
      </c>
    </row>
    <row r="463">
      <c r="A463" s="1">
        <v>63048.0</v>
      </c>
      <c r="B463" s="1">
        <v>265917.0</v>
      </c>
      <c r="C463" s="1">
        <v>10.0</v>
      </c>
      <c r="E463" s="4">
        <v>211426.0</v>
      </c>
      <c r="F463" s="4">
        <v>8.0</v>
      </c>
      <c r="H463" s="1">
        <v>114607.0</v>
      </c>
      <c r="I463" s="1">
        <v>8.0</v>
      </c>
      <c r="K463" s="1">
        <v>58938.0</v>
      </c>
      <c r="L463" s="1">
        <v>9.0</v>
      </c>
    </row>
    <row r="464">
      <c r="A464" s="1">
        <v>72510.0</v>
      </c>
      <c r="B464" s="1">
        <v>116638.0</v>
      </c>
      <c r="C464" s="1">
        <v>10.0</v>
      </c>
      <c r="E464" s="4">
        <v>227418.0</v>
      </c>
      <c r="F464" s="4">
        <v>8.0</v>
      </c>
      <c r="H464" s="1">
        <v>147223.0</v>
      </c>
      <c r="I464" s="1">
        <v>8.0</v>
      </c>
      <c r="K464" s="1">
        <v>34621.0</v>
      </c>
      <c r="L464" s="1">
        <v>9.0</v>
      </c>
    </row>
    <row r="465">
      <c r="A465" s="1">
        <v>206203.0</v>
      </c>
      <c r="B465" s="1">
        <v>541364.0</v>
      </c>
      <c r="C465" s="1">
        <v>10.0</v>
      </c>
      <c r="E465" s="4">
        <v>221513.0</v>
      </c>
      <c r="F465" s="4">
        <v>8.0</v>
      </c>
      <c r="H465" s="1">
        <v>1094615.0</v>
      </c>
      <c r="I465" s="1">
        <v>8.0</v>
      </c>
      <c r="K465" s="1">
        <v>37172.0</v>
      </c>
      <c r="L465" s="1">
        <v>9.0</v>
      </c>
    </row>
    <row r="466">
      <c r="A466" s="1">
        <v>298075.0</v>
      </c>
      <c r="B466" s="1">
        <v>364898.0</v>
      </c>
      <c r="C466" s="1">
        <v>10.0</v>
      </c>
      <c r="E466" s="4">
        <v>224455.0</v>
      </c>
      <c r="F466" s="4">
        <v>8.0</v>
      </c>
      <c r="H466" s="1">
        <v>1025155.0</v>
      </c>
      <c r="I466" s="1">
        <v>8.0</v>
      </c>
      <c r="K466" s="1">
        <v>2741.0</v>
      </c>
      <c r="L466" s="1">
        <v>9.0</v>
      </c>
    </row>
    <row r="467">
      <c r="A467" s="1">
        <v>101780.0</v>
      </c>
      <c r="B467" s="1">
        <v>345092.0</v>
      </c>
      <c r="C467" s="1">
        <v>10.0</v>
      </c>
      <c r="E467" s="4">
        <v>269925.0</v>
      </c>
      <c r="F467" s="4">
        <v>8.0</v>
      </c>
      <c r="H467" s="1">
        <v>175078.0</v>
      </c>
      <c r="I467" s="1">
        <v>8.0</v>
      </c>
      <c r="K467" s="1">
        <v>8012.0</v>
      </c>
      <c r="L467" s="1">
        <v>9.0</v>
      </c>
    </row>
    <row r="468">
      <c r="A468" s="1">
        <v>251711.0</v>
      </c>
      <c r="B468" s="1">
        <v>137294.0</v>
      </c>
      <c r="C468" s="1">
        <v>10.0</v>
      </c>
      <c r="E468" s="4">
        <v>212183.0</v>
      </c>
      <c r="F468" s="4">
        <v>8.0</v>
      </c>
      <c r="H468" s="1">
        <v>172198.0</v>
      </c>
      <c r="I468" s="1">
        <v>8.0</v>
      </c>
      <c r="K468" s="1">
        <v>13161.0</v>
      </c>
      <c r="L468" s="1">
        <v>9.0</v>
      </c>
    </row>
    <row r="469">
      <c r="A469" s="1">
        <v>101876.0</v>
      </c>
      <c r="B469" s="1">
        <v>143757.0</v>
      </c>
      <c r="C469" s="1">
        <v>10.0</v>
      </c>
      <c r="E469" s="4">
        <v>205564.0</v>
      </c>
      <c r="F469" s="4">
        <v>8.0</v>
      </c>
      <c r="H469" s="1">
        <v>222532.0</v>
      </c>
      <c r="I469" s="1">
        <v>8.0</v>
      </c>
      <c r="K469" s="1">
        <v>21726.0</v>
      </c>
      <c r="L469" s="1">
        <v>9.0</v>
      </c>
    </row>
    <row r="470">
      <c r="A470" s="1">
        <v>101896.0</v>
      </c>
      <c r="B470" s="1">
        <v>363324.0</v>
      </c>
      <c r="C470" s="1">
        <v>10.0</v>
      </c>
      <c r="E470" s="4">
        <v>256083.0</v>
      </c>
      <c r="F470" s="4">
        <v>8.0</v>
      </c>
      <c r="H470" s="1">
        <v>216001.0</v>
      </c>
      <c r="I470" s="1">
        <v>8.0</v>
      </c>
      <c r="K470" s="1">
        <v>53522.0</v>
      </c>
      <c r="L470" s="1">
        <v>9.0</v>
      </c>
    </row>
    <row r="471">
      <c r="A471" s="1">
        <v>497121.0</v>
      </c>
      <c r="B471" s="1">
        <v>7457.0</v>
      </c>
      <c r="C471" s="1">
        <v>10.0</v>
      </c>
      <c r="E471" s="4">
        <v>283411.0</v>
      </c>
      <c r="F471" s="4">
        <v>8.0</v>
      </c>
      <c r="H471" s="1">
        <v>162540.0</v>
      </c>
      <c r="I471" s="1">
        <v>8.0</v>
      </c>
      <c r="K471" s="1">
        <v>9702.0</v>
      </c>
      <c r="L471" s="1">
        <v>9.0</v>
      </c>
    </row>
    <row r="472">
      <c r="A472" s="1">
        <v>455566.0</v>
      </c>
      <c r="B472" s="1">
        <v>118825.0</v>
      </c>
      <c r="C472" s="1">
        <v>10.0</v>
      </c>
      <c r="E472" s="4">
        <v>243985.0</v>
      </c>
      <c r="F472" s="4">
        <v>8.0</v>
      </c>
      <c r="H472" s="1">
        <v>221692.0</v>
      </c>
      <c r="I472" s="1">
        <v>8.0</v>
      </c>
      <c r="K472" s="1">
        <v>8909.0</v>
      </c>
      <c r="L472" s="1">
        <v>9.0</v>
      </c>
    </row>
    <row r="473">
      <c r="A473" s="1">
        <v>32103.0</v>
      </c>
      <c r="B473" s="1">
        <v>358833.0</v>
      </c>
      <c r="C473" s="1">
        <v>10.0</v>
      </c>
      <c r="E473" s="4">
        <v>216211.0</v>
      </c>
      <c r="F473" s="4">
        <v>8.0</v>
      </c>
      <c r="H473" s="1">
        <v>214607.0</v>
      </c>
      <c r="I473" s="1">
        <v>8.0</v>
      </c>
      <c r="K473" s="1">
        <v>10839.0</v>
      </c>
      <c r="L473" s="1">
        <v>9.0</v>
      </c>
    </row>
    <row r="474">
      <c r="A474" s="1">
        <v>76303.0</v>
      </c>
      <c r="B474" s="1">
        <v>65.0</v>
      </c>
      <c r="C474" s="1">
        <v>10.0</v>
      </c>
      <c r="E474" s="4">
        <v>297494.0</v>
      </c>
      <c r="F474" s="4">
        <v>8.0</v>
      </c>
      <c r="H474" s="1">
        <v>163850.0</v>
      </c>
      <c r="I474" s="1">
        <v>8.0</v>
      </c>
      <c r="K474" s="1">
        <v>12603.0</v>
      </c>
      <c r="L474" s="1">
        <v>9.0</v>
      </c>
    </row>
    <row r="475">
      <c r="A475" s="1">
        <v>458688.0</v>
      </c>
      <c r="B475" s="1">
        <v>308145.0</v>
      </c>
      <c r="C475" s="1">
        <v>10.0</v>
      </c>
      <c r="E475" s="4">
        <v>268232.0</v>
      </c>
      <c r="F475" s="4">
        <v>8.0</v>
      </c>
      <c r="H475" s="1">
        <v>227600.0</v>
      </c>
      <c r="I475" s="1">
        <v>8.0</v>
      </c>
      <c r="K475" s="1">
        <v>8329.0</v>
      </c>
      <c r="L475" s="1">
        <v>9.0</v>
      </c>
    </row>
    <row r="476">
      <c r="A476" s="1">
        <v>164672.0</v>
      </c>
      <c r="B476" s="1">
        <v>305559.0</v>
      </c>
      <c r="C476" s="1">
        <v>10.0</v>
      </c>
      <c r="E476" s="4">
        <v>252390.0</v>
      </c>
      <c r="F476" s="4">
        <v>8.0</v>
      </c>
      <c r="H476" s="1">
        <v>174862.0</v>
      </c>
      <c r="I476" s="1">
        <v>8.0</v>
      </c>
      <c r="K476" s="1">
        <v>36198.0</v>
      </c>
      <c r="L476" s="1">
        <v>9.0</v>
      </c>
    </row>
    <row r="477">
      <c r="A477" s="1">
        <v>597829.0</v>
      </c>
      <c r="B477" s="1">
        <v>309131.0</v>
      </c>
      <c r="C477" s="1">
        <v>10.0</v>
      </c>
      <c r="E477" s="4">
        <v>217765.0</v>
      </c>
      <c r="F477" s="4">
        <v>8.0</v>
      </c>
      <c r="H477" s="1">
        <v>161314.0</v>
      </c>
      <c r="I477" s="1">
        <v>8.0</v>
      </c>
      <c r="K477" s="1">
        <v>486498.0</v>
      </c>
      <c r="L477" s="1">
        <v>9.0</v>
      </c>
    </row>
    <row r="478">
      <c r="A478" s="1">
        <v>287618.0</v>
      </c>
      <c r="B478" s="1">
        <v>87302.0</v>
      </c>
      <c r="C478" s="1">
        <v>10.0</v>
      </c>
      <c r="E478" s="4">
        <v>219488.0</v>
      </c>
      <c r="F478" s="4">
        <v>8.0</v>
      </c>
      <c r="H478" s="1">
        <v>161835.0</v>
      </c>
      <c r="I478" s="1">
        <v>8.0</v>
      </c>
      <c r="K478" s="1">
        <v>475931.0</v>
      </c>
      <c r="L478" s="1">
        <v>9.0</v>
      </c>
    </row>
    <row r="479">
      <c r="A479" s="1">
        <v>317403.0</v>
      </c>
      <c r="B479" s="1">
        <v>557196.0</v>
      </c>
      <c r="C479" s="1">
        <v>10.0</v>
      </c>
      <c r="E479" s="4">
        <v>255058.0</v>
      </c>
      <c r="F479" s="4">
        <v>8.0</v>
      </c>
      <c r="H479" s="1">
        <v>180871.0</v>
      </c>
      <c r="I479" s="1">
        <v>8.0</v>
      </c>
      <c r="K479" s="1">
        <v>152481.0</v>
      </c>
      <c r="L479" s="1">
        <v>9.0</v>
      </c>
    </row>
    <row r="480">
      <c r="A480" s="1">
        <v>694443.0</v>
      </c>
      <c r="B480" s="1">
        <v>38350.0</v>
      </c>
      <c r="C480" s="1">
        <v>10.0</v>
      </c>
      <c r="E480" s="4">
        <v>758101.0</v>
      </c>
      <c r="F480" s="4">
        <v>8.0</v>
      </c>
      <c r="H480" s="1">
        <v>224067.0</v>
      </c>
      <c r="I480" s="1">
        <v>8.0</v>
      </c>
      <c r="K480" s="1">
        <v>134001.0</v>
      </c>
      <c r="L480" s="1">
        <v>9.0</v>
      </c>
    </row>
    <row r="481">
      <c r="A481" s="1">
        <v>23352.0</v>
      </c>
      <c r="B481" s="1">
        <v>41151.0</v>
      </c>
      <c r="C481" s="1">
        <v>10.0</v>
      </c>
      <c r="E481" s="4">
        <v>754051.0</v>
      </c>
      <c r="F481" s="4">
        <v>8.0</v>
      </c>
      <c r="H481" s="1">
        <v>192956.0</v>
      </c>
      <c r="I481" s="1">
        <v>8.0</v>
      </c>
      <c r="K481" s="1">
        <v>119617.0</v>
      </c>
      <c r="L481" s="1">
        <v>9.0</v>
      </c>
    </row>
    <row r="482">
      <c r="A482" s="1">
        <v>459201.0</v>
      </c>
      <c r="B482" s="1">
        <v>151291.0</v>
      </c>
      <c r="C482" s="1">
        <v>10.0</v>
      </c>
      <c r="E482" s="4">
        <v>783081.0</v>
      </c>
      <c r="F482" s="4">
        <v>8.0</v>
      </c>
      <c r="H482" s="1">
        <v>58870.0</v>
      </c>
      <c r="I482" s="1">
        <v>8.0</v>
      </c>
      <c r="K482" s="1">
        <v>133470.0</v>
      </c>
      <c r="L482" s="1">
        <v>9.0</v>
      </c>
    </row>
    <row r="483">
      <c r="A483" s="1">
        <v>6920.0</v>
      </c>
      <c r="B483" s="1">
        <v>89114.0</v>
      </c>
      <c r="C483" s="1">
        <v>10.0</v>
      </c>
      <c r="E483" s="4">
        <v>787700.0</v>
      </c>
      <c r="F483" s="4">
        <v>8.0</v>
      </c>
      <c r="H483" s="1">
        <v>6129.0</v>
      </c>
      <c r="I483" s="1">
        <v>8.0</v>
      </c>
      <c r="K483" s="1">
        <v>161471.0</v>
      </c>
      <c r="L483" s="1">
        <v>9.0</v>
      </c>
    </row>
    <row r="484">
      <c r="A484" s="1">
        <v>597655.0</v>
      </c>
      <c r="B484" s="1">
        <v>33894.0</v>
      </c>
      <c r="C484" s="1">
        <v>10.0</v>
      </c>
      <c r="E484" s="4">
        <v>782287.0</v>
      </c>
      <c r="F484" s="4">
        <v>8.0</v>
      </c>
      <c r="H484" s="1">
        <v>49667.0</v>
      </c>
      <c r="I484" s="1">
        <v>8.0</v>
      </c>
      <c r="K484" s="1">
        <v>120738.0</v>
      </c>
      <c r="L484" s="1">
        <v>9.0</v>
      </c>
    </row>
    <row r="485">
      <c r="A485" s="1">
        <v>375705.0</v>
      </c>
      <c r="B485" s="1">
        <v>90411.0</v>
      </c>
      <c r="C485" s="1">
        <v>10.0</v>
      </c>
      <c r="E485" s="4">
        <v>750657.0</v>
      </c>
      <c r="F485" s="4">
        <v>8.0</v>
      </c>
      <c r="H485" s="1">
        <v>6488.0</v>
      </c>
      <c r="I485" s="1">
        <v>8.0</v>
      </c>
      <c r="K485" s="1">
        <v>142671.0</v>
      </c>
      <c r="L485" s="1">
        <v>9.0</v>
      </c>
    </row>
    <row r="486">
      <c r="A486" s="1">
        <v>507917.0</v>
      </c>
      <c r="B486" s="1">
        <v>441785.0</v>
      </c>
      <c r="C486" s="1">
        <v>10.0</v>
      </c>
      <c r="E486" s="4">
        <v>458772.0</v>
      </c>
      <c r="F486" s="4">
        <v>8.0</v>
      </c>
      <c r="H486" s="1">
        <v>21429.0</v>
      </c>
      <c r="I486" s="1">
        <v>8.0</v>
      </c>
      <c r="K486" s="1">
        <v>153597.0</v>
      </c>
      <c r="L486" s="1">
        <v>9.0</v>
      </c>
    </row>
    <row r="487">
      <c r="A487" s="1">
        <v>43729.0</v>
      </c>
      <c r="B487" s="1">
        <v>335660.0</v>
      </c>
      <c r="C487" s="1">
        <v>10.0</v>
      </c>
      <c r="E487" s="4">
        <v>397510.0</v>
      </c>
      <c r="F487" s="4">
        <v>8.0</v>
      </c>
      <c r="H487" s="1">
        <v>41982.0</v>
      </c>
      <c r="I487" s="1">
        <v>8.0</v>
      </c>
      <c r="K487" s="1">
        <v>143131.0</v>
      </c>
      <c r="L487" s="1">
        <v>9.0</v>
      </c>
    </row>
    <row r="488">
      <c r="A488" s="1">
        <v>65662.0</v>
      </c>
      <c r="B488" s="1">
        <v>5714.0</v>
      </c>
      <c r="C488" s="1">
        <v>10.0</v>
      </c>
      <c r="E488" s="4">
        <v>409629.0</v>
      </c>
      <c r="F488" s="4">
        <v>8.0</v>
      </c>
      <c r="H488" s="1">
        <v>77614.0</v>
      </c>
      <c r="I488" s="1">
        <v>8.0</v>
      </c>
      <c r="K488" s="1">
        <v>141664.0</v>
      </c>
      <c r="L488" s="1">
        <v>9.0</v>
      </c>
    </row>
    <row r="489">
      <c r="A489" s="1">
        <v>279118.0</v>
      </c>
      <c r="B489" s="1">
        <v>468591.0</v>
      </c>
      <c r="C489" s="1">
        <v>10.0</v>
      </c>
      <c r="E489" s="4">
        <v>437407.0</v>
      </c>
      <c r="F489" s="4">
        <v>8.0</v>
      </c>
      <c r="H489" s="1">
        <v>6172.0</v>
      </c>
      <c r="I489" s="1">
        <v>8.0</v>
      </c>
      <c r="K489" s="1">
        <v>168769.0</v>
      </c>
      <c r="L489" s="1">
        <v>9.0</v>
      </c>
    </row>
    <row r="490">
      <c r="A490" s="1">
        <v>61411.0</v>
      </c>
      <c r="B490" s="1">
        <v>276249.0</v>
      </c>
      <c r="C490" s="1">
        <v>10.0</v>
      </c>
      <c r="E490" s="4">
        <v>433256.0</v>
      </c>
      <c r="F490" s="4">
        <v>8.0</v>
      </c>
      <c r="H490" s="1">
        <v>11620.0</v>
      </c>
      <c r="I490" s="1">
        <v>8.0</v>
      </c>
      <c r="K490" s="1">
        <v>145936.0</v>
      </c>
      <c r="L490" s="1">
        <v>9.0</v>
      </c>
    </row>
    <row r="491">
      <c r="A491" s="1">
        <v>666904.0</v>
      </c>
      <c r="B491" s="1">
        <v>91501.0</v>
      </c>
      <c r="C491" s="1">
        <v>10.0</v>
      </c>
      <c r="E491" s="4">
        <v>424544.0</v>
      </c>
      <c r="F491" s="4">
        <v>8.0</v>
      </c>
      <c r="H491" s="1">
        <v>42522.0</v>
      </c>
      <c r="I491" s="1">
        <v>8.0</v>
      </c>
      <c r="K491" s="1">
        <v>150155.0</v>
      </c>
      <c r="L491" s="1">
        <v>9.0</v>
      </c>
    </row>
    <row r="492">
      <c r="A492" s="1">
        <v>617089.0</v>
      </c>
      <c r="B492" s="1">
        <v>91781.0</v>
      </c>
      <c r="C492" s="1">
        <v>10.0</v>
      </c>
      <c r="E492" s="4">
        <v>408405.0</v>
      </c>
      <c r="F492" s="4">
        <v>8.0</v>
      </c>
      <c r="H492" s="1">
        <v>36788.0</v>
      </c>
      <c r="I492" s="1">
        <v>8.0</v>
      </c>
      <c r="K492" s="1">
        <v>430589.0</v>
      </c>
      <c r="L492" s="1">
        <v>9.0</v>
      </c>
    </row>
    <row r="493">
      <c r="A493" s="1">
        <v>137003.0</v>
      </c>
      <c r="B493" s="1">
        <v>79004.0</v>
      </c>
      <c r="C493" s="1">
        <v>10.0</v>
      </c>
      <c r="E493" s="4">
        <v>427861.0</v>
      </c>
      <c r="F493" s="4">
        <v>8.0</v>
      </c>
      <c r="H493" s="1">
        <v>15254.0</v>
      </c>
      <c r="I493" s="1">
        <v>8.0</v>
      </c>
      <c r="K493" s="1">
        <v>436293.0</v>
      </c>
      <c r="L493" s="1">
        <v>9.0</v>
      </c>
    </row>
    <row r="494">
      <c r="A494" s="1">
        <v>116721.0</v>
      </c>
      <c r="B494" s="1">
        <v>37209.0</v>
      </c>
      <c r="C494" s="1">
        <v>10.0</v>
      </c>
      <c r="E494" s="4">
        <v>415918.0</v>
      </c>
      <c r="F494" s="4">
        <v>8.0</v>
      </c>
      <c r="H494" s="1">
        <v>23685.0</v>
      </c>
      <c r="I494" s="1">
        <v>8.0</v>
      </c>
      <c r="K494" s="1">
        <v>407605.0</v>
      </c>
      <c r="L494" s="1">
        <v>9.0</v>
      </c>
    </row>
    <row r="495">
      <c r="A495" s="1">
        <v>60935.0</v>
      </c>
      <c r="B495" s="1">
        <v>675985.0</v>
      </c>
      <c r="C495" s="1">
        <v>10.0</v>
      </c>
      <c r="E495" s="4">
        <v>414811.0</v>
      </c>
      <c r="F495" s="4">
        <v>8.0</v>
      </c>
      <c r="H495" s="1">
        <v>1431.0</v>
      </c>
      <c r="I495" s="1">
        <v>8.0</v>
      </c>
      <c r="K495" s="1">
        <v>555153.0</v>
      </c>
      <c r="L495" s="1">
        <v>9.0</v>
      </c>
    </row>
    <row r="496">
      <c r="A496" s="1">
        <v>137381.0</v>
      </c>
      <c r="B496" s="1">
        <v>695279.0</v>
      </c>
      <c r="C496" s="1">
        <v>10.0</v>
      </c>
      <c r="E496" s="4">
        <v>488646.0</v>
      </c>
      <c r="F496" s="4">
        <v>8.0</v>
      </c>
      <c r="H496" s="1">
        <v>3886.0</v>
      </c>
      <c r="I496" s="1">
        <v>8.0</v>
      </c>
      <c r="K496" s="1">
        <v>524383.0</v>
      </c>
      <c r="L496" s="1">
        <v>9.0</v>
      </c>
    </row>
    <row r="497">
      <c r="A497" s="1">
        <v>289853.0</v>
      </c>
      <c r="B497" s="1">
        <v>468553.0</v>
      </c>
      <c r="C497" s="1">
        <v>10.0</v>
      </c>
      <c r="E497" s="4">
        <v>439499.0</v>
      </c>
      <c r="F497" s="4">
        <v>8.0</v>
      </c>
      <c r="H497" s="1">
        <v>7596.0</v>
      </c>
      <c r="I497" s="1">
        <v>8.0</v>
      </c>
      <c r="K497" s="1">
        <v>552426.0</v>
      </c>
      <c r="L497" s="1">
        <v>9.0</v>
      </c>
    </row>
    <row r="498">
      <c r="A498" s="1">
        <v>564764.0</v>
      </c>
      <c r="B498" s="1">
        <v>60203.0</v>
      </c>
      <c r="C498" s="1">
        <v>10.0</v>
      </c>
      <c r="E498" s="4">
        <v>435084.0</v>
      </c>
      <c r="F498" s="4">
        <v>8.0</v>
      </c>
      <c r="H498" s="1">
        <v>35274.0</v>
      </c>
      <c r="I498" s="1">
        <v>8.0</v>
      </c>
      <c r="K498" s="1">
        <v>76081.0</v>
      </c>
      <c r="L498" s="1">
        <v>9.0</v>
      </c>
    </row>
    <row r="499">
      <c r="A499" s="1">
        <v>361679.0</v>
      </c>
      <c r="B499" s="1">
        <v>285683.0</v>
      </c>
      <c r="C499" s="1">
        <v>10.0</v>
      </c>
      <c r="E499" s="4">
        <v>456354.0</v>
      </c>
      <c r="F499" s="4">
        <v>8.0</v>
      </c>
      <c r="H499" s="1">
        <v>60927.0</v>
      </c>
      <c r="I499" s="1">
        <v>8.0</v>
      </c>
      <c r="K499" s="1">
        <v>84499.0</v>
      </c>
      <c r="L499" s="1">
        <v>9.0</v>
      </c>
    </row>
    <row r="500">
      <c r="A500" s="1">
        <v>360740.0</v>
      </c>
      <c r="B500" s="1">
        <v>40057.0</v>
      </c>
      <c r="C500" s="1">
        <v>10.0</v>
      </c>
      <c r="E500" s="4">
        <v>452998.0</v>
      </c>
      <c r="F500" s="4">
        <v>8.0</v>
      </c>
      <c r="H500" s="1">
        <v>15153.0</v>
      </c>
      <c r="I500" s="1">
        <v>8.0</v>
      </c>
      <c r="K500" s="1">
        <v>61001.0</v>
      </c>
      <c r="L500" s="1">
        <v>9.0</v>
      </c>
    </row>
    <row r="501">
      <c r="A501" s="1">
        <v>302134.0</v>
      </c>
      <c r="B501" s="1">
        <v>455017.0</v>
      </c>
      <c r="C501" s="1">
        <v>10.0</v>
      </c>
      <c r="E501" s="4">
        <v>410347.0</v>
      </c>
      <c r="F501" s="4">
        <v>8.0</v>
      </c>
      <c r="H501" s="1">
        <v>75165.0</v>
      </c>
      <c r="I501" s="1">
        <v>8.0</v>
      </c>
      <c r="K501" s="1">
        <v>60310.0</v>
      </c>
      <c r="L501" s="1">
        <v>9.0</v>
      </c>
    </row>
    <row r="502">
      <c r="A502" s="1">
        <v>356895.0</v>
      </c>
      <c r="B502" s="1">
        <v>482797.0</v>
      </c>
      <c r="C502" s="1">
        <v>10.0</v>
      </c>
      <c r="E502" s="4">
        <v>469304.0</v>
      </c>
      <c r="F502" s="4">
        <v>8.0</v>
      </c>
      <c r="H502" s="1">
        <v>11737.0</v>
      </c>
      <c r="I502" s="1">
        <v>8.0</v>
      </c>
      <c r="K502" s="1">
        <v>97938.0</v>
      </c>
      <c r="L502" s="1">
        <v>9.0</v>
      </c>
    </row>
    <row r="503">
      <c r="A503" s="1">
        <v>307509.0</v>
      </c>
      <c r="B503" s="1">
        <v>1112728.0</v>
      </c>
      <c r="C503" s="1">
        <v>10.0</v>
      </c>
      <c r="E503" s="4">
        <v>439073.0</v>
      </c>
      <c r="F503" s="4">
        <v>8.0</v>
      </c>
      <c r="H503" s="1">
        <v>80468.0</v>
      </c>
      <c r="I503" s="1">
        <v>8.0</v>
      </c>
      <c r="K503" s="1">
        <v>70883.0</v>
      </c>
      <c r="L503" s="1">
        <v>9.0</v>
      </c>
    </row>
    <row r="504">
      <c r="A504" s="1">
        <v>881.0</v>
      </c>
      <c r="B504" s="1">
        <v>966348.0</v>
      </c>
      <c r="C504" s="1">
        <v>10.0</v>
      </c>
      <c r="E504" s="4">
        <v>434306.0</v>
      </c>
      <c r="F504" s="4">
        <v>8.0</v>
      </c>
      <c r="H504" s="1">
        <v>52004.0</v>
      </c>
      <c r="I504" s="1">
        <v>8.0</v>
      </c>
      <c r="K504" s="1">
        <v>110844.0</v>
      </c>
      <c r="L504" s="1">
        <v>9.0</v>
      </c>
    </row>
    <row r="505">
      <c r="A505" s="1">
        <v>609795.0</v>
      </c>
      <c r="B505" s="1">
        <v>1294318.0</v>
      </c>
      <c r="C505" s="1">
        <v>10.0</v>
      </c>
      <c r="E505" s="4">
        <v>688846.0</v>
      </c>
      <c r="F505" s="4">
        <v>8.0</v>
      </c>
      <c r="H505" s="1">
        <v>64588.0</v>
      </c>
      <c r="I505" s="1">
        <v>8.0</v>
      </c>
      <c r="K505" s="1">
        <v>95789.0</v>
      </c>
      <c r="L505" s="1">
        <v>9.0</v>
      </c>
    </row>
    <row r="506">
      <c r="A506" s="1">
        <v>355362.0</v>
      </c>
      <c r="B506" s="1">
        <v>836062.0</v>
      </c>
      <c r="C506" s="1">
        <v>10.0</v>
      </c>
      <c r="E506" s="4">
        <v>658047.0</v>
      </c>
      <c r="F506" s="4">
        <v>8.0</v>
      </c>
      <c r="H506" s="1">
        <v>29004.0</v>
      </c>
      <c r="I506" s="1">
        <v>8.0</v>
      </c>
      <c r="K506" s="1">
        <v>89153.0</v>
      </c>
      <c r="L506" s="1">
        <v>9.0</v>
      </c>
    </row>
    <row r="507">
      <c r="A507" s="1">
        <v>62607.0</v>
      </c>
      <c r="B507" s="1">
        <v>1293985.0</v>
      </c>
      <c r="C507" s="1">
        <v>10.0</v>
      </c>
      <c r="E507" s="4">
        <v>694535.0</v>
      </c>
      <c r="F507" s="4">
        <v>8.0</v>
      </c>
      <c r="H507" s="1">
        <v>41842.0</v>
      </c>
      <c r="I507" s="1">
        <v>8.0</v>
      </c>
      <c r="K507" s="1">
        <v>76411.0</v>
      </c>
      <c r="L507" s="1">
        <v>9.0</v>
      </c>
    </row>
    <row r="508">
      <c r="A508" s="1">
        <v>559008.0</v>
      </c>
      <c r="B508" s="1">
        <v>973347.0</v>
      </c>
      <c r="C508" s="1">
        <v>10.0</v>
      </c>
      <c r="E508" s="4">
        <v>745264.0</v>
      </c>
      <c r="F508" s="4">
        <v>8.0</v>
      </c>
      <c r="H508" s="1">
        <v>62553.0</v>
      </c>
      <c r="I508" s="1">
        <v>8.0</v>
      </c>
      <c r="K508" s="1">
        <v>87412.0</v>
      </c>
      <c r="L508" s="1">
        <v>9.0</v>
      </c>
    </row>
    <row r="509">
      <c r="A509" s="1">
        <v>155199.0</v>
      </c>
      <c r="B509" s="1">
        <v>972045.0</v>
      </c>
      <c r="C509" s="1">
        <v>10.0</v>
      </c>
      <c r="E509" s="4">
        <v>659126.0</v>
      </c>
      <c r="F509" s="4">
        <v>8.0</v>
      </c>
      <c r="H509" s="1">
        <v>33905.0</v>
      </c>
      <c r="I509" s="1">
        <v>8.0</v>
      </c>
      <c r="K509" s="1">
        <v>115886.0</v>
      </c>
      <c r="L509" s="1">
        <v>9.0</v>
      </c>
    </row>
    <row r="510">
      <c r="A510" s="1">
        <v>51834.0</v>
      </c>
      <c r="B510" s="1">
        <v>1369036.0</v>
      </c>
      <c r="C510" s="1">
        <v>10.0</v>
      </c>
      <c r="E510" s="4">
        <v>3923.0</v>
      </c>
      <c r="F510" s="4">
        <v>8.0</v>
      </c>
      <c r="H510" s="1">
        <v>21840.0</v>
      </c>
      <c r="I510" s="1">
        <v>8.0</v>
      </c>
      <c r="K510" s="1">
        <v>59861.0</v>
      </c>
      <c r="L510" s="1">
        <v>9.0</v>
      </c>
    </row>
    <row r="511">
      <c r="A511" s="1">
        <v>538438.0</v>
      </c>
      <c r="B511" s="1">
        <v>792983.0</v>
      </c>
      <c r="C511" s="1">
        <v>10.0</v>
      </c>
      <c r="E511" s="4">
        <v>49787.0</v>
      </c>
      <c r="F511" s="4">
        <v>8.0</v>
      </c>
      <c r="H511" s="1">
        <v>30027.0</v>
      </c>
      <c r="I511" s="1">
        <v>8.0</v>
      </c>
      <c r="K511" s="1">
        <v>70335.0</v>
      </c>
      <c r="L511" s="1">
        <v>9.0</v>
      </c>
    </row>
    <row r="512">
      <c r="A512" s="1">
        <v>59442.0</v>
      </c>
      <c r="B512" s="1">
        <v>754607.0</v>
      </c>
      <c r="C512" s="1">
        <v>10.0</v>
      </c>
      <c r="E512" s="4">
        <v>38877.0</v>
      </c>
      <c r="F512" s="4">
        <v>8.0</v>
      </c>
      <c r="H512" s="1">
        <v>1418161.0</v>
      </c>
      <c r="I512" s="1">
        <v>8.0</v>
      </c>
      <c r="K512" s="1">
        <v>81615.0</v>
      </c>
      <c r="L512" s="1">
        <v>9.0</v>
      </c>
    </row>
    <row r="513">
      <c r="A513" s="1">
        <v>274584.0</v>
      </c>
      <c r="B513" s="1">
        <v>768888.0</v>
      </c>
      <c r="C513" s="1">
        <v>10.0</v>
      </c>
      <c r="E513" s="4">
        <v>85394.0</v>
      </c>
      <c r="F513" s="4">
        <v>8.0</v>
      </c>
      <c r="H513" s="1">
        <v>1368997.0</v>
      </c>
      <c r="I513" s="1">
        <v>7.0</v>
      </c>
      <c r="K513" s="1">
        <v>90094.0</v>
      </c>
      <c r="L513" s="1">
        <v>9.0</v>
      </c>
    </row>
    <row r="514">
      <c r="A514" s="1">
        <v>275033.0</v>
      </c>
      <c r="B514" s="1">
        <v>836626.0</v>
      </c>
      <c r="C514" s="1">
        <v>10.0</v>
      </c>
      <c r="E514" s="4">
        <v>53105.0</v>
      </c>
      <c r="F514" s="4">
        <v>8.0</v>
      </c>
      <c r="H514" s="1">
        <v>1808151.0</v>
      </c>
      <c r="I514" s="1">
        <v>7.0</v>
      </c>
      <c r="K514" s="1">
        <v>73137.0</v>
      </c>
      <c r="L514" s="1">
        <v>9.0</v>
      </c>
    </row>
    <row r="515">
      <c r="A515" s="1">
        <v>10497.0</v>
      </c>
      <c r="B515" s="1">
        <v>1168894.0</v>
      </c>
      <c r="C515" s="1">
        <v>10.0</v>
      </c>
      <c r="E515" s="4">
        <v>50555.0</v>
      </c>
      <c r="F515" s="4">
        <v>8.0</v>
      </c>
      <c r="H515" s="1">
        <v>32995.0</v>
      </c>
      <c r="I515" s="1">
        <v>7.0</v>
      </c>
      <c r="K515" s="1">
        <v>80890.0</v>
      </c>
      <c r="L515" s="1">
        <v>9.0</v>
      </c>
    </row>
    <row r="516">
      <c r="A516" s="1">
        <v>540432.0</v>
      </c>
      <c r="B516" s="1">
        <v>725472.0</v>
      </c>
      <c r="C516" s="1">
        <v>10.0</v>
      </c>
      <c r="E516" s="4">
        <v>70653.0</v>
      </c>
      <c r="F516" s="4">
        <v>8.0</v>
      </c>
      <c r="H516" s="1">
        <v>11668.0</v>
      </c>
      <c r="I516" s="1">
        <v>7.0</v>
      </c>
      <c r="K516" s="1">
        <v>110354.0</v>
      </c>
      <c r="L516" s="1">
        <v>9.0</v>
      </c>
    </row>
    <row r="517">
      <c r="A517" s="1">
        <v>447204.0</v>
      </c>
      <c r="B517" s="1">
        <v>1373920.0</v>
      </c>
      <c r="C517" s="1">
        <v>10.0</v>
      </c>
      <c r="E517" s="4">
        <v>15443.0</v>
      </c>
      <c r="F517" s="4">
        <v>8.0</v>
      </c>
      <c r="H517" s="1">
        <v>19580.0</v>
      </c>
      <c r="I517" s="1">
        <v>7.0</v>
      </c>
      <c r="K517" s="1">
        <v>79974.0</v>
      </c>
      <c r="L517" s="1">
        <v>9.0</v>
      </c>
    </row>
    <row r="518">
      <c r="A518" s="1">
        <v>306872.0</v>
      </c>
      <c r="B518" s="1">
        <v>1098593.0</v>
      </c>
      <c r="C518" s="1">
        <v>10.0</v>
      </c>
      <c r="E518" s="4">
        <v>4391.0</v>
      </c>
      <c r="F518" s="4">
        <v>8.0</v>
      </c>
      <c r="H518" s="1">
        <v>13918.0</v>
      </c>
      <c r="I518" s="1">
        <v>7.0</v>
      </c>
      <c r="K518" s="1">
        <v>72928.0</v>
      </c>
      <c r="L518" s="1">
        <v>9.0</v>
      </c>
    </row>
    <row r="519">
      <c r="A519" s="1">
        <v>81154.0</v>
      </c>
      <c r="B519" s="1">
        <v>1389597.0</v>
      </c>
      <c r="C519" s="1">
        <v>10.0</v>
      </c>
      <c r="E519" s="4">
        <v>7304.0</v>
      </c>
      <c r="F519" s="4">
        <v>8.0</v>
      </c>
      <c r="H519" s="1">
        <v>72460.0</v>
      </c>
      <c r="I519" s="1">
        <v>7.0</v>
      </c>
      <c r="K519" s="1">
        <v>78538.0</v>
      </c>
      <c r="L519" s="1">
        <v>9.0</v>
      </c>
    </row>
    <row r="520">
      <c r="A520" s="1">
        <v>281954.0</v>
      </c>
      <c r="B520" s="1">
        <v>1112076.0</v>
      </c>
      <c r="C520" s="1">
        <v>10.0</v>
      </c>
      <c r="E520" s="4">
        <v>39216.0</v>
      </c>
      <c r="F520" s="4">
        <v>8.0</v>
      </c>
      <c r="H520" s="1">
        <v>104.0</v>
      </c>
      <c r="I520" s="1">
        <v>7.0</v>
      </c>
      <c r="K520" s="1">
        <v>100854.0</v>
      </c>
      <c r="L520" s="1">
        <v>9.0</v>
      </c>
    </row>
    <row r="521">
      <c r="A521" s="1">
        <v>345685.0</v>
      </c>
      <c r="B521" s="1">
        <v>1507749.0</v>
      </c>
      <c r="C521" s="1">
        <v>10.0</v>
      </c>
      <c r="E521" s="4">
        <v>44292.0</v>
      </c>
      <c r="F521" s="4">
        <v>8.0</v>
      </c>
      <c r="H521" s="1">
        <v>43195.0</v>
      </c>
      <c r="I521" s="1">
        <v>7.0</v>
      </c>
      <c r="K521" s="1">
        <v>86917.0</v>
      </c>
      <c r="L521" s="1">
        <v>9.0</v>
      </c>
    </row>
    <row r="522">
      <c r="A522" s="1">
        <v>32782.0</v>
      </c>
      <c r="B522" s="1">
        <v>712283.0</v>
      </c>
      <c r="C522" s="1">
        <v>10.0</v>
      </c>
      <c r="E522" s="4">
        <v>42767.0</v>
      </c>
      <c r="F522" s="4">
        <v>8.0</v>
      </c>
      <c r="H522" s="1">
        <v>41291.0</v>
      </c>
      <c r="I522" s="1">
        <v>7.0</v>
      </c>
      <c r="K522" s="1">
        <v>64121.0</v>
      </c>
      <c r="L522" s="1">
        <v>9.0</v>
      </c>
    </row>
    <row r="523">
      <c r="A523" s="1">
        <v>600981.0</v>
      </c>
      <c r="B523" s="1">
        <v>1087035.0</v>
      </c>
      <c r="C523" s="1">
        <v>10.0</v>
      </c>
      <c r="E523" s="4">
        <v>74380.0</v>
      </c>
      <c r="F523" s="4">
        <v>8.0</v>
      </c>
      <c r="H523" s="1">
        <v>10977.0</v>
      </c>
      <c r="I523" s="1">
        <v>7.0</v>
      </c>
      <c r="K523" s="1">
        <v>110655.0</v>
      </c>
      <c r="L523" s="1">
        <v>9.0</v>
      </c>
    </row>
    <row r="524">
      <c r="A524" s="1">
        <v>204793.0</v>
      </c>
      <c r="B524" s="1">
        <v>1254633.0</v>
      </c>
      <c r="C524" s="1">
        <v>10.0</v>
      </c>
      <c r="E524" s="4">
        <v>99940.0</v>
      </c>
      <c r="F524" s="4">
        <v>8.0</v>
      </c>
      <c r="H524" s="1">
        <v>30690.0</v>
      </c>
      <c r="I524" s="1">
        <v>7.0</v>
      </c>
      <c r="K524" s="1">
        <v>79690.0</v>
      </c>
      <c r="L524" s="1">
        <v>9.0</v>
      </c>
    </row>
    <row r="525">
      <c r="A525" s="1">
        <v>246560.0</v>
      </c>
      <c r="B525" s="1">
        <v>1368064.0</v>
      </c>
      <c r="C525" s="1">
        <v>10.0</v>
      </c>
      <c r="E525" s="4">
        <v>103406.0</v>
      </c>
      <c r="F525" s="4">
        <v>8.0</v>
      </c>
      <c r="H525" s="1">
        <v>66237.0</v>
      </c>
      <c r="I525" s="1">
        <v>7.0</v>
      </c>
      <c r="K525" s="1">
        <v>64761.0</v>
      </c>
      <c r="L525" s="1">
        <v>9.0</v>
      </c>
    </row>
    <row r="526">
      <c r="A526" s="1">
        <v>95194.0</v>
      </c>
      <c r="B526" s="1">
        <v>962963.0</v>
      </c>
      <c r="C526" s="1">
        <v>10.0</v>
      </c>
      <c r="E526" s="4">
        <v>76905.0</v>
      </c>
      <c r="F526" s="4">
        <v>8.0</v>
      </c>
      <c r="H526" s="1">
        <v>44984.0</v>
      </c>
      <c r="I526" s="1">
        <v>7.0</v>
      </c>
      <c r="K526" s="1">
        <v>68938.0</v>
      </c>
      <c r="L526" s="1">
        <v>9.0</v>
      </c>
    </row>
    <row r="527">
      <c r="A527" s="1">
        <v>72472.0</v>
      </c>
      <c r="B527" s="1">
        <v>1133080.0</v>
      </c>
      <c r="C527" s="1">
        <v>10.0</v>
      </c>
      <c r="E527" s="4">
        <v>743.0</v>
      </c>
      <c r="F527" s="4">
        <v>8.0</v>
      </c>
      <c r="H527" s="1">
        <v>77472.0</v>
      </c>
      <c r="I527" s="1">
        <v>7.0</v>
      </c>
      <c r="K527" s="1">
        <v>110180.0</v>
      </c>
      <c r="L527" s="1">
        <v>9.0</v>
      </c>
    </row>
    <row r="528">
      <c r="A528" s="1">
        <v>667404.0</v>
      </c>
      <c r="B528" s="1">
        <v>811080.0</v>
      </c>
      <c r="C528" s="1">
        <v>10.0</v>
      </c>
      <c r="E528" s="4">
        <v>17566.0</v>
      </c>
      <c r="F528" s="4">
        <v>8.0</v>
      </c>
      <c r="H528" s="1">
        <v>42398.0</v>
      </c>
      <c r="I528" s="1">
        <v>7.0</v>
      </c>
      <c r="K528" s="1">
        <v>748189.0</v>
      </c>
      <c r="L528" s="1">
        <v>9.0</v>
      </c>
    </row>
    <row r="529">
      <c r="A529" s="1">
        <v>416761.0</v>
      </c>
      <c r="B529" s="1">
        <v>2351261.0</v>
      </c>
      <c r="C529" s="1">
        <v>10.0</v>
      </c>
      <c r="E529" s="4">
        <v>35230.0</v>
      </c>
      <c r="F529" s="4">
        <v>8.0</v>
      </c>
      <c r="H529" s="1">
        <v>77457.0</v>
      </c>
      <c r="I529" s="1">
        <v>7.0</v>
      </c>
      <c r="K529" s="1">
        <v>787622.0</v>
      </c>
      <c r="L529" s="1">
        <v>9.0</v>
      </c>
    </row>
    <row r="530">
      <c r="A530" s="1">
        <v>21391.0</v>
      </c>
      <c r="B530" s="1">
        <v>1808220.0</v>
      </c>
      <c r="C530" s="1">
        <v>10.0</v>
      </c>
      <c r="E530" s="4">
        <v>101315.0</v>
      </c>
      <c r="F530" s="4">
        <v>8.0</v>
      </c>
      <c r="H530" s="1">
        <v>21608.0</v>
      </c>
      <c r="I530" s="1">
        <v>7.0</v>
      </c>
      <c r="K530" s="1">
        <v>707547.0</v>
      </c>
      <c r="L530" s="1">
        <v>9.0</v>
      </c>
    </row>
    <row r="531">
      <c r="A531" s="1">
        <v>495805.0</v>
      </c>
      <c r="B531" s="1">
        <v>2233903.0</v>
      </c>
      <c r="C531" s="1">
        <v>10.0</v>
      </c>
      <c r="E531" s="4">
        <v>88975.0</v>
      </c>
      <c r="F531" s="4">
        <v>8.0</v>
      </c>
      <c r="H531" s="1">
        <v>17027.0</v>
      </c>
      <c r="I531" s="1">
        <v>7.0</v>
      </c>
      <c r="K531" s="1">
        <v>1032951.0</v>
      </c>
      <c r="L531" s="1">
        <v>9.0</v>
      </c>
    </row>
    <row r="532">
      <c r="A532" s="1">
        <v>9589.0</v>
      </c>
      <c r="B532" s="1">
        <v>1552085.0</v>
      </c>
      <c r="C532" s="1">
        <v>10.0</v>
      </c>
      <c r="E532" s="4">
        <v>11259.0</v>
      </c>
      <c r="F532" s="4">
        <v>8.0</v>
      </c>
      <c r="H532" s="1">
        <v>29007.0</v>
      </c>
      <c r="I532" s="1">
        <v>7.0</v>
      </c>
      <c r="K532" s="1">
        <v>945480.0</v>
      </c>
      <c r="L532" s="1">
        <v>9.0</v>
      </c>
    </row>
    <row r="533">
      <c r="A533" s="1">
        <v>45645.0</v>
      </c>
      <c r="B533" s="1">
        <v>1871373.0</v>
      </c>
      <c r="C533" s="1">
        <v>10.0</v>
      </c>
      <c r="E533" s="4">
        <v>65613.0</v>
      </c>
      <c r="F533" s="4">
        <v>8.0</v>
      </c>
      <c r="H533" s="1">
        <v>20820.0</v>
      </c>
      <c r="I533" s="1">
        <v>7.0</v>
      </c>
      <c r="K533" s="1">
        <v>932113.0</v>
      </c>
      <c r="L533" s="1">
        <v>9.0</v>
      </c>
    </row>
    <row r="534">
      <c r="A534" s="1">
        <v>607111.0</v>
      </c>
      <c r="B534" s="1">
        <v>1716501.0</v>
      </c>
      <c r="C534" s="1">
        <v>10.0</v>
      </c>
      <c r="E534" s="4">
        <v>51346.0</v>
      </c>
      <c r="F534" s="4">
        <v>8.0</v>
      </c>
      <c r="H534" s="1">
        <v>42984.0</v>
      </c>
      <c r="I534" s="1">
        <v>7.0</v>
      </c>
      <c r="K534" s="1">
        <v>898428.0</v>
      </c>
      <c r="L534" s="1">
        <v>8.0</v>
      </c>
    </row>
    <row r="535">
      <c r="A535" s="1">
        <v>223068.0</v>
      </c>
      <c r="B535" s="1">
        <v>1742702.0</v>
      </c>
      <c r="C535" s="1">
        <v>10.0</v>
      </c>
      <c r="E535" s="4">
        <v>15254.0</v>
      </c>
      <c r="F535" s="4">
        <v>8.0</v>
      </c>
      <c r="H535" s="1">
        <v>3078.0</v>
      </c>
      <c r="I535" s="1">
        <v>7.0</v>
      </c>
      <c r="K535" s="1">
        <v>903410.0</v>
      </c>
      <c r="L535" s="1">
        <v>8.0</v>
      </c>
    </row>
    <row r="536">
      <c r="A536" s="1">
        <v>81822.0</v>
      </c>
      <c r="B536" s="1">
        <v>1848633.0</v>
      </c>
      <c r="C536" s="1">
        <v>10.0</v>
      </c>
      <c r="E536" s="4">
        <v>61965.0</v>
      </c>
      <c r="F536" s="4">
        <v>8.0</v>
      </c>
      <c r="H536" s="1">
        <v>36696.0</v>
      </c>
      <c r="I536" s="1">
        <v>7.0</v>
      </c>
      <c r="K536" s="1">
        <v>1016507.0</v>
      </c>
      <c r="L536" s="1">
        <v>8.0</v>
      </c>
    </row>
    <row r="537">
      <c r="A537" s="1">
        <v>696271.0</v>
      </c>
      <c r="B537" s="1">
        <v>1818178.0</v>
      </c>
      <c r="C537" s="1">
        <v>10.0</v>
      </c>
      <c r="E537" s="4">
        <v>86310.0</v>
      </c>
      <c r="F537" s="4">
        <v>8.0</v>
      </c>
      <c r="H537" s="1">
        <v>9649.0</v>
      </c>
      <c r="I537" s="1">
        <v>7.0</v>
      </c>
      <c r="K537" s="1">
        <v>705983.0</v>
      </c>
      <c r="L537" s="1">
        <v>8.0</v>
      </c>
    </row>
    <row r="538">
      <c r="A538" s="1">
        <v>101594.0</v>
      </c>
      <c r="B538" s="1">
        <v>1552501.0</v>
      </c>
      <c r="C538" s="1">
        <v>10.0</v>
      </c>
      <c r="E538" s="4">
        <v>59173.0</v>
      </c>
      <c r="F538" s="4">
        <v>8.0</v>
      </c>
      <c r="H538" s="1">
        <v>31374.0</v>
      </c>
      <c r="I538" s="1">
        <v>7.0</v>
      </c>
      <c r="K538" s="1">
        <v>9403.0</v>
      </c>
      <c r="L538" s="1">
        <v>8.0</v>
      </c>
    </row>
    <row r="539">
      <c r="A539" s="1">
        <v>406936.0</v>
      </c>
      <c r="B539" s="1">
        <v>1655515.0</v>
      </c>
      <c r="C539" s="1">
        <v>10.0</v>
      </c>
      <c r="E539" s="4">
        <v>13157.0</v>
      </c>
      <c r="F539" s="4">
        <v>8.0</v>
      </c>
      <c r="H539" s="1">
        <v>49491.0</v>
      </c>
      <c r="I539" s="1">
        <v>7.0</v>
      </c>
      <c r="K539" s="1">
        <v>39992.0</v>
      </c>
      <c r="L539" s="1">
        <v>8.0</v>
      </c>
    </row>
    <row r="540">
      <c r="A540" s="1">
        <v>82800.0</v>
      </c>
      <c r="B540" s="1">
        <v>2203825.0</v>
      </c>
      <c r="C540" s="1">
        <v>10.0</v>
      </c>
      <c r="E540" s="4">
        <v>6489.0</v>
      </c>
      <c r="F540" s="4">
        <v>8.0</v>
      </c>
      <c r="H540" s="1">
        <v>26296.0</v>
      </c>
      <c r="I540" s="1">
        <v>7.0</v>
      </c>
      <c r="K540" s="1">
        <v>9759.0</v>
      </c>
      <c r="L540" s="1">
        <v>8.0</v>
      </c>
    </row>
    <row r="541">
      <c r="A541" s="1">
        <v>4796.0</v>
      </c>
      <c r="B541" s="1">
        <v>1625719.0</v>
      </c>
      <c r="C541" s="1">
        <v>10.0</v>
      </c>
      <c r="E541" s="4">
        <v>34176.0</v>
      </c>
      <c r="F541" s="4">
        <v>8.0</v>
      </c>
      <c r="H541" s="1">
        <v>10441.0</v>
      </c>
      <c r="I541" s="1">
        <v>7.0</v>
      </c>
      <c r="K541" s="1">
        <v>10503.0</v>
      </c>
      <c r="L541" s="1">
        <v>8.0</v>
      </c>
    </row>
    <row r="542">
      <c r="A542" s="1">
        <v>49228.0</v>
      </c>
      <c r="B542" s="1">
        <v>2009368.0</v>
      </c>
      <c r="C542" s="1">
        <v>10.0</v>
      </c>
      <c r="E542" s="4">
        <v>69048.0</v>
      </c>
      <c r="F542" s="4">
        <v>8.0</v>
      </c>
      <c r="H542" s="1">
        <v>78980.0</v>
      </c>
      <c r="I542" s="1">
        <v>7.0</v>
      </c>
      <c r="K542" s="1">
        <v>37393.0</v>
      </c>
      <c r="L542" s="1">
        <v>8.0</v>
      </c>
    </row>
    <row r="543">
      <c r="A543" s="1">
        <v>598716.0</v>
      </c>
      <c r="B543" s="1">
        <v>1820433.0</v>
      </c>
      <c r="C543" s="1">
        <v>10.0</v>
      </c>
      <c r="E543" s="4">
        <v>60311.0</v>
      </c>
      <c r="F543" s="4">
        <v>8.0</v>
      </c>
      <c r="H543" s="1">
        <v>3773.0</v>
      </c>
      <c r="I543" s="1">
        <v>7.0</v>
      </c>
      <c r="K543" s="1">
        <v>107.0</v>
      </c>
      <c r="L543" s="1">
        <v>8.0</v>
      </c>
    </row>
    <row r="544">
      <c r="A544" s="1">
        <v>169884.0</v>
      </c>
      <c r="B544" s="1">
        <v>1705534.0</v>
      </c>
      <c r="C544" s="1">
        <v>10.0</v>
      </c>
      <c r="E544" s="4">
        <v>86073.0</v>
      </c>
      <c r="F544" s="4">
        <v>8.0</v>
      </c>
      <c r="H544" s="1">
        <v>72647.0</v>
      </c>
      <c r="I544" s="1">
        <v>7.0</v>
      </c>
      <c r="K544" s="1">
        <v>52393.0</v>
      </c>
      <c r="L544" s="1">
        <v>8.0</v>
      </c>
    </row>
    <row r="545">
      <c r="A545" s="1">
        <v>22141.0</v>
      </c>
      <c r="B545" s="1">
        <v>2114637.0</v>
      </c>
      <c r="C545" s="1">
        <v>10.0</v>
      </c>
      <c r="E545" s="4">
        <v>71357.0</v>
      </c>
      <c r="F545" s="4">
        <v>8.0</v>
      </c>
      <c r="H545" s="1">
        <v>11290.0</v>
      </c>
      <c r="I545" s="1">
        <v>7.0</v>
      </c>
      <c r="K545" s="1">
        <v>37039.0</v>
      </c>
      <c r="L545" s="1">
        <v>8.0</v>
      </c>
    </row>
    <row r="546">
      <c r="A546" s="1">
        <v>22150.0</v>
      </c>
      <c r="B546" s="1">
        <v>1676288.0</v>
      </c>
      <c r="C546" s="1">
        <v>10.0</v>
      </c>
      <c r="E546" s="4">
        <v>69395.0</v>
      </c>
      <c r="F546" s="4">
        <v>8.0</v>
      </c>
      <c r="H546" s="1">
        <v>60523.0</v>
      </c>
      <c r="I546" s="1">
        <v>7.0</v>
      </c>
      <c r="K546" s="1">
        <v>526.0</v>
      </c>
      <c r="L546" s="1">
        <v>8.0</v>
      </c>
    </row>
    <row r="547">
      <c r="A547" s="1">
        <v>539160.0</v>
      </c>
      <c r="B547" s="1">
        <v>2002899.0</v>
      </c>
      <c r="C547" s="1">
        <v>9.0</v>
      </c>
      <c r="E547" s="4">
        <v>14126.0</v>
      </c>
      <c r="F547" s="4">
        <v>8.0</v>
      </c>
      <c r="H547" s="1">
        <v>10050.0</v>
      </c>
      <c r="I547" s="1">
        <v>7.0</v>
      </c>
      <c r="K547" s="1">
        <v>29652.0</v>
      </c>
      <c r="L547" s="1">
        <v>8.0</v>
      </c>
    </row>
    <row r="548">
      <c r="A548" s="1">
        <v>253738.0</v>
      </c>
      <c r="B548" s="1">
        <v>1799472.0</v>
      </c>
      <c r="C548" s="1">
        <v>9.0</v>
      </c>
      <c r="E548" s="4">
        <v>58805.0</v>
      </c>
      <c r="F548" s="4">
        <v>8.0</v>
      </c>
      <c r="H548" s="1">
        <v>73600.0</v>
      </c>
      <c r="I548" s="1">
        <v>7.0</v>
      </c>
      <c r="K548" s="1">
        <v>7000.0</v>
      </c>
      <c r="L548" s="1">
        <v>8.0</v>
      </c>
    </row>
    <row r="549">
      <c r="A549" s="1">
        <v>156542.0</v>
      </c>
      <c r="B549" s="1">
        <v>1742340.0</v>
      </c>
      <c r="C549" s="1">
        <v>9.0</v>
      </c>
      <c r="E549" s="4">
        <v>3029.0</v>
      </c>
      <c r="F549" s="4">
        <v>8.0</v>
      </c>
      <c r="H549" s="1">
        <v>54910.0</v>
      </c>
      <c r="I549" s="1">
        <v>7.0</v>
      </c>
      <c r="K549" s="1">
        <v>43740.0</v>
      </c>
      <c r="L549" s="1">
        <v>8.0</v>
      </c>
    </row>
    <row r="550">
      <c r="A550" s="1">
        <v>40260.0</v>
      </c>
      <c r="B550" s="1">
        <v>1626397.0</v>
      </c>
      <c r="C550" s="1">
        <v>9.0</v>
      </c>
      <c r="E550" s="4">
        <v>40509.0</v>
      </c>
      <c r="F550" s="4">
        <v>8.0</v>
      </c>
      <c r="H550" s="1">
        <v>47651.0</v>
      </c>
      <c r="I550" s="1">
        <v>7.0</v>
      </c>
      <c r="K550" s="1">
        <v>4709.0</v>
      </c>
      <c r="L550" s="1">
        <v>8.0</v>
      </c>
    </row>
    <row r="551">
      <c r="A551" s="1">
        <v>11515.0</v>
      </c>
      <c r="B551" s="1">
        <v>1719193.0</v>
      </c>
      <c r="C551" s="1">
        <v>9.0</v>
      </c>
      <c r="E551" s="4">
        <v>11497.0</v>
      </c>
      <c r="F551" s="4">
        <v>8.0</v>
      </c>
      <c r="H551" s="1">
        <v>8009.0</v>
      </c>
      <c r="I551" s="1">
        <v>7.0</v>
      </c>
      <c r="K551" s="1">
        <v>24011.0</v>
      </c>
      <c r="L551" s="1">
        <v>8.0</v>
      </c>
    </row>
    <row r="552">
      <c r="A552" s="1">
        <v>628671.0</v>
      </c>
      <c r="B552" s="1">
        <v>1926652.0</v>
      </c>
      <c r="C552" s="1">
        <v>9.0</v>
      </c>
      <c r="E552" s="4">
        <v>53191.0</v>
      </c>
      <c r="F552" s="4">
        <v>8.0</v>
      </c>
      <c r="H552" s="1">
        <v>73529.0</v>
      </c>
      <c r="I552" s="1">
        <v>7.0</v>
      </c>
      <c r="K552" s="1">
        <v>37687.0</v>
      </c>
      <c r="L552" s="1">
        <v>8.0</v>
      </c>
    </row>
    <row r="553">
      <c r="A553" s="1">
        <v>226820.0</v>
      </c>
      <c r="B553" s="1">
        <v>2225093.0</v>
      </c>
      <c r="C553" s="1">
        <v>9.0</v>
      </c>
      <c r="E553" s="4">
        <v>101500.0</v>
      </c>
      <c r="F553" s="4">
        <v>8.0</v>
      </c>
      <c r="H553" s="1">
        <v>62765.0</v>
      </c>
      <c r="I553" s="1">
        <v>7.0</v>
      </c>
      <c r="K553" s="1">
        <v>13569.0</v>
      </c>
      <c r="L553" s="1">
        <v>8.0</v>
      </c>
    </row>
    <row r="554">
      <c r="A554" s="1">
        <v>220686.0</v>
      </c>
      <c r="B554" s="1">
        <v>1716503.0</v>
      </c>
      <c r="C554" s="1">
        <v>9.0</v>
      </c>
      <c r="E554" s="4">
        <v>3316.0</v>
      </c>
      <c r="F554" s="4">
        <v>8.0</v>
      </c>
      <c r="H554" s="1">
        <v>39609.0</v>
      </c>
      <c r="I554" s="1">
        <v>7.0</v>
      </c>
      <c r="K554" s="1">
        <v>6725.0</v>
      </c>
      <c r="L554" s="1">
        <v>8.0</v>
      </c>
    </row>
    <row r="555">
      <c r="A555" s="1">
        <v>22608.0</v>
      </c>
      <c r="B555" s="1">
        <v>1714933.0</v>
      </c>
      <c r="C555" s="1">
        <v>9.0</v>
      </c>
      <c r="E555" s="4">
        <v>91211.0</v>
      </c>
      <c r="F555" s="4">
        <v>8.0</v>
      </c>
      <c r="H555" s="1">
        <v>44491.0</v>
      </c>
      <c r="I555" s="1">
        <v>7.0</v>
      </c>
      <c r="K555" s="1">
        <v>4154.0</v>
      </c>
      <c r="L555" s="1">
        <v>8.0</v>
      </c>
    </row>
    <row r="556">
      <c r="A556" s="1">
        <v>254946.0</v>
      </c>
      <c r="B556" s="1">
        <v>1828081.0</v>
      </c>
      <c r="C556" s="1">
        <v>9.0</v>
      </c>
      <c r="E556" s="4">
        <v>87974.0</v>
      </c>
      <c r="F556" s="4">
        <v>8.0</v>
      </c>
      <c r="H556" s="1">
        <v>77248.0</v>
      </c>
      <c r="I556" s="1">
        <v>7.0</v>
      </c>
      <c r="K556" s="1">
        <v>26239.0</v>
      </c>
      <c r="L556" s="1">
        <v>8.0</v>
      </c>
    </row>
    <row r="557">
      <c r="A557" s="1">
        <v>255518.0</v>
      </c>
      <c r="B557" s="1">
        <v>1677403.0</v>
      </c>
      <c r="C557" s="1">
        <v>9.0</v>
      </c>
      <c r="E557" s="4">
        <v>101564.0</v>
      </c>
      <c r="F557" s="4">
        <v>8.0</v>
      </c>
      <c r="H557" s="1">
        <v>52454.0</v>
      </c>
      <c r="I557" s="1">
        <v>7.0</v>
      </c>
      <c r="K557" s="1">
        <v>2150.0</v>
      </c>
      <c r="L557" s="1">
        <v>8.0</v>
      </c>
    </row>
    <row r="558">
      <c r="A558" s="1">
        <v>181127.0</v>
      </c>
      <c r="B558" s="1">
        <v>1573295.0</v>
      </c>
      <c r="C558" s="1">
        <v>9.0</v>
      </c>
      <c r="E558" s="4">
        <v>92418.0</v>
      </c>
      <c r="F558" s="4">
        <v>8.0</v>
      </c>
      <c r="H558" s="1">
        <v>40151.0</v>
      </c>
      <c r="I558" s="1">
        <v>7.0</v>
      </c>
      <c r="K558" s="1">
        <v>37149.0</v>
      </c>
      <c r="L558" s="1">
        <v>8.0</v>
      </c>
    </row>
    <row r="559">
      <c r="A559" s="1">
        <v>256592.0</v>
      </c>
      <c r="B559" s="1">
        <v>1733088.0</v>
      </c>
      <c r="C559" s="1">
        <v>9.0</v>
      </c>
      <c r="E559" s="4">
        <v>49764.0</v>
      </c>
      <c r="F559" s="4">
        <v>8.0</v>
      </c>
      <c r="H559" s="1">
        <v>26889.0</v>
      </c>
      <c r="I559" s="1">
        <v>7.0</v>
      </c>
      <c r="K559" s="1">
        <v>8502.0</v>
      </c>
      <c r="L559" s="1">
        <v>8.0</v>
      </c>
    </row>
    <row r="560">
      <c r="A560" s="1">
        <v>224079.0</v>
      </c>
      <c r="B560" s="1">
        <v>1919416.0</v>
      </c>
      <c r="C560" s="1">
        <v>9.0</v>
      </c>
      <c r="E560" s="4">
        <v>35708.0</v>
      </c>
      <c r="F560" s="4">
        <v>8.0</v>
      </c>
      <c r="H560" s="1">
        <v>2608.0</v>
      </c>
      <c r="I560" s="1">
        <v>7.0</v>
      </c>
      <c r="K560" s="1">
        <v>33241.0</v>
      </c>
      <c r="L560" s="1">
        <v>8.0</v>
      </c>
    </row>
    <row r="561">
      <c r="A561" s="1">
        <v>258075.0</v>
      </c>
      <c r="B561" s="1">
        <v>1878142.0</v>
      </c>
      <c r="C561" s="1">
        <v>9.0</v>
      </c>
      <c r="E561" s="4">
        <v>93001.0</v>
      </c>
      <c r="F561" s="4">
        <v>8.0</v>
      </c>
      <c r="H561" s="1">
        <v>32282.0</v>
      </c>
      <c r="I561" s="1">
        <v>7.0</v>
      </c>
      <c r="K561" s="1">
        <v>52499.0</v>
      </c>
      <c r="L561" s="1">
        <v>8.0</v>
      </c>
    </row>
    <row r="562">
      <c r="A562" s="1">
        <v>59989.0</v>
      </c>
      <c r="B562" s="1">
        <v>1572661.0</v>
      </c>
      <c r="C562" s="1">
        <v>9.0</v>
      </c>
      <c r="E562" s="4">
        <v>365252.0</v>
      </c>
      <c r="F562" s="4">
        <v>8.0</v>
      </c>
      <c r="H562" s="1">
        <v>50888.0</v>
      </c>
      <c r="I562" s="1">
        <v>7.0</v>
      </c>
      <c r="K562" s="1">
        <v>37821.0</v>
      </c>
      <c r="L562" s="1">
        <v>8.0</v>
      </c>
    </row>
    <row r="563">
      <c r="A563" s="1">
        <v>384313.0</v>
      </c>
      <c r="B563" s="1">
        <v>1714593.0</v>
      </c>
      <c r="C563" s="1">
        <v>9.0</v>
      </c>
      <c r="E563" s="4">
        <v>347133.0</v>
      </c>
      <c r="F563" s="4">
        <v>8.0</v>
      </c>
      <c r="H563" s="1">
        <v>25236.0</v>
      </c>
      <c r="I563" s="1">
        <v>7.0</v>
      </c>
      <c r="K563" s="1">
        <v>6251.0</v>
      </c>
      <c r="L563" s="1">
        <v>8.0</v>
      </c>
    </row>
    <row r="564">
      <c r="A564" s="1">
        <v>579446.0</v>
      </c>
      <c r="B564" s="1">
        <v>1817881.0</v>
      </c>
      <c r="C564" s="1">
        <v>9.0</v>
      </c>
      <c r="E564" s="4">
        <v>306098.0</v>
      </c>
      <c r="F564" s="4">
        <v>8.0</v>
      </c>
      <c r="H564" s="1">
        <v>34050.0</v>
      </c>
      <c r="I564" s="1">
        <v>7.0</v>
      </c>
      <c r="K564" s="1">
        <v>59695.0</v>
      </c>
      <c r="L564" s="1">
        <v>8.0</v>
      </c>
    </row>
    <row r="565">
      <c r="A565" s="1">
        <v>142398.0</v>
      </c>
      <c r="B565" s="1">
        <v>2350167.0</v>
      </c>
      <c r="C565" s="1">
        <v>9.0</v>
      </c>
      <c r="E565" s="4">
        <v>356692.0</v>
      </c>
      <c r="F565" s="4">
        <v>8.0</v>
      </c>
      <c r="H565" s="1">
        <v>14071.0</v>
      </c>
      <c r="I565" s="1">
        <v>7.0</v>
      </c>
      <c r="K565" s="1">
        <v>5330.0</v>
      </c>
      <c r="L565" s="1">
        <v>8.0</v>
      </c>
    </row>
    <row r="566">
      <c r="A566" s="1">
        <v>353480.0</v>
      </c>
      <c r="B566" s="1">
        <v>1870290.0</v>
      </c>
      <c r="C566" s="1">
        <v>9.0</v>
      </c>
      <c r="E566" s="4">
        <v>328127.0</v>
      </c>
      <c r="F566" s="4">
        <v>8.0</v>
      </c>
      <c r="H566" s="1">
        <v>59905.0</v>
      </c>
      <c r="I566" s="1">
        <v>7.0</v>
      </c>
      <c r="K566" s="1">
        <v>6305.0</v>
      </c>
      <c r="L566" s="1">
        <v>8.0</v>
      </c>
    </row>
    <row r="567">
      <c r="A567" s="1">
        <v>111153.0</v>
      </c>
      <c r="B567" s="1">
        <v>2136604.0</v>
      </c>
      <c r="C567" s="1">
        <v>9.0</v>
      </c>
      <c r="E567" s="4">
        <v>302159.0</v>
      </c>
      <c r="F567" s="4">
        <v>8.0</v>
      </c>
      <c r="H567" s="1">
        <v>31087.0</v>
      </c>
      <c r="I567" s="1">
        <v>7.0</v>
      </c>
      <c r="K567" s="1">
        <v>280979.0</v>
      </c>
      <c r="L567" s="1">
        <v>8.0</v>
      </c>
    </row>
    <row r="568">
      <c r="A568" s="1">
        <v>111303.0</v>
      </c>
      <c r="B568" s="1">
        <v>1552120.0</v>
      </c>
      <c r="C568" s="1">
        <v>9.0</v>
      </c>
      <c r="E568" s="4">
        <v>339238.0</v>
      </c>
      <c r="F568" s="4">
        <v>8.0</v>
      </c>
      <c r="H568" s="1">
        <v>17566.0</v>
      </c>
      <c r="I568" s="1">
        <v>7.0</v>
      </c>
      <c r="K568" s="1">
        <v>234607.0</v>
      </c>
      <c r="L568" s="1">
        <v>8.0</v>
      </c>
    </row>
    <row r="569">
      <c r="A569" s="1">
        <v>6672.0</v>
      </c>
      <c r="B569" s="1">
        <v>1852535.0</v>
      </c>
      <c r="C569" s="1">
        <v>9.0</v>
      </c>
      <c r="E569" s="4">
        <v>330981.0</v>
      </c>
      <c r="F569" s="4">
        <v>8.0</v>
      </c>
      <c r="H569" s="1">
        <v>43145.0</v>
      </c>
      <c r="I569" s="1">
        <v>7.0</v>
      </c>
      <c r="K569" s="1">
        <v>281436.0</v>
      </c>
      <c r="L569" s="1">
        <v>8.0</v>
      </c>
    </row>
    <row r="570">
      <c r="A570" s="1">
        <v>376338.0</v>
      </c>
      <c r="B570" s="1">
        <v>2341622.0</v>
      </c>
      <c r="C570" s="1">
        <v>9.0</v>
      </c>
      <c r="E570" s="4">
        <v>304068.0</v>
      </c>
      <c r="F570" s="4">
        <v>8.0</v>
      </c>
      <c r="H570" s="1">
        <v>8544.0</v>
      </c>
      <c r="I570" s="1">
        <v>7.0</v>
      </c>
      <c r="K570" s="1">
        <v>274004.0</v>
      </c>
      <c r="L570" s="1">
        <v>8.0</v>
      </c>
    </row>
    <row r="571">
      <c r="A571" s="1">
        <v>376061.0</v>
      </c>
      <c r="B571" s="1">
        <v>1733236.0</v>
      </c>
      <c r="C571" s="1">
        <v>9.0</v>
      </c>
      <c r="E571" s="4">
        <v>385778.0</v>
      </c>
      <c r="F571" s="4">
        <v>8.0</v>
      </c>
      <c r="H571" s="1">
        <v>59573.0</v>
      </c>
      <c r="I571" s="1">
        <v>7.0</v>
      </c>
      <c r="K571" s="1">
        <v>266198.0</v>
      </c>
      <c r="L571" s="1">
        <v>8.0</v>
      </c>
    </row>
    <row r="572">
      <c r="A572" s="1">
        <v>685929.0</v>
      </c>
      <c r="B572" s="1">
        <v>1800679.0</v>
      </c>
      <c r="C572" s="1">
        <v>9.0</v>
      </c>
      <c r="E572" s="4">
        <v>322390.0</v>
      </c>
      <c r="F572" s="4">
        <v>8.0</v>
      </c>
      <c r="H572" s="1">
        <v>8633.0</v>
      </c>
      <c r="I572" s="1">
        <v>7.0</v>
      </c>
      <c r="K572" s="1">
        <v>242360.0</v>
      </c>
      <c r="L572" s="1">
        <v>8.0</v>
      </c>
    </row>
    <row r="573">
      <c r="A573" s="1">
        <v>12296.0</v>
      </c>
      <c r="B573" s="1">
        <v>2134451.0</v>
      </c>
      <c r="C573" s="1">
        <v>9.0</v>
      </c>
      <c r="E573" s="4">
        <v>324470.0</v>
      </c>
      <c r="F573" s="4">
        <v>8.0</v>
      </c>
      <c r="H573" s="1">
        <v>67419.0</v>
      </c>
      <c r="I573" s="1">
        <v>7.0</v>
      </c>
      <c r="K573" s="1">
        <v>274118.0</v>
      </c>
      <c r="L573" s="1">
        <v>8.0</v>
      </c>
    </row>
    <row r="574">
      <c r="A574" s="1">
        <v>162779.0</v>
      </c>
      <c r="B574" s="1">
        <v>1878242.0</v>
      </c>
      <c r="C574" s="1">
        <v>9.0</v>
      </c>
      <c r="E574" s="4">
        <v>357889.0</v>
      </c>
      <c r="F574" s="4">
        <v>8.0</v>
      </c>
      <c r="H574" s="1">
        <v>8860.0</v>
      </c>
      <c r="I574" s="1">
        <v>7.0</v>
      </c>
      <c r="K574" s="1">
        <v>246117.0</v>
      </c>
      <c r="L574" s="1">
        <v>8.0</v>
      </c>
    </row>
    <row r="575">
      <c r="A575" s="1">
        <v>450122.0</v>
      </c>
      <c r="B575" s="1">
        <v>109339.0</v>
      </c>
      <c r="C575" s="1">
        <v>9.0</v>
      </c>
      <c r="E575" s="4">
        <v>338790.0</v>
      </c>
      <c r="F575" s="4">
        <v>8.0</v>
      </c>
      <c r="H575" s="1">
        <v>11670.0</v>
      </c>
      <c r="I575" s="1">
        <v>7.0</v>
      </c>
      <c r="K575" s="1">
        <v>273473.0</v>
      </c>
      <c r="L575" s="1">
        <v>8.0</v>
      </c>
    </row>
    <row r="576">
      <c r="A576" s="1">
        <v>301649.0</v>
      </c>
      <c r="B576" s="1">
        <v>350041.0</v>
      </c>
      <c r="C576" s="1">
        <v>9.0</v>
      </c>
      <c r="E576" s="4">
        <v>347704.0</v>
      </c>
      <c r="F576" s="4">
        <v>8.0</v>
      </c>
      <c r="H576" s="1">
        <v>7882.0</v>
      </c>
      <c r="I576" s="1">
        <v>7.0</v>
      </c>
      <c r="K576" s="1">
        <v>278385.0</v>
      </c>
      <c r="L576" s="1">
        <v>8.0</v>
      </c>
    </row>
    <row r="577">
      <c r="A577" s="1">
        <v>618602.0</v>
      </c>
      <c r="B577" s="1">
        <v>45733.0</v>
      </c>
      <c r="C577" s="1">
        <v>9.0</v>
      </c>
      <c r="E577" s="4">
        <v>304395.0</v>
      </c>
      <c r="F577" s="4">
        <v>8.0</v>
      </c>
      <c r="H577" s="1">
        <v>66820.0</v>
      </c>
      <c r="I577" s="1">
        <v>7.0</v>
      </c>
      <c r="K577" s="1">
        <v>252601.0</v>
      </c>
      <c r="L577" s="1">
        <v>8.0</v>
      </c>
    </row>
    <row r="578">
      <c r="A578" s="1">
        <v>618434.0</v>
      </c>
      <c r="B578" s="1">
        <v>244551.0</v>
      </c>
      <c r="C578" s="1">
        <v>9.0</v>
      </c>
      <c r="E578" s="4">
        <v>328754.0</v>
      </c>
      <c r="F578" s="4">
        <v>8.0</v>
      </c>
      <c r="H578" s="1">
        <v>15092.0</v>
      </c>
      <c r="I578" s="1">
        <v>7.0</v>
      </c>
      <c r="K578" s="1">
        <v>246266.0</v>
      </c>
      <c r="L578" s="1">
        <v>8.0</v>
      </c>
    </row>
    <row r="579">
      <c r="A579" s="1">
        <v>288295.0</v>
      </c>
      <c r="B579" s="1">
        <v>340346.0</v>
      </c>
      <c r="C579" s="1">
        <v>9.0</v>
      </c>
      <c r="E579" s="4">
        <v>335732.0</v>
      </c>
      <c r="F579" s="4">
        <v>8.0</v>
      </c>
      <c r="H579" s="1">
        <v>1036101.0</v>
      </c>
      <c r="I579" s="1">
        <v>7.0</v>
      </c>
      <c r="K579" s="1">
        <v>269587.0</v>
      </c>
      <c r="L579" s="1">
        <v>8.0</v>
      </c>
    </row>
    <row r="580">
      <c r="A580" s="1">
        <v>298653.0</v>
      </c>
      <c r="B580" s="1">
        <v>35556.0</v>
      </c>
      <c r="C580" s="1">
        <v>9.0</v>
      </c>
      <c r="E580" s="4">
        <v>909756.0</v>
      </c>
      <c r="F580" s="4">
        <v>8.0</v>
      </c>
      <c r="H580" s="1">
        <v>995923.0</v>
      </c>
      <c r="I580" s="1">
        <v>7.0</v>
      </c>
      <c r="K580" s="1">
        <v>250233.0</v>
      </c>
      <c r="L580" s="1">
        <v>8.0</v>
      </c>
    </row>
    <row r="581">
      <c r="A581" s="1">
        <v>669203.0</v>
      </c>
      <c r="B581" s="1">
        <v>88798.0</v>
      </c>
      <c r="C581" s="1">
        <v>9.0</v>
      </c>
      <c r="E581" s="4">
        <v>913474.0</v>
      </c>
      <c r="F581" s="4">
        <v>8.0</v>
      </c>
      <c r="H581" s="1">
        <v>1002150.0</v>
      </c>
      <c r="I581" s="1">
        <v>7.0</v>
      </c>
      <c r="K581" s="1">
        <v>281408.0</v>
      </c>
      <c r="L581" s="1">
        <v>8.0</v>
      </c>
    </row>
    <row r="582">
      <c r="A582" s="1">
        <v>41897.0</v>
      </c>
      <c r="B582" s="1">
        <v>163497.0</v>
      </c>
      <c r="C582" s="1">
        <v>9.0</v>
      </c>
      <c r="E582" s="4">
        <v>878769.0</v>
      </c>
      <c r="F582" s="4">
        <v>8.0</v>
      </c>
      <c r="H582" s="1">
        <v>982048.0</v>
      </c>
      <c r="I582" s="1">
        <v>7.0</v>
      </c>
      <c r="K582" s="1">
        <v>244462.0</v>
      </c>
      <c r="L582" s="1">
        <v>8.0</v>
      </c>
    </row>
    <row r="583">
      <c r="A583" s="1">
        <v>114067.0</v>
      </c>
      <c r="B583" s="1">
        <v>685482.0</v>
      </c>
      <c r="C583" s="1">
        <v>9.0</v>
      </c>
      <c r="E583" s="4">
        <v>937838.0</v>
      </c>
      <c r="F583" s="4">
        <v>8.0</v>
      </c>
      <c r="H583" s="1">
        <v>1005814.0</v>
      </c>
      <c r="I583" s="1">
        <v>7.0</v>
      </c>
      <c r="K583" s="1">
        <v>277333.0</v>
      </c>
      <c r="L583" s="1">
        <v>8.0</v>
      </c>
    </row>
    <row r="584">
      <c r="A584" s="1">
        <v>65542.0</v>
      </c>
      <c r="B584" s="1">
        <v>224686.0</v>
      </c>
      <c r="C584" s="1">
        <v>9.0</v>
      </c>
      <c r="E584" s="4">
        <v>869566.0</v>
      </c>
      <c r="F584" s="4">
        <v>8.0</v>
      </c>
      <c r="H584" s="1">
        <v>1013868.0</v>
      </c>
      <c r="I584" s="1">
        <v>7.0</v>
      </c>
      <c r="K584" s="1">
        <v>251200.0</v>
      </c>
      <c r="L584" s="1">
        <v>8.0</v>
      </c>
    </row>
    <row r="585">
      <c r="A585" s="1">
        <v>265917.0</v>
      </c>
      <c r="B585" s="1">
        <v>656376.0</v>
      </c>
      <c r="C585" s="1">
        <v>9.0</v>
      </c>
      <c r="E585" s="4">
        <v>922376.0</v>
      </c>
      <c r="F585" s="4">
        <v>8.0</v>
      </c>
      <c r="H585" s="1">
        <v>109932.0</v>
      </c>
      <c r="I585" s="1">
        <v>7.0</v>
      </c>
      <c r="K585" s="1">
        <v>284775.0</v>
      </c>
      <c r="L585" s="1">
        <v>8.0</v>
      </c>
    </row>
    <row r="586">
      <c r="A586" s="1">
        <v>116638.0</v>
      </c>
      <c r="B586" s="1">
        <v>58849.0</v>
      </c>
      <c r="C586" s="1">
        <v>9.0</v>
      </c>
      <c r="E586" s="4">
        <v>897403.0</v>
      </c>
      <c r="F586" s="4">
        <v>8.0</v>
      </c>
      <c r="H586" s="1">
        <v>120408.0</v>
      </c>
      <c r="I586" s="1">
        <v>7.0</v>
      </c>
      <c r="K586" s="1">
        <v>262460.0</v>
      </c>
      <c r="L586" s="1">
        <v>8.0</v>
      </c>
    </row>
    <row r="587">
      <c r="A587" s="1">
        <v>541364.0</v>
      </c>
      <c r="B587" s="1">
        <v>153949.0</v>
      </c>
      <c r="C587" s="1">
        <v>9.0</v>
      </c>
      <c r="E587" s="4">
        <v>874301.0</v>
      </c>
      <c r="F587" s="4">
        <v>8.0</v>
      </c>
      <c r="H587" s="1">
        <v>134064.0</v>
      </c>
      <c r="I587" s="1">
        <v>7.0</v>
      </c>
      <c r="K587" s="1">
        <v>249082.0</v>
      </c>
      <c r="L587" s="1">
        <v>8.0</v>
      </c>
    </row>
    <row r="588">
      <c r="A588" s="1">
        <v>364898.0</v>
      </c>
      <c r="B588" s="1">
        <v>335777.0</v>
      </c>
      <c r="C588" s="1">
        <v>9.0</v>
      </c>
      <c r="E588" s="4">
        <v>1040045.0</v>
      </c>
      <c r="F588" s="4">
        <v>8.0</v>
      </c>
      <c r="H588" s="1">
        <v>132153.0</v>
      </c>
      <c r="I588" s="1">
        <v>7.0</v>
      </c>
      <c r="K588" s="1">
        <v>272772.0</v>
      </c>
      <c r="L588" s="1">
        <v>8.0</v>
      </c>
    </row>
    <row r="589">
      <c r="A589" s="1">
        <v>345092.0</v>
      </c>
      <c r="B589" s="1">
        <v>181232.0</v>
      </c>
      <c r="C589" s="1">
        <v>9.0</v>
      </c>
      <c r="E589" s="4">
        <v>522580.0</v>
      </c>
      <c r="F589" s="4">
        <v>8.0</v>
      </c>
      <c r="H589" s="1">
        <v>139945.0</v>
      </c>
      <c r="I589" s="1">
        <v>7.0</v>
      </c>
      <c r="K589" s="1">
        <v>243623.0</v>
      </c>
      <c r="L589" s="1">
        <v>8.0</v>
      </c>
    </row>
    <row r="590">
      <c r="A590" s="1">
        <v>137294.0</v>
      </c>
      <c r="B590" s="1">
        <v>183725.0</v>
      </c>
      <c r="C590" s="1">
        <v>9.0</v>
      </c>
      <c r="E590" s="4">
        <v>497840.0</v>
      </c>
      <c r="F590" s="4">
        <v>8.0</v>
      </c>
      <c r="H590" s="1">
        <v>101504.0</v>
      </c>
      <c r="I590" s="1">
        <v>7.0</v>
      </c>
      <c r="K590" s="1">
        <v>245351.0</v>
      </c>
      <c r="L590" s="1">
        <v>8.0</v>
      </c>
    </row>
    <row r="591">
      <c r="A591" s="1">
        <v>143757.0</v>
      </c>
      <c r="B591" s="1">
        <v>329005.0</v>
      </c>
      <c r="C591" s="1">
        <v>9.0</v>
      </c>
      <c r="E591" s="4">
        <v>494956.0</v>
      </c>
      <c r="F591" s="4">
        <v>8.0</v>
      </c>
      <c r="H591" s="1">
        <v>122336.0</v>
      </c>
      <c r="I591" s="1">
        <v>7.0</v>
      </c>
      <c r="K591" s="1">
        <v>403037.0</v>
      </c>
      <c r="L591" s="1">
        <v>8.0</v>
      </c>
    </row>
    <row r="592">
      <c r="A592" s="1">
        <v>363324.0</v>
      </c>
      <c r="B592" s="1">
        <v>184814.0</v>
      </c>
      <c r="C592" s="1">
        <v>9.0</v>
      </c>
      <c r="E592" s="4">
        <v>1387210.0</v>
      </c>
      <c r="F592" s="4">
        <v>8.0</v>
      </c>
      <c r="H592" s="1">
        <v>158997.0</v>
      </c>
      <c r="I592" s="1">
        <v>7.0</v>
      </c>
      <c r="K592" s="1">
        <v>388499.0</v>
      </c>
      <c r="L592" s="1">
        <v>8.0</v>
      </c>
    </row>
    <row r="593">
      <c r="A593" s="1">
        <v>7457.0</v>
      </c>
      <c r="B593" s="1">
        <v>501819.0</v>
      </c>
      <c r="C593" s="1">
        <v>9.0</v>
      </c>
      <c r="E593" s="4">
        <v>1390083.0</v>
      </c>
      <c r="F593" s="4">
        <v>8.0</v>
      </c>
      <c r="H593" s="1">
        <v>113496.0</v>
      </c>
      <c r="I593" s="1">
        <v>7.0</v>
      </c>
      <c r="K593" s="1">
        <v>364791.0</v>
      </c>
      <c r="L593" s="1">
        <v>8.0</v>
      </c>
    </row>
    <row r="594">
      <c r="A594" s="1">
        <v>118825.0</v>
      </c>
      <c r="B594" s="1">
        <v>29645.0</v>
      </c>
      <c r="C594" s="1">
        <v>9.0</v>
      </c>
      <c r="E594" s="4">
        <v>612016.0</v>
      </c>
      <c r="F594" s="4">
        <v>8.0</v>
      </c>
      <c r="H594" s="1">
        <v>121179.0</v>
      </c>
      <c r="I594" s="1">
        <v>7.0</v>
      </c>
      <c r="K594" s="1">
        <v>359839.0</v>
      </c>
      <c r="L594" s="1">
        <v>8.0</v>
      </c>
    </row>
    <row r="595">
      <c r="A595" s="1">
        <v>358833.0</v>
      </c>
      <c r="B595" s="1">
        <v>262203.0</v>
      </c>
      <c r="C595" s="1">
        <v>9.0</v>
      </c>
      <c r="E595" s="4">
        <v>589287.0</v>
      </c>
      <c r="F595" s="4">
        <v>8.0</v>
      </c>
      <c r="H595" s="1">
        <v>103351.0</v>
      </c>
      <c r="I595" s="1">
        <v>7.0</v>
      </c>
      <c r="K595" s="1">
        <v>385722.0</v>
      </c>
      <c r="L595" s="1">
        <v>8.0</v>
      </c>
    </row>
    <row r="596">
      <c r="A596" s="1">
        <v>65.0</v>
      </c>
      <c r="B596" s="1">
        <v>429598.0</v>
      </c>
      <c r="C596" s="1">
        <v>9.0</v>
      </c>
      <c r="E596" s="4">
        <v>572260.0</v>
      </c>
      <c r="F596" s="4">
        <v>8.0</v>
      </c>
      <c r="H596" s="1">
        <v>83961.0</v>
      </c>
      <c r="I596" s="1">
        <v>7.0</v>
      </c>
      <c r="K596" s="1">
        <v>179028.0</v>
      </c>
      <c r="L596" s="1">
        <v>8.0</v>
      </c>
    </row>
    <row r="597">
      <c r="A597" s="1">
        <v>308145.0</v>
      </c>
      <c r="B597" s="1">
        <v>375618.0</v>
      </c>
      <c r="C597" s="1">
        <v>9.0</v>
      </c>
      <c r="E597" s="4">
        <v>578719.0</v>
      </c>
      <c r="F597" s="4">
        <v>8.0</v>
      </c>
      <c r="H597" s="1">
        <v>117629.0</v>
      </c>
      <c r="I597" s="1">
        <v>7.0</v>
      </c>
      <c r="K597" s="1">
        <v>180270.0</v>
      </c>
      <c r="L597" s="1">
        <v>8.0</v>
      </c>
    </row>
    <row r="598">
      <c r="A598" s="1">
        <v>305559.0</v>
      </c>
      <c r="B598" s="1">
        <v>42636.0</v>
      </c>
      <c r="C598" s="1">
        <v>9.0</v>
      </c>
      <c r="E598" s="4">
        <v>649256.0</v>
      </c>
      <c r="F598" s="4">
        <v>8.0</v>
      </c>
      <c r="H598" s="1">
        <v>116886.0</v>
      </c>
      <c r="I598" s="1">
        <v>7.0</v>
      </c>
      <c r="K598" s="1">
        <v>217163.0</v>
      </c>
      <c r="L598" s="1">
        <v>8.0</v>
      </c>
    </row>
    <row r="599">
      <c r="A599" s="1">
        <v>309131.0</v>
      </c>
      <c r="B599" s="1">
        <v>20075.0</v>
      </c>
      <c r="C599" s="1">
        <v>9.0</v>
      </c>
      <c r="E599" s="4">
        <v>634395.0</v>
      </c>
      <c r="F599" s="4">
        <v>8.0</v>
      </c>
      <c r="H599" s="1">
        <v>158705.0</v>
      </c>
      <c r="I599" s="1">
        <v>7.0</v>
      </c>
      <c r="K599" s="1">
        <v>216426.0</v>
      </c>
      <c r="L599" s="1">
        <v>8.0</v>
      </c>
    </row>
    <row r="600">
      <c r="A600" s="1">
        <v>87302.0</v>
      </c>
      <c r="B600" s="1">
        <v>50179.0</v>
      </c>
      <c r="C600" s="1">
        <v>9.0</v>
      </c>
      <c r="E600" s="4">
        <v>1134141.0</v>
      </c>
      <c r="F600" s="4">
        <v>8.0</v>
      </c>
      <c r="H600" s="1">
        <v>154611.0</v>
      </c>
      <c r="I600" s="1">
        <v>7.0</v>
      </c>
      <c r="K600" s="1">
        <v>219382.0</v>
      </c>
      <c r="L600" s="1">
        <v>8.0</v>
      </c>
    </row>
    <row r="601">
      <c r="A601" s="1">
        <v>557196.0</v>
      </c>
      <c r="B601" s="1">
        <v>324759.0</v>
      </c>
      <c r="C601" s="1">
        <v>9.0</v>
      </c>
      <c r="E601" s="4">
        <v>1114276.0</v>
      </c>
      <c r="F601" s="4">
        <v>8.0</v>
      </c>
      <c r="H601" s="1">
        <v>149277.0</v>
      </c>
      <c r="I601" s="1">
        <v>7.0</v>
      </c>
      <c r="K601" s="1">
        <v>214894.0</v>
      </c>
      <c r="L601" s="1">
        <v>8.0</v>
      </c>
    </row>
    <row r="602">
      <c r="A602" s="1">
        <v>38350.0</v>
      </c>
      <c r="B602" s="1">
        <v>89681.0</v>
      </c>
      <c r="C602" s="1">
        <v>9.0</v>
      </c>
      <c r="E602" s="4">
        <v>1075706.0</v>
      </c>
      <c r="F602" s="4">
        <v>8.0</v>
      </c>
      <c r="H602" s="1">
        <v>89880.0</v>
      </c>
      <c r="I602" s="1">
        <v>7.0</v>
      </c>
      <c r="K602" s="1">
        <v>200414.0</v>
      </c>
      <c r="L602" s="1">
        <v>8.0</v>
      </c>
    </row>
    <row r="603">
      <c r="A603" s="1">
        <v>41151.0</v>
      </c>
      <c r="B603" s="1">
        <v>619198.0</v>
      </c>
      <c r="C603" s="1">
        <v>9.0</v>
      </c>
      <c r="E603" s="4">
        <v>1240479.0</v>
      </c>
      <c r="F603" s="4">
        <v>8.0</v>
      </c>
      <c r="H603" s="1">
        <v>130624.0</v>
      </c>
      <c r="I603" s="1">
        <v>7.0</v>
      </c>
      <c r="K603" s="1">
        <v>177040.0</v>
      </c>
      <c r="L603" s="1">
        <v>8.0</v>
      </c>
    </row>
    <row r="604">
      <c r="A604" s="1">
        <v>151291.0</v>
      </c>
      <c r="B604" s="1">
        <v>288102.0</v>
      </c>
      <c r="C604" s="1">
        <v>9.0</v>
      </c>
      <c r="E604" s="4">
        <v>1929644.0</v>
      </c>
      <c r="F604" s="4">
        <v>8.0</v>
      </c>
      <c r="H604" s="1">
        <v>90930.0</v>
      </c>
      <c r="I604" s="1">
        <v>7.0</v>
      </c>
      <c r="K604" s="1">
        <v>212287.0</v>
      </c>
      <c r="L604" s="1">
        <v>8.0</v>
      </c>
    </row>
    <row r="605">
      <c r="A605" s="1">
        <v>89114.0</v>
      </c>
      <c r="B605" s="1">
        <v>316700.0</v>
      </c>
      <c r="C605" s="1">
        <v>9.0</v>
      </c>
      <c r="E605" s="4">
        <v>1818316.0</v>
      </c>
      <c r="F605" s="4">
        <v>8.0</v>
      </c>
      <c r="H605" s="1">
        <v>83289.0</v>
      </c>
      <c r="I605" s="1">
        <v>7.0</v>
      </c>
      <c r="K605" s="1">
        <v>221123.0</v>
      </c>
      <c r="L605" s="1">
        <v>8.0</v>
      </c>
    </row>
    <row r="606">
      <c r="A606" s="1">
        <v>33894.0</v>
      </c>
      <c r="B606" s="1">
        <v>61792.0</v>
      </c>
      <c r="C606" s="1">
        <v>9.0</v>
      </c>
      <c r="E606" s="4">
        <v>1827858.0</v>
      </c>
      <c r="F606" s="4">
        <v>7.0</v>
      </c>
      <c r="H606" s="1">
        <v>135849.0</v>
      </c>
      <c r="I606" s="1">
        <v>7.0</v>
      </c>
      <c r="K606" s="1">
        <v>194861.0</v>
      </c>
      <c r="L606" s="1">
        <v>8.0</v>
      </c>
    </row>
    <row r="607">
      <c r="A607" s="1">
        <v>90411.0</v>
      </c>
      <c r="B607" s="1">
        <v>23708.0</v>
      </c>
      <c r="C607" s="1">
        <v>9.0</v>
      </c>
      <c r="E607" s="4">
        <v>1807702.0</v>
      </c>
      <c r="F607" s="4">
        <v>7.0</v>
      </c>
      <c r="H607" s="1">
        <v>160913.0</v>
      </c>
      <c r="I607" s="1">
        <v>7.0</v>
      </c>
      <c r="K607" s="1">
        <v>316956.0</v>
      </c>
      <c r="L607" s="1">
        <v>8.0</v>
      </c>
    </row>
    <row r="608">
      <c r="A608" s="1">
        <v>441785.0</v>
      </c>
      <c r="B608" s="1">
        <v>439484.0</v>
      </c>
      <c r="C608" s="1">
        <v>9.0</v>
      </c>
      <c r="E608" s="4">
        <v>1134500.0</v>
      </c>
      <c r="F608" s="4">
        <v>7.0</v>
      </c>
      <c r="H608" s="1">
        <v>86992.0</v>
      </c>
      <c r="I608" s="1">
        <v>7.0</v>
      </c>
      <c r="K608" s="1">
        <v>300871.0</v>
      </c>
      <c r="L608" s="1">
        <v>8.0</v>
      </c>
    </row>
    <row r="609">
      <c r="A609" s="1">
        <v>335660.0</v>
      </c>
      <c r="B609" s="1">
        <v>1403.0</v>
      </c>
      <c r="C609" s="1">
        <v>9.0</v>
      </c>
      <c r="E609" s="4">
        <v>1096864.0</v>
      </c>
      <c r="F609" s="4">
        <v>7.0</v>
      </c>
      <c r="H609" s="1">
        <v>82779.0</v>
      </c>
      <c r="I609" s="1">
        <v>7.0</v>
      </c>
      <c r="K609" s="1">
        <v>326113.0</v>
      </c>
      <c r="L609" s="1">
        <v>8.0</v>
      </c>
    </row>
    <row r="610">
      <c r="A610" s="1">
        <v>5714.0</v>
      </c>
      <c r="B610" s="1">
        <v>371024.0</v>
      </c>
      <c r="C610" s="1">
        <v>9.0</v>
      </c>
      <c r="E610" s="4">
        <v>1057727.0</v>
      </c>
      <c r="F610" s="4">
        <v>7.0</v>
      </c>
      <c r="H610" s="1">
        <v>114631.0</v>
      </c>
      <c r="I610" s="1">
        <v>7.0</v>
      </c>
      <c r="K610" s="1">
        <v>298599.0</v>
      </c>
      <c r="L610" s="1">
        <v>8.0</v>
      </c>
    </row>
    <row r="611">
      <c r="A611" s="1">
        <v>468591.0</v>
      </c>
      <c r="B611" s="1">
        <v>538206.0</v>
      </c>
      <c r="C611" s="1">
        <v>9.0</v>
      </c>
      <c r="E611" s="4">
        <v>1075024.0</v>
      </c>
      <c r="F611" s="4">
        <v>7.0</v>
      </c>
      <c r="H611" s="1">
        <v>82354.0</v>
      </c>
      <c r="I611" s="1">
        <v>7.0</v>
      </c>
      <c r="K611" s="1">
        <v>302931.0</v>
      </c>
      <c r="L611" s="1">
        <v>8.0</v>
      </c>
    </row>
    <row r="612">
      <c r="A612" s="1">
        <v>276249.0</v>
      </c>
      <c r="B612" s="1">
        <v>217247.0</v>
      </c>
      <c r="C612" s="1">
        <v>9.0</v>
      </c>
      <c r="E612" s="4">
        <v>1111577.0</v>
      </c>
      <c r="F612" s="4">
        <v>7.0</v>
      </c>
      <c r="H612" s="1">
        <v>83182.0</v>
      </c>
      <c r="I612" s="1">
        <v>7.0</v>
      </c>
      <c r="K612" s="1">
        <v>297829.0</v>
      </c>
      <c r="L612" s="1">
        <v>8.0</v>
      </c>
    </row>
    <row r="613">
      <c r="A613" s="1">
        <v>91501.0</v>
      </c>
      <c r="B613" s="1">
        <v>10282.0</v>
      </c>
      <c r="C613" s="1">
        <v>9.0</v>
      </c>
      <c r="E613" s="4">
        <v>1083843.0</v>
      </c>
      <c r="F613" s="4">
        <v>7.0</v>
      </c>
      <c r="H613" s="1">
        <v>152864.0</v>
      </c>
      <c r="I613" s="1">
        <v>7.0</v>
      </c>
      <c r="K613" s="1">
        <v>323930.0</v>
      </c>
      <c r="L613" s="1">
        <v>8.0</v>
      </c>
    </row>
    <row r="614">
      <c r="A614" s="1">
        <v>91781.0</v>
      </c>
      <c r="B614" s="1">
        <v>89832.0</v>
      </c>
      <c r="C614" s="1">
        <v>9.0</v>
      </c>
      <c r="E614" s="4">
        <v>1502520.0</v>
      </c>
      <c r="F614" s="4">
        <v>7.0</v>
      </c>
      <c r="H614" s="1">
        <v>115076.0</v>
      </c>
      <c r="I614" s="1">
        <v>7.0</v>
      </c>
      <c r="K614" s="1">
        <v>319161.0</v>
      </c>
      <c r="L614" s="1">
        <v>8.0</v>
      </c>
    </row>
    <row r="615">
      <c r="A615" s="1">
        <v>79004.0</v>
      </c>
      <c r="B615" s="1">
        <v>37668.0</v>
      </c>
      <c r="C615" s="1">
        <v>9.0</v>
      </c>
      <c r="E615" s="4">
        <v>2164639.0</v>
      </c>
      <c r="F615" s="4">
        <v>7.0</v>
      </c>
      <c r="H615" s="1">
        <v>158017.0</v>
      </c>
      <c r="I615" s="1">
        <v>7.0</v>
      </c>
      <c r="K615" s="1">
        <v>303565.0</v>
      </c>
      <c r="L615" s="1">
        <v>8.0</v>
      </c>
    </row>
    <row r="616">
      <c r="A616" s="1">
        <v>37209.0</v>
      </c>
      <c r="B616" s="1">
        <v>300980.0</v>
      </c>
      <c r="C616" s="1">
        <v>9.0</v>
      </c>
      <c r="E616" s="4">
        <v>1143313.0</v>
      </c>
      <c r="F616" s="4">
        <v>7.0</v>
      </c>
      <c r="H616" s="1">
        <v>141347.0</v>
      </c>
      <c r="I616" s="1">
        <v>7.0</v>
      </c>
      <c r="K616" s="1">
        <v>327837.0</v>
      </c>
      <c r="L616" s="1">
        <v>8.0</v>
      </c>
    </row>
    <row r="617">
      <c r="A617" s="1">
        <v>675985.0</v>
      </c>
      <c r="B617" s="1">
        <v>50178.0</v>
      </c>
      <c r="C617" s="1">
        <v>9.0</v>
      </c>
      <c r="E617" s="4">
        <v>1144342.0</v>
      </c>
      <c r="F617" s="4">
        <v>7.0</v>
      </c>
      <c r="H617" s="1">
        <v>92418.0</v>
      </c>
      <c r="I617" s="1">
        <v>7.0</v>
      </c>
      <c r="K617" s="1">
        <v>848143.0</v>
      </c>
      <c r="L617" s="1">
        <v>8.0</v>
      </c>
    </row>
    <row r="618">
      <c r="A618" s="1">
        <v>695279.0</v>
      </c>
      <c r="B618" s="1">
        <v>634907.0</v>
      </c>
      <c r="C618" s="1">
        <v>9.0</v>
      </c>
      <c r="E618" s="4">
        <v>1181459.0</v>
      </c>
      <c r="F618" s="4">
        <v>7.0</v>
      </c>
      <c r="H618" s="1">
        <v>91794.0</v>
      </c>
      <c r="I618" s="1">
        <v>7.0</v>
      </c>
      <c r="K618" s="1">
        <v>826379.0</v>
      </c>
      <c r="L618" s="1">
        <v>8.0</v>
      </c>
    </row>
    <row r="619">
      <c r="A619" s="1">
        <v>468553.0</v>
      </c>
      <c r="B619" s="1">
        <v>18480.0</v>
      </c>
      <c r="C619" s="1">
        <v>9.0</v>
      </c>
      <c r="E619" s="4">
        <v>1145823.0</v>
      </c>
      <c r="F619" s="4">
        <v>7.0</v>
      </c>
      <c r="H619" s="1">
        <v>132279.0</v>
      </c>
      <c r="I619" s="1">
        <v>7.0</v>
      </c>
      <c r="K619" s="1">
        <v>852196.0</v>
      </c>
      <c r="L619" s="1">
        <v>8.0</v>
      </c>
    </row>
    <row r="620">
      <c r="A620" s="1">
        <v>60203.0</v>
      </c>
      <c r="B620" s="1">
        <v>285192.0</v>
      </c>
      <c r="C620" s="1">
        <v>9.0</v>
      </c>
      <c r="E620" s="4">
        <v>616841.0</v>
      </c>
      <c r="F620" s="4">
        <v>7.0</v>
      </c>
      <c r="H620" s="1">
        <v>141591.0</v>
      </c>
      <c r="I620" s="1">
        <v>7.0</v>
      </c>
      <c r="K620" s="1">
        <v>845904.0</v>
      </c>
      <c r="L620" s="1">
        <v>8.0</v>
      </c>
    </row>
    <row r="621">
      <c r="A621" s="1">
        <v>285683.0</v>
      </c>
      <c r="B621" s="1">
        <v>9095.0</v>
      </c>
      <c r="C621" s="1">
        <v>9.0</v>
      </c>
      <c r="E621" s="4">
        <v>585899.0</v>
      </c>
      <c r="F621" s="4">
        <v>7.0</v>
      </c>
      <c r="H621" s="1">
        <v>146201.0</v>
      </c>
      <c r="I621" s="1">
        <v>7.0</v>
      </c>
      <c r="K621" s="1">
        <v>648372.0</v>
      </c>
      <c r="L621" s="1">
        <v>8.0</v>
      </c>
    </row>
    <row r="622">
      <c r="A622" s="1">
        <v>40057.0</v>
      </c>
      <c r="B622" s="1">
        <v>122072.0</v>
      </c>
      <c r="C622" s="1">
        <v>9.0</v>
      </c>
      <c r="E622" s="4">
        <v>622701.0</v>
      </c>
      <c r="F622" s="4">
        <v>7.0</v>
      </c>
      <c r="H622" s="1">
        <v>103553.0</v>
      </c>
      <c r="I622" s="1">
        <v>7.0</v>
      </c>
      <c r="K622" s="1">
        <v>654714.0</v>
      </c>
      <c r="L622" s="1">
        <v>8.0</v>
      </c>
    </row>
    <row r="623">
      <c r="A623" s="1">
        <v>455017.0</v>
      </c>
      <c r="B623" s="1">
        <v>45801.0</v>
      </c>
      <c r="C623" s="1">
        <v>9.0</v>
      </c>
      <c r="E623" s="4">
        <v>607903.0</v>
      </c>
      <c r="F623" s="4">
        <v>7.0</v>
      </c>
      <c r="H623" s="1">
        <v>157210.0</v>
      </c>
      <c r="I623" s="1">
        <v>7.0</v>
      </c>
      <c r="K623" s="1">
        <v>665275.0</v>
      </c>
      <c r="L623" s="1">
        <v>8.0</v>
      </c>
    </row>
    <row r="624">
      <c r="A624" s="1">
        <v>482797.0</v>
      </c>
      <c r="B624" s="1">
        <v>508474.0</v>
      </c>
      <c r="C624" s="1">
        <v>9.0</v>
      </c>
      <c r="E624" s="4">
        <v>591505.0</v>
      </c>
      <c r="F624" s="4">
        <v>7.0</v>
      </c>
      <c r="H624" s="1">
        <v>90534.0</v>
      </c>
      <c r="I624" s="1">
        <v>7.0</v>
      </c>
      <c r="K624" s="1">
        <v>647527.0</v>
      </c>
      <c r="L624" s="1">
        <v>8.0</v>
      </c>
    </row>
    <row r="625">
      <c r="A625" s="1">
        <v>1112728.0</v>
      </c>
      <c r="B625" s="1">
        <v>228553.0</v>
      </c>
      <c r="C625" s="1">
        <v>9.0</v>
      </c>
      <c r="E625" s="4">
        <v>624608.0</v>
      </c>
      <c r="F625" s="4">
        <v>7.0</v>
      </c>
      <c r="H625" s="1">
        <v>91595.0</v>
      </c>
      <c r="I625" s="1">
        <v>7.0</v>
      </c>
      <c r="K625" s="1">
        <v>802023.0</v>
      </c>
      <c r="L625" s="1">
        <v>8.0</v>
      </c>
    </row>
    <row r="626">
      <c r="A626" s="1">
        <v>966348.0</v>
      </c>
      <c r="B626" s="1">
        <v>26280.0</v>
      </c>
      <c r="C626" s="1">
        <v>9.0</v>
      </c>
      <c r="E626" s="4">
        <v>609238.0</v>
      </c>
      <c r="F626" s="4">
        <v>7.0</v>
      </c>
      <c r="H626" s="1">
        <v>131049.0</v>
      </c>
      <c r="I626" s="1">
        <v>7.0</v>
      </c>
      <c r="K626" s="1">
        <v>794838.0</v>
      </c>
      <c r="L626" s="1">
        <v>8.0</v>
      </c>
    </row>
    <row r="627">
      <c r="A627" s="1">
        <v>1294318.0</v>
      </c>
      <c r="B627" s="1">
        <v>440304.0</v>
      </c>
      <c r="C627" s="1">
        <v>9.0</v>
      </c>
      <c r="E627" s="4">
        <v>576678.0</v>
      </c>
      <c r="F627" s="4">
        <v>7.0</v>
      </c>
      <c r="H627" s="1">
        <v>88426.0</v>
      </c>
      <c r="I627" s="1">
        <v>7.0</v>
      </c>
      <c r="K627" s="1">
        <v>784060.0</v>
      </c>
      <c r="L627" s="1">
        <v>8.0</v>
      </c>
    </row>
    <row r="628">
      <c r="A628" s="1">
        <v>836062.0</v>
      </c>
      <c r="B628" s="1">
        <v>136952.0</v>
      </c>
      <c r="C628" s="1">
        <v>9.0</v>
      </c>
      <c r="E628" s="4">
        <v>607751.0</v>
      </c>
      <c r="F628" s="4">
        <v>7.0</v>
      </c>
      <c r="H628" s="1">
        <v>87028.0</v>
      </c>
      <c r="I628" s="1">
        <v>7.0</v>
      </c>
      <c r="K628" s="1">
        <v>803336.0</v>
      </c>
      <c r="L628" s="1">
        <v>8.0</v>
      </c>
    </row>
    <row r="629">
      <c r="A629" s="1">
        <v>1293985.0</v>
      </c>
      <c r="B629" s="1">
        <v>440397.0</v>
      </c>
      <c r="C629" s="1">
        <v>9.0</v>
      </c>
      <c r="E629" s="4">
        <v>610790.0</v>
      </c>
      <c r="F629" s="4">
        <v>7.0</v>
      </c>
      <c r="H629" s="1">
        <v>155909.0</v>
      </c>
      <c r="I629" s="1">
        <v>7.0</v>
      </c>
      <c r="K629" s="1">
        <v>752886.0</v>
      </c>
      <c r="L629" s="1">
        <v>8.0</v>
      </c>
    </row>
    <row r="630">
      <c r="A630" s="1">
        <v>973347.0</v>
      </c>
      <c r="B630" s="1">
        <v>70829.0</v>
      </c>
      <c r="C630" s="1">
        <v>9.0</v>
      </c>
      <c r="E630" s="4">
        <v>597655.0</v>
      </c>
      <c r="F630" s="4">
        <v>7.0</v>
      </c>
      <c r="H630" s="1">
        <v>97742.0</v>
      </c>
      <c r="I630" s="1">
        <v>7.0</v>
      </c>
      <c r="K630" s="1">
        <v>749393.0</v>
      </c>
      <c r="L630" s="1">
        <v>8.0</v>
      </c>
    </row>
    <row r="631">
      <c r="A631" s="1">
        <v>972045.0</v>
      </c>
      <c r="B631" s="1">
        <v>160032.0</v>
      </c>
      <c r="C631" s="1">
        <v>9.0</v>
      </c>
      <c r="E631" s="4">
        <v>576170.0</v>
      </c>
      <c r="F631" s="4">
        <v>7.0</v>
      </c>
      <c r="H631" s="1">
        <v>1062061.0</v>
      </c>
      <c r="I631" s="1">
        <v>7.0</v>
      </c>
      <c r="K631" s="1">
        <v>804770.0</v>
      </c>
      <c r="L631" s="1">
        <v>8.0</v>
      </c>
    </row>
    <row r="632">
      <c r="A632" s="1">
        <v>1369036.0</v>
      </c>
      <c r="B632" s="1">
        <v>29386.0</v>
      </c>
      <c r="C632" s="1">
        <v>9.0</v>
      </c>
      <c r="E632" s="4">
        <v>653114.0</v>
      </c>
      <c r="F632" s="4">
        <v>7.0</v>
      </c>
      <c r="H632" s="1">
        <v>1070835.0</v>
      </c>
      <c r="I632" s="1">
        <v>7.0</v>
      </c>
      <c r="K632" s="1">
        <v>134223.0</v>
      </c>
      <c r="L632" s="1">
        <v>8.0</v>
      </c>
    </row>
    <row r="633">
      <c r="A633" s="1">
        <v>792983.0</v>
      </c>
      <c r="B633" s="1">
        <v>202919.0</v>
      </c>
      <c r="C633" s="1">
        <v>9.0</v>
      </c>
      <c r="E633" s="4">
        <v>634878.0</v>
      </c>
      <c r="F633" s="4">
        <v>7.0</v>
      </c>
      <c r="H633" s="1">
        <v>1058694.0</v>
      </c>
      <c r="I633" s="1">
        <v>7.0</v>
      </c>
      <c r="K633" s="1">
        <v>157234.0</v>
      </c>
      <c r="L633" s="1">
        <v>8.0</v>
      </c>
    </row>
    <row r="634">
      <c r="A634" s="1">
        <v>754607.0</v>
      </c>
      <c r="B634" s="1">
        <v>562983.0</v>
      </c>
      <c r="C634" s="1">
        <v>9.0</v>
      </c>
      <c r="E634" s="4">
        <v>303134.0</v>
      </c>
      <c r="F634" s="4">
        <v>7.0</v>
      </c>
      <c r="H634" s="1">
        <v>218474.0</v>
      </c>
      <c r="I634" s="1">
        <v>7.0</v>
      </c>
      <c r="K634" s="1">
        <v>172476.0</v>
      </c>
      <c r="L634" s="1">
        <v>8.0</v>
      </c>
    </row>
    <row r="635">
      <c r="A635" s="1">
        <v>768888.0</v>
      </c>
      <c r="B635" s="1">
        <v>151603.0</v>
      </c>
      <c r="C635" s="1">
        <v>9.0</v>
      </c>
      <c r="E635" s="4">
        <v>351797.0</v>
      </c>
      <c r="F635" s="4">
        <v>7.0</v>
      </c>
      <c r="H635" s="1">
        <v>165079.0</v>
      </c>
      <c r="I635" s="1">
        <v>7.0</v>
      </c>
      <c r="K635" s="1">
        <v>132695.0</v>
      </c>
      <c r="L635" s="1">
        <v>8.0</v>
      </c>
    </row>
    <row r="636">
      <c r="A636" s="1">
        <v>836626.0</v>
      </c>
      <c r="B636" s="1">
        <v>70867.0</v>
      </c>
      <c r="C636" s="1">
        <v>9.0</v>
      </c>
      <c r="E636" s="4">
        <v>355463.0</v>
      </c>
      <c r="F636" s="4">
        <v>7.0</v>
      </c>
      <c r="H636" s="1">
        <v>232516.0</v>
      </c>
      <c r="I636" s="1">
        <v>7.0</v>
      </c>
      <c r="K636" s="1">
        <v>151027.0</v>
      </c>
      <c r="L636" s="1">
        <v>8.0</v>
      </c>
    </row>
    <row r="637">
      <c r="A637" s="1">
        <v>1168894.0</v>
      </c>
      <c r="B637" s="1">
        <v>571166.0</v>
      </c>
      <c r="C637" s="1">
        <v>9.0</v>
      </c>
      <c r="E637" s="4">
        <v>306787.0</v>
      </c>
      <c r="F637" s="4">
        <v>7.0</v>
      </c>
      <c r="H637" s="1">
        <v>221097.0</v>
      </c>
      <c r="I637" s="1">
        <v>7.0</v>
      </c>
      <c r="K637" s="1">
        <v>138919.0</v>
      </c>
      <c r="L637" s="1">
        <v>8.0</v>
      </c>
    </row>
    <row r="638">
      <c r="A638" s="1">
        <v>725472.0</v>
      </c>
      <c r="B638" s="1">
        <v>184563.0</v>
      </c>
      <c r="C638" s="1">
        <v>9.0</v>
      </c>
      <c r="E638" s="4">
        <v>332117.0</v>
      </c>
      <c r="F638" s="4">
        <v>7.0</v>
      </c>
      <c r="H638" s="1">
        <v>162670.0</v>
      </c>
      <c r="I638" s="1">
        <v>7.0</v>
      </c>
      <c r="K638" s="1">
        <v>158011.0</v>
      </c>
      <c r="L638" s="1">
        <v>8.0</v>
      </c>
    </row>
    <row r="639">
      <c r="A639" s="1">
        <v>1373920.0</v>
      </c>
      <c r="B639" s="1">
        <v>449616.0</v>
      </c>
      <c r="C639" s="1">
        <v>9.0</v>
      </c>
      <c r="E639" s="4">
        <v>304598.0</v>
      </c>
      <c r="F639" s="4">
        <v>7.0</v>
      </c>
      <c r="H639" s="1">
        <v>174118.0</v>
      </c>
      <c r="I639" s="1">
        <v>7.0</v>
      </c>
      <c r="K639" s="1">
        <v>160003.0</v>
      </c>
      <c r="L639" s="1">
        <v>8.0</v>
      </c>
    </row>
    <row r="640">
      <c r="A640" s="1">
        <v>1098593.0</v>
      </c>
      <c r="B640" s="1">
        <v>365277.0</v>
      </c>
      <c r="C640" s="1">
        <v>9.0</v>
      </c>
      <c r="E640" s="4">
        <v>339389.0</v>
      </c>
      <c r="F640" s="4">
        <v>7.0</v>
      </c>
      <c r="H640" s="1">
        <v>173321.0</v>
      </c>
      <c r="I640" s="1">
        <v>7.0</v>
      </c>
      <c r="K640" s="1">
        <v>162428.0</v>
      </c>
      <c r="L640" s="1">
        <v>8.0</v>
      </c>
    </row>
    <row r="641">
      <c r="A641" s="1">
        <v>1389597.0</v>
      </c>
      <c r="B641" s="1">
        <v>7576.0</v>
      </c>
      <c r="C641" s="1">
        <v>9.0</v>
      </c>
      <c r="E641" s="4">
        <v>332023.0</v>
      </c>
      <c r="F641" s="4">
        <v>7.0</v>
      </c>
      <c r="H641" s="1">
        <v>231608.0</v>
      </c>
      <c r="I641" s="1">
        <v>7.0</v>
      </c>
      <c r="K641" s="1">
        <v>145496.0</v>
      </c>
      <c r="L641" s="1">
        <v>8.0</v>
      </c>
    </row>
    <row r="642">
      <c r="A642" s="1">
        <v>1112076.0</v>
      </c>
      <c r="B642" s="1">
        <v>338998.0</v>
      </c>
      <c r="C642" s="1">
        <v>9.0</v>
      </c>
      <c r="E642" s="4">
        <v>312875.0</v>
      </c>
      <c r="F642" s="4">
        <v>7.0</v>
      </c>
      <c r="H642" s="1">
        <v>205754.0</v>
      </c>
      <c r="I642" s="1">
        <v>7.0</v>
      </c>
      <c r="K642" s="1">
        <v>145789.0</v>
      </c>
      <c r="L642" s="1">
        <v>8.0</v>
      </c>
    </row>
    <row r="643">
      <c r="A643" s="1">
        <v>1507749.0</v>
      </c>
      <c r="B643" s="1">
        <v>221286.0</v>
      </c>
      <c r="C643" s="1">
        <v>9.0</v>
      </c>
      <c r="E643" s="4">
        <v>301313.0</v>
      </c>
      <c r="F643" s="4">
        <v>7.0</v>
      </c>
      <c r="H643" s="1">
        <v>194731.0</v>
      </c>
      <c r="I643" s="1">
        <v>7.0</v>
      </c>
      <c r="K643" s="1">
        <v>137694.0</v>
      </c>
      <c r="L643" s="1">
        <v>8.0</v>
      </c>
    </row>
    <row r="644">
      <c r="A644" s="1">
        <v>712283.0</v>
      </c>
      <c r="B644" s="1">
        <v>192452.0</v>
      </c>
      <c r="C644" s="1">
        <v>9.0</v>
      </c>
      <c r="E644" s="4">
        <v>313845.0</v>
      </c>
      <c r="F644" s="4">
        <v>7.0</v>
      </c>
      <c r="H644" s="1">
        <v>175952.0</v>
      </c>
      <c r="I644" s="1">
        <v>7.0</v>
      </c>
      <c r="K644" s="1">
        <v>132945.0</v>
      </c>
      <c r="L644" s="1">
        <v>8.0</v>
      </c>
    </row>
    <row r="645">
      <c r="A645" s="1">
        <v>1087035.0</v>
      </c>
      <c r="B645" s="1">
        <v>177281.0</v>
      </c>
      <c r="C645" s="1">
        <v>9.0</v>
      </c>
      <c r="E645" s="4">
        <v>305559.0</v>
      </c>
      <c r="F645" s="4">
        <v>7.0</v>
      </c>
      <c r="H645" s="1">
        <v>180052.0</v>
      </c>
      <c r="I645" s="1">
        <v>7.0</v>
      </c>
      <c r="K645" s="1">
        <v>149092.0</v>
      </c>
      <c r="L645" s="1">
        <v>8.0</v>
      </c>
    </row>
    <row r="646">
      <c r="A646" s="1">
        <v>1254633.0</v>
      </c>
      <c r="B646" s="1">
        <v>285262.0</v>
      </c>
      <c r="C646" s="1">
        <v>9.0</v>
      </c>
      <c r="E646" s="4">
        <v>316733.0</v>
      </c>
      <c r="F646" s="4">
        <v>7.0</v>
      </c>
      <c r="H646" s="1">
        <v>218030.0</v>
      </c>
      <c r="I646" s="1">
        <v>7.0</v>
      </c>
      <c r="K646" s="1">
        <v>134625.0</v>
      </c>
      <c r="L646" s="1">
        <v>8.0</v>
      </c>
    </row>
    <row r="647">
      <c r="A647" s="1">
        <v>1368064.0</v>
      </c>
      <c r="B647" s="1">
        <v>223849.0</v>
      </c>
      <c r="C647" s="1">
        <v>9.0</v>
      </c>
      <c r="E647" s="4">
        <v>316520.0</v>
      </c>
      <c r="F647" s="4">
        <v>7.0</v>
      </c>
      <c r="H647" s="1">
        <v>164288.0</v>
      </c>
      <c r="I647" s="1">
        <v>7.0</v>
      </c>
      <c r="K647" s="1">
        <v>153510.0</v>
      </c>
      <c r="L647" s="1">
        <v>8.0</v>
      </c>
    </row>
    <row r="648">
      <c r="A648" s="1">
        <v>962963.0</v>
      </c>
      <c r="B648" s="1">
        <v>364121.0</v>
      </c>
      <c r="C648" s="1">
        <v>9.0</v>
      </c>
      <c r="E648" s="4">
        <v>355308.0</v>
      </c>
      <c r="F648" s="4">
        <v>7.0</v>
      </c>
      <c r="H648" s="1">
        <v>164591.0</v>
      </c>
      <c r="I648" s="1">
        <v>7.0</v>
      </c>
      <c r="K648" s="1">
        <v>150601.0</v>
      </c>
      <c r="L648" s="1">
        <v>8.0</v>
      </c>
    </row>
    <row r="649">
      <c r="A649" s="1">
        <v>1133080.0</v>
      </c>
      <c r="B649" s="1">
        <v>32757.0</v>
      </c>
      <c r="C649" s="1">
        <v>9.0</v>
      </c>
      <c r="E649" s="4">
        <v>331350.0</v>
      </c>
      <c r="F649" s="4">
        <v>7.0</v>
      </c>
      <c r="H649" s="1">
        <v>181193.0</v>
      </c>
      <c r="I649" s="1">
        <v>7.0</v>
      </c>
      <c r="K649" s="1">
        <v>169204.0</v>
      </c>
      <c r="L649" s="1">
        <v>8.0</v>
      </c>
    </row>
    <row r="650">
      <c r="A650" s="1">
        <v>811080.0</v>
      </c>
      <c r="B650" s="1">
        <v>132533.0</v>
      </c>
      <c r="C650" s="1">
        <v>9.0</v>
      </c>
      <c r="E650" s="4">
        <v>363510.0</v>
      </c>
      <c r="F650" s="4">
        <v>7.0</v>
      </c>
      <c r="H650" s="1">
        <v>210136.0</v>
      </c>
      <c r="I650" s="1">
        <v>7.0</v>
      </c>
      <c r="K650" s="1">
        <v>132856.0</v>
      </c>
      <c r="L650" s="1">
        <v>8.0</v>
      </c>
    </row>
    <row r="651">
      <c r="A651" s="1">
        <v>2351261.0</v>
      </c>
      <c r="B651" s="1">
        <v>362428.0</v>
      </c>
      <c r="C651" s="1">
        <v>9.0</v>
      </c>
      <c r="E651" s="4">
        <v>344778.0</v>
      </c>
      <c r="F651" s="4">
        <v>7.0</v>
      </c>
      <c r="H651" s="1">
        <v>176571.0</v>
      </c>
      <c r="I651" s="1">
        <v>7.0</v>
      </c>
      <c r="K651" s="1">
        <v>133416.0</v>
      </c>
      <c r="L651" s="1">
        <v>8.0</v>
      </c>
    </row>
    <row r="652">
      <c r="A652" s="1">
        <v>1808220.0</v>
      </c>
      <c r="B652" s="1">
        <v>419024.0</v>
      </c>
      <c r="C652" s="1">
        <v>9.0</v>
      </c>
      <c r="E652" s="4">
        <v>302943.0</v>
      </c>
      <c r="F652" s="4">
        <v>7.0</v>
      </c>
      <c r="H652" s="1">
        <v>173547.0</v>
      </c>
      <c r="I652" s="1">
        <v>7.0</v>
      </c>
      <c r="K652" s="1">
        <v>160926.0</v>
      </c>
      <c r="L652" s="1">
        <v>8.0</v>
      </c>
    </row>
    <row r="653">
      <c r="A653" s="1">
        <v>2233903.0</v>
      </c>
      <c r="B653" s="1">
        <v>332117.0</v>
      </c>
      <c r="C653" s="1">
        <v>9.0</v>
      </c>
      <c r="E653" s="4">
        <v>341741.0</v>
      </c>
      <c r="F653" s="4">
        <v>7.0</v>
      </c>
      <c r="H653" s="1">
        <v>224863.0</v>
      </c>
      <c r="I653" s="1">
        <v>7.0</v>
      </c>
      <c r="K653" s="1">
        <v>170193.0</v>
      </c>
      <c r="L653" s="1">
        <v>8.0</v>
      </c>
    </row>
    <row r="654">
      <c r="A654" s="1">
        <v>1552085.0</v>
      </c>
      <c r="B654" s="1">
        <v>175208.0</v>
      </c>
      <c r="C654" s="1">
        <v>9.0</v>
      </c>
      <c r="E654" s="4">
        <v>334525.0</v>
      </c>
      <c r="F654" s="4">
        <v>7.0</v>
      </c>
      <c r="H654" s="1">
        <v>212126.0</v>
      </c>
      <c r="I654" s="1">
        <v>7.0</v>
      </c>
      <c r="K654" s="1">
        <v>165544.0</v>
      </c>
      <c r="L654" s="1">
        <v>8.0</v>
      </c>
    </row>
    <row r="655">
      <c r="A655" s="1">
        <v>1871373.0</v>
      </c>
      <c r="B655" s="1">
        <v>123479.0</v>
      </c>
      <c r="C655" s="1">
        <v>9.0</v>
      </c>
      <c r="E655" s="4">
        <v>325853.0</v>
      </c>
      <c r="F655" s="4">
        <v>7.0</v>
      </c>
      <c r="H655" s="1">
        <v>178750.0</v>
      </c>
      <c r="I655" s="1">
        <v>7.0</v>
      </c>
      <c r="K655" s="1">
        <v>123244.0</v>
      </c>
      <c r="L655" s="1">
        <v>8.0</v>
      </c>
    </row>
    <row r="656">
      <c r="A656" s="1">
        <v>1716501.0</v>
      </c>
      <c r="B656" s="1">
        <v>628408.0</v>
      </c>
      <c r="C656" s="1">
        <v>9.0</v>
      </c>
      <c r="E656" s="4">
        <v>385165.0</v>
      </c>
      <c r="F656" s="4">
        <v>7.0</v>
      </c>
      <c r="H656" s="1">
        <v>183453.0</v>
      </c>
      <c r="I656" s="1">
        <v>7.0</v>
      </c>
      <c r="K656" s="1">
        <v>142079.0</v>
      </c>
      <c r="L656" s="1">
        <v>8.0</v>
      </c>
    </row>
    <row r="657">
      <c r="A657" s="1">
        <v>1742702.0</v>
      </c>
      <c r="B657" s="1">
        <v>270054.0</v>
      </c>
      <c r="C657" s="1">
        <v>9.0</v>
      </c>
      <c r="E657" s="4">
        <v>305249.0</v>
      </c>
      <c r="F657" s="4">
        <v>7.0</v>
      </c>
      <c r="H657" s="1">
        <v>171942.0</v>
      </c>
      <c r="I657" s="1">
        <v>7.0</v>
      </c>
      <c r="K657" s="1">
        <v>152141.0</v>
      </c>
      <c r="L657" s="1">
        <v>8.0</v>
      </c>
    </row>
    <row r="658">
      <c r="A658" s="1">
        <v>1848633.0</v>
      </c>
      <c r="B658" s="1">
        <v>286078.0</v>
      </c>
      <c r="C658" s="1">
        <v>9.0</v>
      </c>
      <c r="E658" s="4">
        <v>346336.0</v>
      </c>
      <c r="F658" s="4">
        <v>7.0</v>
      </c>
      <c r="H658" s="1">
        <v>210079.0</v>
      </c>
      <c r="I658" s="1">
        <v>7.0</v>
      </c>
      <c r="K658" s="1">
        <v>132174.0</v>
      </c>
      <c r="L658" s="1">
        <v>8.0</v>
      </c>
    </row>
    <row r="659">
      <c r="A659" s="1">
        <v>1818178.0</v>
      </c>
      <c r="B659" s="1">
        <v>76019.0</v>
      </c>
      <c r="C659" s="1">
        <v>9.0</v>
      </c>
      <c r="E659" s="4">
        <v>317403.0</v>
      </c>
      <c r="F659" s="4">
        <v>7.0</v>
      </c>
      <c r="H659" s="1">
        <v>1970801.0</v>
      </c>
      <c r="I659" s="1">
        <v>7.0</v>
      </c>
      <c r="K659" s="1">
        <v>119619.0</v>
      </c>
      <c r="L659" s="1">
        <v>8.0</v>
      </c>
    </row>
    <row r="660">
      <c r="A660" s="1">
        <v>1552501.0</v>
      </c>
      <c r="B660" s="1">
        <v>336460.0</v>
      </c>
      <c r="C660" s="1">
        <v>9.0</v>
      </c>
      <c r="E660" s="4">
        <v>817053.0</v>
      </c>
      <c r="F660" s="4">
        <v>7.0</v>
      </c>
      <c r="H660" s="1">
        <v>864071.0</v>
      </c>
      <c r="I660" s="1">
        <v>7.0</v>
      </c>
      <c r="K660" s="1">
        <v>143126.0</v>
      </c>
      <c r="L660" s="1">
        <v>8.0</v>
      </c>
    </row>
    <row r="661">
      <c r="A661" s="1">
        <v>1655515.0</v>
      </c>
      <c r="B661" s="1">
        <v>132570.0</v>
      </c>
      <c r="C661" s="1">
        <v>9.0</v>
      </c>
      <c r="E661" s="4">
        <v>813447.0</v>
      </c>
      <c r="F661" s="4">
        <v>7.0</v>
      </c>
      <c r="H661" s="1">
        <v>859621.0</v>
      </c>
      <c r="I661" s="1">
        <v>7.0</v>
      </c>
      <c r="K661" s="1">
        <v>135661.0</v>
      </c>
      <c r="L661" s="1">
        <v>8.0</v>
      </c>
    </row>
    <row r="662">
      <c r="A662" s="1">
        <v>2203825.0</v>
      </c>
      <c r="B662" s="1">
        <v>224561.0</v>
      </c>
      <c r="C662" s="1">
        <v>9.0</v>
      </c>
      <c r="E662" s="4">
        <v>754082.0</v>
      </c>
      <c r="F662" s="4">
        <v>7.0</v>
      </c>
      <c r="H662" s="1">
        <v>891498.0</v>
      </c>
      <c r="I662" s="1">
        <v>7.0</v>
      </c>
      <c r="K662" s="1">
        <v>159313.0</v>
      </c>
      <c r="L662" s="1">
        <v>8.0</v>
      </c>
    </row>
    <row r="663">
      <c r="A663" s="1">
        <v>1625719.0</v>
      </c>
      <c r="B663" s="1">
        <v>599239.0</v>
      </c>
      <c r="C663" s="1">
        <v>9.0</v>
      </c>
      <c r="E663" s="4">
        <v>802649.0</v>
      </c>
      <c r="F663" s="4">
        <v>7.0</v>
      </c>
      <c r="H663" s="1">
        <v>873259.0</v>
      </c>
      <c r="I663" s="1">
        <v>7.0</v>
      </c>
      <c r="K663" s="1">
        <v>586997.0</v>
      </c>
      <c r="L663" s="1">
        <v>8.0</v>
      </c>
    </row>
    <row r="664">
      <c r="A664" s="1">
        <v>2009368.0</v>
      </c>
      <c r="B664" s="1">
        <v>55941.0</v>
      </c>
      <c r="C664" s="1">
        <v>9.0</v>
      </c>
      <c r="E664" s="4">
        <v>817547.0</v>
      </c>
      <c r="F664" s="4">
        <v>7.0</v>
      </c>
      <c r="H664" s="1">
        <v>875997.0</v>
      </c>
      <c r="I664" s="1">
        <v>7.0</v>
      </c>
      <c r="K664" s="1">
        <v>583943.0</v>
      </c>
      <c r="L664" s="1">
        <v>8.0</v>
      </c>
    </row>
    <row r="665">
      <c r="A665" s="1">
        <v>1820433.0</v>
      </c>
      <c r="B665" s="1">
        <v>303959.0</v>
      </c>
      <c r="C665" s="1">
        <v>9.0</v>
      </c>
      <c r="E665" s="4">
        <v>803297.0</v>
      </c>
      <c r="F665" s="4">
        <v>7.0</v>
      </c>
      <c r="H665" s="1">
        <v>851025.0</v>
      </c>
      <c r="I665" s="1">
        <v>7.0</v>
      </c>
      <c r="K665" s="1">
        <v>496265.0</v>
      </c>
      <c r="L665" s="1">
        <v>8.0</v>
      </c>
    </row>
    <row r="666">
      <c r="A666" s="1">
        <v>1705534.0</v>
      </c>
      <c r="B666" s="1">
        <v>548333.0</v>
      </c>
      <c r="C666" s="1">
        <v>9.0</v>
      </c>
      <c r="E666" s="4">
        <v>752157.0</v>
      </c>
      <c r="F666" s="4">
        <v>7.0</v>
      </c>
      <c r="H666" s="1">
        <v>864605.0</v>
      </c>
      <c r="I666" s="1">
        <v>7.0</v>
      </c>
      <c r="K666" s="1">
        <v>486743.0</v>
      </c>
      <c r="L666" s="1">
        <v>8.0</v>
      </c>
    </row>
    <row r="667">
      <c r="A667" s="1">
        <v>2114637.0</v>
      </c>
      <c r="B667" s="1">
        <v>131889.0</v>
      </c>
      <c r="C667" s="1">
        <v>9.0</v>
      </c>
      <c r="E667" s="4">
        <v>798025.0</v>
      </c>
      <c r="F667" s="4">
        <v>7.0</v>
      </c>
      <c r="H667" s="1">
        <v>827315.0</v>
      </c>
      <c r="I667" s="1">
        <v>7.0</v>
      </c>
      <c r="K667" s="1">
        <v>492199.0</v>
      </c>
      <c r="L667" s="1">
        <v>8.0</v>
      </c>
    </row>
    <row r="668">
      <c r="A668" s="1">
        <v>1676288.0</v>
      </c>
      <c r="B668" s="1">
        <v>423115.0</v>
      </c>
      <c r="C668" s="1">
        <v>9.0</v>
      </c>
      <c r="E668" s="4">
        <v>820650.0</v>
      </c>
      <c r="F668" s="4">
        <v>7.0</v>
      </c>
      <c r="H668" s="1">
        <v>870339.0</v>
      </c>
      <c r="I668" s="1">
        <v>7.0</v>
      </c>
      <c r="K668" s="1">
        <v>476545.0</v>
      </c>
      <c r="L668" s="1">
        <v>8.0</v>
      </c>
    </row>
    <row r="669">
      <c r="A669" s="1">
        <v>2002899.0</v>
      </c>
      <c r="B669" s="1">
        <v>194137.0</v>
      </c>
      <c r="C669" s="1">
        <v>9.0</v>
      </c>
      <c r="E669" s="4">
        <v>815915.0</v>
      </c>
      <c r="F669" s="4">
        <v>7.0</v>
      </c>
      <c r="H669" s="1">
        <v>522923.0</v>
      </c>
      <c r="I669" s="1">
        <v>7.0</v>
      </c>
      <c r="K669" s="1">
        <v>520039.0</v>
      </c>
      <c r="L669" s="1">
        <v>8.0</v>
      </c>
    </row>
    <row r="670">
      <c r="A670" s="1">
        <v>1799472.0</v>
      </c>
      <c r="B670" s="1">
        <v>599118.0</v>
      </c>
      <c r="C670" s="1">
        <v>9.0</v>
      </c>
      <c r="E670" s="4">
        <v>139113.0</v>
      </c>
      <c r="F670" s="4">
        <v>7.0</v>
      </c>
      <c r="H670" s="1">
        <v>474964.0</v>
      </c>
      <c r="I670" s="1">
        <v>7.0</v>
      </c>
      <c r="K670" s="1">
        <v>78096.0</v>
      </c>
      <c r="L670" s="1">
        <v>8.0</v>
      </c>
    </row>
    <row r="671">
      <c r="A671" s="1">
        <v>1742340.0</v>
      </c>
      <c r="B671" s="1">
        <v>70951.0</v>
      </c>
      <c r="C671" s="1">
        <v>9.0</v>
      </c>
      <c r="E671" s="4">
        <v>136793.0</v>
      </c>
      <c r="F671" s="4">
        <v>7.0</v>
      </c>
      <c r="H671" s="1">
        <v>501491.0</v>
      </c>
      <c r="I671" s="1">
        <v>7.0</v>
      </c>
      <c r="K671" s="1">
        <v>99347.0</v>
      </c>
      <c r="L671" s="1">
        <v>8.0</v>
      </c>
    </row>
    <row r="672">
      <c r="A672" s="1">
        <v>1626397.0</v>
      </c>
      <c r="B672" s="1">
        <v>307895.0</v>
      </c>
      <c r="C672" s="1">
        <v>9.0</v>
      </c>
      <c r="E672" s="4">
        <v>197776.0</v>
      </c>
      <c r="F672" s="4">
        <v>7.0</v>
      </c>
      <c r="H672" s="1">
        <v>463505.0</v>
      </c>
      <c r="I672" s="1">
        <v>7.0</v>
      </c>
      <c r="K672" s="1">
        <v>115495.0</v>
      </c>
      <c r="L672" s="1">
        <v>8.0</v>
      </c>
    </row>
    <row r="673">
      <c r="A673" s="1">
        <v>1719193.0</v>
      </c>
      <c r="B673" s="1">
        <v>590023.0</v>
      </c>
      <c r="C673" s="1">
        <v>9.0</v>
      </c>
      <c r="E673" s="4">
        <v>147695.0</v>
      </c>
      <c r="F673" s="4">
        <v>7.0</v>
      </c>
      <c r="H673" s="1">
        <v>495633.0</v>
      </c>
      <c r="I673" s="1">
        <v>7.0</v>
      </c>
      <c r="K673" s="1">
        <v>81071.0</v>
      </c>
      <c r="L673" s="1">
        <v>8.0</v>
      </c>
    </row>
    <row r="674">
      <c r="A674" s="1">
        <v>1926652.0</v>
      </c>
      <c r="B674" s="1">
        <v>13749.0</v>
      </c>
      <c r="C674" s="1">
        <v>9.0</v>
      </c>
      <c r="E674" s="4">
        <v>122365.0</v>
      </c>
      <c r="F674" s="4">
        <v>7.0</v>
      </c>
      <c r="H674" s="1">
        <v>471128.0</v>
      </c>
      <c r="I674" s="1">
        <v>7.0</v>
      </c>
      <c r="K674" s="1">
        <v>63368.0</v>
      </c>
      <c r="L674" s="1">
        <v>8.0</v>
      </c>
    </row>
    <row r="675">
      <c r="A675" s="1">
        <v>2225093.0</v>
      </c>
      <c r="B675" s="1">
        <v>563340.0</v>
      </c>
      <c r="C675" s="1">
        <v>9.0</v>
      </c>
      <c r="E675" s="4">
        <v>118021.0</v>
      </c>
      <c r="F675" s="4">
        <v>7.0</v>
      </c>
      <c r="H675" s="1">
        <v>477627.0</v>
      </c>
      <c r="I675" s="1">
        <v>7.0</v>
      </c>
      <c r="K675" s="1">
        <v>85039.0</v>
      </c>
      <c r="L675" s="1">
        <v>8.0</v>
      </c>
    </row>
    <row r="676">
      <c r="A676" s="1">
        <v>1716503.0</v>
      </c>
      <c r="B676" s="1">
        <v>357078.0</v>
      </c>
      <c r="C676" s="1">
        <v>9.0</v>
      </c>
      <c r="E676" s="4">
        <v>197443.0</v>
      </c>
      <c r="F676" s="4">
        <v>7.0</v>
      </c>
      <c r="H676" s="1">
        <v>491090.0</v>
      </c>
      <c r="I676" s="1">
        <v>7.0</v>
      </c>
      <c r="K676" s="1">
        <v>86835.0</v>
      </c>
      <c r="L676" s="1">
        <v>8.0</v>
      </c>
    </row>
    <row r="677">
      <c r="A677" s="1">
        <v>1714933.0</v>
      </c>
      <c r="B677" s="1">
        <v>447309.0</v>
      </c>
      <c r="C677" s="1">
        <v>9.0</v>
      </c>
      <c r="E677" s="4">
        <v>154751.0</v>
      </c>
      <c r="F677" s="4">
        <v>7.0</v>
      </c>
      <c r="H677" s="1">
        <v>527640.0</v>
      </c>
      <c r="I677" s="1">
        <v>7.0</v>
      </c>
      <c r="K677" s="1">
        <v>77251.0</v>
      </c>
      <c r="L677" s="1">
        <v>8.0</v>
      </c>
    </row>
    <row r="678">
      <c r="A678" s="1">
        <v>1828081.0</v>
      </c>
      <c r="B678" s="1">
        <v>101082.0</v>
      </c>
      <c r="C678" s="1">
        <v>9.0</v>
      </c>
      <c r="E678" s="4">
        <v>204743.0</v>
      </c>
      <c r="F678" s="4">
        <v>7.0</v>
      </c>
      <c r="H678" s="1">
        <v>528374.0</v>
      </c>
      <c r="I678" s="1">
        <v>7.0</v>
      </c>
      <c r="K678" s="1">
        <v>83278.0</v>
      </c>
      <c r="L678" s="1">
        <v>8.0</v>
      </c>
    </row>
    <row r="679">
      <c r="A679" s="1">
        <v>1677403.0</v>
      </c>
      <c r="B679" s="1">
        <v>83138.0</v>
      </c>
      <c r="C679" s="1">
        <v>9.0</v>
      </c>
      <c r="E679" s="4">
        <v>138286.0</v>
      </c>
      <c r="F679" s="4">
        <v>7.0</v>
      </c>
      <c r="H679" s="1">
        <v>485692.0</v>
      </c>
      <c r="I679" s="1">
        <v>7.0</v>
      </c>
      <c r="K679" s="1">
        <v>90563.0</v>
      </c>
      <c r="L679" s="1">
        <v>8.0</v>
      </c>
    </row>
    <row r="680">
      <c r="A680" s="1">
        <v>1573295.0</v>
      </c>
      <c r="B680" s="1">
        <v>133744.0</v>
      </c>
      <c r="C680" s="1">
        <v>9.0</v>
      </c>
      <c r="E680" s="4">
        <v>116206.0</v>
      </c>
      <c r="F680" s="4">
        <v>7.0</v>
      </c>
      <c r="H680" s="1">
        <v>499211.0</v>
      </c>
      <c r="I680" s="1">
        <v>7.0</v>
      </c>
      <c r="K680" s="1">
        <v>110638.0</v>
      </c>
      <c r="L680" s="1">
        <v>8.0</v>
      </c>
    </row>
    <row r="681">
      <c r="A681" s="1">
        <v>1733088.0</v>
      </c>
      <c r="B681" s="1">
        <v>462134.0</v>
      </c>
      <c r="C681" s="1">
        <v>9.0</v>
      </c>
      <c r="E681" s="4">
        <v>121023.0</v>
      </c>
      <c r="F681" s="4">
        <v>7.0</v>
      </c>
      <c r="H681" s="1">
        <v>497435.0</v>
      </c>
      <c r="I681" s="1">
        <v>7.0</v>
      </c>
      <c r="K681" s="1">
        <v>111573.0</v>
      </c>
      <c r="L681" s="1">
        <v>8.0</v>
      </c>
    </row>
    <row r="682">
      <c r="A682" s="1">
        <v>1919416.0</v>
      </c>
      <c r="B682" s="1">
        <v>156237.0</v>
      </c>
      <c r="C682" s="1">
        <v>9.0</v>
      </c>
      <c r="E682" s="4">
        <v>103920.0</v>
      </c>
      <c r="F682" s="4">
        <v>7.0</v>
      </c>
      <c r="H682" s="1">
        <v>473250.0</v>
      </c>
      <c r="I682" s="1">
        <v>7.0</v>
      </c>
      <c r="K682" s="1">
        <v>72835.0</v>
      </c>
      <c r="L682" s="1">
        <v>8.0</v>
      </c>
    </row>
    <row r="683">
      <c r="A683" s="1">
        <v>1878142.0</v>
      </c>
      <c r="B683" s="1">
        <v>309164.0</v>
      </c>
      <c r="C683" s="1">
        <v>9.0</v>
      </c>
      <c r="E683" s="4">
        <v>118485.0</v>
      </c>
      <c r="F683" s="4">
        <v>7.0</v>
      </c>
      <c r="H683" s="1">
        <v>496171.0</v>
      </c>
      <c r="I683" s="1">
        <v>7.0</v>
      </c>
      <c r="K683" s="1">
        <v>109246.0</v>
      </c>
      <c r="L683" s="1">
        <v>8.0</v>
      </c>
    </row>
    <row r="684">
      <c r="A684" s="1">
        <v>1572661.0</v>
      </c>
      <c r="B684" s="1">
        <v>538634.0</v>
      </c>
      <c r="C684" s="1">
        <v>9.0</v>
      </c>
      <c r="E684" s="4">
        <v>180052.0</v>
      </c>
      <c r="F684" s="4">
        <v>7.0</v>
      </c>
      <c r="H684" s="1">
        <v>726090.0</v>
      </c>
      <c r="I684" s="1">
        <v>7.0</v>
      </c>
      <c r="K684" s="1">
        <v>72664.0</v>
      </c>
      <c r="L684" s="1">
        <v>8.0</v>
      </c>
    </row>
    <row r="685">
      <c r="A685" s="1">
        <v>1714593.0</v>
      </c>
      <c r="B685" s="1">
        <v>658858.0</v>
      </c>
      <c r="C685" s="1">
        <v>9.0</v>
      </c>
      <c r="E685" s="4">
        <v>143313.0</v>
      </c>
      <c r="F685" s="4">
        <v>7.0</v>
      </c>
      <c r="H685" s="1">
        <v>734087.0</v>
      </c>
      <c r="I685" s="1">
        <v>7.0</v>
      </c>
      <c r="K685" s="1">
        <v>115368.0</v>
      </c>
      <c r="L685" s="1">
        <v>8.0</v>
      </c>
    </row>
    <row r="686">
      <c r="A686" s="1">
        <v>1817881.0</v>
      </c>
      <c r="B686" s="1">
        <v>86373.0</v>
      </c>
      <c r="C686" s="1">
        <v>9.0</v>
      </c>
      <c r="E686" s="4">
        <v>124226.0</v>
      </c>
      <c r="F686" s="4">
        <v>7.0</v>
      </c>
      <c r="H686" s="1">
        <v>685952.0</v>
      </c>
      <c r="I686" s="1">
        <v>7.0</v>
      </c>
      <c r="K686" s="1">
        <v>86413.0</v>
      </c>
      <c r="L686" s="1">
        <v>8.0</v>
      </c>
    </row>
    <row r="687">
      <c r="A687" s="1">
        <v>2350167.0</v>
      </c>
      <c r="B687" s="1">
        <v>86396.0</v>
      </c>
      <c r="C687" s="1">
        <v>9.0</v>
      </c>
      <c r="E687" s="4">
        <v>111425.0</v>
      </c>
      <c r="F687" s="4">
        <v>7.0</v>
      </c>
      <c r="H687" s="1">
        <v>720746.0</v>
      </c>
      <c r="I687" s="1">
        <v>7.0</v>
      </c>
      <c r="K687" s="1">
        <v>78351.0</v>
      </c>
      <c r="L687" s="1">
        <v>8.0</v>
      </c>
    </row>
    <row r="688">
      <c r="A688" s="1">
        <v>1870290.0</v>
      </c>
      <c r="B688" s="1">
        <v>78883.0</v>
      </c>
      <c r="C688" s="1">
        <v>9.0</v>
      </c>
      <c r="E688" s="4">
        <v>158298.0</v>
      </c>
      <c r="F688" s="4">
        <v>7.0</v>
      </c>
      <c r="H688" s="1">
        <v>696397.0</v>
      </c>
      <c r="I688" s="1">
        <v>7.0</v>
      </c>
      <c r="K688" s="1">
        <v>115389.0</v>
      </c>
      <c r="L688" s="1">
        <v>8.0</v>
      </c>
    </row>
    <row r="689">
      <c r="A689" s="1">
        <v>2136604.0</v>
      </c>
      <c r="B689" s="1">
        <v>336847.0</v>
      </c>
      <c r="C689" s="1">
        <v>9.0</v>
      </c>
      <c r="E689" s="4">
        <v>137450.0</v>
      </c>
      <c r="F689" s="4">
        <v>7.0</v>
      </c>
      <c r="H689" s="1">
        <v>723652.0</v>
      </c>
      <c r="I689" s="1">
        <v>7.0</v>
      </c>
      <c r="K689" s="1">
        <v>72761.0</v>
      </c>
      <c r="L689" s="1">
        <v>8.0</v>
      </c>
    </row>
    <row r="690">
      <c r="A690" s="1">
        <v>1552120.0</v>
      </c>
      <c r="B690" s="1">
        <v>337739.0</v>
      </c>
      <c r="C690" s="1">
        <v>9.0</v>
      </c>
      <c r="E690" s="4">
        <v>117907.0</v>
      </c>
      <c r="F690" s="4">
        <v>7.0</v>
      </c>
      <c r="H690" s="1">
        <v>726052.0</v>
      </c>
      <c r="I690" s="1">
        <v>7.0</v>
      </c>
      <c r="K690" s="1">
        <v>78890.0</v>
      </c>
      <c r="L690" s="1">
        <v>8.0</v>
      </c>
    </row>
    <row r="691">
      <c r="A691" s="1">
        <v>1852535.0</v>
      </c>
      <c r="B691" s="1">
        <v>443321.0</v>
      </c>
      <c r="C691" s="1">
        <v>9.0</v>
      </c>
      <c r="E691" s="4">
        <v>181160.0</v>
      </c>
      <c r="F691" s="4">
        <v>7.0</v>
      </c>
      <c r="H691" s="1">
        <v>687307.0</v>
      </c>
      <c r="I691" s="1">
        <v>7.0</v>
      </c>
      <c r="K691" s="1">
        <v>86665.0</v>
      </c>
      <c r="L691" s="1">
        <v>8.0</v>
      </c>
    </row>
    <row r="692">
      <c r="A692" s="1">
        <v>2341622.0</v>
      </c>
      <c r="B692" s="1">
        <v>697885.0</v>
      </c>
      <c r="C692" s="1">
        <v>9.0</v>
      </c>
      <c r="E692" s="4">
        <v>114371.0</v>
      </c>
      <c r="F692" s="4">
        <v>7.0</v>
      </c>
      <c r="H692" s="1">
        <v>708273.0</v>
      </c>
      <c r="I692" s="1">
        <v>7.0</v>
      </c>
      <c r="K692" s="1">
        <v>96875.0</v>
      </c>
      <c r="L692" s="1">
        <v>8.0</v>
      </c>
    </row>
    <row r="693">
      <c r="A693" s="1">
        <v>1733236.0</v>
      </c>
      <c r="B693" s="1">
        <v>676287.0</v>
      </c>
      <c r="C693" s="1">
        <v>9.0</v>
      </c>
      <c r="E693" s="4">
        <v>120425.0</v>
      </c>
      <c r="F693" s="4">
        <v>7.0</v>
      </c>
      <c r="H693" s="1">
        <v>711608.0</v>
      </c>
      <c r="I693" s="1">
        <v>7.0</v>
      </c>
      <c r="K693" s="1">
        <v>77869.0</v>
      </c>
      <c r="L693" s="1">
        <v>8.0</v>
      </c>
    </row>
    <row r="694">
      <c r="A694" s="1">
        <v>1800679.0</v>
      </c>
      <c r="B694" s="1">
        <v>209318.0</v>
      </c>
      <c r="C694" s="1">
        <v>9.0</v>
      </c>
      <c r="E694" s="4">
        <v>141774.0</v>
      </c>
      <c r="F694" s="4">
        <v>7.0</v>
      </c>
      <c r="H694" s="1">
        <v>597655.0</v>
      </c>
      <c r="I694" s="1">
        <v>7.0</v>
      </c>
      <c r="K694" s="1">
        <v>72509.0</v>
      </c>
      <c r="L694" s="1">
        <v>8.0</v>
      </c>
    </row>
    <row r="695">
      <c r="A695" s="1">
        <v>2134451.0</v>
      </c>
      <c r="B695" s="1">
        <v>233079.0</v>
      </c>
      <c r="C695" s="1">
        <v>9.0</v>
      </c>
      <c r="E695" s="4">
        <v>173774.0</v>
      </c>
      <c r="F695" s="4">
        <v>7.0</v>
      </c>
      <c r="H695" s="1">
        <v>579628.0</v>
      </c>
      <c r="I695" s="1">
        <v>7.0</v>
      </c>
      <c r="K695" s="1">
        <v>84506.0</v>
      </c>
      <c r="L695" s="1">
        <v>8.0</v>
      </c>
    </row>
    <row r="696">
      <c r="A696" s="1">
        <v>1878242.0</v>
      </c>
      <c r="B696" s="1">
        <v>38434.0</v>
      </c>
      <c r="C696" s="1">
        <v>9.0</v>
      </c>
      <c r="E696" s="4">
        <v>117246.0</v>
      </c>
      <c r="F696" s="4">
        <v>7.0</v>
      </c>
      <c r="H696" s="1">
        <v>548072.0</v>
      </c>
      <c r="I696" s="1">
        <v>7.0</v>
      </c>
      <c r="K696" s="1">
        <v>79491.0</v>
      </c>
      <c r="L696" s="1">
        <v>8.0</v>
      </c>
    </row>
    <row r="697">
      <c r="A697" s="1">
        <v>109339.0</v>
      </c>
      <c r="B697" s="1">
        <v>67204.0</v>
      </c>
      <c r="C697" s="1">
        <v>9.0</v>
      </c>
      <c r="E697" s="4">
        <v>112125.0</v>
      </c>
      <c r="F697" s="4">
        <v>7.0</v>
      </c>
      <c r="H697" s="1">
        <v>583376.0</v>
      </c>
      <c r="I697" s="1">
        <v>7.0</v>
      </c>
      <c r="K697" s="1">
        <v>66217.0</v>
      </c>
      <c r="L697" s="1">
        <v>8.0</v>
      </c>
    </row>
    <row r="698">
      <c r="A698" s="1">
        <v>350041.0</v>
      </c>
      <c r="B698" s="1">
        <v>253115.0</v>
      </c>
      <c r="C698" s="1">
        <v>9.0</v>
      </c>
      <c r="E698" s="4">
        <v>173575.0</v>
      </c>
      <c r="F698" s="4">
        <v>7.0</v>
      </c>
      <c r="H698" s="1">
        <v>558705.0</v>
      </c>
      <c r="I698" s="1">
        <v>7.0</v>
      </c>
      <c r="K698" s="1">
        <v>117064.0</v>
      </c>
      <c r="L698" s="1">
        <v>8.0</v>
      </c>
    </row>
    <row r="699">
      <c r="A699" s="1">
        <v>45733.0</v>
      </c>
      <c r="B699" s="1">
        <v>515000.0</v>
      </c>
      <c r="C699" s="1">
        <v>9.0</v>
      </c>
      <c r="E699" s="4">
        <v>105047.0</v>
      </c>
      <c r="F699" s="4">
        <v>7.0</v>
      </c>
      <c r="H699" s="1">
        <v>570942.0</v>
      </c>
      <c r="I699" s="1">
        <v>7.0</v>
      </c>
      <c r="K699" s="1">
        <v>62530.0</v>
      </c>
      <c r="L699" s="1">
        <v>8.0</v>
      </c>
    </row>
    <row r="700">
      <c r="A700" s="1">
        <v>244551.0</v>
      </c>
      <c r="B700" s="1">
        <v>41295.0</v>
      </c>
      <c r="C700" s="1">
        <v>9.0</v>
      </c>
      <c r="E700" s="4">
        <v>109272.0</v>
      </c>
      <c r="F700" s="4">
        <v>7.0</v>
      </c>
      <c r="H700" s="1">
        <v>567058.0</v>
      </c>
      <c r="I700" s="1">
        <v>7.0</v>
      </c>
      <c r="K700" s="1">
        <v>64244.0</v>
      </c>
      <c r="L700" s="1">
        <v>8.0</v>
      </c>
    </row>
    <row r="701">
      <c r="A701" s="1">
        <v>340346.0</v>
      </c>
      <c r="B701" s="1">
        <v>512022.0</v>
      </c>
      <c r="C701" s="1">
        <v>9.0</v>
      </c>
      <c r="E701" s="4">
        <v>165598.0</v>
      </c>
      <c r="F701" s="4">
        <v>7.0</v>
      </c>
      <c r="H701" s="1">
        <v>567007.0</v>
      </c>
      <c r="I701" s="1">
        <v>7.0</v>
      </c>
      <c r="K701" s="1">
        <v>59886.0</v>
      </c>
      <c r="L701" s="1">
        <v>8.0</v>
      </c>
    </row>
    <row r="702">
      <c r="A702" s="1">
        <v>35556.0</v>
      </c>
      <c r="B702" s="1">
        <v>602388.0</v>
      </c>
      <c r="C702" s="1">
        <v>9.0</v>
      </c>
      <c r="E702" s="4">
        <v>104508.0</v>
      </c>
      <c r="F702" s="4">
        <v>7.0</v>
      </c>
      <c r="H702" s="1">
        <v>334525.0</v>
      </c>
      <c r="I702" s="1">
        <v>7.0</v>
      </c>
      <c r="K702" s="1">
        <v>435364.0</v>
      </c>
      <c r="L702" s="1">
        <v>8.0</v>
      </c>
    </row>
    <row r="703">
      <c r="A703" s="1">
        <v>88798.0</v>
      </c>
      <c r="B703" s="1">
        <v>153512.0</v>
      </c>
      <c r="C703" s="1">
        <v>9.0</v>
      </c>
      <c r="E703" s="4">
        <v>146728.0</v>
      </c>
      <c r="F703" s="4">
        <v>7.0</v>
      </c>
      <c r="H703" s="1">
        <v>347503.0</v>
      </c>
      <c r="I703" s="1">
        <v>7.0</v>
      </c>
      <c r="K703" s="1">
        <v>430417.0</v>
      </c>
      <c r="L703" s="1">
        <v>8.0</v>
      </c>
    </row>
    <row r="704">
      <c r="A704" s="1">
        <v>163497.0</v>
      </c>
      <c r="B704" s="1">
        <v>557027.0</v>
      </c>
      <c r="C704" s="1">
        <v>9.0</v>
      </c>
      <c r="E704" s="4">
        <v>190674.0</v>
      </c>
      <c r="F704" s="4">
        <v>7.0</v>
      </c>
      <c r="H704" s="1">
        <v>331350.0</v>
      </c>
      <c r="I704" s="1">
        <v>7.0</v>
      </c>
      <c r="K704" s="1">
        <v>418367.0</v>
      </c>
      <c r="L704" s="1">
        <v>8.0</v>
      </c>
    </row>
    <row r="705">
      <c r="A705" s="1">
        <v>685482.0</v>
      </c>
      <c r="B705" s="1">
        <v>566914.0</v>
      </c>
      <c r="C705" s="1">
        <v>9.0</v>
      </c>
      <c r="E705" s="4">
        <v>133626.0</v>
      </c>
      <c r="F705" s="4">
        <v>7.0</v>
      </c>
      <c r="H705" s="1">
        <v>356137.0</v>
      </c>
      <c r="I705" s="1">
        <v>7.0</v>
      </c>
      <c r="K705" s="1">
        <v>414116.0</v>
      </c>
      <c r="L705" s="1">
        <v>8.0</v>
      </c>
    </row>
    <row r="706">
      <c r="A706" s="1">
        <v>224686.0</v>
      </c>
      <c r="B706" s="1">
        <v>32929.0</v>
      </c>
      <c r="C706" s="1">
        <v>9.0</v>
      </c>
      <c r="E706" s="4">
        <v>155635.0</v>
      </c>
      <c r="F706" s="4">
        <v>7.0</v>
      </c>
      <c r="H706" s="1">
        <v>357459.0</v>
      </c>
      <c r="I706" s="1">
        <v>7.0</v>
      </c>
      <c r="K706" s="1">
        <v>453822.0</v>
      </c>
      <c r="L706" s="1">
        <v>8.0</v>
      </c>
    </row>
    <row r="707">
      <c r="A707" s="1">
        <v>656376.0</v>
      </c>
      <c r="B707" s="1">
        <v>400211.0</v>
      </c>
      <c r="C707" s="1">
        <v>9.0</v>
      </c>
      <c r="E707" s="4">
        <v>158997.0</v>
      </c>
      <c r="F707" s="4">
        <v>7.0</v>
      </c>
      <c r="H707" s="1">
        <v>328682.0</v>
      </c>
      <c r="I707" s="1">
        <v>7.0</v>
      </c>
      <c r="K707" s="1">
        <v>406975.0</v>
      </c>
      <c r="L707" s="1">
        <v>8.0</v>
      </c>
    </row>
    <row r="708">
      <c r="A708" s="1">
        <v>58849.0</v>
      </c>
      <c r="B708" s="1">
        <v>286580.0</v>
      </c>
      <c r="C708" s="1">
        <v>9.0</v>
      </c>
      <c r="E708" s="4">
        <v>115773.0</v>
      </c>
      <c r="F708" s="4">
        <v>7.0</v>
      </c>
      <c r="H708" s="1">
        <v>322841.0</v>
      </c>
      <c r="I708" s="1">
        <v>7.0</v>
      </c>
      <c r="K708" s="1">
        <v>449331.0</v>
      </c>
      <c r="L708" s="1">
        <v>8.0</v>
      </c>
    </row>
    <row r="709">
      <c r="A709" s="1">
        <v>153949.0</v>
      </c>
      <c r="B709" s="1">
        <v>154048.0</v>
      </c>
      <c r="C709" s="1">
        <v>9.0</v>
      </c>
      <c r="E709" s="4">
        <v>195541.0</v>
      </c>
      <c r="F709" s="4">
        <v>7.0</v>
      </c>
      <c r="H709" s="1">
        <v>325861.0</v>
      </c>
      <c r="I709" s="1">
        <v>7.0</v>
      </c>
      <c r="K709" s="1">
        <v>424352.0</v>
      </c>
      <c r="L709" s="1">
        <v>8.0</v>
      </c>
    </row>
    <row r="710">
      <c r="A710" s="1">
        <v>335777.0</v>
      </c>
      <c r="B710" s="1">
        <v>1738.0</v>
      </c>
      <c r="C710" s="1">
        <v>9.0</v>
      </c>
      <c r="E710" s="4">
        <v>149658.0</v>
      </c>
      <c r="F710" s="4">
        <v>7.0</v>
      </c>
      <c r="H710" s="1">
        <v>355716.0</v>
      </c>
      <c r="I710" s="1">
        <v>7.0</v>
      </c>
      <c r="K710" s="1">
        <v>521101.0</v>
      </c>
      <c r="L710" s="1">
        <v>8.0</v>
      </c>
    </row>
    <row r="711">
      <c r="A711" s="1">
        <v>181232.0</v>
      </c>
      <c r="B711" s="1">
        <v>146818.0</v>
      </c>
      <c r="C711" s="1">
        <v>9.0</v>
      </c>
      <c r="E711" s="4">
        <v>193624.0</v>
      </c>
      <c r="F711" s="4">
        <v>7.0</v>
      </c>
      <c r="H711" s="1">
        <v>337167.0</v>
      </c>
      <c r="I711" s="1">
        <v>7.0</v>
      </c>
      <c r="K711" s="1">
        <v>522798.0</v>
      </c>
      <c r="L711" s="1">
        <v>8.0</v>
      </c>
    </row>
    <row r="712">
      <c r="A712" s="1">
        <v>183725.0</v>
      </c>
      <c r="B712" s="1">
        <v>598213.0</v>
      </c>
      <c r="C712" s="1">
        <v>9.0</v>
      </c>
      <c r="E712" s="4">
        <v>115877.0</v>
      </c>
      <c r="F712" s="4">
        <v>7.0</v>
      </c>
      <c r="H712" s="1">
        <v>358871.0</v>
      </c>
      <c r="I712" s="1">
        <v>7.0</v>
      </c>
      <c r="K712" s="1">
        <v>524297.0</v>
      </c>
      <c r="L712" s="1">
        <v>7.0</v>
      </c>
    </row>
    <row r="713">
      <c r="A713" s="1">
        <v>329005.0</v>
      </c>
      <c r="B713" s="1">
        <v>636465.0</v>
      </c>
      <c r="C713" s="1">
        <v>9.0</v>
      </c>
      <c r="E713" s="4">
        <v>138445.0</v>
      </c>
      <c r="F713" s="4">
        <v>7.0</v>
      </c>
      <c r="H713" s="1">
        <v>319068.0</v>
      </c>
      <c r="I713" s="1">
        <v>7.0</v>
      </c>
      <c r="K713" s="1">
        <v>525949.0</v>
      </c>
      <c r="L713" s="1">
        <v>7.0</v>
      </c>
    </row>
    <row r="714">
      <c r="A714" s="1">
        <v>184814.0</v>
      </c>
      <c r="B714" s="1">
        <v>451127.0</v>
      </c>
      <c r="C714" s="1">
        <v>9.0</v>
      </c>
      <c r="E714" s="4">
        <v>126404.0</v>
      </c>
      <c r="F714" s="4">
        <v>7.0</v>
      </c>
      <c r="H714" s="1">
        <v>361442.0</v>
      </c>
      <c r="I714" s="1">
        <v>7.0</v>
      </c>
      <c r="K714" s="1">
        <v>846365.0</v>
      </c>
      <c r="L714" s="1">
        <v>7.0</v>
      </c>
    </row>
    <row r="715">
      <c r="A715" s="1">
        <v>501819.0</v>
      </c>
      <c r="B715" s="1">
        <v>208470.0</v>
      </c>
      <c r="C715" s="1">
        <v>9.0</v>
      </c>
      <c r="E715" s="4">
        <v>187653.0</v>
      </c>
      <c r="F715" s="4">
        <v>7.0</v>
      </c>
      <c r="H715" s="1">
        <v>362832.0</v>
      </c>
      <c r="I715" s="1">
        <v>7.0</v>
      </c>
      <c r="K715" s="1">
        <v>826272.0</v>
      </c>
      <c r="L715" s="1">
        <v>7.0</v>
      </c>
    </row>
    <row r="716">
      <c r="A716" s="1">
        <v>29645.0</v>
      </c>
      <c r="B716" s="1">
        <v>167159.0</v>
      </c>
      <c r="C716" s="1">
        <v>9.0</v>
      </c>
      <c r="E716" s="4">
        <v>118398.0</v>
      </c>
      <c r="F716" s="4">
        <v>7.0</v>
      </c>
      <c r="H716" s="1">
        <v>376732.0</v>
      </c>
      <c r="I716" s="1">
        <v>7.0</v>
      </c>
      <c r="K716" s="1">
        <v>827548.0</v>
      </c>
      <c r="L716" s="1">
        <v>7.0</v>
      </c>
    </row>
    <row r="717">
      <c r="A717" s="1">
        <v>262203.0</v>
      </c>
      <c r="B717" s="1">
        <v>8413.0</v>
      </c>
      <c r="C717" s="1">
        <v>9.0</v>
      </c>
      <c r="E717" s="4">
        <v>130624.0</v>
      </c>
      <c r="F717" s="4">
        <v>7.0</v>
      </c>
      <c r="H717" s="1">
        <v>325191.0</v>
      </c>
      <c r="I717" s="1">
        <v>7.0</v>
      </c>
      <c r="K717" s="1">
        <v>272878.0</v>
      </c>
      <c r="L717" s="1">
        <v>7.0</v>
      </c>
    </row>
    <row r="718">
      <c r="A718" s="1">
        <v>429598.0</v>
      </c>
      <c r="B718" s="1">
        <v>694687.0</v>
      </c>
      <c r="C718" s="1">
        <v>9.0</v>
      </c>
      <c r="E718" s="4">
        <v>110615.0</v>
      </c>
      <c r="F718" s="4">
        <v>7.0</v>
      </c>
      <c r="H718" s="1">
        <v>396080.0</v>
      </c>
      <c r="I718" s="1">
        <v>7.0</v>
      </c>
      <c r="K718" s="1">
        <v>274105.0</v>
      </c>
      <c r="L718" s="1">
        <v>7.0</v>
      </c>
    </row>
    <row r="719">
      <c r="A719" s="1">
        <v>375618.0</v>
      </c>
      <c r="B719" s="1">
        <v>356058.0</v>
      </c>
      <c r="C719" s="1">
        <v>9.0</v>
      </c>
      <c r="E719" s="4">
        <v>141694.0</v>
      </c>
      <c r="F719" s="4">
        <v>7.0</v>
      </c>
      <c r="H719" s="1">
        <v>439499.0</v>
      </c>
      <c r="I719" s="1">
        <v>7.0</v>
      </c>
      <c r="K719" s="1">
        <v>283901.0</v>
      </c>
      <c r="L719" s="1">
        <v>7.0</v>
      </c>
    </row>
    <row r="720">
      <c r="A720" s="1">
        <v>42636.0</v>
      </c>
      <c r="B720" s="1">
        <v>569497.0</v>
      </c>
      <c r="C720" s="1">
        <v>9.0</v>
      </c>
      <c r="E720" s="4">
        <v>220923.0</v>
      </c>
      <c r="F720" s="4">
        <v>7.0</v>
      </c>
      <c r="H720" s="1">
        <v>423403.0</v>
      </c>
      <c r="I720" s="1">
        <v>7.0</v>
      </c>
      <c r="K720" s="1">
        <v>245724.0</v>
      </c>
      <c r="L720" s="1">
        <v>7.0</v>
      </c>
    </row>
    <row r="721">
      <c r="A721" s="1">
        <v>20075.0</v>
      </c>
      <c r="B721" s="1">
        <v>56914.0</v>
      </c>
      <c r="C721" s="1">
        <v>9.0</v>
      </c>
      <c r="E721" s="4">
        <v>280193.0</v>
      </c>
      <c r="F721" s="4">
        <v>7.0</v>
      </c>
      <c r="H721" s="1">
        <v>439416.0</v>
      </c>
      <c r="I721" s="1">
        <v>7.0</v>
      </c>
      <c r="K721" s="1">
        <v>272844.0</v>
      </c>
      <c r="L721" s="1">
        <v>7.0</v>
      </c>
    </row>
    <row r="722">
      <c r="A722" s="1">
        <v>50179.0</v>
      </c>
      <c r="B722" s="1">
        <v>15110.0</v>
      </c>
      <c r="C722" s="1">
        <v>9.0</v>
      </c>
      <c r="E722" s="4">
        <v>267299.0</v>
      </c>
      <c r="F722" s="4">
        <v>7.0</v>
      </c>
      <c r="H722" s="1">
        <v>414811.0</v>
      </c>
      <c r="I722" s="1">
        <v>7.0</v>
      </c>
      <c r="K722" s="1">
        <v>253978.0</v>
      </c>
      <c r="L722" s="1">
        <v>7.0</v>
      </c>
    </row>
    <row r="723">
      <c r="A723" s="1">
        <v>324759.0</v>
      </c>
      <c r="B723" s="1">
        <v>92043.0</v>
      </c>
      <c r="C723" s="1">
        <v>9.0</v>
      </c>
      <c r="E723" s="4">
        <v>236224.0</v>
      </c>
      <c r="F723" s="4">
        <v>7.0</v>
      </c>
      <c r="H723" s="1">
        <v>382727.0</v>
      </c>
      <c r="I723" s="1">
        <v>7.0</v>
      </c>
      <c r="K723" s="1">
        <v>251293.0</v>
      </c>
      <c r="L723" s="1">
        <v>7.0</v>
      </c>
    </row>
    <row r="724">
      <c r="A724" s="1">
        <v>89681.0</v>
      </c>
      <c r="B724" s="1">
        <v>104972.0</v>
      </c>
      <c r="C724" s="1">
        <v>9.0</v>
      </c>
      <c r="E724" s="4">
        <v>255844.0</v>
      </c>
      <c r="F724" s="4">
        <v>7.0</v>
      </c>
      <c r="H724" s="1">
        <v>432668.0</v>
      </c>
      <c r="I724" s="1">
        <v>7.0</v>
      </c>
      <c r="K724" s="1">
        <v>283274.0</v>
      </c>
      <c r="L724" s="1">
        <v>7.0</v>
      </c>
    </row>
    <row r="725">
      <c r="A725" s="1">
        <v>619198.0</v>
      </c>
      <c r="B725" s="1">
        <v>635789.0</v>
      </c>
      <c r="C725" s="1">
        <v>9.0</v>
      </c>
      <c r="E725" s="4">
        <v>250125.0</v>
      </c>
      <c r="F725" s="4">
        <v>7.0</v>
      </c>
      <c r="H725" s="1">
        <v>429740.0</v>
      </c>
      <c r="I725" s="1">
        <v>7.0</v>
      </c>
      <c r="K725" s="1">
        <v>267014.0</v>
      </c>
      <c r="L725" s="1">
        <v>7.0</v>
      </c>
    </row>
    <row r="726">
      <c r="A726" s="1">
        <v>288102.0</v>
      </c>
      <c r="B726" s="1">
        <v>286784.0</v>
      </c>
      <c r="C726" s="1">
        <v>9.0</v>
      </c>
      <c r="E726" s="4">
        <v>242584.0</v>
      </c>
      <c r="F726" s="4">
        <v>7.0</v>
      </c>
      <c r="H726" s="1">
        <v>425344.0</v>
      </c>
      <c r="I726" s="1">
        <v>7.0</v>
      </c>
      <c r="K726" s="1">
        <v>279687.0</v>
      </c>
      <c r="L726" s="1">
        <v>7.0</v>
      </c>
    </row>
    <row r="727">
      <c r="A727" s="1">
        <v>316700.0</v>
      </c>
      <c r="B727" s="1">
        <v>394998.0</v>
      </c>
      <c r="C727" s="1">
        <v>9.0</v>
      </c>
      <c r="E727" s="4">
        <v>298075.0</v>
      </c>
      <c r="F727" s="4">
        <v>7.0</v>
      </c>
      <c r="H727" s="1">
        <v>420376.0</v>
      </c>
      <c r="I727" s="1">
        <v>7.0</v>
      </c>
      <c r="K727" s="1">
        <v>276367.0</v>
      </c>
      <c r="L727" s="1">
        <v>7.0</v>
      </c>
    </row>
    <row r="728">
      <c r="A728" s="1">
        <v>61792.0</v>
      </c>
      <c r="B728" s="1">
        <v>146423.0</v>
      </c>
      <c r="C728" s="1">
        <v>9.0</v>
      </c>
      <c r="E728" s="4">
        <v>289002.0</v>
      </c>
      <c r="F728" s="4">
        <v>7.0</v>
      </c>
      <c r="H728" s="1">
        <v>391395.0</v>
      </c>
      <c r="I728" s="1">
        <v>7.0</v>
      </c>
      <c r="K728" s="1">
        <v>271823.0</v>
      </c>
      <c r="L728" s="1">
        <v>7.0</v>
      </c>
    </row>
    <row r="729">
      <c r="A729" s="1">
        <v>23708.0</v>
      </c>
      <c r="B729" s="1">
        <v>105651.0</v>
      </c>
      <c r="C729" s="1">
        <v>9.0</v>
      </c>
      <c r="E729" s="4">
        <v>214854.0</v>
      </c>
      <c r="F729" s="4">
        <v>7.0</v>
      </c>
      <c r="H729" s="1">
        <v>452920.0</v>
      </c>
      <c r="I729" s="1">
        <v>7.0</v>
      </c>
      <c r="K729" s="1">
        <v>272375.0</v>
      </c>
      <c r="L729" s="1">
        <v>7.0</v>
      </c>
    </row>
    <row r="730">
      <c r="A730" s="1">
        <v>439484.0</v>
      </c>
      <c r="B730" s="1">
        <v>185284.0</v>
      </c>
      <c r="C730" s="1">
        <v>9.0</v>
      </c>
      <c r="E730" s="4">
        <v>252743.0</v>
      </c>
      <c r="F730" s="4">
        <v>7.0</v>
      </c>
      <c r="H730" s="1">
        <v>386321.0</v>
      </c>
      <c r="I730" s="1">
        <v>7.0</v>
      </c>
      <c r="K730" s="1">
        <v>271323.0</v>
      </c>
      <c r="L730" s="1">
        <v>7.0</v>
      </c>
    </row>
    <row r="731">
      <c r="A731" s="1">
        <v>1403.0</v>
      </c>
      <c r="B731" s="1">
        <v>233989.0</v>
      </c>
      <c r="C731" s="1">
        <v>9.0</v>
      </c>
      <c r="E731" s="4">
        <v>268960.0</v>
      </c>
      <c r="F731" s="4">
        <v>7.0</v>
      </c>
      <c r="H731" s="1">
        <v>453741.0</v>
      </c>
      <c r="I731" s="1">
        <v>7.0</v>
      </c>
      <c r="K731" s="1">
        <v>245756.0</v>
      </c>
      <c r="L731" s="1">
        <v>7.0</v>
      </c>
    </row>
    <row r="732">
      <c r="A732" s="1">
        <v>371024.0</v>
      </c>
      <c r="B732" s="1">
        <v>165571.0</v>
      </c>
      <c r="C732" s="1">
        <v>9.0</v>
      </c>
      <c r="E732" s="4">
        <v>230862.0</v>
      </c>
      <c r="F732" s="4">
        <v>7.0</v>
      </c>
      <c r="H732" s="1">
        <v>424331.0</v>
      </c>
      <c r="I732" s="1">
        <v>7.0</v>
      </c>
      <c r="K732" s="1">
        <v>243121.0</v>
      </c>
      <c r="L732" s="1">
        <v>7.0</v>
      </c>
    </row>
    <row r="733">
      <c r="A733" s="1">
        <v>538206.0</v>
      </c>
      <c r="B733" s="1">
        <v>279561.0</v>
      </c>
      <c r="C733" s="1">
        <v>9.0</v>
      </c>
      <c r="E733" s="4">
        <v>296664.0</v>
      </c>
      <c r="F733" s="4">
        <v>7.0</v>
      </c>
      <c r="H733" s="1">
        <v>437729.0</v>
      </c>
      <c r="I733" s="1">
        <v>7.0</v>
      </c>
      <c r="K733" s="1">
        <v>265407.0</v>
      </c>
      <c r="L733" s="1">
        <v>7.0</v>
      </c>
    </row>
    <row r="734">
      <c r="A734" s="1">
        <v>217247.0</v>
      </c>
      <c r="B734" s="1">
        <v>498922.0</v>
      </c>
      <c r="C734" s="1">
        <v>9.0</v>
      </c>
      <c r="E734" s="4">
        <v>254262.0</v>
      </c>
      <c r="F734" s="4">
        <v>7.0</v>
      </c>
      <c r="H734" s="1">
        <v>395903.0</v>
      </c>
      <c r="I734" s="1">
        <v>7.0</v>
      </c>
      <c r="K734" s="1">
        <v>266117.0</v>
      </c>
      <c r="L734" s="1">
        <v>7.0</v>
      </c>
    </row>
    <row r="735">
      <c r="A735" s="1">
        <v>10282.0</v>
      </c>
      <c r="B735" s="1">
        <v>53770.0</v>
      </c>
      <c r="C735" s="1">
        <v>9.0</v>
      </c>
      <c r="E735" s="4">
        <v>299328.0</v>
      </c>
      <c r="F735" s="4">
        <v>7.0</v>
      </c>
      <c r="H735" s="1">
        <v>459061.0</v>
      </c>
      <c r="I735" s="1">
        <v>7.0</v>
      </c>
      <c r="K735" s="1">
        <v>705343.0</v>
      </c>
      <c r="L735" s="1">
        <v>7.0</v>
      </c>
    </row>
    <row r="736">
      <c r="A736" s="1">
        <v>89832.0</v>
      </c>
      <c r="B736" s="1">
        <v>458933.0</v>
      </c>
      <c r="C736" s="1">
        <v>9.0</v>
      </c>
      <c r="E736" s="4">
        <v>268580.0</v>
      </c>
      <c r="F736" s="4">
        <v>7.0</v>
      </c>
      <c r="H736" s="1">
        <v>385824.0</v>
      </c>
      <c r="I736" s="1">
        <v>7.0</v>
      </c>
      <c r="K736" s="1">
        <v>709544.0</v>
      </c>
      <c r="L736" s="1">
        <v>7.0</v>
      </c>
    </row>
    <row r="737">
      <c r="A737" s="1">
        <v>37668.0</v>
      </c>
      <c r="B737" s="1">
        <v>578207.0</v>
      </c>
      <c r="C737" s="1">
        <v>9.0</v>
      </c>
      <c r="E737" s="4">
        <v>276916.0</v>
      </c>
      <c r="F737" s="4">
        <v>7.0</v>
      </c>
      <c r="H737" s="1">
        <v>461315.0</v>
      </c>
      <c r="I737" s="1">
        <v>7.0</v>
      </c>
      <c r="K737" s="1">
        <v>11566.0</v>
      </c>
      <c r="L737" s="1">
        <v>7.0</v>
      </c>
    </row>
    <row r="738">
      <c r="A738" s="1">
        <v>300980.0</v>
      </c>
      <c r="B738" s="1">
        <v>135325.0</v>
      </c>
      <c r="C738" s="1">
        <v>9.0</v>
      </c>
      <c r="E738" s="4">
        <v>233079.0</v>
      </c>
      <c r="F738" s="4">
        <v>7.0</v>
      </c>
      <c r="H738" s="1">
        <v>445928.0</v>
      </c>
      <c r="I738" s="1">
        <v>7.0</v>
      </c>
      <c r="K738" s="1">
        <v>117.0</v>
      </c>
      <c r="L738" s="1">
        <v>7.0</v>
      </c>
    </row>
    <row r="739">
      <c r="A739" s="1">
        <v>50178.0</v>
      </c>
      <c r="B739" s="1">
        <v>256419.0</v>
      </c>
      <c r="C739" s="1">
        <v>9.0</v>
      </c>
      <c r="E739" s="4">
        <v>296244.0</v>
      </c>
      <c r="F739" s="4">
        <v>7.0</v>
      </c>
      <c r="H739" s="1">
        <v>396852.0</v>
      </c>
      <c r="I739" s="1">
        <v>7.0</v>
      </c>
      <c r="K739" s="1">
        <v>4132.0</v>
      </c>
      <c r="L739" s="1">
        <v>7.0</v>
      </c>
    </row>
    <row r="740">
      <c r="A740" s="1">
        <v>634907.0</v>
      </c>
      <c r="B740" s="1">
        <v>297494.0</v>
      </c>
      <c r="C740" s="1">
        <v>9.0</v>
      </c>
      <c r="E740" s="4">
        <v>284343.0</v>
      </c>
      <c r="F740" s="4">
        <v>7.0</v>
      </c>
      <c r="H740" s="1">
        <v>1152147.0</v>
      </c>
      <c r="I740" s="1">
        <v>7.0</v>
      </c>
      <c r="K740" s="1">
        <v>4177.0</v>
      </c>
      <c r="L740" s="1">
        <v>7.0</v>
      </c>
    </row>
    <row r="741">
      <c r="A741" s="1">
        <v>18480.0</v>
      </c>
      <c r="B741" s="1">
        <v>443006.0</v>
      </c>
      <c r="C741" s="1">
        <v>9.0</v>
      </c>
      <c r="E741" s="4">
        <v>255818.0</v>
      </c>
      <c r="F741" s="4">
        <v>7.0</v>
      </c>
      <c r="H741" s="1">
        <v>1134500.0</v>
      </c>
      <c r="I741" s="1">
        <v>7.0</v>
      </c>
      <c r="K741" s="1">
        <v>51295.0</v>
      </c>
      <c r="L741" s="1">
        <v>7.0</v>
      </c>
    </row>
    <row r="742">
      <c r="A742" s="1">
        <v>285192.0</v>
      </c>
      <c r="B742" s="1">
        <v>388789.0</v>
      </c>
      <c r="C742" s="1">
        <v>9.0</v>
      </c>
      <c r="E742" s="4">
        <v>243585.0</v>
      </c>
      <c r="F742" s="4">
        <v>7.0</v>
      </c>
      <c r="H742" s="1">
        <v>1171070.0</v>
      </c>
      <c r="I742" s="1">
        <v>7.0</v>
      </c>
      <c r="K742" s="1">
        <v>10541.0</v>
      </c>
      <c r="L742" s="1">
        <v>7.0</v>
      </c>
    </row>
    <row r="743">
      <c r="A743" s="1">
        <v>9095.0</v>
      </c>
      <c r="B743" s="1">
        <v>387728.0</v>
      </c>
      <c r="C743" s="1">
        <v>9.0</v>
      </c>
      <c r="E743" s="4">
        <v>219811.0</v>
      </c>
      <c r="F743" s="4">
        <v>7.0</v>
      </c>
      <c r="H743" s="1">
        <v>906005.0</v>
      </c>
      <c r="I743" s="1">
        <v>7.0</v>
      </c>
      <c r="K743" s="1">
        <v>59500.0</v>
      </c>
      <c r="L743" s="1">
        <v>7.0</v>
      </c>
    </row>
    <row r="744">
      <c r="A744" s="1">
        <v>122072.0</v>
      </c>
      <c r="B744" s="1">
        <v>276046.0</v>
      </c>
      <c r="C744" s="1">
        <v>9.0</v>
      </c>
      <c r="E744" s="4">
        <v>223068.0</v>
      </c>
      <c r="F744" s="4">
        <v>7.0</v>
      </c>
      <c r="H744" s="1">
        <v>962698.0</v>
      </c>
      <c r="I744" s="1">
        <v>7.0</v>
      </c>
      <c r="K744" s="1">
        <v>55092.0</v>
      </c>
      <c r="L744" s="1">
        <v>7.0</v>
      </c>
    </row>
    <row r="745">
      <c r="A745" s="1">
        <v>45801.0</v>
      </c>
      <c r="B745" s="1">
        <v>637726.0</v>
      </c>
      <c r="C745" s="1">
        <v>9.0</v>
      </c>
      <c r="E745" s="4">
        <v>259140.0</v>
      </c>
      <c r="F745" s="4">
        <v>7.0</v>
      </c>
      <c r="H745" s="1">
        <v>953240.0</v>
      </c>
      <c r="I745" s="1">
        <v>7.0</v>
      </c>
      <c r="K745" s="1">
        <v>6570.0</v>
      </c>
      <c r="L745" s="1">
        <v>7.0</v>
      </c>
    </row>
    <row r="746">
      <c r="A746" s="1">
        <v>508474.0</v>
      </c>
      <c r="B746" s="1">
        <v>257788.0</v>
      </c>
      <c r="C746" s="1">
        <v>9.0</v>
      </c>
      <c r="E746" s="4">
        <v>282083.0</v>
      </c>
      <c r="F746" s="4">
        <v>7.0</v>
      </c>
      <c r="H746" s="1">
        <v>938349.0</v>
      </c>
      <c r="I746" s="1">
        <v>7.0</v>
      </c>
      <c r="K746" s="1">
        <v>7033.0</v>
      </c>
      <c r="L746" s="1">
        <v>7.0</v>
      </c>
    </row>
    <row r="747">
      <c r="A747" s="1">
        <v>228553.0</v>
      </c>
      <c r="B747" s="1">
        <v>150580.0</v>
      </c>
      <c r="C747" s="1">
        <v>9.0</v>
      </c>
      <c r="E747" s="4">
        <v>210474.0</v>
      </c>
      <c r="F747" s="4">
        <v>7.0</v>
      </c>
      <c r="H747" s="1">
        <v>958642.0</v>
      </c>
      <c r="I747" s="1">
        <v>7.0</v>
      </c>
      <c r="K747" s="1">
        <v>57832.0</v>
      </c>
      <c r="L747" s="1">
        <v>7.0</v>
      </c>
    </row>
    <row r="748">
      <c r="A748" s="1">
        <v>26280.0</v>
      </c>
      <c r="B748" s="1">
        <v>40843.0</v>
      </c>
      <c r="C748" s="1">
        <v>9.0</v>
      </c>
      <c r="E748" s="4">
        <v>239014.0</v>
      </c>
      <c r="F748" s="4">
        <v>7.0</v>
      </c>
      <c r="H748" s="1">
        <v>941295.0</v>
      </c>
      <c r="I748" s="1">
        <v>7.0</v>
      </c>
      <c r="K748" s="1">
        <v>12127.0</v>
      </c>
      <c r="L748" s="1">
        <v>7.0</v>
      </c>
    </row>
    <row r="749">
      <c r="A749" s="1">
        <v>440304.0</v>
      </c>
      <c r="B749" s="1">
        <v>88397.0</v>
      </c>
      <c r="C749" s="1">
        <v>9.0</v>
      </c>
      <c r="E749" s="4">
        <v>295384.0</v>
      </c>
      <c r="F749" s="4">
        <v>7.0</v>
      </c>
      <c r="H749" s="1">
        <v>790241.0</v>
      </c>
      <c r="I749" s="1">
        <v>7.0</v>
      </c>
      <c r="K749" s="1">
        <v>4401.0</v>
      </c>
      <c r="L749" s="1">
        <v>7.0</v>
      </c>
    </row>
    <row r="750">
      <c r="A750" s="1">
        <v>136952.0</v>
      </c>
      <c r="B750" s="1">
        <v>78.0</v>
      </c>
      <c r="C750" s="1">
        <v>9.0</v>
      </c>
      <c r="E750" s="4">
        <v>278279.0</v>
      </c>
      <c r="F750" s="4">
        <v>7.0</v>
      </c>
      <c r="H750" s="1">
        <v>805407.0</v>
      </c>
      <c r="I750" s="1">
        <v>7.0</v>
      </c>
      <c r="K750" s="1">
        <v>57837.0</v>
      </c>
      <c r="L750" s="1">
        <v>7.0</v>
      </c>
    </row>
    <row r="751">
      <c r="A751" s="1">
        <v>440397.0</v>
      </c>
      <c r="B751" s="1">
        <v>430696.0</v>
      </c>
      <c r="C751" s="1">
        <v>9.0</v>
      </c>
      <c r="E751" s="4">
        <v>104.0</v>
      </c>
      <c r="F751" s="4">
        <v>7.0</v>
      </c>
      <c r="H751" s="1">
        <v>798074.0</v>
      </c>
      <c r="I751" s="1">
        <v>7.0</v>
      </c>
      <c r="K751" s="1">
        <v>4670.0</v>
      </c>
      <c r="L751" s="1">
        <v>7.0</v>
      </c>
    </row>
    <row r="752">
      <c r="A752" s="1">
        <v>70829.0</v>
      </c>
      <c r="B752" s="1">
        <v>837379.0</v>
      </c>
      <c r="C752" s="1">
        <v>9.0</v>
      </c>
      <c r="E752" s="4">
        <v>86691.0</v>
      </c>
      <c r="F752" s="4">
        <v>7.0</v>
      </c>
      <c r="H752" s="1">
        <v>813208.0</v>
      </c>
      <c r="I752" s="1">
        <v>7.0</v>
      </c>
      <c r="K752" s="1">
        <v>34864.0</v>
      </c>
      <c r="L752" s="1">
        <v>7.0</v>
      </c>
    </row>
    <row r="753">
      <c r="A753" s="1">
        <v>160032.0</v>
      </c>
      <c r="B753" s="1">
        <v>835781.0</v>
      </c>
      <c r="C753" s="1">
        <v>9.0</v>
      </c>
      <c r="E753" s="4">
        <v>29393.0</v>
      </c>
      <c r="F753" s="4">
        <v>7.0</v>
      </c>
      <c r="H753" s="1">
        <v>1244636.0</v>
      </c>
      <c r="I753" s="1">
        <v>7.0</v>
      </c>
      <c r="K753" s="1">
        <v>59497.0</v>
      </c>
      <c r="L753" s="1">
        <v>7.0</v>
      </c>
    </row>
    <row r="754">
      <c r="A754" s="1">
        <v>29386.0</v>
      </c>
      <c r="B754" s="1">
        <v>1387505.0</v>
      </c>
      <c r="C754" s="1">
        <v>9.0</v>
      </c>
      <c r="E754" s="4">
        <v>31600.0</v>
      </c>
      <c r="F754" s="4">
        <v>7.0</v>
      </c>
      <c r="H754" s="1">
        <v>284226.0</v>
      </c>
      <c r="I754" s="1">
        <v>7.0</v>
      </c>
      <c r="K754" s="1">
        <v>33811.0</v>
      </c>
      <c r="L754" s="1">
        <v>7.0</v>
      </c>
    </row>
    <row r="755">
      <c r="A755" s="1">
        <v>202919.0</v>
      </c>
      <c r="B755" s="1">
        <v>889974.0</v>
      </c>
      <c r="C755" s="1">
        <v>9.0</v>
      </c>
      <c r="E755" s="4">
        <v>32025.0</v>
      </c>
      <c r="F755" s="4">
        <v>7.0</v>
      </c>
      <c r="H755" s="1">
        <v>259890.0</v>
      </c>
      <c r="I755" s="1">
        <v>7.0</v>
      </c>
      <c r="K755" s="1">
        <v>12883.0</v>
      </c>
      <c r="L755" s="1">
        <v>7.0</v>
      </c>
    </row>
    <row r="756">
      <c r="A756" s="1">
        <v>562983.0</v>
      </c>
      <c r="B756" s="1">
        <v>880778.0</v>
      </c>
      <c r="C756" s="1">
        <v>9.0</v>
      </c>
      <c r="E756" s="4">
        <v>30178.0</v>
      </c>
      <c r="F756" s="4">
        <v>7.0</v>
      </c>
      <c r="H756" s="1">
        <v>237727.0</v>
      </c>
      <c r="I756" s="1">
        <v>7.0</v>
      </c>
      <c r="K756" s="1">
        <v>21829.0</v>
      </c>
      <c r="L756" s="1">
        <v>7.0</v>
      </c>
    </row>
    <row r="757">
      <c r="A757" s="1">
        <v>151603.0</v>
      </c>
      <c r="B757" s="1">
        <v>1083173.0</v>
      </c>
      <c r="C757" s="1">
        <v>9.0</v>
      </c>
      <c r="E757" s="4">
        <v>72743.0</v>
      </c>
      <c r="F757" s="4">
        <v>7.0</v>
      </c>
      <c r="H757" s="1">
        <v>272345.0</v>
      </c>
      <c r="I757" s="1">
        <v>7.0</v>
      </c>
      <c r="K757" s="1">
        <v>4611.0</v>
      </c>
      <c r="L757" s="1">
        <v>7.0</v>
      </c>
    </row>
    <row r="758">
      <c r="A758" s="1">
        <v>70867.0</v>
      </c>
      <c r="B758" s="1">
        <v>816847.0</v>
      </c>
      <c r="C758" s="1">
        <v>9.0</v>
      </c>
      <c r="E758" s="4">
        <v>101095.0</v>
      </c>
      <c r="F758" s="4">
        <v>7.0</v>
      </c>
      <c r="H758" s="1">
        <v>267111.0</v>
      </c>
      <c r="I758" s="1">
        <v>7.0</v>
      </c>
      <c r="K758" s="1">
        <v>33101.0</v>
      </c>
      <c r="L758" s="1">
        <v>7.0</v>
      </c>
    </row>
    <row r="759">
      <c r="A759" s="1">
        <v>571166.0</v>
      </c>
      <c r="B759" s="1">
        <v>1297931.0</v>
      </c>
      <c r="C759" s="1">
        <v>9.0</v>
      </c>
      <c r="E759" s="4">
        <v>65389.0</v>
      </c>
      <c r="F759" s="4">
        <v>7.0</v>
      </c>
      <c r="H759" s="1">
        <v>304068.0</v>
      </c>
      <c r="I759" s="1">
        <v>7.0</v>
      </c>
      <c r="K759" s="1">
        <v>31300.0</v>
      </c>
      <c r="L759" s="1">
        <v>7.0</v>
      </c>
    </row>
    <row r="760">
      <c r="A760" s="1">
        <v>184563.0</v>
      </c>
      <c r="B760" s="1">
        <v>972566.0</v>
      </c>
      <c r="C760" s="1">
        <v>9.0</v>
      </c>
      <c r="E760" s="4">
        <v>101662.0</v>
      </c>
      <c r="F760" s="4">
        <v>7.0</v>
      </c>
      <c r="H760" s="1">
        <v>308901.0</v>
      </c>
      <c r="I760" s="1">
        <v>7.0</v>
      </c>
      <c r="K760" s="1">
        <v>4529.0</v>
      </c>
      <c r="L760" s="1">
        <v>7.0</v>
      </c>
    </row>
    <row r="761">
      <c r="A761" s="1">
        <v>449616.0</v>
      </c>
      <c r="B761" s="1">
        <v>1042454.0</v>
      </c>
      <c r="C761" s="1">
        <v>9.0</v>
      </c>
      <c r="E761" s="4">
        <v>91168.0</v>
      </c>
      <c r="F761" s="4">
        <v>7.0</v>
      </c>
      <c r="H761" s="1">
        <v>256636.0</v>
      </c>
      <c r="I761" s="1">
        <v>7.0</v>
      </c>
      <c r="K761" s="1">
        <v>5640.0</v>
      </c>
      <c r="L761" s="1">
        <v>7.0</v>
      </c>
    </row>
    <row r="762">
      <c r="A762" s="1">
        <v>365277.0</v>
      </c>
      <c r="B762" s="1">
        <v>774776.0</v>
      </c>
      <c r="C762" s="1">
        <v>9.0</v>
      </c>
      <c r="E762" s="4">
        <v>69021.0</v>
      </c>
      <c r="F762" s="4">
        <v>7.0</v>
      </c>
      <c r="H762" s="1">
        <v>250549.0</v>
      </c>
      <c r="I762" s="1">
        <v>7.0</v>
      </c>
      <c r="K762" s="1">
        <v>30389.0</v>
      </c>
      <c r="L762" s="1">
        <v>7.0</v>
      </c>
    </row>
    <row r="763">
      <c r="A763" s="1">
        <v>7576.0</v>
      </c>
      <c r="B763" s="1">
        <v>1508556.0</v>
      </c>
      <c r="C763" s="1">
        <v>9.0</v>
      </c>
      <c r="E763" s="4">
        <v>96578.0</v>
      </c>
      <c r="F763" s="4">
        <v>7.0</v>
      </c>
      <c r="H763" s="1">
        <v>295652.0</v>
      </c>
      <c r="I763" s="1">
        <v>7.0</v>
      </c>
      <c r="K763" s="1">
        <v>9242.0</v>
      </c>
      <c r="L763" s="1">
        <v>7.0</v>
      </c>
    </row>
    <row r="764">
      <c r="A764" s="1">
        <v>338998.0</v>
      </c>
      <c r="B764" s="1">
        <v>1125413.0</v>
      </c>
      <c r="C764" s="1">
        <v>9.0</v>
      </c>
      <c r="E764" s="4">
        <v>62075.0</v>
      </c>
      <c r="F764" s="4">
        <v>7.0</v>
      </c>
      <c r="H764" s="1">
        <v>275871.0</v>
      </c>
      <c r="I764" s="1">
        <v>7.0</v>
      </c>
      <c r="K764" s="1">
        <v>32168.0</v>
      </c>
      <c r="L764" s="1">
        <v>7.0</v>
      </c>
    </row>
    <row r="765">
      <c r="A765" s="1">
        <v>221286.0</v>
      </c>
      <c r="B765" s="1">
        <v>815321.0</v>
      </c>
      <c r="C765" s="1">
        <v>9.0</v>
      </c>
      <c r="E765" s="4">
        <v>77089.0</v>
      </c>
      <c r="F765" s="4">
        <v>7.0</v>
      </c>
      <c r="H765" s="1">
        <v>308271.0</v>
      </c>
      <c r="I765" s="1">
        <v>7.0</v>
      </c>
      <c r="K765" s="1">
        <v>56353.0</v>
      </c>
      <c r="L765" s="1">
        <v>7.0</v>
      </c>
    </row>
    <row r="766">
      <c r="A766" s="1">
        <v>192452.0</v>
      </c>
      <c r="B766" s="1">
        <v>1023227.0</v>
      </c>
      <c r="C766" s="1">
        <v>9.0</v>
      </c>
      <c r="E766" s="4">
        <v>42579.0</v>
      </c>
      <c r="F766" s="4">
        <v>7.0</v>
      </c>
      <c r="H766" s="1">
        <v>246655.0</v>
      </c>
      <c r="I766" s="1">
        <v>7.0</v>
      </c>
      <c r="K766" s="1">
        <v>305942.0</v>
      </c>
      <c r="L766" s="1">
        <v>7.0</v>
      </c>
    </row>
    <row r="767">
      <c r="A767" s="1">
        <v>177281.0</v>
      </c>
      <c r="B767" s="1">
        <v>1022333.0</v>
      </c>
      <c r="C767" s="1">
        <v>9.0</v>
      </c>
      <c r="E767" s="4">
        <v>101456.0</v>
      </c>
      <c r="F767" s="4">
        <v>7.0</v>
      </c>
      <c r="H767" s="1">
        <v>244747.0</v>
      </c>
      <c r="I767" s="1">
        <v>7.0</v>
      </c>
      <c r="K767" s="1">
        <v>330836.0</v>
      </c>
      <c r="L767" s="1">
        <v>7.0</v>
      </c>
    </row>
    <row r="768">
      <c r="A768" s="1">
        <v>285262.0</v>
      </c>
      <c r="B768" s="1">
        <v>1275333.0</v>
      </c>
      <c r="C768" s="1">
        <v>9.0</v>
      </c>
      <c r="E768" s="4">
        <v>5388.0</v>
      </c>
      <c r="F768" s="4">
        <v>7.0</v>
      </c>
      <c r="H768" s="1">
        <v>256039.0</v>
      </c>
      <c r="I768" s="1">
        <v>7.0</v>
      </c>
      <c r="K768" s="1">
        <v>305878.0</v>
      </c>
      <c r="L768" s="1">
        <v>7.0</v>
      </c>
    </row>
    <row r="769">
      <c r="A769" s="1">
        <v>223849.0</v>
      </c>
      <c r="B769" s="1">
        <v>817869.0</v>
      </c>
      <c r="C769" s="1">
        <v>9.0</v>
      </c>
      <c r="E769" s="4">
        <v>99286.0</v>
      </c>
      <c r="F769" s="4">
        <v>7.0</v>
      </c>
      <c r="H769" s="1">
        <v>239883.0</v>
      </c>
      <c r="I769" s="1">
        <v>7.0</v>
      </c>
      <c r="K769" s="1">
        <v>296285.0</v>
      </c>
      <c r="L769" s="1">
        <v>7.0</v>
      </c>
    </row>
    <row r="770">
      <c r="A770" s="1">
        <v>364121.0</v>
      </c>
      <c r="B770" s="1">
        <v>919033.0</v>
      </c>
      <c r="C770" s="1">
        <v>9.0</v>
      </c>
      <c r="E770" s="4">
        <v>72495.0</v>
      </c>
      <c r="F770" s="4">
        <v>7.0</v>
      </c>
      <c r="H770" s="1">
        <v>250544.0</v>
      </c>
      <c r="I770" s="1">
        <v>7.0</v>
      </c>
      <c r="K770" s="1">
        <v>305845.0</v>
      </c>
      <c r="L770" s="1">
        <v>7.0</v>
      </c>
    </row>
    <row r="771">
      <c r="A771" s="1">
        <v>32757.0</v>
      </c>
      <c r="B771" s="1">
        <v>963440.0</v>
      </c>
      <c r="C771" s="1">
        <v>9.0</v>
      </c>
      <c r="E771" s="4">
        <v>82527.0</v>
      </c>
      <c r="F771" s="4">
        <v>7.0</v>
      </c>
      <c r="H771" s="1">
        <v>257079.0</v>
      </c>
      <c r="I771" s="1">
        <v>7.0</v>
      </c>
      <c r="K771" s="1">
        <v>297993.0</v>
      </c>
      <c r="L771" s="1">
        <v>7.0</v>
      </c>
    </row>
    <row r="772">
      <c r="A772" s="1">
        <v>132533.0</v>
      </c>
      <c r="B772" s="1">
        <v>1370735.0</v>
      </c>
      <c r="C772" s="1">
        <v>9.0</v>
      </c>
      <c r="E772" s="4">
        <v>22482.0</v>
      </c>
      <c r="F772" s="4">
        <v>7.0</v>
      </c>
      <c r="H772" s="1">
        <v>268037.0</v>
      </c>
      <c r="I772" s="1">
        <v>7.0</v>
      </c>
      <c r="K772" s="1">
        <v>298923.0</v>
      </c>
      <c r="L772" s="1">
        <v>7.0</v>
      </c>
    </row>
    <row r="773">
      <c r="A773" s="1">
        <v>362428.0</v>
      </c>
      <c r="B773" s="1">
        <v>1351240.0</v>
      </c>
      <c r="C773" s="1">
        <v>9.0</v>
      </c>
      <c r="E773" s="4">
        <v>101914.0</v>
      </c>
      <c r="F773" s="4">
        <v>7.0</v>
      </c>
      <c r="H773" s="1">
        <v>251387.0</v>
      </c>
      <c r="I773" s="1">
        <v>7.0</v>
      </c>
      <c r="K773" s="1">
        <v>325008.0</v>
      </c>
      <c r="L773" s="1">
        <v>7.0</v>
      </c>
    </row>
    <row r="774">
      <c r="A774" s="1">
        <v>419024.0</v>
      </c>
      <c r="B774" s="1">
        <v>773664.0</v>
      </c>
      <c r="C774" s="1">
        <v>9.0</v>
      </c>
      <c r="E774" s="4">
        <v>5489.0</v>
      </c>
      <c r="F774" s="4">
        <v>7.0</v>
      </c>
      <c r="H774" s="1">
        <v>249385.0</v>
      </c>
      <c r="I774" s="1">
        <v>7.0</v>
      </c>
      <c r="K774" s="1">
        <v>323489.0</v>
      </c>
      <c r="L774" s="1">
        <v>7.0</v>
      </c>
    </row>
    <row r="775">
      <c r="A775" s="1">
        <v>332117.0</v>
      </c>
      <c r="B775" s="1">
        <v>1500897.0</v>
      </c>
      <c r="C775" s="1">
        <v>9.0</v>
      </c>
      <c r="E775" s="4">
        <v>62653.0</v>
      </c>
      <c r="F775" s="4">
        <v>7.0</v>
      </c>
      <c r="H775" s="1">
        <v>296176.0</v>
      </c>
      <c r="I775" s="1">
        <v>7.0</v>
      </c>
      <c r="K775" s="1">
        <v>305644.0</v>
      </c>
      <c r="L775" s="1">
        <v>7.0</v>
      </c>
    </row>
    <row r="776">
      <c r="A776" s="1">
        <v>175208.0</v>
      </c>
      <c r="B776" s="1">
        <v>764713.0</v>
      </c>
      <c r="C776" s="1">
        <v>9.0</v>
      </c>
      <c r="E776" s="4">
        <v>94887.0</v>
      </c>
      <c r="F776" s="4">
        <v>7.0</v>
      </c>
      <c r="H776" s="1">
        <v>269925.0</v>
      </c>
      <c r="I776" s="1">
        <v>7.0</v>
      </c>
      <c r="K776" s="1">
        <v>323896.0</v>
      </c>
      <c r="L776" s="1">
        <v>7.0</v>
      </c>
    </row>
    <row r="777">
      <c r="A777" s="1">
        <v>123479.0</v>
      </c>
      <c r="B777" s="1">
        <v>1022553.0</v>
      </c>
      <c r="C777" s="1">
        <v>9.0</v>
      </c>
      <c r="E777" s="4">
        <v>71109.0</v>
      </c>
      <c r="F777" s="4">
        <v>7.0</v>
      </c>
      <c r="H777" s="1">
        <v>240496.0</v>
      </c>
      <c r="I777" s="1">
        <v>7.0</v>
      </c>
      <c r="K777" s="1">
        <v>305065.0</v>
      </c>
      <c r="L777" s="1">
        <v>7.0</v>
      </c>
    </row>
    <row r="778">
      <c r="A778" s="1">
        <v>628408.0</v>
      </c>
      <c r="B778" s="1">
        <v>1304057.0</v>
      </c>
      <c r="C778" s="1">
        <v>9.0</v>
      </c>
      <c r="E778" s="4">
        <v>86985.0</v>
      </c>
      <c r="F778" s="4">
        <v>7.0</v>
      </c>
      <c r="H778" s="1">
        <v>253496.0</v>
      </c>
      <c r="I778" s="1">
        <v>7.0</v>
      </c>
      <c r="K778" s="1">
        <v>304711.0</v>
      </c>
      <c r="L778" s="1">
        <v>7.0</v>
      </c>
    </row>
    <row r="779">
      <c r="A779" s="1">
        <v>270054.0</v>
      </c>
      <c r="B779" s="1">
        <v>1427873.0</v>
      </c>
      <c r="C779" s="1">
        <v>9.0</v>
      </c>
      <c r="E779" s="4">
        <v>3199.0</v>
      </c>
      <c r="F779" s="4">
        <v>7.0</v>
      </c>
      <c r="H779" s="1">
        <v>257775.0</v>
      </c>
      <c r="I779" s="1">
        <v>7.0</v>
      </c>
      <c r="K779" s="1">
        <v>295831.0</v>
      </c>
      <c r="L779" s="1">
        <v>7.0</v>
      </c>
    </row>
    <row r="780">
      <c r="A780" s="1">
        <v>286078.0</v>
      </c>
      <c r="B780" s="1">
        <v>772790.0</v>
      </c>
      <c r="C780" s="1">
        <v>9.0</v>
      </c>
      <c r="E780" s="4">
        <v>34560.0</v>
      </c>
      <c r="F780" s="4">
        <v>7.0</v>
      </c>
      <c r="H780" s="1">
        <v>259020.0</v>
      </c>
      <c r="I780" s="1">
        <v>7.0</v>
      </c>
      <c r="K780" s="1">
        <v>320446.0</v>
      </c>
      <c r="L780" s="1">
        <v>7.0</v>
      </c>
    </row>
    <row r="781">
      <c r="A781" s="1">
        <v>76019.0</v>
      </c>
      <c r="B781" s="1">
        <v>724191.0</v>
      </c>
      <c r="C781" s="1">
        <v>9.0</v>
      </c>
      <c r="E781" s="4">
        <v>32856.0</v>
      </c>
      <c r="F781" s="4">
        <v>7.0</v>
      </c>
      <c r="H781" s="1">
        <v>246790.0</v>
      </c>
      <c r="I781" s="1">
        <v>7.0</v>
      </c>
      <c r="K781" s="1">
        <v>298867.0</v>
      </c>
      <c r="L781" s="1">
        <v>7.0</v>
      </c>
    </row>
    <row r="782">
      <c r="A782" s="1">
        <v>336460.0</v>
      </c>
      <c r="B782" s="1">
        <v>773320.0</v>
      </c>
      <c r="C782" s="1">
        <v>9.0</v>
      </c>
      <c r="E782" s="4">
        <v>60974.0</v>
      </c>
      <c r="F782" s="4">
        <v>7.0</v>
      </c>
      <c r="H782" s="1">
        <v>238366.0</v>
      </c>
      <c r="I782" s="1">
        <v>7.0</v>
      </c>
      <c r="K782" s="1">
        <v>322008.0</v>
      </c>
      <c r="L782" s="1">
        <v>7.0</v>
      </c>
    </row>
    <row r="783">
      <c r="A783" s="1">
        <v>132570.0</v>
      </c>
      <c r="B783" s="1">
        <v>1043202.0</v>
      </c>
      <c r="C783" s="1">
        <v>9.0</v>
      </c>
      <c r="E783" s="4">
        <v>816.0</v>
      </c>
      <c r="F783" s="4">
        <v>7.0</v>
      </c>
      <c r="H783" s="1">
        <v>658742.0</v>
      </c>
      <c r="I783" s="1">
        <v>7.0</v>
      </c>
      <c r="K783" s="1">
        <v>326315.0</v>
      </c>
      <c r="L783" s="1">
        <v>7.0</v>
      </c>
    </row>
    <row r="784">
      <c r="A784" s="1">
        <v>224561.0</v>
      </c>
      <c r="B784" s="1">
        <v>1113274.0</v>
      </c>
      <c r="C784" s="1">
        <v>9.0</v>
      </c>
      <c r="E784" s="4">
        <v>52213.0</v>
      </c>
      <c r="F784" s="4">
        <v>7.0</v>
      </c>
      <c r="H784" s="1">
        <v>658580.0</v>
      </c>
      <c r="I784" s="1">
        <v>7.0</v>
      </c>
      <c r="K784" s="1">
        <v>298385.0</v>
      </c>
      <c r="L784" s="1">
        <v>7.0</v>
      </c>
    </row>
    <row r="785">
      <c r="A785" s="1">
        <v>599239.0</v>
      </c>
      <c r="B785" s="1">
        <v>1418791.0</v>
      </c>
      <c r="C785" s="1">
        <v>9.0</v>
      </c>
      <c r="E785" s="4">
        <v>13927.0</v>
      </c>
      <c r="F785" s="4">
        <v>7.0</v>
      </c>
      <c r="H785" s="1">
        <v>647030.0</v>
      </c>
      <c r="I785" s="1">
        <v>7.0</v>
      </c>
      <c r="K785" s="1">
        <v>364989.0</v>
      </c>
      <c r="L785" s="1">
        <v>7.0</v>
      </c>
    </row>
    <row r="786">
      <c r="A786" s="1">
        <v>55941.0</v>
      </c>
      <c r="B786" s="1">
        <v>1042754.0</v>
      </c>
      <c r="C786" s="1">
        <v>9.0</v>
      </c>
      <c r="E786" s="4">
        <v>65186.0</v>
      </c>
      <c r="F786" s="4">
        <v>7.0</v>
      </c>
      <c r="H786" s="1">
        <v>664232.0</v>
      </c>
      <c r="I786" s="1">
        <v>7.0</v>
      </c>
      <c r="K786" s="1">
        <v>388437.0</v>
      </c>
      <c r="L786" s="1">
        <v>7.0</v>
      </c>
    </row>
    <row r="787">
      <c r="A787" s="1">
        <v>303959.0</v>
      </c>
      <c r="B787" s="1">
        <v>1140436.0</v>
      </c>
      <c r="C787" s="1">
        <v>9.0</v>
      </c>
      <c r="E787" s="4">
        <v>11603.0</v>
      </c>
      <c r="F787" s="4">
        <v>7.0</v>
      </c>
      <c r="H787" s="1">
        <v>643600.0</v>
      </c>
      <c r="I787" s="1">
        <v>7.0</v>
      </c>
      <c r="K787" s="1">
        <v>389925.0</v>
      </c>
      <c r="L787" s="1">
        <v>7.0</v>
      </c>
    </row>
    <row r="788">
      <c r="A788" s="1">
        <v>548333.0</v>
      </c>
      <c r="B788" s="1">
        <v>1388515.0</v>
      </c>
      <c r="C788" s="1">
        <v>9.0</v>
      </c>
      <c r="E788" s="4">
        <v>91060.0</v>
      </c>
      <c r="F788" s="4">
        <v>7.0</v>
      </c>
      <c r="H788" s="1">
        <v>635257.0</v>
      </c>
      <c r="I788" s="1">
        <v>7.0</v>
      </c>
      <c r="K788" s="1">
        <v>354864.0</v>
      </c>
      <c r="L788" s="1">
        <v>7.0</v>
      </c>
    </row>
    <row r="789">
      <c r="A789" s="1">
        <v>131889.0</v>
      </c>
      <c r="B789" s="1">
        <v>818613.0</v>
      </c>
      <c r="C789" s="1">
        <v>9.0</v>
      </c>
      <c r="E789" s="4">
        <v>9095.0</v>
      </c>
      <c r="F789" s="4">
        <v>7.0</v>
      </c>
      <c r="H789" s="1">
        <v>607335.0</v>
      </c>
      <c r="I789" s="1">
        <v>7.0</v>
      </c>
      <c r="K789" s="1">
        <v>389393.0</v>
      </c>
      <c r="L789" s="1">
        <v>7.0</v>
      </c>
    </row>
    <row r="790">
      <c r="A790" s="1">
        <v>423115.0</v>
      </c>
      <c r="B790" s="1">
        <v>1149826.0</v>
      </c>
      <c r="C790" s="1">
        <v>9.0</v>
      </c>
      <c r="E790" s="4">
        <v>72685.0</v>
      </c>
      <c r="F790" s="4">
        <v>7.0</v>
      </c>
      <c r="H790" s="1">
        <v>619760.0</v>
      </c>
      <c r="I790" s="1">
        <v>7.0</v>
      </c>
      <c r="K790" s="1">
        <v>393288.0</v>
      </c>
      <c r="L790" s="1">
        <v>7.0</v>
      </c>
    </row>
    <row r="791">
      <c r="A791" s="1">
        <v>194137.0</v>
      </c>
      <c r="B791" s="1">
        <v>982198.0</v>
      </c>
      <c r="C791" s="1">
        <v>9.0</v>
      </c>
      <c r="E791" s="4">
        <v>14278.0</v>
      </c>
      <c r="F791" s="4">
        <v>7.0</v>
      </c>
      <c r="H791" s="1">
        <v>673875.0</v>
      </c>
      <c r="I791" s="1">
        <v>7.0</v>
      </c>
      <c r="K791" s="1">
        <v>384431.0</v>
      </c>
      <c r="L791" s="1">
        <v>7.0</v>
      </c>
    </row>
    <row r="792">
      <c r="A792" s="1">
        <v>599118.0</v>
      </c>
      <c r="B792" s="1">
        <v>1158986.0</v>
      </c>
      <c r="C792" s="1">
        <v>9.0</v>
      </c>
      <c r="E792" s="4">
        <v>87739.0</v>
      </c>
      <c r="F792" s="4">
        <v>7.0</v>
      </c>
      <c r="H792" s="1">
        <v>636938.0</v>
      </c>
      <c r="I792" s="1">
        <v>7.0</v>
      </c>
      <c r="K792" s="1">
        <v>385777.0</v>
      </c>
      <c r="L792" s="1">
        <v>7.0</v>
      </c>
    </row>
    <row r="793">
      <c r="A793" s="1">
        <v>70951.0</v>
      </c>
      <c r="B793" s="1">
        <v>1378893.0</v>
      </c>
      <c r="C793" s="1">
        <v>9.0</v>
      </c>
      <c r="E793" s="4">
        <v>39970.0</v>
      </c>
      <c r="F793" s="4">
        <v>7.0</v>
      </c>
      <c r="H793" s="1">
        <v>617199.0</v>
      </c>
      <c r="I793" s="1">
        <v>7.0</v>
      </c>
      <c r="K793" s="1">
        <v>401495.0</v>
      </c>
      <c r="L793" s="1">
        <v>7.0</v>
      </c>
    </row>
    <row r="794">
      <c r="A794" s="1">
        <v>307895.0</v>
      </c>
      <c r="B794" s="1">
        <v>764940.0</v>
      </c>
      <c r="C794" s="1">
        <v>9.0</v>
      </c>
      <c r="E794" s="4">
        <v>91979.0</v>
      </c>
      <c r="F794" s="4">
        <v>7.0</v>
      </c>
      <c r="H794" s="1">
        <v>620957.0</v>
      </c>
      <c r="I794" s="1">
        <v>7.0</v>
      </c>
      <c r="K794" s="1">
        <v>180507.0</v>
      </c>
      <c r="L794" s="1">
        <v>7.0</v>
      </c>
    </row>
    <row r="795">
      <c r="A795" s="1">
        <v>590023.0</v>
      </c>
      <c r="B795" s="1">
        <v>783501.0</v>
      </c>
      <c r="C795" s="1">
        <v>9.0</v>
      </c>
      <c r="E795" s="4">
        <v>12462.0</v>
      </c>
      <c r="F795" s="4">
        <v>7.0</v>
      </c>
      <c r="H795" s="1">
        <v>612987.0</v>
      </c>
      <c r="I795" s="1">
        <v>7.0</v>
      </c>
      <c r="K795" s="1">
        <v>180995.0</v>
      </c>
      <c r="L795" s="1">
        <v>7.0</v>
      </c>
    </row>
    <row r="796">
      <c r="A796" s="1">
        <v>13749.0</v>
      </c>
      <c r="B796" s="1">
        <v>837479.0</v>
      </c>
      <c r="C796" s="1">
        <v>9.0</v>
      </c>
      <c r="E796" s="4">
        <v>91856.0</v>
      </c>
      <c r="F796" s="4">
        <v>7.0</v>
      </c>
      <c r="H796" s="1">
        <v>632612.0</v>
      </c>
      <c r="I796" s="1">
        <v>7.0</v>
      </c>
      <c r="K796" s="1">
        <v>216791.0</v>
      </c>
      <c r="L796" s="1">
        <v>7.0</v>
      </c>
    </row>
    <row r="797">
      <c r="A797" s="1">
        <v>563340.0</v>
      </c>
      <c r="B797" s="1">
        <v>723954.0</v>
      </c>
      <c r="C797" s="1">
        <v>8.0</v>
      </c>
      <c r="E797" s="4">
        <v>33306.0</v>
      </c>
      <c r="F797" s="4">
        <v>7.0</v>
      </c>
      <c r="H797" s="1">
        <v>668239.0</v>
      </c>
      <c r="I797" s="1">
        <v>7.0</v>
      </c>
      <c r="K797" s="1">
        <v>215260.0</v>
      </c>
      <c r="L797" s="1">
        <v>7.0</v>
      </c>
    </row>
    <row r="798">
      <c r="A798" s="1">
        <v>357078.0</v>
      </c>
      <c r="B798" s="1">
        <v>1428139.0</v>
      </c>
      <c r="C798" s="1">
        <v>8.0</v>
      </c>
      <c r="E798" s="4">
        <v>103553.0</v>
      </c>
      <c r="F798" s="4">
        <v>7.0</v>
      </c>
      <c r="H798" s="1">
        <v>663752.0</v>
      </c>
      <c r="I798" s="1">
        <v>7.0</v>
      </c>
      <c r="K798" s="1">
        <v>179264.0</v>
      </c>
      <c r="L798" s="1">
        <v>7.0</v>
      </c>
    </row>
    <row r="799">
      <c r="A799" s="1">
        <v>447309.0</v>
      </c>
      <c r="B799" s="1">
        <v>1131742.0</v>
      </c>
      <c r="C799" s="1">
        <v>8.0</v>
      </c>
      <c r="E799" s="4">
        <v>34502.0</v>
      </c>
      <c r="F799" s="4">
        <v>7.0</v>
      </c>
      <c r="H799" s="1">
        <v>644315.0</v>
      </c>
      <c r="I799" s="1">
        <v>7.0</v>
      </c>
      <c r="K799" s="1">
        <v>195003.0</v>
      </c>
      <c r="L799" s="1">
        <v>7.0</v>
      </c>
    </row>
    <row r="800">
      <c r="A800" s="1">
        <v>101082.0</v>
      </c>
      <c r="B800" s="1">
        <v>802855.0</v>
      </c>
      <c r="C800" s="1">
        <v>8.0</v>
      </c>
      <c r="E800" s="4">
        <v>82457.0</v>
      </c>
      <c r="F800" s="4">
        <v>7.0</v>
      </c>
      <c r="H800" s="1">
        <v>636830.0</v>
      </c>
      <c r="I800" s="1">
        <v>6.0</v>
      </c>
      <c r="K800" s="1">
        <v>183489.0</v>
      </c>
      <c r="L800" s="1">
        <v>7.0</v>
      </c>
    </row>
    <row r="801">
      <c r="A801" s="1">
        <v>83138.0</v>
      </c>
      <c r="B801" s="1">
        <v>725049.0</v>
      </c>
      <c r="C801" s="1">
        <v>8.0</v>
      </c>
      <c r="E801" s="4">
        <v>43230.0</v>
      </c>
      <c r="F801" s="4">
        <v>7.0</v>
      </c>
      <c r="H801" s="1">
        <v>651332.0</v>
      </c>
      <c r="I801" s="1">
        <v>6.0</v>
      </c>
      <c r="K801" s="1">
        <v>205040.0</v>
      </c>
      <c r="L801" s="1">
        <v>7.0</v>
      </c>
    </row>
    <row r="802">
      <c r="A802" s="1">
        <v>133744.0</v>
      </c>
      <c r="B802" s="1">
        <v>792423.0</v>
      </c>
      <c r="C802" s="1">
        <v>8.0</v>
      </c>
      <c r="E802" s="4">
        <v>70663.0</v>
      </c>
      <c r="F802" s="4">
        <v>7.0</v>
      </c>
      <c r="H802" s="1">
        <v>653127.0</v>
      </c>
      <c r="I802" s="1">
        <v>6.0</v>
      </c>
      <c r="K802" s="1">
        <v>217573.0</v>
      </c>
      <c r="L802" s="1">
        <v>7.0</v>
      </c>
    </row>
    <row r="803">
      <c r="A803" s="1">
        <v>462134.0</v>
      </c>
      <c r="B803" s="1">
        <v>761665.0</v>
      </c>
      <c r="C803" s="1">
        <v>8.0</v>
      </c>
      <c r="E803" s="4">
        <v>30561.0</v>
      </c>
      <c r="F803" s="4">
        <v>7.0</v>
      </c>
      <c r="H803" s="1">
        <v>655137.0</v>
      </c>
      <c r="I803" s="1">
        <v>6.0</v>
      </c>
      <c r="K803" s="1">
        <v>201142.0</v>
      </c>
      <c r="L803" s="1">
        <v>7.0</v>
      </c>
    </row>
    <row r="804">
      <c r="A804" s="1">
        <v>156237.0</v>
      </c>
      <c r="B804" s="1">
        <v>1149730.0</v>
      </c>
      <c r="C804" s="1">
        <v>8.0</v>
      </c>
      <c r="E804" s="4">
        <v>70852.0</v>
      </c>
      <c r="F804" s="4">
        <v>7.0</v>
      </c>
      <c r="H804" s="1">
        <v>660113.0</v>
      </c>
      <c r="I804" s="1">
        <v>6.0</v>
      </c>
      <c r="K804" s="1">
        <v>181680.0</v>
      </c>
      <c r="L804" s="1">
        <v>7.0</v>
      </c>
    </row>
    <row r="805">
      <c r="A805" s="1">
        <v>309164.0</v>
      </c>
      <c r="B805" s="1">
        <v>816002.0</v>
      </c>
      <c r="C805" s="1">
        <v>8.0</v>
      </c>
      <c r="E805" s="4">
        <v>87254.0</v>
      </c>
      <c r="F805" s="4">
        <v>7.0</v>
      </c>
      <c r="H805" s="1">
        <v>671432.0</v>
      </c>
      <c r="I805" s="1">
        <v>6.0</v>
      </c>
      <c r="K805" s="1">
        <v>181065.0</v>
      </c>
      <c r="L805" s="1">
        <v>7.0</v>
      </c>
    </row>
    <row r="806">
      <c r="A806" s="1">
        <v>538634.0</v>
      </c>
      <c r="B806" s="1">
        <v>1374336.0</v>
      </c>
      <c r="C806" s="1">
        <v>8.0</v>
      </c>
      <c r="E806" s="4">
        <v>72696.0</v>
      </c>
      <c r="F806" s="4">
        <v>7.0</v>
      </c>
      <c r="H806" s="1">
        <v>667626.0</v>
      </c>
      <c r="I806" s="1">
        <v>6.0</v>
      </c>
      <c r="K806" s="1">
        <v>428313.0</v>
      </c>
      <c r="L806" s="1">
        <v>7.0</v>
      </c>
    </row>
    <row r="807">
      <c r="A807" s="1">
        <v>658858.0</v>
      </c>
      <c r="B807" s="1">
        <v>931023.0</v>
      </c>
      <c r="C807" s="1">
        <v>8.0</v>
      </c>
      <c r="E807" s="4">
        <v>102697.0</v>
      </c>
      <c r="F807" s="4">
        <v>7.0</v>
      </c>
      <c r="H807" s="1">
        <v>616952.0</v>
      </c>
      <c r="I807" s="1">
        <v>6.0</v>
      </c>
      <c r="K807" s="1">
        <v>426602.0</v>
      </c>
      <c r="L807" s="1">
        <v>7.0</v>
      </c>
    </row>
    <row r="808">
      <c r="A808" s="1">
        <v>86373.0</v>
      </c>
      <c r="B808" s="1">
        <v>1042263.0</v>
      </c>
      <c r="C808" s="1">
        <v>8.0</v>
      </c>
      <c r="E808" s="4">
        <v>98085.0</v>
      </c>
      <c r="F808" s="4">
        <v>7.0</v>
      </c>
      <c r="H808" s="1">
        <v>651958.0</v>
      </c>
      <c r="I808" s="1">
        <v>6.0</v>
      </c>
      <c r="K808" s="1">
        <v>415592.0</v>
      </c>
      <c r="L808" s="1">
        <v>7.0</v>
      </c>
    </row>
    <row r="809">
      <c r="A809" s="1">
        <v>86396.0</v>
      </c>
      <c r="B809" s="1">
        <v>1005436.0</v>
      </c>
      <c r="C809" s="1">
        <v>8.0</v>
      </c>
      <c r="E809" s="4">
        <v>53517.0</v>
      </c>
      <c r="F809" s="4">
        <v>7.0</v>
      </c>
      <c r="H809" s="1">
        <v>658061.0</v>
      </c>
      <c r="I809" s="1">
        <v>6.0</v>
      </c>
      <c r="K809" s="1">
        <v>415166.0</v>
      </c>
      <c r="L809" s="1">
        <v>7.0</v>
      </c>
    </row>
    <row r="810">
      <c r="A810" s="1">
        <v>78883.0</v>
      </c>
      <c r="B810" s="1">
        <v>1498893.0</v>
      </c>
      <c r="C810" s="1">
        <v>8.0</v>
      </c>
      <c r="E810" s="4">
        <v>5673.0</v>
      </c>
      <c r="F810" s="4">
        <v>7.0</v>
      </c>
      <c r="H810" s="1">
        <v>667554.0</v>
      </c>
      <c r="I810" s="1">
        <v>6.0</v>
      </c>
      <c r="K810" s="1">
        <v>432762.0</v>
      </c>
      <c r="L810" s="1">
        <v>7.0</v>
      </c>
    </row>
    <row r="811">
      <c r="A811" s="1">
        <v>336847.0</v>
      </c>
      <c r="B811" s="1">
        <v>1244720.0</v>
      </c>
      <c r="C811" s="1">
        <v>8.0</v>
      </c>
      <c r="E811" s="4">
        <v>77399.0</v>
      </c>
      <c r="F811" s="4">
        <v>7.0</v>
      </c>
      <c r="H811" s="1">
        <v>623143.0</v>
      </c>
      <c r="I811" s="1">
        <v>6.0</v>
      </c>
      <c r="K811" s="1">
        <v>421030.0</v>
      </c>
      <c r="L811" s="1">
        <v>7.0</v>
      </c>
    </row>
    <row r="812">
      <c r="A812" s="1">
        <v>337739.0</v>
      </c>
      <c r="B812" s="1">
        <v>1223130.0</v>
      </c>
      <c r="C812" s="1">
        <v>8.0</v>
      </c>
      <c r="E812" s="4">
        <v>3667.0</v>
      </c>
      <c r="F812" s="4">
        <v>7.0</v>
      </c>
      <c r="H812" s="1">
        <v>634395.0</v>
      </c>
      <c r="I812" s="1">
        <v>6.0</v>
      </c>
      <c r="K812" s="1">
        <v>428548.0</v>
      </c>
      <c r="L812" s="1">
        <v>7.0</v>
      </c>
    </row>
    <row r="813">
      <c r="A813" s="1">
        <v>443321.0</v>
      </c>
      <c r="B813" s="1">
        <v>1397674.0</v>
      </c>
      <c r="C813" s="1">
        <v>8.0</v>
      </c>
      <c r="E813" s="4">
        <v>639.0</v>
      </c>
      <c r="F813" s="4">
        <v>7.0</v>
      </c>
      <c r="H813" s="1">
        <v>670801.0</v>
      </c>
      <c r="I813" s="1">
        <v>6.0</v>
      </c>
      <c r="K813" s="1">
        <v>414393.0</v>
      </c>
      <c r="L813" s="1">
        <v>7.0</v>
      </c>
    </row>
    <row r="814">
      <c r="A814" s="1">
        <v>697885.0</v>
      </c>
      <c r="B814" s="1">
        <v>982598.0</v>
      </c>
      <c r="C814" s="1">
        <v>8.0</v>
      </c>
      <c r="E814" s="4">
        <v>91240.0</v>
      </c>
      <c r="F814" s="4">
        <v>7.0</v>
      </c>
      <c r="H814" s="1">
        <v>655462.0</v>
      </c>
      <c r="I814" s="1">
        <v>6.0</v>
      </c>
      <c r="K814" s="1">
        <v>421349.0</v>
      </c>
      <c r="L814" s="1">
        <v>7.0</v>
      </c>
    </row>
    <row r="815">
      <c r="A815" s="1">
        <v>676287.0</v>
      </c>
      <c r="B815" s="1">
        <v>1378816.0</v>
      </c>
      <c r="C815" s="1">
        <v>8.0</v>
      </c>
      <c r="E815" s="4">
        <v>32049.0</v>
      </c>
      <c r="F815" s="4">
        <v>7.0</v>
      </c>
      <c r="H815" s="1">
        <v>401138.0</v>
      </c>
      <c r="I815" s="1">
        <v>6.0</v>
      </c>
      <c r="K815" s="1">
        <v>427188.0</v>
      </c>
      <c r="L815" s="1">
        <v>7.0</v>
      </c>
    </row>
    <row r="816">
      <c r="A816" s="1">
        <v>209318.0</v>
      </c>
      <c r="B816" s="1">
        <v>1416928.0</v>
      </c>
      <c r="C816" s="1">
        <v>8.0</v>
      </c>
      <c r="E816" s="4">
        <v>77293.0</v>
      </c>
      <c r="F816" s="4">
        <v>7.0</v>
      </c>
      <c r="H816" s="1">
        <v>392631.0</v>
      </c>
      <c r="I816" s="1">
        <v>6.0</v>
      </c>
      <c r="K816" s="1">
        <v>411859.0</v>
      </c>
      <c r="L816" s="1">
        <v>7.0</v>
      </c>
    </row>
    <row r="817">
      <c r="A817" s="1">
        <v>233079.0</v>
      </c>
      <c r="B817" s="1">
        <v>815019.0</v>
      </c>
      <c r="C817" s="1">
        <v>8.0</v>
      </c>
      <c r="E817" s="4">
        <v>2210.0</v>
      </c>
      <c r="F817" s="4">
        <v>7.0</v>
      </c>
      <c r="H817" s="1">
        <v>389884.0</v>
      </c>
      <c r="I817" s="1">
        <v>6.0</v>
      </c>
      <c r="K817" s="1">
        <v>432503.0</v>
      </c>
      <c r="L817" s="1">
        <v>7.0</v>
      </c>
    </row>
    <row r="818">
      <c r="A818" s="1">
        <v>38434.0</v>
      </c>
      <c r="B818" s="1">
        <v>1075560.0</v>
      </c>
      <c r="C818" s="1">
        <v>8.0</v>
      </c>
      <c r="E818" s="4">
        <v>26002.0</v>
      </c>
      <c r="F818" s="4">
        <v>7.0</v>
      </c>
      <c r="H818" s="1">
        <v>459447.0</v>
      </c>
      <c r="I818" s="1">
        <v>6.0</v>
      </c>
      <c r="K818" s="1">
        <v>412802.0</v>
      </c>
      <c r="L818" s="1">
        <v>7.0</v>
      </c>
    </row>
    <row r="819">
      <c r="A819" s="1">
        <v>67204.0</v>
      </c>
      <c r="B819" s="1">
        <v>793776.0</v>
      </c>
      <c r="C819" s="1">
        <v>8.0</v>
      </c>
      <c r="E819" s="4">
        <v>101186.0</v>
      </c>
      <c r="F819" s="4">
        <v>7.0</v>
      </c>
      <c r="H819" s="1">
        <v>421799.0</v>
      </c>
      <c r="I819" s="1">
        <v>6.0</v>
      </c>
      <c r="K819" s="1">
        <v>405613.0</v>
      </c>
      <c r="L819" s="1">
        <v>7.0</v>
      </c>
    </row>
    <row r="820">
      <c r="A820" s="1">
        <v>253115.0</v>
      </c>
      <c r="B820" s="1">
        <v>753614.0</v>
      </c>
      <c r="C820" s="1">
        <v>8.0</v>
      </c>
      <c r="E820" s="4">
        <v>66170.0</v>
      </c>
      <c r="F820" s="4">
        <v>7.0</v>
      </c>
      <c r="H820" s="1">
        <v>391912.0</v>
      </c>
      <c r="I820" s="1">
        <v>6.0</v>
      </c>
      <c r="K820" s="1">
        <v>449053.0</v>
      </c>
      <c r="L820" s="1">
        <v>7.0</v>
      </c>
    </row>
    <row r="821">
      <c r="A821" s="1">
        <v>515000.0</v>
      </c>
      <c r="B821" s="1">
        <v>1399603.0</v>
      </c>
      <c r="C821" s="1">
        <v>8.0</v>
      </c>
      <c r="E821" s="4">
        <v>74674.0</v>
      </c>
      <c r="F821" s="4">
        <v>7.0</v>
      </c>
      <c r="H821" s="1">
        <v>430180.0</v>
      </c>
      <c r="I821" s="1">
        <v>6.0</v>
      </c>
      <c r="K821" s="1">
        <v>405591.0</v>
      </c>
      <c r="L821" s="1">
        <v>7.0</v>
      </c>
    </row>
    <row r="822">
      <c r="A822" s="1">
        <v>41295.0</v>
      </c>
      <c r="B822" s="1">
        <v>1425939.0</v>
      </c>
      <c r="C822" s="1">
        <v>8.0</v>
      </c>
      <c r="E822" s="4">
        <v>65682.0</v>
      </c>
      <c r="F822" s="4">
        <v>7.0</v>
      </c>
      <c r="H822" s="1">
        <v>456226.0</v>
      </c>
      <c r="I822" s="1">
        <v>6.0</v>
      </c>
      <c r="K822" s="1">
        <v>448977.0</v>
      </c>
      <c r="L822" s="1">
        <v>7.0</v>
      </c>
    </row>
    <row r="823">
      <c r="A823" s="1">
        <v>512022.0</v>
      </c>
      <c r="B823" s="1">
        <v>1508667.0</v>
      </c>
      <c r="C823" s="1">
        <v>8.0</v>
      </c>
      <c r="E823" s="4">
        <v>477627.0</v>
      </c>
      <c r="F823" s="4">
        <v>7.0</v>
      </c>
      <c r="H823" s="1">
        <v>422041.0</v>
      </c>
      <c r="I823" s="1">
        <v>6.0</v>
      </c>
      <c r="K823" s="1">
        <v>135004.0</v>
      </c>
      <c r="L823" s="1">
        <v>7.0</v>
      </c>
    </row>
    <row r="824">
      <c r="A824" s="1">
        <v>602388.0</v>
      </c>
      <c r="B824" s="1">
        <v>769911.0</v>
      </c>
      <c r="C824" s="1">
        <v>8.0</v>
      </c>
      <c r="E824" s="4">
        <v>440132.0</v>
      </c>
      <c r="F824" s="4">
        <v>7.0</v>
      </c>
      <c r="H824" s="1">
        <v>418964.0</v>
      </c>
      <c r="I824" s="1">
        <v>6.0</v>
      </c>
      <c r="K824" s="1">
        <v>162465.0</v>
      </c>
      <c r="L824" s="1">
        <v>7.0</v>
      </c>
    </row>
    <row r="825">
      <c r="A825" s="1">
        <v>153512.0</v>
      </c>
      <c r="B825" s="1">
        <v>855352.0</v>
      </c>
      <c r="C825" s="1">
        <v>8.0</v>
      </c>
      <c r="E825" s="4">
        <v>451923.0</v>
      </c>
      <c r="F825" s="4">
        <v>7.0</v>
      </c>
      <c r="H825" s="1">
        <v>432189.0</v>
      </c>
      <c r="I825" s="1">
        <v>6.0</v>
      </c>
      <c r="K825" s="1">
        <v>158200.0</v>
      </c>
      <c r="L825" s="1">
        <v>7.0</v>
      </c>
    </row>
    <row r="826">
      <c r="A826" s="1">
        <v>557027.0</v>
      </c>
      <c r="B826" s="1">
        <v>1071493.0</v>
      </c>
      <c r="C826" s="1">
        <v>8.0</v>
      </c>
      <c r="E826" s="4">
        <v>408924.0</v>
      </c>
      <c r="F826" s="4">
        <v>7.0</v>
      </c>
      <c r="H826" s="1">
        <v>399632.0</v>
      </c>
      <c r="I826" s="1">
        <v>6.0</v>
      </c>
      <c r="K826" s="1">
        <v>152665.0</v>
      </c>
      <c r="L826" s="1">
        <v>7.0</v>
      </c>
    </row>
    <row r="827">
      <c r="A827" s="1">
        <v>566914.0</v>
      </c>
      <c r="B827" s="1">
        <v>724509.0</v>
      </c>
      <c r="C827" s="1">
        <v>8.0</v>
      </c>
      <c r="E827" s="4">
        <v>424540.0</v>
      </c>
      <c r="F827" s="4">
        <v>7.0</v>
      </c>
      <c r="H827" s="1">
        <v>461269.0</v>
      </c>
      <c r="I827" s="1">
        <v>6.0</v>
      </c>
      <c r="K827" s="1">
        <v>136892.0</v>
      </c>
      <c r="L827" s="1">
        <v>7.0</v>
      </c>
    </row>
    <row r="828">
      <c r="A828" s="1">
        <v>32929.0</v>
      </c>
      <c r="B828" s="1">
        <v>1507990.0</v>
      </c>
      <c r="C828" s="1">
        <v>8.0</v>
      </c>
      <c r="E828" s="4">
        <v>400947.0</v>
      </c>
      <c r="F828" s="4">
        <v>7.0</v>
      </c>
      <c r="H828" s="1">
        <v>419470.0</v>
      </c>
      <c r="I828" s="1">
        <v>6.0</v>
      </c>
      <c r="K828" s="1">
        <v>140525.0</v>
      </c>
      <c r="L828" s="1">
        <v>7.0</v>
      </c>
    </row>
    <row r="829">
      <c r="A829" s="1">
        <v>400211.0</v>
      </c>
      <c r="B829" s="1">
        <v>1046162.0</v>
      </c>
      <c r="C829" s="1">
        <v>8.0</v>
      </c>
      <c r="E829" s="4">
        <v>461173.0</v>
      </c>
      <c r="F829" s="4">
        <v>7.0</v>
      </c>
      <c r="H829" s="1">
        <v>396089.0</v>
      </c>
      <c r="I829" s="1">
        <v>6.0</v>
      </c>
      <c r="K829" s="1">
        <v>160659.0</v>
      </c>
      <c r="L829" s="1">
        <v>7.0</v>
      </c>
    </row>
    <row r="830">
      <c r="A830" s="1">
        <v>286580.0</v>
      </c>
      <c r="B830" s="1">
        <v>1160963.0</v>
      </c>
      <c r="C830" s="1">
        <v>8.0</v>
      </c>
      <c r="E830" s="4">
        <v>393000.0</v>
      </c>
      <c r="F830" s="4">
        <v>7.0</v>
      </c>
      <c r="H830" s="1">
        <v>412886.0</v>
      </c>
      <c r="I830" s="1">
        <v>6.0</v>
      </c>
      <c r="K830" s="1">
        <v>164262.0</v>
      </c>
      <c r="L830" s="1">
        <v>7.0</v>
      </c>
    </row>
    <row r="831">
      <c r="A831" s="1">
        <v>154048.0</v>
      </c>
      <c r="B831" s="1">
        <v>1122063.0</v>
      </c>
      <c r="C831" s="1">
        <v>8.0</v>
      </c>
      <c r="E831" s="4">
        <v>428068.0</v>
      </c>
      <c r="F831" s="4">
        <v>7.0</v>
      </c>
      <c r="H831" s="1">
        <v>426166.0</v>
      </c>
      <c r="I831" s="1">
        <v>6.0</v>
      </c>
      <c r="K831" s="1">
        <v>167431.0</v>
      </c>
      <c r="L831" s="1">
        <v>7.0</v>
      </c>
    </row>
    <row r="832">
      <c r="A832" s="1">
        <v>1738.0</v>
      </c>
      <c r="B832" s="1">
        <v>1086174.0</v>
      </c>
      <c r="C832" s="1">
        <v>8.0</v>
      </c>
      <c r="E832" s="4">
        <v>408047.0</v>
      </c>
      <c r="F832" s="4">
        <v>7.0</v>
      </c>
      <c r="H832" s="1">
        <v>392063.0</v>
      </c>
      <c r="I832" s="1">
        <v>6.0</v>
      </c>
      <c r="K832" s="1">
        <v>146377.0</v>
      </c>
      <c r="L832" s="1">
        <v>7.0</v>
      </c>
    </row>
    <row r="833">
      <c r="A833" s="1">
        <v>146818.0</v>
      </c>
      <c r="B833" s="1">
        <v>1043753.0</v>
      </c>
      <c r="C833" s="1">
        <v>8.0</v>
      </c>
      <c r="E833" s="4">
        <v>427951.0</v>
      </c>
      <c r="F833" s="4">
        <v>7.0</v>
      </c>
      <c r="H833" s="1">
        <v>415137.0</v>
      </c>
      <c r="I833" s="1">
        <v>6.0</v>
      </c>
      <c r="K833" s="1">
        <v>147230.0</v>
      </c>
      <c r="L833" s="1">
        <v>7.0</v>
      </c>
    </row>
    <row r="834">
      <c r="A834" s="1">
        <v>598213.0</v>
      </c>
      <c r="B834" s="1">
        <v>1512067.0</v>
      </c>
      <c r="C834" s="1">
        <v>8.0</v>
      </c>
      <c r="E834" s="4">
        <v>440246.0</v>
      </c>
      <c r="F834" s="4">
        <v>7.0</v>
      </c>
      <c r="H834" s="1">
        <v>415302.0</v>
      </c>
      <c r="I834" s="1">
        <v>6.0</v>
      </c>
      <c r="K834" s="1">
        <v>135717.0</v>
      </c>
      <c r="L834" s="1">
        <v>7.0</v>
      </c>
    </row>
    <row r="835">
      <c r="A835" s="1">
        <v>636465.0</v>
      </c>
      <c r="B835" s="1">
        <v>1122102.0</v>
      </c>
      <c r="C835" s="1">
        <v>8.0</v>
      </c>
      <c r="E835" s="4">
        <v>477469.0</v>
      </c>
      <c r="F835" s="4">
        <v>7.0</v>
      </c>
      <c r="H835" s="1">
        <v>392563.0</v>
      </c>
      <c r="I835" s="1">
        <v>6.0</v>
      </c>
      <c r="K835" s="1">
        <v>142920.0</v>
      </c>
      <c r="L835" s="1">
        <v>7.0</v>
      </c>
    </row>
    <row r="836">
      <c r="A836" s="1">
        <v>451127.0</v>
      </c>
      <c r="B836" s="1">
        <v>1083131.0</v>
      </c>
      <c r="C836" s="1">
        <v>8.0</v>
      </c>
      <c r="E836" s="4">
        <v>417460.0</v>
      </c>
      <c r="F836" s="4">
        <v>7.0</v>
      </c>
      <c r="H836" s="1">
        <v>429491.0</v>
      </c>
      <c r="I836" s="1">
        <v>6.0</v>
      </c>
      <c r="K836" s="1">
        <v>140542.0</v>
      </c>
      <c r="L836" s="1">
        <v>7.0</v>
      </c>
    </row>
    <row r="837">
      <c r="A837" s="1">
        <v>208470.0</v>
      </c>
      <c r="B837" s="1">
        <v>1401019.0</v>
      </c>
      <c r="C837" s="1">
        <v>8.0</v>
      </c>
      <c r="E837" s="4">
        <v>427969.0</v>
      </c>
      <c r="F837" s="4">
        <v>7.0</v>
      </c>
      <c r="H837" s="1">
        <v>434306.0</v>
      </c>
      <c r="I837" s="1">
        <v>6.0</v>
      </c>
      <c r="K837" s="1">
        <v>145165.0</v>
      </c>
      <c r="L837" s="1">
        <v>7.0</v>
      </c>
    </row>
    <row r="838">
      <c r="A838" s="1">
        <v>167159.0</v>
      </c>
      <c r="B838" s="1">
        <v>760967.0</v>
      </c>
      <c r="C838" s="1">
        <v>8.0</v>
      </c>
      <c r="E838" s="4">
        <v>393461.0</v>
      </c>
      <c r="F838" s="4">
        <v>7.0</v>
      </c>
      <c r="H838" s="1">
        <v>384874.0</v>
      </c>
      <c r="I838" s="1">
        <v>6.0</v>
      </c>
      <c r="K838" s="1">
        <v>136999.0</v>
      </c>
      <c r="L838" s="1">
        <v>7.0</v>
      </c>
    </row>
    <row r="839">
      <c r="A839" s="1">
        <v>8413.0</v>
      </c>
      <c r="B839" s="1">
        <v>921359.0</v>
      </c>
      <c r="C839" s="1">
        <v>8.0</v>
      </c>
      <c r="E839" s="4">
        <v>421074.0</v>
      </c>
      <c r="F839" s="4">
        <v>7.0</v>
      </c>
      <c r="H839" s="1">
        <v>417395.0</v>
      </c>
      <c r="I839" s="1">
        <v>6.0</v>
      </c>
      <c r="K839" s="1">
        <v>148988.0</v>
      </c>
      <c r="L839" s="1">
        <v>7.0</v>
      </c>
    </row>
    <row r="840">
      <c r="A840" s="1">
        <v>694687.0</v>
      </c>
      <c r="B840" s="1">
        <v>1151039.0</v>
      </c>
      <c r="C840" s="1">
        <v>8.0</v>
      </c>
      <c r="E840" s="4">
        <v>452032.0</v>
      </c>
      <c r="F840" s="4">
        <v>7.0</v>
      </c>
      <c r="H840" s="1">
        <v>459230.0</v>
      </c>
      <c r="I840" s="1">
        <v>6.0</v>
      </c>
      <c r="K840" s="1">
        <v>154566.0</v>
      </c>
      <c r="L840" s="1">
        <v>7.0</v>
      </c>
    </row>
    <row r="841">
      <c r="A841" s="1">
        <v>356058.0</v>
      </c>
      <c r="B841" s="1">
        <v>1058331.0</v>
      </c>
      <c r="C841" s="1">
        <v>8.0</v>
      </c>
      <c r="E841" s="4">
        <v>429094.0</v>
      </c>
      <c r="F841" s="4">
        <v>7.0</v>
      </c>
      <c r="H841" s="1">
        <v>411280.0</v>
      </c>
      <c r="I841" s="1">
        <v>6.0</v>
      </c>
      <c r="K841" s="1">
        <v>159968.0</v>
      </c>
      <c r="L841" s="1">
        <v>7.0</v>
      </c>
    </row>
    <row r="842">
      <c r="A842" s="1">
        <v>569497.0</v>
      </c>
      <c r="B842" s="1">
        <v>964732.0</v>
      </c>
      <c r="C842" s="1">
        <v>8.0</v>
      </c>
      <c r="E842" s="4">
        <v>445928.0</v>
      </c>
      <c r="F842" s="4">
        <v>7.0</v>
      </c>
      <c r="H842" s="1">
        <v>454529.0</v>
      </c>
      <c r="I842" s="1">
        <v>6.0</v>
      </c>
      <c r="K842" s="1">
        <v>118050.0</v>
      </c>
      <c r="L842" s="1">
        <v>7.0</v>
      </c>
    </row>
    <row r="843">
      <c r="A843" s="1">
        <v>56914.0</v>
      </c>
      <c r="B843" s="1">
        <v>889182.0</v>
      </c>
      <c r="C843" s="1">
        <v>8.0</v>
      </c>
      <c r="E843" s="4">
        <v>423392.0</v>
      </c>
      <c r="F843" s="4">
        <v>7.0</v>
      </c>
      <c r="H843" s="1">
        <v>397482.0</v>
      </c>
      <c r="I843" s="1">
        <v>6.0</v>
      </c>
      <c r="K843" s="1">
        <v>120604.0</v>
      </c>
      <c r="L843" s="1">
        <v>7.0</v>
      </c>
    </row>
    <row r="844">
      <c r="A844" s="1">
        <v>15110.0</v>
      </c>
      <c r="B844" s="1">
        <v>1273792.0</v>
      </c>
      <c r="C844" s="1">
        <v>8.0</v>
      </c>
      <c r="E844" s="4">
        <v>452246.0</v>
      </c>
      <c r="F844" s="4">
        <v>7.0</v>
      </c>
      <c r="H844" s="1">
        <v>440311.0</v>
      </c>
      <c r="I844" s="1">
        <v>6.0</v>
      </c>
      <c r="K844" s="1">
        <v>137964.0</v>
      </c>
      <c r="L844" s="1">
        <v>7.0</v>
      </c>
    </row>
    <row r="845">
      <c r="A845" s="1">
        <v>92043.0</v>
      </c>
      <c r="B845" s="1">
        <v>1082941.0</v>
      </c>
      <c r="C845" s="1">
        <v>8.0</v>
      </c>
      <c r="E845" s="4">
        <v>390916.0</v>
      </c>
      <c r="F845" s="4">
        <v>7.0</v>
      </c>
      <c r="H845" s="1">
        <v>427249.0</v>
      </c>
      <c r="I845" s="1">
        <v>6.0</v>
      </c>
      <c r="K845" s="1">
        <v>160550.0</v>
      </c>
      <c r="L845" s="1">
        <v>7.0</v>
      </c>
    </row>
    <row r="846">
      <c r="A846" s="1">
        <v>104972.0</v>
      </c>
      <c r="B846" s="1">
        <v>1122481.0</v>
      </c>
      <c r="C846" s="1">
        <v>8.0</v>
      </c>
      <c r="E846" s="4">
        <v>430150.0</v>
      </c>
      <c r="F846" s="4">
        <v>7.0</v>
      </c>
      <c r="H846" s="1">
        <v>385305.0</v>
      </c>
      <c r="I846" s="1">
        <v>6.0</v>
      </c>
      <c r="K846" s="1">
        <v>143497.0</v>
      </c>
      <c r="L846" s="1">
        <v>7.0</v>
      </c>
    </row>
    <row r="847">
      <c r="A847" s="1">
        <v>635789.0</v>
      </c>
      <c r="B847" s="1">
        <v>1032467.0</v>
      </c>
      <c r="C847" s="1">
        <v>8.0</v>
      </c>
      <c r="E847" s="4">
        <v>417242.0</v>
      </c>
      <c r="F847" s="4">
        <v>7.0</v>
      </c>
      <c r="H847" s="1">
        <v>427951.0</v>
      </c>
      <c r="I847" s="1">
        <v>6.0</v>
      </c>
      <c r="K847" s="1">
        <v>139707.0</v>
      </c>
      <c r="L847" s="1">
        <v>7.0</v>
      </c>
    </row>
    <row r="848">
      <c r="A848" s="1">
        <v>286784.0</v>
      </c>
      <c r="B848" s="1">
        <v>1360111.0</v>
      </c>
      <c r="C848" s="1">
        <v>8.0</v>
      </c>
      <c r="E848" s="4">
        <v>453741.0</v>
      </c>
      <c r="F848" s="4">
        <v>7.0</v>
      </c>
      <c r="H848" s="1">
        <v>449839.0</v>
      </c>
      <c r="I848" s="1">
        <v>6.0</v>
      </c>
      <c r="K848" s="1">
        <v>158927.0</v>
      </c>
      <c r="L848" s="1">
        <v>7.0</v>
      </c>
    </row>
    <row r="849">
      <c r="A849" s="1">
        <v>394998.0</v>
      </c>
      <c r="B849" s="1">
        <v>764604.0</v>
      </c>
      <c r="C849" s="1">
        <v>8.0</v>
      </c>
      <c r="E849" s="4">
        <v>418193.0</v>
      </c>
      <c r="F849" s="4">
        <v>7.0</v>
      </c>
      <c r="H849" s="1">
        <v>385643.0</v>
      </c>
      <c r="I849" s="1">
        <v>6.0</v>
      </c>
      <c r="K849" s="1">
        <v>142186.0</v>
      </c>
      <c r="L849" s="1">
        <v>7.0</v>
      </c>
    </row>
    <row r="850">
      <c r="A850" s="1">
        <v>146423.0</v>
      </c>
      <c r="B850" s="1">
        <v>901440.0</v>
      </c>
      <c r="C850" s="1">
        <v>8.0</v>
      </c>
      <c r="E850" s="4">
        <v>701994.0</v>
      </c>
      <c r="F850" s="4">
        <v>7.0</v>
      </c>
      <c r="H850" s="1">
        <v>738804.0</v>
      </c>
      <c r="I850" s="1">
        <v>6.0</v>
      </c>
      <c r="K850" s="1">
        <v>134261.0</v>
      </c>
      <c r="L850" s="1">
        <v>7.0</v>
      </c>
    </row>
    <row r="851">
      <c r="A851" s="1">
        <v>105651.0</v>
      </c>
      <c r="B851" s="1">
        <v>1360317.0</v>
      </c>
      <c r="C851" s="1">
        <v>8.0</v>
      </c>
      <c r="E851" s="4">
        <v>684982.0</v>
      </c>
      <c r="F851" s="4">
        <v>7.0</v>
      </c>
      <c r="H851" s="1">
        <v>701347.0</v>
      </c>
      <c r="I851" s="1">
        <v>6.0</v>
      </c>
      <c r="K851" s="1">
        <v>150205.0</v>
      </c>
      <c r="L851" s="1">
        <v>7.0</v>
      </c>
    </row>
    <row r="852">
      <c r="A852" s="1">
        <v>185284.0</v>
      </c>
      <c r="B852" s="1">
        <v>856169.0</v>
      </c>
      <c r="C852" s="1">
        <v>8.0</v>
      </c>
      <c r="E852" s="4">
        <v>742867.0</v>
      </c>
      <c r="F852" s="4">
        <v>7.0</v>
      </c>
      <c r="H852" s="1">
        <v>731916.0</v>
      </c>
      <c r="I852" s="1">
        <v>6.0</v>
      </c>
      <c r="K852" s="1">
        <v>165642.0</v>
      </c>
      <c r="L852" s="1">
        <v>7.0</v>
      </c>
    </row>
    <row r="853">
      <c r="A853" s="1">
        <v>233989.0</v>
      </c>
      <c r="B853" s="1">
        <v>1034936.0</v>
      </c>
      <c r="C853" s="1">
        <v>8.0</v>
      </c>
      <c r="E853" s="4">
        <v>683551.0</v>
      </c>
      <c r="F853" s="4">
        <v>7.0</v>
      </c>
      <c r="H853" s="1">
        <v>703431.0</v>
      </c>
      <c r="I853" s="1">
        <v>6.0</v>
      </c>
      <c r="K853" s="1">
        <v>131563.0</v>
      </c>
      <c r="L853" s="1">
        <v>7.0</v>
      </c>
    </row>
    <row r="854">
      <c r="A854" s="1">
        <v>165571.0</v>
      </c>
      <c r="B854" s="1">
        <v>1042864.0</v>
      </c>
      <c r="C854" s="1">
        <v>8.0</v>
      </c>
      <c r="E854" s="4">
        <v>724048.0</v>
      </c>
      <c r="F854" s="4">
        <v>7.0</v>
      </c>
      <c r="H854" s="1">
        <v>699291.0</v>
      </c>
      <c r="I854" s="1">
        <v>6.0</v>
      </c>
      <c r="K854" s="1">
        <v>126338.0</v>
      </c>
      <c r="L854" s="1">
        <v>7.0</v>
      </c>
    </row>
    <row r="855">
      <c r="A855" s="1">
        <v>279561.0</v>
      </c>
      <c r="B855" s="1">
        <v>724308.0</v>
      </c>
      <c r="C855" s="1">
        <v>8.0</v>
      </c>
      <c r="E855" s="4">
        <v>671141.0</v>
      </c>
      <c r="F855" s="4">
        <v>7.0</v>
      </c>
      <c r="H855" s="1">
        <v>714026.0</v>
      </c>
      <c r="I855" s="1">
        <v>6.0</v>
      </c>
      <c r="K855" s="1">
        <v>133289.0</v>
      </c>
      <c r="L855" s="1">
        <v>7.0</v>
      </c>
    </row>
    <row r="856">
      <c r="A856" s="1">
        <v>498922.0</v>
      </c>
      <c r="B856" s="1">
        <v>1147338.0</v>
      </c>
      <c r="C856" s="1">
        <v>8.0</v>
      </c>
      <c r="E856" s="4">
        <v>716580.0</v>
      </c>
      <c r="F856" s="4">
        <v>7.0</v>
      </c>
      <c r="H856" s="1">
        <v>708214.0</v>
      </c>
      <c r="I856" s="1">
        <v>6.0</v>
      </c>
      <c r="K856" s="1">
        <v>134532.0</v>
      </c>
      <c r="L856" s="1">
        <v>7.0</v>
      </c>
    </row>
    <row r="857">
      <c r="A857" s="1">
        <v>53770.0</v>
      </c>
      <c r="B857" s="1">
        <v>1274564.0</v>
      </c>
      <c r="C857" s="1">
        <v>8.0</v>
      </c>
      <c r="E857" s="4">
        <v>725359.0</v>
      </c>
      <c r="F857" s="4">
        <v>7.0</v>
      </c>
      <c r="H857" s="1">
        <v>674994.0</v>
      </c>
      <c r="I857" s="1">
        <v>6.0</v>
      </c>
      <c r="K857" s="1">
        <v>131849.0</v>
      </c>
      <c r="L857" s="1">
        <v>7.0</v>
      </c>
    </row>
    <row r="858">
      <c r="A858" s="1">
        <v>458933.0</v>
      </c>
      <c r="B858" s="1">
        <v>820619.0</v>
      </c>
      <c r="C858" s="1">
        <v>8.0</v>
      </c>
      <c r="E858" s="4">
        <v>698901.0</v>
      </c>
      <c r="F858" s="4">
        <v>7.0</v>
      </c>
      <c r="H858" s="1">
        <v>706472.0</v>
      </c>
      <c r="I858" s="1">
        <v>6.0</v>
      </c>
      <c r="K858" s="1">
        <v>142221.0</v>
      </c>
      <c r="L858" s="1">
        <v>7.0</v>
      </c>
    </row>
    <row r="859">
      <c r="A859" s="1">
        <v>578207.0</v>
      </c>
      <c r="B859" s="1">
        <v>724192.0</v>
      </c>
      <c r="C859" s="1">
        <v>8.0</v>
      </c>
      <c r="E859" s="4">
        <v>1358897.0</v>
      </c>
      <c r="F859" s="4">
        <v>7.0</v>
      </c>
      <c r="H859" s="1">
        <v>726901.0</v>
      </c>
      <c r="I859" s="1">
        <v>6.0</v>
      </c>
      <c r="K859" s="1">
        <v>163537.0</v>
      </c>
      <c r="L859" s="1">
        <v>7.0</v>
      </c>
    </row>
    <row r="860">
      <c r="A860" s="1">
        <v>135325.0</v>
      </c>
      <c r="B860" s="1">
        <v>962635.0</v>
      </c>
      <c r="C860" s="1">
        <v>8.0</v>
      </c>
      <c r="E860" s="4">
        <v>1344432.0</v>
      </c>
      <c r="F860" s="4">
        <v>7.0</v>
      </c>
      <c r="H860" s="1">
        <v>679305.0</v>
      </c>
      <c r="I860" s="1">
        <v>6.0</v>
      </c>
      <c r="K860" s="1">
        <v>133748.0</v>
      </c>
      <c r="L860" s="1">
        <v>7.0</v>
      </c>
    </row>
    <row r="861">
      <c r="A861" s="1">
        <v>256419.0</v>
      </c>
      <c r="B861" s="1">
        <v>759184.0</v>
      </c>
      <c r="C861" s="1">
        <v>8.0</v>
      </c>
      <c r="E861" s="4">
        <v>1377893.0</v>
      </c>
      <c r="F861" s="4">
        <v>7.0</v>
      </c>
      <c r="H861" s="1">
        <v>688516.0</v>
      </c>
      <c r="I861" s="1">
        <v>6.0</v>
      </c>
      <c r="K861" s="1">
        <v>140892.0</v>
      </c>
      <c r="L861" s="1">
        <v>7.0</v>
      </c>
    </row>
    <row r="862">
      <c r="A862" s="1">
        <v>297494.0</v>
      </c>
      <c r="B862" s="1">
        <v>1368309.0</v>
      </c>
      <c r="C862" s="1">
        <v>8.0</v>
      </c>
      <c r="E862" s="4">
        <v>976926.0</v>
      </c>
      <c r="F862" s="4">
        <v>7.0</v>
      </c>
      <c r="H862" s="1">
        <v>691757.0</v>
      </c>
      <c r="I862" s="1">
        <v>6.0</v>
      </c>
      <c r="K862" s="1">
        <v>144961.0</v>
      </c>
      <c r="L862" s="1">
        <v>7.0</v>
      </c>
    </row>
    <row r="863">
      <c r="A863" s="1">
        <v>443006.0</v>
      </c>
      <c r="B863" s="1">
        <v>1396521.0</v>
      </c>
      <c r="C863" s="1">
        <v>8.0</v>
      </c>
      <c r="E863" s="4">
        <v>1004017.0</v>
      </c>
      <c r="F863" s="4">
        <v>7.0</v>
      </c>
      <c r="H863" s="1">
        <v>713435.0</v>
      </c>
      <c r="I863" s="1">
        <v>6.0</v>
      </c>
      <c r="K863" s="1">
        <v>121184.0</v>
      </c>
      <c r="L863" s="1">
        <v>7.0</v>
      </c>
    </row>
    <row r="864">
      <c r="A864" s="1">
        <v>388789.0</v>
      </c>
      <c r="B864" s="1">
        <v>1105248.0</v>
      </c>
      <c r="C864" s="1">
        <v>8.0</v>
      </c>
      <c r="E864" s="4">
        <v>853644.0</v>
      </c>
      <c r="F864" s="4">
        <v>7.0</v>
      </c>
      <c r="H864" s="1">
        <v>824657.0</v>
      </c>
      <c r="I864" s="1">
        <v>6.0</v>
      </c>
      <c r="K864" s="1">
        <v>661627.0</v>
      </c>
      <c r="L864" s="1">
        <v>7.0</v>
      </c>
    </row>
    <row r="865">
      <c r="A865" s="1">
        <v>387728.0</v>
      </c>
      <c r="B865" s="1">
        <v>1150560.0</v>
      </c>
      <c r="C865" s="1">
        <v>8.0</v>
      </c>
      <c r="E865" s="4">
        <v>844406.0</v>
      </c>
      <c r="F865" s="4">
        <v>7.0</v>
      </c>
      <c r="H865" s="1">
        <v>848807.0</v>
      </c>
      <c r="I865" s="1">
        <v>6.0</v>
      </c>
      <c r="K865" s="1">
        <v>686708.0</v>
      </c>
      <c r="L865" s="1">
        <v>7.0</v>
      </c>
    </row>
    <row r="866">
      <c r="A866" s="1">
        <v>276046.0</v>
      </c>
      <c r="B866" s="1">
        <v>763905.0</v>
      </c>
      <c r="C866" s="1">
        <v>8.0</v>
      </c>
      <c r="E866" s="4">
        <v>841298.0</v>
      </c>
      <c r="F866" s="4">
        <v>7.0</v>
      </c>
      <c r="H866" s="1">
        <v>820904.0</v>
      </c>
      <c r="I866" s="1">
        <v>6.0</v>
      </c>
      <c r="K866" s="1">
        <v>652984.0</v>
      </c>
      <c r="L866" s="1">
        <v>7.0</v>
      </c>
    </row>
    <row r="867">
      <c r="A867" s="1">
        <v>637726.0</v>
      </c>
      <c r="B867" s="1">
        <v>1234647.0</v>
      </c>
      <c r="C867" s="1">
        <v>8.0</v>
      </c>
      <c r="E867" s="4">
        <v>889886.0</v>
      </c>
      <c r="F867" s="4">
        <v>7.0</v>
      </c>
      <c r="H867" s="1">
        <v>863725.0</v>
      </c>
      <c r="I867" s="1">
        <v>6.0</v>
      </c>
      <c r="K867" s="1">
        <v>664813.0</v>
      </c>
      <c r="L867" s="1">
        <v>7.0</v>
      </c>
    </row>
    <row r="868">
      <c r="A868" s="1">
        <v>257788.0</v>
      </c>
      <c r="B868" s="1">
        <v>971989.0</v>
      </c>
      <c r="C868" s="1">
        <v>8.0</v>
      </c>
      <c r="E868" s="4">
        <v>901527.0</v>
      </c>
      <c r="F868" s="4">
        <v>7.0</v>
      </c>
      <c r="H868" s="1">
        <v>860376.0</v>
      </c>
      <c r="I868" s="1">
        <v>6.0</v>
      </c>
      <c r="K868" s="1">
        <v>645993.0</v>
      </c>
      <c r="L868" s="1">
        <v>7.0</v>
      </c>
    </row>
    <row r="869">
      <c r="A869" s="1">
        <v>150580.0</v>
      </c>
      <c r="B869" s="1">
        <v>1368368.0</v>
      </c>
      <c r="C869" s="1">
        <v>8.0</v>
      </c>
      <c r="E869" s="4">
        <v>877723.0</v>
      </c>
      <c r="F869" s="4">
        <v>7.0</v>
      </c>
      <c r="H869" s="1">
        <v>819598.0</v>
      </c>
      <c r="I869" s="1">
        <v>6.0</v>
      </c>
      <c r="K869" s="1">
        <v>659018.0</v>
      </c>
      <c r="L869" s="1">
        <v>7.0</v>
      </c>
    </row>
    <row r="870">
      <c r="A870" s="1">
        <v>40843.0</v>
      </c>
      <c r="B870" s="1">
        <v>823768.0</v>
      </c>
      <c r="C870" s="1">
        <v>8.0</v>
      </c>
      <c r="E870" s="4">
        <v>911567.0</v>
      </c>
      <c r="F870" s="4">
        <v>7.0</v>
      </c>
      <c r="H870" s="1">
        <v>861750.0</v>
      </c>
      <c r="I870" s="1">
        <v>6.0</v>
      </c>
      <c r="K870" s="1">
        <v>664571.0</v>
      </c>
      <c r="L870" s="1">
        <v>7.0</v>
      </c>
    </row>
    <row r="871">
      <c r="A871" s="1">
        <v>88397.0</v>
      </c>
      <c r="B871" s="1">
        <v>912000.0</v>
      </c>
      <c r="C871" s="1">
        <v>8.0</v>
      </c>
      <c r="E871" s="4">
        <v>867780.0</v>
      </c>
      <c r="F871" s="4">
        <v>7.0</v>
      </c>
      <c r="H871" s="1">
        <v>823200.0</v>
      </c>
      <c r="I871" s="1">
        <v>6.0</v>
      </c>
      <c r="K871" s="1">
        <v>659746.0</v>
      </c>
      <c r="L871" s="1">
        <v>7.0</v>
      </c>
    </row>
    <row r="872">
      <c r="A872" s="1">
        <v>78.0</v>
      </c>
      <c r="B872" s="1">
        <v>1001701.0</v>
      </c>
      <c r="C872" s="1">
        <v>8.0</v>
      </c>
      <c r="E872" s="4">
        <v>546485.0</v>
      </c>
      <c r="F872" s="4">
        <v>7.0</v>
      </c>
      <c r="H872" s="1">
        <v>873100.0</v>
      </c>
      <c r="I872" s="1">
        <v>6.0</v>
      </c>
      <c r="K872" s="1">
        <v>792519.0</v>
      </c>
      <c r="L872" s="1">
        <v>7.0</v>
      </c>
    </row>
    <row r="873">
      <c r="A873" s="1">
        <v>430696.0</v>
      </c>
      <c r="B873" s="1">
        <v>1268030.0</v>
      </c>
      <c r="C873" s="1">
        <v>8.0</v>
      </c>
      <c r="E873" s="4">
        <v>501897.0</v>
      </c>
      <c r="F873" s="4">
        <v>7.0</v>
      </c>
      <c r="H873" s="1">
        <v>860396.0</v>
      </c>
      <c r="I873" s="1">
        <v>6.0</v>
      </c>
      <c r="K873" s="1">
        <v>800664.0</v>
      </c>
      <c r="L873" s="1">
        <v>7.0</v>
      </c>
    </row>
    <row r="874">
      <c r="A874" s="1">
        <v>837379.0</v>
      </c>
      <c r="B874" s="1">
        <v>792028.0</v>
      </c>
      <c r="C874" s="1">
        <v>8.0</v>
      </c>
      <c r="E874" s="4">
        <v>503804.0</v>
      </c>
      <c r="F874" s="4">
        <v>7.0</v>
      </c>
      <c r="H874" s="1">
        <v>890049.0</v>
      </c>
      <c r="I874" s="1">
        <v>6.0</v>
      </c>
      <c r="K874" s="1">
        <v>752274.0</v>
      </c>
      <c r="L874" s="1">
        <v>7.0</v>
      </c>
    </row>
    <row r="875">
      <c r="A875" s="1">
        <v>835781.0</v>
      </c>
      <c r="B875" s="1">
        <v>1426574.0</v>
      </c>
      <c r="C875" s="1">
        <v>8.0</v>
      </c>
      <c r="E875" s="4">
        <v>504816.0</v>
      </c>
      <c r="F875" s="4">
        <v>7.0</v>
      </c>
      <c r="H875" s="1">
        <v>821875.0</v>
      </c>
      <c r="I875" s="1">
        <v>6.0</v>
      </c>
      <c r="K875" s="1">
        <v>803811.0</v>
      </c>
      <c r="L875" s="1">
        <v>7.0</v>
      </c>
    </row>
    <row r="876">
      <c r="A876" s="1">
        <v>1387505.0</v>
      </c>
      <c r="B876" s="1">
        <v>1419080.0</v>
      </c>
      <c r="C876" s="1">
        <v>8.0</v>
      </c>
      <c r="E876" s="4">
        <v>558842.0</v>
      </c>
      <c r="F876" s="4">
        <v>7.0</v>
      </c>
      <c r="H876" s="1">
        <v>869458.0</v>
      </c>
      <c r="I876" s="1">
        <v>6.0</v>
      </c>
      <c r="K876" s="1">
        <v>67826.0</v>
      </c>
      <c r="L876" s="1">
        <v>7.0</v>
      </c>
    </row>
    <row r="877">
      <c r="A877" s="1">
        <v>889974.0</v>
      </c>
      <c r="B877" s="1">
        <v>982444.0</v>
      </c>
      <c r="C877" s="1">
        <v>8.0</v>
      </c>
      <c r="E877" s="4">
        <v>500237.0</v>
      </c>
      <c r="F877" s="4">
        <v>7.0</v>
      </c>
      <c r="H877" s="1">
        <v>872539.0</v>
      </c>
      <c r="I877" s="1">
        <v>6.0</v>
      </c>
      <c r="K877" s="1">
        <v>110617.0</v>
      </c>
      <c r="L877" s="1">
        <v>7.0</v>
      </c>
    </row>
    <row r="878">
      <c r="A878" s="1">
        <v>880778.0</v>
      </c>
      <c r="B878" s="1">
        <v>1141794.0</v>
      </c>
      <c r="C878" s="1">
        <v>8.0</v>
      </c>
      <c r="E878" s="4">
        <v>548586.0</v>
      </c>
      <c r="F878" s="4">
        <v>7.0</v>
      </c>
      <c r="H878" s="1">
        <v>496272.0</v>
      </c>
      <c r="I878" s="1">
        <v>6.0</v>
      </c>
      <c r="K878" s="1">
        <v>75474.0</v>
      </c>
      <c r="L878" s="1">
        <v>7.0</v>
      </c>
    </row>
    <row r="879">
      <c r="A879" s="1">
        <v>1083173.0</v>
      </c>
      <c r="B879" s="1">
        <v>1131100.0</v>
      </c>
      <c r="C879" s="1">
        <v>8.0</v>
      </c>
      <c r="E879" s="4">
        <v>497557.0</v>
      </c>
      <c r="F879" s="4">
        <v>7.0</v>
      </c>
      <c r="H879" s="1">
        <v>486447.0</v>
      </c>
      <c r="I879" s="1">
        <v>6.0</v>
      </c>
      <c r="K879" s="1">
        <v>81903.0</v>
      </c>
      <c r="L879" s="1">
        <v>7.0</v>
      </c>
    </row>
    <row r="880">
      <c r="A880" s="1">
        <v>816847.0</v>
      </c>
      <c r="B880" s="1">
        <v>723710.0</v>
      </c>
      <c r="C880" s="1">
        <v>8.0</v>
      </c>
      <c r="E880" s="4">
        <v>496081.0</v>
      </c>
      <c r="F880" s="4">
        <v>7.0</v>
      </c>
      <c r="H880" s="1">
        <v>495294.0</v>
      </c>
      <c r="I880" s="1">
        <v>6.0</v>
      </c>
      <c r="K880" s="1">
        <v>114858.0</v>
      </c>
      <c r="L880" s="1">
        <v>7.0</v>
      </c>
    </row>
    <row r="881">
      <c r="A881" s="1">
        <v>1297931.0</v>
      </c>
      <c r="B881" s="1">
        <v>1222872.0</v>
      </c>
      <c r="C881" s="1">
        <v>8.0</v>
      </c>
      <c r="E881" s="4">
        <v>506579.0</v>
      </c>
      <c r="F881" s="4">
        <v>7.0</v>
      </c>
      <c r="H881" s="1">
        <v>492540.0</v>
      </c>
      <c r="I881" s="1">
        <v>6.0</v>
      </c>
      <c r="K881" s="1">
        <v>71200.0</v>
      </c>
      <c r="L881" s="1">
        <v>7.0</v>
      </c>
    </row>
    <row r="882">
      <c r="A882" s="1">
        <v>972566.0</v>
      </c>
      <c r="B882" s="1">
        <v>1426410.0</v>
      </c>
      <c r="C882" s="1">
        <v>8.0</v>
      </c>
      <c r="E882" s="4">
        <v>505843.0</v>
      </c>
      <c r="F882" s="4">
        <v>7.0</v>
      </c>
      <c r="H882" s="1">
        <v>478285.0</v>
      </c>
      <c r="I882" s="1">
        <v>6.0</v>
      </c>
      <c r="K882" s="1">
        <v>105301.0</v>
      </c>
      <c r="L882" s="1">
        <v>7.0</v>
      </c>
    </row>
    <row r="883">
      <c r="A883" s="1">
        <v>1042454.0</v>
      </c>
      <c r="B883" s="1">
        <v>1809631.0</v>
      </c>
      <c r="C883" s="1">
        <v>8.0</v>
      </c>
      <c r="E883" s="4">
        <v>496597.0</v>
      </c>
      <c r="F883" s="4">
        <v>7.0</v>
      </c>
      <c r="H883" s="1">
        <v>468667.0</v>
      </c>
      <c r="I883" s="1">
        <v>6.0</v>
      </c>
      <c r="K883" s="1">
        <v>110427.0</v>
      </c>
      <c r="L883" s="1">
        <v>7.0</v>
      </c>
    </row>
    <row r="884">
      <c r="A884" s="1">
        <v>774776.0</v>
      </c>
      <c r="B884" s="1">
        <v>1810428.0</v>
      </c>
      <c r="C884" s="1">
        <v>8.0</v>
      </c>
      <c r="E884" s="4">
        <v>494652.0</v>
      </c>
      <c r="F884" s="4">
        <v>7.0</v>
      </c>
      <c r="H884" s="1">
        <v>497070.0</v>
      </c>
      <c r="I884" s="1">
        <v>6.0</v>
      </c>
      <c r="K884" s="1">
        <v>61543.0</v>
      </c>
      <c r="L884" s="1">
        <v>7.0</v>
      </c>
    </row>
    <row r="885">
      <c r="A885" s="1">
        <v>1508556.0</v>
      </c>
      <c r="B885" s="1">
        <v>2000727.0</v>
      </c>
      <c r="C885" s="1">
        <v>8.0</v>
      </c>
      <c r="E885" s="4">
        <v>549780.0</v>
      </c>
      <c r="F885" s="4">
        <v>7.0</v>
      </c>
      <c r="H885" s="1">
        <v>477713.0</v>
      </c>
      <c r="I885" s="1">
        <v>6.0</v>
      </c>
      <c r="K885" s="1">
        <v>60510.0</v>
      </c>
      <c r="L885" s="1">
        <v>7.0</v>
      </c>
    </row>
    <row r="886">
      <c r="A886" s="1">
        <v>1125413.0</v>
      </c>
      <c r="B886" s="1">
        <v>2071192.0</v>
      </c>
      <c r="C886" s="1">
        <v>8.0</v>
      </c>
      <c r="E886" s="4">
        <v>528374.0</v>
      </c>
      <c r="F886" s="4">
        <v>7.0</v>
      </c>
      <c r="H886" s="1">
        <v>479758.0</v>
      </c>
      <c r="I886" s="1">
        <v>6.0</v>
      </c>
      <c r="K886" s="1">
        <v>110754.0</v>
      </c>
      <c r="L886" s="1">
        <v>7.0</v>
      </c>
    </row>
    <row r="887">
      <c r="A887" s="1">
        <v>815321.0</v>
      </c>
      <c r="B887" s="1">
        <v>1881434.0</v>
      </c>
      <c r="C887" s="1">
        <v>8.0</v>
      </c>
      <c r="E887" s="4">
        <v>1897129.0</v>
      </c>
      <c r="F887" s="4">
        <v>7.0</v>
      </c>
      <c r="H887" s="1">
        <v>521848.0</v>
      </c>
      <c r="I887" s="1">
        <v>6.0</v>
      </c>
      <c r="K887" s="1">
        <v>78443.0</v>
      </c>
      <c r="L887" s="1">
        <v>7.0</v>
      </c>
    </row>
    <row r="888">
      <c r="A888" s="1">
        <v>1023227.0</v>
      </c>
      <c r="B888" s="1">
        <v>1819163.0</v>
      </c>
      <c r="C888" s="1">
        <v>8.0</v>
      </c>
      <c r="E888" s="4">
        <v>1929258.0</v>
      </c>
      <c r="F888" s="4">
        <v>7.0</v>
      </c>
      <c r="H888" s="1">
        <v>525328.0</v>
      </c>
      <c r="I888" s="1">
        <v>6.0</v>
      </c>
      <c r="K888" s="1">
        <v>80570.0</v>
      </c>
      <c r="L888" s="1">
        <v>7.0</v>
      </c>
    </row>
    <row r="889">
      <c r="A889" s="1">
        <v>1022333.0</v>
      </c>
      <c r="B889" s="1">
        <v>2272600.0</v>
      </c>
      <c r="C889" s="1">
        <v>8.0</v>
      </c>
      <c r="E889" s="4">
        <v>1679910.0</v>
      </c>
      <c r="F889" s="4">
        <v>7.0</v>
      </c>
      <c r="H889" s="1">
        <v>479808.0</v>
      </c>
      <c r="I889" s="1">
        <v>6.0</v>
      </c>
      <c r="K889" s="1">
        <v>110302.0</v>
      </c>
      <c r="L889" s="1">
        <v>7.0</v>
      </c>
    </row>
    <row r="890">
      <c r="A890" s="1">
        <v>1275333.0</v>
      </c>
      <c r="B890" s="1">
        <v>2312130.0</v>
      </c>
      <c r="C890" s="1">
        <v>8.0</v>
      </c>
      <c r="E890" s="4">
        <v>2224955.0</v>
      </c>
      <c r="F890" s="4">
        <v>7.0</v>
      </c>
      <c r="H890" s="1">
        <v>479395.0</v>
      </c>
      <c r="I890" s="1">
        <v>6.0</v>
      </c>
      <c r="K890" s="1">
        <v>64859.0</v>
      </c>
      <c r="L890" s="1">
        <v>7.0</v>
      </c>
    </row>
    <row r="891">
      <c r="A891" s="1">
        <v>817869.0</v>
      </c>
      <c r="B891" s="1">
        <v>2071508.0</v>
      </c>
      <c r="C891" s="1">
        <v>8.0</v>
      </c>
      <c r="E891" s="4">
        <v>1800679.0</v>
      </c>
      <c r="F891" s="4">
        <v>7.0</v>
      </c>
      <c r="H891" s="1">
        <v>472508.0</v>
      </c>
      <c r="I891" s="1">
        <v>6.0</v>
      </c>
      <c r="K891" s="1">
        <v>89886.0</v>
      </c>
      <c r="L891" s="1">
        <v>7.0</v>
      </c>
    </row>
    <row r="892">
      <c r="A892" s="1">
        <v>919033.0</v>
      </c>
      <c r="B892" s="1">
        <v>1828587.0</v>
      </c>
      <c r="C892" s="1">
        <v>8.0</v>
      </c>
      <c r="E892" s="4">
        <v>1244636.0</v>
      </c>
      <c r="F892" s="4">
        <v>7.0</v>
      </c>
      <c r="H892" s="1">
        <v>481689.0</v>
      </c>
      <c r="I892" s="1">
        <v>6.0</v>
      </c>
      <c r="K892" s="1">
        <v>71711.0</v>
      </c>
      <c r="L892" s="1">
        <v>7.0</v>
      </c>
    </row>
    <row r="893">
      <c r="A893" s="1">
        <v>963440.0</v>
      </c>
      <c r="B893" s="1">
        <v>1938588.0</v>
      </c>
      <c r="C893" s="1">
        <v>8.0</v>
      </c>
      <c r="E893" s="4">
        <v>1294401.0</v>
      </c>
      <c r="F893" s="4">
        <v>7.0</v>
      </c>
      <c r="H893" s="1">
        <v>493254.0</v>
      </c>
      <c r="I893" s="1">
        <v>6.0</v>
      </c>
      <c r="K893" s="1">
        <v>75044.0</v>
      </c>
      <c r="L893" s="1">
        <v>7.0</v>
      </c>
    </row>
    <row r="894">
      <c r="A894" s="1">
        <v>1370735.0</v>
      </c>
      <c r="B894" s="1">
        <v>1847384.0</v>
      </c>
      <c r="C894" s="1">
        <v>8.0</v>
      </c>
      <c r="E894" s="4">
        <v>1299585.0</v>
      </c>
      <c r="F894" s="4">
        <v>7.0</v>
      </c>
      <c r="H894" s="1">
        <v>496815.0</v>
      </c>
      <c r="I894" s="1">
        <v>6.0</v>
      </c>
      <c r="K894" s="1">
        <v>92304.0</v>
      </c>
      <c r="L894" s="1">
        <v>7.0</v>
      </c>
    </row>
    <row r="895">
      <c r="A895" s="1">
        <v>1351240.0</v>
      </c>
      <c r="B895" s="1">
        <v>1572789.0</v>
      </c>
      <c r="C895" s="1">
        <v>8.0</v>
      </c>
      <c r="E895" s="4">
        <v>1297261.0</v>
      </c>
      <c r="F895" s="4">
        <v>7.0</v>
      </c>
      <c r="H895" s="1">
        <v>497198.0</v>
      </c>
      <c r="I895" s="1">
        <v>6.0</v>
      </c>
      <c r="K895" s="1">
        <v>115086.0</v>
      </c>
      <c r="L895" s="1">
        <v>7.0</v>
      </c>
    </row>
    <row r="896">
      <c r="A896" s="1">
        <v>773664.0</v>
      </c>
      <c r="B896" s="1">
        <v>1809249.0</v>
      </c>
      <c r="C896" s="1">
        <v>8.0</v>
      </c>
      <c r="E896" s="4">
        <v>1257599.0</v>
      </c>
      <c r="F896" s="4">
        <v>7.0</v>
      </c>
      <c r="H896" s="1">
        <v>517956.0</v>
      </c>
      <c r="I896" s="1">
        <v>6.0</v>
      </c>
      <c r="K896" s="1">
        <v>82251.0</v>
      </c>
      <c r="L896" s="1">
        <v>7.0</v>
      </c>
    </row>
    <row r="897">
      <c r="A897" s="1">
        <v>1500897.0</v>
      </c>
      <c r="B897" s="1">
        <v>2349357.0</v>
      </c>
      <c r="C897" s="1">
        <v>8.0</v>
      </c>
      <c r="E897" s="4">
        <v>1999224.0</v>
      </c>
      <c r="F897" s="4">
        <v>7.0</v>
      </c>
      <c r="H897" s="1">
        <v>527432.0</v>
      </c>
      <c r="I897" s="1">
        <v>6.0</v>
      </c>
      <c r="K897" s="1">
        <v>87312.0</v>
      </c>
      <c r="L897" s="1">
        <v>7.0</v>
      </c>
    </row>
    <row r="898">
      <c r="A898" s="1">
        <v>764713.0</v>
      </c>
      <c r="B898" s="1">
        <v>2113685.0</v>
      </c>
      <c r="C898" s="1">
        <v>8.0</v>
      </c>
      <c r="E898" s="4">
        <v>1554188.0</v>
      </c>
      <c r="F898" s="4">
        <v>7.0</v>
      </c>
      <c r="H898" s="1">
        <v>312863.0</v>
      </c>
      <c r="I898" s="1">
        <v>6.0</v>
      </c>
      <c r="K898" s="1">
        <v>61343.0</v>
      </c>
      <c r="L898" s="1">
        <v>7.0</v>
      </c>
    </row>
    <row r="899">
      <c r="A899" s="1">
        <v>1022553.0</v>
      </c>
      <c r="B899" s="1">
        <v>2349545.0</v>
      </c>
      <c r="C899" s="1">
        <v>8.0</v>
      </c>
      <c r="E899" s="4">
        <v>1554162.0</v>
      </c>
      <c r="F899" s="4">
        <v>7.0</v>
      </c>
      <c r="H899" s="1">
        <v>336584.0</v>
      </c>
      <c r="I899" s="1">
        <v>6.0</v>
      </c>
      <c r="K899" s="1">
        <v>88149.0</v>
      </c>
      <c r="L899" s="1">
        <v>7.0</v>
      </c>
    </row>
    <row r="900">
      <c r="A900" s="1">
        <v>1304057.0</v>
      </c>
      <c r="B900" s="1">
        <v>1743101.0</v>
      </c>
      <c r="C900" s="1">
        <v>8.0</v>
      </c>
      <c r="E900" s="4">
        <v>1515467.0</v>
      </c>
      <c r="F900" s="4">
        <v>6.0</v>
      </c>
      <c r="H900" s="1">
        <v>316733.0</v>
      </c>
      <c r="I900" s="1">
        <v>6.0</v>
      </c>
      <c r="K900" s="1">
        <v>112865.0</v>
      </c>
      <c r="L900" s="1">
        <v>7.0</v>
      </c>
    </row>
    <row r="901">
      <c r="A901" s="1">
        <v>1427873.0</v>
      </c>
      <c r="B901" s="1">
        <v>2349599.0</v>
      </c>
      <c r="C901" s="1">
        <v>8.0</v>
      </c>
      <c r="E901" s="4">
        <v>1551126.0</v>
      </c>
      <c r="F901" s="4">
        <v>6.0</v>
      </c>
      <c r="H901" s="1">
        <v>316292.0</v>
      </c>
      <c r="I901" s="1">
        <v>6.0</v>
      </c>
      <c r="K901" s="1">
        <v>81777.0</v>
      </c>
      <c r="L901" s="1">
        <v>7.0</v>
      </c>
    </row>
    <row r="902">
      <c r="A902" s="1">
        <v>772790.0</v>
      </c>
      <c r="B902" s="1">
        <v>1930684.0</v>
      </c>
      <c r="C902" s="1">
        <v>8.0</v>
      </c>
      <c r="E902" s="4">
        <v>1551983.0</v>
      </c>
      <c r="F902" s="4">
        <v>6.0</v>
      </c>
      <c r="H902" s="1">
        <v>322390.0</v>
      </c>
      <c r="I902" s="1">
        <v>6.0</v>
      </c>
      <c r="K902" s="1">
        <v>110666.0</v>
      </c>
      <c r="L902" s="1">
        <v>7.0</v>
      </c>
    </row>
    <row r="903">
      <c r="A903" s="1">
        <v>724191.0</v>
      </c>
      <c r="B903" s="1">
        <v>2166212.0</v>
      </c>
      <c r="C903" s="1">
        <v>8.0</v>
      </c>
      <c r="E903" s="4">
        <v>1547873.0</v>
      </c>
      <c r="F903" s="4">
        <v>6.0</v>
      </c>
      <c r="H903" s="1">
        <v>326699.0</v>
      </c>
      <c r="I903" s="1">
        <v>6.0</v>
      </c>
      <c r="K903" s="1">
        <v>116666.0</v>
      </c>
      <c r="L903" s="1">
        <v>7.0</v>
      </c>
    </row>
    <row r="904">
      <c r="A904" s="1">
        <v>773320.0</v>
      </c>
      <c r="B904" s="1">
        <v>2350095.0</v>
      </c>
      <c r="C904" s="1">
        <v>8.0</v>
      </c>
      <c r="E904" s="4">
        <v>1143877.0</v>
      </c>
      <c r="F904" s="4">
        <v>6.0</v>
      </c>
      <c r="H904" s="1">
        <v>323241.0</v>
      </c>
      <c r="I904" s="1">
        <v>6.0</v>
      </c>
      <c r="K904" s="1">
        <v>76793.0</v>
      </c>
      <c r="L904" s="1">
        <v>7.0</v>
      </c>
    </row>
    <row r="905">
      <c r="A905" s="1">
        <v>1043202.0</v>
      </c>
      <c r="B905" s="1">
        <v>1656347.0</v>
      </c>
      <c r="C905" s="1">
        <v>8.0</v>
      </c>
      <c r="E905" s="4">
        <v>1144411.0</v>
      </c>
      <c r="F905" s="4">
        <v>6.0</v>
      </c>
      <c r="H905" s="1">
        <v>355463.0</v>
      </c>
      <c r="I905" s="1">
        <v>6.0</v>
      </c>
      <c r="K905" s="1">
        <v>72303.0</v>
      </c>
      <c r="L905" s="1">
        <v>7.0</v>
      </c>
    </row>
    <row r="906">
      <c r="A906" s="1">
        <v>1113274.0</v>
      </c>
      <c r="B906" s="1">
        <v>2073764.0</v>
      </c>
      <c r="C906" s="1">
        <v>8.0</v>
      </c>
      <c r="E906" s="4">
        <v>1140553.0</v>
      </c>
      <c r="F906" s="4">
        <v>6.0</v>
      </c>
      <c r="H906" s="1">
        <v>330566.0</v>
      </c>
      <c r="I906" s="1">
        <v>6.0</v>
      </c>
      <c r="K906" s="1">
        <v>110497.0</v>
      </c>
      <c r="L906" s="1">
        <v>7.0</v>
      </c>
    </row>
    <row r="907">
      <c r="A907" s="1">
        <v>1418791.0</v>
      </c>
      <c r="B907" s="1">
        <v>1714780.0</v>
      </c>
      <c r="C907" s="1">
        <v>8.0</v>
      </c>
      <c r="E907" s="4">
        <v>1142578.0</v>
      </c>
      <c r="F907" s="4">
        <v>6.0</v>
      </c>
      <c r="H907" s="1">
        <v>348932.0</v>
      </c>
      <c r="I907" s="1">
        <v>6.0</v>
      </c>
      <c r="K907" s="1">
        <v>67310.0</v>
      </c>
      <c r="L907" s="1">
        <v>7.0</v>
      </c>
    </row>
    <row r="908">
      <c r="A908" s="1">
        <v>1042754.0</v>
      </c>
      <c r="B908" s="1">
        <v>2254026.0</v>
      </c>
      <c r="C908" s="1">
        <v>8.0</v>
      </c>
      <c r="E908" s="4">
        <v>1191131.0</v>
      </c>
      <c r="F908" s="4">
        <v>6.0</v>
      </c>
      <c r="H908" s="1">
        <v>338906.0</v>
      </c>
      <c r="I908" s="1">
        <v>6.0</v>
      </c>
      <c r="K908" s="1">
        <v>109351.0</v>
      </c>
      <c r="L908" s="1">
        <v>7.0</v>
      </c>
    </row>
    <row r="909">
      <c r="A909" s="1">
        <v>1140436.0</v>
      </c>
      <c r="B909" s="1">
        <v>1869608.0</v>
      </c>
      <c r="C909" s="1">
        <v>8.0</v>
      </c>
      <c r="E909" s="4">
        <v>1149396.0</v>
      </c>
      <c r="F909" s="4">
        <v>6.0</v>
      </c>
      <c r="H909" s="1">
        <v>346800.0</v>
      </c>
      <c r="I909" s="1">
        <v>6.0</v>
      </c>
      <c r="K909" s="1">
        <v>110169.0</v>
      </c>
      <c r="L909" s="1">
        <v>7.0</v>
      </c>
    </row>
    <row r="910">
      <c r="A910" s="1">
        <v>1388515.0</v>
      </c>
      <c r="B910" s="1">
        <v>1848009.0</v>
      </c>
      <c r="C910" s="1">
        <v>8.0</v>
      </c>
      <c r="E910" s="4">
        <v>1426880.0</v>
      </c>
      <c r="F910" s="4">
        <v>6.0</v>
      </c>
      <c r="H910" s="1">
        <v>315008.0</v>
      </c>
      <c r="I910" s="1">
        <v>6.0</v>
      </c>
      <c r="K910" s="1">
        <v>65120.0</v>
      </c>
      <c r="L910" s="1">
        <v>7.0</v>
      </c>
    </row>
    <row r="911">
      <c r="A911" s="1">
        <v>818613.0</v>
      </c>
      <c r="B911" s="1">
        <v>2029639.0</v>
      </c>
      <c r="C911" s="1">
        <v>8.0</v>
      </c>
      <c r="E911" s="4">
        <v>1510395.0</v>
      </c>
      <c r="F911" s="4">
        <v>6.0</v>
      </c>
      <c r="H911" s="1">
        <v>360048.0</v>
      </c>
      <c r="I911" s="1">
        <v>6.0</v>
      </c>
      <c r="K911" s="1">
        <v>110396.0</v>
      </c>
      <c r="L911" s="1">
        <v>7.0</v>
      </c>
    </row>
    <row r="912">
      <c r="A912" s="1">
        <v>1149826.0</v>
      </c>
      <c r="B912" s="1">
        <v>2187175.0</v>
      </c>
      <c r="C912" s="1">
        <v>8.0</v>
      </c>
      <c r="E912" s="4">
        <v>1421345.0</v>
      </c>
      <c r="F912" s="4">
        <v>6.0</v>
      </c>
      <c r="H912" s="1">
        <v>378798.0</v>
      </c>
      <c r="I912" s="1">
        <v>6.0</v>
      </c>
      <c r="K912" s="1">
        <v>79666.0</v>
      </c>
      <c r="L912" s="1">
        <v>7.0</v>
      </c>
    </row>
    <row r="913">
      <c r="A913" s="1">
        <v>982198.0</v>
      </c>
      <c r="B913" s="1">
        <v>1733884.0</v>
      </c>
      <c r="C913" s="1">
        <v>8.0</v>
      </c>
      <c r="E913" s="4">
        <v>1440938.0</v>
      </c>
      <c r="F913" s="4">
        <v>6.0</v>
      </c>
      <c r="H913" s="1">
        <v>340370.0</v>
      </c>
      <c r="I913" s="1">
        <v>6.0</v>
      </c>
      <c r="K913" s="1">
        <v>60987.0</v>
      </c>
      <c r="L913" s="1">
        <v>7.0</v>
      </c>
    </row>
    <row r="914">
      <c r="A914" s="1">
        <v>1158986.0</v>
      </c>
      <c r="B914" s="1">
        <v>2195899.0</v>
      </c>
      <c r="C914" s="1">
        <v>8.0</v>
      </c>
      <c r="E914" s="4">
        <v>1821806.0</v>
      </c>
      <c r="F914" s="4">
        <v>6.0</v>
      </c>
      <c r="H914" s="1">
        <v>364256.0</v>
      </c>
      <c r="I914" s="1">
        <v>6.0</v>
      </c>
      <c r="K914" s="1">
        <v>110231.0</v>
      </c>
      <c r="L914" s="1">
        <v>7.0</v>
      </c>
    </row>
    <row r="915">
      <c r="A915" s="1">
        <v>1378893.0</v>
      </c>
      <c r="B915" s="1">
        <v>1879291.0</v>
      </c>
      <c r="C915" s="1">
        <v>8.0</v>
      </c>
      <c r="E915" s="4">
        <v>1868476.0</v>
      </c>
      <c r="F915" s="4">
        <v>6.0</v>
      </c>
      <c r="H915" s="1">
        <v>315873.0</v>
      </c>
      <c r="I915" s="1">
        <v>6.0</v>
      </c>
      <c r="K915" s="1">
        <v>93619.0</v>
      </c>
      <c r="L915" s="1">
        <v>7.0</v>
      </c>
    </row>
    <row r="916">
      <c r="A916" s="1">
        <v>764940.0</v>
      </c>
      <c r="B916" s="1">
        <v>2165277.0</v>
      </c>
      <c r="C916" s="1">
        <v>8.0</v>
      </c>
      <c r="E916" s="4">
        <v>1862119.0</v>
      </c>
      <c r="F916" s="4">
        <v>6.0</v>
      </c>
      <c r="H916" s="1">
        <v>326913.0</v>
      </c>
      <c r="I916" s="1">
        <v>6.0</v>
      </c>
      <c r="K916" s="1">
        <v>61773.0</v>
      </c>
      <c r="L916" s="1">
        <v>7.0</v>
      </c>
    </row>
    <row r="917">
      <c r="A917" s="1">
        <v>783501.0</v>
      </c>
      <c r="B917" s="1">
        <v>2342237.0</v>
      </c>
      <c r="C917" s="1">
        <v>8.0</v>
      </c>
      <c r="E917" s="4">
        <v>1104250.0</v>
      </c>
      <c r="F917" s="4">
        <v>6.0</v>
      </c>
      <c r="H917" s="1">
        <v>313928.0</v>
      </c>
      <c r="I917" s="1">
        <v>6.0</v>
      </c>
      <c r="K917" s="1">
        <v>112176.0</v>
      </c>
      <c r="L917" s="1">
        <v>7.0</v>
      </c>
    </row>
    <row r="918">
      <c r="A918" s="1">
        <v>837479.0</v>
      </c>
      <c r="B918" s="1">
        <v>1850107.0</v>
      </c>
      <c r="C918" s="1">
        <v>8.0</v>
      </c>
      <c r="E918" s="4">
        <v>1107339.0</v>
      </c>
      <c r="F918" s="4">
        <v>6.0</v>
      </c>
      <c r="H918" s="1">
        <v>380342.0</v>
      </c>
      <c r="I918" s="1">
        <v>6.0</v>
      </c>
      <c r="K918" s="1">
        <v>79840.0</v>
      </c>
      <c r="L918" s="1">
        <v>7.0</v>
      </c>
    </row>
    <row r="919">
      <c r="A919" s="1">
        <v>723954.0</v>
      </c>
      <c r="B919" s="1">
        <v>1991128.0</v>
      </c>
      <c r="C919" s="1">
        <v>8.0</v>
      </c>
      <c r="E919" s="4">
        <v>1122699.0</v>
      </c>
      <c r="F919" s="4">
        <v>6.0</v>
      </c>
      <c r="H919" s="1">
        <v>317791.0</v>
      </c>
      <c r="I919" s="1">
        <v>6.0</v>
      </c>
      <c r="K919" s="1">
        <v>583413.0</v>
      </c>
      <c r="L919" s="1">
        <v>7.0</v>
      </c>
    </row>
    <row r="920">
      <c r="A920" s="1">
        <v>1428139.0</v>
      </c>
      <c r="B920" s="1">
        <v>1551149.0</v>
      </c>
      <c r="C920" s="1">
        <v>8.0</v>
      </c>
      <c r="E920" s="4">
        <v>1131012.0</v>
      </c>
      <c r="F920" s="4">
        <v>6.0</v>
      </c>
      <c r="H920" s="1">
        <v>318671.0</v>
      </c>
      <c r="I920" s="1">
        <v>6.0</v>
      </c>
      <c r="K920" s="1">
        <v>629810.0</v>
      </c>
      <c r="L920" s="1">
        <v>7.0</v>
      </c>
    </row>
    <row r="921">
      <c r="A921" s="1">
        <v>1131742.0</v>
      </c>
      <c r="B921" s="1">
        <v>2342042.0</v>
      </c>
      <c r="C921" s="1">
        <v>8.0</v>
      </c>
      <c r="E921" s="4">
        <v>1048014.0</v>
      </c>
      <c r="F921" s="4">
        <v>6.0</v>
      </c>
      <c r="H921" s="1">
        <v>585899.0</v>
      </c>
      <c r="I921" s="1">
        <v>6.0</v>
      </c>
      <c r="K921" s="1">
        <v>587040.0</v>
      </c>
      <c r="L921" s="1">
        <v>7.0</v>
      </c>
    </row>
    <row r="922">
      <c r="A922" s="1">
        <v>802855.0</v>
      </c>
      <c r="B922" s="1">
        <v>1551025.0</v>
      </c>
      <c r="C922" s="1">
        <v>8.0</v>
      </c>
      <c r="E922" s="4">
        <v>1123646.0</v>
      </c>
      <c r="F922" s="4">
        <v>6.0</v>
      </c>
      <c r="H922" s="1">
        <v>568831.0</v>
      </c>
      <c r="I922" s="1">
        <v>6.0</v>
      </c>
      <c r="K922" s="1">
        <v>599679.0</v>
      </c>
      <c r="L922" s="1">
        <v>7.0</v>
      </c>
    </row>
    <row r="923">
      <c r="A923" s="1">
        <v>725049.0</v>
      </c>
      <c r="B923" s="1">
        <v>1828829.0</v>
      </c>
      <c r="C923" s="1">
        <v>8.0</v>
      </c>
      <c r="E923" s="4">
        <v>1068079.0</v>
      </c>
      <c r="F923" s="4">
        <v>6.0</v>
      </c>
      <c r="H923" s="1">
        <v>589454.0</v>
      </c>
      <c r="I923" s="1">
        <v>6.0</v>
      </c>
      <c r="K923" s="1">
        <v>584489.0</v>
      </c>
      <c r="L923" s="1">
        <v>7.0</v>
      </c>
    </row>
    <row r="924">
      <c r="A924" s="1">
        <v>792423.0</v>
      </c>
      <c r="B924" s="1">
        <v>1939713.0</v>
      </c>
      <c r="C924" s="1">
        <v>8.0</v>
      </c>
      <c r="E924" s="4">
        <v>1099952.0</v>
      </c>
      <c r="F924" s="4">
        <v>6.0</v>
      </c>
      <c r="H924" s="1">
        <v>600630.0</v>
      </c>
      <c r="I924" s="1">
        <v>6.0</v>
      </c>
      <c r="K924" s="1">
        <v>578611.0</v>
      </c>
      <c r="L924" s="1">
        <v>7.0</v>
      </c>
    </row>
    <row r="925">
      <c r="A925" s="1">
        <v>761665.0</v>
      </c>
      <c r="B925" s="1">
        <v>2185212.0</v>
      </c>
      <c r="C925" s="1">
        <v>8.0</v>
      </c>
      <c r="E925" s="4">
        <v>2164746.0</v>
      </c>
      <c r="F925" s="4">
        <v>6.0</v>
      </c>
      <c r="H925" s="1">
        <v>600331.0</v>
      </c>
      <c r="I925" s="1">
        <v>6.0</v>
      </c>
      <c r="K925" s="1">
        <v>587565.0</v>
      </c>
      <c r="L925" s="1">
        <v>7.0</v>
      </c>
    </row>
    <row r="926">
      <c r="A926" s="1">
        <v>1149730.0</v>
      </c>
      <c r="B926" s="1">
        <v>2245567.0</v>
      </c>
      <c r="C926" s="1">
        <v>8.0</v>
      </c>
      <c r="E926" s="4">
        <v>2344680.0</v>
      </c>
      <c r="F926" s="4">
        <v>6.0</v>
      </c>
      <c r="H926" s="1">
        <v>550760.0</v>
      </c>
      <c r="I926" s="1">
        <v>6.0</v>
      </c>
      <c r="K926" s="1">
        <v>491222.0</v>
      </c>
      <c r="L926" s="1">
        <v>7.0</v>
      </c>
    </row>
    <row r="927">
      <c r="A927" s="1">
        <v>816002.0</v>
      </c>
      <c r="B927" s="1">
        <v>1817616.0</v>
      </c>
      <c r="C927" s="1">
        <v>8.0</v>
      </c>
      <c r="E927" s="4">
        <v>2316222.0</v>
      </c>
      <c r="F927" s="4">
        <v>6.0</v>
      </c>
      <c r="H927" s="1">
        <v>552278.0</v>
      </c>
      <c r="I927" s="1">
        <v>6.0</v>
      </c>
      <c r="K927" s="1">
        <v>497683.0</v>
      </c>
      <c r="L927" s="1">
        <v>7.0</v>
      </c>
    </row>
    <row r="928">
      <c r="A928" s="1">
        <v>1374336.0</v>
      </c>
      <c r="B928" s="1">
        <v>345148.0</v>
      </c>
      <c r="C928" s="1">
        <v>8.0</v>
      </c>
      <c r="E928" s="4">
        <v>2349904.0</v>
      </c>
      <c r="F928" s="4">
        <v>6.0</v>
      </c>
      <c r="H928" s="1">
        <v>579973.0</v>
      </c>
      <c r="I928" s="1">
        <v>6.0</v>
      </c>
      <c r="K928" s="1">
        <v>477203.0</v>
      </c>
      <c r="L928" s="1">
        <v>7.0</v>
      </c>
    </row>
    <row r="929">
      <c r="A929" s="1">
        <v>931023.0</v>
      </c>
      <c r="B929" s="1">
        <v>345388.0</v>
      </c>
      <c r="C929" s="1">
        <v>8.0</v>
      </c>
      <c r="E929" s="4">
        <v>2043155.0</v>
      </c>
      <c r="F929" s="4">
        <v>6.0</v>
      </c>
      <c r="H929" s="1">
        <v>591505.0</v>
      </c>
      <c r="I929" s="1">
        <v>6.0</v>
      </c>
      <c r="K929" s="1">
        <v>480707.0</v>
      </c>
      <c r="L929" s="1">
        <v>7.0</v>
      </c>
    </row>
    <row r="930">
      <c r="A930" s="1">
        <v>1042263.0</v>
      </c>
      <c r="B930" s="1">
        <v>73107.0</v>
      </c>
      <c r="C930" s="1">
        <v>8.0</v>
      </c>
      <c r="E930" s="4">
        <v>2001897.0</v>
      </c>
      <c r="F930" s="4">
        <v>6.0</v>
      </c>
      <c r="H930" s="1">
        <v>582654.0</v>
      </c>
      <c r="I930" s="1">
        <v>6.0</v>
      </c>
      <c r="K930" s="1">
        <v>490222.0</v>
      </c>
      <c r="L930" s="1">
        <v>7.0</v>
      </c>
    </row>
    <row r="931">
      <c r="A931" s="1">
        <v>1005436.0</v>
      </c>
      <c r="B931" s="1">
        <v>14903.0</v>
      </c>
      <c r="C931" s="1">
        <v>8.0</v>
      </c>
      <c r="E931" s="4">
        <v>2039464.0</v>
      </c>
      <c r="F931" s="4">
        <v>6.0</v>
      </c>
      <c r="H931" s="1">
        <v>545064.0</v>
      </c>
      <c r="I931" s="1">
        <v>6.0</v>
      </c>
      <c r="K931" s="1">
        <v>497284.0</v>
      </c>
      <c r="L931" s="1">
        <v>7.0</v>
      </c>
    </row>
    <row r="932">
      <c r="A932" s="1">
        <v>1498893.0</v>
      </c>
      <c r="B932" s="1">
        <v>562284.0</v>
      </c>
      <c r="C932" s="1">
        <v>8.0</v>
      </c>
      <c r="E932" s="4">
        <v>1640169.0</v>
      </c>
      <c r="F932" s="4">
        <v>6.0</v>
      </c>
      <c r="H932" s="1">
        <v>586435.0</v>
      </c>
      <c r="I932" s="1">
        <v>6.0</v>
      </c>
      <c r="K932" s="1">
        <v>479838.0</v>
      </c>
      <c r="L932" s="1">
        <v>7.0</v>
      </c>
    </row>
    <row r="933">
      <c r="A933" s="1">
        <v>1244720.0</v>
      </c>
      <c r="B933" s="1">
        <v>9094.0</v>
      </c>
      <c r="C933" s="1">
        <v>8.0</v>
      </c>
      <c r="E933" s="4">
        <v>1659357.0</v>
      </c>
      <c r="F933" s="4">
        <v>6.0</v>
      </c>
      <c r="H933" s="1">
        <v>582226.0</v>
      </c>
      <c r="I933" s="1">
        <v>6.0</v>
      </c>
      <c r="K933" s="1">
        <v>483811.0</v>
      </c>
      <c r="L933" s="1">
        <v>7.0</v>
      </c>
    </row>
    <row r="934">
      <c r="A934" s="1">
        <v>1223130.0</v>
      </c>
      <c r="B934" s="1">
        <v>14667.0</v>
      </c>
      <c r="C934" s="1">
        <v>8.0</v>
      </c>
      <c r="E934" s="4">
        <v>1642090.0</v>
      </c>
      <c r="F934" s="4">
        <v>6.0</v>
      </c>
      <c r="H934" s="1">
        <v>1327398.0</v>
      </c>
      <c r="I934" s="1">
        <v>6.0</v>
      </c>
      <c r="K934" s="1">
        <v>491156.0</v>
      </c>
      <c r="L934" s="1">
        <v>7.0</v>
      </c>
    </row>
    <row r="935">
      <c r="A935" s="1">
        <v>1397674.0</v>
      </c>
      <c r="B935" s="1">
        <v>71707.0</v>
      </c>
      <c r="C935" s="1">
        <v>8.0</v>
      </c>
      <c r="E935" s="4">
        <v>1705229.0</v>
      </c>
      <c r="F935" s="4">
        <v>6.0</v>
      </c>
      <c r="H935" s="1">
        <v>1326477.0</v>
      </c>
      <c r="I935" s="1">
        <v>6.0</v>
      </c>
      <c r="K935" s="1">
        <v>474960.0</v>
      </c>
      <c r="L935" s="1">
        <v>7.0</v>
      </c>
    </row>
    <row r="936">
      <c r="A936" s="1">
        <v>982598.0</v>
      </c>
      <c r="B936" s="1">
        <v>484936.0</v>
      </c>
      <c r="C936" s="1">
        <v>8.0</v>
      </c>
      <c r="E936" s="4">
        <v>1698284.0</v>
      </c>
      <c r="F936" s="4">
        <v>6.0</v>
      </c>
      <c r="H936" s="1">
        <v>1324182.0</v>
      </c>
      <c r="I936" s="1">
        <v>6.0</v>
      </c>
      <c r="K936" s="1">
        <v>1001044.0</v>
      </c>
      <c r="L936" s="1">
        <v>7.0</v>
      </c>
    </row>
    <row r="937">
      <c r="A937" s="1">
        <v>1378816.0</v>
      </c>
      <c r="B937" s="1">
        <v>213543.0</v>
      </c>
      <c r="C937" s="1">
        <v>8.0</v>
      </c>
      <c r="E937" s="4">
        <v>1629816.0</v>
      </c>
      <c r="F937" s="4">
        <v>6.0</v>
      </c>
      <c r="H937" s="1">
        <v>284474.0</v>
      </c>
      <c r="I937" s="1">
        <v>6.0</v>
      </c>
      <c r="K937" s="1">
        <v>1000869.0</v>
      </c>
      <c r="L937" s="1">
        <v>7.0</v>
      </c>
    </row>
    <row r="938">
      <c r="A938" s="1">
        <v>1416928.0</v>
      </c>
      <c r="B938" s="1">
        <v>125050.0</v>
      </c>
      <c r="C938" s="1">
        <v>8.0</v>
      </c>
      <c r="E938" s="4">
        <v>1638383.0</v>
      </c>
      <c r="F938" s="4">
        <v>6.0</v>
      </c>
      <c r="H938" s="1">
        <v>306611.0</v>
      </c>
      <c r="I938" s="1">
        <v>6.0</v>
      </c>
      <c r="K938" s="1">
        <v>1035149.0</v>
      </c>
      <c r="L938" s="1">
        <v>7.0</v>
      </c>
    </row>
    <row r="939">
      <c r="A939" s="1">
        <v>815019.0</v>
      </c>
      <c r="B939" s="1">
        <v>301423.0</v>
      </c>
      <c r="C939" s="1">
        <v>8.0</v>
      </c>
      <c r="E939" s="4">
        <v>1694760.0</v>
      </c>
      <c r="F939" s="4">
        <v>6.0</v>
      </c>
      <c r="H939" s="1">
        <v>243637.0</v>
      </c>
      <c r="I939" s="1">
        <v>6.0</v>
      </c>
      <c r="K939" s="1">
        <v>991339.0</v>
      </c>
      <c r="L939" s="1">
        <v>7.0</v>
      </c>
    </row>
    <row r="940">
      <c r="A940" s="1">
        <v>1075560.0</v>
      </c>
      <c r="B940" s="1">
        <v>213004.0</v>
      </c>
      <c r="C940" s="1">
        <v>8.0</v>
      </c>
      <c r="E940" s="4">
        <v>550464.0</v>
      </c>
      <c r="F940" s="4">
        <v>6.0</v>
      </c>
      <c r="H940" s="1">
        <v>257773.0</v>
      </c>
      <c r="I940" s="1">
        <v>6.0</v>
      </c>
      <c r="K940" s="1">
        <v>945955.0</v>
      </c>
      <c r="L940" s="1">
        <v>7.0</v>
      </c>
    </row>
    <row r="941">
      <c r="A941" s="1">
        <v>793776.0</v>
      </c>
      <c r="B941" s="1">
        <v>70845.0</v>
      </c>
      <c r="C941" s="1">
        <v>8.0</v>
      </c>
      <c r="E941" s="4">
        <v>558343.0</v>
      </c>
      <c r="F941" s="4">
        <v>6.0</v>
      </c>
      <c r="H941" s="1">
        <v>296646.0</v>
      </c>
      <c r="I941" s="1">
        <v>6.0</v>
      </c>
      <c r="K941" s="1">
        <v>956557.0</v>
      </c>
      <c r="L941" s="1">
        <v>7.0</v>
      </c>
    </row>
    <row r="942">
      <c r="A942" s="1">
        <v>753614.0</v>
      </c>
      <c r="B942" s="1">
        <v>488252.0</v>
      </c>
      <c r="C942" s="1">
        <v>8.0</v>
      </c>
      <c r="E942" s="4">
        <v>545064.0</v>
      </c>
      <c r="F942" s="4">
        <v>6.0</v>
      </c>
      <c r="H942" s="1">
        <v>281134.0</v>
      </c>
      <c r="I942" s="1">
        <v>6.0</v>
      </c>
      <c r="K942" s="1">
        <v>1069093.0</v>
      </c>
      <c r="L942" s="1">
        <v>7.0</v>
      </c>
    </row>
    <row r="943">
      <c r="A943" s="1">
        <v>1399603.0</v>
      </c>
      <c r="B943" s="1">
        <v>658065.0</v>
      </c>
      <c r="C943" s="1">
        <v>8.0</v>
      </c>
      <c r="E943" s="4">
        <v>520131.0</v>
      </c>
      <c r="F943" s="4">
        <v>6.0</v>
      </c>
      <c r="H943" s="1">
        <v>282027.0</v>
      </c>
      <c r="I943" s="1">
        <v>6.0</v>
      </c>
      <c r="K943" s="1">
        <v>864130.0</v>
      </c>
      <c r="L943" s="1">
        <v>7.0</v>
      </c>
    </row>
    <row r="944">
      <c r="A944" s="1">
        <v>1425939.0</v>
      </c>
      <c r="B944" s="1">
        <v>604028.0</v>
      </c>
      <c r="C944" s="1">
        <v>8.0</v>
      </c>
      <c r="E944" s="4">
        <v>512014.0</v>
      </c>
      <c r="F944" s="4">
        <v>6.0</v>
      </c>
      <c r="H944" s="1">
        <v>282561.0</v>
      </c>
      <c r="I944" s="1">
        <v>6.0</v>
      </c>
      <c r="K944" s="1">
        <v>879549.0</v>
      </c>
      <c r="L944" s="1">
        <v>7.0</v>
      </c>
    </row>
    <row r="945">
      <c r="A945" s="1">
        <v>1508667.0</v>
      </c>
      <c r="B945" s="1">
        <v>14027.0</v>
      </c>
      <c r="C945" s="1">
        <v>8.0</v>
      </c>
      <c r="E945" s="4">
        <v>550131.0</v>
      </c>
      <c r="F945" s="4">
        <v>6.0</v>
      </c>
      <c r="H945" s="1">
        <v>240111.0</v>
      </c>
      <c r="I945" s="1">
        <v>6.0</v>
      </c>
      <c r="K945" s="1">
        <v>1183670.0</v>
      </c>
      <c r="L945" s="1">
        <v>7.0</v>
      </c>
    </row>
    <row r="946">
      <c r="A946" s="1">
        <v>769911.0</v>
      </c>
      <c r="B946" s="1">
        <v>490254.0</v>
      </c>
      <c r="C946" s="1">
        <v>8.0</v>
      </c>
      <c r="E946" s="4">
        <v>498837.0</v>
      </c>
      <c r="F946" s="4">
        <v>6.0</v>
      </c>
      <c r="H946" s="1">
        <v>304375.0</v>
      </c>
      <c r="I946" s="1">
        <v>6.0</v>
      </c>
      <c r="K946" s="1">
        <v>1180460.0</v>
      </c>
      <c r="L946" s="1">
        <v>6.0</v>
      </c>
    </row>
    <row r="947">
      <c r="A947" s="1">
        <v>855352.0</v>
      </c>
      <c r="B947" s="1">
        <v>212196.0</v>
      </c>
      <c r="C947" s="1">
        <v>8.0</v>
      </c>
      <c r="E947" s="4">
        <v>505338.0</v>
      </c>
      <c r="F947" s="4">
        <v>6.0</v>
      </c>
      <c r="H947" s="1">
        <v>243252.0</v>
      </c>
      <c r="I947" s="1">
        <v>6.0</v>
      </c>
      <c r="K947" s="1">
        <v>1179634.0</v>
      </c>
      <c r="L947" s="1">
        <v>6.0</v>
      </c>
    </row>
    <row r="948">
      <c r="A948" s="1">
        <v>1071493.0</v>
      </c>
      <c r="B948" s="1">
        <v>490987.0</v>
      </c>
      <c r="C948" s="1">
        <v>8.0</v>
      </c>
      <c r="E948" s="4">
        <v>496815.0</v>
      </c>
      <c r="F948" s="4">
        <v>6.0</v>
      </c>
      <c r="H948" s="1">
        <v>282565.0</v>
      </c>
      <c r="I948" s="1">
        <v>6.0</v>
      </c>
      <c r="K948" s="1">
        <v>1182581.0</v>
      </c>
      <c r="L948" s="1">
        <v>6.0</v>
      </c>
    </row>
    <row r="949">
      <c r="A949" s="1">
        <v>724509.0</v>
      </c>
      <c r="B949" s="1">
        <v>491404.0</v>
      </c>
      <c r="C949" s="1">
        <v>8.0</v>
      </c>
      <c r="E949" s="4">
        <v>518159.0</v>
      </c>
      <c r="F949" s="4">
        <v>6.0</v>
      </c>
      <c r="H949" s="1">
        <v>299787.0</v>
      </c>
      <c r="I949" s="1">
        <v>6.0</v>
      </c>
      <c r="K949" s="1">
        <v>929147.0</v>
      </c>
      <c r="L949" s="1">
        <v>6.0</v>
      </c>
    </row>
    <row r="950">
      <c r="A950" s="1">
        <v>1507990.0</v>
      </c>
      <c r="B950" s="1">
        <v>492006.0</v>
      </c>
      <c r="C950" s="1">
        <v>8.0</v>
      </c>
      <c r="E950" s="4">
        <v>540333.0</v>
      </c>
      <c r="F950" s="4">
        <v>6.0</v>
      </c>
      <c r="H950" s="1">
        <v>311250.0</v>
      </c>
      <c r="I950" s="1">
        <v>6.0</v>
      </c>
      <c r="K950" s="1">
        <v>1034897.0</v>
      </c>
      <c r="L950" s="1">
        <v>6.0</v>
      </c>
    </row>
    <row r="951">
      <c r="A951" s="1">
        <v>1046162.0</v>
      </c>
      <c r="B951" s="1">
        <v>69220.0</v>
      </c>
      <c r="C951" s="1">
        <v>8.0</v>
      </c>
      <c r="E951" s="4">
        <v>527297.0</v>
      </c>
      <c r="F951" s="4">
        <v>6.0</v>
      </c>
      <c r="H951" s="1">
        <v>240368.0</v>
      </c>
      <c r="I951" s="1">
        <v>6.0</v>
      </c>
      <c r="K951" s="1">
        <v>995581.0</v>
      </c>
      <c r="L951" s="1">
        <v>6.0</v>
      </c>
    </row>
    <row r="952">
      <c r="A952" s="1">
        <v>1160963.0</v>
      </c>
      <c r="B952" s="1">
        <v>696599.0</v>
      </c>
      <c r="C952" s="1">
        <v>8.0</v>
      </c>
      <c r="E952" s="4">
        <v>539351.0</v>
      </c>
      <c r="F952" s="4">
        <v>6.0</v>
      </c>
      <c r="H952" s="1">
        <v>251981.0</v>
      </c>
      <c r="I952" s="1">
        <v>6.0</v>
      </c>
      <c r="K952" s="1">
        <v>1315514.0</v>
      </c>
      <c r="L952" s="1">
        <v>6.0</v>
      </c>
    </row>
    <row r="953">
      <c r="A953" s="1">
        <v>1122063.0</v>
      </c>
      <c r="B953" s="1">
        <v>606980.0</v>
      </c>
      <c r="C953" s="1">
        <v>8.0</v>
      </c>
      <c r="E953" s="4">
        <v>507878.0</v>
      </c>
      <c r="F953" s="4">
        <v>6.0</v>
      </c>
      <c r="H953" s="1">
        <v>304254.0</v>
      </c>
      <c r="I953" s="1">
        <v>6.0</v>
      </c>
      <c r="K953" s="1">
        <v>1099259.0</v>
      </c>
      <c r="L953" s="1">
        <v>6.0</v>
      </c>
    </row>
    <row r="954">
      <c r="A954" s="1">
        <v>1086174.0</v>
      </c>
      <c r="B954" s="1">
        <v>41450.0</v>
      </c>
      <c r="C954" s="1">
        <v>8.0</v>
      </c>
      <c r="E954" s="4">
        <v>512896.0</v>
      </c>
      <c r="F954" s="4">
        <v>6.0</v>
      </c>
      <c r="H954" s="1">
        <v>295184.0</v>
      </c>
      <c r="I954" s="1">
        <v>6.0</v>
      </c>
      <c r="K954" s="1">
        <v>1476840.0</v>
      </c>
      <c r="L954" s="1">
        <v>6.0</v>
      </c>
    </row>
    <row r="955">
      <c r="A955" s="1">
        <v>1043753.0</v>
      </c>
      <c r="B955" s="1">
        <v>307290.0</v>
      </c>
      <c r="C955" s="1">
        <v>8.0</v>
      </c>
      <c r="E955" s="4">
        <v>541489.0</v>
      </c>
      <c r="F955" s="4">
        <v>6.0</v>
      </c>
      <c r="H955" s="1">
        <v>284616.0</v>
      </c>
      <c r="I955" s="1">
        <v>6.0</v>
      </c>
      <c r="K955" s="1">
        <v>865515.0</v>
      </c>
      <c r="L955" s="1">
        <v>6.0</v>
      </c>
    </row>
    <row r="956">
      <c r="A956" s="1">
        <v>1512067.0</v>
      </c>
      <c r="B956" s="1">
        <v>13906.0</v>
      </c>
      <c r="C956" s="1">
        <v>8.0</v>
      </c>
      <c r="E956" s="4">
        <v>551046.0</v>
      </c>
      <c r="F956" s="4">
        <v>6.0</v>
      </c>
      <c r="H956" s="1">
        <v>302159.0</v>
      </c>
      <c r="I956" s="1">
        <v>6.0</v>
      </c>
      <c r="K956" s="1">
        <v>869032.0</v>
      </c>
      <c r="L956" s="1">
        <v>6.0</v>
      </c>
    </row>
    <row r="957">
      <c r="A957" s="1">
        <v>1122102.0</v>
      </c>
      <c r="B957" s="1">
        <v>29850.0</v>
      </c>
      <c r="C957" s="1">
        <v>8.0</v>
      </c>
      <c r="E957" s="4">
        <v>539167.0</v>
      </c>
      <c r="F957" s="4">
        <v>6.0</v>
      </c>
      <c r="H957" s="1">
        <v>280857.0</v>
      </c>
      <c r="I957" s="1">
        <v>6.0</v>
      </c>
      <c r="K957" s="1">
        <v>899344.0</v>
      </c>
      <c r="L957" s="1">
        <v>6.0</v>
      </c>
    </row>
    <row r="958">
      <c r="A958" s="1">
        <v>1083131.0</v>
      </c>
      <c r="B958" s="1">
        <v>494483.0</v>
      </c>
      <c r="C958" s="1">
        <v>8.0</v>
      </c>
      <c r="E958" s="4">
        <v>502553.0</v>
      </c>
      <c r="F958" s="4">
        <v>6.0</v>
      </c>
      <c r="H958" s="1">
        <v>300748.0</v>
      </c>
      <c r="I958" s="1">
        <v>6.0</v>
      </c>
      <c r="K958" s="1">
        <v>864833.0</v>
      </c>
      <c r="L958" s="1">
        <v>6.0</v>
      </c>
    </row>
    <row r="959">
      <c r="A959" s="1">
        <v>1401019.0</v>
      </c>
      <c r="B959" s="1">
        <v>68394.0</v>
      </c>
      <c r="C959" s="1">
        <v>8.0</v>
      </c>
      <c r="E959" s="4">
        <v>506684.0</v>
      </c>
      <c r="F959" s="4">
        <v>6.0</v>
      </c>
      <c r="H959" s="1">
        <v>237878.0</v>
      </c>
      <c r="I959" s="1">
        <v>6.0</v>
      </c>
      <c r="K959" s="1">
        <v>904655.0</v>
      </c>
      <c r="L959" s="1">
        <v>6.0</v>
      </c>
    </row>
    <row r="960">
      <c r="A960" s="1">
        <v>760967.0</v>
      </c>
      <c r="B960" s="1">
        <v>494556.0</v>
      </c>
      <c r="C960" s="1">
        <v>8.0</v>
      </c>
      <c r="E960" s="4">
        <v>532911.0</v>
      </c>
      <c r="F960" s="4">
        <v>6.0</v>
      </c>
      <c r="H960" s="1">
        <v>301146.0</v>
      </c>
      <c r="I960" s="1">
        <v>6.0</v>
      </c>
      <c r="K960" s="1">
        <v>1069054.0</v>
      </c>
      <c r="L960" s="1">
        <v>6.0</v>
      </c>
    </row>
    <row r="961">
      <c r="A961" s="1">
        <v>921359.0</v>
      </c>
      <c r="B961" s="1">
        <v>660269.0</v>
      </c>
      <c r="C961" s="1">
        <v>8.0</v>
      </c>
      <c r="E961" s="4">
        <v>494839.0</v>
      </c>
      <c r="F961" s="4">
        <v>6.0</v>
      </c>
      <c r="H961" s="1">
        <v>269594.0</v>
      </c>
      <c r="I961" s="1">
        <v>6.0</v>
      </c>
      <c r="K961" s="1">
        <v>1581148.0</v>
      </c>
      <c r="L961" s="1">
        <v>6.0</v>
      </c>
    </row>
    <row r="962">
      <c r="A962" s="1">
        <v>1151039.0</v>
      </c>
      <c r="B962" s="1">
        <v>498173.0</v>
      </c>
      <c r="C962" s="1">
        <v>8.0</v>
      </c>
      <c r="E962" s="4">
        <v>482988.0</v>
      </c>
      <c r="F962" s="4">
        <v>6.0</v>
      </c>
      <c r="H962" s="1">
        <v>242545.0</v>
      </c>
      <c r="I962" s="1">
        <v>6.0</v>
      </c>
      <c r="K962" s="1">
        <v>1220783.0</v>
      </c>
      <c r="L962" s="1">
        <v>6.0</v>
      </c>
    </row>
    <row r="963">
      <c r="A963" s="1">
        <v>1058331.0</v>
      </c>
      <c r="B963" s="1">
        <v>66773.0</v>
      </c>
      <c r="C963" s="1">
        <v>8.0</v>
      </c>
      <c r="E963" s="4">
        <v>397347.0</v>
      </c>
      <c r="F963" s="4">
        <v>6.0</v>
      </c>
      <c r="H963" s="1">
        <v>262077.0</v>
      </c>
      <c r="I963" s="1">
        <v>6.0</v>
      </c>
      <c r="K963" s="1">
        <v>1236672.0</v>
      </c>
      <c r="L963" s="1">
        <v>6.0</v>
      </c>
    </row>
    <row r="964">
      <c r="A964" s="1">
        <v>964732.0</v>
      </c>
      <c r="B964" s="1">
        <v>204645.0</v>
      </c>
      <c r="C964" s="1">
        <v>8.0</v>
      </c>
      <c r="E964" s="4">
        <v>479759.0</v>
      </c>
      <c r="F964" s="4">
        <v>6.0</v>
      </c>
      <c r="H964" s="1">
        <v>245478.0</v>
      </c>
      <c r="I964" s="1">
        <v>6.0</v>
      </c>
      <c r="K964" s="1">
        <v>1642406.0</v>
      </c>
      <c r="L964" s="1">
        <v>6.0</v>
      </c>
    </row>
    <row r="965">
      <c r="A965" s="1">
        <v>889182.0</v>
      </c>
      <c r="B965" s="1">
        <v>498980.0</v>
      </c>
      <c r="C965" s="1">
        <v>8.0</v>
      </c>
      <c r="E965" s="4">
        <v>439527.0</v>
      </c>
      <c r="F965" s="4">
        <v>6.0</v>
      </c>
      <c r="H965" s="1">
        <v>244498.0</v>
      </c>
      <c r="I965" s="1">
        <v>6.0</v>
      </c>
      <c r="K965" s="1">
        <v>495803.0</v>
      </c>
      <c r="L965" s="1">
        <v>6.0</v>
      </c>
    </row>
    <row r="966">
      <c r="A966" s="1">
        <v>1273792.0</v>
      </c>
      <c r="B966" s="1">
        <v>203744.0</v>
      </c>
      <c r="C966" s="1">
        <v>8.0</v>
      </c>
      <c r="E966" s="4">
        <v>423866.0</v>
      </c>
      <c r="F966" s="4">
        <v>6.0</v>
      </c>
      <c r="H966" s="1">
        <v>300114.0</v>
      </c>
      <c r="I966" s="1">
        <v>6.0</v>
      </c>
      <c r="K966" s="1">
        <v>478304.0</v>
      </c>
      <c r="L966" s="1">
        <v>6.0</v>
      </c>
    </row>
    <row r="967">
      <c r="A967" s="1">
        <v>1082941.0</v>
      </c>
      <c r="B967" s="1">
        <v>201890.0</v>
      </c>
      <c r="C967" s="1">
        <v>8.0</v>
      </c>
      <c r="E967" s="4">
        <v>469345.0</v>
      </c>
      <c r="F967" s="4">
        <v>6.0</v>
      </c>
      <c r="H967" s="1">
        <v>272342.0</v>
      </c>
      <c r="I967" s="1">
        <v>6.0</v>
      </c>
      <c r="K967" s="1">
        <v>498686.0</v>
      </c>
      <c r="L967" s="1">
        <v>6.0</v>
      </c>
    </row>
    <row r="968">
      <c r="A968" s="1">
        <v>1122481.0</v>
      </c>
      <c r="B968" s="1">
        <v>499874.0</v>
      </c>
      <c r="C968" s="1">
        <v>8.0</v>
      </c>
      <c r="E968" s="4">
        <v>390511.0</v>
      </c>
      <c r="F968" s="4">
        <v>6.0</v>
      </c>
      <c r="H968" s="1">
        <v>264681.0</v>
      </c>
      <c r="I968" s="1">
        <v>6.0</v>
      </c>
      <c r="K968" s="1">
        <v>473067.0</v>
      </c>
      <c r="L968" s="1">
        <v>6.0</v>
      </c>
    </row>
    <row r="969">
      <c r="A969" s="1">
        <v>1032467.0</v>
      </c>
      <c r="B969" s="1">
        <v>65071.0</v>
      </c>
      <c r="C969" s="1">
        <v>8.0</v>
      </c>
      <c r="E969" s="4">
        <v>474517.0</v>
      </c>
      <c r="F969" s="4">
        <v>6.0</v>
      </c>
      <c r="H969" s="1">
        <v>248486.0</v>
      </c>
      <c r="I969" s="1">
        <v>6.0</v>
      </c>
      <c r="K969" s="1">
        <v>492455.0</v>
      </c>
      <c r="L969" s="1">
        <v>6.0</v>
      </c>
    </row>
    <row r="970">
      <c r="A970" s="1">
        <v>1360111.0</v>
      </c>
      <c r="B970" s="1">
        <v>560710.0</v>
      </c>
      <c r="C970" s="1">
        <v>8.0</v>
      </c>
      <c r="E970" s="4">
        <v>484722.0</v>
      </c>
      <c r="F970" s="4">
        <v>6.0</v>
      </c>
      <c r="H970" s="1">
        <v>300570.0</v>
      </c>
      <c r="I970" s="1">
        <v>6.0</v>
      </c>
      <c r="K970" s="1">
        <v>465268.0</v>
      </c>
      <c r="L970" s="1">
        <v>6.0</v>
      </c>
    </row>
    <row r="971">
      <c r="A971" s="1">
        <v>764604.0</v>
      </c>
      <c r="B971" s="1">
        <v>64538.0</v>
      </c>
      <c r="C971" s="1">
        <v>8.0</v>
      </c>
      <c r="E971" s="4">
        <v>458071.0</v>
      </c>
      <c r="F971" s="4">
        <v>6.0</v>
      </c>
      <c r="H971" s="1">
        <v>279821.0</v>
      </c>
      <c r="I971" s="1">
        <v>6.0</v>
      </c>
      <c r="K971" s="1">
        <v>486713.0</v>
      </c>
      <c r="L971" s="1">
        <v>6.0</v>
      </c>
    </row>
    <row r="972">
      <c r="A972" s="1">
        <v>901440.0</v>
      </c>
      <c r="B972" s="1">
        <v>3181.0</v>
      </c>
      <c r="C972" s="1">
        <v>8.0</v>
      </c>
      <c r="E972" s="4">
        <v>469002.0</v>
      </c>
      <c r="F972" s="4">
        <v>6.0</v>
      </c>
      <c r="H972" s="1">
        <v>266279.0</v>
      </c>
      <c r="I972" s="1">
        <v>6.0</v>
      </c>
      <c r="K972" s="1">
        <v>464305.0</v>
      </c>
      <c r="L972" s="1">
        <v>6.0</v>
      </c>
    </row>
    <row r="973">
      <c r="A973" s="1">
        <v>1360317.0</v>
      </c>
      <c r="B973" s="1">
        <v>9392.0</v>
      </c>
      <c r="C973" s="1">
        <v>8.0</v>
      </c>
      <c r="E973" s="4">
        <v>440590.0</v>
      </c>
      <c r="F973" s="4">
        <v>6.0</v>
      </c>
      <c r="H973" s="1">
        <v>277633.0</v>
      </c>
      <c r="I973" s="1">
        <v>6.0</v>
      </c>
      <c r="K973" s="1">
        <v>495379.0</v>
      </c>
      <c r="L973" s="1">
        <v>6.0</v>
      </c>
    </row>
    <row r="974">
      <c r="A974" s="1">
        <v>856169.0</v>
      </c>
      <c r="B974" s="1">
        <v>123782.0</v>
      </c>
      <c r="C974" s="1">
        <v>8.0</v>
      </c>
      <c r="E974" s="4">
        <v>418964.0</v>
      </c>
      <c r="F974" s="4">
        <v>6.0</v>
      </c>
      <c r="H974" s="1">
        <v>308442.0</v>
      </c>
      <c r="I974" s="1">
        <v>6.0</v>
      </c>
      <c r="K974" s="1">
        <v>493676.0</v>
      </c>
      <c r="L974" s="1">
        <v>6.0</v>
      </c>
    </row>
    <row r="975">
      <c r="A975" s="1">
        <v>1034936.0</v>
      </c>
      <c r="B975" s="1">
        <v>139060.0</v>
      </c>
      <c r="C975" s="1">
        <v>8.0</v>
      </c>
      <c r="E975" s="4">
        <v>458826.0</v>
      </c>
      <c r="F975" s="4">
        <v>6.0</v>
      </c>
      <c r="H975" s="1">
        <v>303494.0</v>
      </c>
      <c r="I975" s="1">
        <v>6.0</v>
      </c>
      <c r="K975" s="1">
        <v>388321.0</v>
      </c>
      <c r="L975" s="1">
        <v>6.0</v>
      </c>
    </row>
    <row r="976">
      <c r="A976" s="1">
        <v>1042864.0</v>
      </c>
      <c r="B976" s="1">
        <v>42811.0</v>
      </c>
      <c r="C976" s="1">
        <v>8.0</v>
      </c>
      <c r="E976" s="4">
        <v>397917.0</v>
      </c>
      <c r="F976" s="4">
        <v>6.0</v>
      </c>
      <c r="H976" s="1">
        <v>254351.0</v>
      </c>
      <c r="I976" s="1">
        <v>6.0</v>
      </c>
      <c r="K976" s="1">
        <v>396497.0</v>
      </c>
      <c r="L976" s="1">
        <v>6.0</v>
      </c>
    </row>
    <row r="977">
      <c r="A977" s="1">
        <v>724308.0</v>
      </c>
      <c r="B977" s="1">
        <v>62784.0</v>
      </c>
      <c r="C977" s="1">
        <v>8.0</v>
      </c>
      <c r="E977" s="4">
        <v>420379.0</v>
      </c>
      <c r="F977" s="4">
        <v>6.0</v>
      </c>
      <c r="H977" s="1">
        <v>260431.0</v>
      </c>
      <c r="I977" s="1">
        <v>6.0</v>
      </c>
      <c r="K977" s="1">
        <v>385509.0</v>
      </c>
      <c r="L977" s="1">
        <v>6.0</v>
      </c>
    </row>
    <row r="978">
      <c r="A978" s="1">
        <v>1147338.0</v>
      </c>
      <c r="B978" s="1">
        <v>558667.0</v>
      </c>
      <c r="C978" s="1">
        <v>8.0</v>
      </c>
      <c r="E978" s="4">
        <v>421533.0</v>
      </c>
      <c r="F978" s="4">
        <v>6.0</v>
      </c>
      <c r="H978" s="1">
        <v>274914.0</v>
      </c>
      <c r="I978" s="1">
        <v>6.0</v>
      </c>
      <c r="K978" s="1">
        <v>362626.0</v>
      </c>
      <c r="L978" s="1">
        <v>6.0</v>
      </c>
    </row>
    <row r="979">
      <c r="A979" s="1">
        <v>1274564.0</v>
      </c>
      <c r="B979" s="1">
        <v>507895.0</v>
      </c>
      <c r="C979" s="1">
        <v>8.0</v>
      </c>
      <c r="E979" s="4">
        <v>480288.0</v>
      </c>
      <c r="F979" s="4">
        <v>6.0</v>
      </c>
      <c r="H979" s="1">
        <v>262731.0</v>
      </c>
      <c r="I979" s="1">
        <v>6.0</v>
      </c>
      <c r="K979" s="1">
        <v>398506.0</v>
      </c>
      <c r="L979" s="1">
        <v>6.0</v>
      </c>
    </row>
    <row r="980">
      <c r="A980" s="1">
        <v>820619.0</v>
      </c>
      <c r="B980" s="1">
        <v>9716.0</v>
      </c>
      <c r="C980" s="1">
        <v>8.0</v>
      </c>
      <c r="E980" s="4">
        <v>389345.0</v>
      </c>
      <c r="F980" s="4">
        <v>6.0</v>
      </c>
      <c r="H980" s="1">
        <v>302447.0</v>
      </c>
      <c r="I980" s="1">
        <v>6.0</v>
      </c>
      <c r="K980" s="1">
        <v>399642.0</v>
      </c>
      <c r="L980" s="1">
        <v>6.0</v>
      </c>
    </row>
    <row r="981">
      <c r="A981" s="1">
        <v>724192.0</v>
      </c>
      <c r="B981" s="1">
        <v>558408.0</v>
      </c>
      <c r="C981" s="1">
        <v>8.0</v>
      </c>
      <c r="E981" s="4">
        <v>484546.0</v>
      </c>
      <c r="F981" s="4">
        <v>6.0</v>
      </c>
      <c r="H981" s="1">
        <v>299340.0</v>
      </c>
      <c r="I981" s="1">
        <v>6.0</v>
      </c>
      <c r="K981" s="1">
        <v>384861.0</v>
      </c>
      <c r="L981" s="1">
        <v>6.0</v>
      </c>
    </row>
    <row r="982">
      <c r="A982" s="1">
        <v>962635.0</v>
      </c>
      <c r="B982" s="1">
        <v>348075.0</v>
      </c>
      <c r="C982" s="1">
        <v>8.0</v>
      </c>
      <c r="E982" s="4">
        <v>399832.0</v>
      </c>
      <c r="F982" s="4">
        <v>6.0</v>
      </c>
      <c r="H982" s="1">
        <v>250909.0</v>
      </c>
      <c r="I982" s="1">
        <v>6.0</v>
      </c>
      <c r="K982" s="1">
        <v>385116.0</v>
      </c>
      <c r="L982" s="1">
        <v>6.0</v>
      </c>
    </row>
    <row r="983">
      <c r="A983" s="1">
        <v>759184.0</v>
      </c>
      <c r="B983" s="1">
        <v>557890.0</v>
      </c>
      <c r="C983" s="1">
        <v>8.0</v>
      </c>
      <c r="E983" s="4">
        <v>405658.0</v>
      </c>
      <c r="F983" s="4">
        <v>6.0</v>
      </c>
      <c r="H983" s="1">
        <v>243433.0</v>
      </c>
      <c r="I983" s="1">
        <v>6.0</v>
      </c>
      <c r="K983" s="1">
        <v>391896.0</v>
      </c>
      <c r="L983" s="1">
        <v>6.0</v>
      </c>
    </row>
    <row r="984">
      <c r="A984" s="1">
        <v>1368309.0</v>
      </c>
      <c r="B984" s="1">
        <v>557519.0</v>
      </c>
      <c r="C984" s="1">
        <v>8.0</v>
      </c>
      <c r="E984" s="4">
        <v>390763.0</v>
      </c>
      <c r="F984" s="4">
        <v>6.0</v>
      </c>
      <c r="H984" s="1">
        <v>278237.0</v>
      </c>
      <c r="I984" s="1">
        <v>6.0</v>
      </c>
      <c r="K984" s="1">
        <v>399026.0</v>
      </c>
      <c r="L984" s="1">
        <v>6.0</v>
      </c>
    </row>
    <row r="985">
      <c r="A985" s="1">
        <v>1396521.0</v>
      </c>
      <c r="B985" s="1">
        <v>509023.0</v>
      </c>
      <c r="C985" s="1">
        <v>8.0</v>
      </c>
      <c r="E985" s="4">
        <v>430435.0</v>
      </c>
      <c r="F985" s="4">
        <v>6.0</v>
      </c>
      <c r="H985" s="1">
        <v>280613.0</v>
      </c>
      <c r="I985" s="1">
        <v>6.0</v>
      </c>
      <c r="K985" s="1">
        <v>395019.0</v>
      </c>
      <c r="L985" s="1">
        <v>6.0</v>
      </c>
    </row>
    <row r="986">
      <c r="A986" s="1">
        <v>1105248.0</v>
      </c>
      <c r="B986" s="1">
        <v>277116.0</v>
      </c>
      <c r="C986" s="1">
        <v>8.0</v>
      </c>
      <c r="E986" s="4">
        <v>399122.0</v>
      </c>
      <c r="F986" s="4">
        <v>6.0</v>
      </c>
      <c r="H986" s="1">
        <v>798025.0</v>
      </c>
      <c r="I986" s="1">
        <v>6.0</v>
      </c>
      <c r="K986" s="1">
        <v>388131.0</v>
      </c>
      <c r="L986" s="1">
        <v>6.0</v>
      </c>
    </row>
    <row r="987">
      <c r="A987" s="1">
        <v>1150560.0</v>
      </c>
      <c r="B987" s="1">
        <v>557388.0</v>
      </c>
      <c r="C987" s="1">
        <v>8.0</v>
      </c>
      <c r="E987" s="4">
        <v>433633.0</v>
      </c>
      <c r="F987" s="4">
        <v>6.0</v>
      </c>
      <c r="H987" s="1">
        <v>809199.0</v>
      </c>
      <c r="I987" s="1">
        <v>6.0</v>
      </c>
      <c r="K987" s="1">
        <v>386820.0</v>
      </c>
      <c r="L987" s="1">
        <v>6.0</v>
      </c>
    </row>
    <row r="988">
      <c r="A988" s="1">
        <v>763905.0</v>
      </c>
      <c r="B988" s="1">
        <v>509761.0</v>
      </c>
      <c r="C988" s="1">
        <v>8.0</v>
      </c>
      <c r="E988" s="4">
        <v>462513.0</v>
      </c>
      <c r="F988" s="4">
        <v>6.0</v>
      </c>
      <c r="H988" s="1">
        <v>747778.0</v>
      </c>
      <c r="I988" s="1">
        <v>6.0</v>
      </c>
      <c r="K988" s="1">
        <v>362666.0</v>
      </c>
      <c r="L988" s="1">
        <v>6.0</v>
      </c>
    </row>
    <row r="989">
      <c r="A989" s="1">
        <v>1234647.0</v>
      </c>
      <c r="B989" s="1">
        <v>46293.0</v>
      </c>
      <c r="C989" s="1">
        <v>8.0</v>
      </c>
      <c r="E989" s="4">
        <v>394110.0</v>
      </c>
      <c r="F989" s="4">
        <v>6.0</v>
      </c>
      <c r="H989" s="1">
        <v>790873.0</v>
      </c>
      <c r="I989" s="1">
        <v>6.0</v>
      </c>
      <c r="K989" s="1">
        <v>360921.0</v>
      </c>
      <c r="L989" s="1">
        <v>6.0</v>
      </c>
    </row>
    <row r="990">
      <c r="A990" s="1">
        <v>971989.0</v>
      </c>
      <c r="B990" s="1">
        <v>556986.0</v>
      </c>
      <c r="C990" s="1">
        <v>8.0</v>
      </c>
      <c r="E990" s="4">
        <v>481627.0</v>
      </c>
      <c r="F990" s="4">
        <v>6.0</v>
      </c>
      <c r="H990" s="1">
        <v>773368.0</v>
      </c>
      <c r="I990" s="1">
        <v>6.0</v>
      </c>
      <c r="K990" s="1">
        <v>362337.0</v>
      </c>
      <c r="L990" s="1">
        <v>6.0</v>
      </c>
    </row>
    <row r="991">
      <c r="A991" s="1">
        <v>1368368.0</v>
      </c>
      <c r="B991" s="1">
        <v>697726.0</v>
      </c>
      <c r="C991" s="1">
        <v>8.0</v>
      </c>
      <c r="E991" s="4">
        <v>478938.0</v>
      </c>
      <c r="F991" s="4">
        <v>6.0</v>
      </c>
      <c r="H991" s="1">
        <v>795897.0</v>
      </c>
      <c r="I991" s="1">
        <v>6.0</v>
      </c>
      <c r="K991" s="1">
        <v>385975.0</v>
      </c>
      <c r="L991" s="1">
        <v>6.0</v>
      </c>
    </row>
    <row r="992">
      <c r="A992" s="1">
        <v>823768.0</v>
      </c>
      <c r="B992" s="1">
        <v>510474.0</v>
      </c>
      <c r="C992" s="1">
        <v>8.0</v>
      </c>
      <c r="E992" s="4">
        <v>482368.0</v>
      </c>
      <c r="F992" s="4">
        <v>6.0</v>
      </c>
      <c r="H992" s="1">
        <v>794496.0</v>
      </c>
      <c r="I992" s="1">
        <v>6.0</v>
      </c>
      <c r="K992" s="1">
        <v>379299.0</v>
      </c>
      <c r="L992" s="1">
        <v>6.0</v>
      </c>
    </row>
    <row r="993">
      <c r="A993" s="1">
        <v>912000.0</v>
      </c>
      <c r="B993" s="1">
        <v>510688.0</v>
      </c>
      <c r="C993" s="1">
        <v>8.0</v>
      </c>
      <c r="E993" s="4">
        <v>422569.0</v>
      </c>
      <c r="F993" s="4">
        <v>6.0</v>
      </c>
      <c r="H993" s="1">
        <v>791104.0</v>
      </c>
      <c r="I993" s="1">
        <v>6.0</v>
      </c>
      <c r="K993" s="1">
        <v>388687.0</v>
      </c>
      <c r="L993" s="1">
        <v>6.0</v>
      </c>
    </row>
    <row r="994">
      <c r="A994" s="1">
        <v>1001701.0</v>
      </c>
      <c r="B994" s="1">
        <v>512383.0</v>
      </c>
      <c r="C994" s="1">
        <v>8.0</v>
      </c>
      <c r="E994" s="4">
        <v>439766.0</v>
      </c>
      <c r="F994" s="4">
        <v>6.0</v>
      </c>
      <c r="H994" s="1">
        <v>801810.0</v>
      </c>
      <c r="I994" s="1">
        <v>6.0</v>
      </c>
      <c r="K994" s="1">
        <v>395210.0</v>
      </c>
      <c r="L994" s="1">
        <v>6.0</v>
      </c>
    </row>
    <row r="995">
      <c r="A995" s="1">
        <v>1268030.0</v>
      </c>
      <c r="B995" s="1">
        <v>512714.0</v>
      </c>
      <c r="C995" s="1">
        <v>8.0</v>
      </c>
      <c r="E995" s="4">
        <v>445611.0</v>
      </c>
      <c r="F995" s="4">
        <v>6.0</v>
      </c>
      <c r="H995" s="1">
        <v>783425.0</v>
      </c>
      <c r="I995" s="1">
        <v>6.0</v>
      </c>
      <c r="K995" s="1">
        <v>241735.0</v>
      </c>
      <c r="L995" s="1">
        <v>6.0</v>
      </c>
    </row>
    <row r="996">
      <c r="A996" s="1">
        <v>792028.0</v>
      </c>
      <c r="B996" s="1">
        <v>512822.0</v>
      </c>
      <c r="C996" s="1">
        <v>8.0</v>
      </c>
      <c r="E996" s="4">
        <v>406992.0</v>
      </c>
      <c r="F996" s="4">
        <v>6.0</v>
      </c>
      <c r="H996" s="1">
        <v>786667.0</v>
      </c>
      <c r="I996" s="1">
        <v>6.0</v>
      </c>
      <c r="K996" s="1">
        <v>279323.0</v>
      </c>
      <c r="L996" s="1">
        <v>6.0</v>
      </c>
    </row>
    <row r="997">
      <c r="A997" s="1">
        <v>1426574.0</v>
      </c>
      <c r="B997" s="1">
        <v>58287.0</v>
      </c>
      <c r="C997" s="1">
        <v>8.0</v>
      </c>
      <c r="E997" s="4">
        <v>468667.0</v>
      </c>
      <c r="F997" s="4">
        <v>6.0</v>
      </c>
      <c r="H997" s="1">
        <v>796854.0</v>
      </c>
      <c r="I997" s="1">
        <v>6.0</v>
      </c>
      <c r="K997" s="1">
        <v>274157.0</v>
      </c>
      <c r="L997" s="1">
        <v>6.0</v>
      </c>
    </row>
    <row r="998">
      <c r="A998" s="1">
        <v>1419080.0</v>
      </c>
      <c r="B998" s="1">
        <v>513266.0</v>
      </c>
      <c r="C998" s="1">
        <v>8.0</v>
      </c>
      <c r="E998" s="4">
        <v>455964.0</v>
      </c>
      <c r="F998" s="4">
        <v>6.0</v>
      </c>
      <c r="H998" s="1">
        <v>803658.0</v>
      </c>
      <c r="I998" s="1">
        <v>6.0</v>
      </c>
      <c r="K998" s="1">
        <v>273812.0</v>
      </c>
      <c r="L998" s="1">
        <v>6.0</v>
      </c>
    </row>
    <row r="999">
      <c r="A999" s="1">
        <v>982444.0</v>
      </c>
      <c r="B999" s="1">
        <v>548444.0</v>
      </c>
      <c r="C999" s="1">
        <v>8.0</v>
      </c>
      <c r="E999" s="4">
        <v>449534.0</v>
      </c>
      <c r="F999" s="4">
        <v>6.0</v>
      </c>
      <c r="H999" s="1">
        <v>749995.0</v>
      </c>
      <c r="I999" s="1">
        <v>6.0</v>
      </c>
      <c r="K999" s="1">
        <v>278089.0</v>
      </c>
      <c r="L999" s="1">
        <v>6.0</v>
      </c>
    </row>
    <row r="1000">
      <c r="A1000" s="1">
        <v>1141794.0</v>
      </c>
      <c r="B1000" s="1">
        <v>548239.0</v>
      </c>
      <c r="C1000" s="1">
        <v>8.0</v>
      </c>
      <c r="E1000" s="4">
        <v>391648.0</v>
      </c>
      <c r="F1000" s="4">
        <v>6.0</v>
      </c>
      <c r="H1000" s="1">
        <v>755878.0</v>
      </c>
      <c r="I1000" s="1">
        <v>6.0</v>
      </c>
      <c r="K1000" s="1">
        <v>265923.0</v>
      </c>
      <c r="L1000" s="1">
        <v>6.0</v>
      </c>
    </row>
    <row r="1001">
      <c r="A1001" s="1">
        <v>1131100.0</v>
      </c>
      <c r="B1001" s="1">
        <v>547855.0</v>
      </c>
      <c r="C1001" s="1">
        <v>8.0</v>
      </c>
      <c r="E1001" s="4">
        <v>480942.0</v>
      </c>
      <c r="F1001" s="4">
        <v>6.0</v>
      </c>
      <c r="H1001" s="1">
        <v>1187567.0</v>
      </c>
      <c r="I1001" s="1">
        <v>6.0</v>
      </c>
      <c r="K1001" s="1">
        <v>272408.0</v>
      </c>
      <c r="L1001" s="1">
        <v>6.0</v>
      </c>
    </row>
    <row r="1002">
      <c r="A1002" s="1">
        <v>723710.0</v>
      </c>
      <c r="B1002" s="1">
        <v>122742.0</v>
      </c>
      <c r="C1002" s="1">
        <v>8.0</v>
      </c>
      <c r="E1002" s="4">
        <v>478454.0</v>
      </c>
      <c r="F1002" s="4">
        <v>6.0</v>
      </c>
      <c r="H1002" s="1">
        <v>1135225.0</v>
      </c>
      <c r="I1002" s="1">
        <v>6.0</v>
      </c>
      <c r="K1002" s="1">
        <v>272205.0</v>
      </c>
      <c r="L1002" s="1">
        <v>6.0</v>
      </c>
    </row>
    <row r="1003">
      <c r="A1003" s="1">
        <v>1222872.0</v>
      </c>
      <c r="B1003" s="1">
        <v>543286.0</v>
      </c>
      <c r="C1003" s="1">
        <v>8.0</v>
      </c>
      <c r="E1003" s="4">
        <v>420295.0</v>
      </c>
      <c r="F1003" s="4">
        <v>6.0</v>
      </c>
      <c r="H1003" s="1">
        <v>923968.0</v>
      </c>
      <c r="I1003" s="1">
        <v>6.0</v>
      </c>
      <c r="K1003" s="1">
        <v>274906.0</v>
      </c>
      <c r="L1003" s="1">
        <v>6.0</v>
      </c>
    </row>
    <row r="1004">
      <c r="A1004" s="1">
        <v>1426410.0</v>
      </c>
      <c r="B1004" s="1">
        <v>541813.0</v>
      </c>
      <c r="C1004" s="1">
        <v>8.0</v>
      </c>
      <c r="E1004" s="4">
        <v>407575.0</v>
      </c>
      <c r="F1004" s="4">
        <v>6.0</v>
      </c>
      <c r="H1004" s="1">
        <v>923927.0</v>
      </c>
      <c r="I1004" s="1">
        <v>6.0</v>
      </c>
      <c r="K1004" s="1">
        <v>281844.0</v>
      </c>
      <c r="L1004" s="1">
        <v>6.0</v>
      </c>
    </row>
    <row r="1005">
      <c r="A1005" s="1">
        <v>1809631.0</v>
      </c>
      <c r="B1005" s="1">
        <v>49705.0</v>
      </c>
      <c r="C1005" s="1">
        <v>8.0</v>
      </c>
      <c r="E1005" s="4">
        <v>468222.0</v>
      </c>
      <c r="F1005" s="4">
        <v>6.0</v>
      </c>
      <c r="H1005" s="1">
        <v>925324.0</v>
      </c>
      <c r="I1005" s="1">
        <v>6.0</v>
      </c>
      <c r="K1005" s="1">
        <v>276704.0</v>
      </c>
      <c r="L1005" s="1">
        <v>6.0</v>
      </c>
    </row>
    <row r="1006">
      <c r="A1006" s="1">
        <v>1810428.0</v>
      </c>
      <c r="B1006" s="1">
        <v>49733.0</v>
      </c>
      <c r="C1006" s="1">
        <v>8.0</v>
      </c>
      <c r="E1006" s="4">
        <v>401597.0</v>
      </c>
      <c r="F1006" s="4">
        <v>6.0</v>
      </c>
      <c r="H1006" s="1">
        <v>933737.0</v>
      </c>
      <c r="I1006" s="1">
        <v>6.0</v>
      </c>
      <c r="K1006" s="1">
        <v>276669.0</v>
      </c>
      <c r="L1006" s="1">
        <v>6.0</v>
      </c>
    </row>
    <row r="1007">
      <c r="A1007" s="1">
        <v>2000727.0</v>
      </c>
      <c r="B1007" s="1">
        <v>275560.0</v>
      </c>
      <c r="C1007" s="1">
        <v>8.0</v>
      </c>
      <c r="E1007" s="4">
        <v>434296.0</v>
      </c>
      <c r="F1007" s="4">
        <v>6.0</v>
      </c>
      <c r="H1007" s="1">
        <v>905927.0</v>
      </c>
      <c r="I1007" s="1">
        <v>6.0</v>
      </c>
      <c r="K1007" s="1">
        <v>241702.0</v>
      </c>
      <c r="L1007" s="1">
        <v>6.0</v>
      </c>
    </row>
    <row r="1008">
      <c r="A1008" s="1">
        <v>2071192.0</v>
      </c>
      <c r="B1008" s="1">
        <v>528623.0</v>
      </c>
      <c r="C1008" s="1">
        <v>8.0</v>
      </c>
      <c r="E1008" s="4">
        <v>427035.0</v>
      </c>
      <c r="F1008" s="4">
        <v>6.0</v>
      </c>
      <c r="H1008" s="1">
        <v>1266339.0</v>
      </c>
      <c r="I1008" s="1">
        <v>6.0</v>
      </c>
      <c r="K1008" s="1">
        <v>262289.0</v>
      </c>
      <c r="L1008" s="1">
        <v>6.0</v>
      </c>
    </row>
    <row r="1009">
      <c r="A1009" s="1">
        <v>1881434.0</v>
      </c>
      <c r="B1009" s="1">
        <v>50222.0</v>
      </c>
      <c r="C1009" s="1">
        <v>8.0</v>
      </c>
      <c r="E1009" s="4">
        <v>468553.0</v>
      </c>
      <c r="F1009" s="4">
        <v>6.0</v>
      </c>
      <c r="H1009" s="1">
        <v>1417120.0</v>
      </c>
      <c r="I1009" s="1">
        <v>6.0</v>
      </c>
      <c r="K1009" s="1">
        <v>276841.0</v>
      </c>
      <c r="L1009" s="1">
        <v>6.0</v>
      </c>
    </row>
    <row r="1010">
      <c r="A1010" s="1">
        <v>1819163.0</v>
      </c>
      <c r="B1010" s="1">
        <v>529278.0</v>
      </c>
      <c r="C1010" s="1">
        <v>8.0</v>
      </c>
      <c r="E1010" s="4">
        <v>407216.0</v>
      </c>
      <c r="F1010" s="4">
        <v>6.0</v>
      </c>
      <c r="H1010" s="1">
        <v>1397141.0</v>
      </c>
      <c r="I1010" s="1">
        <v>6.0</v>
      </c>
      <c r="K1010" s="1">
        <v>250309.0</v>
      </c>
      <c r="L1010" s="1">
        <v>6.0</v>
      </c>
    </row>
    <row r="1011">
      <c r="A1011" s="1">
        <v>2272600.0</v>
      </c>
      <c r="B1011" s="1">
        <v>122389.0</v>
      </c>
      <c r="C1011" s="1">
        <v>8.0</v>
      </c>
      <c r="E1011" s="4">
        <v>490465.0</v>
      </c>
      <c r="F1011" s="4">
        <v>6.0</v>
      </c>
      <c r="H1011" s="1">
        <v>1379907.0</v>
      </c>
      <c r="I1011" s="1">
        <v>6.0</v>
      </c>
      <c r="K1011" s="1">
        <v>250002.0</v>
      </c>
      <c r="L1011" s="1">
        <v>6.0</v>
      </c>
    </row>
    <row r="1012">
      <c r="A1012" s="1">
        <v>2312130.0</v>
      </c>
      <c r="B1012" s="1">
        <v>529996.0</v>
      </c>
      <c r="C1012" s="1">
        <v>8.0</v>
      </c>
      <c r="E1012" s="4">
        <v>389772.0</v>
      </c>
      <c r="F1012" s="4">
        <v>6.0</v>
      </c>
      <c r="H1012" s="1">
        <v>1421345.0</v>
      </c>
      <c r="I1012" s="1">
        <v>6.0</v>
      </c>
      <c r="K1012" s="1">
        <v>280232.0</v>
      </c>
      <c r="L1012" s="1">
        <v>6.0</v>
      </c>
    </row>
    <row r="1013">
      <c r="A1013" s="1">
        <v>2071508.0</v>
      </c>
      <c r="B1013" s="1">
        <v>530057.0</v>
      </c>
      <c r="C1013" s="1">
        <v>8.0</v>
      </c>
      <c r="E1013" s="4">
        <v>489952.0</v>
      </c>
      <c r="F1013" s="4">
        <v>6.0</v>
      </c>
      <c r="H1013" s="1">
        <v>2196013.0</v>
      </c>
      <c r="I1013" s="1">
        <v>6.0</v>
      </c>
      <c r="K1013" s="1">
        <v>285131.0</v>
      </c>
      <c r="L1013" s="1">
        <v>6.0</v>
      </c>
    </row>
    <row r="1014">
      <c r="A1014" s="1">
        <v>1828587.0</v>
      </c>
      <c r="B1014" s="1">
        <v>156552.0</v>
      </c>
      <c r="C1014" s="1">
        <v>8.0</v>
      </c>
      <c r="E1014" s="4">
        <v>405873.0</v>
      </c>
      <c r="F1014" s="4">
        <v>6.0</v>
      </c>
      <c r="H1014" s="1">
        <v>1771828.0</v>
      </c>
      <c r="I1014" s="1">
        <v>6.0</v>
      </c>
      <c r="K1014" s="1">
        <v>282311.0</v>
      </c>
      <c r="L1014" s="1">
        <v>6.0</v>
      </c>
    </row>
    <row r="1015">
      <c r="A1015" s="1">
        <v>1938588.0</v>
      </c>
      <c r="B1015" s="1">
        <v>530241.0</v>
      </c>
      <c r="C1015" s="1">
        <v>8.0</v>
      </c>
      <c r="E1015" s="4">
        <v>450264.0</v>
      </c>
      <c r="F1015" s="4">
        <v>6.0</v>
      </c>
      <c r="H1015" s="1">
        <v>1743394.0</v>
      </c>
      <c r="I1015" s="1">
        <v>6.0</v>
      </c>
      <c r="K1015" s="1">
        <v>275439.0</v>
      </c>
      <c r="L1015" s="1">
        <v>6.0</v>
      </c>
    </row>
    <row r="1016">
      <c r="A1016" s="1">
        <v>1847384.0</v>
      </c>
      <c r="B1016" s="1">
        <v>539092.0</v>
      </c>
      <c r="C1016" s="1">
        <v>8.0</v>
      </c>
      <c r="E1016" s="4">
        <v>396536.0</v>
      </c>
      <c r="F1016" s="4">
        <v>6.0</v>
      </c>
      <c r="H1016" s="1">
        <v>1440938.0</v>
      </c>
      <c r="I1016" s="1">
        <v>6.0</v>
      </c>
      <c r="K1016" s="1">
        <v>273680.0</v>
      </c>
      <c r="L1016" s="1">
        <v>6.0</v>
      </c>
    </row>
    <row r="1017">
      <c r="A1017" s="1">
        <v>1572789.0</v>
      </c>
      <c r="B1017" s="1">
        <v>53358.0</v>
      </c>
      <c r="C1017" s="1">
        <v>8.0</v>
      </c>
      <c r="E1017" s="4">
        <v>486447.0</v>
      </c>
      <c r="F1017" s="4">
        <v>6.0</v>
      </c>
      <c r="H1017" s="1">
        <v>1427739.0</v>
      </c>
      <c r="I1017" s="1">
        <v>6.0</v>
      </c>
      <c r="K1017" s="1">
        <v>250574.0</v>
      </c>
      <c r="L1017" s="1">
        <v>6.0</v>
      </c>
    </row>
    <row r="1018">
      <c r="A1018" s="1">
        <v>1809249.0</v>
      </c>
      <c r="B1018" s="1">
        <v>53134.0</v>
      </c>
      <c r="C1018" s="1">
        <v>8.0</v>
      </c>
      <c r="E1018" s="4">
        <v>829766.0</v>
      </c>
      <c r="F1018" s="4">
        <v>6.0</v>
      </c>
      <c r="H1018" s="1">
        <v>1440406.0</v>
      </c>
      <c r="I1018" s="1">
        <v>6.0</v>
      </c>
      <c r="K1018" s="1">
        <v>262127.0</v>
      </c>
      <c r="L1018" s="1">
        <v>6.0</v>
      </c>
    </row>
    <row r="1019">
      <c r="A1019" s="1">
        <v>2349357.0</v>
      </c>
      <c r="B1019" s="1">
        <v>530983.0</v>
      </c>
      <c r="C1019" s="1">
        <v>8.0</v>
      </c>
      <c r="E1019" s="4">
        <v>795897.0</v>
      </c>
      <c r="F1019" s="4">
        <v>6.0</v>
      </c>
      <c r="H1019" s="1">
        <v>1480058.0</v>
      </c>
      <c r="I1019" s="1">
        <v>6.0</v>
      </c>
      <c r="K1019" s="1">
        <v>266266.0</v>
      </c>
      <c r="L1019" s="1">
        <v>6.0</v>
      </c>
    </row>
    <row r="1020">
      <c r="A1020" s="1">
        <v>2113685.0</v>
      </c>
      <c r="B1020" s="1">
        <v>538809.0</v>
      </c>
      <c r="C1020" s="1">
        <v>8.0</v>
      </c>
      <c r="E1020" s="4">
        <v>760499.0</v>
      </c>
      <c r="F1020" s="4">
        <v>6.0</v>
      </c>
      <c r="H1020" s="1">
        <v>1811048.0</v>
      </c>
      <c r="I1020" s="1">
        <v>6.0</v>
      </c>
      <c r="K1020" s="1">
        <v>273204.0</v>
      </c>
      <c r="L1020" s="1">
        <v>6.0</v>
      </c>
    </row>
    <row r="1021">
      <c r="A1021" s="1">
        <v>2349545.0</v>
      </c>
      <c r="B1021" s="1">
        <v>538584.0</v>
      </c>
      <c r="C1021" s="1">
        <v>8.0</v>
      </c>
      <c r="E1021" s="4">
        <v>782530.0</v>
      </c>
      <c r="F1021" s="4">
        <v>6.0</v>
      </c>
      <c r="H1021" s="1">
        <v>180246.0</v>
      </c>
      <c r="I1021" s="1">
        <v>6.0</v>
      </c>
      <c r="K1021" s="1">
        <v>249139.0</v>
      </c>
      <c r="L1021" s="1">
        <v>6.0</v>
      </c>
    </row>
    <row r="1022">
      <c r="A1022" s="1">
        <v>1743101.0</v>
      </c>
      <c r="B1022" s="1">
        <v>538297.0</v>
      </c>
      <c r="C1022" s="1">
        <v>8.0</v>
      </c>
      <c r="E1022" s="4">
        <v>798869.0</v>
      </c>
      <c r="F1022" s="4">
        <v>6.0</v>
      </c>
      <c r="H1022" s="1">
        <v>222825.0</v>
      </c>
      <c r="I1022" s="1">
        <v>6.0</v>
      </c>
      <c r="K1022" s="1">
        <v>244707.0</v>
      </c>
      <c r="L1022" s="1">
        <v>6.0</v>
      </c>
    </row>
    <row r="1023">
      <c r="A1023" s="1">
        <v>2349599.0</v>
      </c>
      <c r="B1023" s="1">
        <v>538189.0</v>
      </c>
      <c r="C1023" s="1">
        <v>8.0</v>
      </c>
      <c r="E1023" s="4">
        <v>810534.0</v>
      </c>
      <c r="F1023" s="4">
        <v>6.0</v>
      </c>
      <c r="H1023" s="1">
        <v>218803.0</v>
      </c>
      <c r="I1023" s="1">
        <v>6.0</v>
      </c>
      <c r="K1023" s="1">
        <v>235012.0</v>
      </c>
      <c r="L1023" s="1">
        <v>6.0</v>
      </c>
    </row>
    <row r="1024">
      <c r="A1024" s="1">
        <v>1930684.0</v>
      </c>
      <c r="B1024" s="1">
        <v>156808.0</v>
      </c>
      <c r="C1024" s="1">
        <v>8.0</v>
      </c>
      <c r="E1024" s="4">
        <v>824845.0</v>
      </c>
      <c r="F1024" s="4">
        <v>6.0</v>
      </c>
      <c r="H1024" s="1">
        <v>180352.0</v>
      </c>
      <c r="I1024" s="1">
        <v>6.0</v>
      </c>
      <c r="K1024" s="1">
        <v>273150.0</v>
      </c>
      <c r="L1024" s="1">
        <v>6.0</v>
      </c>
    </row>
    <row r="1025">
      <c r="A1025" s="1">
        <v>2166212.0</v>
      </c>
      <c r="B1025" s="1">
        <v>121912.0</v>
      </c>
      <c r="C1025" s="1">
        <v>8.0</v>
      </c>
      <c r="E1025" s="4">
        <v>837379.0</v>
      </c>
      <c r="F1025" s="4">
        <v>6.0</v>
      </c>
      <c r="H1025" s="1">
        <v>169997.0</v>
      </c>
      <c r="I1025" s="1">
        <v>6.0</v>
      </c>
      <c r="K1025" s="1">
        <v>250690.0</v>
      </c>
      <c r="L1025" s="1">
        <v>6.0</v>
      </c>
    </row>
    <row r="1026">
      <c r="A1026" s="1">
        <v>2350095.0</v>
      </c>
      <c r="B1026" s="1">
        <v>355233.0</v>
      </c>
      <c r="C1026" s="1">
        <v>8.0</v>
      </c>
      <c r="E1026" s="4">
        <v>809357.0</v>
      </c>
      <c r="F1026" s="4">
        <v>6.0</v>
      </c>
      <c r="H1026" s="1">
        <v>210892.0</v>
      </c>
      <c r="I1026" s="1">
        <v>6.0</v>
      </c>
      <c r="K1026" s="1">
        <v>282849.0</v>
      </c>
      <c r="L1026" s="1">
        <v>6.0</v>
      </c>
    </row>
    <row r="1027">
      <c r="A1027" s="1">
        <v>1656347.0</v>
      </c>
      <c r="B1027" s="1">
        <v>356127.0</v>
      </c>
      <c r="C1027" s="1">
        <v>8.0</v>
      </c>
      <c r="E1027" s="4">
        <v>836397.0</v>
      </c>
      <c r="F1027" s="4">
        <v>6.0</v>
      </c>
      <c r="H1027" s="1">
        <v>212602.0</v>
      </c>
      <c r="I1027" s="1">
        <v>6.0</v>
      </c>
      <c r="K1027" s="1">
        <v>281857.0</v>
      </c>
      <c r="L1027" s="1">
        <v>6.0</v>
      </c>
    </row>
    <row r="1028">
      <c r="A1028" s="1">
        <v>2073764.0</v>
      </c>
      <c r="B1028" s="1">
        <v>5673.0</v>
      </c>
      <c r="C1028" s="1">
        <v>8.0</v>
      </c>
      <c r="E1028" s="4">
        <v>813480.0</v>
      </c>
      <c r="F1028" s="4">
        <v>6.0</v>
      </c>
      <c r="H1028" s="1">
        <v>202847.0</v>
      </c>
      <c r="I1028" s="1">
        <v>6.0</v>
      </c>
      <c r="K1028" s="1">
        <v>280677.0</v>
      </c>
      <c r="L1028" s="1">
        <v>6.0</v>
      </c>
    </row>
    <row r="1029">
      <c r="A1029" s="1">
        <v>1714780.0</v>
      </c>
      <c r="B1029" s="1">
        <v>120908.0</v>
      </c>
      <c r="C1029" s="1">
        <v>8.0</v>
      </c>
      <c r="E1029" s="4">
        <v>825192.0</v>
      </c>
      <c r="F1029" s="4">
        <v>6.0</v>
      </c>
      <c r="H1029" s="1">
        <v>222716.0</v>
      </c>
      <c r="I1029" s="1">
        <v>6.0</v>
      </c>
      <c r="K1029" s="1">
        <v>279374.0</v>
      </c>
      <c r="L1029" s="1">
        <v>6.0</v>
      </c>
    </row>
    <row r="1030">
      <c r="A1030" s="1">
        <v>2254026.0</v>
      </c>
      <c r="B1030" s="1">
        <v>309272.0</v>
      </c>
      <c r="C1030" s="1">
        <v>8.0</v>
      </c>
      <c r="E1030" s="4">
        <v>801810.0</v>
      </c>
      <c r="F1030" s="4">
        <v>6.0</v>
      </c>
      <c r="H1030" s="1">
        <v>204357.0</v>
      </c>
      <c r="I1030" s="1">
        <v>6.0</v>
      </c>
      <c r="K1030" s="1">
        <v>263641.0</v>
      </c>
      <c r="L1030" s="1">
        <v>6.0</v>
      </c>
    </row>
    <row r="1031">
      <c r="A1031" s="1">
        <v>1869608.0</v>
      </c>
      <c r="B1031" s="1">
        <v>610176.0</v>
      </c>
      <c r="C1031" s="1">
        <v>8.0</v>
      </c>
      <c r="E1031" s="4">
        <v>834400.0</v>
      </c>
      <c r="F1031" s="4">
        <v>6.0</v>
      </c>
      <c r="H1031" s="1">
        <v>211426.0</v>
      </c>
      <c r="I1031" s="1">
        <v>6.0</v>
      </c>
      <c r="K1031" s="1">
        <v>265871.0</v>
      </c>
      <c r="L1031" s="1">
        <v>6.0</v>
      </c>
    </row>
    <row r="1032">
      <c r="A1032" s="1">
        <v>1848009.0</v>
      </c>
      <c r="B1032" s="1">
        <v>120326.0</v>
      </c>
      <c r="C1032" s="1">
        <v>8.0</v>
      </c>
      <c r="E1032" s="4">
        <v>796204.0</v>
      </c>
      <c r="F1032" s="4">
        <v>6.0</v>
      </c>
      <c r="H1032" s="1">
        <v>176497.0</v>
      </c>
      <c r="I1032" s="1">
        <v>6.0</v>
      </c>
      <c r="K1032" s="1">
        <v>268331.0</v>
      </c>
      <c r="L1032" s="1">
        <v>6.0</v>
      </c>
    </row>
    <row r="1033">
      <c r="A1033" s="1">
        <v>2029639.0</v>
      </c>
      <c r="B1033" s="1">
        <v>359210.0</v>
      </c>
      <c r="C1033" s="1">
        <v>8.0</v>
      </c>
      <c r="E1033" s="4">
        <v>827294.0</v>
      </c>
      <c r="F1033" s="4">
        <v>6.0</v>
      </c>
      <c r="H1033" s="1">
        <v>175268.0</v>
      </c>
      <c r="I1033" s="1">
        <v>6.0</v>
      </c>
      <c r="K1033" s="1">
        <v>263743.0</v>
      </c>
      <c r="L1033" s="1">
        <v>6.0</v>
      </c>
    </row>
    <row r="1034">
      <c r="A1034" s="1">
        <v>2187175.0</v>
      </c>
      <c r="B1034" s="1">
        <v>361072.0</v>
      </c>
      <c r="C1034" s="1">
        <v>8.0</v>
      </c>
      <c r="E1034" s="4">
        <v>821695.0</v>
      </c>
      <c r="F1034" s="4">
        <v>6.0</v>
      </c>
      <c r="H1034" s="1">
        <v>218461.0</v>
      </c>
      <c r="I1034" s="1">
        <v>6.0</v>
      </c>
      <c r="K1034" s="1">
        <v>273766.0</v>
      </c>
      <c r="L1034" s="1">
        <v>6.0</v>
      </c>
    </row>
    <row r="1035">
      <c r="A1035" s="1">
        <v>1733884.0</v>
      </c>
      <c r="B1035" s="1">
        <v>118820.0</v>
      </c>
      <c r="C1035" s="1">
        <v>8.0</v>
      </c>
      <c r="E1035" s="4">
        <v>800580.0</v>
      </c>
      <c r="F1035" s="4">
        <v>6.0</v>
      </c>
      <c r="H1035" s="1">
        <v>176291.0</v>
      </c>
      <c r="I1035" s="1">
        <v>6.0</v>
      </c>
      <c r="K1035" s="1">
        <v>272840.0</v>
      </c>
      <c r="L1035" s="1">
        <v>6.0</v>
      </c>
    </row>
    <row r="1036">
      <c r="A1036" s="1">
        <v>2195899.0</v>
      </c>
      <c r="B1036" s="1">
        <v>118705.0</v>
      </c>
      <c r="C1036" s="1">
        <v>8.0</v>
      </c>
      <c r="E1036" s="4">
        <v>783543.0</v>
      </c>
      <c r="F1036" s="4">
        <v>6.0</v>
      </c>
      <c r="H1036" s="1">
        <v>207683.0</v>
      </c>
      <c r="I1036" s="1">
        <v>6.0</v>
      </c>
      <c r="K1036" s="1">
        <v>239188.0</v>
      </c>
      <c r="L1036" s="1">
        <v>6.0</v>
      </c>
    </row>
    <row r="1037">
      <c r="A1037" s="1">
        <v>1879291.0</v>
      </c>
      <c r="B1037" s="1">
        <v>269765.0</v>
      </c>
      <c r="C1037" s="1">
        <v>8.0</v>
      </c>
      <c r="E1037" s="4">
        <v>766517.0</v>
      </c>
      <c r="F1037" s="4">
        <v>6.0</v>
      </c>
      <c r="H1037" s="1">
        <v>192225.0</v>
      </c>
      <c r="I1037" s="1">
        <v>6.0</v>
      </c>
      <c r="K1037" s="1">
        <v>268573.0</v>
      </c>
      <c r="L1037" s="1">
        <v>6.0</v>
      </c>
    </row>
    <row r="1038">
      <c r="A1038" s="1">
        <v>2165277.0</v>
      </c>
      <c r="B1038" s="1">
        <v>362945.0</v>
      </c>
      <c r="C1038" s="1">
        <v>8.0</v>
      </c>
      <c r="E1038" s="4">
        <v>831431.0</v>
      </c>
      <c r="F1038" s="4">
        <v>6.0</v>
      </c>
      <c r="H1038" s="1">
        <v>181679.0</v>
      </c>
      <c r="I1038" s="1">
        <v>6.0</v>
      </c>
      <c r="K1038" s="1">
        <v>523841.0</v>
      </c>
      <c r="L1038" s="1">
        <v>6.0</v>
      </c>
    </row>
    <row r="1039">
      <c r="A1039" s="1">
        <v>2342237.0</v>
      </c>
      <c r="B1039" s="1">
        <v>685402.0</v>
      </c>
      <c r="C1039" s="1">
        <v>8.0</v>
      </c>
      <c r="E1039" s="4">
        <v>784510.0</v>
      </c>
      <c r="F1039" s="4">
        <v>6.0</v>
      </c>
      <c r="H1039" s="1">
        <v>175368.0</v>
      </c>
      <c r="I1039" s="1">
        <v>6.0</v>
      </c>
      <c r="K1039" s="1">
        <v>522238.0</v>
      </c>
      <c r="L1039" s="1">
        <v>6.0</v>
      </c>
    </row>
    <row r="1040">
      <c r="A1040" s="1">
        <v>1850107.0</v>
      </c>
      <c r="B1040" s="1">
        <v>268837.0</v>
      </c>
      <c r="C1040" s="1">
        <v>8.0</v>
      </c>
      <c r="E1040" s="4">
        <v>635390.0</v>
      </c>
      <c r="F1040" s="4">
        <v>6.0</v>
      </c>
      <c r="H1040" s="1">
        <v>204295.0</v>
      </c>
      <c r="I1040" s="1">
        <v>6.0</v>
      </c>
      <c r="K1040" s="1">
        <v>527520.0</v>
      </c>
      <c r="L1040" s="1">
        <v>6.0</v>
      </c>
    </row>
    <row r="1041">
      <c r="A1041" s="1">
        <v>1991128.0</v>
      </c>
      <c r="B1041" s="1">
        <v>117705.0</v>
      </c>
      <c r="C1041" s="1">
        <v>8.0</v>
      </c>
      <c r="E1041" s="4">
        <v>600667.0</v>
      </c>
      <c r="F1041" s="4">
        <v>6.0</v>
      </c>
      <c r="H1041" s="1">
        <v>175226.0</v>
      </c>
      <c r="I1041" s="1">
        <v>6.0</v>
      </c>
      <c r="K1041" s="1">
        <v>576553.0</v>
      </c>
      <c r="L1041" s="1">
        <v>6.0</v>
      </c>
    </row>
    <row r="1042">
      <c r="A1042" s="1">
        <v>1551149.0</v>
      </c>
      <c r="B1042" s="1">
        <v>363723.0</v>
      </c>
      <c r="C1042" s="1">
        <v>8.0</v>
      </c>
      <c r="E1042" s="4">
        <v>645164.0</v>
      </c>
      <c r="F1042" s="4">
        <v>6.0</v>
      </c>
      <c r="H1042" s="1">
        <v>168354.0</v>
      </c>
      <c r="I1042" s="1">
        <v>6.0</v>
      </c>
      <c r="K1042" s="1">
        <v>834214.0</v>
      </c>
      <c r="L1042" s="1">
        <v>6.0</v>
      </c>
    </row>
    <row r="1043">
      <c r="A1043" s="1">
        <v>2342042.0</v>
      </c>
      <c r="B1043" s="1">
        <v>159016.0</v>
      </c>
      <c r="C1043" s="1">
        <v>8.0</v>
      </c>
      <c r="E1043" s="4">
        <v>643789.0</v>
      </c>
      <c r="F1043" s="4">
        <v>6.0</v>
      </c>
      <c r="H1043" s="1">
        <v>179573.0</v>
      </c>
      <c r="I1043" s="1">
        <v>6.0</v>
      </c>
      <c r="K1043" s="1">
        <v>809087.0</v>
      </c>
      <c r="L1043" s="1">
        <v>6.0</v>
      </c>
    </row>
    <row r="1044">
      <c r="A1044" s="1">
        <v>1551025.0</v>
      </c>
      <c r="B1044" s="1">
        <v>268299.0</v>
      </c>
      <c r="C1044" s="1">
        <v>8.0</v>
      </c>
      <c r="E1044" s="4">
        <v>607983.0</v>
      </c>
      <c r="F1044" s="4">
        <v>6.0</v>
      </c>
      <c r="H1044" s="1">
        <v>163055.0</v>
      </c>
      <c r="I1044" s="1">
        <v>6.0</v>
      </c>
      <c r="K1044" s="1">
        <v>826875.0</v>
      </c>
      <c r="L1044" s="1">
        <v>6.0</v>
      </c>
    </row>
    <row r="1045">
      <c r="A1045" s="1">
        <v>1828829.0</v>
      </c>
      <c r="B1045" s="1">
        <v>311177.0</v>
      </c>
      <c r="C1045" s="1">
        <v>8.0</v>
      </c>
      <c r="E1045" s="4">
        <v>573434.0</v>
      </c>
      <c r="F1045" s="4">
        <v>6.0</v>
      </c>
      <c r="H1045" s="1">
        <v>183348.0</v>
      </c>
      <c r="I1045" s="1">
        <v>6.0</v>
      </c>
      <c r="K1045" s="1">
        <v>847282.0</v>
      </c>
      <c r="L1045" s="1">
        <v>6.0</v>
      </c>
    </row>
    <row r="1046">
      <c r="A1046" s="1">
        <v>1939713.0</v>
      </c>
      <c r="B1046" s="1">
        <v>117184.0</v>
      </c>
      <c r="C1046" s="1">
        <v>8.0</v>
      </c>
      <c r="E1046" s="4">
        <v>612429.0</v>
      </c>
      <c r="F1046" s="4">
        <v>6.0</v>
      </c>
      <c r="H1046" s="1">
        <v>162328.0</v>
      </c>
      <c r="I1046" s="1">
        <v>6.0</v>
      </c>
      <c r="K1046" s="1">
        <v>861660.0</v>
      </c>
      <c r="L1046" s="1">
        <v>6.0</v>
      </c>
    </row>
    <row r="1047">
      <c r="A1047" s="1">
        <v>2185212.0</v>
      </c>
      <c r="B1047" s="1">
        <v>117046.0</v>
      </c>
      <c r="C1047" s="1">
        <v>8.0</v>
      </c>
      <c r="E1047" s="4">
        <v>627375.0</v>
      </c>
      <c r="F1047" s="4">
        <v>6.0</v>
      </c>
      <c r="H1047" s="1">
        <v>218258.0</v>
      </c>
      <c r="I1047" s="1">
        <v>6.0</v>
      </c>
      <c r="K1047" s="1">
        <v>806495.0</v>
      </c>
      <c r="L1047" s="1">
        <v>6.0</v>
      </c>
    </row>
    <row r="1048">
      <c r="A1048" s="1">
        <v>2245567.0</v>
      </c>
      <c r="B1048" s="1">
        <v>616811.0</v>
      </c>
      <c r="C1048" s="1">
        <v>8.0</v>
      </c>
      <c r="E1048" s="4">
        <v>582532.0</v>
      </c>
      <c r="F1048" s="4">
        <v>6.0</v>
      </c>
      <c r="H1048" s="1">
        <v>178358.0</v>
      </c>
      <c r="I1048" s="1">
        <v>6.0</v>
      </c>
      <c r="K1048" s="1">
        <v>830347.0</v>
      </c>
      <c r="L1048" s="1">
        <v>6.0</v>
      </c>
    </row>
    <row r="1049">
      <c r="A1049" s="1">
        <v>1817616.0</v>
      </c>
      <c r="B1049" s="1">
        <v>144910.0</v>
      </c>
      <c r="C1049" s="1">
        <v>8.0</v>
      </c>
      <c r="E1049" s="4">
        <v>612945.0</v>
      </c>
      <c r="F1049" s="4">
        <v>6.0</v>
      </c>
      <c r="H1049" s="1">
        <v>180154.0</v>
      </c>
      <c r="I1049" s="1">
        <v>6.0</v>
      </c>
      <c r="K1049" s="1">
        <v>812936.0</v>
      </c>
      <c r="L1049" s="1">
        <v>6.0</v>
      </c>
    </row>
    <row r="1050">
      <c r="A1050" s="1">
        <v>345148.0</v>
      </c>
      <c r="B1050" s="1">
        <v>159672.0</v>
      </c>
      <c r="C1050" s="1">
        <v>8.0</v>
      </c>
      <c r="E1050" s="4">
        <v>619288.0</v>
      </c>
      <c r="F1050" s="4">
        <v>6.0</v>
      </c>
      <c r="H1050" s="1">
        <v>184584.0</v>
      </c>
      <c r="I1050" s="1">
        <v>6.0</v>
      </c>
      <c r="K1050" s="1">
        <v>807716.0</v>
      </c>
      <c r="L1050" s="1">
        <v>6.0</v>
      </c>
    </row>
    <row r="1051">
      <c r="A1051" s="1">
        <v>345388.0</v>
      </c>
      <c r="B1051" s="1">
        <v>365712.0</v>
      </c>
      <c r="C1051" s="1">
        <v>8.0</v>
      </c>
      <c r="E1051" s="4">
        <v>569497.0</v>
      </c>
      <c r="F1051" s="4">
        <v>6.0</v>
      </c>
      <c r="H1051" s="1">
        <v>196036.0</v>
      </c>
      <c r="I1051" s="1">
        <v>6.0</v>
      </c>
      <c r="K1051" s="1">
        <v>301897.0</v>
      </c>
      <c r="L1051" s="1">
        <v>6.0</v>
      </c>
    </row>
    <row r="1052">
      <c r="A1052" s="1">
        <v>73107.0</v>
      </c>
      <c r="B1052" s="1">
        <v>137186.0</v>
      </c>
      <c r="C1052" s="1">
        <v>8.0</v>
      </c>
      <c r="E1052" s="4">
        <v>651820.0</v>
      </c>
      <c r="F1052" s="4">
        <v>6.0</v>
      </c>
      <c r="H1052" s="1">
        <v>214668.0</v>
      </c>
      <c r="I1052" s="1">
        <v>6.0</v>
      </c>
      <c r="K1052" s="1">
        <v>322264.0</v>
      </c>
      <c r="L1052" s="1">
        <v>6.0</v>
      </c>
    </row>
    <row r="1053">
      <c r="A1053" s="1">
        <v>14903.0</v>
      </c>
      <c r="B1053" s="1">
        <v>116376.0</v>
      </c>
      <c r="C1053" s="1">
        <v>8.0</v>
      </c>
      <c r="E1053" s="4">
        <v>579021.0</v>
      </c>
      <c r="F1053" s="4">
        <v>6.0</v>
      </c>
      <c r="H1053" s="1">
        <v>232999.0</v>
      </c>
      <c r="I1053" s="1">
        <v>6.0</v>
      </c>
      <c r="K1053" s="1">
        <v>294837.0</v>
      </c>
      <c r="L1053" s="1">
        <v>6.0</v>
      </c>
    </row>
    <row r="1054">
      <c r="A1054" s="1">
        <v>562284.0</v>
      </c>
      <c r="B1054" s="1">
        <v>115960.0</v>
      </c>
      <c r="C1054" s="1">
        <v>8.0</v>
      </c>
      <c r="E1054" s="4">
        <v>609829.0</v>
      </c>
      <c r="F1054" s="4">
        <v>6.0</v>
      </c>
      <c r="H1054" s="1">
        <v>177441.0</v>
      </c>
      <c r="I1054" s="1">
        <v>6.0</v>
      </c>
      <c r="K1054" s="1">
        <v>306024.0</v>
      </c>
      <c r="L1054" s="1">
        <v>6.0</v>
      </c>
    </row>
    <row r="1055">
      <c r="A1055" s="1">
        <v>9094.0</v>
      </c>
      <c r="B1055" s="1">
        <v>5451.0</v>
      </c>
      <c r="C1055" s="1">
        <v>8.0</v>
      </c>
      <c r="E1055" s="4">
        <v>583979.0</v>
      </c>
      <c r="F1055" s="4">
        <v>6.0</v>
      </c>
      <c r="H1055" s="1">
        <v>181162.0</v>
      </c>
      <c r="I1055" s="1">
        <v>6.0</v>
      </c>
      <c r="K1055" s="1">
        <v>302309.0</v>
      </c>
      <c r="L1055" s="1">
        <v>6.0</v>
      </c>
    </row>
    <row r="1056">
      <c r="A1056" s="1">
        <v>14667.0</v>
      </c>
      <c r="B1056" s="1">
        <v>366268.0</v>
      </c>
      <c r="C1056" s="1">
        <v>8.0</v>
      </c>
      <c r="E1056" s="4">
        <v>588472.0</v>
      </c>
      <c r="F1056" s="4">
        <v>6.0</v>
      </c>
      <c r="H1056" s="1">
        <v>161719.0</v>
      </c>
      <c r="I1056" s="1">
        <v>6.0</v>
      </c>
      <c r="K1056" s="1">
        <v>297479.0</v>
      </c>
      <c r="L1056" s="1">
        <v>6.0</v>
      </c>
    </row>
    <row r="1057">
      <c r="A1057" s="1">
        <v>71707.0</v>
      </c>
      <c r="B1057" s="1">
        <v>302520.0</v>
      </c>
      <c r="C1057" s="1">
        <v>8.0</v>
      </c>
      <c r="E1057" s="4">
        <v>581908.0</v>
      </c>
      <c r="F1057" s="4">
        <v>6.0</v>
      </c>
      <c r="H1057" s="1">
        <v>170946.0</v>
      </c>
      <c r="I1057" s="1">
        <v>6.0</v>
      </c>
      <c r="K1057" s="1">
        <v>302182.0</v>
      </c>
      <c r="L1057" s="1">
        <v>6.0</v>
      </c>
    </row>
    <row r="1058">
      <c r="A1058" s="1">
        <v>484936.0</v>
      </c>
      <c r="B1058" s="1">
        <v>136511.0</v>
      </c>
      <c r="C1058" s="1">
        <v>8.0</v>
      </c>
      <c r="E1058" s="4">
        <v>579973.0</v>
      </c>
      <c r="F1058" s="4">
        <v>6.0</v>
      </c>
      <c r="H1058" s="1">
        <v>175138.0</v>
      </c>
      <c r="I1058" s="1">
        <v>6.0</v>
      </c>
      <c r="K1058" s="1">
        <v>305953.0</v>
      </c>
      <c r="L1058" s="1">
        <v>6.0</v>
      </c>
    </row>
    <row r="1059">
      <c r="A1059" s="1">
        <v>213543.0</v>
      </c>
      <c r="B1059" s="1">
        <v>367943.0</v>
      </c>
      <c r="C1059" s="1">
        <v>8.0</v>
      </c>
      <c r="E1059" s="4">
        <v>597340.0</v>
      </c>
      <c r="F1059" s="4">
        <v>6.0</v>
      </c>
      <c r="H1059" s="1">
        <v>203019.0</v>
      </c>
      <c r="I1059" s="1">
        <v>6.0</v>
      </c>
      <c r="K1059" s="1">
        <v>295216.0</v>
      </c>
      <c r="L1059" s="1">
        <v>6.0</v>
      </c>
    </row>
    <row r="1060">
      <c r="A1060" s="1">
        <v>125050.0</v>
      </c>
      <c r="B1060" s="1">
        <v>144971.0</v>
      </c>
      <c r="C1060" s="1">
        <v>8.0</v>
      </c>
      <c r="E1060" s="4">
        <v>631135.0</v>
      </c>
      <c r="F1060" s="4">
        <v>6.0</v>
      </c>
      <c r="H1060" s="1">
        <v>180712.0</v>
      </c>
      <c r="I1060" s="1">
        <v>6.0</v>
      </c>
      <c r="K1060" s="1">
        <v>300888.0</v>
      </c>
      <c r="L1060" s="1">
        <v>6.0</v>
      </c>
    </row>
    <row r="1061">
      <c r="A1061" s="1">
        <v>301423.0</v>
      </c>
      <c r="B1061" s="1">
        <v>595511.0</v>
      </c>
      <c r="C1061" s="1">
        <v>8.0</v>
      </c>
      <c r="E1061" s="4">
        <v>608757.0</v>
      </c>
      <c r="F1061" s="4">
        <v>6.0</v>
      </c>
      <c r="H1061" s="1">
        <v>222330.0</v>
      </c>
      <c r="I1061" s="1">
        <v>6.0</v>
      </c>
      <c r="K1061" s="1">
        <v>331950.0</v>
      </c>
      <c r="L1061" s="1">
        <v>6.0</v>
      </c>
    </row>
    <row r="1062">
      <c r="A1062" s="1">
        <v>213004.0</v>
      </c>
      <c r="B1062" s="1">
        <v>113840.0</v>
      </c>
      <c r="C1062" s="1">
        <v>8.0</v>
      </c>
      <c r="E1062" s="4">
        <v>609038.0</v>
      </c>
      <c r="F1062" s="4">
        <v>6.0</v>
      </c>
      <c r="H1062" s="1">
        <v>164468.0</v>
      </c>
      <c r="I1062" s="1">
        <v>6.0</v>
      </c>
      <c r="K1062" s="1">
        <v>298836.0</v>
      </c>
      <c r="L1062" s="1">
        <v>6.0</v>
      </c>
    </row>
    <row r="1063">
      <c r="A1063" s="1">
        <v>70845.0</v>
      </c>
      <c r="B1063" s="1">
        <v>264465.0</v>
      </c>
      <c r="C1063" s="1">
        <v>8.0</v>
      </c>
      <c r="E1063" s="4">
        <v>579921.0</v>
      </c>
      <c r="F1063" s="4">
        <v>6.0</v>
      </c>
      <c r="H1063" s="1">
        <v>124544.0</v>
      </c>
      <c r="I1063" s="1">
        <v>6.0</v>
      </c>
      <c r="K1063" s="1">
        <v>327630.0</v>
      </c>
      <c r="L1063" s="1">
        <v>6.0</v>
      </c>
    </row>
    <row r="1064">
      <c r="A1064" s="1">
        <v>488252.0</v>
      </c>
      <c r="B1064" s="1">
        <v>113177.0</v>
      </c>
      <c r="C1064" s="1">
        <v>8.0</v>
      </c>
      <c r="E1064" s="4">
        <v>647105.0</v>
      </c>
      <c r="F1064" s="4">
        <v>6.0</v>
      </c>
      <c r="H1064" s="1">
        <v>142799.0</v>
      </c>
      <c r="I1064" s="1">
        <v>6.0</v>
      </c>
      <c r="K1064" s="1">
        <v>323171.0</v>
      </c>
      <c r="L1064" s="1">
        <v>6.0</v>
      </c>
    </row>
    <row r="1065">
      <c r="A1065" s="1">
        <v>658065.0</v>
      </c>
      <c r="B1065" s="1">
        <v>370134.0</v>
      </c>
      <c r="C1065" s="1">
        <v>8.0</v>
      </c>
      <c r="E1065" s="4">
        <v>644824.0</v>
      </c>
      <c r="F1065" s="4">
        <v>6.0</v>
      </c>
      <c r="H1065" s="1">
        <v>144903.0</v>
      </c>
      <c r="I1065" s="1">
        <v>6.0</v>
      </c>
      <c r="K1065" s="1">
        <v>335331.0</v>
      </c>
      <c r="L1065" s="1">
        <v>6.0</v>
      </c>
    </row>
    <row r="1066">
      <c r="A1066" s="1">
        <v>604028.0</v>
      </c>
      <c r="B1066" s="1">
        <v>263637.0</v>
      </c>
      <c r="C1066" s="1">
        <v>8.0</v>
      </c>
      <c r="E1066" s="4">
        <v>625664.0</v>
      </c>
      <c r="F1066" s="4">
        <v>6.0</v>
      </c>
      <c r="H1066" s="1">
        <v>88441.0</v>
      </c>
      <c r="I1066" s="1">
        <v>6.0</v>
      </c>
      <c r="K1066" s="1">
        <v>299887.0</v>
      </c>
      <c r="L1066" s="1">
        <v>6.0</v>
      </c>
    </row>
    <row r="1067">
      <c r="A1067" s="1">
        <v>14027.0</v>
      </c>
      <c r="B1067" s="1">
        <v>112838.0</v>
      </c>
      <c r="C1067" s="1">
        <v>8.0</v>
      </c>
      <c r="E1067" s="4">
        <v>605554.0</v>
      </c>
      <c r="F1067" s="4">
        <v>6.0</v>
      </c>
      <c r="H1067" s="1">
        <v>111138.0</v>
      </c>
      <c r="I1067" s="1">
        <v>6.0</v>
      </c>
      <c r="K1067" s="1">
        <v>335294.0</v>
      </c>
      <c r="L1067" s="1">
        <v>6.0</v>
      </c>
    </row>
    <row r="1068">
      <c r="A1068" s="1">
        <v>490254.0</v>
      </c>
      <c r="B1068" s="1">
        <v>35330.0</v>
      </c>
      <c r="C1068" s="1">
        <v>8.0</v>
      </c>
      <c r="E1068" s="4">
        <v>590604.0</v>
      </c>
      <c r="F1068" s="4">
        <v>6.0</v>
      </c>
      <c r="H1068" s="1">
        <v>157221.0</v>
      </c>
      <c r="I1068" s="1">
        <v>6.0</v>
      </c>
      <c r="K1068" s="1">
        <v>323955.0</v>
      </c>
      <c r="L1068" s="1">
        <v>6.0</v>
      </c>
    </row>
    <row r="1069">
      <c r="A1069" s="1">
        <v>212196.0</v>
      </c>
      <c r="B1069" s="1">
        <v>112709.0</v>
      </c>
      <c r="C1069" s="1">
        <v>8.0</v>
      </c>
      <c r="E1069" s="4">
        <v>655823.0</v>
      </c>
      <c r="F1069" s="4">
        <v>6.0</v>
      </c>
      <c r="H1069" s="1">
        <v>106455.0</v>
      </c>
      <c r="I1069" s="1">
        <v>6.0</v>
      </c>
      <c r="K1069" s="1">
        <v>330824.0</v>
      </c>
      <c r="L1069" s="1">
        <v>6.0</v>
      </c>
    </row>
    <row r="1070">
      <c r="A1070" s="1">
        <v>490987.0</v>
      </c>
      <c r="B1070" s="1">
        <v>111921.0</v>
      </c>
      <c r="C1070" s="1">
        <v>8.0</v>
      </c>
      <c r="E1070" s="4">
        <v>611226.0</v>
      </c>
      <c r="F1070" s="4">
        <v>6.0</v>
      </c>
      <c r="H1070" s="1">
        <v>154017.0</v>
      </c>
      <c r="I1070" s="1">
        <v>6.0</v>
      </c>
      <c r="K1070" s="1">
        <v>713542.0</v>
      </c>
      <c r="L1070" s="1">
        <v>6.0</v>
      </c>
    </row>
    <row r="1071">
      <c r="A1071" s="1">
        <v>491404.0</v>
      </c>
      <c r="B1071" s="1">
        <v>163121.0</v>
      </c>
      <c r="C1071" s="1">
        <v>8.0</v>
      </c>
      <c r="E1071" s="4">
        <v>610589.0</v>
      </c>
      <c r="F1071" s="4">
        <v>6.0</v>
      </c>
      <c r="H1071" s="1">
        <v>125333.0</v>
      </c>
      <c r="I1071" s="1">
        <v>6.0</v>
      </c>
      <c r="K1071" s="1">
        <v>742562.0</v>
      </c>
      <c r="L1071" s="1">
        <v>6.0</v>
      </c>
    </row>
    <row r="1072">
      <c r="A1072" s="1">
        <v>492006.0</v>
      </c>
      <c r="B1072" s="1">
        <v>163188.0</v>
      </c>
      <c r="C1072" s="1">
        <v>8.0</v>
      </c>
      <c r="E1072" s="4">
        <v>653050.0</v>
      </c>
      <c r="F1072" s="4">
        <v>6.0</v>
      </c>
      <c r="H1072" s="1">
        <v>132344.0</v>
      </c>
      <c r="I1072" s="1">
        <v>6.0</v>
      </c>
      <c r="K1072" s="1">
        <v>744315.0</v>
      </c>
      <c r="L1072" s="1">
        <v>6.0</v>
      </c>
    </row>
    <row r="1073">
      <c r="A1073" s="1">
        <v>69220.0</v>
      </c>
      <c r="B1073" s="1">
        <v>376286.0</v>
      </c>
      <c r="C1073" s="1">
        <v>8.0</v>
      </c>
      <c r="E1073" s="4">
        <v>617657.0</v>
      </c>
      <c r="F1073" s="4">
        <v>6.0</v>
      </c>
      <c r="H1073" s="1">
        <v>116171.0</v>
      </c>
      <c r="I1073" s="1">
        <v>6.0</v>
      </c>
      <c r="K1073" s="1">
        <v>707554.0</v>
      </c>
      <c r="L1073" s="1">
        <v>6.0</v>
      </c>
    </row>
    <row r="1074">
      <c r="A1074" s="1">
        <v>696599.0</v>
      </c>
      <c r="B1074" s="1">
        <v>261814.0</v>
      </c>
      <c r="C1074" s="1">
        <v>8.0</v>
      </c>
      <c r="E1074" s="4">
        <v>627328.0</v>
      </c>
      <c r="F1074" s="4">
        <v>6.0</v>
      </c>
      <c r="H1074" s="1">
        <v>111351.0</v>
      </c>
      <c r="I1074" s="1">
        <v>6.0</v>
      </c>
      <c r="K1074" s="1">
        <v>705155.0</v>
      </c>
      <c r="L1074" s="1">
        <v>6.0</v>
      </c>
    </row>
    <row r="1075">
      <c r="A1075" s="1">
        <v>606980.0</v>
      </c>
      <c r="B1075" s="1">
        <v>163549.0</v>
      </c>
      <c r="C1075" s="1">
        <v>8.0</v>
      </c>
      <c r="E1075" s="4">
        <v>567566.0</v>
      </c>
      <c r="F1075" s="4">
        <v>6.0</v>
      </c>
      <c r="H1075" s="1">
        <v>159826.0</v>
      </c>
      <c r="I1075" s="1">
        <v>6.0</v>
      </c>
      <c r="K1075" s="1">
        <v>692648.0</v>
      </c>
      <c r="L1075" s="1">
        <v>6.0</v>
      </c>
    </row>
    <row r="1076">
      <c r="A1076" s="1">
        <v>41450.0</v>
      </c>
      <c r="B1076" s="1">
        <v>379343.0</v>
      </c>
      <c r="C1076" s="1">
        <v>8.0</v>
      </c>
      <c r="E1076" s="4">
        <v>386207.0</v>
      </c>
      <c r="F1076" s="4">
        <v>6.0</v>
      </c>
      <c r="H1076" s="1">
        <v>137765.0</v>
      </c>
      <c r="I1076" s="1">
        <v>6.0</v>
      </c>
      <c r="K1076" s="1">
        <v>39398.0</v>
      </c>
      <c r="L1076" s="1">
        <v>6.0</v>
      </c>
    </row>
    <row r="1077">
      <c r="A1077" s="1">
        <v>307290.0</v>
      </c>
      <c r="B1077" s="1">
        <v>379969.0</v>
      </c>
      <c r="C1077" s="1">
        <v>8.0</v>
      </c>
      <c r="E1077" s="4">
        <v>384688.0</v>
      </c>
      <c r="F1077" s="4">
        <v>6.0</v>
      </c>
      <c r="H1077" s="1">
        <v>83693.0</v>
      </c>
      <c r="I1077" s="1">
        <v>6.0</v>
      </c>
      <c r="K1077" s="1">
        <v>42946.0</v>
      </c>
      <c r="L1077" s="1">
        <v>6.0</v>
      </c>
    </row>
    <row r="1078">
      <c r="A1078" s="1">
        <v>13906.0</v>
      </c>
      <c r="B1078" s="1">
        <v>386886.0</v>
      </c>
      <c r="C1078" s="1">
        <v>8.0</v>
      </c>
      <c r="E1078" s="4">
        <v>317334.0</v>
      </c>
      <c r="F1078" s="4">
        <v>6.0</v>
      </c>
      <c r="H1078" s="1">
        <v>117022.0</v>
      </c>
      <c r="I1078" s="1">
        <v>6.0</v>
      </c>
      <c r="K1078" s="1">
        <v>31510.0</v>
      </c>
      <c r="L1078" s="1">
        <v>6.0</v>
      </c>
    </row>
    <row r="1079">
      <c r="A1079" s="1">
        <v>29850.0</v>
      </c>
      <c r="B1079" s="1">
        <v>257256.0</v>
      </c>
      <c r="C1079" s="1">
        <v>8.0</v>
      </c>
      <c r="E1079" s="4">
        <v>321975.0</v>
      </c>
      <c r="F1079" s="4">
        <v>6.0</v>
      </c>
      <c r="H1079" s="1">
        <v>134306.0</v>
      </c>
      <c r="I1079" s="1">
        <v>6.0</v>
      </c>
      <c r="K1079" s="1">
        <v>42222.0</v>
      </c>
      <c r="L1079" s="1">
        <v>6.0</v>
      </c>
    </row>
    <row r="1080">
      <c r="A1080" s="1">
        <v>494483.0</v>
      </c>
      <c r="B1080" s="1">
        <v>164625.0</v>
      </c>
      <c r="C1080" s="1">
        <v>8.0</v>
      </c>
      <c r="E1080" s="4">
        <v>300781.0</v>
      </c>
      <c r="F1080" s="4">
        <v>6.0</v>
      </c>
      <c r="H1080" s="1">
        <v>119223.0</v>
      </c>
      <c r="I1080" s="1">
        <v>6.0</v>
      </c>
      <c r="K1080" s="1">
        <v>3409.0</v>
      </c>
      <c r="L1080" s="1">
        <v>6.0</v>
      </c>
    </row>
    <row r="1081">
      <c r="A1081" s="1">
        <v>68394.0</v>
      </c>
      <c r="B1081" s="1">
        <v>391030.0</v>
      </c>
      <c r="C1081" s="1">
        <v>8.0</v>
      </c>
      <c r="E1081" s="4">
        <v>362350.0</v>
      </c>
      <c r="F1081" s="4">
        <v>6.0</v>
      </c>
      <c r="H1081" s="1">
        <v>155424.0</v>
      </c>
      <c r="I1081" s="1">
        <v>6.0</v>
      </c>
      <c r="K1081" s="1">
        <v>8800.0</v>
      </c>
      <c r="L1081" s="1">
        <v>6.0</v>
      </c>
    </row>
    <row r="1082">
      <c r="A1082" s="1">
        <v>494556.0</v>
      </c>
      <c r="B1082" s="1">
        <v>391680.0</v>
      </c>
      <c r="C1082" s="1">
        <v>8.0</v>
      </c>
      <c r="E1082" s="4">
        <v>384449.0</v>
      </c>
      <c r="F1082" s="4">
        <v>6.0</v>
      </c>
      <c r="H1082" s="1">
        <v>155630.0</v>
      </c>
      <c r="I1082" s="1">
        <v>6.0</v>
      </c>
      <c r="K1082" s="1">
        <v>14596.0</v>
      </c>
      <c r="L1082" s="1">
        <v>6.0</v>
      </c>
    </row>
    <row r="1083">
      <c r="A1083" s="1">
        <v>660269.0</v>
      </c>
      <c r="B1083" s="1">
        <v>31996.0</v>
      </c>
      <c r="C1083" s="1">
        <v>8.0</v>
      </c>
      <c r="E1083" s="4">
        <v>367346.0</v>
      </c>
      <c r="F1083" s="4">
        <v>6.0</v>
      </c>
      <c r="H1083" s="1">
        <v>159767.0</v>
      </c>
      <c r="I1083" s="1">
        <v>6.0</v>
      </c>
      <c r="K1083" s="1">
        <v>48155.0</v>
      </c>
      <c r="L1083" s="1">
        <v>6.0</v>
      </c>
    </row>
    <row r="1084">
      <c r="A1084" s="1">
        <v>498173.0</v>
      </c>
      <c r="B1084" s="1">
        <v>256017.0</v>
      </c>
      <c r="C1084" s="1">
        <v>8.0</v>
      </c>
      <c r="E1084" s="4">
        <v>346427.0</v>
      </c>
      <c r="F1084" s="4">
        <v>6.0</v>
      </c>
      <c r="H1084" s="1">
        <v>132891.0</v>
      </c>
      <c r="I1084" s="1">
        <v>6.0</v>
      </c>
      <c r="K1084" s="1">
        <v>34066.0</v>
      </c>
      <c r="L1084" s="1">
        <v>6.0</v>
      </c>
    </row>
    <row r="1085">
      <c r="A1085" s="1">
        <v>66773.0</v>
      </c>
      <c r="B1085" s="1">
        <v>36037.0</v>
      </c>
      <c r="C1085" s="1">
        <v>8.0</v>
      </c>
      <c r="E1085" s="4">
        <v>329923.0</v>
      </c>
      <c r="F1085" s="4">
        <v>6.0</v>
      </c>
      <c r="H1085" s="1">
        <v>103336.0</v>
      </c>
      <c r="I1085" s="1">
        <v>6.0</v>
      </c>
      <c r="K1085" s="1">
        <v>1211.0</v>
      </c>
      <c r="L1085" s="1">
        <v>6.0</v>
      </c>
    </row>
    <row r="1086">
      <c r="A1086" s="1">
        <v>204645.0</v>
      </c>
      <c r="B1086" s="1">
        <v>597988.0</v>
      </c>
      <c r="C1086" s="1">
        <v>8.0</v>
      </c>
      <c r="E1086" s="4">
        <v>373445.0</v>
      </c>
      <c r="F1086" s="4">
        <v>6.0</v>
      </c>
      <c r="H1086" s="1">
        <v>132505.0</v>
      </c>
      <c r="I1086" s="1">
        <v>6.0</v>
      </c>
      <c r="K1086" s="1">
        <v>1251.0</v>
      </c>
      <c r="L1086" s="1">
        <v>6.0</v>
      </c>
    </row>
    <row r="1087">
      <c r="A1087" s="1">
        <v>498980.0</v>
      </c>
      <c r="B1087" s="1">
        <v>394199.0</v>
      </c>
      <c r="C1087" s="1">
        <v>8.0</v>
      </c>
      <c r="E1087" s="4">
        <v>331917.0</v>
      </c>
      <c r="F1087" s="4">
        <v>6.0</v>
      </c>
      <c r="H1087" s="1">
        <v>144851.0</v>
      </c>
      <c r="I1087" s="1">
        <v>6.0</v>
      </c>
      <c r="K1087" s="1">
        <v>12575.0</v>
      </c>
      <c r="L1087" s="1">
        <v>6.0</v>
      </c>
    </row>
    <row r="1088">
      <c r="A1088" s="1">
        <v>203744.0</v>
      </c>
      <c r="B1088" s="1">
        <v>598115.0</v>
      </c>
      <c r="C1088" s="1">
        <v>8.0</v>
      </c>
      <c r="E1088" s="4">
        <v>308165.0</v>
      </c>
      <c r="F1088" s="4">
        <v>6.0</v>
      </c>
      <c r="H1088" s="1">
        <v>150194.0</v>
      </c>
      <c r="I1088" s="1">
        <v>6.0</v>
      </c>
      <c r="K1088" s="1">
        <v>28967.0</v>
      </c>
      <c r="L1088" s="1">
        <v>6.0</v>
      </c>
    </row>
    <row r="1089">
      <c r="A1089" s="1">
        <v>201890.0</v>
      </c>
      <c r="B1089" s="1">
        <v>254621.0</v>
      </c>
      <c r="C1089" s="1">
        <v>8.0</v>
      </c>
      <c r="E1089" s="4">
        <v>346920.0</v>
      </c>
      <c r="F1089" s="4">
        <v>6.0</v>
      </c>
      <c r="H1089" s="1">
        <v>156076.0</v>
      </c>
      <c r="I1089" s="1">
        <v>6.0</v>
      </c>
      <c r="K1089" s="1">
        <v>773.0</v>
      </c>
      <c r="L1089" s="1">
        <v>6.0</v>
      </c>
    </row>
    <row r="1090">
      <c r="A1090" s="1">
        <v>499874.0</v>
      </c>
      <c r="B1090" s="1">
        <v>398366.0</v>
      </c>
      <c r="C1090" s="1">
        <v>8.0</v>
      </c>
      <c r="E1090" s="4">
        <v>330365.0</v>
      </c>
      <c r="F1090" s="4">
        <v>6.0</v>
      </c>
      <c r="H1090" s="1">
        <v>140401.0</v>
      </c>
      <c r="I1090" s="1">
        <v>6.0</v>
      </c>
      <c r="K1090" s="1">
        <v>58526.0</v>
      </c>
      <c r="L1090" s="1">
        <v>6.0</v>
      </c>
    </row>
    <row r="1091">
      <c r="A1091" s="1">
        <v>65071.0</v>
      </c>
      <c r="B1091" s="1">
        <v>104098.0</v>
      </c>
      <c r="C1091" s="1">
        <v>8.0</v>
      </c>
      <c r="E1091" s="4">
        <v>320800.0</v>
      </c>
      <c r="F1091" s="4">
        <v>6.0</v>
      </c>
      <c r="H1091" s="1">
        <v>106158.0</v>
      </c>
      <c r="I1091" s="1">
        <v>6.0</v>
      </c>
      <c r="K1091" s="1">
        <v>4560.0</v>
      </c>
      <c r="L1091" s="1">
        <v>6.0</v>
      </c>
    </row>
    <row r="1092">
      <c r="A1092" s="1">
        <v>560710.0</v>
      </c>
      <c r="B1092" s="1">
        <v>36308.0</v>
      </c>
      <c r="C1092" s="1">
        <v>8.0</v>
      </c>
      <c r="E1092" s="4">
        <v>349454.0</v>
      </c>
      <c r="F1092" s="4">
        <v>6.0</v>
      </c>
      <c r="H1092" s="1">
        <v>117246.0</v>
      </c>
      <c r="I1092" s="1">
        <v>6.0</v>
      </c>
      <c r="K1092" s="1">
        <v>34962.0</v>
      </c>
      <c r="L1092" s="1">
        <v>6.0</v>
      </c>
    </row>
    <row r="1093">
      <c r="A1093" s="1">
        <v>64538.0</v>
      </c>
      <c r="B1093" s="1">
        <v>167666.0</v>
      </c>
      <c r="C1093" s="1">
        <v>8.0</v>
      </c>
      <c r="E1093" s="4">
        <v>302708.0</v>
      </c>
      <c r="F1093" s="4">
        <v>6.0</v>
      </c>
      <c r="H1093" s="1">
        <v>144419.0</v>
      </c>
      <c r="I1093" s="1">
        <v>6.0</v>
      </c>
      <c r="K1093" s="1">
        <v>38085.0</v>
      </c>
      <c r="L1093" s="1">
        <v>6.0</v>
      </c>
    </row>
    <row r="1094">
      <c r="A1094" s="1">
        <v>3181.0</v>
      </c>
      <c r="B1094" s="1">
        <v>400675.0</v>
      </c>
      <c r="C1094" s="1">
        <v>8.0</v>
      </c>
      <c r="E1094" s="4">
        <v>310724.0</v>
      </c>
      <c r="F1094" s="4">
        <v>6.0</v>
      </c>
      <c r="H1094" s="1">
        <v>111029.0</v>
      </c>
      <c r="I1094" s="1">
        <v>6.0</v>
      </c>
      <c r="K1094" s="1">
        <v>7798.0</v>
      </c>
      <c r="L1094" s="1">
        <v>6.0</v>
      </c>
    </row>
    <row r="1095">
      <c r="A1095" s="1">
        <v>9392.0</v>
      </c>
      <c r="B1095" s="1">
        <v>22299.0</v>
      </c>
      <c r="C1095" s="1">
        <v>8.0</v>
      </c>
      <c r="E1095" s="4">
        <v>318688.0</v>
      </c>
      <c r="F1095" s="4">
        <v>6.0</v>
      </c>
      <c r="H1095" s="1">
        <v>125331.0</v>
      </c>
      <c r="I1095" s="1">
        <v>6.0</v>
      </c>
      <c r="K1095" s="1">
        <v>3897.0</v>
      </c>
      <c r="L1095" s="1">
        <v>6.0</v>
      </c>
    </row>
    <row r="1096">
      <c r="A1096" s="1">
        <v>123782.0</v>
      </c>
      <c r="B1096" s="1">
        <v>401689.0</v>
      </c>
      <c r="C1096" s="1">
        <v>8.0</v>
      </c>
      <c r="E1096" s="4">
        <v>356010.0</v>
      </c>
      <c r="F1096" s="4">
        <v>6.0</v>
      </c>
      <c r="H1096" s="1">
        <v>140579.0</v>
      </c>
      <c r="I1096" s="1">
        <v>6.0</v>
      </c>
      <c r="K1096" s="1">
        <v>47119.0</v>
      </c>
      <c r="L1096" s="1">
        <v>6.0</v>
      </c>
    </row>
    <row r="1097">
      <c r="A1097" s="1">
        <v>139060.0</v>
      </c>
      <c r="B1097" s="1">
        <v>103082.0</v>
      </c>
      <c r="C1097" s="1">
        <v>8.0</v>
      </c>
      <c r="E1097" s="4">
        <v>338541.0</v>
      </c>
      <c r="F1097" s="4">
        <v>6.0</v>
      </c>
      <c r="H1097" s="1">
        <v>135528.0</v>
      </c>
      <c r="I1097" s="1">
        <v>6.0</v>
      </c>
      <c r="K1097" s="1">
        <v>55618.0</v>
      </c>
      <c r="L1097" s="1">
        <v>6.0</v>
      </c>
    </row>
    <row r="1098">
      <c r="A1098" s="1">
        <v>42811.0</v>
      </c>
      <c r="B1098" s="1">
        <v>103017.0</v>
      </c>
      <c r="C1098" s="1">
        <v>8.0</v>
      </c>
      <c r="E1098" s="4">
        <v>384836.0</v>
      </c>
      <c r="F1098" s="4">
        <v>6.0</v>
      </c>
      <c r="H1098" s="1">
        <v>141835.0</v>
      </c>
      <c r="I1098" s="1">
        <v>6.0</v>
      </c>
      <c r="K1098" s="1">
        <v>58695.0</v>
      </c>
      <c r="L1098" s="1">
        <v>6.0</v>
      </c>
    </row>
    <row r="1099">
      <c r="A1099" s="1">
        <v>62784.0</v>
      </c>
      <c r="B1099" s="1">
        <v>141395.0</v>
      </c>
      <c r="C1099" s="1">
        <v>8.0</v>
      </c>
      <c r="E1099" s="4">
        <v>301845.0</v>
      </c>
      <c r="F1099" s="4">
        <v>6.0</v>
      </c>
      <c r="H1099" s="1">
        <v>125452.0</v>
      </c>
      <c r="I1099" s="1">
        <v>6.0</v>
      </c>
      <c r="K1099" s="1">
        <v>46735.0</v>
      </c>
      <c r="L1099" s="1">
        <v>6.0</v>
      </c>
    </row>
    <row r="1100">
      <c r="A1100" s="1">
        <v>558667.0</v>
      </c>
      <c r="B1100" s="1">
        <v>253461.0</v>
      </c>
      <c r="C1100" s="1">
        <v>8.0</v>
      </c>
      <c r="E1100" s="4">
        <v>385270.0</v>
      </c>
      <c r="F1100" s="4">
        <v>6.0</v>
      </c>
      <c r="H1100" s="1">
        <v>85397.0</v>
      </c>
      <c r="I1100" s="1">
        <v>6.0</v>
      </c>
      <c r="K1100" s="1">
        <v>10790.0</v>
      </c>
      <c r="L1100" s="1">
        <v>6.0</v>
      </c>
    </row>
    <row r="1101">
      <c r="A1101" s="1">
        <v>507895.0</v>
      </c>
      <c r="B1101" s="1">
        <v>403148.0</v>
      </c>
      <c r="C1101" s="1">
        <v>8.0</v>
      </c>
      <c r="E1101" s="4">
        <v>340199.0</v>
      </c>
      <c r="F1101" s="4">
        <v>6.0</v>
      </c>
      <c r="H1101" s="1">
        <v>135418.0</v>
      </c>
      <c r="I1101" s="1">
        <v>6.0</v>
      </c>
      <c r="K1101" s="1">
        <v>47771.0</v>
      </c>
      <c r="L1101" s="1">
        <v>6.0</v>
      </c>
    </row>
    <row r="1102">
      <c r="A1102" s="1">
        <v>9716.0</v>
      </c>
      <c r="B1102" s="1">
        <v>102808.0</v>
      </c>
      <c r="C1102" s="1">
        <v>8.0</v>
      </c>
      <c r="E1102" s="4">
        <v>340346.0</v>
      </c>
      <c r="F1102" s="4">
        <v>6.0</v>
      </c>
      <c r="H1102" s="1">
        <v>118342.0</v>
      </c>
      <c r="I1102" s="1">
        <v>6.0</v>
      </c>
      <c r="K1102" s="1">
        <v>7209.0</v>
      </c>
      <c r="L1102" s="1">
        <v>6.0</v>
      </c>
    </row>
    <row r="1103">
      <c r="A1103" s="1">
        <v>558408.0</v>
      </c>
      <c r="B1103" s="1">
        <v>626326.0</v>
      </c>
      <c r="C1103" s="1">
        <v>8.0</v>
      </c>
      <c r="E1103" s="4">
        <v>305177.0</v>
      </c>
      <c r="F1103" s="4">
        <v>6.0</v>
      </c>
      <c r="H1103" s="1">
        <v>148511.0</v>
      </c>
      <c r="I1103" s="1">
        <v>6.0</v>
      </c>
      <c r="K1103" s="1">
        <v>38955.0</v>
      </c>
      <c r="L1103" s="1">
        <v>6.0</v>
      </c>
    </row>
    <row r="1104">
      <c r="A1104" s="1">
        <v>348075.0</v>
      </c>
      <c r="B1104" s="1">
        <v>626338.0</v>
      </c>
      <c r="C1104" s="1">
        <v>8.0</v>
      </c>
      <c r="E1104" s="4">
        <v>323316.0</v>
      </c>
      <c r="F1104" s="4">
        <v>6.0</v>
      </c>
      <c r="H1104" s="1">
        <v>83794.0</v>
      </c>
      <c r="I1104" s="1">
        <v>6.0</v>
      </c>
      <c r="K1104" s="1">
        <v>1784.0</v>
      </c>
      <c r="L1104" s="1">
        <v>6.0</v>
      </c>
    </row>
    <row r="1105">
      <c r="A1105" s="1">
        <v>557890.0</v>
      </c>
      <c r="B1105" s="1">
        <v>252991.0</v>
      </c>
      <c r="C1105" s="1">
        <v>8.0</v>
      </c>
      <c r="E1105" s="4">
        <v>318879.0</v>
      </c>
      <c r="F1105" s="4">
        <v>6.0</v>
      </c>
      <c r="H1105" s="1">
        <v>128699.0</v>
      </c>
      <c r="I1105" s="1">
        <v>6.0</v>
      </c>
      <c r="K1105" s="1">
        <v>586979.0</v>
      </c>
      <c r="L1105" s="1">
        <v>6.0</v>
      </c>
    </row>
    <row r="1106">
      <c r="A1106" s="1">
        <v>557519.0</v>
      </c>
      <c r="B1106" s="1">
        <v>141329.0</v>
      </c>
      <c r="C1106" s="1">
        <v>8.0</v>
      </c>
      <c r="E1106" s="4">
        <v>303021.0</v>
      </c>
      <c r="F1106" s="4">
        <v>6.0</v>
      </c>
      <c r="H1106" s="1">
        <v>160283.0</v>
      </c>
      <c r="I1106" s="1">
        <v>6.0</v>
      </c>
      <c r="K1106" s="1">
        <v>624266.0</v>
      </c>
      <c r="L1106" s="1">
        <v>6.0</v>
      </c>
    </row>
    <row r="1107">
      <c r="A1107" s="1">
        <v>509023.0</v>
      </c>
      <c r="B1107" s="1">
        <v>169936.0</v>
      </c>
      <c r="C1107" s="1">
        <v>8.0</v>
      </c>
      <c r="E1107" s="4">
        <v>354702.0</v>
      </c>
      <c r="F1107" s="4">
        <v>6.0</v>
      </c>
      <c r="H1107" s="1">
        <v>121161.0</v>
      </c>
      <c r="I1107" s="1">
        <v>6.0</v>
      </c>
      <c r="K1107" s="1">
        <v>606128.0</v>
      </c>
      <c r="L1107" s="1">
        <v>6.0</v>
      </c>
    </row>
    <row r="1108">
      <c r="A1108" s="1">
        <v>277116.0</v>
      </c>
      <c r="B1108" s="1">
        <v>4815.0</v>
      </c>
      <c r="C1108" s="1">
        <v>8.0</v>
      </c>
      <c r="E1108" s="4">
        <v>347173.0</v>
      </c>
      <c r="F1108" s="4">
        <v>6.0</v>
      </c>
      <c r="H1108" s="1">
        <v>92123.0</v>
      </c>
      <c r="I1108" s="1">
        <v>6.0</v>
      </c>
      <c r="K1108" s="1">
        <v>595121.0</v>
      </c>
      <c r="L1108" s="1">
        <v>6.0</v>
      </c>
    </row>
    <row r="1109">
      <c r="A1109" s="1">
        <v>557388.0</v>
      </c>
      <c r="B1109" s="1">
        <v>36530.0</v>
      </c>
      <c r="C1109" s="1">
        <v>8.0</v>
      </c>
      <c r="E1109" s="4">
        <v>375452.0</v>
      </c>
      <c r="F1109" s="4">
        <v>6.0</v>
      </c>
      <c r="H1109" s="1">
        <v>157469.0</v>
      </c>
      <c r="I1109" s="1">
        <v>6.0</v>
      </c>
      <c r="K1109" s="1">
        <v>579418.0</v>
      </c>
      <c r="L1109" s="1">
        <v>6.0</v>
      </c>
    </row>
    <row r="1110">
      <c r="A1110" s="1">
        <v>509761.0</v>
      </c>
      <c r="B1110" s="1">
        <v>250957.0</v>
      </c>
      <c r="C1110" s="1">
        <v>8.0</v>
      </c>
      <c r="E1110" s="4">
        <v>359043.0</v>
      </c>
      <c r="F1110" s="4">
        <v>6.0</v>
      </c>
      <c r="H1110" s="1">
        <v>131704.0</v>
      </c>
      <c r="I1110" s="1">
        <v>6.0</v>
      </c>
      <c r="K1110" s="1">
        <v>156891.0</v>
      </c>
      <c r="L1110" s="1">
        <v>6.0</v>
      </c>
    </row>
    <row r="1111">
      <c r="A1111" s="1">
        <v>46293.0</v>
      </c>
      <c r="B1111" s="1">
        <v>250746.0</v>
      </c>
      <c r="C1111" s="1">
        <v>8.0</v>
      </c>
      <c r="E1111" s="4">
        <v>316200.0</v>
      </c>
      <c r="F1111" s="4">
        <v>6.0</v>
      </c>
      <c r="H1111" s="1">
        <v>144080.0</v>
      </c>
      <c r="I1111" s="1">
        <v>6.0</v>
      </c>
      <c r="K1111" s="1">
        <v>120375.0</v>
      </c>
      <c r="L1111" s="1">
        <v>6.0</v>
      </c>
    </row>
    <row r="1112">
      <c r="A1112" s="1">
        <v>556986.0</v>
      </c>
      <c r="B1112" s="1">
        <v>101295.0</v>
      </c>
      <c r="C1112" s="1">
        <v>8.0</v>
      </c>
      <c r="E1112" s="4">
        <v>345814.0</v>
      </c>
      <c r="F1112" s="4">
        <v>6.0</v>
      </c>
      <c r="H1112" s="1">
        <v>89307.0</v>
      </c>
      <c r="I1112" s="1">
        <v>6.0</v>
      </c>
      <c r="K1112" s="1">
        <v>119386.0</v>
      </c>
      <c r="L1112" s="1">
        <v>6.0</v>
      </c>
    </row>
    <row r="1113">
      <c r="A1113" s="1">
        <v>697726.0</v>
      </c>
      <c r="B1113" s="1">
        <v>5930.0</v>
      </c>
      <c r="C1113" s="1">
        <v>8.0</v>
      </c>
      <c r="E1113" s="4">
        <v>322981.0</v>
      </c>
      <c r="F1113" s="4">
        <v>6.0</v>
      </c>
      <c r="H1113" s="1">
        <v>133975.0</v>
      </c>
      <c r="I1113" s="1">
        <v>6.0</v>
      </c>
      <c r="K1113" s="1">
        <v>149570.0</v>
      </c>
      <c r="L1113" s="1">
        <v>6.0</v>
      </c>
    </row>
    <row r="1114">
      <c r="A1114" s="1">
        <v>510474.0</v>
      </c>
      <c r="B1114" s="1">
        <v>321727.0</v>
      </c>
      <c r="C1114" s="1">
        <v>8.0</v>
      </c>
      <c r="E1114" s="4">
        <v>303348.0</v>
      </c>
      <c r="F1114" s="4">
        <v>6.0</v>
      </c>
      <c r="H1114" s="1">
        <v>84743.0</v>
      </c>
      <c r="I1114" s="1">
        <v>6.0</v>
      </c>
      <c r="K1114" s="1">
        <v>137877.0</v>
      </c>
      <c r="L1114" s="1">
        <v>6.0</v>
      </c>
    </row>
    <row r="1115">
      <c r="A1115" s="1">
        <v>510688.0</v>
      </c>
      <c r="B1115" s="1">
        <v>409010.0</v>
      </c>
      <c r="C1115" s="1">
        <v>8.0</v>
      </c>
      <c r="E1115" s="4">
        <v>351739.0</v>
      </c>
      <c r="F1115" s="4">
        <v>6.0</v>
      </c>
      <c r="H1115" s="1">
        <v>159676.0</v>
      </c>
      <c r="I1115" s="1">
        <v>6.0</v>
      </c>
      <c r="K1115" s="1">
        <v>149037.0</v>
      </c>
      <c r="L1115" s="1">
        <v>6.0</v>
      </c>
    </row>
    <row r="1116">
      <c r="A1116" s="1">
        <v>512383.0</v>
      </c>
      <c r="B1116" s="1">
        <v>627099.0</v>
      </c>
      <c r="C1116" s="1">
        <v>8.0</v>
      </c>
      <c r="E1116" s="4">
        <v>306139.0</v>
      </c>
      <c r="F1116" s="4">
        <v>6.0</v>
      </c>
      <c r="H1116" s="1">
        <v>125344.0</v>
      </c>
      <c r="I1116" s="1">
        <v>6.0</v>
      </c>
      <c r="K1116" s="1">
        <v>123040.0</v>
      </c>
      <c r="L1116" s="1">
        <v>6.0</v>
      </c>
    </row>
    <row r="1117">
      <c r="A1117" s="1">
        <v>512714.0</v>
      </c>
      <c r="B1117" s="1">
        <v>627165.0</v>
      </c>
      <c r="C1117" s="1">
        <v>8.0</v>
      </c>
      <c r="E1117" s="4">
        <v>326096.0</v>
      </c>
      <c r="F1117" s="4">
        <v>6.0</v>
      </c>
      <c r="H1117" s="1">
        <v>151102.0</v>
      </c>
      <c r="I1117" s="1">
        <v>6.0</v>
      </c>
      <c r="K1117" s="1">
        <v>143282.0</v>
      </c>
      <c r="L1117" s="1">
        <v>6.0</v>
      </c>
    </row>
    <row r="1118">
      <c r="A1118" s="1">
        <v>512822.0</v>
      </c>
      <c r="B1118" s="1">
        <v>410281.0</v>
      </c>
      <c r="C1118" s="1">
        <v>8.0</v>
      </c>
      <c r="E1118" s="4">
        <v>343260.0</v>
      </c>
      <c r="F1118" s="4">
        <v>6.0</v>
      </c>
      <c r="H1118" s="1">
        <v>117123.0</v>
      </c>
      <c r="I1118" s="1">
        <v>6.0</v>
      </c>
      <c r="K1118" s="1">
        <v>142846.0</v>
      </c>
      <c r="L1118" s="1">
        <v>6.0</v>
      </c>
    </row>
    <row r="1119">
      <c r="A1119" s="1">
        <v>58287.0</v>
      </c>
      <c r="B1119" s="1">
        <v>410842.0</v>
      </c>
      <c r="C1119" s="1">
        <v>8.0</v>
      </c>
      <c r="E1119" s="4">
        <v>309541.0</v>
      </c>
      <c r="F1119" s="4">
        <v>6.0</v>
      </c>
      <c r="H1119" s="1">
        <v>151942.0</v>
      </c>
      <c r="I1119" s="1">
        <v>6.0</v>
      </c>
      <c r="K1119" s="1">
        <v>152251.0</v>
      </c>
      <c r="L1119" s="1">
        <v>6.0</v>
      </c>
    </row>
    <row r="1120">
      <c r="A1120" s="1">
        <v>513266.0</v>
      </c>
      <c r="B1120" s="1">
        <v>411141.0</v>
      </c>
      <c r="C1120" s="1">
        <v>8.0</v>
      </c>
      <c r="E1120" s="4">
        <v>372562.0</v>
      </c>
      <c r="F1120" s="4">
        <v>6.0</v>
      </c>
      <c r="H1120" s="1">
        <v>160493.0</v>
      </c>
      <c r="I1120" s="1">
        <v>6.0</v>
      </c>
      <c r="K1120" s="1">
        <v>133993.0</v>
      </c>
      <c r="L1120" s="1">
        <v>6.0</v>
      </c>
    </row>
    <row r="1121">
      <c r="A1121" s="1">
        <v>548444.0</v>
      </c>
      <c r="B1121" s="1">
        <v>599111.0</v>
      </c>
      <c r="C1121" s="1">
        <v>8.0</v>
      </c>
      <c r="E1121" s="4">
        <v>319306.0</v>
      </c>
      <c r="F1121" s="4">
        <v>6.0</v>
      </c>
      <c r="H1121" s="1">
        <v>138692.0</v>
      </c>
      <c r="I1121" s="1">
        <v>6.0</v>
      </c>
      <c r="K1121" s="1">
        <v>163519.0</v>
      </c>
      <c r="L1121" s="1">
        <v>6.0</v>
      </c>
    </row>
    <row r="1122">
      <c r="A1122" s="1">
        <v>548239.0</v>
      </c>
      <c r="B1122" s="1">
        <v>249153.0</v>
      </c>
      <c r="C1122" s="1">
        <v>8.0</v>
      </c>
      <c r="E1122" s="4">
        <v>334717.0</v>
      </c>
      <c r="F1122" s="4">
        <v>6.0</v>
      </c>
      <c r="H1122" s="1">
        <v>153802.0</v>
      </c>
      <c r="I1122" s="1">
        <v>6.0</v>
      </c>
      <c r="K1122" s="1">
        <v>155405.0</v>
      </c>
      <c r="L1122" s="1">
        <v>6.0</v>
      </c>
    </row>
    <row r="1123">
      <c r="A1123" s="1">
        <v>547855.0</v>
      </c>
      <c r="B1123" s="1">
        <v>98394.0</v>
      </c>
      <c r="C1123" s="1">
        <v>8.0</v>
      </c>
      <c r="E1123" s="4">
        <v>326861.0</v>
      </c>
      <c r="F1123" s="4">
        <v>6.0</v>
      </c>
      <c r="H1123" s="1">
        <v>119274.0</v>
      </c>
      <c r="I1123" s="1">
        <v>6.0</v>
      </c>
      <c r="K1123" s="1">
        <v>138885.0</v>
      </c>
      <c r="L1123" s="1">
        <v>6.0</v>
      </c>
    </row>
    <row r="1124">
      <c r="A1124" s="1">
        <v>122742.0</v>
      </c>
      <c r="B1124" s="1">
        <v>248990.0</v>
      </c>
      <c r="C1124" s="1">
        <v>8.0</v>
      </c>
      <c r="E1124" s="4">
        <v>384664.0</v>
      </c>
      <c r="F1124" s="4">
        <v>6.0</v>
      </c>
      <c r="H1124" s="1">
        <v>101914.0</v>
      </c>
      <c r="I1124" s="1">
        <v>6.0</v>
      </c>
      <c r="K1124" s="1">
        <v>149539.0</v>
      </c>
      <c r="L1124" s="1">
        <v>6.0</v>
      </c>
    </row>
    <row r="1125">
      <c r="A1125" s="1">
        <v>543286.0</v>
      </c>
      <c r="B1125" s="1">
        <v>97379.0</v>
      </c>
      <c r="C1125" s="1">
        <v>8.0</v>
      </c>
      <c r="E1125" s="4">
        <v>362957.0</v>
      </c>
      <c r="F1125" s="4">
        <v>6.0</v>
      </c>
      <c r="H1125" s="1">
        <v>148943.0</v>
      </c>
      <c r="I1125" s="1">
        <v>6.0</v>
      </c>
      <c r="K1125" s="1">
        <v>133454.0</v>
      </c>
      <c r="L1125" s="1">
        <v>6.0</v>
      </c>
    </row>
    <row r="1126">
      <c r="A1126" s="1">
        <v>541813.0</v>
      </c>
      <c r="B1126" s="1">
        <v>97373.0</v>
      </c>
      <c r="C1126" s="1">
        <v>8.0</v>
      </c>
      <c r="E1126" s="4">
        <v>327375.0</v>
      </c>
      <c r="F1126" s="4">
        <v>6.0</v>
      </c>
      <c r="H1126" s="1">
        <v>160250.0</v>
      </c>
      <c r="I1126" s="1">
        <v>6.0</v>
      </c>
      <c r="K1126" s="1">
        <v>172800.0</v>
      </c>
      <c r="L1126" s="1">
        <v>6.0</v>
      </c>
    </row>
    <row r="1127">
      <c r="A1127" s="1">
        <v>49705.0</v>
      </c>
      <c r="B1127" s="1">
        <v>322343.0</v>
      </c>
      <c r="C1127" s="1">
        <v>8.0</v>
      </c>
      <c r="E1127" s="4">
        <v>307528.0</v>
      </c>
      <c r="F1127" s="4">
        <v>6.0</v>
      </c>
      <c r="H1127" s="1">
        <v>142140.0</v>
      </c>
      <c r="I1127" s="1">
        <v>6.0</v>
      </c>
      <c r="K1127" s="1">
        <v>156581.0</v>
      </c>
      <c r="L1127" s="1">
        <v>6.0</v>
      </c>
    </row>
    <row r="1128">
      <c r="A1128" s="1">
        <v>49733.0</v>
      </c>
      <c r="B1128" s="1">
        <v>247150.0</v>
      </c>
      <c r="C1128" s="1">
        <v>8.0</v>
      </c>
      <c r="E1128" s="4">
        <v>378300.0</v>
      </c>
      <c r="F1128" s="4">
        <v>6.0</v>
      </c>
      <c r="H1128" s="1">
        <v>130363.0</v>
      </c>
      <c r="I1128" s="1">
        <v>6.0</v>
      </c>
      <c r="K1128" s="1">
        <v>142197.0</v>
      </c>
      <c r="L1128" s="1">
        <v>6.0</v>
      </c>
    </row>
    <row r="1129">
      <c r="A1129" s="1">
        <v>275560.0</v>
      </c>
      <c r="B1129" s="1">
        <v>143240.0</v>
      </c>
      <c r="C1129" s="1">
        <v>8.0</v>
      </c>
      <c r="E1129" s="4">
        <v>323229.0</v>
      </c>
      <c r="F1129" s="4">
        <v>6.0</v>
      </c>
      <c r="H1129" s="1">
        <v>121089.0</v>
      </c>
      <c r="I1129" s="1">
        <v>6.0</v>
      </c>
      <c r="K1129" s="1">
        <v>141921.0</v>
      </c>
      <c r="L1129" s="1">
        <v>6.0</v>
      </c>
    </row>
    <row r="1130">
      <c r="A1130" s="1">
        <v>528623.0</v>
      </c>
      <c r="B1130" s="1">
        <v>246923.0</v>
      </c>
      <c r="C1130" s="1">
        <v>8.0</v>
      </c>
      <c r="E1130" s="4">
        <v>318785.0</v>
      </c>
      <c r="F1130" s="4">
        <v>6.0</v>
      </c>
      <c r="H1130" s="1">
        <v>140094.0</v>
      </c>
      <c r="I1130" s="1">
        <v>6.0</v>
      </c>
      <c r="K1130" s="1">
        <v>134537.0</v>
      </c>
      <c r="L1130" s="1">
        <v>6.0</v>
      </c>
    </row>
    <row r="1131">
      <c r="A1131" s="1">
        <v>50222.0</v>
      </c>
      <c r="B1131" s="1">
        <v>322779.0</v>
      </c>
      <c r="C1131" s="1">
        <v>8.0</v>
      </c>
      <c r="E1131" s="4">
        <v>384856.0</v>
      </c>
      <c r="F1131" s="4">
        <v>6.0</v>
      </c>
      <c r="H1131" s="1">
        <v>84374.0</v>
      </c>
      <c r="I1131" s="1">
        <v>6.0</v>
      </c>
      <c r="K1131" s="1">
        <v>135061.0</v>
      </c>
      <c r="L1131" s="1">
        <v>6.0</v>
      </c>
    </row>
    <row r="1132">
      <c r="A1132" s="1">
        <v>529278.0</v>
      </c>
      <c r="B1132" s="1">
        <v>419548.0</v>
      </c>
      <c r="C1132" s="1">
        <v>8.0</v>
      </c>
      <c r="E1132" s="4">
        <v>302082.0</v>
      </c>
      <c r="F1132" s="4">
        <v>6.0</v>
      </c>
      <c r="H1132" s="1">
        <v>150606.0</v>
      </c>
      <c r="I1132" s="1">
        <v>6.0</v>
      </c>
      <c r="K1132" s="1">
        <v>140021.0</v>
      </c>
      <c r="L1132" s="1">
        <v>6.0</v>
      </c>
    </row>
    <row r="1133">
      <c r="A1133" s="1">
        <v>122389.0</v>
      </c>
      <c r="B1133" s="1">
        <v>150391.0</v>
      </c>
      <c r="C1133" s="1">
        <v>8.0</v>
      </c>
      <c r="E1133" s="4">
        <v>87533.0</v>
      </c>
      <c r="F1133" s="4">
        <v>6.0</v>
      </c>
      <c r="H1133" s="1">
        <v>132570.0</v>
      </c>
      <c r="I1133" s="1">
        <v>6.0</v>
      </c>
      <c r="K1133" s="1">
        <v>142202.0</v>
      </c>
      <c r="L1133" s="1">
        <v>6.0</v>
      </c>
    </row>
    <row r="1134">
      <c r="A1134" s="1">
        <v>529996.0</v>
      </c>
      <c r="B1134" s="1">
        <v>92717.0</v>
      </c>
      <c r="C1134" s="1">
        <v>8.0</v>
      </c>
      <c r="E1134" s="4">
        <v>44606.0</v>
      </c>
      <c r="F1134" s="4">
        <v>6.0</v>
      </c>
      <c r="H1134" s="1">
        <v>101662.0</v>
      </c>
      <c r="I1134" s="1">
        <v>6.0</v>
      </c>
      <c r="K1134" s="1">
        <v>161528.0</v>
      </c>
      <c r="L1134" s="1">
        <v>6.0</v>
      </c>
    </row>
    <row r="1135">
      <c r="A1135" s="1">
        <v>530057.0</v>
      </c>
      <c r="B1135" s="1">
        <v>244798.0</v>
      </c>
      <c r="C1135" s="1">
        <v>8.0</v>
      </c>
      <c r="E1135" s="4">
        <v>55281.0</v>
      </c>
      <c r="F1135" s="4">
        <v>6.0</v>
      </c>
      <c r="H1135" s="1">
        <v>94192.0</v>
      </c>
      <c r="I1135" s="1">
        <v>6.0</v>
      </c>
      <c r="K1135" s="1">
        <v>160253.0</v>
      </c>
      <c r="L1135" s="1">
        <v>6.0</v>
      </c>
    </row>
    <row r="1136">
      <c r="A1136" s="1">
        <v>156552.0</v>
      </c>
      <c r="B1136" s="1">
        <v>132285.0</v>
      </c>
      <c r="C1136" s="1">
        <v>8.0</v>
      </c>
      <c r="E1136" s="4">
        <v>907.0</v>
      </c>
      <c r="F1136" s="4">
        <v>6.0</v>
      </c>
      <c r="H1136" s="1">
        <v>129531.0</v>
      </c>
      <c r="I1136" s="1">
        <v>6.0</v>
      </c>
      <c r="K1136" s="1">
        <v>138025.0</v>
      </c>
      <c r="L1136" s="1">
        <v>6.0</v>
      </c>
    </row>
    <row r="1137">
      <c r="A1137" s="1">
        <v>530241.0</v>
      </c>
      <c r="B1137" s="1">
        <v>599500.0</v>
      </c>
      <c r="C1137" s="1">
        <v>8.0</v>
      </c>
      <c r="E1137" s="4">
        <v>81261.0</v>
      </c>
      <c r="F1137" s="4">
        <v>6.0</v>
      </c>
      <c r="H1137" s="1">
        <v>45267.0</v>
      </c>
      <c r="I1137" s="1">
        <v>6.0</v>
      </c>
      <c r="K1137" s="1">
        <v>164182.0</v>
      </c>
      <c r="L1137" s="1">
        <v>6.0</v>
      </c>
    </row>
    <row r="1138">
      <c r="A1138" s="1">
        <v>539092.0</v>
      </c>
      <c r="B1138" s="1">
        <v>244463.0</v>
      </c>
      <c r="C1138" s="1">
        <v>8.0</v>
      </c>
      <c r="E1138" s="4">
        <v>10049.0</v>
      </c>
      <c r="F1138" s="4">
        <v>6.0</v>
      </c>
      <c r="H1138" s="1">
        <v>43746.0</v>
      </c>
      <c r="I1138" s="1">
        <v>6.0</v>
      </c>
      <c r="K1138" s="1">
        <v>161924.0</v>
      </c>
      <c r="L1138" s="1">
        <v>6.0</v>
      </c>
    </row>
    <row r="1139">
      <c r="A1139" s="1">
        <v>53358.0</v>
      </c>
      <c r="B1139" s="1">
        <v>244030.0</v>
      </c>
      <c r="C1139" s="1">
        <v>8.0</v>
      </c>
      <c r="E1139" s="4">
        <v>35317.0</v>
      </c>
      <c r="F1139" s="4">
        <v>6.0</v>
      </c>
      <c r="H1139" s="1">
        <v>20080.0</v>
      </c>
      <c r="I1139" s="1">
        <v>6.0</v>
      </c>
      <c r="K1139" s="1">
        <v>130105.0</v>
      </c>
      <c r="L1139" s="1">
        <v>6.0</v>
      </c>
    </row>
    <row r="1140">
      <c r="A1140" s="1">
        <v>53134.0</v>
      </c>
      <c r="B1140" s="1">
        <v>423012.0</v>
      </c>
      <c r="C1140" s="1">
        <v>8.0</v>
      </c>
      <c r="E1140" s="4">
        <v>36589.0</v>
      </c>
      <c r="F1140" s="4">
        <v>6.0</v>
      </c>
      <c r="H1140" s="1">
        <v>50338.0</v>
      </c>
      <c r="I1140" s="1">
        <v>6.0</v>
      </c>
      <c r="K1140" s="1">
        <v>150333.0</v>
      </c>
      <c r="L1140" s="1">
        <v>6.0</v>
      </c>
    </row>
    <row r="1141">
      <c r="A1141" s="1">
        <v>530983.0</v>
      </c>
      <c r="B1141" s="1">
        <v>176887.0</v>
      </c>
      <c r="C1141" s="1">
        <v>8.0</v>
      </c>
      <c r="E1141" s="4">
        <v>44752.0</v>
      </c>
      <c r="F1141" s="4">
        <v>6.0</v>
      </c>
      <c r="H1141" s="1">
        <v>34176.0</v>
      </c>
      <c r="I1141" s="1">
        <v>6.0</v>
      </c>
      <c r="K1141" s="1">
        <v>162740.0</v>
      </c>
      <c r="L1141" s="1">
        <v>6.0</v>
      </c>
    </row>
    <row r="1142">
      <c r="A1142" s="1">
        <v>538809.0</v>
      </c>
      <c r="B1142" s="1">
        <v>20459.0</v>
      </c>
      <c r="C1142" s="1">
        <v>8.0</v>
      </c>
      <c r="E1142" s="4">
        <v>656.0</v>
      </c>
      <c r="F1142" s="4">
        <v>6.0</v>
      </c>
      <c r="H1142" s="1">
        <v>21206.0</v>
      </c>
      <c r="I1142" s="1">
        <v>6.0</v>
      </c>
      <c r="K1142" s="1">
        <v>140224.0</v>
      </c>
      <c r="L1142" s="1">
        <v>6.0</v>
      </c>
    </row>
    <row r="1143">
      <c r="A1143" s="1">
        <v>538584.0</v>
      </c>
      <c r="B1143" s="1">
        <v>177280.0</v>
      </c>
      <c r="C1143" s="1">
        <v>8.0</v>
      </c>
      <c r="E1143" s="4">
        <v>52886.0</v>
      </c>
      <c r="F1143" s="4">
        <v>6.0</v>
      </c>
      <c r="H1143" s="1">
        <v>20198.0</v>
      </c>
      <c r="I1143" s="1">
        <v>6.0</v>
      </c>
      <c r="K1143" s="1">
        <v>143329.0</v>
      </c>
      <c r="L1143" s="1">
        <v>6.0</v>
      </c>
    </row>
    <row r="1144">
      <c r="A1144" s="1">
        <v>538297.0</v>
      </c>
      <c r="B1144" s="1">
        <v>37499.0</v>
      </c>
      <c r="C1144" s="1">
        <v>8.0</v>
      </c>
      <c r="E1144" s="4">
        <v>46823.0</v>
      </c>
      <c r="F1144" s="4">
        <v>6.0</v>
      </c>
      <c r="H1144" s="1">
        <v>76766.0</v>
      </c>
      <c r="I1144" s="1">
        <v>6.0</v>
      </c>
      <c r="K1144" s="1">
        <v>135066.0</v>
      </c>
      <c r="L1144" s="1">
        <v>6.0</v>
      </c>
    </row>
    <row r="1145">
      <c r="A1145" s="1">
        <v>538189.0</v>
      </c>
      <c r="B1145" s="1">
        <v>242445.0</v>
      </c>
      <c r="C1145" s="1">
        <v>8.0</v>
      </c>
      <c r="E1145" s="4">
        <v>34134.0</v>
      </c>
      <c r="F1145" s="4">
        <v>6.0</v>
      </c>
      <c r="H1145" s="1">
        <v>32570.0</v>
      </c>
      <c r="I1145" s="1">
        <v>6.0</v>
      </c>
      <c r="K1145" s="1">
        <v>173478.0</v>
      </c>
      <c r="L1145" s="1">
        <v>6.0</v>
      </c>
    </row>
    <row r="1146">
      <c r="A1146" s="1">
        <v>156808.0</v>
      </c>
      <c r="B1146" s="1">
        <v>140612.0</v>
      </c>
      <c r="C1146" s="1">
        <v>8.0</v>
      </c>
      <c r="E1146" s="4">
        <v>38612.0</v>
      </c>
      <c r="F1146" s="4">
        <v>6.0</v>
      </c>
      <c r="H1146" s="1">
        <v>64677.0</v>
      </c>
      <c r="I1146" s="1">
        <v>6.0</v>
      </c>
      <c r="K1146" s="1">
        <v>163771.0</v>
      </c>
      <c r="L1146" s="1">
        <v>6.0</v>
      </c>
    </row>
    <row r="1147">
      <c r="A1147" s="1">
        <v>121912.0</v>
      </c>
      <c r="B1147" s="1">
        <v>426326.0</v>
      </c>
      <c r="C1147" s="1">
        <v>8.0</v>
      </c>
      <c r="E1147" s="4">
        <v>2893.0</v>
      </c>
      <c r="F1147" s="4">
        <v>6.0</v>
      </c>
      <c r="H1147" s="1">
        <v>5969.0</v>
      </c>
      <c r="I1147" s="1">
        <v>6.0</v>
      </c>
      <c r="K1147" s="1">
        <v>137286.0</v>
      </c>
      <c r="L1147" s="1">
        <v>6.0</v>
      </c>
    </row>
    <row r="1148">
      <c r="A1148" s="1">
        <v>355233.0</v>
      </c>
      <c r="B1148" s="1">
        <v>90170.0</v>
      </c>
      <c r="C1148" s="1">
        <v>8.0</v>
      </c>
      <c r="E1148" s="4">
        <v>22613.0</v>
      </c>
      <c r="F1148" s="4">
        <v>6.0</v>
      </c>
      <c r="H1148" s="1">
        <v>44292.0</v>
      </c>
      <c r="I1148" s="1">
        <v>6.0</v>
      </c>
      <c r="K1148" s="1">
        <v>160653.0</v>
      </c>
      <c r="L1148" s="1">
        <v>6.0</v>
      </c>
    </row>
    <row r="1149">
      <c r="A1149" s="1">
        <v>356127.0</v>
      </c>
      <c r="B1149" s="1">
        <v>90162.0</v>
      </c>
      <c r="C1149" s="1">
        <v>8.0</v>
      </c>
      <c r="E1149" s="4">
        <v>21795.0</v>
      </c>
      <c r="F1149" s="4">
        <v>6.0</v>
      </c>
      <c r="H1149" s="1">
        <v>58805.0</v>
      </c>
      <c r="I1149" s="1">
        <v>6.0</v>
      </c>
      <c r="K1149" s="1">
        <v>175347.0</v>
      </c>
      <c r="L1149" s="1">
        <v>6.0</v>
      </c>
    </row>
    <row r="1150">
      <c r="A1150" s="1">
        <v>5673.0</v>
      </c>
      <c r="B1150" s="1">
        <v>634899.0</v>
      </c>
      <c r="C1150" s="1">
        <v>8.0</v>
      </c>
      <c r="E1150" s="4">
        <v>88939.0</v>
      </c>
      <c r="F1150" s="4">
        <v>6.0</v>
      </c>
      <c r="H1150" s="1">
        <v>31331.0</v>
      </c>
      <c r="I1150" s="1">
        <v>6.0</v>
      </c>
      <c r="K1150" s="1">
        <v>147084.0</v>
      </c>
      <c r="L1150" s="1">
        <v>6.0</v>
      </c>
    </row>
    <row r="1151">
      <c r="A1151" s="1">
        <v>120908.0</v>
      </c>
      <c r="B1151" s="1">
        <v>570770.0</v>
      </c>
      <c r="C1151" s="1">
        <v>8.0</v>
      </c>
      <c r="E1151" s="4">
        <v>61812.0</v>
      </c>
      <c r="F1151" s="4">
        <v>6.0</v>
      </c>
      <c r="H1151" s="1">
        <v>49330.0</v>
      </c>
      <c r="I1151" s="1">
        <v>6.0</v>
      </c>
      <c r="K1151" s="1">
        <v>142151.0</v>
      </c>
      <c r="L1151" s="1">
        <v>6.0</v>
      </c>
    </row>
    <row r="1152">
      <c r="A1152" s="1">
        <v>309272.0</v>
      </c>
      <c r="B1152" s="1">
        <v>285149.0</v>
      </c>
      <c r="C1152" s="1">
        <v>8.0</v>
      </c>
      <c r="E1152" s="4">
        <v>59509.0</v>
      </c>
      <c r="F1152" s="4">
        <v>6.0</v>
      </c>
      <c r="H1152" s="1">
        <v>68168.0</v>
      </c>
      <c r="I1152" s="1">
        <v>6.0</v>
      </c>
      <c r="K1152" s="1">
        <v>142068.0</v>
      </c>
      <c r="L1152" s="1">
        <v>6.0</v>
      </c>
    </row>
    <row r="1153">
      <c r="A1153" s="1">
        <v>610176.0</v>
      </c>
      <c r="B1153" s="1">
        <v>429348.0</v>
      </c>
      <c r="C1153" s="1">
        <v>8.0</v>
      </c>
      <c r="E1153" s="4">
        <v>21191.0</v>
      </c>
      <c r="F1153" s="4">
        <v>6.0</v>
      </c>
      <c r="H1153" s="1">
        <v>32049.0</v>
      </c>
      <c r="I1153" s="1">
        <v>6.0</v>
      </c>
      <c r="K1153" s="1">
        <v>158881.0</v>
      </c>
      <c r="L1153" s="1">
        <v>6.0</v>
      </c>
    </row>
    <row r="1154">
      <c r="A1154" s="1">
        <v>120326.0</v>
      </c>
      <c r="B1154" s="1">
        <v>285026.0</v>
      </c>
      <c r="C1154" s="1">
        <v>8.0</v>
      </c>
      <c r="E1154" s="4">
        <v>91695.0</v>
      </c>
      <c r="F1154" s="4">
        <v>6.0</v>
      </c>
      <c r="H1154" s="1">
        <v>14953.0</v>
      </c>
      <c r="I1154" s="1">
        <v>6.0</v>
      </c>
      <c r="K1154" s="1">
        <v>138973.0</v>
      </c>
      <c r="L1154" s="1">
        <v>6.0</v>
      </c>
    </row>
    <row r="1155">
      <c r="A1155" s="1">
        <v>359210.0</v>
      </c>
      <c r="B1155" s="1">
        <v>635069.0</v>
      </c>
      <c r="C1155" s="1">
        <v>8.0</v>
      </c>
      <c r="E1155" s="4">
        <v>21956.0</v>
      </c>
      <c r="F1155" s="4">
        <v>6.0</v>
      </c>
      <c r="H1155" s="1">
        <v>80032.0</v>
      </c>
      <c r="I1155" s="1">
        <v>6.0</v>
      </c>
      <c r="K1155" s="1">
        <v>146525.0</v>
      </c>
      <c r="L1155" s="1">
        <v>6.0</v>
      </c>
    </row>
    <row r="1156">
      <c r="A1156" s="1">
        <v>361072.0</v>
      </c>
      <c r="B1156" s="1">
        <v>27683.0</v>
      </c>
      <c r="C1156" s="1">
        <v>8.0</v>
      </c>
      <c r="E1156" s="4">
        <v>11422.0</v>
      </c>
      <c r="F1156" s="4">
        <v>6.0</v>
      </c>
      <c r="H1156" s="1">
        <v>80061.0</v>
      </c>
      <c r="I1156" s="1">
        <v>6.0</v>
      </c>
      <c r="K1156" s="1">
        <v>153676.0</v>
      </c>
      <c r="L1156" s="1">
        <v>6.0</v>
      </c>
    </row>
    <row r="1157">
      <c r="A1157" s="1">
        <v>118820.0</v>
      </c>
      <c r="B1157" s="1">
        <v>145601.0</v>
      </c>
      <c r="C1157" s="1">
        <v>8.0</v>
      </c>
      <c r="E1157" s="4">
        <v>85988.0</v>
      </c>
      <c r="F1157" s="4">
        <v>6.0</v>
      </c>
      <c r="H1157" s="1">
        <v>17148.0</v>
      </c>
      <c r="I1157" s="1">
        <v>6.0</v>
      </c>
      <c r="K1157" s="1">
        <v>138982.0</v>
      </c>
      <c r="L1157" s="1">
        <v>6.0</v>
      </c>
    </row>
    <row r="1158">
      <c r="A1158" s="1">
        <v>118705.0</v>
      </c>
      <c r="B1158" s="1">
        <v>635273.0</v>
      </c>
      <c r="C1158" s="1">
        <v>8.0</v>
      </c>
      <c r="E1158" s="4">
        <v>30510.0</v>
      </c>
      <c r="F1158" s="4">
        <v>6.0</v>
      </c>
      <c r="H1158" s="1">
        <v>57307.0</v>
      </c>
      <c r="I1158" s="1">
        <v>6.0</v>
      </c>
      <c r="K1158" s="1">
        <v>141057.0</v>
      </c>
      <c r="L1158" s="1">
        <v>6.0</v>
      </c>
    </row>
    <row r="1159">
      <c r="A1159" s="1">
        <v>269765.0</v>
      </c>
      <c r="B1159" s="1">
        <v>88740.0</v>
      </c>
      <c r="C1159" s="1">
        <v>8.0</v>
      </c>
      <c r="E1159" s="4">
        <v>38819.0</v>
      </c>
      <c r="F1159" s="4">
        <v>6.0</v>
      </c>
      <c r="H1159" s="1">
        <v>61399.0</v>
      </c>
      <c r="I1159" s="1">
        <v>6.0</v>
      </c>
      <c r="K1159" s="1">
        <v>143031.0</v>
      </c>
      <c r="L1159" s="1">
        <v>6.0</v>
      </c>
    </row>
    <row r="1160">
      <c r="A1160" s="1">
        <v>362945.0</v>
      </c>
      <c r="B1160" s="1">
        <v>88509.0</v>
      </c>
      <c r="C1160" s="1">
        <v>8.0</v>
      </c>
      <c r="E1160" s="4">
        <v>81188.0</v>
      </c>
      <c r="F1160" s="4">
        <v>6.0</v>
      </c>
      <c r="H1160" s="1">
        <v>71357.0</v>
      </c>
      <c r="I1160" s="1">
        <v>6.0</v>
      </c>
      <c r="K1160" s="1">
        <v>160918.0</v>
      </c>
      <c r="L1160" s="1">
        <v>6.0</v>
      </c>
    </row>
    <row r="1161">
      <c r="A1161" s="1">
        <v>685402.0</v>
      </c>
      <c r="B1161" s="1">
        <v>635687.0</v>
      </c>
      <c r="C1161" s="1">
        <v>8.0</v>
      </c>
      <c r="E1161" s="4">
        <v>25051.0</v>
      </c>
      <c r="F1161" s="4">
        <v>6.0</v>
      </c>
      <c r="H1161" s="1">
        <v>4192.0</v>
      </c>
      <c r="I1161" s="1">
        <v>6.0</v>
      </c>
      <c r="K1161" s="1">
        <v>200364.0</v>
      </c>
      <c r="L1161" s="1">
        <v>6.0</v>
      </c>
    </row>
    <row r="1162">
      <c r="A1162" s="1">
        <v>268837.0</v>
      </c>
      <c r="B1162" s="1">
        <v>432228.0</v>
      </c>
      <c r="C1162" s="1">
        <v>8.0</v>
      </c>
      <c r="E1162" s="4">
        <v>29919.0</v>
      </c>
      <c r="F1162" s="4">
        <v>6.0</v>
      </c>
      <c r="H1162" s="1">
        <v>46084.0</v>
      </c>
      <c r="I1162" s="1">
        <v>6.0</v>
      </c>
      <c r="K1162" s="1">
        <v>176764.0</v>
      </c>
      <c r="L1162" s="1">
        <v>6.0</v>
      </c>
    </row>
    <row r="1163">
      <c r="A1163" s="1">
        <v>117705.0</v>
      </c>
      <c r="B1163" s="1">
        <v>569613.0</v>
      </c>
      <c r="C1163" s="1">
        <v>8.0</v>
      </c>
      <c r="E1163" s="4">
        <v>83037.0</v>
      </c>
      <c r="F1163" s="4">
        <v>6.0</v>
      </c>
      <c r="H1163" s="1">
        <v>33723.0</v>
      </c>
      <c r="I1163" s="1">
        <v>6.0</v>
      </c>
      <c r="K1163" s="1">
        <v>217724.0</v>
      </c>
      <c r="L1163" s="1">
        <v>6.0</v>
      </c>
    </row>
    <row r="1164">
      <c r="A1164" s="1">
        <v>363723.0</v>
      </c>
      <c r="B1164" s="1">
        <v>87850.0</v>
      </c>
      <c r="C1164" s="1">
        <v>8.0</v>
      </c>
      <c r="E1164" s="4">
        <v>21229.0</v>
      </c>
      <c r="F1164" s="4">
        <v>6.0</v>
      </c>
      <c r="H1164" s="1">
        <v>37668.0</v>
      </c>
      <c r="I1164" s="1">
        <v>6.0</v>
      </c>
      <c r="K1164" s="1">
        <v>208508.0</v>
      </c>
      <c r="L1164" s="1">
        <v>6.0</v>
      </c>
    </row>
    <row r="1165">
      <c r="A1165" s="1">
        <v>159016.0</v>
      </c>
      <c r="B1165" s="1">
        <v>433626.0</v>
      </c>
      <c r="C1165" s="1">
        <v>8.0</v>
      </c>
      <c r="E1165" s="4">
        <v>67353.0</v>
      </c>
      <c r="F1165" s="4">
        <v>6.0</v>
      </c>
      <c r="H1165" s="1">
        <v>78644.0</v>
      </c>
      <c r="I1165" s="1">
        <v>6.0</v>
      </c>
      <c r="K1165" s="1">
        <v>212418.0</v>
      </c>
      <c r="L1165" s="1">
        <v>6.0</v>
      </c>
    </row>
    <row r="1166">
      <c r="A1166" s="1">
        <v>268299.0</v>
      </c>
      <c r="B1166" s="1">
        <v>232952.0</v>
      </c>
      <c r="C1166" s="1">
        <v>8.0</v>
      </c>
      <c r="E1166" s="4">
        <v>1088.0</v>
      </c>
      <c r="F1166" s="4">
        <v>6.0</v>
      </c>
      <c r="H1166" s="1">
        <v>62398.0</v>
      </c>
      <c r="I1166" s="1">
        <v>6.0</v>
      </c>
      <c r="K1166" s="1">
        <v>214127.0</v>
      </c>
      <c r="L1166" s="1">
        <v>6.0</v>
      </c>
    </row>
    <row r="1167">
      <c r="A1167" s="1">
        <v>311177.0</v>
      </c>
      <c r="B1167" s="1">
        <v>86968.0</v>
      </c>
      <c r="C1167" s="1">
        <v>8.0</v>
      </c>
      <c r="E1167" s="4">
        <v>8431.0</v>
      </c>
      <c r="F1167" s="4">
        <v>6.0</v>
      </c>
      <c r="H1167" s="1">
        <v>60124.0</v>
      </c>
      <c r="I1167" s="1">
        <v>6.0</v>
      </c>
      <c r="K1167" s="1">
        <v>218715.0</v>
      </c>
      <c r="L1167" s="1">
        <v>6.0</v>
      </c>
    </row>
    <row r="1168">
      <c r="A1168" s="1">
        <v>117184.0</v>
      </c>
      <c r="B1168" s="1">
        <v>180032.0</v>
      </c>
      <c r="C1168" s="1">
        <v>8.0</v>
      </c>
      <c r="E1168" s="4">
        <v>46255.0</v>
      </c>
      <c r="F1168" s="4">
        <v>6.0</v>
      </c>
      <c r="H1168" s="1">
        <v>7912.0</v>
      </c>
      <c r="I1168" s="1">
        <v>6.0</v>
      </c>
      <c r="K1168" s="1">
        <v>218727.0</v>
      </c>
      <c r="L1168" s="1">
        <v>6.0</v>
      </c>
    </row>
    <row r="1169">
      <c r="A1169" s="1">
        <v>117046.0</v>
      </c>
      <c r="B1169" s="1">
        <v>435513.0</v>
      </c>
      <c r="C1169" s="1">
        <v>8.0</v>
      </c>
      <c r="E1169" s="4">
        <v>20850.0</v>
      </c>
      <c r="F1169" s="4">
        <v>6.0</v>
      </c>
      <c r="H1169" s="1">
        <v>68510.0</v>
      </c>
      <c r="I1169" s="1">
        <v>6.0</v>
      </c>
      <c r="K1169" s="1">
        <v>180947.0</v>
      </c>
      <c r="L1169" s="1">
        <v>6.0</v>
      </c>
    </row>
    <row r="1170">
      <c r="A1170" s="1">
        <v>616811.0</v>
      </c>
      <c r="B1170" s="1">
        <v>227183.0</v>
      </c>
      <c r="C1170" s="1">
        <v>8.0</v>
      </c>
      <c r="E1170" s="4">
        <v>10661.0</v>
      </c>
      <c r="F1170" s="4">
        <v>6.0</v>
      </c>
      <c r="H1170" s="1">
        <v>80524.0</v>
      </c>
      <c r="I1170" s="1">
        <v>6.0</v>
      </c>
      <c r="K1170" s="1">
        <v>178106.0</v>
      </c>
      <c r="L1170" s="1">
        <v>6.0</v>
      </c>
    </row>
    <row r="1171">
      <c r="A1171" s="1">
        <v>144910.0</v>
      </c>
      <c r="B1171" s="1">
        <v>226683.0</v>
      </c>
      <c r="C1171" s="1">
        <v>8.0</v>
      </c>
      <c r="E1171" s="4">
        <v>68445.0</v>
      </c>
      <c r="F1171" s="4">
        <v>6.0</v>
      </c>
      <c r="H1171" s="1">
        <v>69644.0</v>
      </c>
      <c r="I1171" s="1">
        <v>6.0</v>
      </c>
      <c r="K1171" s="1">
        <v>195207.0</v>
      </c>
      <c r="L1171" s="1">
        <v>6.0</v>
      </c>
    </row>
    <row r="1172">
      <c r="A1172" s="1">
        <v>159672.0</v>
      </c>
      <c r="B1172" s="1">
        <v>439466.0</v>
      </c>
      <c r="C1172" s="1">
        <v>8.0</v>
      </c>
      <c r="E1172" s="4">
        <v>8362.0</v>
      </c>
      <c r="F1172" s="4">
        <v>6.0</v>
      </c>
      <c r="H1172" s="1">
        <v>59821.0</v>
      </c>
      <c r="I1172" s="1">
        <v>6.0</v>
      </c>
      <c r="K1172" s="1">
        <v>177314.0</v>
      </c>
      <c r="L1172" s="1">
        <v>6.0</v>
      </c>
    </row>
    <row r="1173">
      <c r="A1173" s="1">
        <v>365712.0</v>
      </c>
      <c r="B1173" s="1">
        <v>225829.0</v>
      </c>
      <c r="C1173" s="1">
        <v>8.0</v>
      </c>
      <c r="E1173" s="4">
        <v>4678.0</v>
      </c>
      <c r="F1173" s="4">
        <v>6.0</v>
      </c>
      <c r="H1173" s="1">
        <v>76905.0</v>
      </c>
      <c r="I1173" s="1">
        <v>6.0</v>
      </c>
      <c r="K1173" s="1">
        <v>217619.0</v>
      </c>
      <c r="L1173" s="1">
        <v>6.0</v>
      </c>
    </row>
    <row r="1174">
      <c r="A1174" s="1">
        <v>137186.0</v>
      </c>
      <c r="B1174" s="1">
        <v>84553.0</v>
      </c>
      <c r="C1174" s="1">
        <v>8.0</v>
      </c>
      <c r="E1174" s="4">
        <v>11091.0</v>
      </c>
      <c r="F1174" s="4">
        <v>6.0</v>
      </c>
      <c r="H1174" s="1">
        <v>33877.0</v>
      </c>
      <c r="I1174" s="1">
        <v>6.0</v>
      </c>
      <c r="K1174" s="1">
        <v>182430.0</v>
      </c>
      <c r="L1174" s="1">
        <v>6.0</v>
      </c>
    </row>
    <row r="1175">
      <c r="A1175" s="1">
        <v>116376.0</v>
      </c>
      <c r="B1175" s="1">
        <v>225422.0</v>
      </c>
      <c r="C1175" s="1">
        <v>8.0</v>
      </c>
      <c r="E1175" s="4">
        <v>20074.0</v>
      </c>
      <c r="F1175" s="4">
        <v>6.0</v>
      </c>
      <c r="H1175" s="1">
        <v>62354.0</v>
      </c>
      <c r="I1175" s="1">
        <v>6.0</v>
      </c>
      <c r="K1175" s="1">
        <v>218243.0</v>
      </c>
      <c r="L1175" s="1">
        <v>6.0</v>
      </c>
    </row>
    <row r="1176">
      <c r="A1176" s="1">
        <v>115960.0</v>
      </c>
      <c r="B1176" s="1">
        <v>439565.0</v>
      </c>
      <c r="C1176" s="1">
        <v>8.0</v>
      </c>
      <c r="E1176" s="4">
        <v>944.0</v>
      </c>
      <c r="F1176" s="4">
        <v>6.0</v>
      </c>
      <c r="H1176" s="1">
        <v>33069.0</v>
      </c>
      <c r="I1176" s="1">
        <v>6.0</v>
      </c>
      <c r="K1176" s="1">
        <v>216611.0</v>
      </c>
      <c r="L1176" s="1">
        <v>6.0</v>
      </c>
    </row>
    <row r="1177">
      <c r="A1177" s="1">
        <v>5451.0</v>
      </c>
      <c r="B1177" s="1">
        <v>225111.0</v>
      </c>
      <c r="C1177" s="1">
        <v>8.0</v>
      </c>
      <c r="E1177" s="4">
        <v>40040.0</v>
      </c>
      <c r="F1177" s="4">
        <v>6.0</v>
      </c>
      <c r="H1177" s="1">
        <v>69639.0</v>
      </c>
      <c r="I1177" s="1">
        <v>6.0</v>
      </c>
      <c r="K1177" s="1">
        <v>212243.0</v>
      </c>
      <c r="L1177" s="1">
        <v>6.0</v>
      </c>
    </row>
    <row r="1178">
      <c r="A1178" s="1">
        <v>366268.0</v>
      </c>
      <c r="B1178" s="1">
        <v>83982.0</v>
      </c>
      <c r="C1178" s="1">
        <v>8.0</v>
      </c>
      <c r="E1178" s="4">
        <v>14456.0</v>
      </c>
      <c r="F1178" s="4">
        <v>6.0</v>
      </c>
      <c r="H1178" s="1">
        <v>32189.0</v>
      </c>
      <c r="I1178" s="1">
        <v>6.0</v>
      </c>
      <c r="K1178" s="1">
        <v>182389.0</v>
      </c>
      <c r="L1178" s="1">
        <v>6.0</v>
      </c>
    </row>
    <row r="1179">
      <c r="A1179" s="1">
        <v>302520.0</v>
      </c>
      <c r="B1179" s="1">
        <v>439868.0</v>
      </c>
      <c r="C1179" s="1">
        <v>8.0</v>
      </c>
      <c r="E1179" s="4">
        <v>71374.0</v>
      </c>
      <c r="F1179" s="4">
        <v>6.0</v>
      </c>
      <c r="H1179" s="1">
        <v>63763.0</v>
      </c>
      <c r="I1179" s="1">
        <v>6.0</v>
      </c>
      <c r="K1179" s="1">
        <v>176185.0</v>
      </c>
      <c r="L1179" s="1">
        <v>6.0</v>
      </c>
    </row>
    <row r="1180">
      <c r="A1180" s="1">
        <v>136511.0</v>
      </c>
      <c r="B1180" s="1">
        <v>439869.0</v>
      </c>
      <c r="C1180" s="1">
        <v>8.0</v>
      </c>
      <c r="E1180" s="4">
        <v>85769.0</v>
      </c>
      <c r="F1180" s="4">
        <v>6.0</v>
      </c>
      <c r="H1180" s="1">
        <v>65613.0</v>
      </c>
      <c r="I1180" s="1">
        <v>6.0</v>
      </c>
      <c r="K1180" s="1">
        <v>206286.0</v>
      </c>
      <c r="L1180" s="1">
        <v>6.0</v>
      </c>
    </row>
    <row r="1181">
      <c r="A1181" s="1">
        <v>367943.0</v>
      </c>
      <c r="B1181" s="1">
        <v>439886.0</v>
      </c>
      <c r="C1181" s="1">
        <v>8.0</v>
      </c>
      <c r="E1181" s="4">
        <v>44517.0</v>
      </c>
      <c r="F1181" s="4">
        <v>6.0</v>
      </c>
      <c r="H1181" s="1">
        <v>74060.0</v>
      </c>
      <c r="I1181" s="1">
        <v>6.0</v>
      </c>
      <c r="K1181" s="1">
        <v>180290.0</v>
      </c>
      <c r="L1181" s="1">
        <v>6.0</v>
      </c>
    </row>
    <row r="1182">
      <c r="A1182" s="1">
        <v>144971.0</v>
      </c>
      <c r="B1182" s="1">
        <v>224891.0</v>
      </c>
      <c r="C1182" s="1">
        <v>8.0</v>
      </c>
      <c r="E1182" s="4">
        <v>102512.0</v>
      </c>
      <c r="F1182" s="4">
        <v>6.0</v>
      </c>
      <c r="H1182" s="1">
        <v>18222.0</v>
      </c>
      <c r="I1182" s="1">
        <v>6.0</v>
      </c>
      <c r="K1182" s="1">
        <v>176959.0</v>
      </c>
      <c r="L1182" s="1">
        <v>6.0</v>
      </c>
    </row>
    <row r="1183">
      <c r="A1183" s="1">
        <v>595511.0</v>
      </c>
      <c r="B1183" s="1">
        <v>440172.0</v>
      </c>
      <c r="C1183" s="1">
        <v>8.0</v>
      </c>
      <c r="E1183" s="4">
        <v>60227.0</v>
      </c>
      <c r="F1183" s="4">
        <v>6.0</v>
      </c>
      <c r="H1183" s="1">
        <v>34426.0</v>
      </c>
      <c r="I1183" s="1">
        <v>6.0</v>
      </c>
      <c r="K1183" s="1">
        <v>207484.0</v>
      </c>
      <c r="L1183" s="1">
        <v>6.0</v>
      </c>
    </row>
    <row r="1184">
      <c r="A1184" s="1">
        <v>113840.0</v>
      </c>
      <c r="B1184" s="1">
        <v>30157.0</v>
      </c>
      <c r="C1184" s="1">
        <v>8.0</v>
      </c>
      <c r="E1184" s="4">
        <v>9203.0</v>
      </c>
      <c r="F1184" s="4">
        <v>6.0</v>
      </c>
      <c r="H1184" s="1">
        <v>11743.0</v>
      </c>
      <c r="I1184" s="1">
        <v>6.0</v>
      </c>
      <c r="K1184" s="1">
        <v>184034.0</v>
      </c>
      <c r="L1184" s="1">
        <v>6.0</v>
      </c>
    </row>
    <row r="1185">
      <c r="A1185" s="1">
        <v>264465.0</v>
      </c>
      <c r="B1185" s="1">
        <v>83153.0</v>
      </c>
      <c r="C1185" s="1">
        <v>8.0</v>
      </c>
      <c r="E1185" s="4">
        <v>53415.0</v>
      </c>
      <c r="F1185" s="4">
        <v>6.0</v>
      </c>
      <c r="H1185" s="1">
        <v>33510.0</v>
      </c>
      <c r="I1185" s="1">
        <v>6.0</v>
      </c>
      <c r="K1185" s="1">
        <v>177679.0</v>
      </c>
      <c r="L1185" s="1">
        <v>6.0</v>
      </c>
    </row>
    <row r="1186">
      <c r="A1186" s="1">
        <v>113177.0</v>
      </c>
      <c r="B1186" s="1">
        <v>679305.0</v>
      </c>
      <c r="C1186" s="1">
        <v>8.0</v>
      </c>
      <c r="E1186" s="4">
        <v>20869.0</v>
      </c>
      <c r="F1186" s="4">
        <v>6.0</v>
      </c>
      <c r="H1186" s="1">
        <v>34782.0</v>
      </c>
      <c r="I1186" s="1">
        <v>6.0</v>
      </c>
      <c r="K1186" s="1">
        <v>221117.0</v>
      </c>
      <c r="L1186" s="1">
        <v>6.0</v>
      </c>
    </row>
    <row r="1187">
      <c r="A1187" s="1">
        <v>370134.0</v>
      </c>
      <c r="B1187" s="1">
        <v>182698.0</v>
      </c>
      <c r="C1187" s="1">
        <v>8.0</v>
      </c>
      <c r="E1187" s="4">
        <v>22040.0</v>
      </c>
      <c r="F1187" s="4">
        <v>6.0</v>
      </c>
      <c r="H1187" s="1">
        <v>22829.0</v>
      </c>
      <c r="I1187" s="1">
        <v>6.0</v>
      </c>
      <c r="K1187" s="1">
        <v>212093.0</v>
      </c>
      <c r="L1187" s="1">
        <v>6.0</v>
      </c>
    </row>
    <row r="1188">
      <c r="A1188" s="1">
        <v>263637.0</v>
      </c>
      <c r="B1188" s="1">
        <v>329835.0</v>
      </c>
      <c r="C1188" s="1">
        <v>8.0</v>
      </c>
      <c r="E1188" s="4">
        <v>29310.0</v>
      </c>
      <c r="F1188" s="4">
        <v>6.0</v>
      </c>
      <c r="H1188" s="1">
        <v>639.0</v>
      </c>
      <c r="I1188" s="1">
        <v>6.0</v>
      </c>
      <c r="K1188" s="1">
        <v>178302.0</v>
      </c>
      <c r="L1188" s="1">
        <v>6.0</v>
      </c>
    </row>
    <row r="1189">
      <c r="A1189" s="1">
        <v>112838.0</v>
      </c>
      <c r="B1189" s="1">
        <v>441379.0</v>
      </c>
      <c r="C1189" s="1">
        <v>8.0</v>
      </c>
      <c r="E1189" s="4">
        <v>55567.0</v>
      </c>
      <c r="F1189" s="4">
        <v>6.0</v>
      </c>
      <c r="H1189" s="1">
        <v>73427.0</v>
      </c>
      <c r="I1189" s="1">
        <v>6.0</v>
      </c>
      <c r="K1189" s="1">
        <v>178092.0</v>
      </c>
      <c r="L1189" s="1">
        <v>6.0</v>
      </c>
    </row>
    <row r="1190">
      <c r="A1190" s="1">
        <v>35330.0</v>
      </c>
      <c r="B1190" s="1">
        <v>441803.0</v>
      </c>
      <c r="C1190" s="1">
        <v>8.0</v>
      </c>
      <c r="E1190" s="4">
        <v>86997.0</v>
      </c>
      <c r="F1190" s="4">
        <v>6.0</v>
      </c>
      <c r="H1190" s="1">
        <v>46202.0</v>
      </c>
      <c r="I1190" s="1">
        <v>6.0</v>
      </c>
      <c r="K1190" s="1">
        <v>409867.0</v>
      </c>
      <c r="L1190" s="1">
        <v>6.0</v>
      </c>
    </row>
    <row r="1191">
      <c r="A1191" s="1">
        <v>112709.0</v>
      </c>
      <c r="B1191" s="1">
        <v>442180.0</v>
      </c>
      <c r="C1191" s="1">
        <v>8.0</v>
      </c>
      <c r="E1191" s="4">
        <v>47003.0</v>
      </c>
      <c r="F1191" s="4">
        <v>6.0</v>
      </c>
      <c r="H1191" s="1">
        <v>5051.0</v>
      </c>
      <c r="I1191" s="1">
        <v>6.0</v>
      </c>
      <c r="K1191" s="1">
        <v>449156.0</v>
      </c>
      <c r="L1191" s="1">
        <v>6.0</v>
      </c>
    </row>
    <row r="1192">
      <c r="A1192" s="1">
        <v>111921.0</v>
      </c>
      <c r="B1192" s="1">
        <v>333406.0</v>
      </c>
      <c r="C1192" s="1">
        <v>8.0</v>
      </c>
      <c r="E1192" s="4">
        <v>44255.0</v>
      </c>
      <c r="F1192" s="4">
        <v>6.0</v>
      </c>
      <c r="H1192" s="1">
        <v>33182.0</v>
      </c>
      <c r="I1192" s="1">
        <v>6.0</v>
      </c>
      <c r="K1192" s="1">
        <v>405898.0</v>
      </c>
      <c r="L1192" s="1">
        <v>6.0</v>
      </c>
    </row>
    <row r="1193">
      <c r="A1193" s="1">
        <v>163121.0</v>
      </c>
      <c r="B1193" s="1">
        <v>39169.0</v>
      </c>
      <c r="C1193" s="1">
        <v>8.0</v>
      </c>
      <c r="E1193" s="4">
        <v>66963.0</v>
      </c>
      <c r="F1193" s="4">
        <v>6.0</v>
      </c>
      <c r="H1193" s="1">
        <v>15024.0</v>
      </c>
      <c r="I1193" s="1">
        <v>6.0</v>
      </c>
      <c r="K1193" s="1">
        <v>434071.0</v>
      </c>
      <c r="L1193" s="1">
        <v>6.0</v>
      </c>
    </row>
    <row r="1194">
      <c r="A1194" s="1">
        <v>163188.0</v>
      </c>
      <c r="B1194" s="1">
        <v>81716.0</v>
      </c>
      <c r="C1194" s="1">
        <v>8.0</v>
      </c>
      <c r="E1194" s="4">
        <v>84518.0</v>
      </c>
      <c r="F1194" s="4">
        <v>6.0</v>
      </c>
      <c r="H1194" s="1">
        <v>7218.0</v>
      </c>
      <c r="I1194" s="1">
        <v>6.0</v>
      </c>
      <c r="K1194" s="1">
        <v>449100.0</v>
      </c>
      <c r="L1194" s="1">
        <v>6.0</v>
      </c>
    </row>
    <row r="1195">
      <c r="A1195" s="1">
        <v>376286.0</v>
      </c>
      <c r="B1195" s="1">
        <v>567556.0</v>
      </c>
      <c r="C1195" s="1">
        <v>8.0</v>
      </c>
      <c r="E1195" s="4">
        <v>83377.0</v>
      </c>
      <c r="F1195" s="4">
        <v>6.0</v>
      </c>
      <c r="H1195" s="1">
        <v>43026.0</v>
      </c>
      <c r="I1195" s="1">
        <v>6.0</v>
      </c>
      <c r="K1195" s="1">
        <v>430343.0</v>
      </c>
      <c r="L1195" s="1">
        <v>6.0</v>
      </c>
    </row>
    <row r="1196">
      <c r="A1196" s="1">
        <v>261814.0</v>
      </c>
      <c r="B1196" s="1">
        <v>4208.0</v>
      </c>
      <c r="C1196" s="1">
        <v>8.0</v>
      </c>
      <c r="E1196" s="4">
        <v>66196.0</v>
      </c>
      <c r="F1196" s="4">
        <v>6.0</v>
      </c>
      <c r="H1196" s="1">
        <v>20992.0</v>
      </c>
      <c r="I1196" s="1">
        <v>6.0</v>
      </c>
      <c r="K1196" s="1">
        <v>407178.0</v>
      </c>
      <c r="L1196" s="1">
        <v>6.0</v>
      </c>
    </row>
    <row r="1197">
      <c r="A1197" s="1">
        <v>163549.0</v>
      </c>
      <c r="B1197" s="1">
        <v>335739.0</v>
      </c>
      <c r="C1197" s="1">
        <v>8.0</v>
      </c>
      <c r="E1197" s="4">
        <v>96474.0</v>
      </c>
      <c r="F1197" s="4">
        <v>6.0</v>
      </c>
      <c r="H1197" s="1">
        <v>2116.0</v>
      </c>
      <c r="I1197" s="1">
        <v>6.0</v>
      </c>
      <c r="K1197" s="1">
        <v>449212.0</v>
      </c>
      <c r="L1197" s="1">
        <v>6.0</v>
      </c>
    </row>
    <row r="1198">
      <c r="A1198" s="1">
        <v>379343.0</v>
      </c>
      <c r="B1198" s="1">
        <v>81215.0</v>
      </c>
      <c r="C1198" s="1">
        <v>8.0</v>
      </c>
      <c r="E1198" s="4">
        <v>98238.0</v>
      </c>
      <c r="F1198" s="4">
        <v>6.0</v>
      </c>
      <c r="H1198" s="1">
        <v>2044.0</v>
      </c>
      <c r="I1198" s="1">
        <v>6.0</v>
      </c>
      <c r="K1198" s="1">
        <v>409560.0</v>
      </c>
      <c r="L1198" s="1">
        <v>6.0</v>
      </c>
    </row>
    <row r="1199">
      <c r="A1199" s="1">
        <v>379969.0</v>
      </c>
      <c r="B1199" s="1">
        <v>184251.0</v>
      </c>
      <c r="C1199" s="1">
        <v>8.0</v>
      </c>
      <c r="E1199" s="4">
        <v>57148.0</v>
      </c>
      <c r="F1199" s="4">
        <v>6.0</v>
      </c>
      <c r="H1199" s="1">
        <v>74275.0</v>
      </c>
      <c r="I1199" s="1">
        <v>6.0</v>
      </c>
      <c r="K1199" s="1">
        <v>418220.0</v>
      </c>
      <c r="L1199" s="1">
        <v>6.0</v>
      </c>
    </row>
    <row r="1200">
      <c r="A1200" s="1">
        <v>386886.0</v>
      </c>
      <c r="B1200" s="1">
        <v>81126.0</v>
      </c>
      <c r="C1200" s="1">
        <v>8.0</v>
      </c>
      <c r="E1200" s="4">
        <v>34703.0</v>
      </c>
      <c r="F1200" s="4">
        <v>6.0</v>
      </c>
      <c r="H1200" s="1">
        <v>43796.0</v>
      </c>
      <c r="I1200" s="1">
        <v>6.0</v>
      </c>
      <c r="K1200" s="1">
        <v>427660.0</v>
      </c>
      <c r="L1200" s="1">
        <v>6.0</v>
      </c>
    </row>
    <row r="1201">
      <c r="A1201" s="1">
        <v>257256.0</v>
      </c>
      <c r="B1201" s="1">
        <v>80968.0</v>
      </c>
      <c r="C1201" s="1">
        <v>8.0</v>
      </c>
      <c r="E1201" s="4">
        <v>96033.0</v>
      </c>
      <c r="F1201" s="4">
        <v>6.0</v>
      </c>
      <c r="H1201" s="1">
        <v>3667.0</v>
      </c>
      <c r="I1201" s="1">
        <v>6.0</v>
      </c>
      <c r="K1201" s="1">
        <v>407597.0</v>
      </c>
      <c r="L1201" s="1">
        <v>6.0</v>
      </c>
    </row>
    <row r="1202">
      <c r="A1202" s="1">
        <v>164625.0</v>
      </c>
      <c r="B1202" s="1">
        <v>222393.0</v>
      </c>
      <c r="C1202" s="1">
        <v>8.0</v>
      </c>
      <c r="E1202" s="4">
        <v>71385.0</v>
      </c>
      <c r="F1202" s="4">
        <v>6.0</v>
      </c>
      <c r="H1202" s="1">
        <v>71819.0</v>
      </c>
      <c r="I1202" s="1">
        <v>6.0</v>
      </c>
      <c r="K1202" s="1">
        <v>429394.0</v>
      </c>
      <c r="L1202" s="1">
        <v>6.0</v>
      </c>
    </row>
    <row r="1203">
      <c r="A1203" s="1">
        <v>391030.0</v>
      </c>
      <c r="B1203" s="1">
        <v>449959.0</v>
      </c>
      <c r="C1203" s="1">
        <v>8.0</v>
      </c>
      <c r="E1203" s="4">
        <v>41848.0</v>
      </c>
      <c r="F1203" s="4">
        <v>6.0</v>
      </c>
      <c r="H1203" s="1">
        <v>14443.0</v>
      </c>
      <c r="I1203" s="1">
        <v>6.0</v>
      </c>
      <c r="K1203" s="1">
        <v>423546.0</v>
      </c>
      <c r="L1203" s="1">
        <v>6.0</v>
      </c>
    </row>
    <row r="1204">
      <c r="A1204" s="1">
        <v>391680.0</v>
      </c>
      <c r="B1204" s="1">
        <v>80148.0</v>
      </c>
      <c r="C1204" s="1">
        <v>8.0</v>
      </c>
      <c r="E1204" s="4">
        <v>65562.0</v>
      </c>
      <c r="F1204" s="4">
        <v>6.0</v>
      </c>
      <c r="H1204" s="1">
        <v>4567.0</v>
      </c>
      <c r="I1204" s="1">
        <v>6.0</v>
      </c>
      <c r="K1204" s="1">
        <v>424052.0</v>
      </c>
      <c r="L1204" s="1">
        <v>6.0</v>
      </c>
    </row>
    <row r="1205">
      <c r="A1205" s="1">
        <v>31996.0</v>
      </c>
      <c r="B1205" s="1">
        <v>450528.0</v>
      </c>
      <c r="C1205" s="1">
        <v>8.0</v>
      </c>
      <c r="E1205" s="4">
        <v>35384.0</v>
      </c>
      <c r="F1205" s="4">
        <v>6.0</v>
      </c>
      <c r="H1205" s="1">
        <v>76853.0</v>
      </c>
      <c r="I1205" s="1">
        <v>6.0</v>
      </c>
      <c r="K1205" s="1">
        <v>421102.0</v>
      </c>
      <c r="L1205" s="1">
        <v>6.0</v>
      </c>
    </row>
    <row r="1206">
      <c r="A1206" s="1">
        <v>256017.0</v>
      </c>
      <c r="B1206" s="1">
        <v>695810.0</v>
      </c>
      <c r="C1206" s="1">
        <v>8.0</v>
      </c>
      <c r="E1206" s="4">
        <v>32610.0</v>
      </c>
      <c r="F1206" s="4">
        <v>6.0</v>
      </c>
      <c r="H1206" s="1">
        <v>65759.0</v>
      </c>
      <c r="I1206" s="1">
        <v>6.0</v>
      </c>
      <c r="K1206" s="1">
        <v>433459.0</v>
      </c>
      <c r="L1206" s="1">
        <v>6.0</v>
      </c>
    </row>
    <row r="1207">
      <c r="A1207" s="1">
        <v>36037.0</v>
      </c>
      <c r="B1207" s="1">
        <v>221737.0</v>
      </c>
      <c r="C1207" s="1">
        <v>8.0</v>
      </c>
      <c r="E1207" s="4">
        <v>58951.0</v>
      </c>
      <c r="F1207" s="4">
        <v>6.0</v>
      </c>
      <c r="H1207" s="1">
        <v>22764.0</v>
      </c>
      <c r="I1207" s="1">
        <v>6.0</v>
      </c>
      <c r="K1207" s="1">
        <v>435207.0</v>
      </c>
      <c r="L1207" s="1">
        <v>6.0</v>
      </c>
    </row>
    <row r="1208">
      <c r="A1208" s="1">
        <v>597988.0</v>
      </c>
      <c r="B1208" s="1">
        <v>454178.0</v>
      </c>
      <c r="C1208" s="1">
        <v>8.0</v>
      </c>
      <c r="E1208" s="4">
        <v>54890.0</v>
      </c>
      <c r="F1208" s="4">
        <v>6.0</v>
      </c>
      <c r="H1208" s="1">
        <v>73022.0</v>
      </c>
      <c r="I1208" s="1">
        <v>6.0</v>
      </c>
      <c r="K1208" s="1">
        <v>448979.0</v>
      </c>
      <c r="L1208" s="1">
        <v>6.0</v>
      </c>
    </row>
    <row r="1209">
      <c r="A1209" s="1">
        <v>394199.0</v>
      </c>
      <c r="B1209" s="1">
        <v>78832.0</v>
      </c>
      <c r="C1209" s="1">
        <v>8.0</v>
      </c>
      <c r="E1209" s="4">
        <v>15024.0</v>
      </c>
      <c r="F1209" s="4">
        <v>6.0</v>
      </c>
      <c r="H1209" s="1">
        <v>32107.0</v>
      </c>
      <c r="I1209" s="1">
        <v>6.0</v>
      </c>
      <c r="K1209" s="1">
        <v>114186.0</v>
      </c>
      <c r="L1209" s="1">
        <v>6.0</v>
      </c>
    </row>
    <row r="1210">
      <c r="A1210" s="1">
        <v>598115.0</v>
      </c>
      <c r="B1210" s="1">
        <v>566675.0</v>
      </c>
      <c r="C1210" s="1">
        <v>8.0</v>
      </c>
      <c r="E1210" s="4">
        <v>82468.0</v>
      </c>
      <c r="F1210" s="4">
        <v>6.0</v>
      </c>
      <c r="H1210" s="1">
        <v>57485.0</v>
      </c>
      <c r="I1210" s="1">
        <v>6.0</v>
      </c>
      <c r="K1210" s="1">
        <v>89319.0</v>
      </c>
      <c r="L1210" s="1">
        <v>6.0</v>
      </c>
    </row>
    <row r="1211">
      <c r="A1211" s="1">
        <v>254621.0</v>
      </c>
      <c r="B1211" s="1">
        <v>78576.0</v>
      </c>
      <c r="C1211" s="1">
        <v>8.0</v>
      </c>
      <c r="E1211" s="4">
        <v>103377.0</v>
      </c>
      <c r="F1211" s="4">
        <v>6.0</v>
      </c>
      <c r="H1211" s="1">
        <v>59498.0</v>
      </c>
      <c r="I1211" s="1">
        <v>6.0</v>
      </c>
      <c r="K1211" s="1">
        <v>110358.0</v>
      </c>
      <c r="L1211" s="1">
        <v>6.0</v>
      </c>
    </row>
    <row r="1212">
      <c r="A1212" s="1">
        <v>398366.0</v>
      </c>
      <c r="B1212" s="1">
        <v>186844.0</v>
      </c>
      <c r="C1212" s="1">
        <v>8.0</v>
      </c>
      <c r="E1212" s="4">
        <v>24865.0</v>
      </c>
      <c r="F1212" s="4">
        <v>6.0</v>
      </c>
      <c r="H1212" s="1">
        <v>32671.0</v>
      </c>
      <c r="I1212" s="1">
        <v>6.0</v>
      </c>
      <c r="K1212" s="1">
        <v>71184.0</v>
      </c>
      <c r="L1212" s="1">
        <v>6.0</v>
      </c>
    </row>
    <row r="1213">
      <c r="A1213" s="1">
        <v>104098.0</v>
      </c>
      <c r="B1213" s="1">
        <v>649704.0</v>
      </c>
      <c r="C1213" s="1">
        <v>8.0</v>
      </c>
      <c r="E1213" s="4">
        <v>81560.0</v>
      </c>
      <c r="F1213" s="4">
        <v>6.0</v>
      </c>
      <c r="H1213" s="1">
        <v>503.0</v>
      </c>
      <c r="I1213" s="1">
        <v>6.0</v>
      </c>
      <c r="K1213" s="1">
        <v>79534.0</v>
      </c>
      <c r="L1213" s="1">
        <v>6.0</v>
      </c>
    </row>
    <row r="1214">
      <c r="A1214" s="1">
        <v>36308.0</v>
      </c>
      <c r="B1214" s="1">
        <v>152994.0</v>
      </c>
      <c r="C1214" s="1">
        <v>8.0</v>
      </c>
      <c r="E1214" s="4">
        <v>52438.0</v>
      </c>
      <c r="F1214" s="4">
        <v>6.0</v>
      </c>
      <c r="H1214" s="1">
        <v>59228.0</v>
      </c>
      <c r="I1214" s="1">
        <v>6.0</v>
      </c>
      <c r="K1214" s="1">
        <v>113208.0</v>
      </c>
      <c r="L1214" s="1">
        <v>6.0</v>
      </c>
    </row>
    <row r="1215">
      <c r="A1215" s="1">
        <v>167666.0</v>
      </c>
      <c r="B1215" s="1">
        <v>219812.0</v>
      </c>
      <c r="C1215" s="1">
        <v>8.0</v>
      </c>
      <c r="E1215" s="4">
        <v>37159.0</v>
      </c>
      <c r="F1215" s="4">
        <v>6.0</v>
      </c>
      <c r="H1215" s="1">
        <v>8431.0</v>
      </c>
      <c r="I1215" s="1">
        <v>6.0</v>
      </c>
      <c r="K1215" s="1">
        <v>81663.0</v>
      </c>
      <c r="L1215" s="1">
        <v>6.0</v>
      </c>
    </row>
    <row r="1216">
      <c r="A1216" s="1">
        <v>400675.0</v>
      </c>
      <c r="B1216" s="1">
        <v>337466.0</v>
      </c>
      <c r="C1216" s="1">
        <v>8.0</v>
      </c>
      <c r="E1216" s="4">
        <v>5661.0</v>
      </c>
      <c r="F1216" s="4">
        <v>6.0</v>
      </c>
      <c r="H1216" s="1">
        <v>55707.0</v>
      </c>
      <c r="I1216" s="1">
        <v>6.0</v>
      </c>
      <c r="K1216" s="1">
        <v>80813.0</v>
      </c>
      <c r="L1216" s="1">
        <v>6.0</v>
      </c>
    </row>
    <row r="1217">
      <c r="A1217" s="1">
        <v>22299.0</v>
      </c>
      <c r="B1217" s="1">
        <v>459339.0</v>
      </c>
      <c r="C1217" s="1">
        <v>8.0</v>
      </c>
      <c r="E1217" s="4">
        <v>12815.0</v>
      </c>
      <c r="F1217" s="4">
        <v>6.0</v>
      </c>
      <c r="H1217" s="1">
        <v>33547.0</v>
      </c>
      <c r="I1217" s="1">
        <v>6.0</v>
      </c>
      <c r="K1217" s="1">
        <v>79322.0</v>
      </c>
      <c r="L1217" s="1">
        <v>6.0</v>
      </c>
    </row>
    <row r="1218">
      <c r="A1218" s="1">
        <v>401689.0</v>
      </c>
      <c r="B1218" s="1">
        <v>30872.0</v>
      </c>
      <c r="C1218" s="1">
        <v>8.0</v>
      </c>
      <c r="E1218" s="4">
        <v>73530.0</v>
      </c>
      <c r="F1218" s="4">
        <v>6.0</v>
      </c>
      <c r="H1218" s="1">
        <v>42967.0</v>
      </c>
      <c r="I1218" s="1">
        <v>6.0</v>
      </c>
      <c r="K1218" s="1">
        <v>65771.0</v>
      </c>
      <c r="L1218" s="1">
        <v>6.0</v>
      </c>
    </row>
    <row r="1219">
      <c r="A1219" s="1">
        <v>103082.0</v>
      </c>
      <c r="B1219" s="1">
        <v>187724.0</v>
      </c>
      <c r="C1219" s="1">
        <v>8.0</v>
      </c>
      <c r="E1219" s="4">
        <v>84846.0</v>
      </c>
      <c r="F1219" s="4">
        <v>6.0</v>
      </c>
      <c r="H1219" s="1">
        <v>41482.0</v>
      </c>
      <c r="I1219" s="1">
        <v>6.0</v>
      </c>
      <c r="K1219" s="1">
        <v>100684.0</v>
      </c>
      <c r="L1219" s="1">
        <v>6.0</v>
      </c>
    </row>
    <row r="1220">
      <c r="A1220" s="1">
        <v>103017.0</v>
      </c>
      <c r="B1220" s="1">
        <v>459682.0</v>
      </c>
      <c r="C1220" s="1">
        <v>8.0</v>
      </c>
      <c r="E1220" s="4">
        <v>79675.0</v>
      </c>
      <c r="F1220" s="4">
        <v>6.0</v>
      </c>
      <c r="H1220" s="1">
        <v>50302.0</v>
      </c>
      <c r="I1220" s="1">
        <v>6.0</v>
      </c>
      <c r="K1220" s="1">
        <v>99487.0</v>
      </c>
      <c r="L1220" s="1">
        <v>6.0</v>
      </c>
    </row>
    <row r="1221">
      <c r="A1221" s="1">
        <v>141395.0</v>
      </c>
      <c r="B1221" s="1">
        <v>76866.0</v>
      </c>
      <c r="C1221" s="1">
        <v>8.0</v>
      </c>
      <c r="E1221" s="4">
        <v>80125.0</v>
      </c>
      <c r="F1221" s="4">
        <v>6.0</v>
      </c>
      <c r="H1221" s="1">
        <v>75507.0</v>
      </c>
      <c r="I1221" s="1">
        <v>6.0</v>
      </c>
      <c r="K1221" s="1">
        <v>61003.0</v>
      </c>
      <c r="L1221" s="1">
        <v>6.0</v>
      </c>
    </row>
    <row r="1222">
      <c r="A1222" s="1">
        <v>253461.0</v>
      </c>
      <c r="B1222" s="1">
        <v>218640.0</v>
      </c>
      <c r="C1222" s="1">
        <v>8.0</v>
      </c>
      <c r="E1222" s="4">
        <v>101380.0</v>
      </c>
      <c r="F1222" s="4">
        <v>6.0</v>
      </c>
      <c r="H1222" s="1">
        <v>18608.0</v>
      </c>
      <c r="I1222" s="1">
        <v>6.0</v>
      </c>
      <c r="K1222" s="1">
        <v>86096.0</v>
      </c>
      <c r="L1222" s="1">
        <v>6.0</v>
      </c>
    </row>
    <row r="1223">
      <c r="A1223" s="1">
        <v>403148.0</v>
      </c>
      <c r="B1223" s="1">
        <v>76714.0</v>
      </c>
      <c r="C1223" s="1">
        <v>8.0</v>
      </c>
      <c r="E1223" s="4">
        <v>26823.0</v>
      </c>
      <c r="F1223" s="4">
        <v>6.0</v>
      </c>
      <c r="H1223" s="1">
        <v>8144.0</v>
      </c>
      <c r="I1223" s="1">
        <v>6.0</v>
      </c>
      <c r="K1223" s="1">
        <v>115657.0</v>
      </c>
      <c r="L1223" s="1">
        <v>6.0</v>
      </c>
    </row>
    <row r="1224">
      <c r="A1224" s="1">
        <v>102808.0</v>
      </c>
      <c r="B1224" s="1">
        <v>462653.0</v>
      </c>
      <c r="C1224" s="1">
        <v>8.0</v>
      </c>
      <c r="E1224" s="4">
        <v>90324.0</v>
      </c>
      <c r="F1224" s="4">
        <v>6.0</v>
      </c>
      <c r="H1224" s="1">
        <v>37428.0</v>
      </c>
      <c r="I1224" s="1">
        <v>6.0</v>
      </c>
      <c r="K1224" s="1">
        <v>63046.0</v>
      </c>
      <c r="L1224" s="1">
        <v>6.0</v>
      </c>
    </row>
    <row r="1225">
      <c r="A1225" s="1">
        <v>626326.0</v>
      </c>
      <c r="B1225" s="1">
        <v>218355.0</v>
      </c>
      <c r="C1225" s="1">
        <v>8.0</v>
      </c>
      <c r="E1225" s="4">
        <v>37668.0</v>
      </c>
      <c r="F1225" s="4">
        <v>6.0</v>
      </c>
      <c r="H1225" s="1">
        <v>39160.0</v>
      </c>
      <c r="I1225" s="1">
        <v>6.0</v>
      </c>
      <c r="K1225" s="1">
        <v>68304.0</v>
      </c>
      <c r="L1225" s="1">
        <v>6.0</v>
      </c>
    </row>
    <row r="1226">
      <c r="A1226" s="1">
        <v>626338.0</v>
      </c>
      <c r="B1226" s="1">
        <v>218091.0</v>
      </c>
      <c r="C1226" s="1">
        <v>8.0</v>
      </c>
      <c r="E1226" s="4">
        <v>77942.0</v>
      </c>
      <c r="F1226" s="4">
        <v>6.0</v>
      </c>
      <c r="H1226" s="1">
        <v>68445.0</v>
      </c>
      <c r="I1226" s="1">
        <v>6.0</v>
      </c>
      <c r="K1226" s="1">
        <v>65988.0</v>
      </c>
      <c r="L1226" s="1">
        <v>6.0</v>
      </c>
    </row>
    <row r="1227">
      <c r="A1227" s="1">
        <v>252991.0</v>
      </c>
      <c r="B1227" s="1">
        <v>189015.0</v>
      </c>
      <c r="C1227" s="1">
        <v>8.0</v>
      </c>
      <c r="E1227" s="4">
        <v>7912.0</v>
      </c>
      <c r="F1227" s="4">
        <v>6.0</v>
      </c>
      <c r="H1227" s="1">
        <v>58989.0</v>
      </c>
      <c r="I1227" s="1">
        <v>6.0</v>
      </c>
      <c r="K1227" s="1">
        <v>115860.0</v>
      </c>
      <c r="L1227" s="1">
        <v>6.0</v>
      </c>
    </row>
    <row r="1228">
      <c r="A1228" s="1">
        <v>141329.0</v>
      </c>
      <c r="B1228" s="1">
        <v>75707.0</v>
      </c>
      <c r="C1228" s="1">
        <v>8.0</v>
      </c>
      <c r="E1228" s="4">
        <v>30159.0</v>
      </c>
      <c r="F1228" s="4">
        <v>6.0</v>
      </c>
      <c r="H1228" s="1">
        <v>5821.0</v>
      </c>
      <c r="I1228" s="1">
        <v>6.0</v>
      </c>
      <c r="K1228" s="1">
        <v>81320.0</v>
      </c>
      <c r="L1228" s="1">
        <v>6.0</v>
      </c>
    </row>
    <row r="1229">
      <c r="A1229" s="1">
        <v>169936.0</v>
      </c>
      <c r="B1229" s="1">
        <v>40473.0</v>
      </c>
      <c r="C1229" s="1">
        <v>8.0</v>
      </c>
      <c r="E1229" s="4">
        <v>67195.0</v>
      </c>
      <c r="F1229" s="4">
        <v>6.0</v>
      </c>
      <c r="H1229" s="1">
        <v>1863.0</v>
      </c>
      <c r="I1229" s="1">
        <v>6.0</v>
      </c>
      <c r="K1229" s="1">
        <v>62592.0</v>
      </c>
      <c r="L1229" s="1">
        <v>6.0</v>
      </c>
    </row>
    <row r="1230">
      <c r="A1230" s="1">
        <v>4815.0</v>
      </c>
      <c r="B1230" s="1">
        <v>468776.0</v>
      </c>
      <c r="C1230" s="1">
        <v>8.0</v>
      </c>
      <c r="E1230" s="4">
        <v>14914.0</v>
      </c>
      <c r="F1230" s="4">
        <v>6.0</v>
      </c>
      <c r="H1230" s="1">
        <v>1039345.0</v>
      </c>
      <c r="I1230" s="1">
        <v>6.0</v>
      </c>
      <c r="K1230" s="1">
        <v>89527.0</v>
      </c>
      <c r="L1230" s="1">
        <v>6.0</v>
      </c>
    </row>
    <row r="1231">
      <c r="A1231" s="1">
        <v>36530.0</v>
      </c>
      <c r="B1231" s="1">
        <v>340291.0</v>
      </c>
      <c r="C1231" s="1">
        <v>8.0</v>
      </c>
      <c r="E1231" s="4">
        <v>86559.0</v>
      </c>
      <c r="F1231" s="4">
        <v>6.0</v>
      </c>
      <c r="H1231" s="1">
        <v>987567.0</v>
      </c>
      <c r="I1231" s="1">
        <v>6.0</v>
      </c>
      <c r="K1231" s="1">
        <v>89557.0</v>
      </c>
      <c r="L1231" s="1">
        <v>6.0</v>
      </c>
    </row>
    <row r="1232">
      <c r="A1232" s="1">
        <v>250957.0</v>
      </c>
      <c r="B1232" s="1">
        <v>468961.0</v>
      </c>
      <c r="C1232" s="1">
        <v>8.0</v>
      </c>
      <c r="E1232" s="4">
        <v>101358.0</v>
      </c>
      <c r="F1232" s="4">
        <v>6.0</v>
      </c>
      <c r="H1232" s="1">
        <v>1022262.0</v>
      </c>
      <c r="I1232" s="1">
        <v>6.0</v>
      </c>
      <c r="K1232" s="1">
        <v>110721.0</v>
      </c>
      <c r="L1232" s="1">
        <v>6.0</v>
      </c>
    </row>
    <row r="1233">
      <c r="A1233" s="1">
        <v>250746.0</v>
      </c>
      <c r="B1233" s="1">
        <v>75496.0</v>
      </c>
      <c r="C1233" s="1">
        <v>8.0</v>
      </c>
      <c r="E1233" s="4">
        <v>5969.0</v>
      </c>
      <c r="F1233" s="4">
        <v>6.0</v>
      </c>
      <c r="H1233" s="1">
        <v>1004376.0</v>
      </c>
      <c r="I1233" s="1">
        <v>6.0</v>
      </c>
      <c r="K1233" s="1">
        <v>75809.0</v>
      </c>
      <c r="L1233" s="1">
        <v>6.0</v>
      </c>
    </row>
    <row r="1234">
      <c r="A1234" s="1">
        <v>101295.0</v>
      </c>
      <c r="B1234" s="1">
        <v>341894.0</v>
      </c>
      <c r="C1234" s="1">
        <v>8.0</v>
      </c>
      <c r="E1234" s="4">
        <v>42967.0</v>
      </c>
      <c r="F1234" s="4">
        <v>6.0</v>
      </c>
      <c r="H1234" s="1">
        <v>999523.0</v>
      </c>
      <c r="I1234" s="1">
        <v>6.0</v>
      </c>
      <c r="K1234" s="1">
        <v>84693.0</v>
      </c>
      <c r="L1234" s="1">
        <v>6.0</v>
      </c>
    </row>
    <row r="1235">
      <c r="A1235" s="1">
        <v>5930.0</v>
      </c>
      <c r="B1235" s="1">
        <v>75112.0</v>
      </c>
      <c r="C1235" s="1">
        <v>8.0</v>
      </c>
      <c r="E1235" s="4">
        <v>5700.0</v>
      </c>
      <c r="F1235" s="4">
        <v>6.0</v>
      </c>
      <c r="H1235" s="1">
        <v>1027234.0</v>
      </c>
      <c r="I1235" s="1">
        <v>6.0</v>
      </c>
      <c r="K1235" s="1">
        <v>89367.0</v>
      </c>
      <c r="L1235" s="1">
        <v>6.0</v>
      </c>
    </row>
    <row r="1236">
      <c r="A1236" s="1">
        <v>321727.0</v>
      </c>
      <c r="B1236" s="1">
        <v>216815.0</v>
      </c>
      <c r="C1236" s="1">
        <v>8.0</v>
      </c>
      <c r="E1236" s="4">
        <v>88137.0</v>
      </c>
      <c r="F1236" s="4">
        <v>6.0</v>
      </c>
      <c r="H1236" s="1">
        <v>995036.0</v>
      </c>
      <c r="I1236" s="1">
        <v>6.0</v>
      </c>
      <c r="K1236" s="1">
        <v>86718.0</v>
      </c>
      <c r="L1236" s="1">
        <v>6.0</v>
      </c>
    </row>
    <row r="1237">
      <c r="A1237" s="1">
        <v>409010.0</v>
      </c>
      <c r="B1237" s="1">
        <v>74827.0</v>
      </c>
      <c r="C1237" s="1">
        <v>8.0</v>
      </c>
      <c r="E1237" s="4">
        <v>103489.0</v>
      </c>
      <c r="F1237" s="4">
        <v>6.0</v>
      </c>
      <c r="H1237" s="1">
        <v>1034642.0</v>
      </c>
      <c r="I1237" s="1">
        <v>6.0</v>
      </c>
      <c r="K1237" s="1">
        <v>111210.0</v>
      </c>
      <c r="L1237" s="1">
        <v>6.0</v>
      </c>
    </row>
    <row r="1238">
      <c r="A1238" s="1">
        <v>627099.0</v>
      </c>
      <c r="B1238" s="1">
        <v>478205.0</v>
      </c>
      <c r="C1238" s="1">
        <v>8.0</v>
      </c>
      <c r="E1238" s="4">
        <v>74717.0</v>
      </c>
      <c r="F1238" s="4">
        <v>6.0</v>
      </c>
      <c r="H1238" s="1">
        <v>1044125.0</v>
      </c>
      <c r="I1238" s="1">
        <v>6.0</v>
      </c>
      <c r="K1238" s="1">
        <v>70564.0</v>
      </c>
      <c r="L1238" s="1">
        <v>6.0</v>
      </c>
    </row>
    <row r="1239">
      <c r="A1239" s="1">
        <v>627165.0</v>
      </c>
      <c r="B1239" s="1">
        <v>74011.0</v>
      </c>
      <c r="C1239" s="1">
        <v>8.0</v>
      </c>
      <c r="E1239" s="4">
        <v>76823.0</v>
      </c>
      <c r="F1239" s="4">
        <v>6.0</v>
      </c>
      <c r="H1239" s="1">
        <v>1068647.0</v>
      </c>
      <c r="I1239" s="1">
        <v>6.0</v>
      </c>
      <c r="K1239" s="1">
        <v>97901.0</v>
      </c>
      <c r="L1239" s="1">
        <v>6.0</v>
      </c>
    </row>
    <row r="1240">
      <c r="A1240" s="1">
        <v>410281.0</v>
      </c>
      <c r="B1240" s="1">
        <v>73774.0</v>
      </c>
      <c r="C1240" s="1">
        <v>8.0</v>
      </c>
      <c r="E1240" s="4">
        <v>77882.0</v>
      </c>
      <c r="F1240" s="4">
        <v>6.0</v>
      </c>
      <c r="H1240" s="1">
        <v>1096864.0</v>
      </c>
      <c r="I1240" s="1">
        <v>6.0</v>
      </c>
      <c r="K1240" s="1">
        <v>89944.0</v>
      </c>
      <c r="L1240" s="1">
        <v>6.0</v>
      </c>
    </row>
    <row r="1241">
      <c r="A1241" s="1">
        <v>410842.0</v>
      </c>
      <c r="B1241" s="1">
        <v>73716.0</v>
      </c>
      <c r="C1241" s="1">
        <v>8.0</v>
      </c>
      <c r="E1241" s="4">
        <v>34450.0</v>
      </c>
      <c r="F1241" s="4">
        <v>6.0</v>
      </c>
      <c r="H1241" s="1">
        <v>1088276.0</v>
      </c>
      <c r="I1241" s="1">
        <v>6.0</v>
      </c>
      <c r="K1241" s="1">
        <v>81372.0</v>
      </c>
      <c r="L1241" s="1">
        <v>6.0</v>
      </c>
    </row>
    <row r="1242">
      <c r="A1242" s="1">
        <v>411141.0</v>
      </c>
      <c r="B1242" s="1">
        <v>184697.0</v>
      </c>
      <c r="C1242" s="1">
        <v>7.0</v>
      </c>
      <c r="E1242" s="4">
        <v>73943.0</v>
      </c>
      <c r="F1242" s="4">
        <v>6.0</v>
      </c>
      <c r="H1242" s="1">
        <v>1111577.0</v>
      </c>
      <c r="I1242" s="1">
        <v>6.0</v>
      </c>
      <c r="K1242" s="1">
        <v>70276.0</v>
      </c>
      <c r="L1242" s="1">
        <v>6.0</v>
      </c>
    </row>
    <row r="1243">
      <c r="A1243" s="1">
        <v>599111.0</v>
      </c>
      <c r="B1243" s="1">
        <v>634940.0</v>
      </c>
      <c r="C1243" s="1">
        <v>7.0</v>
      </c>
      <c r="E1243" s="4">
        <v>89020.0</v>
      </c>
      <c r="F1243" s="4">
        <v>6.0</v>
      </c>
      <c r="H1243" s="1">
        <v>1062292.0</v>
      </c>
      <c r="I1243" s="1">
        <v>6.0</v>
      </c>
      <c r="K1243" s="1">
        <v>71511.0</v>
      </c>
      <c r="L1243" s="1">
        <v>6.0</v>
      </c>
    </row>
    <row r="1244">
      <c r="A1244" s="1">
        <v>249153.0</v>
      </c>
      <c r="B1244" s="1">
        <v>38496.0</v>
      </c>
      <c r="C1244" s="1">
        <v>7.0</v>
      </c>
      <c r="E1244" s="4">
        <v>39835.0</v>
      </c>
      <c r="F1244" s="4">
        <v>6.0</v>
      </c>
      <c r="H1244" s="1">
        <v>1635796.0</v>
      </c>
      <c r="I1244" s="1">
        <v>6.0</v>
      </c>
      <c r="K1244" s="1">
        <v>116679.0</v>
      </c>
      <c r="L1244" s="1">
        <v>6.0</v>
      </c>
    </row>
    <row r="1245">
      <c r="A1245" s="1">
        <v>98394.0</v>
      </c>
      <c r="B1245" s="1">
        <v>590165.0</v>
      </c>
      <c r="C1245" s="1">
        <v>7.0</v>
      </c>
      <c r="E1245" s="4">
        <v>5302.0</v>
      </c>
      <c r="F1245" s="4">
        <v>6.0</v>
      </c>
      <c r="H1245" s="1">
        <v>1657896.0</v>
      </c>
      <c r="I1245" s="1">
        <v>6.0</v>
      </c>
      <c r="K1245" s="1">
        <v>84769.0</v>
      </c>
      <c r="L1245" s="1">
        <v>6.0</v>
      </c>
    </row>
    <row r="1246">
      <c r="A1246" s="1">
        <v>248990.0</v>
      </c>
      <c r="B1246" s="1">
        <v>77334.0</v>
      </c>
      <c r="C1246" s="1">
        <v>7.0</v>
      </c>
      <c r="E1246" s="4">
        <v>40954.0</v>
      </c>
      <c r="F1246" s="4">
        <v>6.0</v>
      </c>
      <c r="H1246" s="1">
        <v>1659788.0</v>
      </c>
      <c r="I1246" s="1">
        <v>5.0</v>
      </c>
      <c r="K1246" s="1">
        <v>115492.0</v>
      </c>
      <c r="L1246" s="1">
        <v>6.0</v>
      </c>
    </row>
    <row r="1247">
      <c r="A1247" s="1">
        <v>97379.0</v>
      </c>
      <c r="B1247" s="1">
        <v>368090.0</v>
      </c>
      <c r="C1247" s="1">
        <v>7.0</v>
      </c>
      <c r="E1247" s="4">
        <v>31399.0</v>
      </c>
      <c r="F1247" s="4">
        <v>6.0</v>
      </c>
      <c r="H1247" s="1">
        <v>1767873.0</v>
      </c>
      <c r="I1247" s="1">
        <v>5.0</v>
      </c>
      <c r="K1247" s="1">
        <v>69746.0</v>
      </c>
      <c r="L1247" s="1">
        <v>6.0</v>
      </c>
    </row>
    <row r="1248">
      <c r="A1248" s="1">
        <v>97373.0</v>
      </c>
      <c r="B1248" s="1">
        <v>184772.0</v>
      </c>
      <c r="C1248" s="1">
        <v>7.0</v>
      </c>
      <c r="E1248" s="4">
        <v>178717.0</v>
      </c>
      <c r="F1248" s="4">
        <v>6.0</v>
      </c>
      <c r="H1248" s="1">
        <v>1356151.0</v>
      </c>
      <c r="I1248" s="1">
        <v>5.0</v>
      </c>
      <c r="K1248" s="1">
        <v>62685.0</v>
      </c>
      <c r="L1248" s="1">
        <v>6.0</v>
      </c>
    </row>
    <row r="1249">
      <c r="A1249" s="1">
        <v>322343.0</v>
      </c>
      <c r="B1249" s="1">
        <v>448390.0</v>
      </c>
      <c r="C1249" s="1">
        <v>7.0</v>
      </c>
      <c r="E1249" s="4">
        <v>134640.0</v>
      </c>
      <c r="F1249" s="4">
        <v>6.0</v>
      </c>
      <c r="H1249" s="1">
        <v>1380607.0</v>
      </c>
      <c r="I1249" s="1">
        <v>5.0</v>
      </c>
      <c r="K1249" s="1">
        <v>106286.0</v>
      </c>
      <c r="L1249" s="1">
        <v>6.0</v>
      </c>
    </row>
    <row r="1250">
      <c r="A1250" s="1">
        <v>247150.0</v>
      </c>
      <c r="B1250" s="1">
        <v>257054.0</v>
      </c>
      <c r="C1250" s="1">
        <v>7.0</v>
      </c>
      <c r="E1250" s="4">
        <v>185648.0</v>
      </c>
      <c r="F1250" s="4">
        <v>6.0</v>
      </c>
      <c r="H1250" s="1">
        <v>1418353.0</v>
      </c>
      <c r="I1250" s="1">
        <v>5.0</v>
      </c>
      <c r="K1250" s="1">
        <v>61511.0</v>
      </c>
      <c r="L1250" s="1">
        <v>6.0</v>
      </c>
    </row>
    <row r="1251">
      <c r="A1251" s="1">
        <v>143240.0</v>
      </c>
      <c r="B1251" s="1">
        <v>579817.0</v>
      </c>
      <c r="C1251" s="1">
        <v>7.0</v>
      </c>
      <c r="E1251" s="4">
        <v>176830.0</v>
      </c>
      <c r="F1251" s="4">
        <v>6.0</v>
      </c>
      <c r="H1251" s="1">
        <v>1397768.0</v>
      </c>
      <c r="I1251" s="1">
        <v>5.0</v>
      </c>
      <c r="K1251" s="1">
        <v>68709.0</v>
      </c>
      <c r="L1251" s="1">
        <v>6.0</v>
      </c>
    </row>
    <row r="1252">
      <c r="A1252" s="1">
        <v>246923.0</v>
      </c>
      <c r="B1252" s="1">
        <v>163321.0</v>
      </c>
      <c r="C1252" s="1">
        <v>7.0</v>
      </c>
      <c r="E1252" s="4">
        <v>128699.0</v>
      </c>
      <c r="F1252" s="4">
        <v>6.0</v>
      </c>
      <c r="H1252" s="1">
        <v>2303940.0</v>
      </c>
      <c r="I1252" s="1">
        <v>5.0</v>
      </c>
      <c r="K1252" s="1">
        <v>61159.0</v>
      </c>
      <c r="L1252" s="1">
        <v>6.0</v>
      </c>
    </row>
    <row r="1253">
      <c r="A1253" s="1">
        <v>322779.0</v>
      </c>
      <c r="B1253" s="1">
        <v>279882.0</v>
      </c>
      <c r="C1253" s="1">
        <v>7.0</v>
      </c>
      <c r="E1253" s="4">
        <v>115490.0</v>
      </c>
      <c r="F1253" s="4">
        <v>6.0</v>
      </c>
      <c r="H1253" s="1">
        <v>1266179.0</v>
      </c>
      <c r="I1253" s="1">
        <v>5.0</v>
      </c>
      <c r="K1253" s="1">
        <v>85825.0</v>
      </c>
      <c r="L1253" s="1">
        <v>6.0</v>
      </c>
    </row>
    <row r="1254">
      <c r="A1254" s="1">
        <v>419548.0</v>
      </c>
      <c r="B1254" s="1">
        <v>335981.0</v>
      </c>
      <c r="C1254" s="1">
        <v>7.0</v>
      </c>
      <c r="E1254" s="4">
        <v>172254.0</v>
      </c>
      <c r="F1254" s="4">
        <v>6.0</v>
      </c>
      <c r="H1254" s="1">
        <v>1265789.0</v>
      </c>
      <c r="I1254" s="1">
        <v>5.0</v>
      </c>
      <c r="K1254" s="1">
        <v>67336.0</v>
      </c>
      <c r="L1254" s="1">
        <v>6.0</v>
      </c>
    </row>
    <row r="1255">
      <c r="A1255" s="1">
        <v>150391.0</v>
      </c>
      <c r="B1255" s="1">
        <v>306168.0</v>
      </c>
      <c r="C1255" s="1">
        <v>7.0</v>
      </c>
      <c r="E1255" s="4">
        <v>176726.0</v>
      </c>
      <c r="F1255" s="4">
        <v>6.0</v>
      </c>
      <c r="H1255" s="1">
        <v>1260631.0</v>
      </c>
      <c r="I1255" s="1">
        <v>5.0</v>
      </c>
      <c r="K1255" s="1">
        <v>86678.0</v>
      </c>
      <c r="L1255" s="1">
        <v>6.0</v>
      </c>
    </row>
    <row r="1256">
      <c r="A1256" s="1">
        <v>92717.0</v>
      </c>
      <c r="B1256" s="1">
        <v>365957.0</v>
      </c>
      <c r="C1256" s="1">
        <v>7.0</v>
      </c>
      <c r="E1256" s="4">
        <v>111858.0</v>
      </c>
      <c r="F1256" s="4">
        <v>6.0</v>
      </c>
      <c r="H1256" s="1">
        <v>1225987.0</v>
      </c>
      <c r="I1256" s="1">
        <v>5.0</v>
      </c>
      <c r="K1256" s="1">
        <v>70043.0</v>
      </c>
      <c r="L1256" s="1">
        <v>6.0</v>
      </c>
    </row>
    <row r="1257">
      <c r="A1257" s="1">
        <v>244798.0</v>
      </c>
      <c r="B1257" s="1">
        <v>218280.0</v>
      </c>
      <c r="C1257" s="1">
        <v>7.0</v>
      </c>
      <c r="E1257" s="4">
        <v>119077.0</v>
      </c>
      <c r="F1257" s="4">
        <v>6.0</v>
      </c>
      <c r="H1257" s="1">
        <v>1250666.0</v>
      </c>
      <c r="I1257" s="1">
        <v>5.0</v>
      </c>
      <c r="K1257" s="1">
        <v>87628.0</v>
      </c>
      <c r="L1257" s="1">
        <v>6.0</v>
      </c>
    </row>
    <row r="1258">
      <c r="A1258" s="1">
        <v>132285.0</v>
      </c>
      <c r="B1258" s="1">
        <v>539848.0</v>
      </c>
      <c r="C1258" s="1">
        <v>7.0</v>
      </c>
      <c r="E1258" s="4">
        <v>164181.0</v>
      </c>
      <c r="F1258" s="4">
        <v>6.0</v>
      </c>
      <c r="H1258" s="1">
        <v>1240479.0</v>
      </c>
      <c r="I1258" s="1">
        <v>5.0</v>
      </c>
      <c r="K1258" s="1">
        <v>72769.0</v>
      </c>
      <c r="L1258" s="1">
        <v>6.0</v>
      </c>
    </row>
    <row r="1259">
      <c r="A1259" s="1">
        <v>599500.0</v>
      </c>
      <c r="B1259" s="1">
        <v>433223.0</v>
      </c>
      <c r="C1259" s="1">
        <v>7.0</v>
      </c>
      <c r="E1259" s="4">
        <v>135817.0</v>
      </c>
      <c r="F1259" s="4">
        <v>6.0</v>
      </c>
      <c r="H1259" s="1">
        <v>1200949.0</v>
      </c>
      <c r="I1259" s="1">
        <v>5.0</v>
      </c>
      <c r="K1259" s="1">
        <v>115271.0</v>
      </c>
      <c r="L1259" s="1">
        <v>6.0</v>
      </c>
    </row>
    <row r="1260">
      <c r="A1260" s="1">
        <v>244463.0</v>
      </c>
      <c r="B1260" s="1">
        <v>35619.0</v>
      </c>
      <c r="C1260" s="1">
        <v>7.0</v>
      </c>
      <c r="E1260" s="4">
        <v>175334.0</v>
      </c>
      <c r="F1260" s="4">
        <v>6.0</v>
      </c>
      <c r="H1260" s="1">
        <v>556820.0</v>
      </c>
      <c r="I1260" s="1">
        <v>5.0</v>
      </c>
      <c r="K1260" s="1">
        <v>78197.0</v>
      </c>
      <c r="L1260" s="1">
        <v>6.0</v>
      </c>
    </row>
    <row r="1261">
      <c r="A1261" s="1">
        <v>244030.0</v>
      </c>
      <c r="B1261" s="1">
        <v>560589.0</v>
      </c>
      <c r="C1261" s="1">
        <v>7.0</v>
      </c>
      <c r="E1261" s="4">
        <v>150739.0</v>
      </c>
      <c r="F1261" s="4">
        <v>6.0</v>
      </c>
      <c r="H1261" s="1">
        <v>577999.0</v>
      </c>
      <c r="I1261" s="1">
        <v>5.0</v>
      </c>
      <c r="K1261" s="1">
        <v>66149.0</v>
      </c>
      <c r="L1261" s="1">
        <v>6.0</v>
      </c>
    </row>
    <row r="1262">
      <c r="A1262" s="1">
        <v>423012.0</v>
      </c>
      <c r="B1262" s="1">
        <v>84759.0</v>
      </c>
      <c r="C1262" s="1">
        <v>7.0</v>
      </c>
      <c r="E1262" s="4">
        <v>119759.0</v>
      </c>
      <c r="F1262" s="4">
        <v>6.0</v>
      </c>
      <c r="H1262" s="1">
        <v>546027.0</v>
      </c>
      <c r="I1262" s="1">
        <v>5.0</v>
      </c>
      <c r="K1262" s="1">
        <v>77342.0</v>
      </c>
      <c r="L1262" s="1">
        <v>6.0</v>
      </c>
    </row>
    <row r="1263">
      <c r="A1263" s="1">
        <v>176887.0</v>
      </c>
      <c r="B1263" s="1">
        <v>439524.0</v>
      </c>
      <c r="C1263" s="1">
        <v>7.0</v>
      </c>
      <c r="E1263" s="4">
        <v>114836.0</v>
      </c>
      <c r="F1263" s="4">
        <v>6.0</v>
      </c>
      <c r="H1263" s="1">
        <v>587953.0</v>
      </c>
      <c r="I1263" s="1">
        <v>5.0</v>
      </c>
      <c r="K1263" s="1">
        <v>66548.0</v>
      </c>
      <c r="L1263" s="1">
        <v>6.0</v>
      </c>
    </row>
    <row r="1264">
      <c r="A1264" s="1">
        <v>20459.0</v>
      </c>
      <c r="B1264" s="1">
        <v>38575.0</v>
      </c>
      <c r="C1264" s="1">
        <v>7.0</v>
      </c>
      <c r="E1264" s="4">
        <v>156673.0</v>
      </c>
      <c r="F1264" s="4">
        <v>6.0</v>
      </c>
      <c r="H1264" s="1">
        <v>557067.0</v>
      </c>
      <c r="I1264" s="1">
        <v>5.0</v>
      </c>
      <c r="K1264" s="1">
        <v>68128.0</v>
      </c>
      <c r="L1264" s="1">
        <v>6.0</v>
      </c>
    </row>
    <row r="1265">
      <c r="A1265" s="1">
        <v>177280.0</v>
      </c>
      <c r="B1265" s="1">
        <v>31247.0</v>
      </c>
      <c r="C1265" s="1">
        <v>7.0</v>
      </c>
      <c r="E1265" s="4">
        <v>205173.0</v>
      </c>
      <c r="F1265" s="4">
        <v>6.0</v>
      </c>
      <c r="H1265" s="1">
        <v>581070.0</v>
      </c>
      <c r="I1265" s="1">
        <v>5.0</v>
      </c>
      <c r="K1265" s="1">
        <v>61614.0</v>
      </c>
      <c r="L1265" s="1">
        <v>6.0</v>
      </c>
    </row>
    <row r="1266">
      <c r="A1266" s="1">
        <v>37499.0</v>
      </c>
      <c r="B1266" s="1">
        <v>590037.0</v>
      </c>
      <c r="C1266" s="1">
        <v>7.0</v>
      </c>
      <c r="E1266" s="4">
        <v>164625.0</v>
      </c>
      <c r="F1266" s="4">
        <v>6.0</v>
      </c>
      <c r="H1266" s="1">
        <v>550464.0</v>
      </c>
      <c r="I1266" s="1">
        <v>5.0</v>
      </c>
      <c r="K1266" s="1">
        <v>88880.0</v>
      </c>
      <c r="L1266" s="1">
        <v>6.0</v>
      </c>
    </row>
    <row r="1267">
      <c r="A1267" s="1">
        <v>242445.0</v>
      </c>
      <c r="B1267" s="1">
        <v>74863.0</v>
      </c>
      <c r="C1267" s="1">
        <v>7.0</v>
      </c>
      <c r="E1267" s="4">
        <v>137602.0</v>
      </c>
      <c r="F1267" s="4">
        <v>6.0</v>
      </c>
      <c r="H1267" s="1">
        <v>590568.0</v>
      </c>
      <c r="I1267" s="1">
        <v>5.0</v>
      </c>
      <c r="K1267" s="1">
        <v>82839.0</v>
      </c>
      <c r="L1267" s="1">
        <v>6.0</v>
      </c>
    </row>
    <row r="1268">
      <c r="A1268" s="1">
        <v>140612.0</v>
      </c>
      <c r="B1268" s="1">
        <v>599582.0</v>
      </c>
      <c r="C1268" s="1">
        <v>7.0</v>
      </c>
      <c r="E1268" s="4">
        <v>117778.0</v>
      </c>
      <c r="F1268" s="4">
        <v>6.0</v>
      </c>
      <c r="H1268" s="1">
        <v>583792.0</v>
      </c>
      <c r="I1268" s="1">
        <v>5.0</v>
      </c>
      <c r="K1268" s="1">
        <v>110341.0</v>
      </c>
      <c r="L1268" s="1">
        <v>6.0</v>
      </c>
    </row>
    <row r="1269">
      <c r="A1269" s="1">
        <v>426326.0</v>
      </c>
      <c r="B1269" s="1">
        <v>328248.0</v>
      </c>
      <c r="C1269" s="1">
        <v>7.0</v>
      </c>
      <c r="E1269" s="4">
        <v>112639.0</v>
      </c>
      <c r="F1269" s="4">
        <v>6.0</v>
      </c>
      <c r="H1269" s="1">
        <v>555254.0</v>
      </c>
      <c r="I1269" s="1">
        <v>5.0</v>
      </c>
      <c r="K1269" s="1">
        <v>82157.0</v>
      </c>
      <c r="L1269" s="1">
        <v>6.0</v>
      </c>
    </row>
    <row r="1270">
      <c r="A1270" s="1">
        <v>90170.0</v>
      </c>
      <c r="B1270" s="1">
        <v>64261.0</v>
      </c>
      <c r="C1270" s="1">
        <v>7.0</v>
      </c>
      <c r="E1270" s="4">
        <v>194541.0</v>
      </c>
      <c r="F1270" s="4">
        <v>6.0</v>
      </c>
      <c r="H1270" s="1">
        <v>582588.0</v>
      </c>
      <c r="I1270" s="1">
        <v>5.0</v>
      </c>
      <c r="K1270" s="1">
        <v>663570.0</v>
      </c>
      <c r="L1270" s="1">
        <v>6.0</v>
      </c>
    </row>
    <row r="1271">
      <c r="A1271" s="1">
        <v>90162.0</v>
      </c>
      <c r="B1271" s="1">
        <v>388914.0</v>
      </c>
      <c r="C1271" s="1">
        <v>7.0</v>
      </c>
      <c r="E1271" s="4">
        <v>159896.0</v>
      </c>
      <c r="F1271" s="4">
        <v>6.0</v>
      </c>
      <c r="H1271" s="1">
        <v>568976.0</v>
      </c>
      <c r="I1271" s="1">
        <v>5.0</v>
      </c>
      <c r="K1271" s="1">
        <v>664455.0</v>
      </c>
      <c r="L1271" s="1">
        <v>6.0</v>
      </c>
    </row>
    <row r="1272">
      <c r="A1272" s="1">
        <v>634899.0</v>
      </c>
      <c r="B1272" s="1">
        <v>439561.0</v>
      </c>
      <c r="C1272" s="1">
        <v>7.0</v>
      </c>
      <c r="E1272" s="4">
        <v>131988.0</v>
      </c>
      <c r="F1272" s="4">
        <v>6.0</v>
      </c>
      <c r="H1272" s="1">
        <v>571123.0</v>
      </c>
      <c r="I1272" s="1">
        <v>5.0</v>
      </c>
      <c r="K1272" s="1">
        <v>659208.0</v>
      </c>
      <c r="L1272" s="1">
        <v>6.0</v>
      </c>
    </row>
    <row r="1273">
      <c r="A1273" s="1">
        <v>570770.0</v>
      </c>
      <c r="B1273" s="1">
        <v>280640.0</v>
      </c>
      <c r="C1273" s="1">
        <v>7.0</v>
      </c>
      <c r="E1273" s="4">
        <v>159847.0</v>
      </c>
      <c r="F1273" s="4">
        <v>6.0</v>
      </c>
      <c r="H1273" s="1">
        <v>582957.0</v>
      </c>
      <c r="I1273" s="1">
        <v>5.0</v>
      </c>
      <c r="K1273" s="1">
        <v>655356.0</v>
      </c>
      <c r="L1273" s="1">
        <v>6.0</v>
      </c>
    </row>
    <row r="1274">
      <c r="A1274" s="1">
        <v>285149.0</v>
      </c>
      <c r="B1274" s="1">
        <v>640767.0</v>
      </c>
      <c r="C1274" s="1">
        <v>7.0</v>
      </c>
      <c r="E1274" s="4">
        <v>150579.0</v>
      </c>
      <c r="F1274" s="4">
        <v>6.0</v>
      </c>
      <c r="H1274" s="1">
        <v>551046.0</v>
      </c>
      <c r="I1274" s="1">
        <v>5.0</v>
      </c>
      <c r="K1274" s="1">
        <v>656252.0</v>
      </c>
      <c r="L1274" s="1">
        <v>6.0</v>
      </c>
    </row>
    <row r="1275">
      <c r="A1275" s="1">
        <v>429348.0</v>
      </c>
      <c r="B1275" s="1">
        <v>640822.0</v>
      </c>
      <c r="C1275" s="1">
        <v>7.0</v>
      </c>
      <c r="E1275" s="4">
        <v>170739.0</v>
      </c>
      <c r="F1275" s="4">
        <v>6.0</v>
      </c>
      <c r="H1275" s="1">
        <v>552747.0</v>
      </c>
      <c r="I1275" s="1">
        <v>5.0</v>
      </c>
      <c r="K1275" s="1">
        <v>675444.0</v>
      </c>
      <c r="L1275" s="1">
        <v>6.0</v>
      </c>
    </row>
    <row r="1276">
      <c r="A1276" s="1">
        <v>285026.0</v>
      </c>
      <c r="B1276" s="1">
        <v>306486.0</v>
      </c>
      <c r="C1276" s="1">
        <v>7.0</v>
      </c>
      <c r="E1276" s="4">
        <v>135476.0</v>
      </c>
      <c r="F1276" s="4">
        <v>6.0</v>
      </c>
      <c r="H1276" s="1">
        <v>584671.0</v>
      </c>
      <c r="I1276" s="1">
        <v>5.0</v>
      </c>
      <c r="K1276" s="1">
        <v>645169.0</v>
      </c>
      <c r="L1276" s="1">
        <v>6.0</v>
      </c>
    </row>
    <row r="1277">
      <c r="A1277" s="1">
        <v>635069.0</v>
      </c>
      <c r="B1277" s="1">
        <v>137915.0</v>
      </c>
      <c r="C1277" s="1">
        <v>7.0</v>
      </c>
      <c r="E1277" s="4">
        <v>185038.0</v>
      </c>
      <c r="F1277" s="4">
        <v>6.0</v>
      </c>
      <c r="H1277" s="1">
        <v>586931.0</v>
      </c>
      <c r="I1277" s="1">
        <v>5.0</v>
      </c>
      <c r="K1277" s="1">
        <v>654713.0</v>
      </c>
      <c r="L1277" s="1">
        <v>6.0</v>
      </c>
    </row>
    <row r="1278">
      <c r="A1278" s="1">
        <v>27683.0</v>
      </c>
      <c r="B1278" s="1">
        <v>36070.0</v>
      </c>
      <c r="C1278" s="1">
        <v>7.0</v>
      </c>
      <c r="E1278" s="4">
        <v>122873.0</v>
      </c>
      <c r="F1278" s="4">
        <v>6.0</v>
      </c>
      <c r="H1278" s="1">
        <v>547741.0</v>
      </c>
      <c r="I1278" s="1">
        <v>5.0</v>
      </c>
      <c r="K1278" s="1">
        <v>750690.0</v>
      </c>
      <c r="L1278" s="1">
        <v>6.0</v>
      </c>
    </row>
    <row r="1279">
      <c r="A1279" s="1">
        <v>145601.0</v>
      </c>
      <c r="B1279" s="1">
        <v>406997.0</v>
      </c>
      <c r="C1279" s="1">
        <v>7.0</v>
      </c>
      <c r="E1279" s="4">
        <v>117121.0</v>
      </c>
      <c r="F1279" s="4">
        <v>6.0</v>
      </c>
      <c r="H1279" s="1">
        <v>600545.0</v>
      </c>
      <c r="I1279" s="1">
        <v>5.0</v>
      </c>
      <c r="K1279" s="1">
        <v>785397.0</v>
      </c>
      <c r="L1279" s="1">
        <v>6.0</v>
      </c>
    </row>
    <row r="1280">
      <c r="A1280" s="1">
        <v>635273.0</v>
      </c>
      <c r="B1280" s="1">
        <v>65587.0</v>
      </c>
      <c r="C1280" s="1">
        <v>7.0</v>
      </c>
      <c r="E1280" s="4">
        <v>117685.0</v>
      </c>
      <c r="F1280" s="4">
        <v>6.0</v>
      </c>
      <c r="H1280" s="1">
        <v>549780.0</v>
      </c>
      <c r="I1280" s="1">
        <v>5.0</v>
      </c>
      <c r="K1280" s="1">
        <v>788095.0</v>
      </c>
      <c r="L1280" s="1">
        <v>6.0</v>
      </c>
    </row>
    <row r="1281">
      <c r="A1281" s="1">
        <v>88740.0</v>
      </c>
      <c r="B1281" s="1">
        <v>368280.0</v>
      </c>
      <c r="C1281" s="1">
        <v>7.0</v>
      </c>
      <c r="E1281" s="4">
        <v>120568.0</v>
      </c>
      <c r="F1281" s="4">
        <v>6.0</v>
      </c>
      <c r="H1281" s="1">
        <v>548586.0</v>
      </c>
      <c r="I1281" s="1">
        <v>5.0</v>
      </c>
      <c r="K1281" s="1">
        <v>798536.0</v>
      </c>
      <c r="L1281" s="1">
        <v>6.0</v>
      </c>
    </row>
    <row r="1282">
      <c r="A1282" s="1">
        <v>88509.0</v>
      </c>
      <c r="B1282" s="1">
        <v>140445.0</v>
      </c>
      <c r="C1282" s="1">
        <v>7.0</v>
      </c>
      <c r="E1282" s="4">
        <v>203754.0</v>
      </c>
      <c r="F1282" s="4">
        <v>6.0</v>
      </c>
      <c r="H1282" s="1">
        <v>578243.0</v>
      </c>
      <c r="I1282" s="1">
        <v>5.0</v>
      </c>
      <c r="K1282" s="1">
        <v>790697.0</v>
      </c>
      <c r="L1282" s="1">
        <v>6.0</v>
      </c>
    </row>
    <row r="1283">
      <c r="A1283" s="1">
        <v>635687.0</v>
      </c>
      <c r="B1283" s="1">
        <v>101569.0</v>
      </c>
      <c r="C1283" s="1">
        <v>7.0</v>
      </c>
      <c r="E1283" s="4">
        <v>119561.0</v>
      </c>
      <c r="F1283" s="4">
        <v>6.0</v>
      </c>
      <c r="H1283" s="1">
        <v>588472.0</v>
      </c>
      <c r="I1283" s="1">
        <v>5.0</v>
      </c>
      <c r="K1283" s="1">
        <v>786927.0</v>
      </c>
      <c r="L1283" s="1">
        <v>6.0</v>
      </c>
    </row>
    <row r="1284">
      <c r="A1284" s="1">
        <v>432228.0</v>
      </c>
      <c r="B1284" s="1">
        <v>600349.0</v>
      </c>
      <c r="C1284" s="1">
        <v>7.0</v>
      </c>
      <c r="E1284" s="4">
        <v>193903.0</v>
      </c>
      <c r="F1284" s="4">
        <v>6.0</v>
      </c>
      <c r="H1284" s="1">
        <v>577180.0</v>
      </c>
      <c r="I1284" s="1">
        <v>5.0</v>
      </c>
      <c r="K1284" s="1">
        <v>785961.0</v>
      </c>
      <c r="L1284" s="1">
        <v>6.0</v>
      </c>
    </row>
    <row r="1285">
      <c r="A1285" s="1">
        <v>569613.0</v>
      </c>
      <c r="B1285" s="1">
        <v>115038.0</v>
      </c>
      <c r="C1285" s="1">
        <v>7.0</v>
      </c>
      <c r="E1285" s="4">
        <v>157413.0</v>
      </c>
      <c r="F1285" s="4">
        <v>6.0</v>
      </c>
      <c r="H1285" s="1">
        <v>597784.0</v>
      </c>
      <c r="I1285" s="1">
        <v>5.0</v>
      </c>
      <c r="K1285" s="1">
        <v>800021.0</v>
      </c>
      <c r="L1285" s="1">
        <v>5.0</v>
      </c>
    </row>
    <row r="1286">
      <c r="A1286" s="1">
        <v>87850.0</v>
      </c>
      <c r="B1286" s="1">
        <v>119647.0</v>
      </c>
      <c r="C1286" s="1">
        <v>7.0</v>
      </c>
      <c r="E1286" s="4">
        <v>109040.0</v>
      </c>
      <c r="F1286" s="4">
        <v>6.0</v>
      </c>
      <c r="H1286" s="1">
        <v>548048.0</v>
      </c>
      <c r="I1286" s="1">
        <v>5.0</v>
      </c>
      <c r="K1286" s="1">
        <v>797574.0</v>
      </c>
      <c r="L1286" s="1">
        <v>5.0</v>
      </c>
    </row>
    <row r="1287">
      <c r="A1287" s="1">
        <v>433626.0</v>
      </c>
      <c r="B1287" s="1">
        <v>156095.0</v>
      </c>
      <c r="C1287" s="1">
        <v>7.0</v>
      </c>
      <c r="E1287" s="4">
        <v>137294.0</v>
      </c>
      <c r="F1287" s="4">
        <v>6.0</v>
      </c>
      <c r="H1287" s="1">
        <v>582165.0</v>
      </c>
      <c r="I1287" s="1">
        <v>5.0</v>
      </c>
      <c r="K1287" s="1">
        <v>783632.0</v>
      </c>
      <c r="L1287" s="1">
        <v>5.0</v>
      </c>
    </row>
    <row r="1288">
      <c r="A1288" s="1">
        <v>232952.0</v>
      </c>
      <c r="B1288" s="1">
        <v>537628.0</v>
      </c>
      <c r="C1288" s="1">
        <v>7.0</v>
      </c>
      <c r="E1288" s="4">
        <v>120551.0</v>
      </c>
      <c r="F1288" s="4">
        <v>6.0</v>
      </c>
      <c r="H1288" s="1">
        <v>554249.0</v>
      </c>
      <c r="I1288" s="1">
        <v>5.0</v>
      </c>
      <c r="K1288" s="1">
        <v>787854.0</v>
      </c>
      <c r="L1288" s="1">
        <v>5.0</v>
      </c>
    </row>
    <row r="1289">
      <c r="A1289" s="1">
        <v>86968.0</v>
      </c>
      <c r="B1289" s="1">
        <v>225354.0</v>
      </c>
      <c r="C1289" s="1">
        <v>7.0</v>
      </c>
      <c r="E1289" s="4">
        <v>118060.0</v>
      </c>
      <c r="F1289" s="4">
        <v>6.0</v>
      </c>
      <c r="H1289" s="1">
        <v>550648.0</v>
      </c>
      <c r="I1289" s="1">
        <v>5.0</v>
      </c>
      <c r="K1289" s="1">
        <v>800263.0</v>
      </c>
      <c r="L1289" s="1">
        <v>5.0</v>
      </c>
    </row>
    <row r="1290">
      <c r="A1290" s="1">
        <v>180032.0</v>
      </c>
      <c r="B1290" s="1">
        <v>695107.0</v>
      </c>
      <c r="C1290" s="1">
        <v>7.0</v>
      </c>
      <c r="E1290" s="4">
        <v>178756.0</v>
      </c>
      <c r="F1290" s="4">
        <v>6.0</v>
      </c>
      <c r="H1290" s="1">
        <v>585811.0</v>
      </c>
      <c r="I1290" s="1">
        <v>5.0</v>
      </c>
      <c r="K1290" s="1">
        <v>802460.0</v>
      </c>
      <c r="L1290" s="1">
        <v>5.0</v>
      </c>
    </row>
    <row r="1291">
      <c r="A1291" s="1">
        <v>435513.0</v>
      </c>
      <c r="B1291" s="1">
        <v>233663.0</v>
      </c>
      <c r="C1291" s="1">
        <v>7.0</v>
      </c>
      <c r="E1291" s="4">
        <v>114661.0</v>
      </c>
      <c r="F1291" s="4">
        <v>6.0</v>
      </c>
      <c r="H1291" s="1">
        <v>540735.0</v>
      </c>
      <c r="I1291" s="1">
        <v>5.0</v>
      </c>
      <c r="K1291" s="1">
        <v>787056.0</v>
      </c>
      <c r="L1291" s="1">
        <v>5.0</v>
      </c>
    </row>
    <row r="1292">
      <c r="A1292" s="1">
        <v>227183.0</v>
      </c>
      <c r="B1292" s="1">
        <v>499164.0</v>
      </c>
      <c r="C1292" s="1">
        <v>7.0</v>
      </c>
      <c r="E1292" s="4">
        <v>146803.0</v>
      </c>
      <c r="F1292" s="4">
        <v>6.0</v>
      </c>
      <c r="H1292" s="1">
        <v>565637.0</v>
      </c>
      <c r="I1292" s="1">
        <v>5.0</v>
      </c>
      <c r="K1292" s="1">
        <v>790102.0</v>
      </c>
      <c r="L1292" s="1">
        <v>5.0</v>
      </c>
    </row>
    <row r="1293">
      <c r="A1293" s="1">
        <v>226683.0</v>
      </c>
      <c r="B1293" s="1">
        <v>238760.0</v>
      </c>
      <c r="C1293" s="1">
        <v>7.0</v>
      </c>
      <c r="E1293" s="4">
        <v>155897.0</v>
      </c>
      <c r="F1293" s="4">
        <v>6.0</v>
      </c>
      <c r="H1293" s="1">
        <v>588359.0</v>
      </c>
      <c r="I1293" s="1">
        <v>5.0</v>
      </c>
      <c r="K1293" s="1">
        <v>803211.0</v>
      </c>
      <c r="L1293" s="1">
        <v>5.0</v>
      </c>
    </row>
    <row r="1294">
      <c r="A1294" s="1">
        <v>439466.0</v>
      </c>
      <c r="B1294" s="1">
        <v>625685.0</v>
      </c>
      <c r="C1294" s="1">
        <v>7.0</v>
      </c>
      <c r="E1294" s="4">
        <v>120519.0</v>
      </c>
      <c r="F1294" s="4">
        <v>6.0</v>
      </c>
      <c r="H1294" s="1">
        <v>572233.0</v>
      </c>
      <c r="I1294" s="1">
        <v>5.0</v>
      </c>
      <c r="K1294" s="1">
        <v>784994.0</v>
      </c>
      <c r="L1294" s="1">
        <v>5.0</v>
      </c>
    </row>
    <row r="1295">
      <c r="A1295" s="1">
        <v>225829.0</v>
      </c>
      <c r="B1295" s="1">
        <v>566942.0</v>
      </c>
      <c r="C1295" s="1">
        <v>7.0</v>
      </c>
      <c r="E1295" s="4">
        <v>145334.0</v>
      </c>
      <c r="F1295" s="4">
        <v>6.0</v>
      </c>
      <c r="H1295" s="1">
        <v>549286.0</v>
      </c>
      <c r="I1295" s="1">
        <v>5.0</v>
      </c>
      <c r="K1295" s="1">
        <v>749250.0</v>
      </c>
      <c r="L1295" s="1">
        <v>5.0</v>
      </c>
    </row>
    <row r="1296">
      <c r="A1296" s="1">
        <v>84553.0</v>
      </c>
      <c r="B1296" s="1">
        <v>328258.0</v>
      </c>
      <c r="C1296" s="1">
        <v>7.0</v>
      </c>
      <c r="E1296" s="4">
        <v>155818.0</v>
      </c>
      <c r="F1296" s="4">
        <v>6.0</v>
      </c>
      <c r="H1296" s="1">
        <v>578957.0</v>
      </c>
      <c r="I1296" s="1">
        <v>5.0</v>
      </c>
      <c r="K1296" s="1">
        <v>787616.0</v>
      </c>
      <c r="L1296" s="1">
        <v>5.0</v>
      </c>
    </row>
    <row r="1297">
      <c r="A1297" s="1">
        <v>225422.0</v>
      </c>
      <c r="B1297" s="1">
        <v>22806.0</v>
      </c>
      <c r="C1297" s="1">
        <v>7.0</v>
      </c>
      <c r="E1297" s="4">
        <v>124544.0</v>
      </c>
      <c r="F1297" s="4">
        <v>6.0</v>
      </c>
      <c r="H1297" s="1">
        <v>576170.0</v>
      </c>
      <c r="I1297" s="1">
        <v>5.0</v>
      </c>
      <c r="K1297" s="1">
        <v>800386.0</v>
      </c>
      <c r="L1297" s="1">
        <v>5.0</v>
      </c>
    </row>
    <row r="1298">
      <c r="A1298" s="1">
        <v>439565.0</v>
      </c>
      <c r="B1298" s="1">
        <v>250253.0</v>
      </c>
      <c r="C1298" s="1">
        <v>7.0</v>
      </c>
      <c r="E1298" s="4">
        <v>149376.0</v>
      </c>
      <c r="F1298" s="4">
        <v>6.0</v>
      </c>
      <c r="H1298" s="1">
        <v>573575.0</v>
      </c>
      <c r="I1298" s="1">
        <v>5.0</v>
      </c>
      <c r="K1298" s="1">
        <v>708867.0</v>
      </c>
      <c r="L1298" s="1">
        <v>5.0</v>
      </c>
    </row>
    <row r="1299">
      <c r="A1299" s="1">
        <v>225111.0</v>
      </c>
      <c r="B1299" s="1">
        <v>54104.0</v>
      </c>
      <c r="C1299" s="1">
        <v>7.0</v>
      </c>
      <c r="E1299" s="4">
        <v>114809.0</v>
      </c>
      <c r="F1299" s="4">
        <v>6.0</v>
      </c>
      <c r="H1299" s="1">
        <v>557724.0</v>
      </c>
      <c r="I1299" s="1">
        <v>5.0</v>
      </c>
      <c r="K1299" s="1">
        <v>727555.0</v>
      </c>
      <c r="L1299" s="1">
        <v>5.0</v>
      </c>
    </row>
    <row r="1300">
      <c r="A1300" s="1">
        <v>83982.0</v>
      </c>
      <c r="B1300" s="1">
        <v>8431.0</v>
      </c>
      <c r="C1300" s="1">
        <v>7.0</v>
      </c>
      <c r="E1300" s="4">
        <v>159083.0</v>
      </c>
      <c r="F1300" s="4">
        <v>6.0</v>
      </c>
      <c r="H1300" s="1">
        <v>545677.0</v>
      </c>
      <c r="I1300" s="1">
        <v>5.0</v>
      </c>
      <c r="K1300" s="1">
        <v>704738.0</v>
      </c>
      <c r="L1300" s="1">
        <v>5.0</v>
      </c>
    </row>
    <row r="1301">
      <c r="A1301" s="1">
        <v>439868.0</v>
      </c>
      <c r="B1301" s="1">
        <v>74323.0</v>
      </c>
      <c r="C1301" s="1">
        <v>7.0</v>
      </c>
      <c r="E1301" s="4">
        <v>198164.0</v>
      </c>
      <c r="F1301" s="4">
        <v>6.0</v>
      </c>
      <c r="H1301" s="1">
        <v>582170.0</v>
      </c>
      <c r="I1301" s="1">
        <v>5.0</v>
      </c>
      <c r="K1301" s="1">
        <v>706135.0</v>
      </c>
      <c r="L1301" s="1">
        <v>5.0</v>
      </c>
    </row>
    <row r="1302">
      <c r="A1302" s="1">
        <v>439869.0</v>
      </c>
      <c r="B1302" s="1">
        <v>469013.0</v>
      </c>
      <c r="C1302" s="1">
        <v>7.0</v>
      </c>
      <c r="E1302" s="4">
        <v>156957.0</v>
      </c>
      <c r="F1302" s="4">
        <v>6.0</v>
      </c>
      <c r="H1302" s="1">
        <v>549625.0</v>
      </c>
      <c r="I1302" s="1">
        <v>5.0</v>
      </c>
      <c r="K1302" s="1">
        <v>706516.0</v>
      </c>
      <c r="L1302" s="1">
        <v>5.0</v>
      </c>
    </row>
    <row r="1303">
      <c r="A1303" s="1">
        <v>439886.0</v>
      </c>
      <c r="B1303" s="1">
        <v>243883.0</v>
      </c>
      <c r="C1303" s="1">
        <v>7.0</v>
      </c>
      <c r="E1303" s="4">
        <v>157518.0</v>
      </c>
      <c r="F1303" s="4">
        <v>6.0</v>
      </c>
      <c r="H1303" s="1">
        <v>725766.0</v>
      </c>
      <c r="I1303" s="1">
        <v>5.0</v>
      </c>
      <c r="K1303" s="1">
        <v>740536.0</v>
      </c>
      <c r="L1303" s="1">
        <v>5.0</v>
      </c>
    </row>
    <row r="1304">
      <c r="A1304" s="1">
        <v>224891.0</v>
      </c>
      <c r="B1304" s="1">
        <v>674708.0</v>
      </c>
      <c r="C1304" s="1">
        <v>7.0</v>
      </c>
      <c r="E1304" s="4">
        <v>185188.0</v>
      </c>
      <c r="F1304" s="4">
        <v>6.0</v>
      </c>
      <c r="H1304" s="1">
        <v>726228.0</v>
      </c>
      <c r="I1304" s="1">
        <v>5.0</v>
      </c>
      <c r="K1304" s="1">
        <v>708010.0</v>
      </c>
      <c r="L1304" s="1">
        <v>5.0</v>
      </c>
    </row>
    <row r="1305">
      <c r="A1305" s="1">
        <v>440172.0</v>
      </c>
      <c r="B1305" s="1">
        <v>35629.0</v>
      </c>
      <c r="C1305" s="1">
        <v>7.0</v>
      </c>
      <c r="E1305" s="4">
        <v>126655.0</v>
      </c>
      <c r="F1305" s="4">
        <v>6.0</v>
      </c>
      <c r="H1305" s="1">
        <v>692845.0</v>
      </c>
      <c r="I1305" s="1">
        <v>5.0</v>
      </c>
      <c r="K1305" s="1">
        <v>745652.0</v>
      </c>
      <c r="L1305" s="1">
        <v>5.0</v>
      </c>
    </row>
    <row r="1306">
      <c r="A1306" s="1">
        <v>30157.0</v>
      </c>
      <c r="B1306" s="1">
        <v>642621.0</v>
      </c>
      <c r="C1306" s="1">
        <v>7.0</v>
      </c>
      <c r="E1306" s="4">
        <v>103892.0</v>
      </c>
      <c r="F1306" s="4">
        <v>6.0</v>
      </c>
      <c r="H1306" s="1">
        <v>695141.0</v>
      </c>
      <c r="I1306" s="1">
        <v>5.0</v>
      </c>
      <c r="K1306" s="1">
        <v>717961.0</v>
      </c>
      <c r="L1306" s="1">
        <v>5.0</v>
      </c>
    </row>
    <row r="1307">
      <c r="A1307" s="1">
        <v>83153.0</v>
      </c>
      <c r="B1307" s="1">
        <v>151058.0</v>
      </c>
      <c r="C1307" s="1">
        <v>7.0</v>
      </c>
      <c r="E1307" s="4">
        <v>155488.0</v>
      </c>
      <c r="F1307" s="4">
        <v>6.0</v>
      </c>
      <c r="H1307" s="1">
        <v>742811.0</v>
      </c>
      <c r="I1307" s="1">
        <v>5.0</v>
      </c>
      <c r="K1307" s="1">
        <v>711582.0</v>
      </c>
      <c r="L1307" s="1">
        <v>5.0</v>
      </c>
    </row>
    <row r="1308">
      <c r="A1308" s="1">
        <v>679305.0</v>
      </c>
      <c r="B1308" s="1">
        <v>562266.0</v>
      </c>
      <c r="C1308" s="1">
        <v>7.0</v>
      </c>
      <c r="E1308" s="4">
        <v>153653.0</v>
      </c>
      <c r="F1308" s="4">
        <v>6.0</v>
      </c>
      <c r="H1308" s="1">
        <v>708348.0</v>
      </c>
      <c r="I1308" s="1">
        <v>5.0</v>
      </c>
      <c r="K1308" s="1">
        <v>704432.0</v>
      </c>
      <c r="L1308" s="1">
        <v>5.0</v>
      </c>
    </row>
    <row r="1309">
      <c r="A1309" s="1">
        <v>182698.0</v>
      </c>
      <c r="B1309" s="1">
        <v>38743.0</v>
      </c>
      <c r="C1309" s="1">
        <v>7.0</v>
      </c>
      <c r="E1309" s="4">
        <v>141221.0</v>
      </c>
      <c r="F1309" s="4">
        <v>6.0</v>
      </c>
      <c r="H1309" s="1">
        <v>692469.0</v>
      </c>
      <c r="I1309" s="1">
        <v>5.0</v>
      </c>
      <c r="K1309" s="1">
        <v>747694.0</v>
      </c>
      <c r="L1309" s="1">
        <v>5.0</v>
      </c>
    </row>
    <row r="1310">
      <c r="A1310" s="1">
        <v>329835.0</v>
      </c>
      <c r="B1310" s="1">
        <v>589016.0</v>
      </c>
      <c r="C1310" s="1">
        <v>7.0</v>
      </c>
      <c r="E1310" s="4">
        <v>152240.0</v>
      </c>
      <c r="F1310" s="4">
        <v>6.0</v>
      </c>
      <c r="H1310" s="1">
        <v>694222.0</v>
      </c>
      <c r="I1310" s="1">
        <v>5.0</v>
      </c>
      <c r="K1310" s="1">
        <v>712589.0</v>
      </c>
      <c r="L1310" s="1">
        <v>5.0</v>
      </c>
    </row>
    <row r="1311">
      <c r="A1311" s="1">
        <v>441379.0</v>
      </c>
      <c r="B1311" s="1">
        <v>424933.0</v>
      </c>
      <c r="C1311" s="1">
        <v>7.0</v>
      </c>
      <c r="E1311" s="4">
        <v>121037.0</v>
      </c>
      <c r="F1311" s="4">
        <v>6.0</v>
      </c>
      <c r="H1311" s="1">
        <v>705426.0</v>
      </c>
      <c r="I1311" s="1">
        <v>5.0</v>
      </c>
      <c r="K1311" s="1">
        <v>747278.0</v>
      </c>
      <c r="L1311" s="1">
        <v>5.0</v>
      </c>
    </row>
    <row r="1312">
      <c r="A1312" s="1">
        <v>441803.0</v>
      </c>
      <c r="B1312" s="1">
        <v>53937.0</v>
      </c>
      <c r="C1312" s="1">
        <v>7.0</v>
      </c>
      <c r="E1312" s="4">
        <v>178055.0</v>
      </c>
      <c r="F1312" s="4">
        <v>6.0</v>
      </c>
      <c r="H1312" s="1">
        <v>693009.0</v>
      </c>
      <c r="I1312" s="1">
        <v>5.0</v>
      </c>
      <c r="K1312" s="1">
        <v>744689.0</v>
      </c>
      <c r="L1312" s="1">
        <v>5.0</v>
      </c>
    </row>
    <row r="1313">
      <c r="A1313" s="1">
        <v>442180.0</v>
      </c>
      <c r="B1313" s="1">
        <v>79497.0</v>
      </c>
      <c r="C1313" s="1">
        <v>7.0</v>
      </c>
      <c r="E1313" s="4">
        <v>197917.0</v>
      </c>
      <c r="F1313" s="4">
        <v>6.0</v>
      </c>
      <c r="H1313" s="1">
        <v>726779.0</v>
      </c>
      <c r="I1313" s="1">
        <v>5.0</v>
      </c>
      <c r="K1313" s="1">
        <v>704665.0</v>
      </c>
      <c r="L1313" s="1">
        <v>5.0</v>
      </c>
    </row>
    <row r="1314">
      <c r="A1314" s="1">
        <v>333406.0</v>
      </c>
      <c r="B1314" s="1">
        <v>483000.0</v>
      </c>
      <c r="C1314" s="1">
        <v>7.0</v>
      </c>
      <c r="E1314" s="4">
        <v>141181.0</v>
      </c>
      <c r="F1314" s="4">
        <v>6.0</v>
      </c>
      <c r="H1314" s="1">
        <v>724752.0</v>
      </c>
      <c r="I1314" s="1">
        <v>5.0</v>
      </c>
      <c r="K1314" s="1">
        <v>265486.0</v>
      </c>
      <c r="L1314" s="1">
        <v>5.0</v>
      </c>
    </row>
    <row r="1315">
      <c r="A1315" s="1">
        <v>39169.0</v>
      </c>
      <c r="B1315" s="1">
        <v>221553.0</v>
      </c>
      <c r="C1315" s="1">
        <v>7.0</v>
      </c>
      <c r="E1315" s="4">
        <v>119366.0</v>
      </c>
      <c r="F1315" s="4">
        <v>6.0</v>
      </c>
      <c r="H1315" s="1">
        <v>710394.0</v>
      </c>
      <c r="I1315" s="1">
        <v>5.0</v>
      </c>
      <c r="K1315" s="1">
        <v>252650.0</v>
      </c>
      <c r="L1315" s="1">
        <v>5.0</v>
      </c>
    </row>
    <row r="1316">
      <c r="A1316" s="1">
        <v>81716.0</v>
      </c>
      <c r="B1316" s="1">
        <v>608413.0</v>
      </c>
      <c r="C1316" s="1">
        <v>7.0</v>
      </c>
      <c r="E1316" s="4">
        <v>182407.0</v>
      </c>
      <c r="F1316" s="4">
        <v>6.0</v>
      </c>
      <c r="H1316" s="1">
        <v>689674.0</v>
      </c>
      <c r="I1316" s="1">
        <v>5.0</v>
      </c>
      <c r="K1316" s="1">
        <v>232906.0</v>
      </c>
      <c r="L1316" s="1">
        <v>5.0</v>
      </c>
    </row>
    <row r="1317">
      <c r="A1317" s="1">
        <v>567556.0</v>
      </c>
      <c r="B1317" s="1">
        <v>366905.0</v>
      </c>
      <c r="C1317" s="1">
        <v>7.0</v>
      </c>
      <c r="E1317" s="4">
        <v>104286.0</v>
      </c>
      <c r="F1317" s="4">
        <v>6.0</v>
      </c>
      <c r="H1317" s="1">
        <v>685296.0</v>
      </c>
      <c r="I1317" s="1">
        <v>5.0</v>
      </c>
      <c r="K1317" s="1">
        <v>264762.0</v>
      </c>
      <c r="L1317" s="1">
        <v>5.0</v>
      </c>
    </row>
    <row r="1318">
      <c r="A1318" s="1">
        <v>4208.0</v>
      </c>
      <c r="B1318" s="1">
        <v>452799.0</v>
      </c>
      <c r="C1318" s="1">
        <v>7.0</v>
      </c>
      <c r="E1318" s="4">
        <v>173255.0</v>
      </c>
      <c r="F1318" s="4">
        <v>6.0</v>
      </c>
      <c r="H1318" s="1">
        <v>733526.0</v>
      </c>
      <c r="I1318" s="1">
        <v>5.0</v>
      </c>
      <c r="K1318" s="1">
        <v>243438.0</v>
      </c>
      <c r="L1318" s="1">
        <v>5.0</v>
      </c>
    </row>
    <row r="1319">
      <c r="A1319" s="1">
        <v>335739.0</v>
      </c>
      <c r="B1319" s="1">
        <v>84051.0</v>
      </c>
      <c r="C1319" s="1">
        <v>7.0</v>
      </c>
      <c r="E1319" s="4">
        <v>158675.0</v>
      </c>
      <c r="F1319" s="4">
        <v>6.0</v>
      </c>
      <c r="H1319" s="1">
        <v>698033.0</v>
      </c>
      <c r="I1319" s="1">
        <v>5.0</v>
      </c>
      <c r="K1319" s="1">
        <v>270616.0</v>
      </c>
      <c r="L1319" s="1">
        <v>5.0</v>
      </c>
    </row>
    <row r="1320">
      <c r="A1320" s="1">
        <v>81215.0</v>
      </c>
      <c r="B1320" s="1">
        <v>625793.0</v>
      </c>
      <c r="C1320" s="1">
        <v>7.0</v>
      </c>
      <c r="E1320" s="4">
        <v>131473.0</v>
      </c>
      <c r="F1320" s="4">
        <v>6.0</v>
      </c>
      <c r="H1320" s="1">
        <v>713425.0</v>
      </c>
      <c r="I1320" s="1">
        <v>5.0</v>
      </c>
      <c r="K1320" s="1">
        <v>274094.0</v>
      </c>
      <c r="L1320" s="1">
        <v>5.0</v>
      </c>
    </row>
    <row r="1321">
      <c r="A1321" s="1">
        <v>184251.0</v>
      </c>
      <c r="B1321" s="1">
        <v>204512.0</v>
      </c>
      <c r="C1321" s="1">
        <v>7.0</v>
      </c>
      <c r="E1321" s="4">
        <v>151960.0</v>
      </c>
      <c r="F1321" s="4">
        <v>6.0</v>
      </c>
      <c r="H1321" s="1">
        <v>712371.0</v>
      </c>
      <c r="I1321" s="1">
        <v>5.0</v>
      </c>
      <c r="K1321" s="1">
        <v>266624.0</v>
      </c>
      <c r="L1321" s="1">
        <v>5.0</v>
      </c>
    </row>
    <row r="1322">
      <c r="A1322" s="1">
        <v>81126.0</v>
      </c>
      <c r="B1322" s="1">
        <v>55212.0</v>
      </c>
      <c r="C1322" s="1">
        <v>7.0</v>
      </c>
      <c r="E1322" s="4">
        <v>177652.0</v>
      </c>
      <c r="F1322" s="4">
        <v>6.0</v>
      </c>
      <c r="H1322" s="1">
        <v>686281.0</v>
      </c>
      <c r="I1322" s="1">
        <v>5.0</v>
      </c>
      <c r="K1322" s="1">
        <v>273214.0</v>
      </c>
      <c r="L1322" s="1">
        <v>5.0</v>
      </c>
    </row>
    <row r="1323">
      <c r="A1323" s="1">
        <v>80968.0</v>
      </c>
      <c r="B1323" s="1">
        <v>520351.0</v>
      </c>
      <c r="C1323" s="1">
        <v>7.0</v>
      </c>
      <c r="E1323" s="4">
        <v>154210.0</v>
      </c>
      <c r="F1323" s="4">
        <v>6.0</v>
      </c>
      <c r="H1323" s="1">
        <v>723729.0</v>
      </c>
      <c r="I1323" s="1">
        <v>5.0</v>
      </c>
      <c r="K1323" s="1">
        <v>267773.0</v>
      </c>
      <c r="L1323" s="1">
        <v>5.0</v>
      </c>
    </row>
    <row r="1324">
      <c r="A1324" s="1">
        <v>222393.0</v>
      </c>
      <c r="B1324" s="1">
        <v>326338.0</v>
      </c>
      <c r="C1324" s="1">
        <v>7.0</v>
      </c>
      <c r="E1324" s="4">
        <v>131435.0</v>
      </c>
      <c r="F1324" s="4">
        <v>6.0</v>
      </c>
      <c r="H1324" s="1">
        <v>691400.0</v>
      </c>
      <c r="I1324" s="1">
        <v>5.0</v>
      </c>
      <c r="K1324" s="1">
        <v>247531.0</v>
      </c>
      <c r="L1324" s="1">
        <v>5.0</v>
      </c>
    </row>
    <row r="1325">
      <c r="A1325" s="1">
        <v>449959.0</v>
      </c>
      <c r="B1325" s="1">
        <v>611917.0</v>
      </c>
      <c r="C1325" s="1">
        <v>7.0</v>
      </c>
      <c r="E1325" s="4">
        <v>162227.0</v>
      </c>
      <c r="F1325" s="4">
        <v>6.0</v>
      </c>
      <c r="H1325" s="1">
        <v>708287.0</v>
      </c>
      <c r="I1325" s="1">
        <v>5.0</v>
      </c>
      <c r="K1325" s="1">
        <v>268683.0</v>
      </c>
      <c r="L1325" s="1">
        <v>5.0</v>
      </c>
    </row>
    <row r="1326">
      <c r="A1326" s="1">
        <v>80148.0</v>
      </c>
      <c r="B1326" s="1">
        <v>185941.0</v>
      </c>
      <c r="C1326" s="1">
        <v>7.0</v>
      </c>
      <c r="E1326" s="4">
        <v>151802.0</v>
      </c>
      <c r="F1326" s="4">
        <v>6.0</v>
      </c>
      <c r="H1326" s="1">
        <v>695107.0</v>
      </c>
      <c r="I1326" s="1">
        <v>5.0</v>
      </c>
      <c r="K1326" s="1">
        <v>245190.0</v>
      </c>
      <c r="L1326" s="1">
        <v>5.0</v>
      </c>
    </row>
    <row r="1327">
      <c r="A1327" s="1">
        <v>450528.0</v>
      </c>
      <c r="B1327" s="1">
        <v>694615.0</v>
      </c>
      <c r="C1327" s="1">
        <v>7.0</v>
      </c>
      <c r="E1327" s="4">
        <v>108010.0</v>
      </c>
      <c r="F1327" s="4">
        <v>6.0</v>
      </c>
      <c r="H1327" s="1">
        <v>648195.0</v>
      </c>
      <c r="I1327" s="1">
        <v>5.0</v>
      </c>
      <c r="K1327" s="1">
        <v>277431.0</v>
      </c>
      <c r="L1327" s="1">
        <v>5.0</v>
      </c>
    </row>
    <row r="1328">
      <c r="A1328" s="1">
        <v>695810.0</v>
      </c>
      <c r="B1328" s="1">
        <v>5519.0</v>
      </c>
      <c r="C1328" s="1">
        <v>7.0</v>
      </c>
      <c r="E1328" s="4">
        <v>151734.0</v>
      </c>
      <c r="F1328" s="4">
        <v>6.0</v>
      </c>
      <c r="H1328" s="1">
        <v>672492.0</v>
      </c>
      <c r="I1328" s="1">
        <v>5.0</v>
      </c>
      <c r="K1328" s="1">
        <v>266674.0</v>
      </c>
      <c r="L1328" s="1">
        <v>5.0</v>
      </c>
    </row>
    <row r="1329">
      <c r="A1329" s="1">
        <v>221737.0</v>
      </c>
      <c r="B1329" s="1">
        <v>11535.0</v>
      </c>
      <c r="C1329" s="1">
        <v>7.0</v>
      </c>
      <c r="E1329" s="4">
        <v>151713.0</v>
      </c>
      <c r="F1329" s="4">
        <v>6.0</v>
      </c>
      <c r="H1329" s="1">
        <v>635390.0</v>
      </c>
      <c r="I1329" s="1">
        <v>5.0</v>
      </c>
      <c r="K1329" s="1">
        <v>246871.0</v>
      </c>
      <c r="L1329" s="1">
        <v>5.0</v>
      </c>
    </row>
    <row r="1330">
      <c r="A1330" s="1">
        <v>454178.0</v>
      </c>
      <c r="B1330" s="1">
        <v>30448.0</v>
      </c>
      <c r="C1330" s="1">
        <v>7.0</v>
      </c>
      <c r="E1330" s="4">
        <v>161252.0</v>
      </c>
      <c r="F1330" s="4">
        <v>6.0</v>
      </c>
      <c r="H1330" s="1">
        <v>653640.0</v>
      </c>
      <c r="I1330" s="1">
        <v>5.0</v>
      </c>
      <c r="K1330" s="1">
        <v>263718.0</v>
      </c>
      <c r="L1330" s="1">
        <v>5.0</v>
      </c>
    </row>
    <row r="1331">
      <c r="A1331" s="1">
        <v>78832.0</v>
      </c>
      <c r="B1331" s="1">
        <v>216650.0</v>
      </c>
      <c r="C1331" s="1">
        <v>7.0</v>
      </c>
      <c r="E1331" s="4">
        <v>154923.0</v>
      </c>
      <c r="F1331" s="4">
        <v>6.0</v>
      </c>
      <c r="H1331" s="1">
        <v>621831.0</v>
      </c>
      <c r="I1331" s="1">
        <v>5.0</v>
      </c>
      <c r="K1331" s="1">
        <v>273975.0</v>
      </c>
      <c r="L1331" s="1">
        <v>5.0</v>
      </c>
    </row>
    <row r="1332">
      <c r="A1332" s="1">
        <v>566675.0</v>
      </c>
      <c r="B1332" s="1">
        <v>344936.0</v>
      </c>
      <c r="C1332" s="1">
        <v>7.0</v>
      </c>
      <c r="E1332" s="4">
        <v>145952.0</v>
      </c>
      <c r="F1332" s="4">
        <v>6.0</v>
      </c>
      <c r="H1332" s="1">
        <v>607150.0</v>
      </c>
      <c r="I1332" s="1">
        <v>5.0</v>
      </c>
      <c r="K1332" s="1">
        <v>271558.0</v>
      </c>
      <c r="L1332" s="1">
        <v>5.0</v>
      </c>
    </row>
    <row r="1333">
      <c r="A1333" s="1">
        <v>78576.0</v>
      </c>
      <c r="B1333" s="1">
        <v>103775.0</v>
      </c>
      <c r="C1333" s="1">
        <v>7.0</v>
      </c>
      <c r="E1333" s="4">
        <v>121097.0</v>
      </c>
      <c r="F1333" s="4">
        <v>6.0</v>
      </c>
      <c r="H1333" s="1">
        <v>662296.0</v>
      </c>
      <c r="I1333" s="1">
        <v>5.0</v>
      </c>
      <c r="K1333" s="1">
        <v>243677.0</v>
      </c>
      <c r="L1333" s="1">
        <v>5.0</v>
      </c>
    </row>
    <row r="1334">
      <c r="A1334" s="1">
        <v>186844.0</v>
      </c>
      <c r="B1334" s="1">
        <v>31205.0</v>
      </c>
      <c r="C1334" s="1">
        <v>7.0</v>
      </c>
      <c r="E1334" s="4">
        <v>106125.0</v>
      </c>
      <c r="F1334" s="4">
        <v>6.0</v>
      </c>
      <c r="H1334" s="1">
        <v>661717.0</v>
      </c>
      <c r="I1334" s="1">
        <v>5.0</v>
      </c>
      <c r="K1334" s="1">
        <v>268659.0</v>
      </c>
      <c r="L1334" s="1">
        <v>5.0</v>
      </c>
    </row>
    <row r="1335">
      <c r="A1335" s="1">
        <v>649704.0</v>
      </c>
      <c r="B1335" s="1">
        <v>55694.0</v>
      </c>
      <c r="C1335" s="1">
        <v>7.0</v>
      </c>
      <c r="E1335" s="4">
        <v>172193.0</v>
      </c>
      <c r="F1335" s="4">
        <v>6.0</v>
      </c>
      <c r="H1335" s="1">
        <v>627248.0</v>
      </c>
      <c r="I1335" s="1">
        <v>5.0</v>
      </c>
      <c r="K1335" s="1">
        <v>279541.0</v>
      </c>
      <c r="L1335" s="1">
        <v>5.0</v>
      </c>
    </row>
    <row r="1336">
      <c r="A1336" s="1">
        <v>152994.0</v>
      </c>
      <c r="B1336" s="1">
        <v>32259.0</v>
      </c>
      <c r="C1336" s="1">
        <v>7.0</v>
      </c>
      <c r="E1336" s="4">
        <v>169046.0</v>
      </c>
      <c r="F1336" s="4">
        <v>6.0</v>
      </c>
      <c r="H1336" s="1">
        <v>614695.0</v>
      </c>
      <c r="I1336" s="1">
        <v>5.0</v>
      </c>
      <c r="K1336" s="1">
        <v>273910.0</v>
      </c>
      <c r="L1336" s="1">
        <v>5.0</v>
      </c>
    </row>
    <row r="1337">
      <c r="A1337" s="1">
        <v>219812.0</v>
      </c>
      <c r="B1337" s="1">
        <v>336609.0</v>
      </c>
      <c r="C1337" s="1">
        <v>7.0</v>
      </c>
      <c r="E1337" s="4">
        <v>181011.0</v>
      </c>
      <c r="F1337" s="4">
        <v>6.0</v>
      </c>
      <c r="H1337" s="1">
        <v>660975.0</v>
      </c>
      <c r="I1337" s="1">
        <v>5.0</v>
      </c>
      <c r="K1337" s="1">
        <v>245408.0</v>
      </c>
      <c r="L1337" s="1">
        <v>5.0</v>
      </c>
    </row>
    <row r="1338">
      <c r="A1338" s="1">
        <v>337466.0</v>
      </c>
      <c r="B1338" s="1">
        <v>318448.0</v>
      </c>
      <c r="C1338" s="1">
        <v>7.0</v>
      </c>
      <c r="E1338" s="4">
        <v>145835.0</v>
      </c>
      <c r="F1338" s="4">
        <v>6.0</v>
      </c>
      <c r="H1338" s="1">
        <v>646669.0</v>
      </c>
      <c r="I1338" s="1">
        <v>5.0</v>
      </c>
      <c r="K1338" s="1">
        <v>274672.0</v>
      </c>
      <c r="L1338" s="1">
        <v>5.0</v>
      </c>
    </row>
    <row r="1339">
      <c r="A1339" s="1">
        <v>459339.0</v>
      </c>
      <c r="B1339" s="1">
        <v>479600.0</v>
      </c>
      <c r="C1339" s="1">
        <v>7.0</v>
      </c>
      <c r="E1339" s="4">
        <v>185364.0</v>
      </c>
      <c r="F1339" s="4">
        <v>6.0</v>
      </c>
      <c r="H1339" s="1">
        <v>659502.0</v>
      </c>
      <c r="I1339" s="1">
        <v>5.0</v>
      </c>
      <c r="K1339" s="1">
        <v>284849.0</v>
      </c>
      <c r="L1339" s="1">
        <v>5.0</v>
      </c>
    </row>
    <row r="1340">
      <c r="A1340" s="1">
        <v>30872.0</v>
      </c>
      <c r="B1340" s="1">
        <v>688816.0</v>
      </c>
      <c r="C1340" s="1">
        <v>7.0</v>
      </c>
      <c r="E1340" s="4">
        <v>185739.0</v>
      </c>
      <c r="F1340" s="4">
        <v>6.0</v>
      </c>
      <c r="H1340" s="1">
        <v>660891.0</v>
      </c>
      <c r="I1340" s="1">
        <v>5.0</v>
      </c>
      <c r="K1340" s="1">
        <v>245229.0</v>
      </c>
      <c r="L1340" s="1">
        <v>5.0</v>
      </c>
    </row>
    <row r="1341">
      <c r="A1341" s="1">
        <v>187724.0</v>
      </c>
      <c r="B1341" s="1">
        <v>123812.0</v>
      </c>
      <c r="C1341" s="1">
        <v>7.0</v>
      </c>
      <c r="E1341" s="4">
        <v>109801.0</v>
      </c>
      <c r="F1341" s="4">
        <v>6.0</v>
      </c>
      <c r="H1341" s="1">
        <v>613803.0</v>
      </c>
      <c r="I1341" s="1">
        <v>5.0</v>
      </c>
      <c r="K1341" s="1">
        <v>272296.0</v>
      </c>
      <c r="L1341" s="1">
        <v>5.0</v>
      </c>
    </row>
    <row r="1342">
      <c r="A1342" s="1">
        <v>459682.0</v>
      </c>
      <c r="B1342" s="1">
        <v>318041.0</v>
      </c>
      <c r="C1342" s="1">
        <v>7.0</v>
      </c>
      <c r="E1342" s="4">
        <v>256595.0</v>
      </c>
      <c r="F1342" s="4">
        <v>6.0</v>
      </c>
      <c r="H1342" s="1">
        <v>670763.0</v>
      </c>
      <c r="I1342" s="1">
        <v>5.0</v>
      </c>
      <c r="K1342" s="1">
        <v>276854.0</v>
      </c>
      <c r="L1342" s="1">
        <v>5.0</v>
      </c>
    </row>
    <row r="1343">
      <c r="A1343" s="1">
        <v>76866.0</v>
      </c>
      <c r="B1343" s="1">
        <v>182162.0</v>
      </c>
      <c r="C1343" s="1">
        <v>7.0</v>
      </c>
      <c r="E1343" s="4">
        <v>218986.0</v>
      </c>
      <c r="F1343" s="4">
        <v>6.0</v>
      </c>
      <c r="H1343" s="1">
        <v>626336.0</v>
      </c>
      <c r="I1343" s="1">
        <v>5.0</v>
      </c>
      <c r="K1343" s="1">
        <v>268732.0</v>
      </c>
      <c r="L1343" s="1">
        <v>5.0</v>
      </c>
    </row>
    <row r="1344">
      <c r="A1344" s="1">
        <v>218640.0</v>
      </c>
      <c r="B1344" s="1">
        <v>126564.0</v>
      </c>
      <c r="C1344" s="1">
        <v>7.0</v>
      </c>
      <c r="E1344" s="4">
        <v>248749.0</v>
      </c>
      <c r="F1344" s="4">
        <v>6.0</v>
      </c>
      <c r="H1344" s="1">
        <v>627410.0</v>
      </c>
      <c r="I1344" s="1">
        <v>5.0</v>
      </c>
      <c r="K1344" s="1">
        <v>276000.0</v>
      </c>
      <c r="L1344" s="1">
        <v>5.0</v>
      </c>
    </row>
    <row r="1345">
      <c r="A1345" s="1">
        <v>76714.0</v>
      </c>
      <c r="B1345" s="1">
        <v>32021.0</v>
      </c>
      <c r="C1345" s="1">
        <v>7.0</v>
      </c>
      <c r="E1345" s="4">
        <v>264166.0</v>
      </c>
      <c r="F1345" s="4">
        <v>6.0</v>
      </c>
      <c r="H1345" s="1">
        <v>653114.0</v>
      </c>
      <c r="I1345" s="1">
        <v>5.0</v>
      </c>
      <c r="K1345" s="1">
        <v>252588.0</v>
      </c>
      <c r="L1345" s="1">
        <v>5.0</v>
      </c>
    </row>
    <row r="1346">
      <c r="A1346" s="1">
        <v>462653.0</v>
      </c>
      <c r="B1346" s="1">
        <v>439960.0</v>
      </c>
      <c r="C1346" s="1">
        <v>7.0</v>
      </c>
      <c r="E1346" s="4">
        <v>247025.0</v>
      </c>
      <c r="F1346" s="4">
        <v>6.0</v>
      </c>
      <c r="H1346" s="1">
        <v>637909.0</v>
      </c>
      <c r="I1346" s="1">
        <v>5.0</v>
      </c>
      <c r="K1346" s="1">
        <v>242440.0</v>
      </c>
      <c r="L1346" s="1">
        <v>5.0</v>
      </c>
    </row>
    <row r="1347">
      <c r="A1347" s="1">
        <v>218355.0</v>
      </c>
      <c r="B1347" s="1">
        <v>454396.0</v>
      </c>
      <c r="C1347" s="1">
        <v>7.0</v>
      </c>
      <c r="E1347" s="4">
        <v>214875.0</v>
      </c>
      <c r="F1347" s="4">
        <v>6.0</v>
      </c>
      <c r="H1347" s="1">
        <v>653942.0</v>
      </c>
      <c r="I1347" s="1">
        <v>5.0</v>
      </c>
      <c r="K1347" s="1">
        <v>274021.0</v>
      </c>
      <c r="L1347" s="1">
        <v>5.0</v>
      </c>
    </row>
    <row r="1348">
      <c r="A1348" s="1">
        <v>218091.0</v>
      </c>
      <c r="B1348" s="1">
        <v>67727.0</v>
      </c>
      <c r="C1348" s="1">
        <v>7.0</v>
      </c>
      <c r="E1348" s="4">
        <v>206993.0</v>
      </c>
      <c r="F1348" s="4">
        <v>6.0</v>
      </c>
      <c r="H1348" s="1">
        <v>612463.0</v>
      </c>
      <c r="I1348" s="1">
        <v>5.0</v>
      </c>
      <c r="K1348" s="1">
        <v>283411.0</v>
      </c>
      <c r="L1348" s="1">
        <v>5.0</v>
      </c>
    </row>
    <row r="1349">
      <c r="A1349" s="1">
        <v>189015.0</v>
      </c>
      <c r="B1349" s="1">
        <v>41503.0</v>
      </c>
      <c r="C1349" s="1">
        <v>7.0</v>
      </c>
      <c r="E1349" s="4">
        <v>282565.0</v>
      </c>
      <c r="F1349" s="4">
        <v>6.0</v>
      </c>
      <c r="H1349" s="1">
        <v>650998.0</v>
      </c>
      <c r="I1349" s="1">
        <v>5.0</v>
      </c>
      <c r="K1349" s="1">
        <v>273927.0</v>
      </c>
      <c r="L1349" s="1">
        <v>5.0</v>
      </c>
    </row>
    <row r="1350">
      <c r="A1350" s="1">
        <v>75707.0</v>
      </c>
      <c r="B1350" s="1">
        <v>559788.0</v>
      </c>
      <c r="C1350" s="1">
        <v>7.0</v>
      </c>
      <c r="E1350" s="4">
        <v>253730.0</v>
      </c>
      <c r="F1350" s="4">
        <v>6.0</v>
      </c>
      <c r="H1350" s="1">
        <v>666365.0</v>
      </c>
      <c r="I1350" s="1">
        <v>5.0</v>
      </c>
      <c r="K1350" s="1">
        <v>275906.0</v>
      </c>
      <c r="L1350" s="1">
        <v>5.0</v>
      </c>
    </row>
    <row r="1351">
      <c r="A1351" s="1">
        <v>40473.0</v>
      </c>
      <c r="B1351" s="1">
        <v>101056.0</v>
      </c>
      <c r="C1351" s="1">
        <v>7.0</v>
      </c>
      <c r="E1351" s="4">
        <v>266459.0</v>
      </c>
      <c r="F1351" s="4">
        <v>6.0</v>
      </c>
      <c r="H1351" s="1">
        <v>607014.0</v>
      </c>
      <c r="I1351" s="1">
        <v>5.0</v>
      </c>
      <c r="K1351" s="1">
        <v>273352.0</v>
      </c>
      <c r="L1351" s="1">
        <v>5.0</v>
      </c>
    </row>
    <row r="1352">
      <c r="A1352" s="1">
        <v>468776.0</v>
      </c>
      <c r="B1352" s="1">
        <v>264149.0</v>
      </c>
      <c r="C1352" s="1">
        <v>7.0</v>
      </c>
      <c r="E1352" s="4">
        <v>300201.0</v>
      </c>
      <c r="F1352" s="4">
        <v>6.0</v>
      </c>
      <c r="H1352" s="1">
        <v>666876.0</v>
      </c>
      <c r="I1352" s="1">
        <v>5.0</v>
      </c>
      <c r="K1352" s="1">
        <v>261784.0</v>
      </c>
      <c r="L1352" s="1">
        <v>5.0</v>
      </c>
    </row>
    <row r="1353">
      <c r="A1353" s="1">
        <v>340291.0</v>
      </c>
      <c r="B1353" s="1">
        <v>307872.0</v>
      </c>
      <c r="C1353" s="1">
        <v>7.0</v>
      </c>
      <c r="E1353" s="4">
        <v>212472.0</v>
      </c>
      <c r="F1353" s="4">
        <v>6.0</v>
      </c>
      <c r="H1353" s="1">
        <v>637746.0</v>
      </c>
      <c r="I1353" s="1">
        <v>5.0</v>
      </c>
      <c r="K1353" s="1">
        <v>277267.0</v>
      </c>
      <c r="L1353" s="1">
        <v>5.0</v>
      </c>
    </row>
    <row r="1354">
      <c r="A1354" s="1">
        <v>468961.0</v>
      </c>
      <c r="B1354" s="1">
        <v>147772.0</v>
      </c>
      <c r="C1354" s="1">
        <v>7.0</v>
      </c>
      <c r="E1354" s="4">
        <v>245808.0</v>
      </c>
      <c r="F1354" s="4">
        <v>6.0</v>
      </c>
      <c r="H1354" s="1">
        <v>635118.0</v>
      </c>
      <c r="I1354" s="1">
        <v>5.0</v>
      </c>
      <c r="K1354" s="1">
        <v>246778.0</v>
      </c>
      <c r="L1354" s="1">
        <v>5.0</v>
      </c>
    </row>
    <row r="1355">
      <c r="A1355" s="1">
        <v>75496.0</v>
      </c>
      <c r="B1355" s="1">
        <v>1226.0</v>
      </c>
      <c r="C1355" s="1">
        <v>7.0</v>
      </c>
      <c r="E1355" s="4">
        <v>246416.0</v>
      </c>
      <c r="F1355" s="4">
        <v>6.0</v>
      </c>
      <c r="H1355" s="1">
        <v>620459.0</v>
      </c>
      <c r="I1355" s="1">
        <v>5.0</v>
      </c>
      <c r="K1355" s="1">
        <v>274397.0</v>
      </c>
      <c r="L1355" s="1">
        <v>5.0</v>
      </c>
    </row>
    <row r="1356">
      <c r="A1356" s="1">
        <v>341894.0</v>
      </c>
      <c r="B1356" s="1">
        <v>336779.0</v>
      </c>
      <c r="C1356" s="1">
        <v>7.0</v>
      </c>
      <c r="E1356" s="4">
        <v>233485.0</v>
      </c>
      <c r="F1356" s="4">
        <v>6.0</v>
      </c>
      <c r="H1356" s="1">
        <v>607478.0</v>
      </c>
      <c r="I1356" s="1">
        <v>5.0</v>
      </c>
      <c r="K1356" s="1">
        <v>266220.0</v>
      </c>
      <c r="L1356" s="1">
        <v>5.0</v>
      </c>
    </row>
    <row r="1357">
      <c r="A1357" s="1">
        <v>75112.0</v>
      </c>
      <c r="B1357" s="1">
        <v>233119.0</v>
      </c>
      <c r="C1357" s="1">
        <v>7.0</v>
      </c>
      <c r="E1357" s="4">
        <v>269765.0</v>
      </c>
      <c r="F1357" s="4">
        <v>6.0</v>
      </c>
      <c r="H1357" s="1">
        <v>607983.0</v>
      </c>
      <c r="I1357" s="1">
        <v>5.0</v>
      </c>
      <c r="K1357" s="1">
        <v>271848.0</v>
      </c>
      <c r="L1357" s="1">
        <v>5.0</v>
      </c>
    </row>
    <row r="1358">
      <c r="A1358" s="1">
        <v>216815.0</v>
      </c>
      <c r="B1358" s="1">
        <v>573462.0</v>
      </c>
      <c r="C1358" s="1">
        <v>7.0</v>
      </c>
      <c r="E1358" s="4">
        <v>223178.0</v>
      </c>
      <c r="F1358" s="4">
        <v>6.0</v>
      </c>
      <c r="H1358" s="1">
        <v>450264.0</v>
      </c>
      <c r="I1358" s="1">
        <v>5.0</v>
      </c>
      <c r="K1358" s="1">
        <v>248053.0</v>
      </c>
      <c r="L1358" s="1">
        <v>5.0</v>
      </c>
    </row>
    <row r="1359">
      <c r="A1359" s="1">
        <v>74827.0</v>
      </c>
      <c r="B1359" s="1">
        <v>696874.0</v>
      </c>
      <c r="C1359" s="1">
        <v>7.0</v>
      </c>
      <c r="E1359" s="4">
        <v>216276.0</v>
      </c>
      <c r="F1359" s="4">
        <v>6.0</v>
      </c>
      <c r="H1359" s="1">
        <v>418569.0</v>
      </c>
      <c r="I1359" s="1">
        <v>5.0</v>
      </c>
      <c r="K1359" s="1">
        <v>243135.0</v>
      </c>
      <c r="L1359" s="1">
        <v>5.0</v>
      </c>
    </row>
    <row r="1360">
      <c r="A1360" s="1">
        <v>478205.0</v>
      </c>
      <c r="B1360" s="1">
        <v>694310.0</v>
      </c>
      <c r="C1360" s="1">
        <v>7.0</v>
      </c>
      <c r="E1360" s="4">
        <v>261498.0</v>
      </c>
      <c r="F1360" s="4">
        <v>6.0</v>
      </c>
      <c r="H1360" s="1">
        <v>385270.0</v>
      </c>
      <c r="I1360" s="1">
        <v>5.0</v>
      </c>
      <c r="K1360" s="1">
        <v>269974.0</v>
      </c>
      <c r="L1360" s="1">
        <v>5.0</v>
      </c>
    </row>
    <row r="1361">
      <c r="A1361" s="1">
        <v>74011.0</v>
      </c>
      <c r="B1361" s="1">
        <v>202113.0</v>
      </c>
      <c r="C1361" s="1">
        <v>7.0</v>
      </c>
      <c r="E1361" s="4">
        <v>221666.0</v>
      </c>
      <c r="F1361" s="4">
        <v>6.0</v>
      </c>
      <c r="H1361" s="1">
        <v>399122.0</v>
      </c>
      <c r="I1361" s="1">
        <v>5.0</v>
      </c>
      <c r="K1361" s="1">
        <v>264733.0</v>
      </c>
      <c r="L1361" s="1">
        <v>5.0</v>
      </c>
    </row>
    <row r="1362">
      <c r="A1362" s="1">
        <v>73774.0</v>
      </c>
      <c r="B1362" s="1">
        <v>186371.0</v>
      </c>
      <c r="C1362" s="1">
        <v>7.0</v>
      </c>
      <c r="E1362" s="4">
        <v>215477.0</v>
      </c>
      <c r="F1362" s="4">
        <v>6.0</v>
      </c>
      <c r="H1362" s="1">
        <v>458041.0</v>
      </c>
      <c r="I1362" s="1">
        <v>5.0</v>
      </c>
      <c r="K1362" s="1">
        <v>241884.0</v>
      </c>
      <c r="L1362" s="1">
        <v>5.0</v>
      </c>
    </row>
    <row r="1363">
      <c r="A1363" s="1">
        <v>73716.0</v>
      </c>
      <c r="B1363" s="1">
        <v>116033.0</v>
      </c>
      <c r="C1363" s="1">
        <v>7.0</v>
      </c>
      <c r="E1363" s="4">
        <v>284551.0</v>
      </c>
      <c r="F1363" s="4">
        <v>6.0</v>
      </c>
      <c r="H1363" s="1">
        <v>394645.0</v>
      </c>
      <c r="I1363" s="1">
        <v>5.0</v>
      </c>
      <c r="K1363" s="1">
        <v>248006.0</v>
      </c>
      <c r="L1363" s="1">
        <v>5.0</v>
      </c>
    </row>
    <row r="1364">
      <c r="A1364" s="1">
        <v>184697.0</v>
      </c>
      <c r="B1364" s="1">
        <v>589770.0</v>
      </c>
      <c r="C1364" s="1">
        <v>7.0</v>
      </c>
      <c r="E1364" s="4">
        <v>238129.0</v>
      </c>
      <c r="F1364" s="4">
        <v>6.0</v>
      </c>
      <c r="H1364" s="1">
        <v>434834.0</v>
      </c>
      <c r="I1364" s="1">
        <v>5.0</v>
      </c>
      <c r="K1364" s="1">
        <v>265751.0</v>
      </c>
      <c r="L1364" s="1">
        <v>5.0</v>
      </c>
    </row>
    <row r="1365">
      <c r="A1365" s="1">
        <v>634940.0</v>
      </c>
      <c r="B1365" s="1">
        <v>186421.0</v>
      </c>
      <c r="C1365" s="1">
        <v>7.0</v>
      </c>
      <c r="E1365" s="4">
        <v>263614.0</v>
      </c>
      <c r="F1365" s="4">
        <v>6.0</v>
      </c>
      <c r="H1365" s="1">
        <v>391098.0</v>
      </c>
      <c r="I1365" s="1">
        <v>5.0</v>
      </c>
      <c r="K1365" s="1">
        <v>276405.0</v>
      </c>
      <c r="L1365" s="1">
        <v>5.0</v>
      </c>
    </row>
    <row r="1366">
      <c r="A1366" s="1">
        <v>38496.0</v>
      </c>
      <c r="B1366" s="1">
        <v>78768.0</v>
      </c>
      <c r="C1366" s="1">
        <v>7.0</v>
      </c>
      <c r="E1366" s="4">
        <v>268812.0</v>
      </c>
      <c r="F1366" s="4">
        <v>6.0</v>
      </c>
      <c r="H1366" s="1">
        <v>402379.0</v>
      </c>
      <c r="I1366" s="1">
        <v>5.0</v>
      </c>
      <c r="K1366" s="1">
        <v>273265.0</v>
      </c>
      <c r="L1366" s="1">
        <v>5.0</v>
      </c>
    </row>
    <row r="1367">
      <c r="A1367" s="1">
        <v>590165.0</v>
      </c>
      <c r="B1367" s="1">
        <v>390961.0</v>
      </c>
      <c r="C1367" s="1">
        <v>7.0</v>
      </c>
      <c r="E1367" s="4">
        <v>250009.0</v>
      </c>
      <c r="F1367" s="4">
        <v>6.0</v>
      </c>
      <c r="H1367" s="1">
        <v>409772.0</v>
      </c>
      <c r="I1367" s="1">
        <v>5.0</v>
      </c>
      <c r="K1367" s="1">
        <v>265586.0</v>
      </c>
      <c r="L1367" s="1">
        <v>5.0</v>
      </c>
    </row>
    <row r="1368">
      <c r="A1368" s="1">
        <v>77334.0</v>
      </c>
      <c r="B1368" s="1">
        <v>186436.0</v>
      </c>
      <c r="C1368" s="1">
        <v>7.0</v>
      </c>
      <c r="E1368" s="4">
        <v>262217.0</v>
      </c>
      <c r="F1368" s="4">
        <v>6.0</v>
      </c>
      <c r="H1368" s="1">
        <v>435470.0</v>
      </c>
      <c r="I1368" s="1">
        <v>5.0</v>
      </c>
      <c r="K1368" s="1">
        <v>520218.0</v>
      </c>
      <c r="L1368" s="1">
        <v>5.0</v>
      </c>
    </row>
    <row r="1369">
      <c r="A1369" s="1">
        <v>368090.0</v>
      </c>
      <c r="B1369" s="1">
        <v>702404.0</v>
      </c>
      <c r="C1369" s="1">
        <v>7.0</v>
      </c>
      <c r="E1369" s="4">
        <v>206570.0</v>
      </c>
      <c r="F1369" s="4">
        <v>6.0</v>
      </c>
      <c r="H1369" s="1">
        <v>409741.0</v>
      </c>
      <c r="I1369" s="1">
        <v>5.0</v>
      </c>
      <c r="K1369" s="1">
        <v>498608.0</v>
      </c>
      <c r="L1369" s="1">
        <v>5.0</v>
      </c>
    </row>
    <row r="1370">
      <c r="A1370" s="1">
        <v>184772.0</v>
      </c>
      <c r="B1370" s="1">
        <v>539351.0</v>
      </c>
      <c r="C1370" s="1">
        <v>7.0</v>
      </c>
      <c r="E1370" s="4">
        <v>232307.0</v>
      </c>
      <c r="F1370" s="4">
        <v>6.0</v>
      </c>
      <c r="H1370" s="1">
        <v>428252.0</v>
      </c>
      <c r="I1370" s="1">
        <v>5.0</v>
      </c>
      <c r="K1370" s="1">
        <v>519039.0</v>
      </c>
      <c r="L1370" s="1">
        <v>5.0</v>
      </c>
    </row>
    <row r="1371">
      <c r="A1371" s="1">
        <v>448390.0</v>
      </c>
      <c r="B1371" s="1">
        <v>29641.0</v>
      </c>
      <c r="C1371" s="1">
        <v>7.0</v>
      </c>
      <c r="E1371" s="4">
        <v>254100.0</v>
      </c>
      <c r="F1371" s="4">
        <v>6.0</v>
      </c>
      <c r="H1371" s="1">
        <v>437452.0</v>
      </c>
      <c r="I1371" s="1">
        <v>5.0</v>
      </c>
      <c r="K1371" s="1">
        <v>498191.0</v>
      </c>
      <c r="L1371" s="1">
        <v>5.0</v>
      </c>
    </row>
    <row r="1372">
      <c r="A1372" s="1">
        <v>257054.0</v>
      </c>
      <c r="B1372" s="1">
        <v>75003.0</v>
      </c>
      <c r="C1372" s="1">
        <v>7.0</v>
      </c>
      <c r="E1372" s="4">
        <v>295490.0</v>
      </c>
      <c r="F1372" s="4">
        <v>6.0</v>
      </c>
      <c r="H1372" s="1">
        <v>443909.0</v>
      </c>
      <c r="I1372" s="1">
        <v>5.0</v>
      </c>
      <c r="K1372" s="1">
        <v>482288.0</v>
      </c>
      <c r="L1372" s="1">
        <v>5.0</v>
      </c>
    </row>
    <row r="1373">
      <c r="A1373" s="1">
        <v>579817.0</v>
      </c>
      <c r="B1373" s="1">
        <v>5854.0</v>
      </c>
      <c r="C1373" s="1">
        <v>7.0</v>
      </c>
      <c r="E1373" s="4">
        <v>268233.0</v>
      </c>
      <c r="F1373" s="4">
        <v>6.0</v>
      </c>
      <c r="H1373" s="1">
        <v>393509.0</v>
      </c>
      <c r="I1373" s="1">
        <v>5.0</v>
      </c>
      <c r="K1373" s="1">
        <v>492020.0</v>
      </c>
      <c r="L1373" s="1">
        <v>5.0</v>
      </c>
    </row>
    <row r="1374">
      <c r="A1374" s="1">
        <v>163321.0</v>
      </c>
      <c r="B1374" s="1">
        <v>193993.0</v>
      </c>
      <c r="C1374" s="1">
        <v>7.0</v>
      </c>
      <c r="E1374" s="4">
        <v>212196.0</v>
      </c>
      <c r="F1374" s="4">
        <v>6.0</v>
      </c>
      <c r="H1374" s="1">
        <v>403943.0</v>
      </c>
      <c r="I1374" s="1">
        <v>5.0</v>
      </c>
      <c r="K1374" s="1">
        <v>477444.0</v>
      </c>
      <c r="L1374" s="1">
        <v>5.0</v>
      </c>
    </row>
    <row r="1375">
      <c r="A1375" s="1">
        <v>279882.0</v>
      </c>
      <c r="B1375" s="1">
        <v>243616.0</v>
      </c>
      <c r="C1375" s="1">
        <v>7.0</v>
      </c>
      <c r="E1375" s="4">
        <v>264688.0</v>
      </c>
      <c r="F1375" s="4">
        <v>6.0</v>
      </c>
      <c r="H1375" s="1">
        <v>388311.0</v>
      </c>
      <c r="I1375" s="1">
        <v>5.0</v>
      </c>
      <c r="K1375" s="1">
        <v>479709.0</v>
      </c>
      <c r="L1375" s="1">
        <v>5.0</v>
      </c>
    </row>
    <row r="1376">
      <c r="A1376" s="1">
        <v>335981.0</v>
      </c>
      <c r="B1376" s="1">
        <v>115995.0</v>
      </c>
      <c r="C1376" s="1">
        <v>7.0</v>
      </c>
      <c r="E1376" s="4">
        <v>261996.0</v>
      </c>
      <c r="F1376" s="4">
        <v>6.0</v>
      </c>
      <c r="H1376" s="1">
        <v>411539.0</v>
      </c>
      <c r="I1376" s="1">
        <v>5.0</v>
      </c>
      <c r="K1376" s="1">
        <v>475733.0</v>
      </c>
      <c r="L1376" s="1">
        <v>5.0</v>
      </c>
    </row>
    <row r="1377">
      <c r="A1377" s="1">
        <v>306168.0</v>
      </c>
      <c r="B1377" s="1">
        <v>7701.0</v>
      </c>
      <c r="C1377" s="1">
        <v>7.0</v>
      </c>
      <c r="E1377" s="4">
        <v>209125.0</v>
      </c>
      <c r="F1377" s="4">
        <v>6.0</v>
      </c>
      <c r="H1377" s="1">
        <v>408232.0</v>
      </c>
      <c r="I1377" s="1">
        <v>5.0</v>
      </c>
      <c r="K1377" s="1">
        <v>480133.0</v>
      </c>
      <c r="L1377" s="1">
        <v>5.0</v>
      </c>
    </row>
    <row r="1378">
      <c r="A1378" s="1">
        <v>365957.0</v>
      </c>
      <c r="B1378" s="1">
        <v>83614.0</v>
      </c>
      <c r="C1378" s="1">
        <v>7.0</v>
      </c>
      <c r="E1378" s="4">
        <v>216231.0</v>
      </c>
      <c r="F1378" s="4">
        <v>6.0</v>
      </c>
      <c r="H1378" s="1">
        <v>405611.0</v>
      </c>
      <c r="I1378" s="1">
        <v>5.0</v>
      </c>
      <c r="K1378" s="1">
        <v>493391.0</v>
      </c>
      <c r="L1378" s="1">
        <v>5.0</v>
      </c>
    </row>
    <row r="1379">
      <c r="A1379" s="1">
        <v>218280.0</v>
      </c>
      <c r="B1379" s="1">
        <v>440289.0</v>
      </c>
      <c r="C1379" s="1">
        <v>7.0</v>
      </c>
      <c r="E1379" s="4">
        <v>243046.0</v>
      </c>
      <c r="F1379" s="4">
        <v>6.0</v>
      </c>
      <c r="H1379" s="1">
        <v>459442.0</v>
      </c>
      <c r="I1379" s="1">
        <v>5.0</v>
      </c>
      <c r="K1379" s="1">
        <v>485878.0</v>
      </c>
      <c r="L1379" s="1">
        <v>5.0</v>
      </c>
    </row>
    <row r="1380">
      <c r="A1380" s="1">
        <v>539848.0</v>
      </c>
      <c r="B1380" s="1">
        <v>40720.0</v>
      </c>
      <c r="C1380" s="1">
        <v>7.0</v>
      </c>
      <c r="E1380" s="4">
        <v>267877.0</v>
      </c>
      <c r="F1380" s="4">
        <v>6.0</v>
      </c>
      <c r="H1380" s="1">
        <v>434656.0</v>
      </c>
      <c r="I1380" s="1">
        <v>5.0</v>
      </c>
      <c r="K1380" s="1">
        <v>487189.0</v>
      </c>
      <c r="L1380" s="1">
        <v>5.0</v>
      </c>
    </row>
    <row r="1381">
      <c r="A1381" s="1">
        <v>433223.0</v>
      </c>
      <c r="B1381" s="1">
        <v>219281.0</v>
      </c>
      <c r="C1381" s="1">
        <v>7.0</v>
      </c>
      <c r="E1381" s="4">
        <v>223900.0</v>
      </c>
      <c r="F1381" s="4">
        <v>6.0</v>
      </c>
      <c r="H1381" s="1">
        <v>440246.0</v>
      </c>
      <c r="I1381" s="1">
        <v>5.0</v>
      </c>
      <c r="K1381" s="1">
        <v>519118.0</v>
      </c>
      <c r="L1381" s="1">
        <v>5.0</v>
      </c>
    </row>
    <row r="1382">
      <c r="A1382" s="1">
        <v>35619.0</v>
      </c>
      <c r="B1382" s="1">
        <v>224611.0</v>
      </c>
      <c r="C1382" s="1">
        <v>7.0</v>
      </c>
      <c r="E1382" s="4">
        <v>276425.0</v>
      </c>
      <c r="F1382" s="4">
        <v>6.0</v>
      </c>
      <c r="H1382" s="1">
        <v>395363.0</v>
      </c>
      <c r="I1382" s="1">
        <v>5.0</v>
      </c>
      <c r="K1382" s="1">
        <v>488580.0</v>
      </c>
      <c r="L1382" s="1">
        <v>5.0</v>
      </c>
    </row>
    <row r="1383">
      <c r="A1383" s="1">
        <v>560589.0</v>
      </c>
      <c r="B1383" s="1">
        <v>249544.0</v>
      </c>
      <c r="C1383" s="1">
        <v>7.0</v>
      </c>
      <c r="E1383" s="4">
        <v>299890.0</v>
      </c>
      <c r="F1383" s="4">
        <v>6.0</v>
      </c>
      <c r="H1383" s="1">
        <v>391863.0</v>
      </c>
      <c r="I1383" s="1">
        <v>5.0</v>
      </c>
      <c r="K1383" s="1">
        <v>476607.0</v>
      </c>
      <c r="L1383" s="1">
        <v>5.0</v>
      </c>
    </row>
    <row r="1384">
      <c r="A1384" s="1">
        <v>84759.0</v>
      </c>
      <c r="B1384" s="1">
        <v>203892.0</v>
      </c>
      <c r="C1384" s="1">
        <v>7.0</v>
      </c>
      <c r="E1384" s="4">
        <v>285913.0</v>
      </c>
      <c r="F1384" s="4">
        <v>6.0</v>
      </c>
      <c r="H1384" s="1">
        <v>421197.0</v>
      </c>
      <c r="I1384" s="1">
        <v>5.0</v>
      </c>
      <c r="K1384" s="1">
        <v>520286.0</v>
      </c>
      <c r="L1384" s="1">
        <v>5.0</v>
      </c>
    </row>
    <row r="1385">
      <c r="A1385" s="1">
        <v>439524.0</v>
      </c>
      <c r="B1385" s="1">
        <v>367059.0</v>
      </c>
      <c r="C1385" s="1">
        <v>7.0</v>
      </c>
      <c r="E1385" s="4">
        <v>253049.0</v>
      </c>
      <c r="F1385" s="4">
        <v>6.0</v>
      </c>
      <c r="H1385" s="1">
        <v>390916.0</v>
      </c>
      <c r="I1385" s="1">
        <v>5.0</v>
      </c>
      <c r="K1385" s="1">
        <v>497259.0</v>
      </c>
      <c r="L1385" s="1">
        <v>5.0</v>
      </c>
    </row>
    <row r="1386">
      <c r="A1386" s="1">
        <v>38575.0</v>
      </c>
      <c r="B1386" s="1">
        <v>568954.0</v>
      </c>
      <c r="C1386" s="1">
        <v>7.0</v>
      </c>
      <c r="E1386" s="4">
        <v>222393.0</v>
      </c>
      <c r="F1386" s="4">
        <v>6.0</v>
      </c>
      <c r="H1386" s="1">
        <v>407498.0</v>
      </c>
      <c r="I1386" s="1">
        <v>5.0</v>
      </c>
      <c r="K1386" s="1">
        <v>472787.0</v>
      </c>
      <c r="L1386" s="1">
        <v>5.0</v>
      </c>
    </row>
    <row r="1387">
      <c r="A1387" s="1">
        <v>31247.0</v>
      </c>
      <c r="B1387" s="1">
        <v>78400.0</v>
      </c>
      <c r="C1387" s="1">
        <v>7.0</v>
      </c>
      <c r="E1387" s="4">
        <v>295783.0</v>
      </c>
      <c r="F1387" s="4">
        <v>6.0</v>
      </c>
      <c r="H1387" s="1">
        <v>421651.0</v>
      </c>
      <c r="I1387" s="1">
        <v>5.0</v>
      </c>
      <c r="K1387" s="1">
        <v>470827.0</v>
      </c>
      <c r="L1387" s="1">
        <v>5.0</v>
      </c>
    </row>
    <row r="1388">
      <c r="A1388" s="1">
        <v>590037.0</v>
      </c>
      <c r="B1388" s="1">
        <v>329240.0</v>
      </c>
      <c r="C1388" s="1">
        <v>7.0</v>
      </c>
      <c r="E1388" s="4">
        <v>252892.0</v>
      </c>
      <c r="F1388" s="4">
        <v>6.0</v>
      </c>
      <c r="H1388" s="1">
        <v>458772.0</v>
      </c>
      <c r="I1388" s="1">
        <v>5.0</v>
      </c>
      <c r="K1388" s="1">
        <v>498318.0</v>
      </c>
      <c r="L1388" s="1">
        <v>5.0</v>
      </c>
    </row>
    <row r="1389">
      <c r="A1389" s="1">
        <v>74863.0</v>
      </c>
      <c r="B1389" s="1">
        <v>83326.0</v>
      </c>
      <c r="C1389" s="1">
        <v>7.0</v>
      </c>
      <c r="E1389" s="4">
        <v>220773.0</v>
      </c>
      <c r="F1389" s="4">
        <v>6.0</v>
      </c>
      <c r="H1389" s="1">
        <v>407216.0</v>
      </c>
      <c r="I1389" s="1">
        <v>5.0</v>
      </c>
      <c r="K1389" s="1">
        <v>482095.0</v>
      </c>
      <c r="L1389" s="1">
        <v>5.0</v>
      </c>
    </row>
    <row r="1390">
      <c r="A1390" s="1">
        <v>599582.0</v>
      </c>
      <c r="B1390" s="1">
        <v>40480.0</v>
      </c>
      <c r="C1390" s="1">
        <v>7.0</v>
      </c>
      <c r="E1390" s="4">
        <v>212790.0</v>
      </c>
      <c r="F1390" s="4">
        <v>6.0</v>
      </c>
      <c r="H1390" s="1">
        <v>389230.0</v>
      </c>
      <c r="I1390" s="1">
        <v>5.0</v>
      </c>
      <c r="K1390" s="1">
        <v>481476.0</v>
      </c>
      <c r="L1390" s="1">
        <v>5.0</v>
      </c>
    </row>
    <row r="1391">
      <c r="A1391" s="1">
        <v>328248.0</v>
      </c>
      <c r="B1391" s="1">
        <v>297145.0</v>
      </c>
      <c r="C1391" s="1">
        <v>7.0</v>
      </c>
      <c r="E1391" s="4">
        <v>269179.0</v>
      </c>
      <c r="F1391" s="4">
        <v>6.0</v>
      </c>
      <c r="H1391" s="1">
        <v>389841.0</v>
      </c>
      <c r="I1391" s="1">
        <v>5.0</v>
      </c>
      <c r="K1391" s="1">
        <v>494574.0</v>
      </c>
      <c r="L1391" s="1">
        <v>5.0</v>
      </c>
    </row>
    <row r="1392">
      <c r="A1392" s="1">
        <v>64261.0</v>
      </c>
      <c r="B1392" s="1">
        <v>329354.0</v>
      </c>
      <c r="C1392" s="1">
        <v>7.0</v>
      </c>
      <c r="E1392" s="4">
        <v>252858.0</v>
      </c>
      <c r="F1392" s="4">
        <v>6.0</v>
      </c>
      <c r="H1392" s="1">
        <v>420241.0</v>
      </c>
      <c r="I1392" s="1">
        <v>5.0</v>
      </c>
      <c r="K1392" s="1">
        <v>517670.0</v>
      </c>
      <c r="L1392" s="1">
        <v>5.0</v>
      </c>
    </row>
    <row r="1393">
      <c r="A1393" s="1">
        <v>388914.0</v>
      </c>
      <c r="B1393" s="1">
        <v>410942.0</v>
      </c>
      <c r="C1393" s="1">
        <v>7.0</v>
      </c>
      <c r="E1393" s="4">
        <v>284357.0</v>
      </c>
      <c r="F1393" s="4">
        <v>6.0</v>
      </c>
      <c r="H1393" s="1">
        <v>391996.0</v>
      </c>
      <c r="I1393" s="1">
        <v>5.0</v>
      </c>
      <c r="K1393" s="1">
        <v>470143.0</v>
      </c>
      <c r="L1393" s="1">
        <v>5.0</v>
      </c>
    </row>
    <row r="1394">
      <c r="A1394" s="1">
        <v>439561.0</v>
      </c>
      <c r="B1394" s="1">
        <v>51771.0</v>
      </c>
      <c r="C1394" s="1">
        <v>7.0</v>
      </c>
      <c r="E1394" s="4">
        <v>245053.0</v>
      </c>
      <c r="F1394" s="4">
        <v>6.0</v>
      </c>
      <c r="H1394" s="1">
        <v>387903.0</v>
      </c>
      <c r="I1394" s="1">
        <v>5.0</v>
      </c>
      <c r="K1394" s="1">
        <v>463901.0</v>
      </c>
      <c r="L1394" s="1">
        <v>5.0</v>
      </c>
    </row>
    <row r="1395">
      <c r="A1395" s="1">
        <v>280640.0</v>
      </c>
      <c r="B1395" s="1">
        <v>12714.0</v>
      </c>
      <c r="C1395" s="1">
        <v>7.0</v>
      </c>
      <c r="E1395" s="4">
        <v>279561.0</v>
      </c>
      <c r="F1395" s="4">
        <v>6.0</v>
      </c>
      <c r="H1395" s="1">
        <v>403863.0</v>
      </c>
      <c r="I1395" s="1">
        <v>5.0</v>
      </c>
      <c r="K1395" s="1">
        <v>482394.0</v>
      </c>
      <c r="L1395" s="1">
        <v>5.0</v>
      </c>
    </row>
    <row r="1396">
      <c r="A1396" s="1">
        <v>640767.0</v>
      </c>
      <c r="B1396" s="1">
        <v>204293.0</v>
      </c>
      <c r="C1396" s="1">
        <v>7.0</v>
      </c>
      <c r="E1396" s="4">
        <v>238604.0</v>
      </c>
      <c r="F1396" s="4">
        <v>6.0</v>
      </c>
      <c r="H1396" s="1">
        <v>453209.0</v>
      </c>
      <c r="I1396" s="1">
        <v>5.0</v>
      </c>
      <c r="K1396" s="1">
        <v>481893.0</v>
      </c>
      <c r="L1396" s="1">
        <v>5.0</v>
      </c>
    </row>
    <row r="1397">
      <c r="A1397" s="1">
        <v>640822.0</v>
      </c>
      <c r="B1397" s="1">
        <v>198319.0</v>
      </c>
      <c r="C1397" s="1">
        <v>7.0</v>
      </c>
      <c r="E1397" s="4">
        <v>274654.0</v>
      </c>
      <c r="F1397" s="4">
        <v>6.0</v>
      </c>
      <c r="H1397" s="1">
        <v>458679.0</v>
      </c>
      <c r="I1397" s="1">
        <v>5.0</v>
      </c>
      <c r="K1397" s="1">
        <v>477396.0</v>
      </c>
      <c r="L1397" s="1">
        <v>5.0</v>
      </c>
    </row>
    <row r="1398">
      <c r="A1398" s="1">
        <v>306486.0</v>
      </c>
      <c r="B1398" s="1">
        <v>367105.0</v>
      </c>
      <c r="C1398" s="1">
        <v>7.0</v>
      </c>
      <c r="E1398" s="4">
        <v>236442.0</v>
      </c>
      <c r="F1398" s="4">
        <v>6.0</v>
      </c>
      <c r="H1398" s="1">
        <v>403605.0</v>
      </c>
      <c r="I1398" s="1">
        <v>5.0</v>
      </c>
      <c r="K1398" s="1">
        <v>469196.0</v>
      </c>
      <c r="L1398" s="1">
        <v>5.0</v>
      </c>
    </row>
    <row r="1399">
      <c r="A1399" s="1">
        <v>137915.0</v>
      </c>
      <c r="B1399" s="1">
        <v>244771.0</v>
      </c>
      <c r="C1399" s="1">
        <v>7.0</v>
      </c>
      <c r="E1399" s="4">
        <v>283108.0</v>
      </c>
      <c r="F1399" s="4">
        <v>6.0</v>
      </c>
      <c r="H1399" s="1">
        <v>416979.0</v>
      </c>
      <c r="I1399" s="1">
        <v>5.0</v>
      </c>
      <c r="K1399" s="1">
        <v>520018.0</v>
      </c>
      <c r="L1399" s="1">
        <v>5.0</v>
      </c>
    </row>
    <row r="1400">
      <c r="A1400" s="1">
        <v>36070.0</v>
      </c>
      <c r="B1400" s="1">
        <v>4715.0</v>
      </c>
      <c r="C1400" s="1">
        <v>7.0</v>
      </c>
      <c r="E1400" s="4">
        <v>254890.0</v>
      </c>
      <c r="F1400" s="4">
        <v>6.0</v>
      </c>
      <c r="H1400" s="1">
        <v>438136.0</v>
      </c>
      <c r="I1400" s="1">
        <v>5.0</v>
      </c>
      <c r="K1400" s="1">
        <v>386790.0</v>
      </c>
      <c r="L1400" s="1">
        <v>5.0</v>
      </c>
    </row>
    <row r="1401">
      <c r="A1401" s="1">
        <v>406997.0</v>
      </c>
      <c r="B1401" s="1">
        <v>103377.0</v>
      </c>
      <c r="C1401" s="1">
        <v>7.0</v>
      </c>
      <c r="E1401" s="4">
        <v>294963.0</v>
      </c>
      <c r="F1401" s="4">
        <v>6.0</v>
      </c>
      <c r="H1401" s="1">
        <v>456645.0</v>
      </c>
      <c r="I1401" s="1">
        <v>5.0</v>
      </c>
      <c r="K1401" s="1">
        <v>393320.0</v>
      </c>
      <c r="L1401" s="1">
        <v>5.0</v>
      </c>
    </row>
    <row r="1402">
      <c r="A1402" s="1">
        <v>65587.0</v>
      </c>
      <c r="B1402" s="1">
        <v>682834.0</v>
      </c>
      <c r="C1402" s="1">
        <v>7.0</v>
      </c>
      <c r="E1402" s="4">
        <v>275033.0</v>
      </c>
      <c r="F1402" s="4">
        <v>6.0</v>
      </c>
      <c r="H1402" s="1">
        <v>401288.0</v>
      </c>
      <c r="I1402" s="1">
        <v>5.0</v>
      </c>
      <c r="K1402" s="1">
        <v>384675.0</v>
      </c>
      <c r="L1402" s="1">
        <v>5.0</v>
      </c>
    </row>
    <row r="1403">
      <c r="A1403" s="1">
        <v>368280.0</v>
      </c>
      <c r="B1403" s="1">
        <v>426266.0</v>
      </c>
      <c r="C1403" s="1">
        <v>7.0</v>
      </c>
      <c r="E1403" s="4">
        <v>248535.0</v>
      </c>
      <c r="F1403" s="4">
        <v>6.0</v>
      </c>
      <c r="H1403" s="1">
        <v>415686.0</v>
      </c>
      <c r="I1403" s="1">
        <v>5.0</v>
      </c>
      <c r="K1403" s="1">
        <v>362642.0</v>
      </c>
      <c r="L1403" s="1">
        <v>5.0</v>
      </c>
    </row>
    <row r="1404">
      <c r="A1404" s="1">
        <v>140445.0</v>
      </c>
      <c r="B1404" s="1">
        <v>518412.0</v>
      </c>
      <c r="C1404" s="1">
        <v>7.0</v>
      </c>
      <c r="E1404" s="4">
        <v>206955.0</v>
      </c>
      <c r="F1404" s="4">
        <v>6.0</v>
      </c>
      <c r="H1404" s="1">
        <v>418193.0</v>
      </c>
      <c r="I1404" s="1">
        <v>5.0</v>
      </c>
      <c r="K1404" s="1">
        <v>394843.0</v>
      </c>
      <c r="L1404" s="1">
        <v>5.0</v>
      </c>
    </row>
    <row r="1405">
      <c r="A1405" s="1">
        <v>101569.0</v>
      </c>
      <c r="B1405" s="1">
        <v>576173.0</v>
      </c>
      <c r="C1405" s="1">
        <v>7.0</v>
      </c>
      <c r="E1405" s="4">
        <v>242666.0</v>
      </c>
      <c r="F1405" s="4">
        <v>6.0</v>
      </c>
      <c r="H1405" s="1">
        <v>452998.0</v>
      </c>
      <c r="I1405" s="1">
        <v>5.0</v>
      </c>
      <c r="K1405" s="1">
        <v>404419.0</v>
      </c>
      <c r="L1405" s="1">
        <v>5.0</v>
      </c>
    </row>
    <row r="1406">
      <c r="A1406" s="1">
        <v>600349.0</v>
      </c>
      <c r="B1406" s="1">
        <v>4246.0</v>
      </c>
      <c r="C1406" s="1">
        <v>7.0</v>
      </c>
      <c r="E1406" s="4">
        <v>215333.0</v>
      </c>
      <c r="F1406" s="4">
        <v>6.0</v>
      </c>
      <c r="H1406" s="1">
        <v>416934.0</v>
      </c>
      <c r="I1406" s="1">
        <v>5.0</v>
      </c>
      <c r="K1406" s="1">
        <v>359605.0</v>
      </c>
      <c r="L1406" s="1">
        <v>5.0</v>
      </c>
    </row>
    <row r="1407">
      <c r="A1407" s="1">
        <v>115038.0</v>
      </c>
      <c r="B1407" s="1">
        <v>613428.0</v>
      </c>
      <c r="C1407" s="1">
        <v>7.0</v>
      </c>
      <c r="E1407" s="4">
        <v>232479.0</v>
      </c>
      <c r="F1407" s="4">
        <v>6.0</v>
      </c>
      <c r="H1407" s="1">
        <v>384694.0</v>
      </c>
      <c r="I1407" s="1">
        <v>5.0</v>
      </c>
      <c r="K1407" s="1">
        <v>395677.0</v>
      </c>
      <c r="L1407" s="1">
        <v>5.0</v>
      </c>
    </row>
    <row r="1408">
      <c r="A1408" s="1">
        <v>119647.0</v>
      </c>
      <c r="B1408" s="1">
        <v>696000.0</v>
      </c>
      <c r="C1408" s="1">
        <v>7.0</v>
      </c>
      <c r="E1408" s="4">
        <v>242961.0</v>
      </c>
      <c r="F1408" s="4">
        <v>6.0</v>
      </c>
      <c r="H1408" s="1">
        <v>461205.0</v>
      </c>
      <c r="I1408" s="1">
        <v>5.0</v>
      </c>
      <c r="K1408" s="1">
        <v>399073.0</v>
      </c>
      <c r="L1408" s="1">
        <v>5.0</v>
      </c>
    </row>
    <row r="1409">
      <c r="A1409" s="1">
        <v>156095.0</v>
      </c>
      <c r="B1409" s="1">
        <v>189886.0</v>
      </c>
      <c r="C1409" s="1">
        <v>7.0</v>
      </c>
      <c r="E1409" s="4">
        <v>872793.0</v>
      </c>
      <c r="F1409" s="4">
        <v>6.0</v>
      </c>
      <c r="H1409" s="1">
        <v>394279.0</v>
      </c>
      <c r="I1409" s="1">
        <v>5.0</v>
      </c>
      <c r="K1409" s="1">
        <v>386732.0</v>
      </c>
      <c r="L1409" s="1">
        <v>5.0</v>
      </c>
    </row>
    <row r="1410">
      <c r="A1410" s="1">
        <v>537628.0</v>
      </c>
      <c r="B1410" s="1">
        <v>71053.0</v>
      </c>
      <c r="C1410" s="1">
        <v>7.0</v>
      </c>
      <c r="E1410" s="4">
        <v>866294.0</v>
      </c>
      <c r="F1410" s="4">
        <v>6.0</v>
      </c>
      <c r="H1410" s="1">
        <v>460416.0</v>
      </c>
      <c r="I1410" s="1">
        <v>5.0</v>
      </c>
      <c r="K1410" s="1">
        <v>391055.0</v>
      </c>
      <c r="L1410" s="1">
        <v>5.0</v>
      </c>
    </row>
    <row r="1411">
      <c r="A1411" s="1">
        <v>225354.0</v>
      </c>
      <c r="B1411" s="1">
        <v>232817.0</v>
      </c>
      <c r="C1411" s="1">
        <v>7.0</v>
      </c>
      <c r="E1411" s="4">
        <v>872654.0</v>
      </c>
      <c r="F1411" s="4">
        <v>6.0</v>
      </c>
      <c r="H1411" s="1">
        <v>460403.0</v>
      </c>
      <c r="I1411" s="1">
        <v>5.0</v>
      </c>
      <c r="K1411" s="1">
        <v>397613.0</v>
      </c>
      <c r="L1411" s="1">
        <v>5.0</v>
      </c>
    </row>
    <row r="1412">
      <c r="A1412" s="1">
        <v>695107.0</v>
      </c>
      <c r="B1412" s="1">
        <v>69978.0</v>
      </c>
      <c r="C1412" s="1">
        <v>7.0</v>
      </c>
      <c r="E1412" s="4">
        <v>866957.0</v>
      </c>
      <c r="F1412" s="4">
        <v>6.0</v>
      </c>
      <c r="H1412" s="1">
        <v>401994.0</v>
      </c>
      <c r="I1412" s="1">
        <v>5.0</v>
      </c>
      <c r="K1412" s="1">
        <v>361007.0</v>
      </c>
      <c r="L1412" s="1">
        <v>5.0</v>
      </c>
    </row>
    <row r="1413">
      <c r="A1413" s="1">
        <v>233663.0</v>
      </c>
      <c r="B1413" s="1">
        <v>338235.0</v>
      </c>
      <c r="C1413" s="1">
        <v>7.0</v>
      </c>
      <c r="E1413" s="4">
        <v>848807.0</v>
      </c>
      <c r="F1413" s="4">
        <v>6.0</v>
      </c>
      <c r="H1413" s="1">
        <v>428753.0</v>
      </c>
      <c r="I1413" s="1">
        <v>5.0</v>
      </c>
      <c r="K1413" s="1">
        <v>390029.0</v>
      </c>
      <c r="L1413" s="1">
        <v>5.0</v>
      </c>
    </row>
    <row r="1414">
      <c r="A1414" s="1">
        <v>499164.0</v>
      </c>
      <c r="B1414" s="1">
        <v>440951.0</v>
      </c>
      <c r="C1414" s="1">
        <v>7.0</v>
      </c>
      <c r="E1414" s="4">
        <v>869924.0</v>
      </c>
      <c r="F1414" s="4">
        <v>6.0</v>
      </c>
      <c r="H1414" s="1">
        <v>391792.0</v>
      </c>
      <c r="I1414" s="1">
        <v>5.0</v>
      </c>
      <c r="K1414" s="1">
        <v>403732.0</v>
      </c>
      <c r="L1414" s="1">
        <v>5.0</v>
      </c>
    </row>
    <row r="1415">
      <c r="A1415" s="1">
        <v>238760.0</v>
      </c>
      <c r="B1415" s="1">
        <v>116448.0</v>
      </c>
      <c r="C1415" s="1">
        <v>7.0</v>
      </c>
      <c r="E1415" s="4">
        <v>936611.0</v>
      </c>
      <c r="F1415" s="4">
        <v>6.0</v>
      </c>
      <c r="H1415" s="1">
        <v>425296.0</v>
      </c>
      <c r="I1415" s="1">
        <v>5.0</v>
      </c>
      <c r="K1415" s="1">
        <v>394618.0</v>
      </c>
      <c r="L1415" s="1">
        <v>5.0</v>
      </c>
    </row>
    <row r="1416">
      <c r="A1416" s="1">
        <v>625685.0</v>
      </c>
      <c r="B1416" s="1">
        <v>595233.0</v>
      </c>
      <c r="C1416" s="1">
        <v>7.0</v>
      </c>
      <c r="E1416" s="4">
        <v>941291.0</v>
      </c>
      <c r="F1416" s="4">
        <v>6.0</v>
      </c>
      <c r="H1416" s="1">
        <v>435084.0</v>
      </c>
      <c r="I1416" s="1">
        <v>5.0</v>
      </c>
      <c r="K1416" s="1">
        <v>389476.0</v>
      </c>
      <c r="L1416" s="1">
        <v>5.0</v>
      </c>
    </row>
    <row r="1417">
      <c r="A1417" s="1">
        <v>566942.0</v>
      </c>
      <c r="B1417" s="1">
        <v>411899.0</v>
      </c>
      <c r="C1417" s="1">
        <v>7.0</v>
      </c>
      <c r="E1417" s="4">
        <v>891931.0</v>
      </c>
      <c r="F1417" s="4">
        <v>6.0</v>
      </c>
      <c r="H1417" s="1">
        <v>435884.0</v>
      </c>
      <c r="I1417" s="1">
        <v>5.0</v>
      </c>
      <c r="K1417" s="1">
        <v>393216.0</v>
      </c>
      <c r="L1417" s="1">
        <v>5.0</v>
      </c>
    </row>
    <row r="1418">
      <c r="A1418" s="1">
        <v>328258.0</v>
      </c>
      <c r="B1418" s="1">
        <v>32591.0</v>
      </c>
      <c r="C1418" s="1">
        <v>7.0</v>
      </c>
      <c r="E1418" s="4">
        <v>867992.0</v>
      </c>
      <c r="F1418" s="4">
        <v>6.0</v>
      </c>
      <c r="H1418" s="1">
        <v>426446.0</v>
      </c>
      <c r="I1418" s="1">
        <v>5.0</v>
      </c>
      <c r="K1418" s="1">
        <v>404169.0</v>
      </c>
      <c r="L1418" s="1">
        <v>5.0</v>
      </c>
    </row>
    <row r="1419">
      <c r="A1419" s="1">
        <v>22806.0</v>
      </c>
      <c r="B1419" s="1">
        <v>178531.0</v>
      </c>
      <c r="C1419" s="1">
        <v>7.0</v>
      </c>
      <c r="E1419" s="4">
        <v>917687.0</v>
      </c>
      <c r="F1419" s="4">
        <v>6.0</v>
      </c>
      <c r="H1419" s="1">
        <v>387213.0</v>
      </c>
      <c r="I1419" s="1">
        <v>5.0</v>
      </c>
      <c r="K1419" s="1">
        <v>365152.0</v>
      </c>
      <c r="L1419" s="1">
        <v>5.0</v>
      </c>
    </row>
    <row r="1420">
      <c r="A1420" s="1">
        <v>250253.0</v>
      </c>
      <c r="B1420" s="1">
        <v>63374.0</v>
      </c>
      <c r="C1420" s="1">
        <v>7.0</v>
      </c>
      <c r="E1420" s="4">
        <v>865517.0</v>
      </c>
      <c r="F1420" s="4">
        <v>6.0</v>
      </c>
      <c r="H1420" s="1">
        <v>414325.0</v>
      </c>
      <c r="I1420" s="1">
        <v>5.0</v>
      </c>
      <c r="K1420" s="1">
        <v>358533.0</v>
      </c>
      <c r="L1420" s="1">
        <v>5.0</v>
      </c>
    </row>
    <row r="1421">
      <c r="A1421" s="1">
        <v>54104.0</v>
      </c>
      <c r="B1421" s="1">
        <v>232642.0</v>
      </c>
      <c r="C1421" s="1">
        <v>7.0</v>
      </c>
      <c r="E1421" s="4">
        <v>871967.0</v>
      </c>
      <c r="F1421" s="4">
        <v>6.0</v>
      </c>
      <c r="H1421" s="1">
        <v>405141.0</v>
      </c>
      <c r="I1421" s="1">
        <v>5.0</v>
      </c>
      <c r="K1421" s="1">
        <v>402427.0</v>
      </c>
      <c r="L1421" s="1">
        <v>5.0</v>
      </c>
    </row>
    <row r="1422">
      <c r="A1422" s="1">
        <v>8431.0</v>
      </c>
      <c r="B1422" s="1">
        <v>77271.0</v>
      </c>
      <c r="C1422" s="1">
        <v>7.0</v>
      </c>
      <c r="E1422" s="4">
        <v>935357.0</v>
      </c>
      <c r="F1422" s="4">
        <v>6.0</v>
      </c>
      <c r="H1422" s="1">
        <v>442674.0</v>
      </c>
      <c r="I1422" s="1">
        <v>5.0</v>
      </c>
      <c r="K1422" s="1">
        <v>404600.0</v>
      </c>
      <c r="L1422" s="1">
        <v>5.0</v>
      </c>
    </row>
    <row r="1423">
      <c r="A1423" s="1">
        <v>74323.0</v>
      </c>
      <c r="B1423" s="1">
        <v>306928.0</v>
      </c>
      <c r="C1423" s="1">
        <v>7.0</v>
      </c>
      <c r="E1423" s="4">
        <v>860245.0</v>
      </c>
      <c r="F1423" s="4">
        <v>6.0</v>
      </c>
      <c r="H1423" s="1">
        <v>416703.0</v>
      </c>
      <c r="I1423" s="1">
        <v>5.0</v>
      </c>
      <c r="K1423" s="1">
        <v>397330.0</v>
      </c>
      <c r="L1423" s="1">
        <v>5.0</v>
      </c>
    </row>
    <row r="1424">
      <c r="A1424" s="1">
        <v>469013.0</v>
      </c>
      <c r="B1424" s="1">
        <v>76521.0</v>
      </c>
      <c r="C1424" s="1">
        <v>7.0</v>
      </c>
      <c r="E1424" s="4">
        <v>906443.0</v>
      </c>
      <c r="F1424" s="4">
        <v>6.0</v>
      </c>
      <c r="H1424" s="1">
        <v>406691.0</v>
      </c>
      <c r="I1424" s="1">
        <v>5.0</v>
      </c>
      <c r="K1424" s="1">
        <v>388832.0</v>
      </c>
      <c r="L1424" s="1">
        <v>5.0</v>
      </c>
    </row>
    <row r="1425">
      <c r="A1425" s="1">
        <v>243883.0</v>
      </c>
      <c r="B1425" s="1">
        <v>136015.0</v>
      </c>
      <c r="C1425" s="1">
        <v>7.0</v>
      </c>
      <c r="E1425" s="4">
        <v>923956.0</v>
      </c>
      <c r="F1425" s="4">
        <v>6.0</v>
      </c>
      <c r="H1425" s="1">
        <v>431665.0</v>
      </c>
      <c r="I1425" s="1">
        <v>5.0</v>
      </c>
      <c r="K1425" s="1">
        <v>392600.0</v>
      </c>
      <c r="L1425" s="1">
        <v>5.0</v>
      </c>
    </row>
    <row r="1426">
      <c r="A1426" s="1">
        <v>674708.0</v>
      </c>
      <c r="B1426" s="1">
        <v>62235.0</v>
      </c>
      <c r="C1426" s="1">
        <v>7.0</v>
      </c>
      <c r="E1426" s="4">
        <v>860677.0</v>
      </c>
      <c r="F1426" s="4">
        <v>6.0</v>
      </c>
      <c r="H1426" s="1">
        <v>428546.0</v>
      </c>
      <c r="I1426" s="1">
        <v>5.0</v>
      </c>
      <c r="K1426" s="1">
        <v>391895.0</v>
      </c>
      <c r="L1426" s="1">
        <v>5.0</v>
      </c>
    </row>
    <row r="1427">
      <c r="A1427" s="1">
        <v>35629.0</v>
      </c>
      <c r="B1427" s="1">
        <v>253689.0</v>
      </c>
      <c r="C1427" s="1">
        <v>7.0</v>
      </c>
      <c r="E1427" s="4">
        <v>845339.0</v>
      </c>
      <c r="F1427" s="4">
        <v>6.0</v>
      </c>
      <c r="H1427" s="1">
        <v>412044.0</v>
      </c>
      <c r="I1427" s="1">
        <v>5.0</v>
      </c>
      <c r="K1427" s="1">
        <v>362074.0</v>
      </c>
      <c r="L1427" s="1">
        <v>5.0</v>
      </c>
    </row>
    <row r="1428">
      <c r="A1428" s="1">
        <v>642621.0</v>
      </c>
      <c r="B1428" s="1">
        <v>558620.0</v>
      </c>
      <c r="C1428" s="1">
        <v>7.0</v>
      </c>
      <c r="E1428" s="4">
        <v>913142.0</v>
      </c>
      <c r="F1428" s="4">
        <v>6.0</v>
      </c>
      <c r="H1428" s="1">
        <v>408326.0</v>
      </c>
      <c r="I1428" s="1">
        <v>5.0</v>
      </c>
      <c r="K1428" s="1">
        <v>328491.0</v>
      </c>
      <c r="L1428" s="1">
        <v>5.0</v>
      </c>
    </row>
    <row r="1429">
      <c r="A1429" s="1">
        <v>151058.0</v>
      </c>
      <c r="B1429" s="1">
        <v>680158.0</v>
      </c>
      <c r="C1429" s="1">
        <v>7.0</v>
      </c>
      <c r="E1429" s="4">
        <v>880932.0</v>
      </c>
      <c r="F1429" s="4">
        <v>6.0</v>
      </c>
      <c r="H1429" s="1">
        <v>394110.0</v>
      </c>
      <c r="I1429" s="1">
        <v>5.0</v>
      </c>
      <c r="K1429" s="1">
        <v>316333.0</v>
      </c>
      <c r="L1429" s="1">
        <v>5.0</v>
      </c>
    </row>
    <row r="1430">
      <c r="A1430" s="1">
        <v>562266.0</v>
      </c>
      <c r="B1430" s="1">
        <v>637259.0</v>
      </c>
      <c r="C1430" s="1">
        <v>7.0</v>
      </c>
      <c r="E1430" s="4">
        <v>921087.0</v>
      </c>
      <c r="F1430" s="4">
        <v>6.0</v>
      </c>
      <c r="H1430" s="1">
        <v>435778.0</v>
      </c>
      <c r="I1430" s="1">
        <v>5.0</v>
      </c>
      <c r="K1430" s="1">
        <v>314370.0</v>
      </c>
      <c r="L1430" s="1">
        <v>5.0</v>
      </c>
    </row>
    <row r="1431">
      <c r="A1431" s="1">
        <v>38743.0</v>
      </c>
      <c r="B1431" s="1">
        <v>277838.0</v>
      </c>
      <c r="C1431" s="1">
        <v>7.0</v>
      </c>
      <c r="E1431" s="4">
        <v>1417695.0</v>
      </c>
      <c r="F1431" s="4">
        <v>6.0</v>
      </c>
      <c r="H1431" s="1">
        <v>426484.0</v>
      </c>
      <c r="I1431" s="1">
        <v>5.0</v>
      </c>
      <c r="K1431" s="1">
        <v>297924.0</v>
      </c>
      <c r="L1431" s="1">
        <v>5.0</v>
      </c>
    </row>
    <row r="1432">
      <c r="A1432" s="1">
        <v>589016.0</v>
      </c>
      <c r="B1432" s="1">
        <v>402545.0</v>
      </c>
      <c r="C1432" s="1">
        <v>7.0</v>
      </c>
      <c r="E1432" s="4">
        <v>1350185.0</v>
      </c>
      <c r="F1432" s="4">
        <v>6.0</v>
      </c>
      <c r="H1432" s="1">
        <v>418570.0</v>
      </c>
      <c r="I1432" s="1">
        <v>5.0</v>
      </c>
      <c r="K1432" s="1">
        <v>305893.0</v>
      </c>
      <c r="L1432" s="1">
        <v>5.0</v>
      </c>
    </row>
    <row r="1433">
      <c r="A1433" s="1">
        <v>424933.0</v>
      </c>
      <c r="B1433" s="1">
        <v>145135.0</v>
      </c>
      <c r="C1433" s="1">
        <v>7.0</v>
      </c>
      <c r="E1433" s="4">
        <v>1397768.0</v>
      </c>
      <c r="F1433" s="4">
        <v>6.0</v>
      </c>
      <c r="H1433" s="1">
        <v>423359.0</v>
      </c>
      <c r="I1433" s="1">
        <v>5.0</v>
      </c>
      <c r="K1433" s="1">
        <v>316777.0</v>
      </c>
      <c r="L1433" s="1">
        <v>5.0</v>
      </c>
    </row>
    <row r="1434">
      <c r="A1434" s="1">
        <v>53937.0</v>
      </c>
      <c r="B1434" s="1">
        <v>244711.0</v>
      </c>
      <c r="C1434" s="1">
        <v>7.0</v>
      </c>
      <c r="E1434" s="4">
        <v>1389779.0</v>
      </c>
      <c r="F1434" s="4">
        <v>6.0</v>
      </c>
      <c r="H1434" s="1">
        <v>450866.0</v>
      </c>
      <c r="I1434" s="1">
        <v>5.0</v>
      </c>
      <c r="K1434" s="1">
        <v>319860.0</v>
      </c>
      <c r="L1434" s="1">
        <v>5.0</v>
      </c>
    </row>
    <row r="1435">
      <c r="A1435" s="1">
        <v>79497.0</v>
      </c>
      <c r="B1435" s="1">
        <v>536378.0</v>
      </c>
      <c r="C1435" s="1">
        <v>7.0</v>
      </c>
      <c r="E1435" s="4">
        <v>1413966.0</v>
      </c>
      <c r="F1435" s="4">
        <v>6.0</v>
      </c>
      <c r="H1435" s="1">
        <v>337373.0</v>
      </c>
      <c r="I1435" s="1">
        <v>5.0</v>
      </c>
      <c r="K1435" s="1">
        <v>316169.0</v>
      </c>
      <c r="L1435" s="1">
        <v>5.0</v>
      </c>
    </row>
    <row r="1436">
      <c r="A1436" s="1">
        <v>483000.0</v>
      </c>
      <c r="B1436" s="1">
        <v>326934.0</v>
      </c>
      <c r="C1436" s="1">
        <v>7.0</v>
      </c>
      <c r="E1436" s="4">
        <v>1415929.0</v>
      </c>
      <c r="F1436" s="4">
        <v>6.0</v>
      </c>
      <c r="H1436" s="1">
        <v>322305.0</v>
      </c>
      <c r="I1436" s="1">
        <v>5.0</v>
      </c>
      <c r="K1436" s="1">
        <v>304280.0</v>
      </c>
      <c r="L1436" s="1">
        <v>5.0</v>
      </c>
    </row>
    <row r="1437">
      <c r="A1437" s="1">
        <v>221553.0</v>
      </c>
      <c r="B1437" s="1">
        <v>249070.0</v>
      </c>
      <c r="C1437" s="1">
        <v>7.0</v>
      </c>
      <c r="E1437" s="4">
        <v>1387198.0</v>
      </c>
      <c r="F1437" s="4">
        <v>6.0</v>
      </c>
      <c r="H1437" s="1">
        <v>354121.0</v>
      </c>
      <c r="I1437" s="1">
        <v>5.0</v>
      </c>
      <c r="K1437" s="1">
        <v>325636.0</v>
      </c>
      <c r="L1437" s="1">
        <v>5.0</v>
      </c>
    </row>
    <row r="1438">
      <c r="A1438" s="1">
        <v>608413.0</v>
      </c>
      <c r="B1438" s="1">
        <v>42145.0</v>
      </c>
      <c r="C1438" s="1">
        <v>7.0</v>
      </c>
      <c r="E1438" s="4">
        <v>1361321.0</v>
      </c>
      <c r="F1438" s="4">
        <v>6.0</v>
      </c>
      <c r="H1438" s="1">
        <v>348168.0</v>
      </c>
      <c r="I1438" s="1">
        <v>5.0</v>
      </c>
      <c r="K1438" s="1">
        <v>301317.0</v>
      </c>
      <c r="L1438" s="1">
        <v>5.0</v>
      </c>
    </row>
    <row r="1439">
      <c r="A1439" s="1">
        <v>366905.0</v>
      </c>
      <c r="B1439" s="1">
        <v>9733.0</v>
      </c>
      <c r="C1439" s="1">
        <v>7.0</v>
      </c>
      <c r="E1439" s="4">
        <v>724373.0</v>
      </c>
      <c r="F1439" s="4">
        <v>6.0</v>
      </c>
      <c r="H1439" s="1">
        <v>358841.0</v>
      </c>
      <c r="I1439" s="1">
        <v>5.0</v>
      </c>
      <c r="K1439" s="1">
        <v>316842.0</v>
      </c>
      <c r="L1439" s="1">
        <v>5.0</v>
      </c>
    </row>
    <row r="1440">
      <c r="A1440" s="1">
        <v>452799.0</v>
      </c>
      <c r="B1440" s="1">
        <v>507958.0</v>
      </c>
      <c r="C1440" s="1">
        <v>7.0</v>
      </c>
      <c r="E1440" s="4">
        <v>693128.0</v>
      </c>
      <c r="F1440" s="4">
        <v>6.0</v>
      </c>
      <c r="H1440" s="1">
        <v>326274.0</v>
      </c>
      <c r="I1440" s="1">
        <v>5.0</v>
      </c>
      <c r="K1440" s="1">
        <v>303399.0</v>
      </c>
      <c r="L1440" s="1">
        <v>5.0</v>
      </c>
    </row>
    <row r="1441">
      <c r="A1441" s="1">
        <v>84051.0</v>
      </c>
      <c r="B1441" s="1">
        <v>232340.0</v>
      </c>
      <c r="C1441" s="1">
        <v>7.0</v>
      </c>
      <c r="E1441" s="4">
        <v>730836.0</v>
      </c>
      <c r="F1441" s="4">
        <v>6.0</v>
      </c>
      <c r="H1441" s="1">
        <v>318219.0</v>
      </c>
      <c r="I1441" s="1">
        <v>5.0</v>
      </c>
      <c r="K1441" s="1">
        <v>298037.0</v>
      </c>
      <c r="L1441" s="1">
        <v>5.0</v>
      </c>
    </row>
    <row r="1442">
      <c r="A1442" s="1">
        <v>625793.0</v>
      </c>
      <c r="B1442" s="1">
        <v>77990.0</v>
      </c>
      <c r="C1442" s="1">
        <v>7.0</v>
      </c>
      <c r="E1442" s="4">
        <v>665355.0</v>
      </c>
      <c r="F1442" s="4">
        <v>6.0</v>
      </c>
      <c r="H1442" s="1">
        <v>316974.0</v>
      </c>
      <c r="I1442" s="1">
        <v>5.0</v>
      </c>
      <c r="K1442" s="1">
        <v>305966.0</v>
      </c>
      <c r="L1442" s="1">
        <v>5.0</v>
      </c>
    </row>
    <row r="1443">
      <c r="A1443" s="1">
        <v>204512.0</v>
      </c>
      <c r="B1443" s="1">
        <v>232336.0</v>
      </c>
      <c r="C1443" s="1">
        <v>7.0</v>
      </c>
      <c r="E1443" s="4">
        <v>718306.0</v>
      </c>
      <c r="F1443" s="4">
        <v>6.0</v>
      </c>
      <c r="H1443" s="1">
        <v>359999.0</v>
      </c>
      <c r="I1443" s="1">
        <v>5.0</v>
      </c>
      <c r="K1443" s="1">
        <v>304955.0</v>
      </c>
      <c r="L1443" s="1">
        <v>5.0</v>
      </c>
    </row>
    <row r="1444">
      <c r="A1444" s="1">
        <v>55212.0</v>
      </c>
      <c r="B1444" s="1">
        <v>155444.0</v>
      </c>
      <c r="C1444" s="1">
        <v>7.0</v>
      </c>
      <c r="E1444" s="4">
        <v>691030.0</v>
      </c>
      <c r="F1444" s="4">
        <v>6.0</v>
      </c>
      <c r="H1444" s="1">
        <v>358007.0</v>
      </c>
      <c r="I1444" s="1">
        <v>5.0</v>
      </c>
      <c r="K1444" s="1">
        <v>317832.0</v>
      </c>
      <c r="L1444" s="1">
        <v>5.0</v>
      </c>
    </row>
    <row r="1445">
      <c r="A1445" s="1">
        <v>520351.0</v>
      </c>
      <c r="B1445" s="1">
        <v>173652.0</v>
      </c>
      <c r="C1445" s="1">
        <v>7.0</v>
      </c>
      <c r="E1445" s="4">
        <v>722068.0</v>
      </c>
      <c r="F1445" s="4">
        <v>6.0</v>
      </c>
      <c r="H1445" s="1">
        <v>317334.0</v>
      </c>
      <c r="I1445" s="1">
        <v>5.0</v>
      </c>
      <c r="K1445" s="1">
        <v>316564.0</v>
      </c>
      <c r="L1445" s="1">
        <v>5.0</v>
      </c>
    </row>
    <row r="1446">
      <c r="A1446" s="1">
        <v>326338.0</v>
      </c>
      <c r="B1446" s="1">
        <v>232244.0</v>
      </c>
      <c r="C1446" s="1">
        <v>7.0</v>
      </c>
      <c r="E1446" s="4">
        <v>696314.0</v>
      </c>
      <c r="F1446" s="4">
        <v>6.0</v>
      </c>
      <c r="H1446" s="1">
        <v>331116.0</v>
      </c>
      <c r="I1446" s="1">
        <v>5.0</v>
      </c>
      <c r="K1446" s="1">
        <v>303529.0</v>
      </c>
      <c r="L1446" s="1">
        <v>5.0</v>
      </c>
    </row>
    <row r="1447">
      <c r="A1447" s="1">
        <v>611917.0</v>
      </c>
      <c r="B1447" s="1">
        <v>114506.0</v>
      </c>
      <c r="C1447" s="1">
        <v>7.0</v>
      </c>
      <c r="E1447" s="4">
        <v>688199.0</v>
      </c>
      <c r="F1447" s="4">
        <v>6.0</v>
      </c>
      <c r="H1447" s="1">
        <v>326660.0</v>
      </c>
      <c r="I1447" s="1">
        <v>5.0</v>
      </c>
      <c r="K1447" s="1">
        <v>321084.0</v>
      </c>
      <c r="L1447" s="1">
        <v>5.0</v>
      </c>
    </row>
    <row r="1448">
      <c r="A1448" s="1">
        <v>185941.0</v>
      </c>
      <c r="B1448" s="1">
        <v>413463.0</v>
      </c>
      <c r="C1448" s="1">
        <v>7.0</v>
      </c>
      <c r="E1448" s="4">
        <v>709977.0</v>
      </c>
      <c r="F1448" s="4">
        <v>6.0</v>
      </c>
      <c r="H1448" s="1">
        <v>357520.0</v>
      </c>
      <c r="I1448" s="1">
        <v>5.0</v>
      </c>
      <c r="K1448" s="1">
        <v>328983.0</v>
      </c>
      <c r="L1448" s="1">
        <v>5.0</v>
      </c>
    </row>
    <row r="1449">
      <c r="A1449" s="1">
        <v>694615.0</v>
      </c>
      <c r="B1449" s="1">
        <v>558836.0</v>
      </c>
      <c r="C1449" s="1">
        <v>7.0</v>
      </c>
      <c r="E1449" s="4">
        <v>686543.0</v>
      </c>
      <c r="F1449" s="4">
        <v>6.0</v>
      </c>
      <c r="H1449" s="1">
        <v>364626.0</v>
      </c>
      <c r="I1449" s="1">
        <v>5.0</v>
      </c>
      <c r="K1449" s="1">
        <v>305843.0</v>
      </c>
      <c r="L1449" s="1">
        <v>5.0</v>
      </c>
    </row>
    <row r="1450">
      <c r="A1450" s="1">
        <v>5519.0</v>
      </c>
      <c r="B1450" s="1">
        <v>105233.0</v>
      </c>
      <c r="C1450" s="1">
        <v>7.0</v>
      </c>
      <c r="E1450" s="4">
        <v>744933.0</v>
      </c>
      <c r="F1450" s="4">
        <v>6.0</v>
      </c>
      <c r="H1450" s="1">
        <v>321071.0</v>
      </c>
      <c r="I1450" s="1">
        <v>5.0</v>
      </c>
      <c r="K1450" s="1">
        <v>331677.0</v>
      </c>
      <c r="L1450" s="1">
        <v>5.0</v>
      </c>
    </row>
    <row r="1451">
      <c r="A1451" s="1">
        <v>11535.0</v>
      </c>
      <c r="B1451" s="1">
        <v>625992.0</v>
      </c>
      <c r="C1451" s="1">
        <v>7.0</v>
      </c>
      <c r="E1451" s="4">
        <v>663967.0</v>
      </c>
      <c r="F1451" s="4">
        <v>6.0</v>
      </c>
      <c r="H1451" s="1">
        <v>359628.0</v>
      </c>
      <c r="I1451" s="1">
        <v>5.0</v>
      </c>
      <c r="K1451" s="1">
        <v>303721.0</v>
      </c>
      <c r="L1451" s="1">
        <v>5.0</v>
      </c>
    </row>
    <row r="1452">
      <c r="A1452" s="1">
        <v>30448.0</v>
      </c>
      <c r="B1452" s="1">
        <v>519276.0</v>
      </c>
      <c r="C1452" s="1">
        <v>7.0</v>
      </c>
      <c r="E1452" s="4">
        <v>704621.0</v>
      </c>
      <c r="F1452" s="4">
        <v>6.0</v>
      </c>
      <c r="H1452" s="1">
        <v>351316.0</v>
      </c>
      <c r="I1452" s="1">
        <v>5.0</v>
      </c>
      <c r="K1452" s="1">
        <v>523827.0</v>
      </c>
      <c r="L1452" s="1">
        <v>5.0</v>
      </c>
    </row>
    <row r="1453">
      <c r="A1453" s="1">
        <v>216650.0</v>
      </c>
      <c r="B1453" s="1">
        <v>507851.0</v>
      </c>
      <c r="C1453" s="1">
        <v>7.0</v>
      </c>
      <c r="E1453" s="4">
        <v>708845.0</v>
      </c>
      <c r="F1453" s="4">
        <v>6.0</v>
      </c>
      <c r="H1453" s="1">
        <v>377367.0</v>
      </c>
      <c r="I1453" s="1">
        <v>5.0</v>
      </c>
      <c r="K1453" s="1">
        <v>554072.0</v>
      </c>
      <c r="L1453" s="1">
        <v>5.0</v>
      </c>
    </row>
    <row r="1454">
      <c r="A1454" s="1">
        <v>344936.0</v>
      </c>
      <c r="B1454" s="1">
        <v>67824.0</v>
      </c>
      <c r="C1454" s="1">
        <v>7.0</v>
      </c>
      <c r="E1454" s="4">
        <v>692460.0</v>
      </c>
      <c r="F1454" s="4">
        <v>6.0</v>
      </c>
      <c r="H1454" s="1">
        <v>328246.0</v>
      </c>
      <c r="I1454" s="1">
        <v>5.0</v>
      </c>
      <c r="K1454" s="1">
        <v>552150.0</v>
      </c>
      <c r="L1454" s="1">
        <v>5.0</v>
      </c>
    </row>
    <row r="1455">
      <c r="A1455" s="1">
        <v>103775.0</v>
      </c>
      <c r="B1455" s="1">
        <v>626042.0</v>
      </c>
      <c r="C1455" s="1">
        <v>7.0</v>
      </c>
      <c r="E1455" s="4">
        <v>723684.0</v>
      </c>
      <c r="F1455" s="4">
        <v>6.0</v>
      </c>
      <c r="H1455" s="1">
        <v>329489.0</v>
      </c>
      <c r="I1455" s="1">
        <v>5.0</v>
      </c>
      <c r="K1455" s="1">
        <v>568066.0</v>
      </c>
      <c r="L1455" s="1">
        <v>5.0</v>
      </c>
    </row>
    <row r="1456">
      <c r="A1456" s="1">
        <v>31205.0</v>
      </c>
      <c r="B1456" s="1">
        <v>558343.0</v>
      </c>
      <c r="C1456" s="1">
        <v>7.0</v>
      </c>
      <c r="E1456" s="4">
        <v>721797.0</v>
      </c>
      <c r="F1456" s="4">
        <v>6.0</v>
      </c>
      <c r="H1456" s="1">
        <v>365252.0</v>
      </c>
      <c r="I1456" s="1">
        <v>5.0</v>
      </c>
      <c r="K1456" s="1">
        <v>555707.0</v>
      </c>
      <c r="L1456" s="1">
        <v>5.0</v>
      </c>
    </row>
    <row r="1457">
      <c r="A1457" s="1">
        <v>55694.0</v>
      </c>
      <c r="B1457" s="1">
        <v>61868.0</v>
      </c>
      <c r="C1457" s="1">
        <v>7.0</v>
      </c>
      <c r="E1457" s="4">
        <v>717723.0</v>
      </c>
      <c r="F1457" s="4">
        <v>6.0</v>
      </c>
      <c r="H1457" s="1">
        <v>361584.0</v>
      </c>
      <c r="I1457" s="1">
        <v>5.0</v>
      </c>
      <c r="K1457" s="1">
        <v>520724.0</v>
      </c>
      <c r="L1457" s="1">
        <v>5.0</v>
      </c>
    </row>
    <row r="1458">
      <c r="A1458" s="1">
        <v>32259.0</v>
      </c>
      <c r="B1458" s="1">
        <v>507071.0</v>
      </c>
      <c r="C1458" s="1">
        <v>7.0</v>
      </c>
      <c r="E1458" s="4">
        <v>686538.0</v>
      </c>
      <c r="F1458" s="4">
        <v>6.0</v>
      </c>
      <c r="H1458" s="1">
        <v>324615.0</v>
      </c>
      <c r="I1458" s="1">
        <v>5.0</v>
      </c>
      <c r="K1458" s="1">
        <v>521351.0</v>
      </c>
      <c r="L1458" s="1">
        <v>5.0</v>
      </c>
    </row>
    <row r="1459">
      <c r="A1459" s="1">
        <v>336609.0</v>
      </c>
      <c r="B1459" s="1">
        <v>310174.0</v>
      </c>
      <c r="C1459" s="1">
        <v>7.0</v>
      </c>
      <c r="E1459" s="4">
        <v>667242.0</v>
      </c>
      <c r="F1459" s="4">
        <v>6.0</v>
      </c>
      <c r="H1459" s="1">
        <v>335367.0</v>
      </c>
      <c r="I1459" s="1">
        <v>5.0</v>
      </c>
      <c r="K1459" s="1">
        <v>528321.0</v>
      </c>
      <c r="L1459" s="1">
        <v>5.0</v>
      </c>
    </row>
    <row r="1460">
      <c r="A1460" s="1">
        <v>318448.0</v>
      </c>
      <c r="B1460" s="1">
        <v>529095.0</v>
      </c>
      <c r="C1460" s="1">
        <v>7.0</v>
      </c>
      <c r="E1460" s="4">
        <v>723604.0</v>
      </c>
      <c r="F1460" s="4">
        <v>6.0</v>
      </c>
      <c r="H1460" s="1">
        <v>345731.0</v>
      </c>
      <c r="I1460" s="1">
        <v>5.0</v>
      </c>
      <c r="K1460" s="1">
        <v>525094.0</v>
      </c>
      <c r="L1460" s="1">
        <v>5.0</v>
      </c>
    </row>
    <row r="1461">
      <c r="A1461" s="1">
        <v>479600.0</v>
      </c>
      <c r="B1461" s="1">
        <v>22199.0</v>
      </c>
      <c r="C1461" s="1">
        <v>7.0</v>
      </c>
      <c r="E1461" s="4">
        <v>726496.0</v>
      </c>
      <c r="F1461" s="4">
        <v>6.0</v>
      </c>
      <c r="H1461" s="1">
        <v>355308.0</v>
      </c>
      <c r="I1461" s="1">
        <v>5.0</v>
      </c>
      <c r="K1461" s="1">
        <v>523365.0</v>
      </c>
      <c r="L1461" s="1">
        <v>5.0</v>
      </c>
    </row>
    <row r="1462">
      <c r="A1462" s="1">
        <v>688816.0</v>
      </c>
      <c r="B1462" s="1">
        <v>63394.0</v>
      </c>
      <c r="C1462" s="1">
        <v>7.0</v>
      </c>
      <c r="E1462" s="4">
        <v>740135.0</v>
      </c>
      <c r="F1462" s="4">
        <v>6.0</v>
      </c>
      <c r="H1462" s="1">
        <v>364354.0</v>
      </c>
      <c r="I1462" s="1">
        <v>5.0</v>
      </c>
      <c r="K1462" s="1">
        <v>522231.0</v>
      </c>
      <c r="L1462" s="1">
        <v>5.0</v>
      </c>
    </row>
    <row r="1463">
      <c r="A1463" s="1">
        <v>123812.0</v>
      </c>
      <c r="B1463" s="1">
        <v>558307.0</v>
      </c>
      <c r="C1463" s="1">
        <v>7.0</v>
      </c>
      <c r="E1463" s="4">
        <v>679305.0</v>
      </c>
      <c r="F1463" s="4">
        <v>6.0</v>
      </c>
      <c r="H1463" s="1">
        <v>331917.0</v>
      </c>
      <c r="I1463" s="1">
        <v>5.0</v>
      </c>
      <c r="K1463" s="1">
        <v>846218.0</v>
      </c>
      <c r="L1463" s="1">
        <v>5.0</v>
      </c>
    </row>
    <row r="1464">
      <c r="A1464" s="1">
        <v>318041.0</v>
      </c>
      <c r="B1464" s="1">
        <v>601852.0</v>
      </c>
      <c r="C1464" s="1">
        <v>7.0</v>
      </c>
      <c r="E1464" s="4">
        <v>733941.0</v>
      </c>
      <c r="F1464" s="4">
        <v>6.0</v>
      </c>
      <c r="H1464" s="1">
        <v>355453.0</v>
      </c>
      <c r="I1464" s="1">
        <v>5.0</v>
      </c>
      <c r="K1464" s="1">
        <v>809542.0</v>
      </c>
      <c r="L1464" s="1">
        <v>5.0</v>
      </c>
    </row>
    <row r="1465">
      <c r="A1465" s="1">
        <v>182162.0</v>
      </c>
      <c r="B1465" s="1">
        <v>67948.0</v>
      </c>
      <c r="C1465" s="1">
        <v>7.0</v>
      </c>
      <c r="E1465" s="4">
        <v>684348.0</v>
      </c>
      <c r="F1465" s="4">
        <v>6.0</v>
      </c>
      <c r="H1465" s="1">
        <v>322732.0</v>
      </c>
      <c r="I1465" s="1">
        <v>5.0</v>
      </c>
      <c r="K1465" s="1">
        <v>860208.0</v>
      </c>
      <c r="L1465" s="1">
        <v>5.0</v>
      </c>
    </row>
    <row r="1466">
      <c r="A1466" s="1">
        <v>126564.0</v>
      </c>
      <c r="B1466" s="1">
        <v>694458.0</v>
      </c>
      <c r="C1466" s="1">
        <v>7.0</v>
      </c>
      <c r="E1466" s="4">
        <v>724530.0</v>
      </c>
      <c r="F1466" s="4">
        <v>6.0</v>
      </c>
      <c r="H1466" s="1">
        <v>312656.0</v>
      </c>
      <c r="I1466" s="1">
        <v>5.0</v>
      </c>
      <c r="K1466" s="1">
        <v>849292.0</v>
      </c>
      <c r="L1466" s="1">
        <v>5.0</v>
      </c>
    </row>
    <row r="1467">
      <c r="A1467" s="1">
        <v>32021.0</v>
      </c>
      <c r="B1467" s="1">
        <v>36196.0</v>
      </c>
      <c r="C1467" s="1">
        <v>7.0</v>
      </c>
      <c r="E1467" s="4">
        <v>689597.0</v>
      </c>
      <c r="F1467" s="4">
        <v>6.0</v>
      </c>
      <c r="H1467" s="1">
        <v>378052.0</v>
      </c>
      <c r="I1467" s="1">
        <v>5.0</v>
      </c>
      <c r="K1467" s="1">
        <v>848554.0</v>
      </c>
      <c r="L1467" s="1">
        <v>5.0</v>
      </c>
    </row>
    <row r="1468">
      <c r="A1468" s="1">
        <v>439960.0</v>
      </c>
      <c r="B1468" s="1">
        <v>61567.0</v>
      </c>
      <c r="C1468" s="1">
        <v>7.0</v>
      </c>
      <c r="E1468" s="4">
        <v>696927.0</v>
      </c>
      <c r="F1468" s="4">
        <v>6.0</v>
      </c>
      <c r="H1468" s="1">
        <v>340189.0</v>
      </c>
      <c r="I1468" s="1">
        <v>5.0</v>
      </c>
      <c r="K1468" s="1">
        <v>812229.0</v>
      </c>
      <c r="L1468" s="1">
        <v>5.0</v>
      </c>
    </row>
    <row r="1469">
      <c r="A1469" s="1">
        <v>454396.0</v>
      </c>
      <c r="B1469" s="1">
        <v>61555.0</v>
      </c>
      <c r="C1469" s="1">
        <v>7.0</v>
      </c>
      <c r="E1469" s="4">
        <v>665190.0</v>
      </c>
      <c r="F1469" s="4">
        <v>6.0</v>
      </c>
      <c r="H1469" s="1">
        <v>339238.0</v>
      </c>
      <c r="I1469" s="1">
        <v>5.0</v>
      </c>
      <c r="K1469" s="1">
        <v>855032.0</v>
      </c>
      <c r="L1469" s="1">
        <v>5.0</v>
      </c>
    </row>
    <row r="1470">
      <c r="A1470" s="1">
        <v>67727.0</v>
      </c>
      <c r="B1470" s="1">
        <v>645899.0</v>
      </c>
      <c r="C1470" s="1">
        <v>7.0</v>
      </c>
      <c r="E1470" s="4">
        <v>679075.0</v>
      </c>
      <c r="F1470" s="4">
        <v>6.0</v>
      </c>
      <c r="H1470" s="1">
        <v>330661.0</v>
      </c>
      <c r="I1470" s="1">
        <v>5.0</v>
      </c>
      <c r="K1470" s="1">
        <v>660644.0</v>
      </c>
      <c r="L1470" s="1">
        <v>5.0</v>
      </c>
    </row>
    <row r="1471">
      <c r="A1471" s="1">
        <v>41503.0</v>
      </c>
      <c r="B1471" s="1">
        <v>182979.0</v>
      </c>
      <c r="C1471" s="1">
        <v>7.0</v>
      </c>
      <c r="E1471" s="4">
        <v>674970.0</v>
      </c>
      <c r="F1471" s="4">
        <v>6.0</v>
      </c>
      <c r="H1471" s="1">
        <v>321952.0</v>
      </c>
      <c r="I1471" s="1">
        <v>5.0</v>
      </c>
      <c r="K1471" s="1">
        <v>658105.0</v>
      </c>
      <c r="L1471" s="1">
        <v>5.0</v>
      </c>
    </row>
    <row r="1472">
      <c r="A1472" s="1">
        <v>559788.0</v>
      </c>
      <c r="B1472" s="1">
        <v>236517.0</v>
      </c>
      <c r="C1472" s="1">
        <v>7.0</v>
      </c>
      <c r="E1472" s="4">
        <v>680158.0</v>
      </c>
      <c r="F1472" s="4">
        <v>6.0</v>
      </c>
      <c r="H1472" s="1">
        <v>822132.0</v>
      </c>
      <c r="I1472" s="1">
        <v>5.0</v>
      </c>
      <c r="K1472" s="1">
        <v>656289.0</v>
      </c>
      <c r="L1472" s="1">
        <v>5.0</v>
      </c>
    </row>
    <row r="1473">
      <c r="A1473" s="1">
        <v>101056.0</v>
      </c>
      <c r="B1473" s="1">
        <v>548081.0</v>
      </c>
      <c r="C1473" s="1">
        <v>7.0</v>
      </c>
      <c r="E1473" s="4">
        <v>658851.0</v>
      </c>
      <c r="F1473" s="4">
        <v>6.0</v>
      </c>
      <c r="H1473" s="1">
        <v>887475.0</v>
      </c>
      <c r="I1473" s="1">
        <v>5.0</v>
      </c>
      <c r="K1473" s="1">
        <v>645502.0</v>
      </c>
      <c r="L1473" s="1">
        <v>5.0</v>
      </c>
    </row>
    <row r="1474">
      <c r="A1474" s="1">
        <v>264149.0</v>
      </c>
      <c r="B1474" s="1">
        <v>62439.0</v>
      </c>
      <c r="C1474" s="1">
        <v>7.0</v>
      </c>
      <c r="E1474" s="4">
        <v>712535.0</v>
      </c>
      <c r="F1474" s="4">
        <v>6.0</v>
      </c>
      <c r="H1474" s="1">
        <v>882759.0</v>
      </c>
      <c r="I1474" s="1">
        <v>5.0</v>
      </c>
      <c r="K1474" s="1">
        <v>661595.0</v>
      </c>
      <c r="L1474" s="1">
        <v>5.0</v>
      </c>
    </row>
    <row r="1475">
      <c r="A1475" s="1">
        <v>307872.0</v>
      </c>
      <c r="B1475" s="1">
        <v>230979.0</v>
      </c>
      <c r="C1475" s="1">
        <v>7.0</v>
      </c>
      <c r="E1475" s="4">
        <v>665631.0</v>
      </c>
      <c r="F1475" s="4">
        <v>6.0</v>
      </c>
      <c r="H1475" s="1">
        <v>848940.0</v>
      </c>
      <c r="I1475" s="1">
        <v>5.0</v>
      </c>
      <c r="K1475" s="1">
        <v>647202.0</v>
      </c>
      <c r="L1475" s="1">
        <v>5.0</v>
      </c>
    </row>
    <row r="1476">
      <c r="A1476" s="1">
        <v>147772.0</v>
      </c>
      <c r="B1476" s="1">
        <v>308749.0</v>
      </c>
      <c r="C1476" s="1">
        <v>7.0</v>
      </c>
      <c r="E1476" s="4">
        <v>685710.0</v>
      </c>
      <c r="F1476" s="4">
        <v>6.0</v>
      </c>
      <c r="H1476" s="1">
        <v>825110.0</v>
      </c>
      <c r="I1476" s="1">
        <v>5.0</v>
      </c>
      <c r="K1476" s="1">
        <v>662496.0</v>
      </c>
      <c r="L1476" s="1">
        <v>5.0</v>
      </c>
    </row>
    <row r="1477">
      <c r="A1477" s="1">
        <v>1226.0</v>
      </c>
      <c r="B1477" s="1">
        <v>32616.0</v>
      </c>
      <c r="C1477" s="1">
        <v>7.0</v>
      </c>
      <c r="E1477" s="4">
        <v>692845.0</v>
      </c>
      <c r="F1477" s="4">
        <v>6.0</v>
      </c>
      <c r="H1477" s="1">
        <v>819262.0</v>
      </c>
      <c r="I1477" s="1">
        <v>5.0</v>
      </c>
      <c r="K1477" s="1">
        <v>650256.0</v>
      </c>
      <c r="L1477" s="1">
        <v>5.0</v>
      </c>
    </row>
    <row r="1478">
      <c r="A1478" s="1">
        <v>336779.0</v>
      </c>
      <c r="B1478" s="1">
        <v>637316.0</v>
      </c>
      <c r="C1478" s="1">
        <v>7.0</v>
      </c>
      <c r="E1478" s="4">
        <v>1038838.0</v>
      </c>
      <c r="F1478" s="4">
        <v>6.0</v>
      </c>
      <c r="H1478" s="1">
        <v>857287.0</v>
      </c>
      <c r="I1478" s="1">
        <v>5.0</v>
      </c>
      <c r="K1478" s="1">
        <v>658706.0</v>
      </c>
      <c r="L1478" s="1">
        <v>5.0</v>
      </c>
    </row>
    <row r="1479">
      <c r="A1479" s="1">
        <v>233119.0</v>
      </c>
      <c r="B1479" s="1">
        <v>265234.0</v>
      </c>
      <c r="C1479" s="1">
        <v>7.0</v>
      </c>
      <c r="E1479" s="4">
        <v>977258.0</v>
      </c>
      <c r="F1479" s="4">
        <v>6.0</v>
      </c>
      <c r="H1479" s="1">
        <v>831906.0</v>
      </c>
      <c r="I1479" s="1">
        <v>5.0</v>
      </c>
      <c r="K1479" s="1">
        <v>658556.0</v>
      </c>
      <c r="L1479" s="1">
        <v>5.0</v>
      </c>
    </row>
    <row r="1480">
      <c r="A1480" s="1">
        <v>573462.0</v>
      </c>
      <c r="B1480" s="1">
        <v>24223.0</v>
      </c>
      <c r="C1480" s="1">
        <v>7.0</v>
      </c>
      <c r="E1480" s="4">
        <v>1012184.0</v>
      </c>
      <c r="F1480" s="4">
        <v>6.0</v>
      </c>
      <c r="H1480" s="1">
        <v>865517.0</v>
      </c>
      <c r="I1480" s="1">
        <v>5.0</v>
      </c>
      <c r="K1480" s="1">
        <v>658504.0</v>
      </c>
      <c r="L1480" s="1">
        <v>5.0</v>
      </c>
    </row>
    <row r="1481">
      <c r="A1481" s="1">
        <v>696874.0</v>
      </c>
      <c r="B1481" s="1">
        <v>253412.0</v>
      </c>
      <c r="C1481" s="1">
        <v>7.0</v>
      </c>
      <c r="E1481" s="4">
        <v>1003151.0</v>
      </c>
      <c r="F1481" s="4">
        <v>6.0</v>
      </c>
      <c r="H1481" s="1">
        <v>880932.0</v>
      </c>
      <c r="I1481" s="1">
        <v>5.0</v>
      </c>
      <c r="K1481" s="1">
        <v>661475.0</v>
      </c>
      <c r="L1481" s="1">
        <v>5.0</v>
      </c>
    </row>
    <row r="1482">
      <c r="A1482" s="1">
        <v>694310.0</v>
      </c>
      <c r="B1482" s="1">
        <v>489689.0</v>
      </c>
      <c r="C1482" s="1">
        <v>7.0</v>
      </c>
      <c r="E1482" s="4">
        <v>1022996.0</v>
      </c>
      <c r="F1482" s="4">
        <v>6.0</v>
      </c>
      <c r="H1482" s="1">
        <v>830474.0</v>
      </c>
      <c r="I1482" s="1">
        <v>5.0</v>
      </c>
      <c r="K1482" s="1">
        <v>651936.0</v>
      </c>
      <c r="L1482" s="1">
        <v>5.0</v>
      </c>
    </row>
    <row r="1483">
      <c r="A1483" s="1">
        <v>202113.0</v>
      </c>
      <c r="B1483" s="1">
        <v>694939.0</v>
      </c>
      <c r="C1483" s="1">
        <v>7.0</v>
      </c>
      <c r="E1483" s="4">
        <v>991185.0</v>
      </c>
      <c r="F1483" s="4">
        <v>6.0</v>
      </c>
      <c r="H1483" s="1">
        <v>826155.0</v>
      </c>
      <c r="I1483" s="1">
        <v>5.0</v>
      </c>
      <c r="K1483" s="1">
        <v>650763.0</v>
      </c>
      <c r="L1483" s="1">
        <v>5.0</v>
      </c>
    </row>
    <row r="1484">
      <c r="A1484" s="1">
        <v>186371.0</v>
      </c>
      <c r="B1484" s="1">
        <v>620768.0</v>
      </c>
      <c r="C1484" s="1">
        <v>7.0</v>
      </c>
      <c r="E1484" s="4">
        <v>1027938.0</v>
      </c>
      <c r="F1484" s="4">
        <v>6.0</v>
      </c>
      <c r="H1484" s="1">
        <v>852359.0</v>
      </c>
      <c r="I1484" s="1">
        <v>5.0</v>
      </c>
      <c r="K1484" s="1">
        <v>661339.0</v>
      </c>
      <c r="L1484" s="1">
        <v>5.0</v>
      </c>
    </row>
    <row r="1485">
      <c r="A1485" s="1">
        <v>116033.0</v>
      </c>
      <c r="B1485" s="1">
        <v>236043.0</v>
      </c>
      <c r="C1485" s="1">
        <v>7.0</v>
      </c>
      <c r="E1485" s="4">
        <v>1000570.0</v>
      </c>
      <c r="F1485" s="4">
        <v>6.0</v>
      </c>
      <c r="H1485" s="1">
        <v>891863.0</v>
      </c>
      <c r="I1485" s="1">
        <v>5.0</v>
      </c>
      <c r="K1485" s="1">
        <v>689007.0</v>
      </c>
      <c r="L1485" s="1">
        <v>5.0</v>
      </c>
    </row>
    <row r="1486">
      <c r="A1486" s="1">
        <v>589770.0</v>
      </c>
      <c r="B1486" s="1">
        <v>62450.0</v>
      </c>
      <c r="C1486" s="1">
        <v>7.0</v>
      </c>
      <c r="E1486" s="4">
        <v>981655.0</v>
      </c>
      <c r="F1486" s="4">
        <v>6.0</v>
      </c>
      <c r="H1486" s="1">
        <v>889432.0</v>
      </c>
      <c r="I1486" s="1">
        <v>5.0</v>
      </c>
      <c r="K1486" s="1">
        <v>673008.0</v>
      </c>
      <c r="L1486" s="1">
        <v>5.0</v>
      </c>
    </row>
    <row r="1487">
      <c r="A1487" s="1">
        <v>186421.0</v>
      </c>
      <c r="B1487" s="1">
        <v>34491.0</v>
      </c>
      <c r="C1487" s="1">
        <v>7.0</v>
      </c>
      <c r="E1487" s="4">
        <v>1002369.0</v>
      </c>
      <c r="F1487" s="4">
        <v>6.0</v>
      </c>
      <c r="H1487" s="1">
        <v>825891.0</v>
      </c>
      <c r="I1487" s="1">
        <v>5.0</v>
      </c>
      <c r="K1487" s="1">
        <v>658743.0</v>
      </c>
      <c r="L1487" s="1">
        <v>5.0</v>
      </c>
    </row>
    <row r="1488">
      <c r="A1488" s="1">
        <v>78768.0</v>
      </c>
      <c r="B1488" s="1">
        <v>61090.0</v>
      </c>
      <c r="C1488" s="1">
        <v>7.0</v>
      </c>
      <c r="E1488" s="4">
        <v>1005250.0</v>
      </c>
      <c r="F1488" s="4">
        <v>6.0</v>
      </c>
      <c r="H1488" s="1">
        <v>860677.0</v>
      </c>
      <c r="I1488" s="1">
        <v>5.0</v>
      </c>
      <c r="K1488" s="1">
        <v>636450.0</v>
      </c>
      <c r="L1488" s="1">
        <v>5.0</v>
      </c>
    </row>
    <row r="1489">
      <c r="A1489" s="1">
        <v>390961.0</v>
      </c>
      <c r="B1489" s="1">
        <v>285602.0</v>
      </c>
      <c r="C1489" s="1">
        <v>7.0</v>
      </c>
      <c r="E1489" s="4">
        <v>994212.0</v>
      </c>
      <c r="F1489" s="4">
        <v>6.0</v>
      </c>
      <c r="H1489" s="1">
        <v>850267.0</v>
      </c>
      <c r="I1489" s="1">
        <v>5.0</v>
      </c>
      <c r="K1489" s="1">
        <v>152781.0</v>
      </c>
      <c r="L1489" s="1">
        <v>5.0</v>
      </c>
    </row>
    <row r="1490">
      <c r="A1490" s="1">
        <v>186436.0</v>
      </c>
      <c r="B1490" s="1">
        <v>20356.0</v>
      </c>
      <c r="C1490" s="1">
        <v>7.0</v>
      </c>
      <c r="E1490" s="4">
        <v>955473.0</v>
      </c>
      <c r="F1490" s="4">
        <v>6.0</v>
      </c>
      <c r="H1490" s="1">
        <v>863428.0</v>
      </c>
      <c r="I1490" s="1">
        <v>5.0</v>
      </c>
      <c r="K1490" s="1">
        <v>137746.0</v>
      </c>
      <c r="L1490" s="1">
        <v>5.0</v>
      </c>
    </row>
    <row r="1491">
      <c r="A1491" s="1">
        <v>702404.0</v>
      </c>
      <c r="B1491" s="1">
        <v>378540.0</v>
      </c>
      <c r="C1491" s="1">
        <v>7.0</v>
      </c>
      <c r="E1491" s="4">
        <v>1029639.0</v>
      </c>
      <c r="F1491" s="4">
        <v>6.0</v>
      </c>
      <c r="H1491" s="1">
        <v>891479.0</v>
      </c>
      <c r="I1491" s="1">
        <v>5.0</v>
      </c>
      <c r="K1491" s="1">
        <v>135996.0</v>
      </c>
      <c r="L1491" s="1">
        <v>5.0</v>
      </c>
    </row>
    <row r="1492">
      <c r="A1492" s="1">
        <v>539351.0</v>
      </c>
      <c r="B1492" s="1">
        <v>282482.0</v>
      </c>
      <c r="C1492" s="1">
        <v>7.0</v>
      </c>
      <c r="E1492" s="4">
        <v>1933499.0</v>
      </c>
      <c r="F1492" s="4">
        <v>6.0</v>
      </c>
      <c r="H1492" s="1">
        <v>834813.0</v>
      </c>
      <c r="I1492" s="1">
        <v>5.0</v>
      </c>
      <c r="K1492" s="1">
        <v>154242.0</v>
      </c>
      <c r="L1492" s="1">
        <v>5.0</v>
      </c>
    </row>
    <row r="1493">
      <c r="A1493" s="1">
        <v>29641.0</v>
      </c>
      <c r="B1493" s="1">
        <v>120656.0</v>
      </c>
      <c r="C1493" s="1">
        <v>7.0</v>
      </c>
      <c r="E1493" s="4">
        <v>1917569.0</v>
      </c>
      <c r="F1493" s="4">
        <v>6.0</v>
      </c>
      <c r="H1493" s="1">
        <v>890530.0</v>
      </c>
      <c r="I1493" s="1">
        <v>5.0</v>
      </c>
      <c r="K1493" s="1">
        <v>125836.0</v>
      </c>
      <c r="L1493" s="1">
        <v>5.0</v>
      </c>
    </row>
    <row r="1494">
      <c r="A1494" s="1">
        <v>75003.0</v>
      </c>
      <c r="B1494" s="1">
        <v>676091.0</v>
      </c>
      <c r="C1494" s="1">
        <v>7.0</v>
      </c>
      <c r="E1494" s="4">
        <v>1940772.0</v>
      </c>
      <c r="F1494" s="4">
        <v>6.0</v>
      </c>
      <c r="H1494" s="1">
        <v>858756.0</v>
      </c>
      <c r="I1494" s="1">
        <v>5.0</v>
      </c>
      <c r="K1494" s="1">
        <v>147373.0</v>
      </c>
      <c r="L1494" s="1">
        <v>5.0</v>
      </c>
    </row>
    <row r="1495">
      <c r="A1495" s="1">
        <v>5854.0</v>
      </c>
      <c r="B1495" s="1">
        <v>13290.0</v>
      </c>
      <c r="C1495" s="1">
        <v>7.0</v>
      </c>
      <c r="E1495" s="4">
        <v>1898502.0</v>
      </c>
      <c r="F1495" s="4">
        <v>6.0</v>
      </c>
      <c r="H1495" s="1">
        <v>837239.0</v>
      </c>
      <c r="I1495" s="1">
        <v>5.0</v>
      </c>
      <c r="K1495" s="1">
        <v>162856.0</v>
      </c>
      <c r="L1495" s="1">
        <v>5.0</v>
      </c>
    </row>
    <row r="1496">
      <c r="A1496" s="1">
        <v>193993.0</v>
      </c>
      <c r="B1496" s="1">
        <v>319917.0</v>
      </c>
      <c r="C1496" s="1">
        <v>7.0</v>
      </c>
      <c r="E1496" s="4">
        <v>1982077.0</v>
      </c>
      <c r="F1496" s="4">
        <v>6.0</v>
      </c>
      <c r="H1496" s="1">
        <v>484885.0</v>
      </c>
      <c r="I1496" s="1">
        <v>5.0</v>
      </c>
      <c r="K1496" s="1">
        <v>156750.0</v>
      </c>
      <c r="L1496" s="1">
        <v>5.0</v>
      </c>
    </row>
    <row r="1497">
      <c r="A1497" s="1">
        <v>243616.0</v>
      </c>
      <c r="B1497" s="1">
        <v>2225.0</v>
      </c>
      <c r="C1497" s="1">
        <v>7.0</v>
      </c>
      <c r="E1497" s="4">
        <v>1255479.0</v>
      </c>
      <c r="F1497" s="4">
        <v>6.0</v>
      </c>
      <c r="H1497" s="1">
        <v>525789.0</v>
      </c>
      <c r="I1497" s="1">
        <v>5.0</v>
      </c>
      <c r="K1497" s="1">
        <v>171975.0</v>
      </c>
      <c r="L1497" s="1">
        <v>5.0</v>
      </c>
    </row>
    <row r="1498">
      <c r="A1498" s="1">
        <v>115995.0</v>
      </c>
      <c r="B1498" s="1">
        <v>43500.0</v>
      </c>
      <c r="C1498" s="1">
        <v>7.0</v>
      </c>
      <c r="E1498" s="4">
        <v>1244769.0</v>
      </c>
      <c r="F1498" s="4">
        <v>6.0</v>
      </c>
      <c r="H1498" s="1">
        <v>496597.0</v>
      </c>
      <c r="I1498" s="1">
        <v>5.0</v>
      </c>
      <c r="K1498" s="1">
        <v>117867.0</v>
      </c>
      <c r="L1498" s="1">
        <v>5.0</v>
      </c>
    </row>
    <row r="1499">
      <c r="A1499" s="1">
        <v>7701.0</v>
      </c>
      <c r="B1499" s="1">
        <v>311064.0</v>
      </c>
      <c r="C1499" s="1">
        <v>7.0</v>
      </c>
      <c r="E1499" s="4">
        <v>1245328.0</v>
      </c>
      <c r="F1499" s="4">
        <v>6.0</v>
      </c>
      <c r="H1499" s="1">
        <v>484536.0</v>
      </c>
      <c r="I1499" s="1">
        <v>5.0</v>
      </c>
      <c r="K1499" s="1">
        <v>155182.0</v>
      </c>
      <c r="L1499" s="1">
        <v>5.0</v>
      </c>
    </row>
    <row r="1500">
      <c r="A1500" s="1">
        <v>83614.0</v>
      </c>
      <c r="B1500" s="1">
        <v>29524.0</v>
      </c>
      <c r="C1500" s="1">
        <v>7.0</v>
      </c>
      <c r="E1500" s="4">
        <v>1324032.0</v>
      </c>
      <c r="F1500" s="4">
        <v>6.0</v>
      </c>
      <c r="H1500" s="1">
        <v>497160.0</v>
      </c>
      <c r="I1500" s="1">
        <v>5.0</v>
      </c>
      <c r="K1500" s="1">
        <v>163857.0</v>
      </c>
      <c r="L1500" s="1">
        <v>5.0</v>
      </c>
    </row>
    <row r="1501">
      <c r="A1501" s="1">
        <v>440289.0</v>
      </c>
      <c r="B1501" s="1">
        <v>223629.0</v>
      </c>
      <c r="C1501" s="1">
        <v>7.0</v>
      </c>
      <c r="E1501" s="4">
        <v>1253744.0</v>
      </c>
      <c r="F1501" s="4">
        <v>6.0</v>
      </c>
      <c r="H1501" s="1">
        <v>487453.0</v>
      </c>
      <c r="I1501" s="1">
        <v>5.0</v>
      </c>
      <c r="K1501" s="1">
        <v>117950.0</v>
      </c>
      <c r="L1501" s="1">
        <v>5.0</v>
      </c>
    </row>
    <row r="1502">
      <c r="A1502" s="1">
        <v>40720.0</v>
      </c>
      <c r="B1502" s="1">
        <v>155557.0</v>
      </c>
      <c r="C1502" s="1">
        <v>7.0</v>
      </c>
      <c r="E1502" s="4">
        <v>1293985.0</v>
      </c>
      <c r="F1502" s="4">
        <v>6.0</v>
      </c>
      <c r="H1502" s="1">
        <v>507662.0</v>
      </c>
      <c r="I1502" s="1">
        <v>5.0</v>
      </c>
      <c r="K1502" s="1">
        <v>134586.0</v>
      </c>
      <c r="L1502" s="1">
        <v>5.0</v>
      </c>
    </row>
    <row r="1503">
      <c r="A1503" s="1">
        <v>219281.0</v>
      </c>
      <c r="B1503" s="1">
        <v>576036.0</v>
      </c>
      <c r="C1503" s="1">
        <v>7.0</v>
      </c>
      <c r="E1503" s="4">
        <v>1255563.0</v>
      </c>
      <c r="F1503" s="4">
        <v>6.0</v>
      </c>
      <c r="H1503" s="1">
        <v>496629.0</v>
      </c>
      <c r="I1503" s="1">
        <v>5.0</v>
      </c>
      <c r="K1503" s="1">
        <v>135226.0</v>
      </c>
      <c r="L1503" s="1">
        <v>5.0</v>
      </c>
    </row>
    <row r="1504">
      <c r="A1504" s="1">
        <v>224611.0</v>
      </c>
      <c r="B1504" s="1">
        <v>248468.0</v>
      </c>
      <c r="C1504" s="1">
        <v>7.0</v>
      </c>
      <c r="E1504" s="4">
        <v>2234282.0</v>
      </c>
      <c r="F1504" s="4">
        <v>6.0</v>
      </c>
      <c r="H1504" s="1">
        <v>486360.0</v>
      </c>
      <c r="I1504" s="1">
        <v>5.0</v>
      </c>
      <c r="K1504" s="1">
        <v>137652.0</v>
      </c>
      <c r="L1504" s="1">
        <v>5.0</v>
      </c>
    </row>
    <row r="1505">
      <c r="A1505" s="1">
        <v>249544.0</v>
      </c>
      <c r="B1505" s="1">
        <v>85963.0</v>
      </c>
      <c r="C1505" s="1">
        <v>7.0</v>
      </c>
      <c r="E1505" s="4">
        <v>2242992.0</v>
      </c>
      <c r="F1505" s="4">
        <v>6.0</v>
      </c>
      <c r="H1505" s="1">
        <v>503930.0</v>
      </c>
      <c r="I1505" s="1">
        <v>5.0</v>
      </c>
      <c r="K1505" s="1">
        <v>152744.0</v>
      </c>
      <c r="L1505" s="1">
        <v>5.0</v>
      </c>
    </row>
    <row r="1506">
      <c r="A1506" s="1">
        <v>203892.0</v>
      </c>
      <c r="B1506" s="1">
        <v>441898.0</v>
      </c>
      <c r="C1506" s="1">
        <v>7.0</v>
      </c>
      <c r="E1506" s="4">
        <v>2225093.0</v>
      </c>
      <c r="F1506" s="4">
        <v>6.0</v>
      </c>
      <c r="H1506" s="1">
        <v>521418.0</v>
      </c>
      <c r="I1506" s="1">
        <v>5.0</v>
      </c>
      <c r="K1506" s="1">
        <v>166113.0</v>
      </c>
      <c r="L1506" s="1">
        <v>5.0</v>
      </c>
    </row>
    <row r="1507">
      <c r="A1507" s="1">
        <v>367059.0</v>
      </c>
      <c r="B1507" s="1">
        <v>269477.0</v>
      </c>
      <c r="C1507" s="1">
        <v>7.0</v>
      </c>
      <c r="E1507" s="4">
        <v>2195003.0</v>
      </c>
      <c r="F1507" s="4">
        <v>5.0</v>
      </c>
      <c r="H1507" s="1">
        <v>479611.0</v>
      </c>
      <c r="I1507" s="1">
        <v>5.0</v>
      </c>
      <c r="K1507" s="1">
        <v>154031.0</v>
      </c>
      <c r="L1507" s="1">
        <v>5.0</v>
      </c>
    </row>
    <row r="1508">
      <c r="A1508" s="1">
        <v>568954.0</v>
      </c>
      <c r="B1508" s="1">
        <v>358000.0</v>
      </c>
      <c r="C1508" s="1">
        <v>7.0</v>
      </c>
      <c r="E1508" s="4">
        <v>2233871.0</v>
      </c>
      <c r="F1508" s="4">
        <v>5.0</v>
      </c>
      <c r="H1508" s="1">
        <v>473812.0</v>
      </c>
      <c r="I1508" s="1">
        <v>5.0</v>
      </c>
      <c r="K1508" s="1">
        <v>126776.0</v>
      </c>
      <c r="L1508" s="1">
        <v>5.0</v>
      </c>
    </row>
    <row r="1509">
      <c r="A1509" s="1">
        <v>78400.0</v>
      </c>
      <c r="B1509" s="1">
        <v>529231.0</v>
      </c>
      <c r="C1509" s="1">
        <v>7.0</v>
      </c>
      <c r="E1509" s="4">
        <v>2207195.0</v>
      </c>
      <c r="F1509" s="4">
        <v>5.0</v>
      </c>
      <c r="H1509" s="1">
        <v>495162.0</v>
      </c>
      <c r="I1509" s="1">
        <v>5.0</v>
      </c>
      <c r="K1509" s="1">
        <v>118374.0</v>
      </c>
      <c r="L1509" s="1">
        <v>5.0</v>
      </c>
    </row>
    <row r="1510">
      <c r="A1510" s="1">
        <v>329240.0</v>
      </c>
      <c r="B1510" s="1">
        <v>183354.0</v>
      </c>
      <c r="C1510" s="1">
        <v>7.0</v>
      </c>
      <c r="E1510" s="4">
        <v>2224893.0</v>
      </c>
      <c r="F1510" s="4">
        <v>5.0</v>
      </c>
      <c r="H1510" s="1">
        <v>488495.0</v>
      </c>
      <c r="I1510" s="1">
        <v>5.0</v>
      </c>
      <c r="K1510" s="1">
        <v>143518.0</v>
      </c>
      <c r="L1510" s="1">
        <v>5.0</v>
      </c>
    </row>
    <row r="1511">
      <c r="A1511" s="1">
        <v>83326.0</v>
      </c>
      <c r="B1511" s="1">
        <v>85903.0</v>
      </c>
      <c r="C1511" s="1">
        <v>7.0</v>
      </c>
      <c r="E1511" s="4">
        <v>2201598.0</v>
      </c>
      <c r="F1511" s="4">
        <v>5.0</v>
      </c>
      <c r="H1511" s="1">
        <v>498837.0</v>
      </c>
      <c r="I1511" s="1">
        <v>5.0</v>
      </c>
      <c r="K1511" s="1">
        <v>136288.0</v>
      </c>
      <c r="L1511" s="1">
        <v>5.0</v>
      </c>
    </row>
    <row r="1512">
      <c r="A1512" s="1">
        <v>40480.0</v>
      </c>
      <c r="B1512" s="1">
        <v>557718.0</v>
      </c>
      <c r="C1512" s="1">
        <v>7.0</v>
      </c>
      <c r="E1512" s="4">
        <v>2226237.0</v>
      </c>
      <c r="F1512" s="4">
        <v>5.0</v>
      </c>
      <c r="H1512" s="1">
        <v>494231.0</v>
      </c>
      <c r="I1512" s="1">
        <v>5.0</v>
      </c>
      <c r="K1512" s="1">
        <v>174436.0</v>
      </c>
      <c r="L1512" s="1">
        <v>5.0</v>
      </c>
    </row>
    <row r="1513">
      <c r="A1513" s="1">
        <v>297145.0</v>
      </c>
      <c r="B1513" s="1">
        <v>38360.0</v>
      </c>
      <c r="C1513" s="1">
        <v>7.0</v>
      </c>
      <c r="E1513" s="4">
        <v>2195208.0</v>
      </c>
      <c r="F1513" s="4">
        <v>5.0</v>
      </c>
      <c r="H1513" s="1">
        <v>461739.0</v>
      </c>
      <c r="I1513" s="1">
        <v>5.0</v>
      </c>
      <c r="K1513" s="1">
        <v>155620.0</v>
      </c>
      <c r="L1513" s="1">
        <v>5.0</v>
      </c>
    </row>
    <row r="1514">
      <c r="A1514" s="1">
        <v>329354.0</v>
      </c>
      <c r="B1514" s="1">
        <v>500086.0</v>
      </c>
      <c r="C1514" s="1">
        <v>7.0</v>
      </c>
      <c r="E1514" s="4">
        <v>2156979.0</v>
      </c>
      <c r="F1514" s="4">
        <v>5.0</v>
      </c>
      <c r="H1514" s="1">
        <v>525471.0</v>
      </c>
      <c r="I1514" s="1">
        <v>5.0</v>
      </c>
      <c r="K1514" s="1">
        <v>119543.0</v>
      </c>
      <c r="L1514" s="1">
        <v>5.0</v>
      </c>
    </row>
    <row r="1515">
      <c r="A1515" s="1">
        <v>410942.0</v>
      </c>
      <c r="B1515" s="1">
        <v>96909.0</v>
      </c>
      <c r="C1515" s="1">
        <v>7.0</v>
      </c>
      <c r="E1515" s="4">
        <v>2134621.0</v>
      </c>
      <c r="F1515" s="4">
        <v>5.0</v>
      </c>
      <c r="H1515" s="1">
        <v>487520.0</v>
      </c>
      <c r="I1515" s="1">
        <v>5.0</v>
      </c>
      <c r="K1515" s="1">
        <v>174721.0</v>
      </c>
      <c r="L1515" s="1">
        <v>5.0</v>
      </c>
    </row>
    <row r="1516">
      <c r="A1516" s="1">
        <v>51771.0</v>
      </c>
      <c r="B1516" s="1">
        <v>386452.0</v>
      </c>
      <c r="C1516" s="1">
        <v>7.0</v>
      </c>
      <c r="E1516" s="4">
        <v>2155455.0</v>
      </c>
      <c r="F1516" s="4">
        <v>5.0</v>
      </c>
      <c r="H1516" s="1">
        <v>506771.0</v>
      </c>
      <c r="I1516" s="1">
        <v>5.0</v>
      </c>
      <c r="K1516" s="1">
        <v>153593.0</v>
      </c>
      <c r="L1516" s="1">
        <v>5.0</v>
      </c>
    </row>
    <row r="1517">
      <c r="A1517" s="1">
        <v>12714.0</v>
      </c>
      <c r="B1517" s="1">
        <v>37281.0</v>
      </c>
      <c r="C1517" s="1">
        <v>7.0</v>
      </c>
      <c r="E1517" s="4">
        <v>1507810.0</v>
      </c>
      <c r="F1517" s="4">
        <v>5.0</v>
      </c>
      <c r="H1517" s="1">
        <v>489952.0</v>
      </c>
      <c r="I1517" s="1">
        <v>5.0</v>
      </c>
      <c r="K1517" s="1">
        <v>158844.0</v>
      </c>
      <c r="L1517" s="1">
        <v>5.0</v>
      </c>
    </row>
    <row r="1518">
      <c r="A1518" s="1">
        <v>204293.0</v>
      </c>
      <c r="B1518" s="1">
        <v>106598.0</v>
      </c>
      <c r="C1518" s="1">
        <v>7.0</v>
      </c>
      <c r="E1518" s="4">
        <v>1508544.0</v>
      </c>
      <c r="F1518" s="4">
        <v>5.0</v>
      </c>
      <c r="H1518" s="1">
        <v>488912.0</v>
      </c>
      <c r="I1518" s="1">
        <v>5.0</v>
      </c>
      <c r="K1518" s="1">
        <v>132120.0</v>
      </c>
      <c r="L1518" s="1">
        <v>5.0</v>
      </c>
    </row>
    <row r="1519">
      <c r="A1519" s="1">
        <v>198319.0</v>
      </c>
      <c r="B1519" s="1">
        <v>165092.0</v>
      </c>
      <c r="C1519" s="1">
        <v>7.0</v>
      </c>
      <c r="E1519" s="4">
        <v>1466066.0</v>
      </c>
      <c r="F1519" s="4">
        <v>5.0</v>
      </c>
      <c r="H1519" s="1">
        <v>519328.0</v>
      </c>
      <c r="I1519" s="1">
        <v>5.0</v>
      </c>
      <c r="K1519" s="1">
        <v>151660.0</v>
      </c>
      <c r="L1519" s="1">
        <v>5.0</v>
      </c>
    </row>
    <row r="1520">
      <c r="A1520" s="1">
        <v>367105.0</v>
      </c>
      <c r="B1520" s="1">
        <v>7450.0</v>
      </c>
      <c r="C1520" s="1">
        <v>7.0</v>
      </c>
      <c r="E1520" s="4">
        <v>1421442.0</v>
      </c>
      <c r="F1520" s="4">
        <v>5.0</v>
      </c>
      <c r="H1520" s="1">
        <v>518316.0</v>
      </c>
      <c r="I1520" s="1">
        <v>5.0</v>
      </c>
      <c r="K1520" s="1">
        <v>157755.0</v>
      </c>
      <c r="L1520" s="1">
        <v>5.0</v>
      </c>
    </row>
    <row r="1521">
      <c r="A1521" s="1">
        <v>244771.0</v>
      </c>
      <c r="B1521" s="1">
        <v>299483.0</v>
      </c>
      <c r="C1521" s="1">
        <v>7.0</v>
      </c>
      <c r="E1521" s="4">
        <v>1511064.0</v>
      </c>
      <c r="F1521" s="4">
        <v>5.0</v>
      </c>
      <c r="H1521" s="1">
        <v>470216.0</v>
      </c>
      <c r="I1521" s="1">
        <v>5.0</v>
      </c>
      <c r="K1521" s="1">
        <v>136609.0</v>
      </c>
      <c r="L1521" s="1">
        <v>5.0</v>
      </c>
    </row>
    <row r="1522">
      <c r="A1522" s="1">
        <v>4715.0</v>
      </c>
      <c r="B1522" s="1">
        <v>499262.0</v>
      </c>
      <c r="C1522" s="1">
        <v>7.0</v>
      </c>
      <c r="E1522" s="4">
        <v>1499406.0</v>
      </c>
      <c r="F1522" s="4">
        <v>5.0</v>
      </c>
      <c r="H1522" s="1">
        <v>468222.0</v>
      </c>
      <c r="I1522" s="1">
        <v>5.0</v>
      </c>
      <c r="K1522" s="1">
        <v>136233.0</v>
      </c>
      <c r="L1522" s="1">
        <v>5.0</v>
      </c>
    </row>
    <row r="1523">
      <c r="A1523" s="1">
        <v>103377.0</v>
      </c>
      <c r="B1523" s="1">
        <v>557632.0</v>
      </c>
      <c r="C1523" s="1">
        <v>7.0</v>
      </c>
      <c r="E1523" s="4">
        <v>1501003.0</v>
      </c>
      <c r="F1523" s="4">
        <v>5.0</v>
      </c>
      <c r="H1523" s="1">
        <v>497557.0</v>
      </c>
      <c r="I1523" s="1">
        <v>5.0</v>
      </c>
      <c r="K1523" s="1">
        <v>148640.0</v>
      </c>
      <c r="L1523" s="1">
        <v>5.0</v>
      </c>
    </row>
    <row r="1524">
      <c r="A1524" s="1">
        <v>682834.0</v>
      </c>
      <c r="B1524" s="1">
        <v>73497.0</v>
      </c>
      <c r="C1524" s="1">
        <v>7.0</v>
      </c>
      <c r="E1524" s="4">
        <v>1436192.0</v>
      </c>
      <c r="F1524" s="4">
        <v>5.0</v>
      </c>
      <c r="H1524" s="1">
        <v>477810.0</v>
      </c>
      <c r="I1524" s="1">
        <v>5.0</v>
      </c>
      <c r="K1524" s="1">
        <v>163248.0</v>
      </c>
      <c r="L1524" s="1">
        <v>5.0</v>
      </c>
    </row>
    <row r="1525">
      <c r="A1525" s="1">
        <v>426266.0</v>
      </c>
      <c r="B1525" s="1">
        <v>29994.0</v>
      </c>
      <c r="C1525" s="1">
        <v>7.0</v>
      </c>
      <c r="E1525" s="4">
        <v>1500096.0</v>
      </c>
      <c r="F1525" s="4">
        <v>5.0</v>
      </c>
      <c r="H1525" s="1">
        <v>486544.0</v>
      </c>
      <c r="I1525" s="1">
        <v>5.0</v>
      </c>
      <c r="K1525" s="1">
        <v>155222.0</v>
      </c>
      <c r="L1525" s="1">
        <v>5.0</v>
      </c>
    </row>
    <row r="1526">
      <c r="A1526" s="1">
        <v>518412.0</v>
      </c>
      <c r="B1526" s="1">
        <v>115764.0</v>
      </c>
      <c r="C1526" s="1">
        <v>7.0</v>
      </c>
      <c r="E1526" s="4">
        <v>1528902.0</v>
      </c>
      <c r="F1526" s="4">
        <v>5.0</v>
      </c>
      <c r="H1526" s="1">
        <v>494652.0</v>
      </c>
      <c r="I1526" s="1">
        <v>5.0</v>
      </c>
      <c r="K1526" s="1">
        <v>119569.0</v>
      </c>
      <c r="L1526" s="1">
        <v>5.0</v>
      </c>
    </row>
    <row r="1527">
      <c r="A1527" s="1">
        <v>576173.0</v>
      </c>
      <c r="B1527" s="1">
        <v>52437.0</v>
      </c>
      <c r="C1527" s="1">
        <v>7.0</v>
      </c>
      <c r="E1527" s="4">
        <v>1571780.0</v>
      </c>
      <c r="F1527" s="4">
        <v>5.0</v>
      </c>
      <c r="H1527" s="1">
        <v>488236.0</v>
      </c>
      <c r="I1527" s="1">
        <v>5.0</v>
      </c>
      <c r="K1527" s="1">
        <v>154222.0</v>
      </c>
      <c r="L1527" s="1">
        <v>5.0</v>
      </c>
    </row>
    <row r="1528">
      <c r="A1528" s="1">
        <v>4246.0</v>
      </c>
      <c r="B1528" s="1">
        <v>139119.0</v>
      </c>
      <c r="C1528" s="1">
        <v>7.0</v>
      </c>
      <c r="E1528" s="4">
        <v>1540251.0</v>
      </c>
      <c r="F1528" s="4">
        <v>5.0</v>
      </c>
      <c r="H1528" s="1">
        <v>475656.0</v>
      </c>
      <c r="I1528" s="1">
        <v>5.0</v>
      </c>
      <c r="K1528" s="1">
        <v>135735.0</v>
      </c>
      <c r="L1528" s="1">
        <v>5.0</v>
      </c>
    </row>
    <row r="1529">
      <c r="A1529" s="1">
        <v>613428.0</v>
      </c>
      <c r="B1529" s="1">
        <v>5572.0</v>
      </c>
      <c r="C1529" s="1">
        <v>7.0</v>
      </c>
      <c r="E1529" s="4">
        <v>1516271.0</v>
      </c>
      <c r="F1529" s="4">
        <v>5.0</v>
      </c>
      <c r="H1529" s="1">
        <v>502666.0</v>
      </c>
      <c r="I1529" s="1">
        <v>5.0</v>
      </c>
      <c r="K1529" s="1">
        <v>125258.0</v>
      </c>
      <c r="L1529" s="1">
        <v>5.0</v>
      </c>
    </row>
    <row r="1530">
      <c r="A1530" s="1">
        <v>696000.0</v>
      </c>
      <c r="B1530" s="1">
        <v>491547.0</v>
      </c>
      <c r="C1530" s="1">
        <v>7.0</v>
      </c>
      <c r="E1530" s="4">
        <v>1558195.0</v>
      </c>
      <c r="F1530" s="4">
        <v>5.0</v>
      </c>
      <c r="H1530" s="1">
        <v>476977.0</v>
      </c>
      <c r="I1530" s="1">
        <v>5.0</v>
      </c>
      <c r="K1530" s="1">
        <v>168208.0</v>
      </c>
      <c r="L1530" s="1">
        <v>5.0</v>
      </c>
    </row>
    <row r="1531">
      <c r="A1531" s="1">
        <v>189886.0</v>
      </c>
      <c r="B1531" s="1">
        <v>106534.0</v>
      </c>
      <c r="C1531" s="1">
        <v>7.0</v>
      </c>
      <c r="E1531" s="4">
        <v>1539570.0</v>
      </c>
      <c r="F1531" s="4">
        <v>5.0</v>
      </c>
      <c r="H1531" s="1">
        <v>474093.0</v>
      </c>
      <c r="I1531" s="1">
        <v>5.0</v>
      </c>
      <c r="K1531" s="1">
        <v>155078.0</v>
      </c>
      <c r="L1531" s="1">
        <v>5.0</v>
      </c>
    </row>
    <row r="1532">
      <c r="A1532" s="1">
        <v>71053.0</v>
      </c>
      <c r="B1532" s="1">
        <v>248307.0</v>
      </c>
      <c r="C1532" s="1">
        <v>7.0</v>
      </c>
      <c r="E1532" s="4">
        <v>1517149.0</v>
      </c>
      <c r="F1532" s="4">
        <v>5.0</v>
      </c>
      <c r="H1532" s="1">
        <v>481627.0</v>
      </c>
      <c r="I1532" s="1">
        <v>5.0</v>
      </c>
      <c r="K1532" s="1">
        <v>154959.0</v>
      </c>
      <c r="L1532" s="1">
        <v>5.0</v>
      </c>
    </row>
    <row r="1533">
      <c r="A1533" s="1">
        <v>232817.0</v>
      </c>
      <c r="B1533" s="1">
        <v>136246.0</v>
      </c>
      <c r="C1533" s="1">
        <v>7.0</v>
      </c>
      <c r="E1533" s="4">
        <v>1552770.0</v>
      </c>
      <c r="F1533" s="4">
        <v>5.0</v>
      </c>
      <c r="H1533" s="1">
        <v>477002.0</v>
      </c>
      <c r="I1533" s="1">
        <v>5.0</v>
      </c>
      <c r="K1533" s="1">
        <v>120254.0</v>
      </c>
      <c r="L1533" s="1">
        <v>5.0</v>
      </c>
    </row>
    <row r="1534">
      <c r="A1534" s="1">
        <v>69978.0</v>
      </c>
      <c r="B1534" s="1">
        <v>564538.0</v>
      </c>
      <c r="C1534" s="1">
        <v>7.0</v>
      </c>
      <c r="E1534" s="4">
        <v>1214374.0</v>
      </c>
      <c r="F1534" s="4">
        <v>5.0</v>
      </c>
      <c r="H1534" s="1">
        <v>484969.0</v>
      </c>
      <c r="I1534" s="1">
        <v>5.0</v>
      </c>
      <c r="K1534" s="1">
        <v>144035.0</v>
      </c>
      <c r="L1534" s="1">
        <v>5.0</v>
      </c>
    </row>
    <row r="1535">
      <c r="A1535" s="1">
        <v>338235.0</v>
      </c>
      <c r="B1535" s="1">
        <v>218408.0</v>
      </c>
      <c r="C1535" s="1">
        <v>7.0</v>
      </c>
      <c r="E1535" s="4">
        <v>1212057.0</v>
      </c>
      <c r="F1535" s="4">
        <v>5.0</v>
      </c>
      <c r="H1535" s="1">
        <v>504079.0</v>
      </c>
      <c r="I1535" s="1">
        <v>5.0</v>
      </c>
      <c r="K1535" s="1">
        <v>138418.0</v>
      </c>
      <c r="L1535" s="1">
        <v>5.0</v>
      </c>
    </row>
    <row r="1536">
      <c r="A1536" s="1">
        <v>440951.0</v>
      </c>
      <c r="B1536" s="1">
        <v>373140.0</v>
      </c>
      <c r="C1536" s="1">
        <v>7.0</v>
      </c>
      <c r="E1536" s="4">
        <v>1158225.0</v>
      </c>
      <c r="F1536" s="4">
        <v>5.0</v>
      </c>
      <c r="H1536" s="1">
        <v>522037.0</v>
      </c>
      <c r="I1536" s="1">
        <v>5.0</v>
      </c>
      <c r="K1536" s="1">
        <v>163741.0</v>
      </c>
      <c r="L1536" s="1">
        <v>5.0</v>
      </c>
    </row>
    <row r="1537">
      <c r="A1537" s="1">
        <v>116448.0</v>
      </c>
      <c r="B1537" s="1">
        <v>50115.0</v>
      </c>
      <c r="C1537" s="1">
        <v>7.0</v>
      </c>
      <c r="E1537" s="4">
        <v>1164466.0</v>
      </c>
      <c r="F1537" s="4">
        <v>5.0</v>
      </c>
      <c r="H1537" s="1">
        <v>480979.0</v>
      </c>
      <c r="I1537" s="1">
        <v>5.0</v>
      </c>
      <c r="K1537" s="1">
        <v>148362.0</v>
      </c>
      <c r="L1537" s="1">
        <v>5.0</v>
      </c>
    </row>
    <row r="1538">
      <c r="A1538" s="1">
        <v>595233.0</v>
      </c>
      <c r="B1538" s="1">
        <v>646681.0</v>
      </c>
      <c r="C1538" s="1">
        <v>7.0</v>
      </c>
      <c r="E1538" s="4">
        <v>1190920.0</v>
      </c>
      <c r="F1538" s="4">
        <v>5.0</v>
      </c>
      <c r="H1538" s="1">
        <v>518344.0</v>
      </c>
      <c r="I1538" s="1">
        <v>5.0</v>
      </c>
      <c r="K1538" s="1">
        <v>133853.0</v>
      </c>
      <c r="L1538" s="1">
        <v>5.0</v>
      </c>
    </row>
    <row r="1539">
      <c r="A1539" s="1">
        <v>411899.0</v>
      </c>
      <c r="B1539" s="1">
        <v>85734.0</v>
      </c>
      <c r="C1539" s="1">
        <v>7.0</v>
      </c>
      <c r="E1539" s="4">
        <v>1149515.0</v>
      </c>
      <c r="F1539" s="4">
        <v>5.0</v>
      </c>
      <c r="H1539" s="1">
        <v>487721.0</v>
      </c>
      <c r="I1539" s="1">
        <v>5.0</v>
      </c>
      <c r="K1539" s="1">
        <v>119082.0</v>
      </c>
      <c r="L1539" s="1">
        <v>5.0</v>
      </c>
    </row>
    <row r="1540">
      <c r="A1540" s="1">
        <v>32591.0</v>
      </c>
      <c r="B1540" s="1">
        <v>219646.0</v>
      </c>
      <c r="C1540" s="1">
        <v>7.0</v>
      </c>
      <c r="E1540" s="4">
        <v>1172362.0</v>
      </c>
      <c r="F1540" s="4">
        <v>5.0</v>
      </c>
      <c r="H1540" s="1">
        <v>484187.0</v>
      </c>
      <c r="I1540" s="1">
        <v>5.0</v>
      </c>
      <c r="K1540" s="1">
        <v>139879.0</v>
      </c>
      <c r="L1540" s="1">
        <v>5.0</v>
      </c>
    </row>
    <row r="1541">
      <c r="A1541" s="1">
        <v>178531.0</v>
      </c>
      <c r="B1541" s="1">
        <v>281054.0</v>
      </c>
      <c r="C1541" s="1">
        <v>7.0</v>
      </c>
      <c r="E1541" s="4">
        <v>1150366.0</v>
      </c>
      <c r="F1541" s="4">
        <v>5.0</v>
      </c>
      <c r="H1541" s="1">
        <v>973178.0</v>
      </c>
      <c r="I1541" s="1">
        <v>5.0</v>
      </c>
      <c r="K1541" s="1">
        <v>143350.0</v>
      </c>
      <c r="L1541" s="1">
        <v>5.0</v>
      </c>
    </row>
    <row r="1542">
      <c r="A1542" s="1">
        <v>63374.0</v>
      </c>
      <c r="B1542" s="1">
        <v>63408.0</v>
      </c>
      <c r="C1542" s="1">
        <v>7.0</v>
      </c>
      <c r="E1542" s="4">
        <v>1143548.0</v>
      </c>
      <c r="F1542" s="4">
        <v>5.0</v>
      </c>
      <c r="H1542" s="1">
        <v>959402.0</v>
      </c>
      <c r="I1542" s="1">
        <v>5.0</v>
      </c>
      <c r="K1542" s="1">
        <v>142043.0</v>
      </c>
      <c r="L1542" s="1">
        <v>5.0</v>
      </c>
    </row>
    <row r="1543">
      <c r="A1543" s="1">
        <v>232642.0</v>
      </c>
      <c r="B1543" s="1">
        <v>486354.0</v>
      </c>
      <c r="C1543" s="1">
        <v>7.0</v>
      </c>
      <c r="E1543" s="4">
        <v>1207091.0</v>
      </c>
      <c r="F1543" s="4">
        <v>5.0</v>
      </c>
      <c r="H1543" s="1">
        <v>960061.0</v>
      </c>
      <c r="I1543" s="1">
        <v>5.0</v>
      </c>
      <c r="K1543" s="1">
        <v>121092.0</v>
      </c>
      <c r="L1543" s="1">
        <v>5.0</v>
      </c>
    </row>
    <row r="1544">
      <c r="A1544" s="1">
        <v>77271.0</v>
      </c>
      <c r="B1544" s="1">
        <v>323381.0</v>
      </c>
      <c r="C1544" s="1">
        <v>7.0</v>
      </c>
      <c r="E1544" s="4">
        <v>1152429.0</v>
      </c>
      <c r="F1544" s="4">
        <v>5.0</v>
      </c>
      <c r="H1544" s="1">
        <v>897942.0</v>
      </c>
      <c r="I1544" s="1">
        <v>5.0</v>
      </c>
      <c r="K1544" s="1">
        <v>146332.0</v>
      </c>
      <c r="L1544" s="1">
        <v>5.0</v>
      </c>
    </row>
    <row r="1545">
      <c r="A1545" s="1">
        <v>306928.0</v>
      </c>
      <c r="B1545" s="1">
        <v>50123.0</v>
      </c>
      <c r="C1545" s="1">
        <v>7.0</v>
      </c>
      <c r="E1545" s="4">
        <v>1222214.0</v>
      </c>
      <c r="F1545" s="4">
        <v>5.0</v>
      </c>
      <c r="H1545" s="1">
        <v>948654.0</v>
      </c>
      <c r="I1545" s="1">
        <v>5.0</v>
      </c>
      <c r="K1545" s="1">
        <v>141253.0</v>
      </c>
      <c r="L1545" s="1">
        <v>5.0</v>
      </c>
    </row>
    <row r="1546">
      <c r="A1546" s="1">
        <v>76521.0</v>
      </c>
      <c r="B1546" s="1">
        <v>223128.0</v>
      </c>
      <c r="C1546" s="1">
        <v>7.0</v>
      </c>
      <c r="E1546" s="4">
        <v>1194205.0</v>
      </c>
      <c r="F1546" s="4">
        <v>5.0</v>
      </c>
      <c r="H1546" s="1">
        <v>904904.0</v>
      </c>
      <c r="I1546" s="1">
        <v>5.0</v>
      </c>
      <c r="K1546" s="1">
        <v>163862.0</v>
      </c>
      <c r="L1546" s="1">
        <v>5.0</v>
      </c>
    </row>
    <row r="1547">
      <c r="A1547" s="1">
        <v>136015.0</v>
      </c>
      <c r="B1547" s="1">
        <v>60475.0</v>
      </c>
      <c r="C1547" s="1">
        <v>7.0</v>
      </c>
      <c r="E1547" s="4">
        <v>1151989.0</v>
      </c>
      <c r="F1547" s="4">
        <v>5.0</v>
      </c>
      <c r="H1547" s="1">
        <v>911844.0</v>
      </c>
      <c r="I1547" s="1">
        <v>5.0</v>
      </c>
      <c r="K1547" s="1">
        <v>173716.0</v>
      </c>
      <c r="L1547" s="1">
        <v>5.0</v>
      </c>
    </row>
    <row r="1548">
      <c r="A1548" s="1">
        <v>62235.0</v>
      </c>
      <c r="B1548" s="1">
        <v>223114.0</v>
      </c>
      <c r="C1548" s="1">
        <v>7.0</v>
      </c>
      <c r="E1548" s="4">
        <v>1202300.0</v>
      </c>
      <c r="F1548" s="4">
        <v>5.0</v>
      </c>
      <c r="H1548" s="1">
        <v>955705.0</v>
      </c>
      <c r="I1548" s="1">
        <v>5.0</v>
      </c>
      <c r="K1548" s="1">
        <v>134802.0</v>
      </c>
      <c r="L1548" s="1">
        <v>5.0</v>
      </c>
    </row>
    <row r="1549">
      <c r="A1549" s="1">
        <v>253689.0</v>
      </c>
      <c r="B1549" s="1">
        <v>252943.0</v>
      </c>
      <c r="C1549" s="1">
        <v>7.0</v>
      </c>
      <c r="E1549" s="4">
        <v>1228611.0</v>
      </c>
      <c r="F1549" s="4">
        <v>5.0</v>
      </c>
      <c r="H1549" s="1">
        <v>931291.0</v>
      </c>
      <c r="I1549" s="1">
        <v>5.0</v>
      </c>
      <c r="K1549" s="1">
        <v>169978.0</v>
      </c>
      <c r="L1549" s="1">
        <v>5.0</v>
      </c>
    </row>
    <row r="1550">
      <c r="A1550" s="1">
        <v>558620.0</v>
      </c>
      <c r="B1550" s="1">
        <v>219351.0</v>
      </c>
      <c r="C1550" s="1">
        <v>7.0</v>
      </c>
      <c r="E1550" s="4">
        <v>1198082.0</v>
      </c>
      <c r="F1550" s="4">
        <v>5.0</v>
      </c>
      <c r="H1550" s="1">
        <v>947196.0</v>
      </c>
      <c r="I1550" s="1">
        <v>5.0</v>
      </c>
      <c r="K1550" s="1">
        <v>175500.0</v>
      </c>
      <c r="L1550" s="1">
        <v>5.0</v>
      </c>
    </row>
    <row r="1551">
      <c r="A1551" s="1">
        <v>680158.0</v>
      </c>
      <c r="B1551" s="1">
        <v>346504.0</v>
      </c>
      <c r="C1551" s="1">
        <v>7.0</v>
      </c>
      <c r="E1551" s="4">
        <v>1219043.0</v>
      </c>
      <c r="F1551" s="4">
        <v>5.0</v>
      </c>
      <c r="H1551" s="1">
        <v>941808.0</v>
      </c>
      <c r="I1551" s="1">
        <v>5.0</v>
      </c>
      <c r="K1551" s="1">
        <v>163570.0</v>
      </c>
      <c r="L1551" s="1">
        <v>5.0</v>
      </c>
    </row>
    <row r="1552">
      <c r="A1552" s="1">
        <v>637259.0</v>
      </c>
      <c r="B1552" s="1">
        <v>45351.0</v>
      </c>
      <c r="C1552" s="1">
        <v>7.0</v>
      </c>
      <c r="E1552" s="4">
        <v>1172106.0</v>
      </c>
      <c r="F1552" s="4">
        <v>5.0</v>
      </c>
      <c r="H1552" s="1">
        <v>974381.0</v>
      </c>
      <c r="I1552" s="1">
        <v>5.0</v>
      </c>
      <c r="K1552" s="1">
        <v>120283.0</v>
      </c>
      <c r="L1552" s="1">
        <v>5.0</v>
      </c>
    </row>
    <row r="1553">
      <c r="A1553" s="1">
        <v>277838.0</v>
      </c>
      <c r="B1553" s="1">
        <v>45385.0</v>
      </c>
      <c r="C1553" s="1">
        <v>7.0</v>
      </c>
      <c r="E1553" s="4">
        <v>1118719.0</v>
      </c>
      <c r="F1553" s="4">
        <v>5.0</v>
      </c>
      <c r="H1553" s="1">
        <v>972221.0</v>
      </c>
      <c r="I1553" s="1">
        <v>5.0</v>
      </c>
      <c r="K1553" s="1">
        <v>120696.0</v>
      </c>
      <c r="L1553" s="1">
        <v>5.0</v>
      </c>
    </row>
    <row r="1554">
      <c r="A1554" s="1">
        <v>402545.0</v>
      </c>
      <c r="B1554" s="1">
        <v>519412.0</v>
      </c>
      <c r="C1554" s="1">
        <v>7.0</v>
      </c>
      <c r="E1554" s="4">
        <v>1087321.0</v>
      </c>
      <c r="F1554" s="4">
        <v>5.0</v>
      </c>
      <c r="H1554" s="1">
        <v>973276.0</v>
      </c>
      <c r="I1554" s="1">
        <v>5.0</v>
      </c>
      <c r="K1554" s="1">
        <v>136964.0</v>
      </c>
      <c r="L1554" s="1">
        <v>5.0</v>
      </c>
    </row>
    <row r="1555">
      <c r="A1555" s="1">
        <v>145135.0</v>
      </c>
      <c r="B1555" s="1">
        <v>6544.0</v>
      </c>
      <c r="C1555" s="1">
        <v>7.0</v>
      </c>
      <c r="E1555" s="4">
        <v>1093712.0</v>
      </c>
      <c r="F1555" s="4">
        <v>5.0</v>
      </c>
      <c r="H1555" s="1">
        <v>926201.0</v>
      </c>
      <c r="I1555" s="1">
        <v>5.0</v>
      </c>
      <c r="K1555" s="1">
        <v>156827.0</v>
      </c>
      <c r="L1555" s="1">
        <v>5.0</v>
      </c>
    </row>
    <row r="1556">
      <c r="A1556" s="1">
        <v>244711.0</v>
      </c>
      <c r="B1556" s="1">
        <v>248012.0</v>
      </c>
      <c r="C1556" s="1">
        <v>7.0</v>
      </c>
      <c r="E1556" s="4">
        <v>1117490.0</v>
      </c>
      <c r="F1556" s="4">
        <v>5.0</v>
      </c>
      <c r="H1556" s="1">
        <v>935659.0</v>
      </c>
      <c r="I1556" s="1">
        <v>5.0</v>
      </c>
      <c r="K1556" s="1">
        <v>139884.0</v>
      </c>
      <c r="L1556" s="1">
        <v>5.0</v>
      </c>
    </row>
    <row r="1557">
      <c r="A1557" s="1">
        <v>536378.0</v>
      </c>
      <c r="B1557" s="1">
        <v>81813.0</v>
      </c>
      <c r="C1557" s="1">
        <v>7.0</v>
      </c>
      <c r="E1557" s="4">
        <v>1110106.0</v>
      </c>
      <c r="F1557" s="4">
        <v>5.0</v>
      </c>
      <c r="H1557" s="1">
        <v>916483.0</v>
      </c>
      <c r="I1557" s="1">
        <v>5.0</v>
      </c>
      <c r="K1557" s="1">
        <v>120972.0</v>
      </c>
      <c r="L1557" s="1">
        <v>5.0</v>
      </c>
    </row>
    <row r="1558">
      <c r="A1558" s="1">
        <v>326934.0</v>
      </c>
      <c r="B1558" s="1">
        <v>293981.0</v>
      </c>
      <c r="C1558" s="1">
        <v>7.0</v>
      </c>
      <c r="E1558" s="4">
        <v>1106596.0</v>
      </c>
      <c r="F1558" s="4">
        <v>5.0</v>
      </c>
      <c r="H1558" s="1">
        <v>912901.0</v>
      </c>
      <c r="I1558" s="1">
        <v>5.0</v>
      </c>
      <c r="K1558" s="1">
        <v>148757.0</v>
      </c>
      <c r="L1558" s="1">
        <v>5.0</v>
      </c>
    </row>
    <row r="1559">
      <c r="A1559" s="1">
        <v>249070.0</v>
      </c>
      <c r="B1559" s="1">
        <v>667364.0</v>
      </c>
      <c r="C1559" s="1">
        <v>7.0</v>
      </c>
      <c r="E1559" s="4">
        <v>1132170.0</v>
      </c>
      <c r="F1559" s="4">
        <v>5.0</v>
      </c>
      <c r="H1559" s="1">
        <v>957191.0</v>
      </c>
      <c r="I1559" s="1">
        <v>5.0</v>
      </c>
      <c r="K1559" s="1">
        <v>136301.0</v>
      </c>
      <c r="L1559" s="1">
        <v>5.0</v>
      </c>
    </row>
    <row r="1560">
      <c r="A1560" s="1">
        <v>42145.0</v>
      </c>
      <c r="B1560" s="1">
        <v>177029.0</v>
      </c>
      <c r="C1560" s="1">
        <v>7.0</v>
      </c>
      <c r="E1560" s="4">
        <v>1102301.0</v>
      </c>
      <c r="F1560" s="4">
        <v>5.0</v>
      </c>
      <c r="H1560" s="1">
        <v>933613.0</v>
      </c>
      <c r="I1560" s="1">
        <v>5.0</v>
      </c>
      <c r="K1560" s="1">
        <v>32251.0</v>
      </c>
      <c r="L1560" s="1">
        <v>5.0</v>
      </c>
    </row>
    <row r="1561">
      <c r="A1561" s="1">
        <v>9733.0</v>
      </c>
      <c r="B1561" s="1">
        <v>1259.0</v>
      </c>
      <c r="C1561" s="1">
        <v>7.0</v>
      </c>
      <c r="E1561" s="4">
        <v>1124999.0</v>
      </c>
      <c r="F1561" s="4">
        <v>5.0</v>
      </c>
      <c r="H1561" s="1">
        <v>935455.0</v>
      </c>
      <c r="I1561" s="1">
        <v>5.0</v>
      </c>
      <c r="K1561" s="1">
        <v>24096.0</v>
      </c>
      <c r="L1561" s="1">
        <v>5.0</v>
      </c>
    </row>
    <row r="1562">
      <c r="A1562" s="1">
        <v>507958.0</v>
      </c>
      <c r="B1562" s="1">
        <v>31565.0</v>
      </c>
      <c r="C1562" s="1">
        <v>7.0</v>
      </c>
      <c r="E1562" s="4">
        <v>1078175.0</v>
      </c>
      <c r="F1562" s="4">
        <v>5.0</v>
      </c>
      <c r="H1562" s="1">
        <v>956347.0</v>
      </c>
      <c r="I1562" s="1">
        <v>5.0</v>
      </c>
      <c r="K1562" s="1">
        <v>12585.0</v>
      </c>
      <c r="L1562" s="1">
        <v>5.0</v>
      </c>
    </row>
    <row r="1563">
      <c r="A1563" s="1">
        <v>232340.0</v>
      </c>
      <c r="B1563" s="1">
        <v>491019.0</v>
      </c>
      <c r="C1563" s="1">
        <v>7.0</v>
      </c>
      <c r="E1563" s="4">
        <v>1081183.0</v>
      </c>
      <c r="F1563" s="4">
        <v>5.0</v>
      </c>
      <c r="H1563" s="1">
        <v>960243.0</v>
      </c>
      <c r="I1563" s="1">
        <v>5.0</v>
      </c>
      <c r="K1563" s="1">
        <v>14749.0</v>
      </c>
      <c r="L1563" s="1">
        <v>5.0</v>
      </c>
    </row>
    <row r="1564">
      <c r="A1564" s="1">
        <v>77990.0</v>
      </c>
      <c r="B1564" s="1">
        <v>599319.0</v>
      </c>
      <c r="C1564" s="1">
        <v>7.0</v>
      </c>
      <c r="E1564" s="4">
        <v>1064532.0</v>
      </c>
      <c r="F1564" s="4">
        <v>5.0</v>
      </c>
      <c r="H1564" s="1">
        <v>752186.0</v>
      </c>
      <c r="I1564" s="1">
        <v>5.0</v>
      </c>
      <c r="K1564" s="1">
        <v>10819.0</v>
      </c>
      <c r="L1564" s="1">
        <v>5.0</v>
      </c>
    </row>
    <row r="1565">
      <c r="A1565" s="1">
        <v>232336.0</v>
      </c>
      <c r="B1565" s="1">
        <v>13012.0</v>
      </c>
      <c r="C1565" s="1">
        <v>7.0</v>
      </c>
      <c r="E1565" s="4">
        <v>1070369.0</v>
      </c>
      <c r="F1565" s="4">
        <v>5.0</v>
      </c>
      <c r="H1565" s="1">
        <v>810114.0</v>
      </c>
      <c r="I1565" s="1">
        <v>5.0</v>
      </c>
      <c r="K1565" s="1">
        <v>8431.0</v>
      </c>
      <c r="L1565" s="1">
        <v>5.0</v>
      </c>
    </row>
    <row r="1566">
      <c r="A1566" s="1">
        <v>155444.0</v>
      </c>
      <c r="B1566" s="1">
        <v>504117.0</v>
      </c>
      <c r="C1566" s="1">
        <v>7.0</v>
      </c>
      <c r="E1566" s="4">
        <v>1083327.0</v>
      </c>
      <c r="F1566" s="4">
        <v>5.0</v>
      </c>
      <c r="H1566" s="1">
        <v>805942.0</v>
      </c>
      <c r="I1566" s="1">
        <v>5.0</v>
      </c>
      <c r="K1566" s="1">
        <v>45926.0</v>
      </c>
      <c r="L1566" s="1">
        <v>5.0</v>
      </c>
    </row>
    <row r="1567">
      <c r="A1567" s="1">
        <v>173652.0</v>
      </c>
      <c r="B1567" s="1">
        <v>42290.0</v>
      </c>
      <c r="C1567" s="1">
        <v>7.0</v>
      </c>
      <c r="E1567" s="4">
        <v>1121797.0</v>
      </c>
      <c r="F1567" s="4">
        <v>5.0</v>
      </c>
      <c r="H1567" s="1">
        <v>752157.0</v>
      </c>
      <c r="I1567" s="1">
        <v>5.0</v>
      </c>
      <c r="K1567" s="1">
        <v>2397.0</v>
      </c>
      <c r="L1567" s="1">
        <v>5.0</v>
      </c>
    </row>
    <row r="1568">
      <c r="A1568" s="1">
        <v>232244.0</v>
      </c>
      <c r="B1568" s="1">
        <v>676111.0</v>
      </c>
      <c r="C1568" s="1">
        <v>7.0</v>
      </c>
      <c r="E1568" s="4">
        <v>1056633.0</v>
      </c>
      <c r="F1568" s="4">
        <v>5.0</v>
      </c>
      <c r="H1568" s="1">
        <v>761062.0</v>
      </c>
      <c r="I1568" s="1">
        <v>5.0</v>
      </c>
      <c r="K1568" s="1">
        <v>3667.0</v>
      </c>
      <c r="L1568" s="1">
        <v>5.0</v>
      </c>
    </row>
    <row r="1569">
      <c r="A1569" s="1">
        <v>114506.0</v>
      </c>
      <c r="B1569" s="1">
        <v>177045.0</v>
      </c>
      <c r="C1569" s="1">
        <v>7.0</v>
      </c>
      <c r="E1569" s="4">
        <v>1099143.0</v>
      </c>
      <c r="F1569" s="4">
        <v>5.0</v>
      </c>
      <c r="H1569" s="1">
        <v>808535.0</v>
      </c>
      <c r="I1569" s="1">
        <v>5.0</v>
      </c>
      <c r="K1569" s="1">
        <v>36798.0</v>
      </c>
      <c r="L1569" s="1">
        <v>5.0</v>
      </c>
    </row>
    <row r="1570">
      <c r="A1570" s="1">
        <v>413463.0</v>
      </c>
      <c r="B1570" s="1">
        <v>205392.0</v>
      </c>
      <c r="C1570" s="1">
        <v>7.0</v>
      </c>
      <c r="E1570" s="4">
        <v>1058429.0</v>
      </c>
      <c r="F1570" s="4">
        <v>5.0</v>
      </c>
      <c r="H1570" s="1">
        <v>796682.0</v>
      </c>
      <c r="I1570" s="1">
        <v>5.0</v>
      </c>
      <c r="K1570" s="1">
        <v>50462.0</v>
      </c>
      <c r="L1570" s="1">
        <v>5.0</v>
      </c>
    </row>
    <row r="1571">
      <c r="A1571" s="1">
        <v>558836.0</v>
      </c>
      <c r="B1571" s="1">
        <v>7439.0</v>
      </c>
      <c r="C1571" s="1">
        <v>7.0</v>
      </c>
      <c r="E1571" s="4">
        <v>1096710.0</v>
      </c>
      <c r="F1571" s="4">
        <v>5.0</v>
      </c>
      <c r="H1571" s="1">
        <v>796798.0</v>
      </c>
      <c r="I1571" s="1">
        <v>5.0</v>
      </c>
      <c r="K1571" s="1">
        <v>7804.0</v>
      </c>
      <c r="L1571" s="1">
        <v>5.0</v>
      </c>
    </row>
    <row r="1572">
      <c r="A1572" s="1">
        <v>105233.0</v>
      </c>
      <c r="B1572" s="1">
        <v>68769.0</v>
      </c>
      <c r="C1572" s="1">
        <v>7.0</v>
      </c>
      <c r="E1572" s="4">
        <v>1105225.0</v>
      </c>
      <c r="F1572" s="4">
        <v>5.0</v>
      </c>
      <c r="H1572" s="1">
        <v>804188.0</v>
      </c>
      <c r="I1572" s="1">
        <v>5.0</v>
      </c>
      <c r="K1572" s="1">
        <v>10057.0</v>
      </c>
      <c r="L1572" s="1">
        <v>5.0</v>
      </c>
    </row>
    <row r="1573">
      <c r="A1573" s="1">
        <v>625992.0</v>
      </c>
      <c r="B1573" s="1">
        <v>263007.0</v>
      </c>
      <c r="C1573" s="1">
        <v>7.0</v>
      </c>
      <c r="E1573" s="4">
        <v>1083766.0</v>
      </c>
      <c r="F1573" s="4">
        <v>5.0</v>
      </c>
      <c r="H1573" s="1">
        <v>815438.0</v>
      </c>
      <c r="I1573" s="1">
        <v>5.0</v>
      </c>
      <c r="K1573" s="1">
        <v>37091.0</v>
      </c>
      <c r="L1573" s="1">
        <v>5.0</v>
      </c>
    </row>
    <row r="1574">
      <c r="A1574" s="1">
        <v>519276.0</v>
      </c>
      <c r="B1574" s="1">
        <v>424194.0</v>
      </c>
      <c r="C1574" s="1">
        <v>7.0</v>
      </c>
      <c r="E1574" s="4">
        <v>1808231.0</v>
      </c>
      <c r="F1574" s="4">
        <v>5.0</v>
      </c>
      <c r="H1574" s="1">
        <v>767982.0</v>
      </c>
      <c r="I1574" s="1">
        <v>5.0</v>
      </c>
      <c r="K1574" s="1">
        <v>6711.0</v>
      </c>
      <c r="L1574" s="1">
        <v>5.0</v>
      </c>
    </row>
    <row r="1575">
      <c r="A1575" s="1">
        <v>507851.0</v>
      </c>
      <c r="B1575" s="1">
        <v>529832.0</v>
      </c>
      <c r="C1575" s="1">
        <v>7.0</v>
      </c>
      <c r="E1575" s="4">
        <v>1868444.0</v>
      </c>
      <c r="F1575" s="4">
        <v>5.0</v>
      </c>
      <c r="H1575" s="1">
        <v>758101.0</v>
      </c>
      <c r="I1575" s="1">
        <v>5.0</v>
      </c>
      <c r="K1575" s="1">
        <v>59603.0</v>
      </c>
      <c r="L1575" s="1">
        <v>5.0</v>
      </c>
    </row>
    <row r="1576">
      <c r="A1576" s="1">
        <v>67824.0</v>
      </c>
      <c r="B1576" s="1">
        <v>557296.0</v>
      </c>
      <c r="C1576" s="1">
        <v>7.0</v>
      </c>
      <c r="E1576" s="4">
        <v>1892885.0</v>
      </c>
      <c r="F1576" s="4">
        <v>5.0</v>
      </c>
      <c r="H1576" s="1">
        <v>761282.0</v>
      </c>
      <c r="I1576" s="1">
        <v>5.0</v>
      </c>
      <c r="K1576" s="1">
        <v>5015.0</v>
      </c>
      <c r="L1576" s="1">
        <v>5.0</v>
      </c>
    </row>
    <row r="1577">
      <c r="A1577" s="1">
        <v>626042.0</v>
      </c>
      <c r="B1577" s="1">
        <v>122873.0</v>
      </c>
      <c r="C1577" s="1">
        <v>7.0</v>
      </c>
      <c r="E1577" s="4">
        <v>1821244.0</v>
      </c>
      <c r="F1577" s="4">
        <v>5.0</v>
      </c>
      <c r="H1577" s="1">
        <v>803624.0</v>
      </c>
      <c r="I1577" s="1">
        <v>5.0</v>
      </c>
      <c r="K1577" s="1">
        <v>38.0</v>
      </c>
      <c r="L1577" s="1">
        <v>5.0</v>
      </c>
    </row>
    <row r="1578">
      <c r="A1578" s="1">
        <v>558343.0</v>
      </c>
      <c r="B1578" s="1">
        <v>117252.0</v>
      </c>
      <c r="C1578" s="1">
        <v>7.0</v>
      </c>
      <c r="E1578" s="4">
        <v>1827341.0</v>
      </c>
      <c r="F1578" s="4">
        <v>5.0</v>
      </c>
      <c r="H1578" s="1">
        <v>752624.0</v>
      </c>
      <c r="I1578" s="1">
        <v>5.0</v>
      </c>
      <c r="K1578" s="1">
        <v>15046.0</v>
      </c>
      <c r="L1578" s="1">
        <v>5.0</v>
      </c>
    </row>
    <row r="1579">
      <c r="A1579" s="1">
        <v>61868.0</v>
      </c>
      <c r="B1579" s="1">
        <v>154522.0</v>
      </c>
      <c r="C1579" s="1">
        <v>7.0</v>
      </c>
      <c r="E1579" s="4">
        <v>1814037.0</v>
      </c>
      <c r="F1579" s="4">
        <v>5.0</v>
      </c>
      <c r="H1579" s="1">
        <v>812187.0</v>
      </c>
      <c r="I1579" s="1">
        <v>5.0</v>
      </c>
      <c r="K1579" s="1">
        <v>7211.0</v>
      </c>
      <c r="L1579" s="1">
        <v>5.0</v>
      </c>
    </row>
    <row r="1580">
      <c r="A1580" s="1">
        <v>507071.0</v>
      </c>
      <c r="B1580" s="1">
        <v>164441.0</v>
      </c>
      <c r="C1580" s="1">
        <v>7.0</v>
      </c>
      <c r="E1580" s="4">
        <v>1815882.0</v>
      </c>
      <c r="F1580" s="4">
        <v>5.0</v>
      </c>
      <c r="H1580" s="1">
        <v>756730.0</v>
      </c>
      <c r="I1580" s="1">
        <v>5.0</v>
      </c>
      <c r="K1580" s="1">
        <v>1682.0</v>
      </c>
      <c r="L1580" s="1">
        <v>5.0</v>
      </c>
    </row>
    <row r="1581">
      <c r="A1581" s="1">
        <v>310174.0</v>
      </c>
      <c r="B1581" s="1">
        <v>214766.0</v>
      </c>
      <c r="C1581" s="1">
        <v>7.0</v>
      </c>
      <c r="E1581" s="4">
        <v>1819034.0</v>
      </c>
      <c r="F1581" s="4">
        <v>5.0</v>
      </c>
      <c r="H1581" s="1">
        <v>814212.0</v>
      </c>
      <c r="I1581" s="1">
        <v>5.0</v>
      </c>
      <c r="K1581" s="1">
        <v>59661.0</v>
      </c>
      <c r="L1581" s="1">
        <v>5.0</v>
      </c>
    </row>
    <row r="1582">
      <c r="A1582" s="1">
        <v>529095.0</v>
      </c>
      <c r="B1582" s="1">
        <v>557253.0</v>
      </c>
      <c r="C1582" s="1">
        <v>7.0</v>
      </c>
      <c r="E1582" s="4">
        <v>1810655.0</v>
      </c>
      <c r="F1582" s="4">
        <v>5.0</v>
      </c>
      <c r="H1582" s="1">
        <v>784952.0</v>
      </c>
      <c r="I1582" s="1">
        <v>5.0</v>
      </c>
      <c r="K1582" s="1">
        <v>32498.0</v>
      </c>
      <c r="L1582" s="1">
        <v>5.0</v>
      </c>
    </row>
    <row r="1583">
      <c r="A1583" s="1">
        <v>22199.0</v>
      </c>
      <c r="B1583" s="1">
        <v>306121.0</v>
      </c>
      <c r="C1583" s="1">
        <v>7.0</v>
      </c>
      <c r="E1583" s="4">
        <v>1808862.0</v>
      </c>
      <c r="F1583" s="4">
        <v>5.0</v>
      </c>
      <c r="H1583" s="1">
        <v>753007.0</v>
      </c>
      <c r="I1583" s="1">
        <v>5.0</v>
      </c>
      <c r="K1583" s="1">
        <v>32499.0</v>
      </c>
      <c r="L1583" s="1">
        <v>5.0</v>
      </c>
    </row>
    <row r="1584">
      <c r="A1584" s="1">
        <v>63394.0</v>
      </c>
      <c r="B1584" s="1">
        <v>114115.0</v>
      </c>
      <c r="C1584" s="1">
        <v>7.0</v>
      </c>
      <c r="E1584" s="4">
        <v>1878195.0</v>
      </c>
      <c r="F1584" s="4">
        <v>5.0</v>
      </c>
      <c r="H1584" s="1">
        <v>744846.0</v>
      </c>
      <c r="I1584" s="1">
        <v>5.0</v>
      </c>
      <c r="K1584" s="1">
        <v>36986.0</v>
      </c>
      <c r="L1584" s="1">
        <v>5.0</v>
      </c>
    </row>
    <row r="1585">
      <c r="A1585" s="1">
        <v>558307.0</v>
      </c>
      <c r="B1585" s="1">
        <v>557209.0</v>
      </c>
      <c r="C1585" s="1">
        <v>7.0</v>
      </c>
      <c r="E1585" s="4">
        <v>1879106.0</v>
      </c>
      <c r="F1585" s="4">
        <v>5.0</v>
      </c>
      <c r="H1585" s="1">
        <v>746508.0</v>
      </c>
      <c r="I1585" s="1">
        <v>5.0</v>
      </c>
      <c r="K1585" s="1">
        <v>58857.0</v>
      </c>
      <c r="L1585" s="1">
        <v>5.0</v>
      </c>
    </row>
    <row r="1586">
      <c r="A1586" s="1">
        <v>601852.0</v>
      </c>
      <c r="B1586" s="1">
        <v>112417.0</v>
      </c>
      <c r="C1586" s="1">
        <v>7.0</v>
      </c>
      <c r="E1586" s="4">
        <v>1808891.0</v>
      </c>
      <c r="F1586" s="4">
        <v>5.0</v>
      </c>
      <c r="H1586" s="1">
        <v>800997.0</v>
      </c>
      <c r="I1586" s="1">
        <v>5.0</v>
      </c>
      <c r="K1586" s="1">
        <v>59721.0</v>
      </c>
      <c r="L1586" s="1">
        <v>5.0</v>
      </c>
    </row>
    <row r="1587">
      <c r="A1587" s="1">
        <v>67948.0</v>
      </c>
      <c r="B1587" s="1">
        <v>422175.0</v>
      </c>
      <c r="C1587" s="1">
        <v>7.0</v>
      </c>
      <c r="E1587" s="4">
        <v>1277829.0</v>
      </c>
      <c r="F1587" s="4">
        <v>5.0</v>
      </c>
      <c r="H1587" s="1">
        <v>746177.0</v>
      </c>
      <c r="I1587" s="1">
        <v>5.0</v>
      </c>
      <c r="K1587" s="1">
        <v>59132.0</v>
      </c>
      <c r="L1587" s="1">
        <v>5.0</v>
      </c>
    </row>
    <row r="1588">
      <c r="A1588" s="1">
        <v>694458.0</v>
      </c>
      <c r="B1588" s="1">
        <v>20190.0</v>
      </c>
      <c r="C1588" s="1">
        <v>7.0</v>
      </c>
      <c r="E1588" s="4">
        <v>1304081.0</v>
      </c>
      <c r="F1588" s="4">
        <v>5.0</v>
      </c>
      <c r="H1588" s="1">
        <v>751643.0</v>
      </c>
      <c r="I1588" s="1">
        <v>5.0</v>
      </c>
      <c r="K1588" s="1">
        <v>39529.0</v>
      </c>
      <c r="L1588" s="1">
        <v>5.0</v>
      </c>
    </row>
    <row r="1589">
      <c r="A1589" s="1">
        <v>36196.0</v>
      </c>
      <c r="B1589" s="1">
        <v>285197.0</v>
      </c>
      <c r="C1589" s="1">
        <v>7.0</v>
      </c>
      <c r="E1589" s="4">
        <v>1255659.0</v>
      </c>
      <c r="F1589" s="4">
        <v>5.0</v>
      </c>
      <c r="H1589" s="1">
        <v>782874.0</v>
      </c>
      <c r="I1589" s="1">
        <v>5.0</v>
      </c>
      <c r="K1589" s="1">
        <v>34064.0</v>
      </c>
      <c r="L1589" s="1">
        <v>5.0</v>
      </c>
    </row>
    <row r="1590">
      <c r="A1590" s="1">
        <v>61567.0</v>
      </c>
      <c r="B1590" s="1">
        <v>90050.0</v>
      </c>
      <c r="C1590" s="1">
        <v>7.0</v>
      </c>
      <c r="E1590" s="4">
        <v>1295254.0</v>
      </c>
      <c r="F1590" s="4">
        <v>5.0</v>
      </c>
      <c r="H1590" s="1">
        <v>798060.0</v>
      </c>
      <c r="I1590" s="1">
        <v>5.0</v>
      </c>
      <c r="K1590" s="1">
        <v>39764.0</v>
      </c>
      <c r="L1590" s="1">
        <v>5.0</v>
      </c>
    </row>
    <row r="1591">
      <c r="A1591" s="1">
        <v>61555.0</v>
      </c>
      <c r="B1591" s="1">
        <v>375015.0</v>
      </c>
      <c r="C1591" s="1">
        <v>7.0</v>
      </c>
      <c r="E1591" s="4">
        <v>1276206.0</v>
      </c>
      <c r="F1591" s="4">
        <v>5.0</v>
      </c>
      <c r="H1591" s="1">
        <v>766517.0</v>
      </c>
      <c r="I1591" s="1">
        <v>5.0</v>
      </c>
      <c r="K1591" s="1">
        <v>10222.0</v>
      </c>
      <c r="L1591" s="1">
        <v>5.0</v>
      </c>
    </row>
    <row r="1592">
      <c r="A1592" s="1">
        <v>645899.0</v>
      </c>
      <c r="B1592" s="1">
        <v>320426.0</v>
      </c>
      <c r="C1592" s="1">
        <v>7.0</v>
      </c>
      <c r="E1592" s="4">
        <v>1327820.0</v>
      </c>
      <c r="F1592" s="4">
        <v>5.0</v>
      </c>
      <c r="H1592" s="1">
        <v>787201.0</v>
      </c>
      <c r="I1592" s="1">
        <v>5.0</v>
      </c>
      <c r="K1592" s="1">
        <v>39079.0</v>
      </c>
      <c r="L1592" s="1">
        <v>5.0</v>
      </c>
    </row>
    <row r="1593">
      <c r="A1593" s="1">
        <v>182979.0</v>
      </c>
      <c r="B1593" s="1">
        <v>262901.0</v>
      </c>
      <c r="C1593" s="1">
        <v>7.0</v>
      </c>
      <c r="E1593" s="4">
        <v>1312120.0</v>
      </c>
      <c r="F1593" s="4">
        <v>5.0</v>
      </c>
      <c r="H1593" s="1">
        <v>810865.0</v>
      </c>
      <c r="I1593" s="1">
        <v>5.0</v>
      </c>
      <c r="K1593" s="1">
        <v>11491.0</v>
      </c>
      <c r="L1593" s="1">
        <v>5.0</v>
      </c>
    </row>
    <row r="1594">
      <c r="A1594" s="1">
        <v>236517.0</v>
      </c>
      <c r="B1594" s="1">
        <v>280701.0</v>
      </c>
      <c r="C1594" s="1">
        <v>7.0</v>
      </c>
      <c r="E1594" s="4">
        <v>1262572.0</v>
      </c>
      <c r="F1594" s="4">
        <v>5.0</v>
      </c>
      <c r="H1594" s="1">
        <v>744832.0</v>
      </c>
      <c r="I1594" s="1">
        <v>5.0</v>
      </c>
      <c r="K1594" s="1">
        <v>37157.0</v>
      </c>
      <c r="L1594" s="1">
        <v>5.0</v>
      </c>
    </row>
    <row r="1595">
      <c r="A1595" s="1">
        <v>548081.0</v>
      </c>
      <c r="B1595" s="1">
        <v>307286.0</v>
      </c>
      <c r="C1595" s="1">
        <v>7.0</v>
      </c>
      <c r="E1595" s="4">
        <v>1260709.0</v>
      </c>
      <c r="F1595" s="4">
        <v>5.0</v>
      </c>
      <c r="H1595" s="1">
        <v>818253.0</v>
      </c>
      <c r="I1595" s="1">
        <v>5.0</v>
      </c>
      <c r="K1595" s="1">
        <v>2736.0</v>
      </c>
      <c r="L1595" s="1">
        <v>5.0</v>
      </c>
    </row>
    <row r="1596">
      <c r="A1596" s="1">
        <v>62439.0</v>
      </c>
      <c r="B1596" s="1">
        <v>147378.0</v>
      </c>
      <c r="C1596" s="1">
        <v>7.0</v>
      </c>
      <c r="E1596" s="4">
        <v>1305089.0</v>
      </c>
      <c r="F1596" s="4">
        <v>5.0</v>
      </c>
      <c r="H1596" s="1">
        <v>787035.0</v>
      </c>
      <c r="I1596" s="1">
        <v>5.0</v>
      </c>
      <c r="K1596" s="1">
        <v>9658.0</v>
      </c>
      <c r="L1596" s="1">
        <v>5.0</v>
      </c>
    </row>
    <row r="1597">
      <c r="A1597" s="1">
        <v>230979.0</v>
      </c>
      <c r="B1597" s="1">
        <v>59537.0</v>
      </c>
      <c r="C1597" s="1">
        <v>7.0</v>
      </c>
      <c r="E1597" s="4">
        <v>1272218.0</v>
      </c>
      <c r="F1597" s="4">
        <v>5.0</v>
      </c>
      <c r="H1597" s="1">
        <v>1351943.0</v>
      </c>
      <c r="I1597" s="1">
        <v>5.0</v>
      </c>
      <c r="K1597" s="1">
        <v>35990.0</v>
      </c>
      <c r="L1597" s="1">
        <v>5.0</v>
      </c>
    </row>
    <row r="1598">
      <c r="A1598" s="1">
        <v>308749.0</v>
      </c>
      <c r="B1598" s="1">
        <v>6150.0</v>
      </c>
      <c r="C1598" s="1">
        <v>7.0</v>
      </c>
      <c r="E1598" s="4">
        <v>1286225.0</v>
      </c>
      <c r="F1598" s="4">
        <v>5.0</v>
      </c>
      <c r="H1598" s="1">
        <v>1283618.0</v>
      </c>
      <c r="I1598" s="1">
        <v>5.0</v>
      </c>
      <c r="K1598" s="1">
        <v>41222.0</v>
      </c>
      <c r="L1598" s="1">
        <v>5.0</v>
      </c>
    </row>
    <row r="1599">
      <c r="A1599" s="1">
        <v>32616.0</v>
      </c>
      <c r="B1599" s="1">
        <v>74635.0</v>
      </c>
      <c r="C1599" s="1">
        <v>7.0</v>
      </c>
      <c r="E1599" s="4">
        <v>1259226.0</v>
      </c>
      <c r="F1599" s="4">
        <v>5.0</v>
      </c>
      <c r="H1599" s="1">
        <v>1351392.0</v>
      </c>
      <c r="I1599" s="1">
        <v>5.0</v>
      </c>
      <c r="K1599" s="1">
        <v>49635.0</v>
      </c>
      <c r="L1599" s="1">
        <v>5.0</v>
      </c>
    </row>
    <row r="1600">
      <c r="A1600" s="1">
        <v>637316.0</v>
      </c>
      <c r="B1600" s="1">
        <v>227657.0</v>
      </c>
      <c r="C1600" s="1">
        <v>7.0</v>
      </c>
      <c r="E1600" s="4">
        <v>1264073.0</v>
      </c>
      <c r="F1600" s="4">
        <v>5.0</v>
      </c>
      <c r="H1600" s="1">
        <v>1315910.0</v>
      </c>
      <c r="I1600" s="1">
        <v>5.0</v>
      </c>
      <c r="K1600" s="1">
        <v>39856.0</v>
      </c>
      <c r="L1600" s="1">
        <v>5.0</v>
      </c>
    </row>
    <row r="1601">
      <c r="A1601" s="1">
        <v>265234.0</v>
      </c>
      <c r="B1601" s="1">
        <v>567549.0</v>
      </c>
      <c r="C1601" s="1">
        <v>7.0</v>
      </c>
      <c r="E1601" s="4">
        <v>1313724.0</v>
      </c>
      <c r="F1601" s="4">
        <v>5.0</v>
      </c>
      <c r="H1601" s="1">
        <v>1297261.0</v>
      </c>
      <c r="I1601" s="1">
        <v>5.0</v>
      </c>
      <c r="K1601" s="1">
        <v>34310.0</v>
      </c>
      <c r="L1601" s="1">
        <v>5.0</v>
      </c>
    </row>
    <row r="1602">
      <c r="A1602" s="1">
        <v>24223.0</v>
      </c>
      <c r="B1602" s="1">
        <v>635453.0</v>
      </c>
      <c r="C1602" s="1">
        <v>7.0</v>
      </c>
      <c r="E1602" s="4">
        <v>1306684.0</v>
      </c>
      <c r="F1602" s="4">
        <v>5.0</v>
      </c>
      <c r="H1602" s="1">
        <v>1352467.0</v>
      </c>
      <c r="I1602" s="1">
        <v>5.0</v>
      </c>
      <c r="K1602" s="1">
        <v>46695.0</v>
      </c>
      <c r="L1602" s="1">
        <v>5.0</v>
      </c>
    </row>
    <row r="1603">
      <c r="A1603" s="1">
        <v>253412.0</v>
      </c>
      <c r="B1603" s="1">
        <v>438896.0</v>
      </c>
      <c r="C1603" s="1">
        <v>7.0</v>
      </c>
      <c r="E1603" s="4">
        <v>1279610.0</v>
      </c>
      <c r="F1603" s="4">
        <v>5.0</v>
      </c>
      <c r="H1603" s="1">
        <v>1350185.0</v>
      </c>
      <c r="I1603" s="1">
        <v>5.0</v>
      </c>
      <c r="K1603" s="1">
        <v>6087.0</v>
      </c>
      <c r="L1603" s="1">
        <v>5.0</v>
      </c>
    </row>
    <row r="1604">
      <c r="A1604" s="1">
        <v>489689.0</v>
      </c>
      <c r="B1604" s="1">
        <v>193632.0</v>
      </c>
      <c r="C1604" s="1">
        <v>7.0</v>
      </c>
      <c r="E1604" s="4">
        <v>1294943.0</v>
      </c>
      <c r="F1604" s="4">
        <v>5.0</v>
      </c>
      <c r="H1604" s="1">
        <v>1338876.0</v>
      </c>
      <c r="I1604" s="1">
        <v>5.0</v>
      </c>
      <c r="K1604" s="1">
        <v>33281.0</v>
      </c>
      <c r="L1604" s="1">
        <v>5.0</v>
      </c>
    </row>
    <row r="1605">
      <c r="A1605" s="1">
        <v>694939.0</v>
      </c>
      <c r="B1605" s="1">
        <v>127323.0</v>
      </c>
      <c r="C1605" s="1">
        <v>7.0</v>
      </c>
      <c r="E1605" s="4">
        <v>1244708.0</v>
      </c>
      <c r="F1605" s="4">
        <v>5.0</v>
      </c>
      <c r="H1605" s="1">
        <v>271815.0</v>
      </c>
      <c r="I1605" s="1">
        <v>5.0</v>
      </c>
      <c r="K1605" s="1">
        <v>34143.0</v>
      </c>
      <c r="L1605" s="1">
        <v>5.0</v>
      </c>
    </row>
    <row r="1606">
      <c r="A1606" s="1">
        <v>620768.0</v>
      </c>
      <c r="B1606" s="1">
        <v>20662.0</v>
      </c>
      <c r="C1606" s="1">
        <v>7.0</v>
      </c>
      <c r="E1606" s="4">
        <v>1299529.0</v>
      </c>
      <c r="F1606" s="4">
        <v>5.0</v>
      </c>
      <c r="H1606" s="1">
        <v>265767.0</v>
      </c>
      <c r="I1606" s="1">
        <v>5.0</v>
      </c>
      <c r="K1606" s="1">
        <v>1206.0</v>
      </c>
      <c r="L1606" s="1">
        <v>5.0</v>
      </c>
    </row>
    <row r="1607">
      <c r="A1607" s="1">
        <v>236043.0</v>
      </c>
      <c r="B1607" s="1">
        <v>438897.0</v>
      </c>
      <c r="C1607" s="1">
        <v>7.0</v>
      </c>
      <c r="E1607" s="4">
        <v>1273993.0</v>
      </c>
      <c r="F1607" s="4">
        <v>5.0</v>
      </c>
      <c r="H1607" s="1">
        <v>266916.0</v>
      </c>
      <c r="I1607" s="1">
        <v>5.0</v>
      </c>
      <c r="K1607" s="1">
        <v>2350.0</v>
      </c>
      <c r="L1607" s="1">
        <v>5.0</v>
      </c>
    </row>
    <row r="1608">
      <c r="A1608" s="1">
        <v>62450.0</v>
      </c>
      <c r="B1608" s="1">
        <v>639396.0</v>
      </c>
      <c r="C1608" s="1">
        <v>7.0</v>
      </c>
      <c r="E1608" s="4">
        <v>1306018.0</v>
      </c>
      <c r="F1608" s="4">
        <v>5.0</v>
      </c>
      <c r="H1608" s="1">
        <v>298888.0</v>
      </c>
      <c r="I1608" s="1">
        <v>5.0</v>
      </c>
      <c r="K1608" s="1">
        <v>32527.0</v>
      </c>
      <c r="L1608" s="1">
        <v>5.0</v>
      </c>
    </row>
    <row r="1609">
      <c r="A1609" s="1">
        <v>34491.0</v>
      </c>
      <c r="B1609" s="1">
        <v>132826.0</v>
      </c>
      <c r="C1609" s="1">
        <v>7.0</v>
      </c>
      <c r="E1609" s="4">
        <v>1266734.0</v>
      </c>
      <c r="F1609" s="4">
        <v>5.0</v>
      </c>
      <c r="H1609" s="1">
        <v>265006.0</v>
      </c>
      <c r="I1609" s="1">
        <v>5.0</v>
      </c>
      <c r="K1609" s="1">
        <v>9869.0</v>
      </c>
      <c r="L1609" s="1">
        <v>5.0</v>
      </c>
    </row>
    <row r="1610">
      <c r="A1610" s="1">
        <v>61090.0</v>
      </c>
      <c r="B1610" s="1">
        <v>145087.0</v>
      </c>
      <c r="C1610" s="1">
        <v>7.0</v>
      </c>
      <c r="E1610" s="4">
        <v>1230411.0</v>
      </c>
      <c r="F1610" s="4">
        <v>5.0</v>
      </c>
      <c r="H1610" s="1">
        <v>306098.0</v>
      </c>
      <c r="I1610" s="1">
        <v>5.0</v>
      </c>
      <c r="K1610" s="1">
        <v>37903.0</v>
      </c>
      <c r="L1610" s="1">
        <v>5.0</v>
      </c>
    </row>
    <row r="1611">
      <c r="A1611" s="1">
        <v>285602.0</v>
      </c>
      <c r="B1611" s="1">
        <v>74043.0</v>
      </c>
      <c r="C1611" s="1">
        <v>7.0</v>
      </c>
      <c r="E1611" s="4">
        <v>1298720.0</v>
      </c>
      <c r="F1611" s="4">
        <v>5.0</v>
      </c>
      <c r="H1611" s="1">
        <v>268580.0</v>
      </c>
      <c r="I1611" s="1">
        <v>5.0</v>
      </c>
      <c r="K1611" s="1">
        <v>9145.0</v>
      </c>
      <c r="L1611" s="1">
        <v>5.0</v>
      </c>
    </row>
    <row r="1612">
      <c r="A1612" s="1">
        <v>20356.0</v>
      </c>
      <c r="B1612" s="1">
        <v>418103.0</v>
      </c>
      <c r="C1612" s="1">
        <v>7.0</v>
      </c>
      <c r="E1612" s="4">
        <v>1260631.0</v>
      </c>
      <c r="F1612" s="4">
        <v>5.0</v>
      </c>
      <c r="H1612" s="1">
        <v>243309.0</v>
      </c>
      <c r="I1612" s="1">
        <v>5.0</v>
      </c>
      <c r="K1612" s="1">
        <v>1139.0</v>
      </c>
      <c r="L1612" s="1">
        <v>5.0</v>
      </c>
    </row>
    <row r="1613">
      <c r="A1613" s="1">
        <v>378540.0</v>
      </c>
      <c r="B1613" s="1">
        <v>337713.0</v>
      </c>
      <c r="C1613" s="1">
        <v>7.0</v>
      </c>
      <c r="E1613" s="4">
        <v>1632815.0</v>
      </c>
      <c r="F1613" s="4">
        <v>5.0</v>
      </c>
      <c r="H1613" s="1">
        <v>304598.0</v>
      </c>
      <c r="I1613" s="1">
        <v>5.0</v>
      </c>
      <c r="K1613" s="1">
        <v>45537.0</v>
      </c>
      <c r="L1613" s="1">
        <v>5.0</v>
      </c>
    </row>
    <row r="1614">
      <c r="A1614" s="1">
        <v>282482.0</v>
      </c>
      <c r="B1614" s="1">
        <v>681531.0</v>
      </c>
      <c r="C1614" s="1">
        <v>7.0</v>
      </c>
      <c r="E1614" s="4">
        <v>1639357.0</v>
      </c>
      <c r="F1614" s="4">
        <v>5.0</v>
      </c>
      <c r="H1614" s="1">
        <v>275622.0</v>
      </c>
      <c r="I1614" s="1">
        <v>5.0</v>
      </c>
      <c r="K1614" s="1">
        <v>11553.0</v>
      </c>
      <c r="L1614" s="1">
        <v>5.0</v>
      </c>
    </row>
    <row r="1615">
      <c r="A1615" s="1">
        <v>120656.0</v>
      </c>
      <c r="B1615" s="1">
        <v>619398.0</v>
      </c>
      <c r="C1615" s="1">
        <v>7.0</v>
      </c>
      <c r="E1615" s="4">
        <v>1660767.0</v>
      </c>
      <c r="F1615" s="4">
        <v>5.0</v>
      </c>
      <c r="H1615" s="1">
        <v>284467.0</v>
      </c>
      <c r="I1615" s="1">
        <v>5.0</v>
      </c>
      <c r="K1615" s="1">
        <v>7394.0</v>
      </c>
      <c r="L1615" s="1">
        <v>5.0</v>
      </c>
    </row>
    <row r="1616">
      <c r="A1616" s="1">
        <v>676091.0</v>
      </c>
      <c r="B1616" s="1">
        <v>131178.0</v>
      </c>
      <c r="C1616" s="1">
        <v>7.0</v>
      </c>
      <c r="E1616" s="4">
        <v>1637137.0</v>
      </c>
      <c r="F1616" s="4">
        <v>5.0</v>
      </c>
      <c r="H1616" s="1">
        <v>273388.0</v>
      </c>
      <c r="I1616" s="1">
        <v>5.0</v>
      </c>
      <c r="K1616" s="1">
        <v>43412.0</v>
      </c>
      <c r="L1616" s="1">
        <v>5.0</v>
      </c>
    </row>
    <row r="1617">
      <c r="A1617" s="1">
        <v>13290.0</v>
      </c>
      <c r="B1617" s="1">
        <v>676258.0</v>
      </c>
      <c r="C1617" s="1">
        <v>7.0</v>
      </c>
      <c r="E1617" s="4">
        <v>1706009.0</v>
      </c>
      <c r="F1617" s="4">
        <v>5.0</v>
      </c>
      <c r="H1617" s="1">
        <v>264459.0</v>
      </c>
      <c r="I1617" s="1">
        <v>5.0</v>
      </c>
      <c r="K1617" s="1">
        <v>4826.0</v>
      </c>
      <c r="L1617" s="1">
        <v>5.0</v>
      </c>
    </row>
    <row r="1618">
      <c r="A1618" s="1">
        <v>319917.0</v>
      </c>
      <c r="B1618" s="1">
        <v>112270.0</v>
      </c>
      <c r="C1618" s="1">
        <v>7.0</v>
      </c>
      <c r="E1618" s="4">
        <v>1671314.0</v>
      </c>
      <c r="F1618" s="4">
        <v>5.0</v>
      </c>
      <c r="H1618" s="1">
        <v>265664.0</v>
      </c>
      <c r="I1618" s="1">
        <v>5.0</v>
      </c>
      <c r="K1618" s="1">
        <v>29988.0</v>
      </c>
      <c r="L1618" s="1">
        <v>5.0</v>
      </c>
    </row>
    <row r="1619">
      <c r="A1619" s="1">
        <v>2225.0</v>
      </c>
      <c r="B1619" s="1">
        <v>427398.0</v>
      </c>
      <c r="C1619" s="1">
        <v>7.0</v>
      </c>
      <c r="E1619" s="4">
        <v>1655711.0</v>
      </c>
      <c r="F1619" s="4">
        <v>5.0</v>
      </c>
      <c r="H1619" s="1">
        <v>237181.0</v>
      </c>
      <c r="I1619" s="1">
        <v>5.0</v>
      </c>
      <c r="K1619" s="1">
        <v>21064.0</v>
      </c>
      <c r="L1619" s="1">
        <v>5.0</v>
      </c>
    </row>
    <row r="1620">
      <c r="A1620" s="1">
        <v>43500.0</v>
      </c>
      <c r="B1620" s="1">
        <v>46559.0</v>
      </c>
      <c r="C1620" s="1">
        <v>7.0</v>
      </c>
      <c r="E1620" s="4">
        <v>1695392.0</v>
      </c>
      <c r="F1620" s="4">
        <v>5.0</v>
      </c>
      <c r="H1620" s="1">
        <v>269421.0</v>
      </c>
      <c r="I1620" s="1">
        <v>5.0</v>
      </c>
      <c r="K1620" s="1">
        <v>31364.0</v>
      </c>
      <c r="L1620" s="1">
        <v>5.0</v>
      </c>
    </row>
    <row r="1621">
      <c r="A1621" s="1">
        <v>311064.0</v>
      </c>
      <c r="B1621" s="1">
        <v>251774.0</v>
      </c>
      <c r="C1621" s="1">
        <v>7.0</v>
      </c>
      <c r="E1621" s="4">
        <v>1685982.0</v>
      </c>
      <c r="F1621" s="4">
        <v>5.0</v>
      </c>
      <c r="H1621" s="1">
        <v>282312.0</v>
      </c>
      <c r="I1621" s="1">
        <v>5.0</v>
      </c>
      <c r="K1621" s="1">
        <v>6113.0</v>
      </c>
      <c r="L1621" s="1">
        <v>5.0</v>
      </c>
    </row>
    <row r="1622">
      <c r="A1622" s="1">
        <v>29524.0</v>
      </c>
      <c r="B1622" s="1">
        <v>184182.0</v>
      </c>
      <c r="C1622" s="1">
        <v>7.0</v>
      </c>
      <c r="E1622" s="4">
        <v>1647299.0</v>
      </c>
      <c r="F1622" s="4">
        <v>5.0</v>
      </c>
      <c r="H1622" s="1">
        <v>304793.0</v>
      </c>
      <c r="I1622" s="1">
        <v>5.0</v>
      </c>
      <c r="K1622" s="1">
        <v>2921.0</v>
      </c>
      <c r="L1622" s="1">
        <v>5.0</v>
      </c>
    </row>
    <row r="1623">
      <c r="A1623" s="1">
        <v>223629.0</v>
      </c>
      <c r="B1623" s="1">
        <v>479509.0</v>
      </c>
      <c r="C1623" s="1">
        <v>7.0</v>
      </c>
      <c r="E1623" s="4">
        <v>1682010.0</v>
      </c>
      <c r="F1623" s="4">
        <v>5.0</v>
      </c>
      <c r="H1623" s="1">
        <v>268140.0</v>
      </c>
      <c r="I1623" s="1">
        <v>5.0</v>
      </c>
      <c r="K1623" s="1">
        <v>10634.0</v>
      </c>
      <c r="L1623" s="1">
        <v>5.0</v>
      </c>
    </row>
    <row r="1624">
      <c r="A1624" s="1">
        <v>155557.0</v>
      </c>
      <c r="B1624" s="1">
        <v>158631.0</v>
      </c>
      <c r="C1624" s="1">
        <v>7.0</v>
      </c>
      <c r="E1624" s="4">
        <v>2321442.0</v>
      </c>
      <c r="F1624" s="4">
        <v>5.0</v>
      </c>
      <c r="H1624" s="1">
        <v>303871.0</v>
      </c>
      <c r="I1624" s="1">
        <v>5.0</v>
      </c>
      <c r="K1624" s="1">
        <v>32126.0</v>
      </c>
      <c r="L1624" s="1">
        <v>5.0</v>
      </c>
    </row>
    <row r="1625">
      <c r="A1625" s="1">
        <v>576036.0</v>
      </c>
      <c r="B1625" s="1">
        <v>89990.0</v>
      </c>
      <c r="C1625" s="1">
        <v>7.0</v>
      </c>
      <c r="E1625" s="4">
        <v>2322190.0</v>
      </c>
      <c r="F1625" s="4">
        <v>5.0</v>
      </c>
      <c r="H1625" s="1">
        <v>285121.0</v>
      </c>
      <c r="I1625" s="1">
        <v>5.0</v>
      </c>
      <c r="K1625" s="1">
        <v>30923.0</v>
      </c>
      <c r="L1625" s="1">
        <v>5.0</v>
      </c>
    </row>
    <row r="1626">
      <c r="A1626" s="1">
        <v>248468.0</v>
      </c>
      <c r="B1626" s="1">
        <v>124808.0</v>
      </c>
      <c r="C1626" s="1">
        <v>7.0</v>
      </c>
      <c r="E1626" s="4">
        <v>2349548.0</v>
      </c>
      <c r="F1626" s="4">
        <v>5.0</v>
      </c>
      <c r="H1626" s="1">
        <v>284161.0</v>
      </c>
      <c r="I1626" s="1">
        <v>5.0</v>
      </c>
      <c r="K1626" s="1">
        <v>59435.0</v>
      </c>
      <c r="L1626" s="1">
        <v>5.0</v>
      </c>
    </row>
    <row r="1627">
      <c r="A1627" s="1">
        <v>85963.0</v>
      </c>
      <c r="B1627" s="1">
        <v>251709.0</v>
      </c>
      <c r="C1627" s="1">
        <v>7.0</v>
      </c>
      <c r="E1627" s="4">
        <v>2321819.0</v>
      </c>
      <c r="F1627" s="4">
        <v>5.0</v>
      </c>
      <c r="H1627" s="1">
        <v>306278.0</v>
      </c>
      <c r="I1627" s="1">
        <v>5.0</v>
      </c>
      <c r="K1627" s="1">
        <v>3064.0</v>
      </c>
      <c r="L1627" s="1">
        <v>5.0</v>
      </c>
    </row>
    <row r="1628">
      <c r="A1628" s="1">
        <v>441898.0</v>
      </c>
      <c r="B1628" s="1">
        <v>518314.0</v>
      </c>
      <c r="C1628" s="1">
        <v>7.0</v>
      </c>
      <c r="E1628" s="4">
        <v>2311935.0</v>
      </c>
      <c r="F1628" s="4">
        <v>5.0</v>
      </c>
      <c r="H1628" s="1">
        <v>300301.0</v>
      </c>
      <c r="I1628" s="1">
        <v>5.0</v>
      </c>
      <c r="K1628" s="1">
        <v>47819.0</v>
      </c>
      <c r="L1628" s="1">
        <v>5.0</v>
      </c>
    </row>
    <row r="1629">
      <c r="A1629" s="1">
        <v>269477.0</v>
      </c>
      <c r="B1629" s="1">
        <v>156699.0</v>
      </c>
      <c r="C1629" s="1">
        <v>7.0</v>
      </c>
      <c r="E1629" s="4">
        <v>2283011.0</v>
      </c>
      <c r="F1629" s="4">
        <v>5.0</v>
      </c>
      <c r="H1629" s="1">
        <v>301249.0</v>
      </c>
      <c r="I1629" s="1">
        <v>5.0</v>
      </c>
      <c r="K1629" s="1">
        <v>40028.0</v>
      </c>
      <c r="L1629" s="1">
        <v>5.0</v>
      </c>
    </row>
    <row r="1630">
      <c r="A1630" s="1">
        <v>358000.0</v>
      </c>
      <c r="B1630" s="1">
        <v>398470.0</v>
      </c>
      <c r="C1630" s="1">
        <v>7.0</v>
      </c>
      <c r="E1630" s="4">
        <v>2303940.0</v>
      </c>
      <c r="F1630" s="4">
        <v>5.0</v>
      </c>
      <c r="H1630" s="1">
        <v>262890.0</v>
      </c>
      <c r="I1630" s="1">
        <v>5.0</v>
      </c>
      <c r="K1630" s="1">
        <v>616919.0</v>
      </c>
      <c r="L1630" s="1">
        <v>5.0</v>
      </c>
    </row>
    <row r="1631">
      <c r="A1631" s="1">
        <v>529231.0</v>
      </c>
      <c r="B1631" s="1">
        <v>70662.0</v>
      </c>
      <c r="C1631" s="1">
        <v>7.0</v>
      </c>
      <c r="E1631" s="4">
        <v>2321549.0</v>
      </c>
      <c r="F1631" s="4">
        <v>5.0</v>
      </c>
      <c r="H1631" s="1">
        <v>274858.0</v>
      </c>
      <c r="I1631" s="1">
        <v>5.0</v>
      </c>
      <c r="K1631" s="1">
        <v>593471.0</v>
      </c>
      <c r="L1631" s="1">
        <v>5.0</v>
      </c>
    </row>
    <row r="1632">
      <c r="A1632" s="1">
        <v>183354.0</v>
      </c>
      <c r="B1632" s="1">
        <v>667729.0</v>
      </c>
      <c r="C1632" s="1">
        <v>7.0</v>
      </c>
      <c r="E1632" s="4">
        <v>2272802.0</v>
      </c>
      <c r="F1632" s="4">
        <v>5.0</v>
      </c>
      <c r="H1632" s="1">
        <v>267064.0</v>
      </c>
      <c r="I1632" s="1">
        <v>5.0</v>
      </c>
      <c r="K1632" s="1">
        <v>579889.0</v>
      </c>
      <c r="L1632" s="1">
        <v>5.0</v>
      </c>
    </row>
    <row r="1633">
      <c r="A1633" s="1">
        <v>85903.0</v>
      </c>
      <c r="B1633" s="1">
        <v>94883.0</v>
      </c>
      <c r="C1633" s="1">
        <v>7.0</v>
      </c>
      <c r="E1633" s="4">
        <v>2029706.0</v>
      </c>
      <c r="F1633" s="4">
        <v>5.0</v>
      </c>
      <c r="H1633" s="1">
        <v>242635.0</v>
      </c>
      <c r="I1633" s="1">
        <v>5.0</v>
      </c>
      <c r="K1633" s="1">
        <v>617094.0</v>
      </c>
      <c r="L1633" s="1">
        <v>5.0</v>
      </c>
    </row>
    <row r="1634">
      <c r="A1634" s="1">
        <v>557718.0</v>
      </c>
      <c r="B1634" s="1">
        <v>216231.0</v>
      </c>
      <c r="C1634" s="1">
        <v>7.0</v>
      </c>
      <c r="E1634" s="4">
        <v>2000409.0</v>
      </c>
      <c r="F1634" s="4">
        <v>5.0</v>
      </c>
      <c r="H1634" s="1">
        <v>268638.0</v>
      </c>
      <c r="I1634" s="1">
        <v>5.0</v>
      </c>
      <c r="K1634" s="1">
        <v>581790.0</v>
      </c>
      <c r="L1634" s="1">
        <v>5.0</v>
      </c>
    </row>
    <row r="1635">
      <c r="A1635" s="1">
        <v>38360.0</v>
      </c>
      <c r="B1635" s="1">
        <v>116329.0</v>
      </c>
      <c r="C1635" s="1">
        <v>7.0</v>
      </c>
      <c r="E1635" s="4">
        <v>2032863.0</v>
      </c>
      <c r="F1635" s="4">
        <v>5.0</v>
      </c>
      <c r="H1635" s="1">
        <v>269192.0</v>
      </c>
      <c r="I1635" s="1">
        <v>5.0</v>
      </c>
      <c r="K1635" s="1">
        <v>587803.0</v>
      </c>
      <c r="L1635" s="1">
        <v>5.0</v>
      </c>
    </row>
    <row r="1636">
      <c r="A1636" s="1">
        <v>500086.0</v>
      </c>
      <c r="B1636" s="1">
        <v>34167.0</v>
      </c>
      <c r="C1636" s="1">
        <v>7.0</v>
      </c>
      <c r="E1636" s="4">
        <v>2029448.0</v>
      </c>
      <c r="F1636" s="4">
        <v>5.0</v>
      </c>
      <c r="H1636" s="1">
        <v>260176.0</v>
      </c>
      <c r="I1636" s="1">
        <v>5.0</v>
      </c>
      <c r="K1636" s="1">
        <v>588030.0</v>
      </c>
      <c r="L1636" s="1">
        <v>5.0</v>
      </c>
    </row>
    <row r="1637">
      <c r="A1637" s="1">
        <v>96909.0</v>
      </c>
      <c r="B1637" s="1">
        <v>319630.0</v>
      </c>
      <c r="C1637" s="1">
        <v>7.0</v>
      </c>
      <c r="E1637" s="4">
        <v>1998969.0</v>
      </c>
      <c r="F1637" s="4">
        <v>5.0</v>
      </c>
      <c r="H1637" s="1">
        <v>242632.0</v>
      </c>
      <c r="I1637" s="1">
        <v>5.0</v>
      </c>
      <c r="K1637" s="1">
        <v>578516.0</v>
      </c>
      <c r="L1637" s="1">
        <v>5.0</v>
      </c>
    </row>
    <row r="1638">
      <c r="A1638" s="1">
        <v>386452.0</v>
      </c>
      <c r="B1638" s="1">
        <v>266128.0</v>
      </c>
      <c r="C1638" s="1">
        <v>7.0</v>
      </c>
      <c r="E1638" s="4">
        <v>2028651.0</v>
      </c>
      <c r="F1638" s="4">
        <v>5.0</v>
      </c>
      <c r="H1638" s="1">
        <v>267666.0</v>
      </c>
      <c r="I1638" s="1">
        <v>5.0</v>
      </c>
      <c r="K1638" s="1">
        <v>628121.0</v>
      </c>
      <c r="L1638" s="1">
        <v>5.0</v>
      </c>
    </row>
    <row r="1639">
      <c r="A1639" s="1">
        <v>37281.0</v>
      </c>
      <c r="B1639" s="1">
        <v>578112.0</v>
      </c>
      <c r="C1639" s="1">
        <v>7.0</v>
      </c>
      <c r="E1639" s="4">
        <v>2010949.0</v>
      </c>
      <c r="F1639" s="4">
        <v>5.0</v>
      </c>
      <c r="H1639" s="1">
        <v>261793.0</v>
      </c>
      <c r="I1639" s="1">
        <v>5.0</v>
      </c>
      <c r="K1639" s="1">
        <v>587846.0</v>
      </c>
      <c r="L1639" s="1">
        <v>5.0</v>
      </c>
    </row>
    <row r="1640">
      <c r="A1640" s="1">
        <v>106598.0</v>
      </c>
      <c r="B1640" s="1">
        <v>538678.0</v>
      </c>
      <c r="C1640" s="1">
        <v>7.0</v>
      </c>
      <c r="E1640" s="4">
        <v>2000594.0</v>
      </c>
      <c r="F1640" s="4">
        <v>5.0</v>
      </c>
      <c r="H1640" s="1">
        <v>238803.0</v>
      </c>
      <c r="I1640" s="1">
        <v>5.0</v>
      </c>
      <c r="K1640" s="1">
        <v>581300.0</v>
      </c>
      <c r="L1640" s="1">
        <v>5.0</v>
      </c>
    </row>
    <row r="1641">
      <c r="A1641" s="1">
        <v>165092.0</v>
      </c>
      <c r="B1641" s="1">
        <v>510845.0</v>
      </c>
      <c r="C1641" s="1">
        <v>7.0</v>
      </c>
      <c r="E1641" s="4">
        <v>1992912.0</v>
      </c>
      <c r="F1641" s="4">
        <v>5.0</v>
      </c>
      <c r="H1641" s="1">
        <v>298109.0</v>
      </c>
      <c r="I1641" s="1">
        <v>5.0</v>
      </c>
      <c r="K1641" s="1">
        <v>578254.0</v>
      </c>
      <c r="L1641" s="1">
        <v>5.0</v>
      </c>
    </row>
    <row r="1642">
      <c r="A1642" s="1">
        <v>7450.0</v>
      </c>
      <c r="B1642" s="1">
        <v>305164.0</v>
      </c>
      <c r="C1642" s="1">
        <v>7.0</v>
      </c>
      <c r="E1642" s="4">
        <v>2009171.0</v>
      </c>
      <c r="F1642" s="4">
        <v>5.0</v>
      </c>
      <c r="H1642" s="1">
        <v>275033.0</v>
      </c>
      <c r="I1642" s="1">
        <v>5.0</v>
      </c>
      <c r="K1642" s="1">
        <v>587405.0</v>
      </c>
      <c r="L1642" s="1">
        <v>5.0</v>
      </c>
    </row>
    <row r="1643">
      <c r="A1643" s="1">
        <v>299483.0</v>
      </c>
      <c r="B1643" s="1">
        <v>335829.0</v>
      </c>
      <c r="C1643" s="1">
        <v>7.0</v>
      </c>
      <c r="E1643" s="4">
        <v>2028882.0</v>
      </c>
      <c r="F1643" s="4">
        <v>5.0</v>
      </c>
      <c r="H1643" s="1">
        <v>275049.0</v>
      </c>
      <c r="I1643" s="1">
        <v>5.0</v>
      </c>
      <c r="K1643" s="1">
        <v>587877.0</v>
      </c>
      <c r="L1643" s="1">
        <v>5.0</v>
      </c>
    </row>
    <row r="1644">
      <c r="A1644" s="1">
        <v>499262.0</v>
      </c>
      <c r="B1644" s="1">
        <v>244389.0</v>
      </c>
      <c r="C1644" s="1">
        <v>7.0</v>
      </c>
      <c r="E1644" s="4">
        <v>2008346.0</v>
      </c>
      <c r="F1644" s="4">
        <v>5.0</v>
      </c>
      <c r="H1644" s="1">
        <v>263692.0</v>
      </c>
      <c r="I1644" s="1">
        <v>5.0</v>
      </c>
      <c r="K1644" s="1">
        <v>584716.0</v>
      </c>
      <c r="L1644" s="1">
        <v>5.0</v>
      </c>
    </row>
    <row r="1645">
      <c r="A1645" s="1">
        <v>557632.0</v>
      </c>
      <c r="B1645" s="1">
        <v>35421.0</v>
      </c>
      <c r="C1645" s="1">
        <v>7.0</v>
      </c>
      <c r="E1645" s="4">
        <v>1938337.0</v>
      </c>
      <c r="F1645" s="4">
        <v>5.0</v>
      </c>
      <c r="H1645" s="1">
        <v>255995.0</v>
      </c>
      <c r="I1645" s="1">
        <v>5.0</v>
      </c>
      <c r="K1645" s="1">
        <v>588236.0</v>
      </c>
      <c r="L1645" s="1">
        <v>5.0</v>
      </c>
    </row>
    <row r="1646">
      <c r="A1646" s="1">
        <v>73497.0</v>
      </c>
      <c r="B1646" s="1">
        <v>561920.0</v>
      </c>
      <c r="C1646" s="1">
        <v>7.0</v>
      </c>
      <c r="E1646" s="4">
        <v>973309.0</v>
      </c>
      <c r="F1646" s="4">
        <v>5.0</v>
      </c>
      <c r="H1646" s="1">
        <v>271121.0</v>
      </c>
      <c r="I1646" s="1">
        <v>5.0</v>
      </c>
      <c r="K1646" s="1">
        <v>628761.0</v>
      </c>
      <c r="L1646" s="1">
        <v>5.0</v>
      </c>
    </row>
    <row r="1647">
      <c r="A1647" s="1">
        <v>29994.0</v>
      </c>
      <c r="B1647" s="1">
        <v>382697.0</v>
      </c>
      <c r="C1647" s="1">
        <v>7.0</v>
      </c>
      <c r="E1647" s="4">
        <v>1003558.0</v>
      </c>
      <c r="F1647" s="4">
        <v>5.0</v>
      </c>
      <c r="H1647" s="1">
        <v>299328.0</v>
      </c>
      <c r="I1647" s="1">
        <v>5.0</v>
      </c>
      <c r="K1647" s="1">
        <v>604030.0</v>
      </c>
      <c r="L1647" s="1">
        <v>5.0</v>
      </c>
    </row>
    <row r="1648">
      <c r="A1648" s="1">
        <v>115764.0</v>
      </c>
      <c r="B1648" s="1">
        <v>11707.0</v>
      </c>
      <c r="C1648" s="1">
        <v>7.0</v>
      </c>
      <c r="E1648" s="4">
        <v>948047.0</v>
      </c>
      <c r="F1648" s="4">
        <v>5.0</v>
      </c>
      <c r="H1648" s="1">
        <v>243170.0</v>
      </c>
      <c r="I1648" s="1">
        <v>5.0</v>
      </c>
      <c r="K1648" s="1">
        <v>79324.0</v>
      </c>
      <c r="L1648" s="1">
        <v>5.0</v>
      </c>
    </row>
    <row r="1649">
      <c r="A1649" s="1">
        <v>52437.0</v>
      </c>
      <c r="B1649" s="1">
        <v>64770.0</v>
      </c>
      <c r="C1649" s="1">
        <v>7.0</v>
      </c>
      <c r="E1649" s="4">
        <v>972499.0</v>
      </c>
      <c r="F1649" s="4">
        <v>5.0</v>
      </c>
      <c r="H1649" s="1">
        <v>272918.0</v>
      </c>
      <c r="I1649" s="1">
        <v>5.0</v>
      </c>
      <c r="K1649" s="1">
        <v>110395.0</v>
      </c>
      <c r="L1649" s="1">
        <v>5.0</v>
      </c>
    </row>
    <row r="1650">
      <c r="A1650" s="1">
        <v>139119.0</v>
      </c>
      <c r="B1650" s="1">
        <v>163256.0</v>
      </c>
      <c r="C1650" s="1">
        <v>7.0</v>
      </c>
      <c r="E1650" s="4">
        <v>986012.0</v>
      </c>
      <c r="F1650" s="4">
        <v>5.0</v>
      </c>
      <c r="H1650" s="1">
        <v>255844.0</v>
      </c>
      <c r="I1650" s="1">
        <v>5.0</v>
      </c>
      <c r="K1650" s="1">
        <v>81485.0</v>
      </c>
      <c r="L1650" s="1">
        <v>5.0</v>
      </c>
    </row>
    <row r="1651">
      <c r="A1651" s="1">
        <v>5572.0</v>
      </c>
      <c r="B1651" s="1">
        <v>147149.0</v>
      </c>
      <c r="C1651" s="1">
        <v>7.0</v>
      </c>
      <c r="E1651" s="4">
        <v>998542.0</v>
      </c>
      <c r="F1651" s="4">
        <v>5.0</v>
      </c>
      <c r="H1651" s="1">
        <v>280550.0</v>
      </c>
      <c r="I1651" s="1">
        <v>5.0</v>
      </c>
      <c r="K1651" s="1">
        <v>113598.0</v>
      </c>
      <c r="L1651" s="1">
        <v>5.0</v>
      </c>
    </row>
    <row r="1652">
      <c r="A1652" s="1">
        <v>491547.0</v>
      </c>
      <c r="B1652" s="1">
        <v>58942.0</v>
      </c>
      <c r="C1652" s="1">
        <v>7.0</v>
      </c>
      <c r="E1652" s="4">
        <v>962845.0</v>
      </c>
      <c r="F1652" s="4">
        <v>5.0</v>
      </c>
      <c r="H1652" s="1">
        <v>297850.0</v>
      </c>
      <c r="I1652" s="1">
        <v>5.0</v>
      </c>
      <c r="K1652" s="1">
        <v>61770.0</v>
      </c>
      <c r="L1652" s="1">
        <v>5.0</v>
      </c>
    </row>
    <row r="1653">
      <c r="A1653" s="1">
        <v>106534.0</v>
      </c>
      <c r="B1653" s="1">
        <v>66598.0</v>
      </c>
      <c r="C1653" s="1">
        <v>7.0</v>
      </c>
      <c r="E1653" s="4">
        <v>945050.0</v>
      </c>
      <c r="F1653" s="4">
        <v>5.0</v>
      </c>
      <c r="H1653" s="1">
        <v>300167.0</v>
      </c>
      <c r="I1653" s="1">
        <v>5.0</v>
      </c>
      <c r="K1653" s="1">
        <v>115440.0</v>
      </c>
      <c r="L1653" s="1">
        <v>5.0</v>
      </c>
    </row>
    <row r="1654">
      <c r="A1654" s="1">
        <v>248307.0</v>
      </c>
      <c r="B1654" s="1">
        <v>616683.0</v>
      </c>
      <c r="C1654" s="1">
        <v>7.0</v>
      </c>
      <c r="E1654" s="4">
        <v>1015693.0</v>
      </c>
      <c r="F1654" s="4">
        <v>5.0</v>
      </c>
      <c r="H1654" s="1">
        <v>256983.0</v>
      </c>
      <c r="I1654" s="1">
        <v>5.0</v>
      </c>
      <c r="K1654" s="1">
        <v>90725.0</v>
      </c>
      <c r="L1654" s="1">
        <v>5.0</v>
      </c>
    </row>
    <row r="1655">
      <c r="A1655" s="1">
        <v>136246.0</v>
      </c>
      <c r="B1655" s="1">
        <v>58903.0</v>
      </c>
      <c r="C1655" s="1">
        <v>7.0</v>
      </c>
      <c r="E1655" s="4">
        <v>990273.0</v>
      </c>
      <c r="F1655" s="4">
        <v>5.0</v>
      </c>
      <c r="H1655" s="1">
        <v>254955.0</v>
      </c>
      <c r="I1655" s="1">
        <v>5.0</v>
      </c>
      <c r="K1655" s="1">
        <v>61659.0</v>
      </c>
      <c r="L1655" s="1">
        <v>5.0</v>
      </c>
    </row>
    <row r="1656">
      <c r="A1656" s="1">
        <v>564538.0</v>
      </c>
      <c r="B1656" s="1">
        <v>81052.0</v>
      </c>
      <c r="C1656" s="1">
        <v>7.0</v>
      </c>
      <c r="E1656" s="4">
        <v>945847.0</v>
      </c>
      <c r="F1656" s="4">
        <v>5.0</v>
      </c>
      <c r="H1656" s="1">
        <v>263669.0</v>
      </c>
      <c r="I1656" s="1">
        <v>5.0</v>
      </c>
      <c r="K1656" s="1">
        <v>65112.0</v>
      </c>
      <c r="L1656" s="1">
        <v>5.0</v>
      </c>
    </row>
    <row r="1657">
      <c r="A1657" s="1">
        <v>218408.0</v>
      </c>
      <c r="B1657" s="1">
        <v>502656.0</v>
      </c>
      <c r="C1657" s="1">
        <v>7.0</v>
      </c>
      <c r="E1657" s="4">
        <v>955127.0</v>
      </c>
      <c r="F1657" s="4">
        <v>5.0</v>
      </c>
      <c r="H1657" s="1">
        <v>238854.0</v>
      </c>
      <c r="I1657" s="1">
        <v>5.0</v>
      </c>
      <c r="K1657" s="1">
        <v>110140.0</v>
      </c>
      <c r="L1657" s="1">
        <v>5.0</v>
      </c>
    </row>
    <row r="1658">
      <c r="A1658" s="1">
        <v>373140.0</v>
      </c>
      <c r="B1658" s="1">
        <v>207205.0</v>
      </c>
      <c r="C1658" s="1">
        <v>7.0</v>
      </c>
      <c r="E1658" s="4">
        <v>959289.0</v>
      </c>
      <c r="F1658" s="4">
        <v>5.0</v>
      </c>
      <c r="H1658" s="1">
        <v>265508.0</v>
      </c>
      <c r="I1658" s="1">
        <v>5.0</v>
      </c>
      <c r="K1658" s="1">
        <v>64486.0</v>
      </c>
      <c r="L1658" s="1">
        <v>5.0</v>
      </c>
    </row>
    <row r="1659">
      <c r="A1659" s="1">
        <v>50115.0</v>
      </c>
      <c r="B1659" s="1">
        <v>327817.0</v>
      </c>
      <c r="C1659" s="1">
        <v>7.0</v>
      </c>
      <c r="E1659" s="4">
        <v>982470.0</v>
      </c>
      <c r="F1659" s="4">
        <v>5.0</v>
      </c>
      <c r="H1659" s="1">
        <v>266583.0</v>
      </c>
      <c r="I1659" s="1">
        <v>5.0</v>
      </c>
      <c r="K1659" s="1">
        <v>68260.0</v>
      </c>
      <c r="L1659" s="1">
        <v>5.0</v>
      </c>
    </row>
    <row r="1660">
      <c r="A1660" s="1">
        <v>646681.0</v>
      </c>
      <c r="B1660" s="1">
        <v>55630.0</v>
      </c>
      <c r="C1660" s="1">
        <v>7.0</v>
      </c>
      <c r="E1660" s="4">
        <v>1033716.0</v>
      </c>
      <c r="F1660" s="4">
        <v>5.0</v>
      </c>
      <c r="H1660" s="1">
        <v>269359.0</v>
      </c>
      <c r="I1660" s="1">
        <v>5.0</v>
      </c>
      <c r="K1660" s="1">
        <v>68319.0</v>
      </c>
      <c r="L1660" s="1">
        <v>5.0</v>
      </c>
    </row>
    <row r="1661">
      <c r="A1661" s="1">
        <v>85734.0</v>
      </c>
      <c r="B1661" s="1">
        <v>58770.0</v>
      </c>
      <c r="C1661" s="1">
        <v>7.0</v>
      </c>
      <c r="E1661" s="4">
        <v>1004890.0</v>
      </c>
      <c r="F1661" s="4">
        <v>5.0</v>
      </c>
      <c r="H1661" s="1">
        <v>284971.0</v>
      </c>
      <c r="I1661" s="1">
        <v>5.0</v>
      </c>
      <c r="K1661" s="1">
        <v>70528.0</v>
      </c>
      <c r="L1661" s="1">
        <v>5.0</v>
      </c>
    </row>
    <row r="1662">
      <c r="A1662" s="1">
        <v>219646.0</v>
      </c>
      <c r="B1662" s="1">
        <v>66081.0</v>
      </c>
      <c r="C1662" s="1">
        <v>7.0</v>
      </c>
      <c r="E1662" s="4">
        <v>1023117.0</v>
      </c>
      <c r="F1662" s="4">
        <v>5.0</v>
      </c>
      <c r="H1662" s="1">
        <v>269635.0</v>
      </c>
      <c r="I1662" s="1">
        <v>5.0</v>
      </c>
      <c r="K1662" s="1">
        <v>60921.0</v>
      </c>
      <c r="L1662" s="1">
        <v>5.0</v>
      </c>
    </row>
    <row r="1663">
      <c r="A1663" s="1">
        <v>281054.0</v>
      </c>
      <c r="B1663" s="1">
        <v>149673.0</v>
      </c>
      <c r="C1663" s="1">
        <v>7.0</v>
      </c>
      <c r="E1663" s="4">
        <v>1002953.0</v>
      </c>
      <c r="F1663" s="4">
        <v>5.0</v>
      </c>
      <c r="H1663" s="1">
        <v>251137.0</v>
      </c>
      <c r="I1663" s="1">
        <v>5.0</v>
      </c>
      <c r="K1663" s="1">
        <v>87477.0</v>
      </c>
      <c r="L1663" s="1">
        <v>5.0</v>
      </c>
    </row>
    <row r="1664">
      <c r="A1664" s="1">
        <v>63408.0</v>
      </c>
      <c r="B1664" s="1">
        <v>146488.0</v>
      </c>
      <c r="C1664" s="1">
        <v>7.0</v>
      </c>
      <c r="E1664" s="4">
        <v>991378.0</v>
      </c>
      <c r="F1664" s="4">
        <v>5.0</v>
      </c>
      <c r="H1664" s="1">
        <v>283539.0</v>
      </c>
      <c r="I1664" s="1">
        <v>5.0</v>
      </c>
      <c r="K1664" s="1">
        <v>66995.0</v>
      </c>
      <c r="L1664" s="1">
        <v>5.0</v>
      </c>
    </row>
    <row r="1665">
      <c r="A1665" s="1">
        <v>486354.0</v>
      </c>
      <c r="B1665" s="1">
        <v>687105.0</v>
      </c>
      <c r="C1665" s="1">
        <v>7.0</v>
      </c>
      <c r="E1665" s="4">
        <v>1028721.0</v>
      </c>
      <c r="F1665" s="4">
        <v>5.0</v>
      </c>
      <c r="H1665" s="1">
        <v>242713.0</v>
      </c>
      <c r="I1665" s="1">
        <v>5.0</v>
      </c>
      <c r="K1665" s="1">
        <v>60337.0</v>
      </c>
      <c r="L1665" s="1">
        <v>5.0</v>
      </c>
    </row>
    <row r="1666">
      <c r="A1666" s="1">
        <v>323381.0</v>
      </c>
      <c r="B1666" s="1">
        <v>93939.0</v>
      </c>
      <c r="C1666" s="1">
        <v>7.0</v>
      </c>
      <c r="E1666" s="4">
        <v>972221.0</v>
      </c>
      <c r="F1666" s="4">
        <v>5.0</v>
      </c>
      <c r="H1666" s="1">
        <v>312029.0</v>
      </c>
      <c r="I1666" s="1">
        <v>5.0</v>
      </c>
      <c r="K1666" s="1">
        <v>91984.0</v>
      </c>
      <c r="L1666" s="1">
        <v>5.0</v>
      </c>
    </row>
    <row r="1667">
      <c r="A1667" s="1">
        <v>50123.0</v>
      </c>
      <c r="B1667" s="1">
        <v>80853.0</v>
      </c>
      <c r="C1667" s="1">
        <v>7.0</v>
      </c>
      <c r="E1667" s="4">
        <v>956347.0</v>
      </c>
      <c r="F1667" s="4">
        <v>5.0</v>
      </c>
      <c r="H1667" s="1">
        <v>305249.0</v>
      </c>
      <c r="I1667" s="1">
        <v>5.0</v>
      </c>
      <c r="K1667" s="1">
        <v>83471.0</v>
      </c>
      <c r="L1667" s="1">
        <v>5.0</v>
      </c>
    </row>
    <row r="1668">
      <c r="A1668" s="1">
        <v>223128.0</v>
      </c>
      <c r="B1668" s="1">
        <v>685317.0</v>
      </c>
      <c r="C1668" s="1">
        <v>7.0</v>
      </c>
      <c r="E1668" s="4">
        <v>1033823.0</v>
      </c>
      <c r="F1668" s="4">
        <v>5.0</v>
      </c>
      <c r="H1668" s="1">
        <v>300371.0</v>
      </c>
      <c r="I1668" s="1">
        <v>5.0</v>
      </c>
      <c r="K1668" s="1">
        <v>110525.0</v>
      </c>
      <c r="L1668" s="1">
        <v>5.0</v>
      </c>
    </row>
    <row r="1669">
      <c r="A1669" s="1">
        <v>60475.0</v>
      </c>
      <c r="B1669" s="1">
        <v>328015.0</v>
      </c>
      <c r="C1669" s="1">
        <v>7.0</v>
      </c>
      <c r="E1669" s="4">
        <v>943564.0</v>
      </c>
      <c r="F1669" s="4">
        <v>5.0</v>
      </c>
      <c r="H1669" s="1">
        <v>242666.0</v>
      </c>
      <c r="I1669" s="1">
        <v>5.0</v>
      </c>
      <c r="K1669" s="1">
        <v>71665.0</v>
      </c>
      <c r="L1669" s="1">
        <v>5.0</v>
      </c>
    </row>
    <row r="1670">
      <c r="A1670" s="1">
        <v>223114.0</v>
      </c>
      <c r="B1670" s="1">
        <v>392478.0</v>
      </c>
      <c r="C1670" s="1">
        <v>7.0</v>
      </c>
      <c r="E1670" s="4">
        <v>1028801.0</v>
      </c>
      <c r="F1670" s="4">
        <v>5.0</v>
      </c>
      <c r="H1670" s="1">
        <v>242634.0</v>
      </c>
      <c r="I1670" s="1">
        <v>5.0</v>
      </c>
      <c r="K1670" s="1">
        <v>75547.0</v>
      </c>
      <c r="L1670" s="1">
        <v>5.0</v>
      </c>
    </row>
    <row r="1671">
      <c r="A1671" s="1">
        <v>252943.0</v>
      </c>
      <c r="B1671" s="1">
        <v>296570.0</v>
      </c>
      <c r="C1671" s="1">
        <v>7.0</v>
      </c>
      <c r="E1671" s="4">
        <v>989039.0</v>
      </c>
      <c r="F1671" s="4">
        <v>5.0</v>
      </c>
      <c r="H1671" s="1">
        <v>241086.0</v>
      </c>
      <c r="I1671" s="1">
        <v>5.0</v>
      </c>
      <c r="K1671" s="1">
        <v>110633.0</v>
      </c>
      <c r="L1671" s="1">
        <v>5.0</v>
      </c>
    </row>
    <row r="1672">
      <c r="A1672" s="1">
        <v>219351.0</v>
      </c>
      <c r="B1672" s="1">
        <v>63226.0</v>
      </c>
      <c r="C1672" s="1">
        <v>7.0</v>
      </c>
      <c r="E1672" s="4">
        <v>981861.0</v>
      </c>
      <c r="F1672" s="4">
        <v>5.0</v>
      </c>
      <c r="H1672" s="1">
        <v>299527.0</v>
      </c>
      <c r="I1672" s="1">
        <v>5.0</v>
      </c>
      <c r="K1672" s="1">
        <v>66225.0</v>
      </c>
      <c r="L1672" s="1">
        <v>5.0</v>
      </c>
    </row>
    <row r="1673">
      <c r="A1673" s="1">
        <v>346504.0</v>
      </c>
      <c r="B1673" s="1">
        <v>679057.0</v>
      </c>
      <c r="C1673" s="1">
        <v>7.0</v>
      </c>
      <c r="E1673" s="4">
        <v>1038488.0</v>
      </c>
      <c r="F1673" s="4">
        <v>5.0</v>
      </c>
      <c r="H1673" s="1">
        <v>275270.0</v>
      </c>
      <c r="I1673" s="1">
        <v>5.0</v>
      </c>
      <c r="K1673" s="1">
        <v>78513.0</v>
      </c>
      <c r="L1673" s="1">
        <v>5.0</v>
      </c>
    </row>
    <row r="1674">
      <c r="A1674" s="1">
        <v>45351.0</v>
      </c>
      <c r="B1674" s="1">
        <v>2694.0</v>
      </c>
      <c r="C1674" s="1">
        <v>7.0</v>
      </c>
      <c r="E1674" s="4">
        <v>1002314.0</v>
      </c>
      <c r="F1674" s="4">
        <v>5.0</v>
      </c>
      <c r="H1674" s="1">
        <v>268693.0</v>
      </c>
      <c r="I1674" s="1">
        <v>5.0</v>
      </c>
      <c r="K1674" s="1">
        <v>114793.0</v>
      </c>
      <c r="L1674" s="1">
        <v>5.0</v>
      </c>
    </row>
    <row r="1675">
      <c r="A1675" s="1">
        <v>45385.0</v>
      </c>
      <c r="B1675" s="1">
        <v>496463.0</v>
      </c>
      <c r="C1675" s="1">
        <v>7.0</v>
      </c>
      <c r="E1675" s="4">
        <v>975691.0</v>
      </c>
      <c r="F1675" s="4">
        <v>5.0</v>
      </c>
      <c r="H1675" s="1">
        <v>280781.0</v>
      </c>
      <c r="I1675" s="1">
        <v>5.0</v>
      </c>
      <c r="K1675" s="1">
        <v>110449.0</v>
      </c>
      <c r="L1675" s="1">
        <v>5.0</v>
      </c>
    </row>
    <row r="1676">
      <c r="A1676" s="1">
        <v>519412.0</v>
      </c>
      <c r="B1676" s="1">
        <v>101742.0</v>
      </c>
      <c r="C1676" s="1">
        <v>7.0</v>
      </c>
      <c r="E1676" s="4">
        <v>993378.0</v>
      </c>
      <c r="F1676" s="4">
        <v>5.0</v>
      </c>
      <c r="H1676" s="1">
        <v>278177.0</v>
      </c>
      <c r="I1676" s="1">
        <v>5.0</v>
      </c>
      <c r="K1676" s="1">
        <v>110752.0</v>
      </c>
      <c r="L1676" s="1">
        <v>5.0</v>
      </c>
    </row>
    <row r="1677">
      <c r="A1677" s="1">
        <v>6544.0</v>
      </c>
      <c r="B1677" s="1">
        <v>92473.0</v>
      </c>
      <c r="C1677" s="1">
        <v>7.0</v>
      </c>
      <c r="E1677" s="4">
        <v>986448.0</v>
      </c>
      <c r="F1677" s="4">
        <v>5.0</v>
      </c>
      <c r="H1677" s="1">
        <v>269042.0</v>
      </c>
      <c r="I1677" s="1">
        <v>5.0</v>
      </c>
      <c r="K1677" s="1">
        <v>115390.0</v>
      </c>
      <c r="L1677" s="1">
        <v>5.0</v>
      </c>
    </row>
    <row r="1678">
      <c r="A1678" s="1">
        <v>248012.0</v>
      </c>
      <c r="B1678" s="1">
        <v>163046.0</v>
      </c>
      <c r="C1678" s="1">
        <v>7.0</v>
      </c>
      <c r="E1678" s="4">
        <v>981610.0</v>
      </c>
      <c r="F1678" s="4">
        <v>5.0</v>
      </c>
      <c r="H1678" s="1">
        <v>1196462.0</v>
      </c>
      <c r="I1678" s="1">
        <v>5.0</v>
      </c>
      <c r="K1678" s="1">
        <v>66310.0</v>
      </c>
      <c r="L1678" s="1">
        <v>5.0</v>
      </c>
    </row>
    <row r="1679">
      <c r="A1679" s="1">
        <v>81813.0</v>
      </c>
      <c r="B1679" s="1">
        <v>146448.0</v>
      </c>
      <c r="C1679" s="1">
        <v>7.0</v>
      </c>
      <c r="E1679" s="4">
        <v>1038187.0</v>
      </c>
      <c r="F1679" s="4">
        <v>5.0</v>
      </c>
      <c r="H1679" s="1">
        <v>1141517.0</v>
      </c>
      <c r="I1679" s="1">
        <v>5.0</v>
      </c>
      <c r="K1679" s="1">
        <v>80128.0</v>
      </c>
      <c r="L1679" s="1">
        <v>5.0</v>
      </c>
    </row>
    <row r="1680">
      <c r="A1680" s="1">
        <v>293981.0</v>
      </c>
      <c r="B1680" s="1">
        <v>1352490.0</v>
      </c>
      <c r="C1680" s="1">
        <v>7.0</v>
      </c>
      <c r="E1680" s="4">
        <v>1000930.0</v>
      </c>
      <c r="F1680" s="4">
        <v>5.0</v>
      </c>
      <c r="H1680" s="1">
        <v>1130833.0</v>
      </c>
      <c r="I1680" s="1">
        <v>5.0</v>
      </c>
      <c r="K1680" s="1">
        <v>106098.0</v>
      </c>
      <c r="L1680" s="1">
        <v>5.0</v>
      </c>
    </row>
    <row r="1681">
      <c r="A1681" s="1">
        <v>667364.0</v>
      </c>
      <c r="B1681" s="1">
        <v>762871.0</v>
      </c>
      <c r="C1681" s="1">
        <v>7.0</v>
      </c>
      <c r="E1681" s="4">
        <v>986449.0</v>
      </c>
      <c r="F1681" s="4">
        <v>5.0</v>
      </c>
      <c r="H1681" s="1">
        <v>1152319.0</v>
      </c>
      <c r="I1681" s="1">
        <v>5.0</v>
      </c>
      <c r="K1681" s="1">
        <v>68033.0</v>
      </c>
      <c r="L1681" s="1">
        <v>5.0</v>
      </c>
    </row>
    <row r="1682">
      <c r="A1682" s="1">
        <v>177029.0</v>
      </c>
      <c r="B1682" s="1">
        <v>774279.0</v>
      </c>
      <c r="C1682" s="1">
        <v>7.0</v>
      </c>
      <c r="E1682" s="4">
        <v>982287.0</v>
      </c>
      <c r="F1682" s="4">
        <v>5.0</v>
      </c>
      <c r="H1682" s="1">
        <v>1170622.0</v>
      </c>
      <c r="I1682" s="1">
        <v>5.0</v>
      </c>
      <c r="K1682" s="1">
        <v>73424.0</v>
      </c>
      <c r="L1682" s="1">
        <v>5.0</v>
      </c>
    </row>
    <row r="1683">
      <c r="A1683" s="1">
        <v>1259.0</v>
      </c>
      <c r="B1683" s="1">
        <v>998464.0</v>
      </c>
      <c r="C1683" s="1">
        <v>7.0</v>
      </c>
      <c r="E1683" s="4">
        <v>973167.0</v>
      </c>
      <c r="F1683" s="4">
        <v>5.0</v>
      </c>
      <c r="H1683" s="1">
        <v>1135865.0</v>
      </c>
      <c r="I1683" s="1">
        <v>5.0</v>
      </c>
      <c r="K1683" s="1">
        <v>99114.0</v>
      </c>
      <c r="L1683" s="1">
        <v>5.0</v>
      </c>
    </row>
    <row r="1684">
      <c r="A1684" s="1">
        <v>31565.0</v>
      </c>
      <c r="B1684" s="1">
        <v>1164696.0</v>
      </c>
      <c r="C1684" s="1">
        <v>7.0</v>
      </c>
      <c r="E1684" s="4">
        <v>956511.0</v>
      </c>
      <c r="F1684" s="4">
        <v>5.0</v>
      </c>
      <c r="H1684" s="1">
        <v>1178049.0</v>
      </c>
      <c r="I1684" s="1">
        <v>5.0</v>
      </c>
      <c r="K1684" s="1">
        <v>75194.0</v>
      </c>
      <c r="L1684" s="1">
        <v>5.0</v>
      </c>
    </row>
    <row r="1685">
      <c r="A1685" s="1">
        <v>491019.0</v>
      </c>
      <c r="B1685" s="1">
        <v>1161039.0</v>
      </c>
      <c r="C1685" s="1">
        <v>7.0</v>
      </c>
      <c r="E1685" s="4">
        <v>968258.0</v>
      </c>
      <c r="F1685" s="4">
        <v>5.0</v>
      </c>
      <c r="H1685" s="1">
        <v>1133403.0</v>
      </c>
      <c r="I1685" s="1">
        <v>5.0</v>
      </c>
      <c r="K1685" s="1">
        <v>83665.0</v>
      </c>
      <c r="L1685" s="1">
        <v>5.0</v>
      </c>
    </row>
    <row r="1686">
      <c r="A1686" s="1">
        <v>599319.0</v>
      </c>
      <c r="B1686" s="1">
        <v>1140979.0</v>
      </c>
      <c r="C1686" s="1">
        <v>7.0</v>
      </c>
      <c r="E1686" s="4">
        <v>1004373.0</v>
      </c>
      <c r="F1686" s="4">
        <v>5.0</v>
      </c>
      <c r="H1686" s="1">
        <v>1152640.0</v>
      </c>
      <c r="I1686" s="1">
        <v>5.0</v>
      </c>
      <c r="K1686" s="1">
        <v>69619.0</v>
      </c>
      <c r="L1686" s="1">
        <v>5.0</v>
      </c>
    </row>
    <row r="1687">
      <c r="A1687" s="1">
        <v>13012.0</v>
      </c>
      <c r="B1687" s="1">
        <v>791411.0</v>
      </c>
      <c r="C1687" s="1">
        <v>7.0</v>
      </c>
      <c r="E1687" s="4">
        <v>166355.0</v>
      </c>
      <c r="F1687" s="4">
        <v>5.0</v>
      </c>
      <c r="H1687" s="1">
        <v>1190849.0</v>
      </c>
      <c r="I1687" s="1">
        <v>5.0</v>
      </c>
      <c r="K1687" s="1">
        <v>71951.0</v>
      </c>
      <c r="L1687" s="1">
        <v>5.0</v>
      </c>
    </row>
    <row r="1688">
      <c r="A1688" s="1">
        <v>504117.0</v>
      </c>
      <c r="B1688" s="1">
        <v>1468234.0</v>
      </c>
      <c r="C1688" s="1">
        <v>7.0</v>
      </c>
      <c r="E1688" s="4">
        <v>126370.0</v>
      </c>
      <c r="F1688" s="4">
        <v>5.0</v>
      </c>
      <c r="H1688" s="1">
        <v>2155303.0</v>
      </c>
      <c r="I1688" s="1">
        <v>5.0</v>
      </c>
      <c r="K1688" s="1">
        <v>75822.0</v>
      </c>
      <c r="L1688" s="1">
        <v>5.0</v>
      </c>
    </row>
    <row r="1689">
      <c r="A1689" s="1">
        <v>42290.0</v>
      </c>
      <c r="B1689" s="1">
        <v>1242370.0</v>
      </c>
      <c r="C1689" s="1">
        <v>7.0</v>
      </c>
      <c r="E1689" s="4">
        <v>156183.0</v>
      </c>
      <c r="F1689" s="4">
        <v>5.0</v>
      </c>
      <c r="H1689" s="1">
        <v>2146583.0</v>
      </c>
      <c r="I1689" s="1">
        <v>5.0</v>
      </c>
      <c r="K1689" s="1">
        <v>65897.0</v>
      </c>
      <c r="L1689" s="1">
        <v>5.0</v>
      </c>
    </row>
    <row r="1690">
      <c r="A1690" s="1">
        <v>676111.0</v>
      </c>
      <c r="B1690" s="1">
        <v>792332.0</v>
      </c>
      <c r="C1690" s="1">
        <v>7.0</v>
      </c>
      <c r="E1690" s="4">
        <v>203977.0</v>
      </c>
      <c r="F1690" s="4">
        <v>5.0</v>
      </c>
      <c r="H1690" s="1">
        <v>2142201.0</v>
      </c>
      <c r="I1690" s="1">
        <v>5.0</v>
      </c>
      <c r="K1690" s="1">
        <v>94733.0</v>
      </c>
      <c r="L1690" s="1">
        <v>5.0</v>
      </c>
    </row>
    <row r="1691">
      <c r="A1691" s="1">
        <v>177045.0</v>
      </c>
      <c r="B1691" s="1">
        <v>1084800.0</v>
      </c>
      <c r="C1691" s="1">
        <v>7.0</v>
      </c>
      <c r="E1691" s="4">
        <v>146977.0</v>
      </c>
      <c r="F1691" s="4">
        <v>5.0</v>
      </c>
      <c r="H1691" s="1">
        <v>1551983.0</v>
      </c>
      <c r="I1691" s="1">
        <v>5.0</v>
      </c>
      <c r="K1691" s="1">
        <v>114846.0</v>
      </c>
      <c r="L1691" s="1">
        <v>5.0</v>
      </c>
    </row>
    <row r="1692">
      <c r="A1692" s="1">
        <v>205392.0</v>
      </c>
      <c r="B1692" s="1">
        <v>1319797.0</v>
      </c>
      <c r="C1692" s="1">
        <v>7.0</v>
      </c>
      <c r="E1692" s="4">
        <v>139495.0</v>
      </c>
      <c r="F1692" s="4">
        <v>5.0</v>
      </c>
      <c r="H1692" s="1">
        <v>1509352.0</v>
      </c>
      <c r="I1692" s="1">
        <v>5.0</v>
      </c>
      <c r="K1692" s="1">
        <v>72956.0</v>
      </c>
      <c r="L1692" s="1">
        <v>5.0</v>
      </c>
    </row>
    <row r="1693">
      <c r="A1693" s="1">
        <v>7439.0</v>
      </c>
      <c r="B1693" s="1">
        <v>773450.0</v>
      </c>
      <c r="C1693" s="1">
        <v>7.0</v>
      </c>
      <c r="E1693" s="4">
        <v>106479.0</v>
      </c>
      <c r="F1693" s="4">
        <v>5.0</v>
      </c>
      <c r="H1693" s="1">
        <v>1523917.0</v>
      </c>
      <c r="I1693" s="1">
        <v>5.0</v>
      </c>
      <c r="K1693" s="1">
        <v>99557.0</v>
      </c>
      <c r="L1693" s="1">
        <v>5.0</v>
      </c>
    </row>
    <row r="1694">
      <c r="A1694" s="1">
        <v>68769.0</v>
      </c>
      <c r="B1694" s="1">
        <v>1325882.0</v>
      </c>
      <c r="C1694" s="1">
        <v>7.0</v>
      </c>
      <c r="E1694" s="4">
        <v>141714.0</v>
      </c>
      <c r="F1694" s="4">
        <v>5.0</v>
      </c>
      <c r="H1694" s="1">
        <v>1524752.0</v>
      </c>
      <c r="I1694" s="1">
        <v>5.0</v>
      </c>
      <c r="K1694" s="1">
        <v>70946.0</v>
      </c>
      <c r="L1694" s="1">
        <v>5.0</v>
      </c>
    </row>
    <row r="1695">
      <c r="A1695" s="1">
        <v>263007.0</v>
      </c>
      <c r="B1695" s="1">
        <v>1141018.0</v>
      </c>
      <c r="C1695" s="1">
        <v>7.0</v>
      </c>
      <c r="E1695" s="4">
        <v>169884.0</v>
      </c>
      <c r="F1695" s="4">
        <v>5.0</v>
      </c>
      <c r="H1695" s="1">
        <v>1507825.0</v>
      </c>
      <c r="I1695" s="1">
        <v>5.0</v>
      </c>
      <c r="K1695" s="1">
        <v>73447.0</v>
      </c>
      <c r="L1695" s="1">
        <v>5.0</v>
      </c>
    </row>
    <row r="1696">
      <c r="A1696" s="1">
        <v>424194.0</v>
      </c>
      <c r="B1696" s="1">
        <v>1467628.0</v>
      </c>
      <c r="C1696" s="1">
        <v>7.0</v>
      </c>
      <c r="E1696" s="4">
        <v>157046.0</v>
      </c>
      <c r="F1696" s="4">
        <v>5.0</v>
      </c>
      <c r="H1696" s="1">
        <v>1933499.0</v>
      </c>
      <c r="I1696" s="1">
        <v>5.0</v>
      </c>
      <c r="K1696" s="1">
        <v>91411.0</v>
      </c>
      <c r="L1696" s="1">
        <v>5.0</v>
      </c>
    </row>
    <row r="1697">
      <c r="A1697" s="1">
        <v>529832.0</v>
      </c>
      <c r="B1697" s="1">
        <v>827600.0</v>
      </c>
      <c r="C1697" s="1">
        <v>7.0</v>
      </c>
      <c r="E1697" s="4">
        <v>131941.0</v>
      </c>
      <c r="F1697" s="4">
        <v>5.0</v>
      </c>
      <c r="H1697" s="1">
        <v>1929630.0</v>
      </c>
      <c r="I1697" s="1">
        <v>5.0</v>
      </c>
      <c r="K1697" s="1">
        <v>62850.0</v>
      </c>
      <c r="L1697" s="1">
        <v>5.0</v>
      </c>
    </row>
    <row r="1698">
      <c r="A1698" s="1">
        <v>557296.0</v>
      </c>
      <c r="B1698" s="1">
        <v>810496.0</v>
      </c>
      <c r="C1698" s="1">
        <v>7.0</v>
      </c>
      <c r="E1698" s="4">
        <v>108509.0</v>
      </c>
      <c r="F1698" s="4">
        <v>5.0</v>
      </c>
      <c r="H1698" s="1">
        <v>1624045.0</v>
      </c>
      <c r="I1698" s="1">
        <v>5.0</v>
      </c>
      <c r="K1698" s="1">
        <v>78956.0</v>
      </c>
      <c r="L1698" s="1">
        <v>5.0</v>
      </c>
    </row>
    <row r="1699">
      <c r="A1699" s="1">
        <v>122873.0</v>
      </c>
      <c r="B1699" s="1">
        <v>1074357.0</v>
      </c>
      <c r="C1699" s="1">
        <v>7.0</v>
      </c>
      <c r="E1699" s="4">
        <v>167137.0</v>
      </c>
      <c r="F1699" s="4">
        <v>5.0</v>
      </c>
      <c r="H1699" s="1">
        <v>1635538.0</v>
      </c>
      <c r="I1699" s="1">
        <v>5.0</v>
      </c>
      <c r="K1699" s="1">
        <v>68027.0</v>
      </c>
      <c r="L1699" s="1">
        <v>5.0</v>
      </c>
    </row>
    <row r="1700">
      <c r="A1700" s="1">
        <v>117252.0</v>
      </c>
      <c r="B1700" s="1">
        <v>835614.0</v>
      </c>
      <c r="C1700" s="1">
        <v>7.0</v>
      </c>
      <c r="E1700" s="4">
        <v>149896.0</v>
      </c>
      <c r="F1700" s="4">
        <v>5.0</v>
      </c>
      <c r="H1700" s="1">
        <v>1612854.0</v>
      </c>
      <c r="I1700" s="1">
        <v>5.0</v>
      </c>
      <c r="K1700" s="1">
        <v>116314.0</v>
      </c>
      <c r="L1700" s="1">
        <v>5.0</v>
      </c>
    </row>
    <row r="1701">
      <c r="A1701" s="1">
        <v>154522.0</v>
      </c>
      <c r="B1701" s="1">
        <v>786117.0</v>
      </c>
      <c r="C1701" s="1">
        <v>7.0</v>
      </c>
      <c r="E1701" s="4">
        <v>123203.0</v>
      </c>
      <c r="F1701" s="4">
        <v>5.0</v>
      </c>
      <c r="H1701" s="1">
        <v>1656541.0</v>
      </c>
      <c r="I1701" s="1">
        <v>5.0</v>
      </c>
      <c r="K1701" s="1">
        <v>75610.0</v>
      </c>
      <c r="L1701" s="1">
        <v>5.0</v>
      </c>
    </row>
    <row r="1702">
      <c r="A1702" s="1">
        <v>164441.0</v>
      </c>
      <c r="B1702" s="1">
        <v>1378065.0</v>
      </c>
      <c r="C1702" s="1">
        <v>7.0</v>
      </c>
      <c r="E1702" s="4">
        <v>120101.0</v>
      </c>
      <c r="F1702" s="4">
        <v>5.0</v>
      </c>
      <c r="H1702" s="1">
        <v>1615302.0</v>
      </c>
      <c r="I1702" s="1">
        <v>5.0</v>
      </c>
      <c r="K1702" s="1">
        <v>103660.0</v>
      </c>
      <c r="L1702" s="1">
        <v>5.0</v>
      </c>
    </row>
    <row r="1703">
      <c r="A1703" s="1">
        <v>214766.0</v>
      </c>
      <c r="B1703" s="1">
        <v>755528.0</v>
      </c>
      <c r="C1703" s="1">
        <v>7.0</v>
      </c>
      <c r="E1703" s="4">
        <v>124474.0</v>
      </c>
      <c r="F1703" s="4">
        <v>5.0</v>
      </c>
      <c r="H1703" s="1">
        <v>1606597.0</v>
      </c>
      <c r="I1703" s="1">
        <v>5.0</v>
      </c>
      <c r="K1703" s="1">
        <v>99216.0</v>
      </c>
      <c r="L1703" s="1">
        <v>5.0</v>
      </c>
    </row>
    <row r="1704">
      <c r="A1704" s="1">
        <v>557253.0</v>
      </c>
      <c r="B1704" s="1">
        <v>911243.0</v>
      </c>
      <c r="C1704" s="1">
        <v>7.0</v>
      </c>
      <c r="E1704" s="4">
        <v>121744.0</v>
      </c>
      <c r="F1704" s="4">
        <v>5.0</v>
      </c>
      <c r="H1704" s="1">
        <v>1608880.0</v>
      </c>
      <c r="I1704" s="1">
        <v>5.0</v>
      </c>
      <c r="K1704" s="1">
        <v>82943.0</v>
      </c>
      <c r="L1704" s="1">
        <v>5.0</v>
      </c>
    </row>
    <row r="1705">
      <c r="A1705" s="1">
        <v>306121.0</v>
      </c>
      <c r="B1705" s="1">
        <v>1043294.0</v>
      </c>
      <c r="C1705" s="1">
        <v>7.0</v>
      </c>
      <c r="E1705" s="4">
        <v>155497.0</v>
      </c>
      <c r="F1705" s="4">
        <v>5.0</v>
      </c>
      <c r="H1705" s="1">
        <v>1992912.0</v>
      </c>
      <c r="I1705" s="1">
        <v>5.0</v>
      </c>
      <c r="K1705" s="1">
        <v>110600.0</v>
      </c>
      <c r="L1705" s="1">
        <v>5.0</v>
      </c>
    </row>
    <row r="1706">
      <c r="A1706" s="1">
        <v>114115.0</v>
      </c>
      <c r="B1706" s="1">
        <v>720812.0</v>
      </c>
      <c r="C1706" s="1">
        <v>7.0</v>
      </c>
      <c r="E1706" s="4">
        <v>140571.0</v>
      </c>
      <c r="F1706" s="4">
        <v>5.0</v>
      </c>
      <c r="H1706" s="1">
        <v>2074412.0</v>
      </c>
      <c r="I1706" s="1">
        <v>5.0</v>
      </c>
      <c r="K1706" s="1">
        <v>66104.0</v>
      </c>
      <c r="L1706" s="1">
        <v>5.0</v>
      </c>
    </row>
    <row r="1707">
      <c r="A1707" s="1">
        <v>557209.0</v>
      </c>
      <c r="B1707" s="1">
        <v>1254926.0</v>
      </c>
      <c r="C1707" s="1">
        <v>7.0</v>
      </c>
      <c r="E1707" s="4">
        <v>180073.0</v>
      </c>
      <c r="F1707" s="4">
        <v>5.0</v>
      </c>
      <c r="H1707" s="1">
        <v>2059809.0</v>
      </c>
      <c r="I1707" s="1">
        <v>5.0</v>
      </c>
      <c r="K1707" s="1">
        <v>74917.0</v>
      </c>
      <c r="L1707" s="1">
        <v>5.0</v>
      </c>
    </row>
    <row r="1708">
      <c r="A1708" s="1">
        <v>112417.0</v>
      </c>
      <c r="B1708" s="1">
        <v>1447084.0</v>
      </c>
      <c r="C1708" s="1">
        <v>7.0</v>
      </c>
      <c r="E1708" s="4">
        <v>185195.0</v>
      </c>
      <c r="F1708" s="4">
        <v>5.0</v>
      </c>
      <c r="H1708" s="1">
        <v>2043806.0</v>
      </c>
      <c r="I1708" s="1">
        <v>5.0</v>
      </c>
      <c r="K1708" s="1">
        <v>74875.0</v>
      </c>
      <c r="L1708" s="1">
        <v>5.0</v>
      </c>
    </row>
    <row r="1709">
      <c r="A1709" s="1">
        <v>422175.0</v>
      </c>
      <c r="B1709" s="1">
        <v>1000689.0</v>
      </c>
      <c r="C1709" s="1">
        <v>7.0</v>
      </c>
      <c r="E1709" s="4">
        <v>121152.0</v>
      </c>
      <c r="F1709" s="4">
        <v>5.0</v>
      </c>
      <c r="H1709" s="1">
        <v>1068538.0</v>
      </c>
      <c r="I1709" s="1">
        <v>5.0</v>
      </c>
      <c r="K1709" s="1">
        <v>71112.0</v>
      </c>
      <c r="L1709" s="1">
        <v>5.0</v>
      </c>
    </row>
    <row r="1710">
      <c r="A1710" s="1">
        <v>20190.0</v>
      </c>
      <c r="B1710" s="1">
        <v>785050.0</v>
      </c>
      <c r="C1710" s="1">
        <v>7.0</v>
      </c>
      <c r="E1710" s="4">
        <v>200365.0</v>
      </c>
      <c r="F1710" s="4">
        <v>5.0</v>
      </c>
      <c r="H1710" s="1">
        <v>1074051.0</v>
      </c>
      <c r="I1710" s="1">
        <v>5.0</v>
      </c>
      <c r="K1710" s="1">
        <v>81552.0</v>
      </c>
      <c r="L1710" s="1">
        <v>5.0</v>
      </c>
    </row>
    <row r="1711">
      <c r="A1711" s="1">
        <v>285197.0</v>
      </c>
      <c r="B1711" s="1">
        <v>1109091.0</v>
      </c>
      <c r="C1711" s="1">
        <v>7.0</v>
      </c>
      <c r="E1711" s="4">
        <v>132662.0</v>
      </c>
      <c r="F1711" s="4">
        <v>5.0</v>
      </c>
      <c r="H1711" s="1">
        <v>1071751.0</v>
      </c>
      <c r="I1711" s="1">
        <v>5.0</v>
      </c>
      <c r="K1711" s="1">
        <v>84058.0</v>
      </c>
      <c r="L1711" s="1">
        <v>5.0</v>
      </c>
    </row>
    <row r="1712">
      <c r="A1712" s="1">
        <v>90050.0</v>
      </c>
      <c r="B1712" s="1">
        <v>1078235.0</v>
      </c>
      <c r="C1712" s="1">
        <v>7.0</v>
      </c>
      <c r="E1712" s="4">
        <v>130959.0</v>
      </c>
      <c r="F1712" s="4">
        <v>5.0</v>
      </c>
      <c r="H1712" s="1">
        <v>1098042.0</v>
      </c>
      <c r="I1712" s="1">
        <v>5.0</v>
      </c>
      <c r="K1712" s="1">
        <v>81501.0</v>
      </c>
      <c r="L1712" s="1">
        <v>5.0</v>
      </c>
    </row>
    <row r="1713">
      <c r="A1713" s="1">
        <v>375015.0</v>
      </c>
      <c r="B1713" s="1">
        <v>1392455.0</v>
      </c>
      <c r="C1713" s="1">
        <v>7.0</v>
      </c>
      <c r="E1713" s="4">
        <v>137763.0</v>
      </c>
      <c r="F1713" s="4">
        <v>5.0</v>
      </c>
      <c r="H1713" s="1">
        <v>1082852.0</v>
      </c>
      <c r="I1713" s="1">
        <v>5.0</v>
      </c>
      <c r="K1713" s="1">
        <v>82430.0</v>
      </c>
      <c r="L1713" s="1">
        <v>5.0</v>
      </c>
    </row>
    <row r="1714">
      <c r="A1714" s="1">
        <v>320426.0</v>
      </c>
      <c r="B1714" s="1">
        <v>1158981.0</v>
      </c>
      <c r="C1714" s="1">
        <v>7.0</v>
      </c>
      <c r="E1714" s="4">
        <v>158900.0</v>
      </c>
      <c r="F1714" s="4">
        <v>5.0</v>
      </c>
      <c r="H1714" s="1">
        <v>1111463.0</v>
      </c>
      <c r="I1714" s="1">
        <v>5.0</v>
      </c>
      <c r="K1714" s="1">
        <v>82019.0</v>
      </c>
      <c r="L1714" s="1">
        <v>5.0</v>
      </c>
    </row>
    <row r="1715">
      <c r="A1715" s="1">
        <v>262901.0</v>
      </c>
      <c r="B1715" s="1">
        <v>825098.0</v>
      </c>
      <c r="C1715" s="1">
        <v>7.0</v>
      </c>
      <c r="E1715" s="4">
        <v>123374.0</v>
      </c>
      <c r="F1715" s="4">
        <v>5.0</v>
      </c>
      <c r="H1715" s="1">
        <v>1063728.0</v>
      </c>
      <c r="I1715" s="1">
        <v>5.0</v>
      </c>
      <c r="K1715" s="1">
        <v>71595.0</v>
      </c>
      <c r="L1715" s="1">
        <v>5.0</v>
      </c>
    </row>
    <row r="1716">
      <c r="A1716" s="1">
        <v>280701.0</v>
      </c>
      <c r="B1716" s="1">
        <v>1113088.0</v>
      </c>
      <c r="C1716" s="1">
        <v>7.0</v>
      </c>
      <c r="E1716" s="4">
        <v>136399.0</v>
      </c>
      <c r="F1716" s="4">
        <v>5.0</v>
      </c>
      <c r="H1716" s="1">
        <v>1068448.0</v>
      </c>
      <c r="I1716" s="1">
        <v>5.0</v>
      </c>
      <c r="K1716" s="1">
        <v>78952.0</v>
      </c>
      <c r="L1716" s="1">
        <v>5.0</v>
      </c>
    </row>
    <row r="1717">
      <c r="A1717" s="1">
        <v>307286.0</v>
      </c>
      <c r="B1717" s="1">
        <v>1368173.0</v>
      </c>
      <c r="C1717" s="1">
        <v>7.0</v>
      </c>
      <c r="E1717" s="4">
        <v>202909.0</v>
      </c>
      <c r="F1717" s="4">
        <v>5.0</v>
      </c>
      <c r="H1717" s="1">
        <v>1099054.0</v>
      </c>
      <c r="I1717" s="1">
        <v>5.0</v>
      </c>
      <c r="K1717" s="1">
        <v>72667.0</v>
      </c>
      <c r="L1717" s="1">
        <v>5.0</v>
      </c>
    </row>
    <row r="1718">
      <c r="A1718" s="1">
        <v>147378.0</v>
      </c>
      <c r="B1718" s="1">
        <v>1083622.0</v>
      </c>
      <c r="C1718" s="1">
        <v>7.0</v>
      </c>
      <c r="E1718" s="4">
        <v>135551.0</v>
      </c>
      <c r="F1718" s="4">
        <v>5.0</v>
      </c>
      <c r="H1718" s="1">
        <v>1105225.0</v>
      </c>
      <c r="I1718" s="1">
        <v>5.0</v>
      </c>
      <c r="K1718" s="1">
        <v>216215.0</v>
      </c>
      <c r="L1718" s="1">
        <v>5.0</v>
      </c>
    </row>
    <row r="1719">
      <c r="A1719" s="1">
        <v>59537.0</v>
      </c>
      <c r="B1719" s="1">
        <v>1260133.0</v>
      </c>
      <c r="C1719" s="1">
        <v>7.0</v>
      </c>
      <c r="E1719" s="4">
        <v>108198.0</v>
      </c>
      <c r="F1719" s="4">
        <v>5.0</v>
      </c>
      <c r="H1719" s="1">
        <v>1096049.0</v>
      </c>
      <c r="I1719" s="1">
        <v>5.0</v>
      </c>
      <c r="K1719" s="1">
        <v>217766.0</v>
      </c>
      <c r="L1719" s="1">
        <v>5.0</v>
      </c>
    </row>
    <row r="1720">
      <c r="A1720" s="1">
        <v>6150.0</v>
      </c>
      <c r="B1720" s="1">
        <v>724165.0</v>
      </c>
      <c r="C1720" s="1">
        <v>7.0</v>
      </c>
      <c r="E1720" s="4">
        <v>114988.0</v>
      </c>
      <c r="F1720" s="4">
        <v>5.0</v>
      </c>
      <c r="H1720" s="1">
        <v>33538.0</v>
      </c>
      <c r="I1720" s="1">
        <v>5.0</v>
      </c>
      <c r="K1720" s="1">
        <v>217040.0</v>
      </c>
      <c r="L1720" s="1">
        <v>5.0</v>
      </c>
    </row>
    <row r="1721">
      <c r="A1721" s="1">
        <v>74635.0</v>
      </c>
      <c r="B1721" s="1">
        <v>754703.0</v>
      </c>
      <c r="C1721" s="1">
        <v>7.0</v>
      </c>
      <c r="E1721" s="4">
        <v>155429.0</v>
      </c>
      <c r="F1721" s="4">
        <v>5.0</v>
      </c>
      <c r="H1721" s="1">
        <v>33429.0</v>
      </c>
      <c r="I1721" s="1">
        <v>5.0</v>
      </c>
      <c r="K1721" s="1">
        <v>200467.0</v>
      </c>
      <c r="L1721" s="1">
        <v>5.0</v>
      </c>
    </row>
    <row r="1722">
      <c r="A1722" s="1">
        <v>227657.0</v>
      </c>
      <c r="B1722" s="1">
        <v>1077362.0</v>
      </c>
      <c r="C1722" s="1">
        <v>7.0</v>
      </c>
      <c r="E1722" s="4">
        <v>145230.0</v>
      </c>
      <c r="F1722" s="4">
        <v>5.0</v>
      </c>
      <c r="H1722" s="1">
        <v>9836.0</v>
      </c>
      <c r="I1722" s="1">
        <v>5.0</v>
      </c>
      <c r="K1722" s="1">
        <v>209334.0</v>
      </c>
      <c r="L1722" s="1">
        <v>5.0</v>
      </c>
    </row>
    <row r="1723">
      <c r="A1723" s="1">
        <v>567549.0</v>
      </c>
      <c r="B1723" s="1">
        <v>1193201.0</v>
      </c>
      <c r="C1723" s="1">
        <v>7.0</v>
      </c>
      <c r="E1723" s="4">
        <v>127777.0</v>
      </c>
      <c r="F1723" s="4">
        <v>5.0</v>
      </c>
      <c r="H1723" s="1">
        <v>28715.0</v>
      </c>
      <c r="I1723" s="1">
        <v>5.0</v>
      </c>
      <c r="K1723" s="1">
        <v>194504.0</v>
      </c>
      <c r="L1723" s="1">
        <v>5.0</v>
      </c>
    </row>
    <row r="1724">
      <c r="A1724" s="1">
        <v>635453.0</v>
      </c>
      <c r="B1724" s="1">
        <v>1202913.0</v>
      </c>
      <c r="C1724" s="1">
        <v>7.0</v>
      </c>
      <c r="E1724" s="4">
        <v>141183.0</v>
      </c>
      <c r="F1724" s="4">
        <v>5.0</v>
      </c>
      <c r="H1724" s="1">
        <v>34559.0</v>
      </c>
      <c r="I1724" s="1">
        <v>5.0</v>
      </c>
      <c r="K1724" s="1">
        <v>177817.0</v>
      </c>
      <c r="L1724" s="1">
        <v>5.0</v>
      </c>
    </row>
    <row r="1725">
      <c r="A1725" s="1">
        <v>438896.0</v>
      </c>
      <c r="B1725" s="1">
        <v>1396529.0</v>
      </c>
      <c r="C1725" s="1">
        <v>7.0</v>
      </c>
      <c r="E1725" s="4">
        <v>163707.0</v>
      </c>
      <c r="F1725" s="4">
        <v>5.0</v>
      </c>
      <c r="H1725" s="1">
        <v>62627.0</v>
      </c>
      <c r="I1725" s="1">
        <v>5.0</v>
      </c>
      <c r="K1725" s="1">
        <v>177880.0</v>
      </c>
      <c r="L1725" s="1">
        <v>5.0</v>
      </c>
    </row>
    <row r="1726">
      <c r="A1726" s="1">
        <v>193632.0</v>
      </c>
      <c r="B1726" s="1">
        <v>1159230.0</v>
      </c>
      <c r="C1726" s="1">
        <v>7.0</v>
      </c>
      <c r="E1726" s="4">
        <v>172421.0</v>
      </c>
      <c r="F1726" s="4">
        <v>5.0</v>
      </c>
      <c r="H1726" s="1">
        <v>20305.0</v>
      </c>
      <c r="I1726" s="1">
        <v>5.0</v>
      </c>
      <c r="K1726" s="1">
        <v>195135.0</v>
      </c>
      <c r="L1726" s="1">
        <v>5.0</v>
      </c>
    </row>
    <row r="1727">
      <c r="A1727" s="1">
        <v>127323.0</v>
      </c>
      <c r="B1727" s="1">
        <v>1031490.0</v>
      </c>
      <c r="C1727" s="1">
        <v>7.0</v>
      </c>
      <c r="E1727" s="4">
        <v>156391.0</v>
      </c>
      <c r="F1727" s="4">
        <v>5.0</v>
      </c>
      <c r="H1727" s="1">
        <v>25051.0</v>
      </c>
      <c r="I1727" s="1">
        <v>5.0</v>
      </c>
      <c r="K1727" s="1">
        <v>197207.0</v>
      </c>
      <c r="L1727" s="1">
        <v>5.0</v>
      </c>
    </row>
    <row r="1728">
      <c r="A1728" s="1">
        <v>20662.0</v>
      </c>
      <c r="B1728" s="1">
        <v>932079.0</v>
      </c>
      <c r="C1728" s="1">
        <v>7.0</v>
      </c>
      <c r="E1728" s="4">
        <v>156414.0</v>
      </c>
      <c r="F1728" s="4">
        <v>5.0</v>
      </c>
      <c r="H1728" s="1">
        <v>14201.0</v>
      </c>
      <c r="I1728" s="1">
        <v>5.0</v>
      </c>
      <c r="K1728" s="1">
        <v>197429.0</v>
      </c>
      <c r="L1728" s="1">
        <v>5.0</v>
      </c>
    </row>
    <row r="1729">
      <c r="A1729" s="1">
        <v>438897.0</v>
      </c>
      <c r="B1729" s="1">
        <v>891931.0</v>
      </c>
      <c r="C1729" s="1">
        <v>7.0</v>
      </c>
      <c r="E1729" s="4">
        <v>158810.0</v>
      </c>
      <c r="F1729" s="4">
        <v>5.0</v>
      </c>
      <c r="H1729" s="1">
        <v>61890.0</v>
      </c>
      <c r="I1729" s="1">
        <v>5.0</v>
      </c>
      <c r="K1729" s="1">
        <v>203195.0</v>
      </c>
      <c r="L1729" s="1">
        <v>5.0</v>
      </c>
    </row>
    <row r="1730">
      <c r="A1730" s="1">
        <v>639396.0</v>
      </c>
      <c r="B1730" s="1">
        <v>841298.0</v>
      </c>
      <c r="C1730" s="1">
        <v>7.0</v>
      </c>
      <c r="E1730" s="4">
        <v>184208.0</v>
      </c>
      <c r="F1730" s="4">
        <v>5.0</v>
      </c>
      <c r="H1730" s="1">
        <v>1860.0</v>
      </c>
      <c r="I1730" s="1">
        <v>5.0</v>
      </c>
      <c r="K1730" s="1">
        <v>199486.0</v>
      </c>
      <c r="L1730" s="1">
        <v>5.0</v>
      </c>
    </row>
    <row r="1731">
      <c r="A1731" s="1">
        <v>132826.0</v>
      </c>
      <c r="B1731" s="1">
        <v>801455.0</v>
      </c>
      <c r="C1731" s="1">
        <v>7.0</v>
      </c>
      <c r="E1731" s="4">
        <v>166140.0</v>
      </c>
      <c r="F1731" s="4">
        <v>5.0</v>
      </c>
      <c r="H1731" s="1">
        <v>40503.0</v>
      </c>
      <c r="I1731" s="1">
        <v>5.0</v>
      </c>
      <c r="K1731" s="1">
        <v>179409.0</v>
      </c>
      <c r="L1731" s="1">
        <v>5.0</v>
      </c>
    </row>
    <row r="1732">
      <c r="A1732" s="1">
        <v>145087.0</v>
      </c>
      <c r="B1732" s="1">
        <v>892209.0</v>
      </c>
      <c r="C1732" s="1">
        <v>7.0</v>
      </c>
      <c r="E1732" s="4">
        <v>157896.0</v>
      </c>
      <c r="F1732" s="4">
        <v>5.0</v>
      </c>
      <c r="H1732" s="1">
        <v>38319.0</v>
      </c>
      <c r="I1732" s="1">
        <v>5.0</v>
      </c>
      <c r="K1732" s="1">
        <v>179408.0</v>
      </c>
      <c r="L1732" s="1">
        <v>5.0</v>
      </c>
    </row>
    <row r="1733">
      <c r="A1733" s="1">
        <v>74043.0</v>
      </c>
      <c r="B1733" s="1">
        <v>743142.0</v>
      </c>
      <c r="C1733" s="1">
        <v>7.0</v>
      </c>
      <c r="E1733" s="4">
        <v>170940.0</v>
      </c>
      <c r="F1733" s="4">
        <v>5.0</v>
      </c>
      <c r="H1733" s="1">
        <v>40954.0</v>
      </c>
      <c r="I1733" s="1">
        <v>5.0</v>
      </c>
      <c r="K1733" s="1">
        <v>214071.0</v>
      </c>
      <c r="L1733" s="1">
        <v>5.0</v>
      </c>
    </row>
    <row r="1734">
      <c r="A1734" s="1">
        <v>418103.0</v>
      </c>
      <c r="B1734" s="1">
        <v>1308377.0</v>
      </c>
      <c r="C1734" s="1">
        <v>7.0</v>
      </c>
      <c r="E1734" s="4">
        <v>107147.0</v>
      </c>
      <c r="F1734" s="4">
        <v>5.0</v>
      </c>
      <c r="H1734" s="1">
        <v>29857.0</v>
      </c>
      <c r="I1734" s="1">
        <v>5.0</v>
      </c>
      <c r="K1734" s="1">
        <v>203030.0</v>
      </c>
      <c r="L1734" s="1">
        <v>5.0</v>
      </c>
    </row>
    <row r="1735">
      <c r="A1735" s="1">
        <v>337713.0</v>
      </c>
      <c r="B1735" s="1">
        <v>813770.0</v>
      </c>
      <c r="C1735" s="1">
        <v>7.0</v>
      </c>
      <c r="E1735" s="4">
        <v>107478.0</v>
      </c>
      <c r="F1735" s="4">
        <v>5.0</v>
      </c>
      <c r="H1735" s="1">
        <v>31399.0</v>
      </c>
      <c r="I1735" s="1">
        <v>5.0</v>
      </c>
      <c r="K1735" s="1">
        <v>177673.0</v>
      </c>
      <c r="L1735" s="1">
        <v>5.0</v>
      </c>
    </row>
    <row r="1736">
      <c r="A1736" s="1">
        <v>681531.0</v>
      </c>
      <c r="B1736" s="1">
        <v>1152447.0</v>
      </c>
      <c r="C1736" s="1">
        <v>7.0</v>
      </c>
      <c r="E1736" s="4">
        <v>149008.0</v>
      </c>
      <c r="F1736" s="4">
        <v>5.0</v>
      </c>
      <c r="H1736" s="1">
        <v>47510.0</v>
      </c>
      <c r="I1736" s="1">
        <v>5.0</v>
      </c>
      <c r="K1736" s="1">
        <v>177249.0</v>
      </c>
      <c r="L1736" s="1">
        <v>5.0</v>
      </c>
    </row>
    <row r="1737">
      <c r="A1737" s="1">
        <v>619398.0</v>
      </c>
      <c r="B1737" s="1">
        <v>1043709.0</v>
      </c>
      <c r="C1737" s="1">
        <v>7.0</v>
      </c>
      <c r="E1737" s="4">
        <v>161874.0</v>
      </c>
      <c r="F1737" s="4">
        <v>5.0</v>
      </c>
      <c r="H1737" s="1">
        <v>62442.0</v>
      </c>
      <c r="I1737" s="1">
        <v>5.0</v>
      </c>
      <c r="K1737" s="1">
        <v>176796.0</v>
      </c>
      <c r="L1737" s="1">
        <v>5.0</v>
      </c>
    </row>
    <row r="1738">
      <c r="A1738" s="1">
        <v>131178.0</v>
      </c>
      <c r="B1738" s="1">
        <v>1335116.0</v>
      </c>
      <c r="C1738" s="1">
        <v>7.0</v>
      </c>
      <c r="E1738" s="4">
        <v>121926.0</v>
      </c>
      <c r="F1738" s="4">
        <v>5.0</v>
      </c>
      <c r="H1738" s="1">
        <v>10524.0</v>
      </c>
      <c r="I1738" s="1">
        <v>5.0</v>
      </c>
      <c r="K1738" s="1">
        <v>213046.0</v>
      </c>
      <c r="L1738" s="1">
        <v>5.0</v>
      </c>
    </row>
    <row r="1739">
      <c r="A1739" s="1">
        <v>676258.0</v>
      </c>
      <c r="B1739" s="1">
        <v>1169769.0</v>
      </c>
      <c r="C1739" s="1">
        <v>7.0</v>
      </c>
      <c r="E1739" s="4">
        <v>109861.0</v>
      </c>
      <c r="F1739" s="4">
        <v>5.0</v>
      </c>
      <c r="H1739" s="1">
        <v>64631.0</v>
      </c>
      <c r="I1739" s="1">
        <v>5.0</v>
      </c>
      <c r="K1739" s="1">
        <v>176342.0</v>
      </c>
      <c r="L1739" s="1">
        <v>5.0</v>
      </c>
    </row>
    <row r="1740">
      <c r="A1740" s="1">
        <v>112270.0</v>
      </c>
      <c r="B1740" s="1">
        <v>836047.0</v>
      </c>
      <c r="C1740" s="1">
        <v>7.0</v>
      </c>
      <c r="E1740" s="4">
        <v>111664.0</v>
      </c>
      <c r="F1740" s="4">
        <v>5.0</v>
      </c>
      <c r="H1740" s="1">
        <v>80867.0</v>
      </c>
      <c r="I1740" s="1">
        <v>5.0</v>
      </c>
      <c r="K1740" s="1">
        <v>178406.0</v>
      </c>
      <c r="L1740" s="1">
        <v>5.0</v>
      </c>
    </row>
    <row r="1741">
      <c r="A1741" s="1">
        <v>427398.0</v>
      </c>
      <c r="B1741" s="1">
        <v>765514.0</v>
      </c>
      <c r="C1741" s="1">
        <v>7.0</v>
      </c>
      <c r="E1741" s="4">
        <v>143113.0</v>
      </c>
      <c r="F1741" s="4">
        <v>5.0</v>
      </c>
      <c r="H1741" s="1">
        <v>36300.0</v>
      </c>
      <c r="I1741" s="1">
        <v>5.0</v>
      </c>
      <c r="K1741" s="1">
        <v>182038.0</v>
      </c>
      <c r="L1741" s="1">
        <v>5.0</v>
      </c>
    </row>
    <row r="1742">
      <c r="A1742" s="1">
        <v>46559.0</v>
      </c>
      <c r="B1742" s="1">
        <v>751296.0</v>
      </c>
      <c r="C1742" s="1">
        <v>7.0</v>
      </c>
      <c r="E1742" s="4">
        <v>145853.0</v>
      </c>
      <c r="F1742" s="4">
        <v>5.0</v>
      </c>
      <c r="H1742" s="1">
        <v>31079.0</v>
      </c>
      <c r="I1742" s="1">
        <v>5.0</v>
      </c>
      <c r="K1742" s="1">
        <v>217050.0</v>
      </c>
      <c r="L1742" s="1">
        <v>5.0</v>
      </c>
    </row>
    <row r="1743">
      <c r="A1743" s="1">
        <v>251774.0</v>
      </c>
      <c r="B1743" s="1">
        <v>753613.0</v>
      </c>
      <c r="C1743" s="1">
        <v>7.0</v>
      </c>
      <c r="E1743" s="4">
        <v>153215.0</v>
      </c>
      <c r="F1743" s="4">
        <v>5.0</v>
      </c>
      <c r="H1743" s="1">
        <v>9983.0</v>
      </c>
      <c r="I1743" s="1">
        <v>5.0</v>
      </c>
      <c r="K1743" s="1">
        <v>214315.0</v>
      </c>
      <c r="L1743" s="1">
        <v>5.0</v>
      </c>
    </row>
    <row r="1744">
      <c r="A1744" s="1">
        <v>184182.0</v>
      </c>
      <c r="B1744" s="1">
        <v>1236802.0</v>
      </c>
      <c r="C1744" s="1">
        <v>7.0</v>
      </c>
      <c r="E1744" s="4">
        <v>115764.0</v>
      </c>
      <c r="F1744" s="4">
        <v>5.0</v>
      </c>
      <c r="H1744" s="1">
        <v>888.0</v>
      </c>
      <c r="I1744" s="1">
        <v>5.0</v>
      </c>
      <c r="K1744" s="1">
        <v>199901.0</v>
      </c>
      <c r="L1744" s="1">
        <v>5.0</v>
      </c>
    </row>
    <row r="1745">
      <c r="A1745" s="1">
        <v>479509.0</v>
      </c>
      <c r="B1745" s="1">
        <v>802185.0</v>
      </c>
      <c r="C1745" s="1">
        <v>7.0</v>
      </c>
      <c r="E1745" s="4">
        <v>156944.0</v>
      </c>
      <c r="F1745" s="4">
        <v>5.0</v>
      </c>
      <c r="H1745" s="1">
        <v>21795.0</v>
      </c>
      <c r="I1745" s="1">
        <v>5.0</v>
      </c>
      <c r="K1745" s="1">
        <v>190496.0</v>
      </c>
      <c r="L1745" s="1">
        <v>5.0</v>
      </c>
    </row>
    <row r="1746">
      <c r="A1746" s="1">
        <v>158631.0</v>
      </c>
      <c r="B1746" s="1">
        <v>1368644.0</v>
      </c>
      <c r="C1746" s="1">
        <v>7.0</v>
      </c>
      <c r="E1746" s="4">
        <v>171409.0</v>
      </c>
      <c r="F1746" s="4">
        <v>5.0</v>
      </c>
      <c r="H1746" s="1">
        <v>15876.0</v>
      </c>
      <c r="I1746" s="1">
        <v>5.0</v>
      </c>
      <c r="K1746" s="1">
        <v>177209.0</v>
      </c>
      <c r="L1746" s="1">
        <v>5.0</v>
      </c>
    </row>
    <row r="1747">
      <c r="A1747" s="1">
        <v>89990.0</v>
      </c>
      <c r="B1747" s="1">
        <v>1368901.0</v>
      </c>
      <c r="C1747" s="1">
        <v>7.0</v>
      </c>
      <c r="E1747" s="4">
        <v>163883.0</v>
      </c>
      <c r="F1747" s="4">
        <v>5.0</v>
      </c>
      <c r="H1747" s="1">
        <v>55900.0</v>
      </c>
      <c r="I1747" s="1">
        <v>5.0</v>
      </c>
      <c r="K1747" s="1">
        <v>209859.0</v>
      </c>
      <c r="L1747" s="1">
        <v>5.0</v>
      </c>
    </row>
    <row r="1748">
      <c r="A1748" s="1">
        <v>124808.0</v>
      </c>
      <c r="B1748" s="1">
        <v>719486.0</v>
      </c>
      <c r="C1748" s="1">
        <v>7.0</v>
      </c>
      <c r="E1748" s="4">
        <v>157908.0</v>
      </c>
      <c r="F1748" s="4">
        <v>5.0</v>
      </c>
      <c r="H1748" s="1">
        <v>16342.0</v>
      </c>
      <c r="I1748" s="1">
        <v>5.0</v>
      </c>
      <c r="K1748" s="1">
        <v>218660.0</v>
      </c>
      <c r="L1748" s="1">
        <v>5.0</v>
      </c>
    </row>
    <row r="1749">
      <c r="A1749" s="1">
        <v>251709.0</v>
      </c>
      <c r="B1749" s="1">
        <v>1113386.0</v>
      </c>
      <c r="C1749" s="1">
        <v>7.0</v>
      </c>
      <c r="E1749" s="4">
        <v>122753.0</v>
      </c>
      <c r="F1749" s="4">
        <v>5.0</v>
      </c>
      <c r="H1749" s="1">
        <v>674.0</v>
      </c>
      <c r="I1749" s="1">
        <v>5.0</v>
      </c>
      <c r="K1749" s="1">
        <v>206405.0</v>
      </c>
      <c r="L1749" s="1">
        <v>5.0</v>
      </c>
    </row>
    <row r="1750">
      <c r="A1750" s="1">
        <v>518314.0</v>
      </c>
      <c r="B1750" s="1">
        <v>724364.0</v>
      </c>
      <c r="C1750" s="1">
        <v>7.0</v>
      </c>
      <c r="E1750" s="4">
        <v>156609.0</v>
      </c>
      <c r="F1750" s="4">
        <v>5.0</v>
      </c>
      <c r="H1750" s="1">
        <v>7846.0</v>
      </c>
      <c r="I1750" s="1">
        <v>5.0</v>
      </c>
      <c r="K1750" s="1">
        <v>212598.0</v>
      </c>
      <c r="L1750" s="1">
        <v>5.0</v>
      </c>
    </row>
    <row r="1751">
      <c r="A1751" s="1">
        <v>156699.0</v>
      </c>
      <c r="B1751" s="1">
        <v>1244636.0</v>
      </c>
      <c r="C1751" s="1">
        <v>7.0</v>
      </c>
      <c r="E1751" s="4">
        <v>113681.0</v>
      </c>
      <c r="F1751" s="4">
        <v>5.0</v>
      </c>
      <c r="H1751" s="1">
        <v>20973.0</v>
      </c>
      <c r="I1751" s="1">
        <v>5.0</v>
      </c>
      <c r="K1751" s="1">
        <v>213253.0</v>
      </c>
      <c r="L1751" s="1">
        <v>5.0</v>
      </c>
    </row>
    <row r="1752">
      <c r="A1752" s="1">
        <v>398470.0</v>
      </c>
      <c r="B1752" s="1">
        <v>1160592.0</v>
      </c>
      <c r="C1752" s="1">
        <v>7.0</v>
      </c>
      <c r="E1752" s="4">
        <v>162333.0</v>
      </c>
      <c r="F1752" s="4">
        <v>5.0</v>
      </c>
      <c r="H1752" s="1">
        <v>746.0</v>
      </c>
      <c r="I1752" s="1">
        <v>5.0</v>
      </c>
      <c r="K1752" s="1">
        <v>219096.0</v>
      </c>
      <c r="L1752" s="1">
        <v>5.0</v>
      </c>
    </row>
    <row r="1753">
      <c r="A1753" s="1">
        <v>70662.0</v>
      </c>
      <c r="B1753" s="1">
        <v>1369041.0</v>
      </c>
      <c r="C1753" s="1">
        <v>7.0</v>
      </c>
      <c r="E1753" s="4">
        <v>154653.0</v>
      </c>
      <c r="F1753" s="4">
        <v>5.0</v>
      </c>
      <c r="H1753" s="1">
        <v>9726.0</v>
      </c>
      <c r="I1753" s="1">
        <v>5.0</v>
      </c>
      <c r="K1753" s="1">
        <v>214630.0</v>
      </c>
      <c r="L1753" s="1">
        <v>5.0</v>
      </c>
    </row>
    <row r="1754">
      <c r="A1754" s="1">
        <v>667729.0</v>
      </c>
      <c r="B1754" s="1">
        <v>868927.0</v>
      </c>
      <c r="C1754" s="1">
        <v>7.0</v>
      </c>
      <c r="E1754" s="4">
        <v>123735.0</v>
      </c>
      <c r="F1754" s="4">
        <v>5.0</v>
      </c>
      <c r="H1754" s="1">
        <v>76246.0</v>
      </c>
      <c r="I1754" s="1">
        <v>5.0</v>
      </c>
      <c r="K1754" s="1">
        <v>218968.0</v>
      </c>
      <c r="L1754" s="1">
        <v>5.0</v>
      </c>
    </row>
    <row r="1755">
      <c r="A1755" s="1">
        <v>94883.0</v>
      </c>
      <c r="B1755" s="1">
        <v>709952.0</v>
      </c>
      <c r="C1755" s="1">
        <v>7.0</v>
      </c>
      <c r="E1755" s="4">
        <v>172221.0</v>
      </c>
      <c r="F1755" s="4">
        <v>5.0</v>
      </c>
      <c r="H1755" s="1">
        <v>59577.0</v>
      </c>
      <c r="I1755" s="1">
        <v>5.0</v>
      </c>
      <c r="K1755" s="1">
        <v>210907.0</v>
      </c>
      <c r="L1755" s="1">
        <v>5.0</v>
      </c>
    </row>
    <row r="1756">
      <c r="A1756" s="1">
        <v>216231.0</v>
      </c>
      <c r="B1756" s="1">
        <v>1318480.0</v>
      </c>
      <c r="C1756" s="1">
        <v>7.0</v>
      </c>
      <c r="E1756" s="4">
        <v>184406.0</v>
      </c>
      <c r="F1756" s="4">
        <v>5.0</v>
      </c>
      <c r="H1756" s="1">
        <v>37159.0</v>
      </c>
      <c r="I1756" s="1">
        <v>5.0</v>
      </c>
      <c r="K1756" s="1">
        <v>427427.0</v>
      </c>
      <c r="L1756" s="1">
        <v>5.0</v>
      </c>
    </row>
    <row r="1757">
      <c r="A1757" s="1">
        <v>116329.0</v>
      </c>
      <c r="B1757" s="1">
        <v>753536.0</v>
      </c>
      <c r="C1757" s="1">
        <v>7.0</v>
      </c>
      <c r="E1757" s="4">
        <v>118753.0</v>
      </c>
      <c r="F1757" s="4">
        <v>5.0</v>
      </c>
      <c r="H1757" s="1">
        <v>13584.0</v>
      </c>
      <c r="I1757" s="1">
        <v>5.0</v>
      </c>
      <c r="K1757" s="1">
        <v>413159.0</v>
      </c>
      <c r="L1757" s="1">
        <v>5.0</v>
      </c>
    </row>
    <row r="1758">
      <c r="A1758" s="1">
        <v>34167.0</v>
      </c>
      <c r="B1758" s="1">
        <v>1042656.0</v>
      </c>
      <c r="C1758" s="1">
        <v>7.0</v>
      </c>
      <c r="E1758" s="4">
        <v>200651.0</v>
      </c>
      <c r="F1758" s="4">
        <v>5.0</v>
      </c>
      <c r="H1758" s="1">
        <v>69797.0</v>
      </c>
      <c r="I1758" s="1">
        <v>5.0</v>
      </c>
      <c r="K1758" s="1">
        <v>422876.0</v>
      </c>
      <c r="L1758" s="1">
        <v>5.0</v>
      </c>
    </row>
    <row r="1759">
      <c r="A1759" s="1">
        <v>319630.0</v>
      </c>
      <c r="B1759" s="1">
        <v>714585.0</v>
      </c>
      <c r="C1759" s="1">
        <v>7.0</v>
      </c>
      <c r="E1759" s="4">
        <v>180897.0</v>
      </c>
      <c r="F1759" s="4">
        <v>5.0</v>
      </c>
      <c r="H1759" s="1">
        <v>67929.0</v>
      </c>
      <c r="I1759" s="1">
        <v>5.0</v>
      </c>
      <c r="K1759" s="1">
        <v>419574.0</v>
      </c>
      <c r="L1759" s="1">
        <v>5.0</v>
      </c>
    </row>
    <row r="1760">
      <c r="A1760" s="1">
        <v>266128.0</v>
      </c>
      <c r="B1760" s="1">
        <v>1502818.0</v>
      </c>
      <c r="C1760" s="1">
        <v>7.0</v>
      </c>
      <c r="E1760" s="4">
        <v>148882.0</v>
      </c>
      <c r="F1760" s="4">
        <v>5.0</v>
      </c>
      <c r="H1760" s="1">
        <v>45294.0</v>
      </c>
      <c r="I1760" s="1">
        <v>5.0</v>
      </c>
      <c r="K1760" s="1">
        <v>428638.0</v>
      </c>
      <c r="L1760" s="1">
        <v>5.0</v>
      </c>
    </row>
    <row r="1761">
      <c r="A1761" s="1">
        <v>578112.0</v>
      </c>
      <c r="B1761" s="1">
        <v>1083363.0</v>
      </c>
      <c r="C1761" s="1">
        <v>7.0</v>
      </c>
      <c r="E1761" s="4">
        <v>151880.0</v>
      </c>
      <c r="F1761" s="4">
        <v>5.0</v>
      </c>
      <c r="H1761" s="1">
        <v>55446.0</v>
      </c>
      <c r="I1761" s="1">
        <v>5.0</v>
      </c>
      <c r="K1761" s="1">
        <v>414951.0</v>
      </c>
      <c r="L1761" s="1">
        <v>5.0</v>
      </c>
    </row>
    <row r="1762">
      <c r="A1762" s="1">
        <v>538678.0</v>
      </c>
      <c r="B1762" s="1">
        <v>1369329.0</v>
      </c>
      <c r="C1762" s="1">
        <v>7.0</v>
      </c>
      <c r="E1762" s="4">
        <v>103857.0</v>
      </c>
      <c r="F1762" s="4">
        <v>5.0</v>
      </c>
      <c r="H1762" s="1">
        <v>11235.0</v>
      </c>
      <c r="I1762" s="1">
        <v>5.0</v>
      </c>
      <c r="K1762" s="1">
        <v>409879.0</v>
      </c>
      <c r="L1762" s="1">
        <v>5.0</v>
      </c>
    </row>
    <row r="1763">
      <c r="A1763" s="1">
        <v>510845.0</v>
      </c>
      <c r="B1763" s="1">
        <v>773656.0</v>
      </c>
      <c r="C1763" s="1">
        <v>7.0</v>
      </c>
      <c r="E1763" s="4">
        <v>117473.0</v>
      </c>
      <c r="F1763" s="4">
        <v>5.0</v>
      </c>
      <c r="H1763" s="1">
        <v>44140.0</v>
      </c>
      <c r="I1763" s="1">
        <v>5.0</v>
      </c>
      <c r="K1763" s="1">
        <v>418399.0</v>
      </c>
      <c r="L1763" s="1">
        <v>5.0</v>
      </c>
    </row>
    <row r="1764">
      <c r="A1764" s="1">
        <v>305164.0</v>
      </c>
      <c r="B1764" s="1">
        <v>1042573.0</v>
      </c>
      <c r="C1764" s="1">
        <v>7.0</v>
      </c>
      <c r="E1764" s="4">
        <v>119736.0</v>
      </c>
      <c r="F1764" s="4">
        <v>5.0</v>
      </c>
      <c r="H1764" s="1">
        <v>62653.0</v>
      </c>
      <c r="I1764" s="1">
        <v>5.0</v>
      </c>
      <c r="K1764" s="1">
        <v>415473.0</v>
      </c>
      <c r="L1764" s="1">
        <v>5.0</v>
      </c>
    </row>
    <row r="1765">
      <c r="A1765" s="1">
        <v>335829.0</v>
      </c>
      <c r="B1765" s="1">
        <v>1369423.0</v>
      </c>
      <c r="C1765" s="1">
        <v>7.0</v>
      </c>
      <c r="E1765" s="4">
        <v>148846.0</v>
      </c>
      <c r="F1765" s="4">
        <v>5.0</v>
      </c>
      <c r="H1765" s="1">
        <v>52535.0</v>
      </c>
      <c r="I1765" s="1">
        <v>5.0</v>
      </c>
      <c r="K1765" s="1">
        <v>409945.0</v>
      </c>
      <c r="L1765" s="1">
        <v>5.0</v>
      </c>
    </row>
    <row r="1766">
      <c r="A1766" s="1">
        <v>244389.0</v>
      </c>
      <c r="B1766" s="1">
        <v>830204.0</v>
      </c>
      <c r="C1766" s="1">
        <v>7.0</v>
      </c>
      <c r="E1766" s="4">
        <v>120305.0</v>
      </c>
      <c r="F1766" s="4">
        <v>5.0</v>
      </c>
      <c r="H1766" s="1">
        <v>1828.0</v>
      </c>
      <c r="I1766" s="1">
        <v>5.0</v>
      </c>
      <c r="K1766" s="1">
        <v>429197.0</v>
      </c>
      <c r="L1766" s="1">
        <v>5.0</v>
      </c>
    </row>
    <row r="1767">
      <c r="A1767" s="1">
        <v>35421.0</v>
      </c>
      <c r="B1767" s="1">
        <v>1113967.0</v>
      </c>
      <c r="C1767" s="1">
        <v>7.0</v>
      </c>
      <c r="E1767" s="4">
        <v>136305.0</v>
      </c>
      <c r="F1767" s="4">
        <v>5.0</v>
      </c>
      <c r="H1767" s="1">
        <v>7304.0</v>
      </c>
      <c r="I1767" s="1">
        <v>5.0</v>
      </c>
      <c r="K1767" s="1">
        <v>420733.0</v>
      </c>
      <c r="L1767" s="1">
        <v>5.0</v>
      </c>
    </row>
    <row r="1768">
      <c r="A1768" s="1">
        <v>561920.0</v>
      </c>
      <c r="B1768" s="1">
        <v>1069824.0</v>
      </c>
      <c r="C1768" s="1">
        <v>7.0</v>
      </c>
      <c r="E1768" s="4">
        <v>162211.0</v>
      </c>
      <c r="F1768" s="4">
        <v>5.0</v>
      </c>
      <c r="H1768" s="1">
        <v>20471.0</v>
      </c>
      <c r="I1768" s="1">
        <v>5.0</v>
      </c>
      <c r="K1768" s="1">
        <v>413863.0</v>
      </c>
      <c r="L1768" s="1">
        <v>5.0</v>
      </c>
    </row>
    <row r="1769">
      <c r="A1769" s="1">
        <v>382697.0</v>
      </c>
      <c r="B1769" s="1">
        <v>845670.0</v>
      </c>
      <c r="C1769" s="1">
        <v>7.0</v>
      </c>
      <c r="E1769" s="4">
        <v>177057.0</v>
      </c>
      <c r="F1769" s="4">
        <v>5.0</v>
      </c>
      <c r="H1769" s="1">
        <v>73611.0</v>
      </c>
      <c r="I1769" s="1">
        <v>5.0</v>
      </c>
      <c r="K1769" s="1">
        <v>456940.0</v>
      </c>
      <c r="L1769" s="1">
        <v>5.0</v>
      </c>
    </row>
    <row r="1770">
      <c r="A1770" s="1">
        <v>11707.0</v>
      </c>
      <c r="B1770" s="1">
        <v>1428131.0</v>
      </c>
      <c r="C1770" s="1">
        <v>7.0</v>
      </c>
      <c r="E1770" s="4">
        <v>153383.0</v>
      </c>
      <c r="F1770" s="4">
        <v>5.0</v>
      </c>
      <c r="H1770" s="1">
        <v>35384.0</v>
      </c>
      <c r="I1770" s="1">
        <v>5.0</v>
      </c>
      <c r="K1770" s="1">
        <v>408974.0</v>
      </c>
      <c r="L1770" s="1">
        <v>5.0</v>
      </c>
    </row>
    <row r="1771">
      <c r="A1771" s="1">
        <v>64770.0</v>
      </c>
      <c r="B1771" s="1">
        <v>1073757.0</v>
      </c>
      <c r="C1771" s="1">
        <v>7.0</v>
      </c>
      <c r="E1771" s="4">
        <v>138752.0</v>
      </c>
      <c r="F1771" s="4">
        <v>5.0</v>
      </c>
      <c r="H1771" s="1">
        <v>59016.0</v>
      </c>
      <c r="I1771" s="1">
        <v>5.0</v>
      </c>
      <c r="K1771" s="1">
        <v>424768.0</v>
      </c>
      <c r="L1771" s="1">
        <v>5.0</v>
      </c>
    </row>
    <row r="1772">
      <c r="A1772" s="1">
        <v>163256.0</v>
      </c>
      <c r="B1772" s="1">
        <v>755394.0</v>
      </c>
      <c r="C1772" s="1">
        <v>7.0</v>
      </c>
      <c r="E1772" s="4">
        <v>154529.0</v>
      </c>
      <c r="F1772" s="4">
        <v>5.0</v>
      </c>
      <c r="H1772" s="1">
        <v>5761.0</v>
      </c>
      <c r="I1772" s="1">
        <v>5.0</v>
      </c>
      <c r="K1772" s="1">
        <v>449082.0</v>
      </c>
      <c r="L1772" s="1">
        <v>5.0</v>
      </c>
    </row>
    <row r="1773">
      <c r="A1773" s="1">
        <v>147149.0</v>
      </c>
      <c r="B1773" s="1">
        <v>1509482.0</v>
      </c>
      <c r="C1773" s="1">
        <v>7.0</v>
      </c>
      <c r="E1773" s="4">
        <v>119027.0</v>
      </c>
      <c r="F1773" s="4">
        <v>5.0</v>
      </c>
      <c r="H1773" s="1">
        <v>76728.0</v>
      </c>
      <c r="I1773" s="1">
        <v>5.0</v>
      </c>
      <c r="K1773" s="1">
        <v>432999.0</v>
      </c>
      <c r="L1773" s="1">
        <v>5.0</v>
      </c>
    </row>
    <row r="1774">
      <c r="A1774" s="1">
        <v>58942.0</v>
      </c>
      <c r="B1774" s="1">
        <v>838076.0</v>
      </c>
      <c r="C1774" s="1">
        <v>7.0</v>
      </c>
      <c r="E1774" s="4">
        <v>140916.0</v>
      </c>
      <c r="F1774" s="4">
        <v>5.0</v>
      </c>
      <c r="H1774" s="1">
        <v>2482.0</v>
      </c>
      <c r="I1774" s="1">
        <v>5.0</v>
      </c>
      <c r="K1774" s="1">
        <v>461015.0</v>
      </c>
      <c r="L1774" s="1">
        <v>5.0</v>
      </c>
    </row>
    <row r="1775">
      <c r="A1775" s="1">
        <v>66598.0</v>
      </c>
      <c r="B1775" s="1">
        <v>887857.0</v>
      </c>
      <c r="C1775" s="1">
        <v>7.0</v>
      </c>
      <c r="E1775" s="4">
        <v>158421.0</v>
      </c>
      <c r="F1775" s="4">
        <v>5.0</v>
      </c>
      <c r="H1775" s="1">
        <v>36861.0</v>
      </c>
      <c r="I1775" s="1">
        <v>5.0</v>
      </c>
      <c r="K1775" s="1">
        <v>449076.0</v>
      </c>
      <c r="L1775" s="1">
        <v>5.0</v>
      </c>
    </row>
    <row r="1776">
      <c r="A1776" s="1">
        <v>616683.0</v>
      </c>
      <c r="B1776" s="1">
        <v>1323627.0</v>
      </c>
      <c r="C1776" s="1">
        <v>7.0</v>
      </c>
      <c r="E1776" s="4">
        <v>113845.0</v>
      </c>
      <c r="F1776" s="4">
        <v>5.0</v>
      </c>
      <c r="H1776" s="1">
        <v>70823.0</v>
      </c>
      <c r="I1776" s="1">
        <v>5.0</v>
      </c>
      <c r="K1776" s="1">
        <v>437511.0</v>
      </c>
      <c r="L1776" s="1">
        <v>5.0</v>
      </c>
    </row>
    <row r="1777">
      <c r="A1777" s="1">
        <v>58903.0</v>
      </c>
      <c r="B1777" s="1">
        <v>1303688.0</v>
      </c>
      <c r="C1777" s="1">
        <v>7.0</v>
      </c>
      <c r="E1777" s="4">
        <v>132985.0</v>
      </c>
      <c r="F1777" s="4">
        <v>5.0</v>
      </c>
      <c r="H1777" s="1">
        <v>14922.0</v>
      </c>
      <c r="I1777" s="1">
        <v>5.0</v>
      </c>
      <c r="K1777" s="1">
        <v>415507.0</v>
      </c>
      <c r="L1777" s="1">
        <v>5.0</v>
      </c>
    </row>
    <row r="1778">
      <c r="A1778" s="1">
        <v>81052.0</v>
      </c>
      <c r="B1778" s="1">
        <v>1123183.0</v>
      </c>
      <c r="C1778" s="1">
        <v>7.0</v>
      </c>
      <c r="E1778" s="4">
        <v>160292.0</v>
      </c>
      <c r="F1778" s="4">
        <v>5.0</v>
      </c>
      <c r="H1778" s="1">
        <v>59889.0</v>
      </c>
      <c r="I1778" s="1">
        <v>5.0</v>
      </c>
      <c r="K1778" s="1">
        <v>460329.0</v>
      </c>
      <c r="L1778" s="1">
        <v>5.0</v>
      </c>
    </row>
    <row r="1779">
      <c r="A1779" s="1">
        <v>502656.0</v>
      </c>
      <c r="B1779" s="1">
        <v>854790.0</v>
      </c>
      <c r="C1779" s="1">
        <v>7.0</v>
      </c>
      <c r="E1779" s="4">
        <v>181384.0</v>
      </c>
      <c r="F1779" s="4">
        <v>5.0</v>
      </c>
      <c r="H1779" s="1">
        <v>25393.0</v>
      </c>
      <c r="I1779" s="1">
        <v>5.0</v>
      </c>
      <c r="K1779" s="1">
        <v>438612.0</v>
      </c>
      <c r="L1779" s="1">
        <v>5.0</v>
      </c>
    </row>
    <row r="1780">
      <c r="A1780" s="1">
        <v>207205.0</v>
      </c>
      <c r="B1780" s="1">
        <v>975897.0</v>
      </c>
      <c r="C1780" s="1">
        <v>7.0</v>
      </c>
      <c r="E1780" s="4">
        <v>197221.0</v>
      </c>
      <c r="F1780" s="4">
        <v>5.0</v>
      </c>
      <c r="H1780" s="1">
        <v>63783.0</v>
      </c>
      <c r="I1780" s="1">
        <v>5.0</v>
      </c>
      <c r="K1780" s="1">
        <v>434400.0</v>
      </c>
      <c r="L1780" s="1">
        <v>5.0</v>
      </c>
    </row>
    <row r="1781">
      <c r="A1781" s="1">
        <v>327817.0</v>
      </c>
      <c r="B1781" s="1">
        <v>785348.0</v>
      </c>
      <c r="C1781" s="1">
        <v>7.0</v>
      </c>
      <c r="E1781" s="4">
        <v>164971.0</v>
      </c>
      <c r="F1781" s="4">
        <v>5.0</v>
      </c>
      <c r="H1781" s="1">
        <v>23708.0</v>
      </c>
      <c r="I1781" s="1">
        <v>5.0</v>
      </c>
      <c r="K1781" s="1">
        <v>435807.0</v>
      </c>
      <c r="L1781" s="1">
        <v>5.0</v>
      </c>
    </row>
    <row r="1782">
      <c r="A1782" s="1">
        <v>55630.0</v>
      </c>
      <c r="B1782" s="1">
        <v>1073722.0</v>
      </c>
      <c r="C1782" s="1">
        <v>7.0</v>
      </c>
      <c r="E1782" s="4">
        <v>157973.0</v>
      </c>
      <c r="F1782" s="4">
        <v>5.0</v>
      </c>
      <c r="H1782" s="1">
        <v>12119.0</v>
      </c>
      <c r="I1782" s="1">
        <v>5.0</v>
      </c>
      <c r="K1782" s="1">
        <v>421217.0</v>
      </c>
      <c r="L1782" s="1">
        <v>5.0</v>
      </c>
    </row>
    <row r="1783">
      <c r="A1783" s="1">
        <v>58770.0</v>
      </c>
      <c r="B1783" s="1">
        <v>887494.0</v>
      </c>
      <c r="C1783" s="1">
        <v>7.0</v>
      </c>
      <c r="E1783" s="4">
        <v>187836.0</v>
      </c>
      <c r="F1783" s="4">
        <v>5.0</v>
      </c>
      <c r="H1783" s="1">
        <v>7032.0</v>
      </c>
      <c r="I1783" s="1">
        <v>5.0</v>
      </c>
      <c r="K1783" s="1">
        <v>405719.0</v>
      </c>
      <c r="L1783" s="1">
        <v>5.0</v>
      </c>
    </row>
    <row r="1784">
      <c r="A1784" s="1">
        <v>66081.0</v>
      </c>
      <c r="B1784" s="1">
        <v>789365.0</v>
      </c>
      <c r="C1784" s="1">
        <v>7.0</v>
      </c>
      <c r="E1784" s="4">
        <v>154950.0</v>
      </c>
      <c r="F1784" s="4">
        <v>5.0</v>
      </c>
      <c r="H1784" s="1">
        <v>77408.0</v>
      </c>
      <c r="I1784" s="1">
        <v>5.0</v>
      </c>
      <c r="K1784" s="1">
        <v>417232.0</v>
      </c>
      <c r="L1784" s="1">
        <v>5.0</v>
      </c>
    </row>
    <row r="1785">
      <c r="A1785" s="1">
        <v>149673.0</v>
      </c>
      <c r="B1785" s="1">
        <v>1087321.0</v>
      </c>
      <c r="C1785" s="1">
        <v>7.0</v>
      </c>
      <c r="E1785" s="4">
        <v>115462.0</v>
      </c>
      <c r="F1785" s="4">
        <v>5.0</v>
      </c>
      <c r="H1785" s="1">
        <v>67072.0</v>
      </c>
      <c r="I1785" s="1">
        <v>5.0</v>
      </c>
      <c r="K1785" s="1">
        <v>415847.0</v>
      </c>
      <c r="L1785" s="1">
        <v>5.0</v>
      </c>
    </row>
    <row r="1786">
      <c r="A1786" s="1">
        <v>146488.0</v>
      </c>
      <c r="B1786" s="1">
        <v>1083681.0</v>
      </c>
      <c r="C1786" s="1">
        <v>7.0</v>
      </c>
      <c r="E1786" s="4">
        <v>202159.0</v>
      </c>
      <c r="F1786" s="4">
        <v>5.0</v>
      </c>
      <c r="H1786" s="1">
        <v>50963.0</v>
      </c>
      <c r="I1786" s="1">
        <v>5.0</v>
      </c>
      <c r="K1786" s="1">
        <v>449147.0</v>
      </c>
      <c r="L1786" s="1">
        <v>5.0</v>
      </c>
    </row>
    <row r="1787">
      <c r="A1787" s="1">
        <v>687105.0</v>
      </c>
      <c r="B1787" s="1">
        <v>889018.0</v>
      </c>
      <c r="C1787" s="1">
        <v>7.0</v>
      </c>
      <c r="E1787" s="4">
        <v>184539.0</v>
      </c>
      <c r="F1787" s="4">
        <v>5.0</v>
      </c>
      <c r="H1787" s="1">
        <v>36833.0</v>
      </c>
      <c r="I1787" s="1">
        <v>5.0</v>
      </c>
      <c r="K1787" s="1">
        <v>428684.0</v>
      </c>
      <c r="L1787" s="1">
        <v>5.0</v>
      </c>
    </row>
    <row r="1788">
      <c r="A1788" s="1">
        <v>93939.0</v>
      </c>
      <c r="B1788" s="1">
        <v>1247190.0</v>
      </c>
      <c r="C1788" s="1">
        <v>7.0</v>
      </c>
      <c r="E1788" s="4">
        <v>153642.0</v>
      </c>
      <c r="F1788" s="4">
        <v>5.0</v>
      </c>
      <c r="H1788" s="1">
        <v>44255.0</v>
      </c>
      <c r="I1788" s="1">
        <v>5.0</v>
      </c>
      <c r="K1788" s="1">
        <v>416663.0</v>
      </c>
      <c r="L1788" s="1">
        <v>5.0</v>
      </c>
    </row>
    <row r="1789">
      <c r="A1789" s="1">
        <v>80853.0</v>
      </c>
      <c r="B1789" s="1">
        <v>996406.0</v>
      </c>
      <c r="C1789" s="1">
        <v>7.0</v>
      </c>
      <c r="E1789" s="4">
        <v>119155.0</v>
      </c>
      <c r="F1789" s="4">
        <v>5.0</v>
      </c>
      <c r="H1789" s="1">
        <v>31200.0</v>
      </c>
      <c r="I1789" s="1">
        <v>5.0</v>
      </c>
      <c r="K1789" s="1">
        <v>427275.0</v>
      </c>
      <c r="L1789" s="1">
        <v>5.0</v>
      </c>
    </row>
    <row r="1790">
      <c r="A1790" s="1">
        <v>685317.0</v>
      </c>
      <c r="B1790" s="1">
        <v>733694.0</v>
      </c>
      <c r="C1790" s="1">
        <v>7.0</v>
      </c>
      <c r="E1790" s="4">
        <v>154934.0</v>
      </c>
      <c r="F1790" s="4">
        <v>5.0</v>
      </c>
      <c r="H1790" s="1">
        <v>76516.0</v>
      </c>
      <c r="I1790" s="1">
        <v>5.0</v>
      </c>
      <c r="K1790" s="1">
        <v>409512.0</v>
      </c>
      <c r="L1790" s="1">
        <v>5.0</v>
      </c>
    </row>
    <row r="1791">
      <c r="A1791" s="1">
        <v>328015.0</v>
      </c>
      <c r="B1791" s="1">
        <v>973638.0</v>
      </c>
      <c r="C1791" s="1">
        <v>7.0</v>
      </c>
      <c r="E1791" s="4">
        <v>121306.0</v>
      </c>
      <c r="F1791" s="4">
        <v>5.0</v>
      </c>
      <c r="H1791" s="1">
        <v>65418.0</v>
      </c>
      <c r="I1791" s="1">
        <v>5.0</v>
      </c>
      <c r="K1791" s="1">
        <v>428489.0</v>
      </c>
      <c r="L1791" s="1">
        <v>5.0</v>
      </c>
    </row>
    <row r="1792">
      <c r="A1792" s="1">
        <v>392478.0</v>
      </c>
      <c r="B1792" s="1">
        <v>797382.0</v>
      </c>
      <c r="C1792" s="1">
        <v>7.0</v>
      </c>
      <c r="E1792" s="4">
        <v>131842.0</v>
      </c>
      <c r="F1792" s="4">
        <v>5.0</v>
      </c>
      <c r="H1792" s="1">
        <v>56601.0</v>
      </c>
      <c r="I1792" s="1">
        <v>5.0</v>
      </c>
      <c r="K1792" s="1">
        <v>448906.0</v>
      </c>
      <c r="L1792" s="1">
        <v>5.0</v>
      </c>
    </row>
    <row r="1793">
      <c r="A1793" s="1">
        <v>296570.0</v>
      </c>
      <c r="B1793" s="1">
        <v>954855.0</v>
      </c>
      <c r="C1793" s="1">
        <v>7.0</v>
      </c>
      <c r="E1793" s="4">
        <v>129929.0</v>
      </c>
      <c r="F1793" s="4">
        <v>5.0</v>
      </c>
      <c r="H1793" s="1">
        <v>34273.0</v>
      </c>
      <c r="I1793" s="1">
        <v>5.0</v>
      </c>
      <c r="K1793" s="1">
        <v>407270.0</v>
      </c>
      <c r="L1793" s="1">
        <v>5.0</v>
      </c>
    </row>
    <row r="1794">
      <c r="A1794" s="1">
        <v>63226.0</v>
      </c>
      <c r="B1794" s="1">
        <v>710581.0</v>
      </c>
      <c r="C1794" s="1">
        <v>7.0</v>
      </c>
      <c r="E1794" s="4">
        <v>129505.0</v>
      </c>
      <c r="F1794" s="4">
        <v>5.0</v>
      </c>
      <c r="H1794" s="1">
        <v>57863.0</v>
      </c>
      <c r="I1794" s="1">
        <v>5.0</v>
      </c>
      <c r="K1794" s="1">
        <v>419603.0</v>
      </c>
      <c r="L1794" s="1">
        <v>5.0</v>
      </c>
    </row>
    <row r="1795">
      <c r="A1795" s="1">
        <v>679057.0</v>
      </c>
      <c r="B1795" s="1">
        <v>724479.0</v>
      </c>
      <c r="C1795" s="1">
        <v>7.0</v>
      </c>
      <c r="E1795" s="4">
        <v>144256.0</v>
      </c>
      <c r="F1795" s="4">
        <v>5.0</v>
      </c>
      <c r="H1795" s="1">
        <v>36605.0</v>
      </c>
      <c r="I1795" s="1">
        <v>5.0</v>
      </c>
      <c r="K1795" s="1">
        <v>419839.0</v>
      </c>
      <c r="L1795" s="1">
        <v>5.0</v>
      </c>
    </row>
    <row r="1796">
      <c r="A1796" s="1">
        <v>2694.0</v>
      </c>
      <c r="B1796" s="1">
        <v>753855.0</v>
      </c>
      <c r="C1796" s="1">
        <v>7.0</v>
      </c>
      <c r="E1796" s="4">
        <v>178741.0</v>
      </c>
      <c r="F1796" s="4">
        <v>5.0</v>
      </c>
      <c r="H1796" s="1">
        <v>2979.0</v>
      </c>
      <c r="I1796" s="1">
        <v>5.0</v>
      </c>
      <c r="K1796" s="1">
        <v>1665344.0</v>
      </c>
      <c r="L1796" s="1">
        <v>5.0</v>
      </c>
    </row>
    <row r="1797">
      <c r="A1797" s="1">
        <v>496463.0</v>
      </c>
      <c r="B1797" s="1">
        <v>790062.0</v>
      </c>
      <c r="C1797" s="1">
        <v>7.0</v>
      </c>
      <c r="E1797" s="4">
        <v>142989.0</v>
      </c>
      <c r="F1797" s="4">
        <v>5.0</v>
      </c>
      <c r="H1797" s="1">
        <v>28540.0</v>
      </c>
      <c r="I1797" s="1">
        <v>5.0</v>
      </c>
      <c r="K1797" s="1">
        <v>1124835.0</v>
      </c>
      <c r="L1797" s="1">
        <v>5.0</v>
      </c>
    </row>
    <row r="1798">
      <c r="A1798" s="1">
        <v>101742.0</v>
      </c>
      <c r="B1798" s="1">
        <v>982427.0</v>
      </c>
      <c r="C1798" s="1">
        <v>7.0</v>
      </c>
      <c r="E1798" s="4">
        <v>203602.0</v>
      </c>
      <c r="F1798" s="4">
        <v>5.0</v>
      </c>
      <c r="H1798" s="1">
        <v>26002.0</v>
      </c>
      <c r="I1798" s="1">
        <v>5.0</v>
      </c>
      <c r="K1798" s="1">
        <v>930455.0</v>
      </c>
      <c r="L1798" s="1">
        <v>5.0</v>
      </c>
    </row>
    <row r="1799">
      <c r="A1799" s="1">
        <v>92473.0</v>
      </c>
      <c r="B1799" s="1">
        <v>1440938.0</v>
      </c>
      <c r="C1799" s="1">
        <v>7.0</v>
      </c>
      <c r="E1799" s="4">
        <v>155988.0</v>
      </c>
      <c r="F1799" s="4">
        <v>5.0</v>
      </c>
      <c r="H1799" s="1">
        <v>78638.0</v>
      </c>
      <c r="I1799" s="1">
        <v>5.0</v>
      </c>
      <c r="K1799" s="1">
        <v>947568.0</v>
      </c>
      <c r="L1799" s="1">
        <v>5.0</v>
      </c>
    </row>
    <row r="1800">
      <c r="A1800" s="1">
        <v>163046.0</v>
      </c>
      <c r="B1800" s="1">
        <v>766511.0</v>
      </c>
      <c r="C1800" s="1">
        <v>7.0</v>
      </c>
      <c r="E1800" s="4">
        <v>146783.0</v>
      </c>
      <c r="F1800" s="4">
        <v>5.0</v>
      </c>
      <c r="H1800" s="1">
        <v>62141.0</v>
      </c>
      <c r="I1800" s="1">
        <v>5.0</v>
      </c>
      <c r="K1800" s="1">
        <v>936995.0</v>
      </c>
      <c r="L1800" s="1">
        <v>5.0</v>
      </c>
    </row>
    <row r="1801">
      <c r="A1801" s="1">
        <v>146448.0</v>
      </c>
      <c r="B1801" s="1">
        <v>815546.0</v>
      </c>
      <c r="C1801" s="1">
        <v>7.0</v>
      </c>
      <c r="E1801" s="4">
        <v>139369.0</v>
      </c>
      <c r="F1801" s="4">
        <v>5.0</v>
      </c>
      <c r="H1801" s="1">
        <v>35193.0</v>
      </c>
      <c r="I1801" s="1">
        <v>5.0</v>
      </c>
      <c r="K1801" s="1">
        <v>958200.0</v>
      </c>
      <c r="L1801" s="1">
        <v>5.0</v>
      </c>
    </row>
    <row r="1802">
      <c r="A1802" s="1">
        <v>1352490.0</v>
      </c>
      <c r="B1802" s="1">
        <v>861539.0</v>
      </c>
      <c r="C1802" s="1">
        <v>7.0</v>
      </c>
      <c r="E1802" s="4">
        <v>144230.0</v>
      </c>
      <c r="F1802" s="4">
        <v>5.0</v>
      </c>
      <c r="H1802" s="1">
        <v>11433.0</v>
      </c>
      <c r="I1802" s="1">
        <v>5.0</v>
      </c>
      <c r="K1802" s="1">
        <v>934809.0</v>
      </c>
      <c r="L1802" s="1">
        <v>5.0</v>
      </c>
    </row>
    <row r="1803">
      <c r="A1803" s="1">
        <v>762871.0</v>
      </c>
      <c r="B1803" s="1">
        <v>1400789.0</v>
      </c>
      <c r="C1803" s="1">
        <v>7.0</v>
      </c>
      <c r="E1803" s="4">
        <v>115602.0</v>
      </c>
      <c r="F1803" s="4">
        <v>5.0</v>
      </c>
      <c r="H1803" s="1">
        <v>4391.0</v>
      </c>
      <c r="I1803" s="1">
        <v>5.0</v>
      </c>
      <c r="K1803" s="1">
        <v>932705.0</v>
      </c>
      <c r="L1803" s="1">
        <v>5.0</v>
      </c>
    </row>
    <row r="1804">
      <c r="A1804" s="1">
        <v>774279.0</v>
      </c>
      <c r="B1804" s="1">
        <v>1044091.0</v>
      </c>
      <c r="C1804" s="1">
        <v>7.0</v>
      </c>
      <c r="E1804" s="4">
        <v>166804.0</v>
      </c>
      <c r="F1804" s="4">
        <v>5.0</v>
      </c>
      <c r="H1804" s="1">
        <v>35045.0</v>
      </c>
      <c r="I1804" s="1">
        <v>5.0</v>
      </c>
      <c r="K1804" s="1">
        <v>924063.0</v>
      </c>
      <c r="L1804" s="1">
        <v>5.0</v>
      </c>
    </row>
    <row r="1805">
      <c r="A1805" s="1">
        <v>998464.0</v>
      </c>
      <c r="B1805" s="1">
        <v>1270417.0</v>
      </c>
      <c r="C1805" s="1">
        <v>7.0</v>
      </c>
      <c r="E1805" s="4">
        <v>178794.0</v>
      </c>
      <c r="F1805" s="4">
        <v>5.0</v>
      </c>
      <c r="H1805" s="1">
        <v>9496.0</v>
      </c>
      <c r="I1805" s="1">
        <v>5.0</v>
      </c>
      <c r="K1805" s="1">
        <v>958739.0</v>
      </c>
      <c r="L1805" s="1">
        <v>5.0</v>
      </c>
    </row>
    <row r="1806">
      <c r="A1806" s="1">
        <v>1164696.0</v>
      </c>
      <c r="B1806" s="1">
        <v>1391005.0</v>
      </c>
      <c r="C1806" s="1">
        <v>7.0</v>
      </c>
      <c r="E1806" s="4">
        <v>103914.0</v>
      </c>
      <c r="F1806" s="4">
        <v>5.0</v>
      </c>
      <c r="H1806" s="1">
        <v>64581.0</v>
      </c>
      <c r="I1806" s="1">
        <v>5.0</v>
      </c>
      <c r="K1806" s="1">
        <v>953702.0</v>
      </c>
      <c r="L1806" s="1">
        <v>5.0</v>
      </c>
    </row>
    <row r="1807">
      <c r="A1807" s="1">
        <v>1161039.0</v>
      </c>
      <c r="B1807" s="1">
        <v>1082949.0</v>
      </c>
      <c r="C1807" s="1">
        <v>7.0</v>
      </c>
      <c r="E1807" s="4">
        <v>145950.0</v>
      </c>
      <c r="F1807" s="4">
        <v>5.0</v>
      </c>
      <c r="H1807" s="1">
        <v>20182.0</v>
      </c>
      <c r="I1807" s="1">
        <v>5.0</v>
      </c>
      <c r="K1807" s="1">
        <v>1201908.0</v>
      </c>
      <c r="L1807" s="1">
        <v>5.0</v>
      </c>
    </row>
    <row r="1808">
      <c r="A1808" s="1">
        <v>1140979.0</v>
      </c>
      <c r="B1808" s="1">
        <v>763222.0</v>
      </c>
      <c r="C1808" s="1">
        <v>7.0</v>
      </c>
      <c r="E1808" s="4">
        <v>105403.0</v>
      </c>
      <c r="F1808" s="4">
        <v>5.0</v>
      </c>
      <c r="H1808" s="1">
        <v>60417.0</v>
      </c>
      <c r="I1808" s="1">
        <v>5.0</v>
      </c>
      <c r="K1808" s="1">
        <v>1199194.0</v>
      </c>
      <c r="L1808" s="1">
        <v>5.0</v>
      </c>
    </row>
    <row r="1809">
      <c r="A1809" s="1">
        <v>791411.0</v>
      </c>
      <c r="B1809" s="1">
        <v>719085.0</v>
      </c>
      <c r="C1809" s="1">
        <v>7.0</v>
      </c>
      <c r="E1809" s="4">
        <v>119891.0</v>
      </c>
      <c r="F1809" s="4">
        <v>5.0</v>
      </c>
      <c r="H1809" s="1">
        <v>77575.0</v>
      </c>
      <c r="I1809" s="1">
        <v>5.0</v>
      </c>
      <c r="K1809" s="1">
        <v>1179710.0</v>
      </c>
      <c r="L1809" s="1">
        <v>5.0</v>
      </c>
    </row>
    <row r="1810">
      <c r="A1810" s="1">
        <v>1468234.0</v>
      </c>
      <c r="B1810" s="1">
        <v>1418527.0</v>
      </c>
      <c r="C1810" s="1">
        <v>7.0</v>
      </c>
      <c r="E1810" s="4">
        <v>159340.0</v>
      </c>
      <c r="F1810" s="4">
        <v>5.0</v>
      </c>
      <c r="H1810" s="1">
        <v>13179.0</v>
      </c>
      <c r="I1810" s="1">
        <v>5.0</v>
      </c>
      <c r="K1810" s="1">
        <v>1198190.0</v>
      </c>
      <c r="L1810" s="1">
        <v>5.0</v>
      </c>
    </row>
    <row r="1811">
      <c r="A1811" s="1">
        <v>1242370.0</v>
      </c>
      <c r="B1811" s="1">
        <v>875606.0</v>
      </c>
      <c r="C1811" s="1">
        <v>7.0</v>
      </c>
      <c r="E1811" s="4">
        <v>117130.0</v>
      </c>
      <c r="F1811" s="4">
        <v>5.0</v>
      </c>
      <c r="H1811" s="1">
        <v>44872.0</v>
      </c>
      <c r="I1811" s="1">
        <v>5.0</v>
      </c>
      <c r="K1811" s="1">
        <v>1383056.0</v>
      </c>
      <c r="L1811" s="1">
        <v>5.0</v>
      </c>
    </row>
    <row r="1812">
      <c r="A1812" s="1">
        <v>792332.0</v>
      </c>
      <c r="B1812" s="1">
        <v>1447195.0</v>
      </c>
      <c r="C1812" s="1">
        <v>7.0</v>
      </c>
      <c r="E1812" s="4">
        <v>131753.0</v>
      </c>
      <c r="F1812" s="4">
        <v>5.0</v>
      </c>
      <c r="H1812" s="1">
        <v>52213.0</v>
      </c>
      <c r="I1812" s="1">
        <v>5.0</v>
      </c>
      <c r="K1812" s="1">
        <v>1274479.0</v>
      </c>
      <c r="L1812" s="1">
        <v>5.0</v>
      </c>
    </row>
    <row r="1813">
      <c r="A1813" s="1">
        <v>1084800.0</v>
      </c>
      <c r="B1813" s="1">
        <v>766953.0</v>
      </c>
      <c r="C1813" s="1">
        <v>7.0</v>
      </c>
      <c r="E1813" s="4">
        <v>159589.0</v>
      </c>
      <c r="F1813" s="4">
        <v>5.0</v>
      </c>
      <c r="H1813" s="1">
        <v>76798.0</v>
      </c>
      <c r="I1813" s="1">
        <v>5.0</v>
      </c>
      <c r="K1813" s="1">
        <v>1313244.0</v>
      </c>
      <c r="L1813" s="1">
        <v>5.0</v>
      </c>
    </row>
    <row r="1814">
      <c r="A1814" s="1">
        <v>1319797.0</v>
      </c>
      <c r="B1814" s="1">
        <v>965358.0</v>
      </c>
      <c r="C1814" s="1">
        <v>7.0</v>
      </c>
      <c r="E1814" s="4">
        <v>173996.0</v>
      </c>
      <c r="F1814" s="4">
        <v>5.0</v>
      </c>
      <c r="H1814" s="1">
        <v>70280.0</v>
      </c>
      <c r="I1814" s="1">
        <v>5.0</v>
      </c>
      <c r="K1814" s="1">
        <v>1019601.0</v>
      </c>
      <c r="L1814" s="1">
        <v>5.0</v>
      </c>
    </row>
    <row r="1815">
      <c r="A1815" s="1">
        <v>773450.0</v>
      </c>
      <c r="B1815" s="1">
        <v>723685.0</v>
      </c>
      <c r="C1815" s="1">
        <v>7.0</v>
      </c>
      <c r="E1815" s="4">
        <v>186874.0</v>
      </c>
      <c r="F1815" s="4">
        <v>5.0</v>
      </c>
      <c r="H1815" s="1">
        <v>50840.0</v>
      </c>
      <c r="I1815" s="1">
        <v>5.0</v>
      </c>
      <c r="K1815" s="1">
        <v>1000646.0</v>
      </c>
      <c r="L1815" s="1">
        <v>5.0</v>
      </c>
    </row>
    <row r="1816">
      <c r="A1816" s="1">
        <v>1325882.0</v>
      </c>
      <c r="B1816" s="1">
        <v>711100.0</v>
      </c>
      <c r="C1816" s="1">
        <v>7.0</v>
      </c>
      <c r="E1816" s="4">
        <v>136637.0</v>
      </c>
      <c r="F1816" s="4">
        <v>5.0</v>
      </c>
      <c r="H1816" s="1">
        <v>62651.0</v>
      </c>
      <c r="I1816" s="1">
        <v>5.0</v>
      </c>
      <c r="K1816" s="1">
        <v>998635.0</v>
      </c>
      <c r="L1816" s="1">
        <v>5.0</v>
      </c>
    </row>
    <row r="1817">
      <c r="A1817" s="1">
        <v>1141018.0</v>
      </c>
      <c r="B1817" s="1">
        <v>1044150.0</v>
      </c>
      <c r="C1817" s="1">
        <v>7.0</v>
      </c>
      <c r="E1817" s="4">
        <v>122043.0</v>
      </c>
      <c r="F1817" s="4">
        <v>5.0</v>
      </c>
      <c r="H1817" s="1">
        <v>1304.0</v>
      </c>
      <c r="I1817" s="1">
        <v>5.0</v>
      </c>
      <c r="K1817" s="1">
        <v>1019047.0</v>
      </c>
      <c r="L1817" s="1">
        <v>5.0</v>
      </c>
    </row>
    <row r="1818">
      <c r="A1818" s="1">
        <v>1467628.0</v>
      </c>
      <c r="B1818" s="1">
        <v>715288.0</v>
      </c>
      <c r="C1818" s="1">
        <v>7.0</v>
      </c>
      <c r="E1818" s="4">
        <v>196187.0</v>
      </c>
      <c r="F1818" s="4">
        <v>5.0</v>
      </c>
      <c r="H1818" s="1">
        <v>5884.0</v>
      </c>
      <c r="I1818" s="1">
        <v>5.0</v>
      </c>
      <c r="K1818" s="1">
        <v>1015099.0</v>
      </c>
      <c r="L1818" s="1">
        <v>5.0</v>
      </c>
    </row>
    <row r="1819">
      <c r="A1819" s="1">
        <v>827600.0</v>
      </c>
      <c r="B1819" s="1">
        <v>1571648.0</v>
      </c>
      <c r="C1819" s="1">
        <v>7.0</v>
      </c>
      <c r="E1819" s="4">
        <v>159275.0</v>
      </c>
      <c r="F1819" s="4">
        <v>5.0</v>
      </c>
      <c r="H1819" s="1">
        <v>79278.0</v>
      </c>
      <c r="I1819" s="1">
        <v>5.0</v>
      </c>
      <c r="K1819" s="1">
        <v>1018624.0</v>
      </c>
      <c r="L1819" s="1">
        <v>5.0</v>
      </c>
    </row>
    <row r="1820">
      <c r="A1820" s="1">
        <v>810496.0</v>
      </c>
      <c r="B1820" s="1">
        <v>1808180.0</v>
      </c>
      <c r="C1820" s="1">
        <v>7.0</v>
      </c>
      <c r="E1820" s="4">
        <v>193581.0</v>
      </c>
      <c r="F1820" s="4">
        <v>5.0</v>
      </c>
      <c r="H1820" s="1">
        <v>31456.0</v>
      </c>
      <c r="I1820" s="1">
        <v>5.0</v>
      </c>
      <c r="K1820" s="1">
        <v>999594.0</v>
      </c>
      <c r="L1820" s="1">
        <v>5.0</v>
      </c>
    </row>
    <row r="1821">
      <c r="A1821" s="1">
        <v>1074357.0</v>
      </c>
      <c r="B1821" s="1">
        <v>1847607.0</v>
      </c>
      <c r="C1821" s="1">
        <v>7.0</v>
      </c>
      <c r="E1821" s="4">
        <v>149448.0</v>
      </c>
      <c r="F1821" s="4">
        <v>5.0</v>
      </c>
      <c r="H1821" s="1">
        <v>34475.0</v>
      </c>
      <c r="I1821" s="1">
        <v>5.0</v>
      </c>
      <c r="K1821" s="1">
        <v>981321.0</v>
      </c>
      <c r="L1821" s="1">
        <v>5.0</v>
      </c>
    </row>
    <row r="1822">
      <c r="A1822" s="1">
        <v>835614.0</v>
      </c>
      <c r="B1822" s="1">
        <v>1571597.0</v>
      </c>
      <c r="C1822" s="1">
        <v>7.0</v>
      </c>
      <c r="E1822" s="4">
        <v>105726.0</v>
      </c>
      <c r="F1822" s="4">
        <v>5.0</v>
      </c>
      <c r="H1822" s="1">
        <v>4974.0</v>
      </c>
      <c r="I1822" s="1">
        <v>5.0</v>
      </c>
      <c r="K1822" s="1">
        <v>1002791.0</v>
      </c>
      <c r="L1822" s="1">
        <v>5.0</v>
      </c>
    </row>
    <row r="1823">
      <c r="A1823" s="1">
        <v>786117.0</v>
      </c>
      <c r="B1823" s="1">
        <v>1554321.0</v>
      </c>
      <c r="C1823" s="1">
        <v>7.0</v>
      </c>
      <c r="E1823" s="4">
        <v>195477.0</v>
      </c>
      <c r="F1823" s="4">
        <v>5.0</v>
      </c>
      <c r="H1823" s="1">
        <v>33731.0</v>
      </c>
      <c r="I1823" s="1">
        <v>5.0</v>
      </c>
      <c r="K1823" s="1">
        <v>1017614.0</v>
      </c>
      <c r="L1823" s="1">
        <v>5.0</v>
      </c>
    </row>
    <row r="1824">
      <c r="A1824" s="1">
        <v>1378065.0</v>
      </c>
      <c r="B1824" s="1">
        <v>2030092.0</v>
      </c>
      <c r="C1824" s="1">
        <v>7.0</v>
      </c>
      <c r="E1824" s="4">
        <v>113100.0</v>
      </c>
      <c r="F1824" s="4">
        <v>5.0</v>
      </c>
      <c r="H1824" s="1">
        <v>66170.0</v>
      </c>
      <c r="I1824" s="1">
        <v>5.0</v>
      </c>
      <c r="K1824" s="1">
        <v>1008828.0</v>
      </c>
      <c r="L1824" s="1">
        <v>5.0</v>
      </c>
    </row>
    <row r="1825">
      <c r="A1825" s="1">
        <v>755528.0</v>
      </c>
      <c r="B1825" s="1">
        <v>2010398.0</v>
      </c>
      <c r="C1825" s="1">
        <v>7.0</v>
      </c>
      <c r="E1825" s="4">
        <v>203357.0</v>
      </c>
      <c r="F1825" s="4">
        <v>5.0</v>
      </c>
      <c r="H1825" s="1">
        <v>364.0</v>
      </c>
      <c r="I1825" s="1">
        <v>5.0</v>
      </c>
      <c r="K1825" s="1">
        <v>1033640.0</v>
      </c>
      <c r="L1825" s="1">
        <v>5.0</v>
      </c>
    </row>
    <row r="1826">
      <c r="A1826" s="1">
        <v>911243.0</v>
      </c>
      <c r="B1826" s="1">
        <v>1723844.0</v>
      </c>
      <c r="C1826" s="1">
        <v>7.0</v>
      </c>
      <c r="E1826" s="4">
        <v>122828.0</v>
      </c>
      <c r="F1826" s="4">
        <v>5.0</v>
      </c>
      <c r="H1826" s="1">
        <v>61432.0</v>
      </c>
      <c r="I1826" s="1">
        <v>5.0</v>
      </c>
      <c r="K1826" s="1">
        <v>998938.0</v>
      </c>
      <c r="L1826" s="1">
        <v>5.0</v>
      </c>
    </row>
    <row r="1827">
      <c r="A1827" s="1">
        <v>1043294.0</v>
      </c>
      <c r="B1827" s="1">
        <v>1878540.0</v>
      </c>
      <c r="C1827" s="1">
        <v>7.0</v>
      </c>
      <c r="E1827" s="4">
        <v>170492.0</v>
      </c>
      <c r="F1827" s="4">
        <v>5.0</v>
      </c>
      <c r="H1827" s="1">
        <v>34606.0</v>
      </c>
      <c r="I1827" s="1">
        <v>5.0</v>
      </c>
      <c r="K1827" s="1">
        <v>1020785.0</v>
      </c>
      <c r="L1827" s="1">
        <v>5.0</v>
      </c>
    </row>
    <row r="1828">
      <c r="A1828" s="1">
        <v>720812.0</v>
      </c>
      <c r="B1828" s="1">
        <v>1930508.0</v>
      </c>
      <c r="C1828" s="1">
        <v>7.0</v>
      </c>
      <c r="E1828" s="4">
        <v>203824.0</v>
      </c>
      <c r="F1828" s="4">
        <v>5.0</v>
      </c>
      <c r="H1828" s="1">
        <v>13629.0</v>
      </c>
      <c r="I1828" s="1">
        <v>5.0</v>
      </c>
      <c r="K1828" s="1">
        <v>1213095.0</v>
      </c>
      <c r="L1828" s="1">
        <v>5.0</v>
      </c>
    </row>
    <row r="1829">
      <c r="A1829" s="1">
        <v>1254926.0</v>
      </c>
      <c r="B1829" s="1">
        <v>1723831.0</v>
      </c>
      <c r="C1829" s="1">
        <v>7.0</v>
      </c>
      <c r="E1829" s="4">
        <v>112243.0</v>
      </c>
      <c r="F1829" s="4">
        <v>5.0</v>
      </c>
      <c r="H1829" s="1">
        <v>21219.0</v>
      </c>
      <c r="I1829" s="1">
        <v>5.0</v>
      </c>
      <c r="K1829" s="1">
        <v>1227786.0</v>
      </c>
      <c r="L1829" s="1">
        <v>5.0</v>
      </c>
    </row>
    <row r="1830">
      <c r="A1830" s="1">
        <v>1447084.0</v>
      </c>
      <c r="B1830" s="1">
        <v>1999340.0</v>
      </c>
      <c r="C1830" s="1">
        <v>7.0</v>
      </c>
      <c r="E1830" s="4">
        <v>178430.0</v>
      </c>
      <c r="F1830" s="4">
        <v>5.0</v>
      </c>
      <c r="H1830" s="1">
        <v>43241.0</v>
      </c>
      <c r="I1830" s="1">
        <v>5.0</v>
      </c>
      <c r="K1830" s="1">
        <v>1229759.0</v>
      </c>
      <c r="L1830" s="1">
        <v>5.0</v>
      </c>
    </row>
    <row r="1831">
      <c r="A1831" s="1">
        <v>1000689.0</v>
      </c>
      <c r="B1831" s="1">
        <v>1745183.0</v>
      </c>
      <c r="C1831" s="1">
        <v>7.0</v>
      </c>
      <c r="E1831" s="4">
        <v>133331.0</v>
      </c>
      <c r="F1831" s="4">
        <v>5.0</v>
      </c>
      <c r="H1831" s="1">
        <v>18482.0</v>
      </c>
      <c r="I1831" s="1">
        <v>5.0</v>
      </c>
      <c r="K1831" s="1">
        <v>886115.0</v>
      </c>
      <c r="L1831" s="1">
        <v>5.0</v>
      </c>
    </row>
    <row r="1832">
      <c r="A1832" s="1">
        <v>785050.0</v>
      </c>
      <c r="B1832" s="1">
        <v>1999224.0</v>
      </c>
      <c r="C1832" s="1">
        <v>7.0</v>
      </c>
      <c r="E1832" s="4">
        <v>144335.0</v>
      </c>
      <c r="F1832" s="4">
        <v>5.0</v>
      </c>
      <c r="H1832" s="1">
        <v>44577.0</v>
      </c>
      <c r="I1832" s="1">
        <v>5.0</v>
      </c>
      <c r="K1832" s="1">
        <v>881661.0</v>
      </c>
      <c r="L1832" s="1">
        <v>5.0</v>
      </c>
    </row>
    <row r="1833">
      <c r="A1833" s="1">
        <v>1109091.0</v>
      </c>
      <c r="B1833" s="1">
        <v>1827532.0</v>
      </c>
      <c r="C1833" s="1">
        <v>7.0</v>
      </c>
      <c r="E1833" s="4">
        <v>163384.0</v>
      </c>
      <c r="F1833" s="4">
        <v>5.0</v>
      </c>
      <c r="H1833" s="1">
        <v>40934.0</v>
      </c>
      <c r="I1833" s="1">
        <v>5.0</v>
      </c>
      <c r="K1833" s="1">
        <v>898532.0</v>
      </c>
      <c r="L1833" s="1">
        <v>5.0</v>
      </c>
    </row>
    <row r="1834">
      <c r="A1834" s="1">
        <v>1078235.0</v>
      </c>
      <c r="B1834" s="1">
        <v>1572732.0</v>
      </c>
      <c r="C1834" s="1">
        <v>7.0</v>
      </c>
      <c r="E1834" s="4">
        <v>151219.0</v>
      </c>
      <c r="F1834" s="4">
        <v>5.0</v>
      </c>
      <c r="H1834" s="1">
        <v>5997.0</v>
      </c>
      <c r="I1834" s="1">
        <v>5.0</v>
      </c>
      <c r="K1834" s="1">
        <v>864139.0</v>
      </c>
      <c r="L1834" s="1">
        <v>5.0</v>
      </c>
    </row>
    <row r="1835">
      <c r="A1835" s="1">
        <v>1392455.0</v>
      </c>
      <c r="B1835" s="1">
        <v>2009822.0</v>
      </c>
      <c r="C1835" s="1">
        <v>7.0</v>
      </c>
      <c r="E1835" s="4">
        <v>149738.0</v>
      </c>
      <c r="F1835" s="4">
        <v>5.0</v>
      </c>
      <c r="H1835" s="1">
        <v>60311.0</v>
      </c>
      <c r="I1835" s="1">
        <v>5.0</v>
      </c>
      <c r="K1835" s="1">
        <v>902045.0</v>
      </c>
      <c r="L1835" s="1">
        <v>5.0</v>
      </c>
    </row>
    <row r="1836">
      <c r="A1836" s="1">
        <v>1158981.0</v>
      </c>
      <c r="B1836" s="1">
        <v>2165296.0</v>
      </c>
      <c r="C1836" s="1">
        <v>7.0</v>
      </c>
      <c r="E1836" s="4">
        <v>149741.0</v>
      </c>
      <c r="F1836" s="4">
        <v>5.0</v>
      </c>
      <c r="H1836" s="1">
        <v>42049.0</v>
      </c>
      <c r="I1836" s="1">
        <v>5.0</v>
      </c>
      <c r="K1836" s="1">
        <v>900179.0</v>
      </c>
      <c r="L1836" s="1">
        <v>5.0</v>
      </c>
    </row>
    <row r="1837">
      <c r="A1837" s="1">
        <v>825098.0</v>
      </c>
      <c r="B1837" s="1">
        <v>1811288.0</v>
      </c>
      <c r="C1837" s="1">
        <v>7.0</v>
      </c>
      <c r="E1837" s="4">
        <v>177210.0</v>
      </c>
      <c r="F1837" s="4">
        <v>5.0</v>
      </c>
      <c r="H1837" s="1">
        <v>19948.0</v>
      </c>
      <c r="I1837" s="1">
        <v>5.0</v>
      </c>
      <c r="K1837" s="1">
        <v>886785.0</v>
      </c>
      <c r="L1837" s="1">
        <v>5.0</v>
      </c>
    </row>
    <row r="1838">
      <c r="A1838" s="1">
        <v>1113088.0</v>
      </c>
      <c r="B1838" s="1">
        <v>1868403.0</v>
      </c>
      <c r="C1838" s="1">
        <v>7.0</v>
      </c>
      <c r="E1838" s="4">
        <v>163409.0</v>
      </c>
      <c r="F1838" s="4">
        <v>5.0</v>
      </c>
      <c r="H1838" s="1">
        <v>5202.0</v>
      </c>
      <c r="I1838" s="1">
        <v>5.0</v>
      </c>
      <c r="K1838" s="1">
        <v>877404.0</v>
      </c>
      <c r="L1838" s="1">
        <v>5.0</v>
      </c>
    </row>
    <row r="1839">
      <c r="A1839" s="1">
        <v>1368173.0</v>
      </c>
      <c r="B1839" s="1">
        <v>2303247.0</v>
      </c>
      <c r="C1839" s="1">
        <v>7.0</v>
      </c>
      <c r="E1839" s="4">
        <v>119085.0</v>
      </c>
      <c r="F1839" s="4">
        <v>5.0</v>
      </c>
      <c r="H1839" s="1">
        <v>59991.0</v>
      </c>
      <c r="I1839" s="1">
        <v>5.0</v>
      </c>
      <c r="K1839" s="1">
        <v>888485.0</v>
      </c>
      <c r="L1839" s="1">
        <v>5.0</v>
      </c>
    </row>
    <row r="1840">
      <c r="A1840" s="1">
        <v>1083622.0</v>
      </c>
      <c r="B1840" s="1">
        <v>1989926.0</v>
      </c>
      <c r="C1840" s="1">
        <v>7.0</v>
      </c>
      <c r="E1840" s="4">
        <v>203106.0</v>
      </c>
      <c r="F1840" s="4">
        <v>5.0</v>
      </c>
      <c r="H1840" s="1">
        <v>69048.0</v>
      </c>
      <c r="I1840" s="1">
        <v>5.0</v>
      </c>
      <c r="K1840" s="1">
        <v>880799.0</v>
      </c>
      <c r="L1840" s="1">
        <v>5.0</v>
      </c>
    </row>
    <row r="1841">
      <c r="A1841" s="1">
        <v>1260133.0</v>
      </c>
      <c r="B1841" s="1">
        <v>2194633.0</v>
      </c>
      <c r="C1841" s="1">
        <v>7.0</v>
      </c>
      <c r="E1841" s="4">
        <v>122616.0</v>
      </c>
      <c r="F1841" s="4">
        <v>5.0</v>
      </c>
      <c r="H1841" s="1">
        <v>55113.0</v>
      </c>
      <c r="I1841" s="1">
        <v>5.0</v>
      </c>
      <c r="K1841" s="1">
        <v>898018.0</v>
      </c>
      <c r="L1841" s="1">
        <v>5.0</v>
      </c>
    </row>
    <row r="1842">
      <c r="A1842" s="1">
        <v>724165.0</v>
      </c>
      <c r="B1842" s="1">
        <v>1572154.0</v>
      </c>
      <c r="C1842" s="1">
        <v>7.0</v>
      </c>
      <c r="E1842" s="4">
        <v>109408.0</v>
      </c>
      <c r="F1842" s="4">
        <v>5.0</v>
      </c>
      <c r="H1842" s="1">
        <v>9337.0</v>
      </c>
      <c r="I1842" s="1">
        <v>5.0</v>
      </c>
      <c r="K1842" s="1">
        <v>887551.0</v>
      </c>
      <c r="L1842" s="1">
        <v>5.0</v>
      </c>
    </row>
    <row r="1843">
      <c r="A1843" s="1">
        <v>754703.0</v>
      </c>
      <c r="B1843" s="1">
        <v>2156167.0</v>
      </c>
      <c r="C1843" s="1">
        <v>7.0</v>
      </c>
      <c r="E1843" s="4">
        <v>141667.0</v>
      </c>
      <c r="F1843" s="4">
        <v>5.0</v>
      </c>
      <c r="H1843" s="1">
        <v>38095.0</v>
      </c>
      <c r="I1843" s="1">
        <v>5.0</v>
      </c>
      <c r="K1843" s="1">
        <v>873362.0</v>
      </c>
      <c r="L1843" s="1">
        <v>5.0</v>
      </c>
    </row>
    <row r="1844">
      <c r="A1844" s="1">
        <v>1077362.0</v>
      </c>
      <c r="B1844" s="1">
        <v>1941584.0</v>
      </c>
      <c r="C1844" s="1">
        <v>7.0</v>
      </c>
      <c r="E1844" s="4">
        <v>814129.0</v>
      </c>
      <c r="F1844" s="4">
        <v>5.0</v>
      </c>
      <c r="H1844" s="1">
        <v>42395.0</v>
      </c>
      <c r="I1844" s="1">
        <v>5.0</v>
      </c>
      <c r="K1844" s="1">
        <v>899641.0</v>
      </c>
      <c r="L1844" s="1">
        <v>5.0</v>
      </c>
    </row>
    <row r="1845">
      <c r="A1845" s="1">
        <v>1193201.0</v>
      </c>
      <c r="B1845" s="1">
        <v>1808658.0</v>
      </c>
      <c r="C1845" s="1">
        <v>7.0</v>
      </c>
      <c r="E1845" s="4">
        <v>803668.0</v>
      </c>
      <c r="F1845" s="4">
        <v>5.0</v>
      </c>
      <c r="H1845" s="1">
        <v>74172.0</v>
      </c>
      <c r="I1845" s="1">
        <v>5.0</v>
      </c>
      <c r="K1845" s="1">
        <v>904780.0</v>
      </c>
      <c r="L1845" s="1">
        <v>5.0</v>
      </c>
    </row>
    <row r="1846">
      <c r="A1846" s="1">
        <v>1202913.0</v>
      </c>
      <c r="B1846" s="1">
        <v>2341186.0</v>
      </c>
      <c r="C1846" s="1">
        <v>7.0</v>
      </c>
      <c r="E1846" s="4">
        <v>817017.0</v>
      </c>
      <c r="F1846" s="4">
        <v>5.0</v>
      </c>
      <c r="H1846" s="1">
        <v>26109.0</v>
      </c>
      <c r="I1846" s="1">
        <v>5.0</v>
      </c>
      <c r="K1846" s="1">
        <v>1477968.0</v>
      </c>
      <c r="L1846" s="1">
        <v>5.0</v>
      </c>
    </row>
    <row r="1847">
      <c r="A1847" s="1">
        <v>1396529.0</v>
      </c>
      <c r="B1847" s="1">
        <v>2341157.0</v>
      </c>
      <c r="C1847" s="1">
        <v>7.0</v>
      </c>
      <c r="E1847" s="4">
        <v>815176.0</v>
      </c>
      <c r="F1847" s="4">
        <v>5.0</v>
      </c>
      <c r="H1847" s="1">
        <v>14828.0</v>
      </c>
      <c r="I1847" s="1">
        <v>5.0</v>
      </c>
      <c r="K1847" s="1">
        <v>1459293.0</v>
      </c>
      <c r="L1847" s="1">
        <v>5.0</v>
      </c>
    </row>
    <row r="1848">
      <c r="A1848" s="1">
        <v>1159230.0</v>
      </c>
      <c r="B1848" s="1">
        <v>1551459.0</v>
      </c>
      <c r="C1848" s="1">
        <v>7.0</v>
      </c>
      <c r="E1848" s="4">
        <v>781706.0</v>
      </c>
      <c r="F1848" s="4">
        <v>5.0</v>
      </c>
      <c r="H1848" s="1">
        <v>3408.0</v>
      </c>
      <c r="I1848" s="1">
        <v>5.0</v>
      </c>
      <c r="K1848" s="1">
        <v>1071614.0</v>
      </c>
      <c r="L1848" s="1">
        <v>5.0</v>
      </c>
    </row>
    <row r="1849">
      <c r="A1849" s="1">
        <v>1031490.0</v>
      </c>
      <c r="B1849" s="1">
        <v>2322211.0</v>
      </c>
      <c r="C1849" s="1">
        <v>7.0</v>
      </c>
      <c r="E1849" s="4">
        <v>795513.0</v>
      </c>
      <c r="F1849" s="4">
        <v>5.0</v>
      </c>
      <c r="H1849" s="1">
        <v>21229.0</v>
      </c>
      <c r="I1849" s="1">
        <v>5.0</v>
      </c>
      <c r="K1849" s="1">
        <v>1075375.0</v>
      </c>
      <c r="L1849" s="1">
        <v>5.0</v>
      </c>
    </row>
    <row r="1850">
      <c r="A1850" s="1">
        <v>932079.0</v>
      </c>
      <c r="B1850" s="1">
        <v>1657665.0</v>
      </c>
      <c r="C1850" s="1">
        <v>7.0</v>
      </c>
      <c r="E1850" s="4">
        <v>809427.0</v>
      </c>
      <c r="F1850" s="4">
        <v>5.0</v>
      </c>
      <c r="H1850" s="1">
        <v>47407.0</v>
      </c>
      <c r="I1850" s="1">
        <v>5.0</v>
      </c>
      <c r="K1850" s="1">
        <v>1052267.0</v>
      </c>
      <c r="L1850" s="1">
        <v>5.0</v>
      </c>
    </row>
    <row r="1851">
      <c r="A1851" s="1">
        <v>891931.0</v>
      </c>
      <c r="B1851" s="1">
        <v>1656982.0</v>
      </c>
      <c r="C1851" s="1">
        <v>7.0</v>
      </c>
      <c r="E1851" s="4">
        <v>828201.0</v>
      </c>
      <c r="F1851" s="4">
        <v>5.0</v>
      </c>
      <c r="H1851" s="1">
        <v>31795.0</v>
      </c>
      <c r="I1851" s="1">
        <v>5.0</v>
      </c>
      <c r="K1851" s="1">
        <v>1041448.0</v>
      </c>
      <c r="L1851" s="1">
        <v>5.0</v>
      </c>
    </row>
    <row r="1852">
      <c r="A1852" s="1">
        <v>841298.0</v>
      </c>
      <c r="B1852" s="1">
        <v>1867876.0</v>
      </c>
      <c r="C1852" s="1">
        <v>7.0</v>
      </c>
      <c r="E1852" s="4">
        <v>790494.0</v>
      </c>
      <c r="F1852" s="4">
        <v>5.0</v>
      </c>
      <c r="H1852" s="1">
        <v>28044.0</v>
      </c>
      <c r="I1852" s="1">
        <v>5.0</v>
      </c>
      <c r="K1852" s="1">
        <v>1057680.0</v>
      </c>
      <c r="L1852" s="1">
        <v>5.0</v>
      </c>
    </row>
    <row r="1853">
      <c r="A1853" s="1">
        <v>801455.0</v>
      </c>
      <c r="B1853" s="1">
        <v>2117237.0</v>
      </c>
      <c r="C1853" s="1">
        <v>7.0</v>
      </c>
      <c r="E1853" s="4">
        <v>822746.0</v>
      </c>
      <c r="F1853" s="4">
        <v>5.0</v>
      </c>
      <c r="H1853" s="1">
        <v>69390.0</v>
      </c>
      <c r="I1853" s="1">
        <v>5.0</v>
      </c>
      <c r="K1853" s="1">
        <v>1065132.0</v>
      </c>
      <c r="L1853" s="1">
        <v>5.0</v>
      </c>
    </row>
    <row r="1854">
      <c r="A1854" s="1">
        <v>892209.0</v>
      </c>
      <c r="B1854" s="1">
        <v>2116372.0</v>
      </c>
      <c r="C1854" s="1">
        <v>7.0</v>
      </c>
      <c r="E1854" s="4">
        <v>829032.0</v>
      </c>
      <c r="F1854" s="4">
        <v>5.0</v>
      </c>
      <c r="H1854" s="1">
        <v>4083.0</v>
      </c>
      <c r="I1854" s="1">
        <v>5.0</v>
      </c>
      <c r="K1854" s="1">
        <v>1054448.0</v>
      </c>
      <c r="L1854" s="1">
        <v>4.0</v>
      </c>
    </row>
    <row r="1855">
      <c r="A1855" s="1">
        <v>743142.0</v>
      </c>
      <c r="B1855" s="1">
        <v>1867363.0</v>
      </c>
      <c r="C1855" s="1">
        <v>7.0</v>
      </c>
      <c r="E1855" s="4">
        <v>773636.0</v>
      </c>
      <c r="F1855" s="4">
        <v>5.0</v>
      </c>
      <c r="H1855" s="1">
        <v>53922.0</v>
      </c>
      <c r="I1855" s="1">
        <v>5.0</v>
      </c>
      <c r="K1855" s="1">
        <v>1068516.0</v>
      </c>
      <c r="L1855" s="1">
        <v>4.0</v>
      </c>
    </row>
    <row r="1856">
      <c r="A1856" s="1">
        <v>1308377.0</v>
      </c>
      <c r="B1856" s="1">
        <v>1742420.0</v>
      </c>
      <c r="C1856" s="1">
        <v>7.0</v>
      </c>
      <c r="E1856" s="4">
        <v>817998.0</v>
      </c>
      <c r="F1856" s="4">
        <v>5.0</v>
      </c>
      <c r="H1856" s="1">
        <v>80380.0</v>
      </c>
      <c r="I1856" s="1">
        <v>5.0</v>
      </c>
      <c r="K1856" s="1">
        <v>1069581.0</v>
      </c>
      <c r="L1856" s="1">
        <v>4.0</v>
      </c>
    </row>
    <row r="1857">
      <c r="A1857" s="1">
        <v>813770.0</v>
      </c>
      <c r="B1857" s="1">
        <v>1867224.0</v>
      </c>
      <c r="C1857" s="1">
        <v>7.0</v>
      </c>
      <c r="E1857" s="4">
        <v>797738.0</v>
      </c>
      <c r="F1857" s="4">
        <v>5.0</v>
      </c>
      <c r="H1857" s="1">
        <v>72841.0</v>
      </c>
      <c r="I1857" s="1">
        <v>5.0</v>
      </c>
      <c r="K1857" s="1">
        <v>1073338.0</v>
      </c>
      <c r="L1857" s="1">
        <v>4.0</v>
      </c>
    </row>
    <row r="1858">
      <c r="A1858" s="1">
        <v>1152447.0</v>
      </c>
      <c r="B1858" s="1">
        <v>1801426.0</v>
      </c>
      <c r="C1858" s="1">
        <v>7.0</v>
      </c>
      <c r="E1858" s="4">
        <v>826679.0</v>
      </c>
      <c r="F1858" s="4">
        <v>5.0</v>
      </c>
      <c r="H1858" s="1">
        <v>30988.0</v>
      </c>
      <c r="I1858" s="1">
        <v>5.0</v>
      </c>
      <c r="K1858" s="1">
        <v>1062917.0</v>
      </c>
      <c r="L1858" s="1">
        <v>4.0</v>
      </c>
    </row>
    <row r="1859">
      <c r="A1859" s="1">
        <v>1043709.0</v>
      </c>
      <c r="B1859" s="1">
        <v>1796216.0</v>
      </c>
      <c r="C1859" s="1">
        <v>7.0</v>
      </c>
      <c r="E1859" s="4">
        <v>804568.0</v>
      </c>
      <c r="F1859" s="4">
        <v>5.0</v>
      </c>
      <c r="H1859" s="1">
        <v>72950.0</v>
      </c>
      <c r="I1859" s="1">
        <v>5.0</v>
      </c>
      <c r="K1859" s="1">
        <v>1055833.0</v>
      </c>
      <c r="L1859" s="1">
        <v>4.0</v>
      </c>
    </row>
    <row r="1860">
      <c r="A1860" s="1">
        <v>1335116.0</v>
      </c>
      <c r="B1860" s="1">
        <v>1573395.0</v>
      </c>
      <c r="C1860" s="1">
        <v>7.0</v>
      </c>
      <c r="E1860" s="4">
        <v>752363.0</v>
      </c>
      <c r="F1860" s="4">
        <v>5.0</v>
      </c>
      <c r="H1860" s="1">
        <v>7760.0</v>
      </c>
      <c r="I1860" s="1">
        <v>5.0</v>
      </c>
      <c r="K1860" s="1">
        <v>1064682.0</v>
      </c>
      <c r="L1860" s="1">
        <v>4.0</v>
      </c>
    </row>
    <row r="1861">
      <c r="A1861" s="1">
        <v>1169769.0</v>
      </c>
      <c r="B1861" s="1">
        <v>1827032.0</v>
      </c>
      <c r="C1861" s="1">
        <v>7.0</v>
      </c>
      <c r="E1861" s="4">
        <v>773450.0</v>
      </c>
      <c r="F1861" s="4">
        <v>5.0</v>
      </c>
      <c r="H1861" s="1">
        <v>59997.0</v>
      </c>
      <c r="I1861" s="1">
        <v>5.0</v>
      </c>
      <c r="K1861" s="1">
        <v>1061620.0</v>
      </c>
      <c r="L1861" s="1">
        <v>4.0</v>
      </c>
    </row>
    <row r="1862">
      <c r="A1862" s="1">
        <v>836047.0</v>
      </c>
      <c r="B1862" s="1">
        <v>1938502.0</v>
      </c>
      <c r="C1862" s="1">
        <v>7.0</v>
      </c>
      <c r="E1862" s="4">
        <v>791753.0</v>
      </c>
      <c r="F1862" s="4">
        <v>5.0</v>
      </c>
      <c r="H1862" s="1">
        <v>1883.0</v>
      </c>
      <c r="I1862" s="1">
        <v>5.0</v>
      </c>
      <c r="K1862" s="1">
        <v>1095116.0</v>
      </c>
      <c r="L1862" s="1">
        <v>4.0</v>
      </c>
    </row>
    <row r="1863">
      <c r="A1863" s="1">
        <v>765514.0</v>
      </c>
      <c r="B1863" s="1">
        <v>1656489.0</v>
      </c>
      <c r="C1863" s="1">
        <v>7.0</v>
      </c>
      <c r="E1863" s="4">
        <v>784025.0</v>
      </c>
      <c r="F1863" s="4">
        <v>5.0</v>
      </c>
      <c r="H1863" s="1">
        <v>74589.0</v>
      </c>
      <c r="I1863" s="1">
        <v>5.0</v>
      </c>
      <c r="K1863" s="1">
        <v>1059523.0</v>
      </c>
      <c r="L1863" s="1">
        <v>4.0</v>
      </c>
    </row>
    <row r="1864">
      <c r="A1864" s="1">
        <v>751296.0</v>
      </c>
      <c r="B1864" s="1">
        <v>2194068.0</v>
      </c>
      <c r="C1864" s="1">
        <v>7.0</v>
      </c>
      <c r="E1864" s="4">
        <v>791834.0</v>
      </c>
      <c r="F1864" s="4">
        <v>5.0</v>
      </c>
      <c r="H1864" s="1">
        <v>52775.0</v>
      </c>
      <c r="I1864" s="1">
        <v>5.0</v>
      </c>
      <c r="K1864" s="1">
        <v>1073239.0</v>
      </c>
      <c r="L1864" s="1">
        <v>4.0</v>
      </c>
    </row>
    <row r="1865">
      <c r="A1865" s="1">
        <v>753613.0</v>
      </c>
      <c r="B1865" s="1">
        <v>2302281.0</v>
      </c>
      <c r="C1865" s="1">
        <v>7.0</v>
      </c>
      <c r="E1865" s="4">
        <v>754595.0</v>
      </c>
      <c r="F1865" s="4">
        <v>5.0</v>
      </c>
      <c r="H1865" s="1">
        <v>20252.0</v>
      </c>
      <c r="I1865" s="1">
        <v>5.0</v>
      </c>
      <c r="K1865" s="1">
        <v>1057346.0</v>
      </c>
      <c r="L1865" s="1">
        <v>4.0</v>
      </c>
    </row>
    <row r="1866">
      <c r="A1866" s="1">
        <v>1236802.0</v>
      </c>
      <c r="B1866" s="1">
        <v>1769749.0</v>
      </c>
      <c r="C1866" s="1">
        <v>7.0</v>
      </c>
      <c r="E1866" s="4">
        <v>825789.0</v>
      </c>
      <c r="F1866" s="4">
        <v>5.0</v>
      </c>
      <c r="H1866" s="1">
        <v>78308.0</v>
      </c>
      <c r="I1866" s="1">
        <v>5.0</v>
      </c>
      <c r="K1866" s="1">
        <v>1059037.0</v>
      </c>
      <c r="L1866" s="1">
        <v>4.0</v>
      </c>
    </row>
    <row r="1867">
      <c r="A1867" s="1">
        <v>802185.0</v>
      </c>
      <c r="B1867" s="1">
        <v>1571810.0</v>
      </c>
      <c r="C1867" s="1">
        <v>7.0</v>
      </c>
      <c r="E1867" s="4">
        <v>815151.0</v>
      </c>
      <c r="F1867" s="4">
        <v>5.0</v>
      </c>
      <c r="H1867" s="1">
        <v>8834.0</v>
      </c>
      <c r="I1867" s="1">
        <v>5.0</v>
      </c>
      <c r="K1867" s="1">
        <v>1071610.0</v>
      </c>
      <c r="L1867" s="1">
        <v>4.0</v>
      </c>
    </row>
    <row r="1868">
      <c r="A1868" s="1">
        <v>1368644.0</v>
      </c>
      <c r="B1868" s="1">
        <v>1899115.0</v>
      </c>
      <c r="C1868" s="1">
        <v>7.0</v>
      </c>
      <c r="E1868" s="4">
        <v>749750.0</v>
      </c>
      <c r="F1868" s="4">
        <v>5.0</v>
      </c>
      <c r="H1868" s="1">
        <v>61894.0</v>
      </c>
      <c r="I1868" s="1">
        <v>5.0</v>
      </c>
      <c r="K1868" s="1">
        <v>1290909.0</v>
      </c>
      <c r="L1868" s="1">
        <v>4.0</v>
      </c>
    </row>
    <row r="1869">
      <c r="A1869" s="1">
        <v>1368901.0</v>
      </c>
      <c r="B1869" s="1">
        <v>1919509.0</v>
      </c>
      <c r="C1869" s="1">
        <v>7.0</v>
      </c>
      <c r="E1869" s="4">
        <v>773150.0</v>
      </c>
      <c r="F1869" s="4">
        <v>5.0</v>
      </c>
      <c r="H1869" s="1">
        <v>63268.0</v>
      </c>
      <c r="I1869" s="1">
        <v>5.0</v>
      </c>
      <c r="K1869" s="1">
        <v>1318192.0</v>
      </c>
      <c r="L1869" s="1">
        <v>4.0</v>
      </c>
    </row>
    <row r="1870">
      <c r="A1870" s="1">
        <v>719486.0</v>
      </c>
      <c r="B1870" s="1">
        <v>1899004.0</v>
      </c>
      <c r="C1870" s="1">
        <v>7.0</v>
      </c>
      <c r="E1870" s="4">
        <v>756141.0</v>
      </c>
      <c r="F1870" s="4">
        <v>5.0</v>
      </c>
      <c r="H1870" s="1">
        <v>60896.0</v>
      </c>
      <c r="I1870" s="1">
        <v>5.0</v>
      </c>
      <c r="K1870" s="1">
        <v>1320010.0</v>
      </c>
      <c r="L1870" s="1">
        <v>4.0</v>
      </c>
    </row>
    <row r="1871">
      <c r="A1871" s="1">
        <v>1113386.0</v>
      </c>
      <c r="B1871" s="1">
        <v>1657463.0</v>
      </c>
      <c r="C1871" s="1">
        <v>7.0</v>
      </c>
      <c r="E1871" s="4">
        <v>787945.0</v>
      </c>
      <c r="F1871" s="4">
        <v>5.0</v>
      </c>
      <c r="H1871" s="1">
        <v>222718.0</v>
      </c>
      <c r="I1871" s="1">
        <v>5.0</v>
      </c>
      <c r="K1871" s="1">
        <v>1287799.0</v>
      </c>
      <c r="L1871" s="1">
        <v>4.0</v>
      </c>
    </row>
    <row r="1872">
      <c r="A1872" s="1">
        <v>724364.0</v>
      </c>
      <c r="B1872" s="1">
        <v>1960516.0</v>
      </c>
      <c r="C1872" s="1">
        <v>7.0</v>
      </c>
      <c r="E1872" s="4">
        <v>783501.0</v>
      </c>
      <c r="F1872" s="4">
        <v>5.0</v>
      </c>
      <c r="H1872" s="1">
        <v>174228.0</v>
      </c>
      <c r="I1872" s="1">
        <v>5.0</v>
      </c>
      <c r="K1872" s="1">
        <v>1284905.0</v>
      </c>
      <c r="L1872" s="1">
        <v>4.0</v>
      </c>
    </row>
    <row r="1873">
      <c r="A1873" s="1">
        <v>1244636.0</v>
      </c>
      <c r="B1873" s="1">
        <v>2136804.0</v>
      </c>
      <c r="C1873" s="1">
        <v>7.0</v>
      </c>
      <c r="E1873" s="4">
        <v>803538.0</v>
      </c>
      <c r="F1873" s="4">
        <v>5.0</v>
      </c>
      <c r="H1873" s="1">
        <v>161819.0</v>
      </c>
      <c r="I1873" s="1">
        <v>5.0</v>
      </c>
      <c r="K1873" s="1">
        <v>1313067.0</v>
      </c>
      <c r="L1873" s="1">
        <v>4.0</v>
      </c>
    </row>
    <row r="1874">
      <c r="A1874" s="1">
        <v>1160592.0</v>
      </c>
      <c r="B1874" s="1">
        <v>1571798.0</v>
      </c>
      <c r="C1874" s="1">
        <v>7.0</v>
      </c>
      <c r="E1874" s="4">
        <v>826829.0</v>
      </c>
      <c r="F1874" s="4">
        <v>5.0</v>
      </c>
      <c r="H1874" s="1">
        <v>234724.0</v>
      </c>
      <c r="I1874" s="1">
        <v>5.0</v>
      </c>
      <c r="K1874" s="1">
        <v>1293414.0</v>
      </c>
      <c r="L1874" s="1">
        <v>4.0</v>
      </c>
    </row>
    <row r="1875">
      <c r="A1875" s="1">
        <v>1369041.0</v>
      </c>
      <c r="B1875" s="1">
        <v>1724027.0</v>
      </c>
      <c r="C1875" s="1">
        <v>7.0</v>
      </c>
      <c r="E1875" s="4">
        <v>781867.0</v>
      </c>
      <c r="F1875" s="4">
        <v>5.0</v>
      </c>
      <c r="H1875" s="1">
        <v>193903.0</v>
      </c>
      <c r="I1875" s="1">
        <v>5.0</v>
      </c>
      <c r="K1875" s="1">
        <v>1284369.0</v>
      </c>
      <c r="L1875" s="1">
        <v>4.0</v>
      </c>
    </row>
    <row r="1876">
      <c r="A1876" s="1">
        <v>868927.0</v>
      </c>
      <c r="B1876" s="1">
        <v>2136873.0</v>
      </c>
      <c r="C1876" s="1">
        <v>7.0</v>
      </c>
      <c r="E1876" s="4">
        <v>824616.0</v>
      </c>
      <c r="F1876" s="4">
        <v>5.0</v>
      </c>
      <c r="H1876" s="1">
        <v>197443.0</v>
      </c>
      <c r="I1876" s="1">
        <v>5.0</v>
      </c>
      <c r="K1876" s="1">
        <v>943976.0</v>
      </c>
      <c r="L1876" s="1">
        <v>4.0</v>
      </c>
    </row>
    <row r="1877">
      <c r="A1877" s="1">
        <v>709952.0</v>
      </c>
      <c r="B1877" s="1">
        <v>2071506.0</v>
      </c>
      <c r="C1877" s="1">
        <v>7.0</v>
      </c>
      <c r="E1877" s="4">
        <v>811933.0</v>
      </c>
      <c r="F1877" s="4">
        <v>5.0</v>
      </c>
      <c r="H1877" s="1">
        <v>187512.0</v>
      </c>
      <c r="I1877" s="1">
        <v>5.0</v>
      </c>
      <c r="K1877" s="1">
        <v>926834.0</v>
      </c>
      <c r="L1877" s="1">
        <v>4.0</v>
      </c>
    </row>
    <row r="1878">
      <c r="A1878" s="1">
        <v>1318480.0</v>
      </c>
      <c r="B1878" s="1">
        <v>1637687.0</v>
      </c>
      <c r="C1878" s="1">
        <v>7.0</v>
      </c>
      <c r="E1878" s="4">
        <v>814503.0</v>
      </c>
      <c r="F1878" s="4">
        <v>5.0</v>
      </c>
      <c r="H1878" s="1">
        <v>216276.0</v>
      </c>
      <c r="I1878" s="1">
        <v>5.0</v>
      </c>
      <c r="K1878" s="1">
        <v>954365.0</v>
      </c>
      <c r="L1878" s="1">
        <v>4.0</v>
      </c>
    </row>
    <row r="1879">
      <c r="A1879" s="1">
        <v>753536.0</v>
      </c>
      <c r="B1879" s="1">
        <v>1992674.0</v>
      </c>
      <c r="C1879" s="1">
        <v>7.0</v>
      </c>
      <c r="E1879" s="4">
        <v>808948.0</v>
      </c>
      <c r="F1879" s="4">
        <v>5.0</v>
      </c>
      <c r="H1879" s="1">
        <v>169911.0</v>
      </c>
      <c r="I1879" s="1">
        <v>5.0</v>
      </c>
      <c r="K1879" s="1">
        <v>950742.0</v>
      </c>
      <c r="L1879" s="1">
        <v>4.0</v>
      </c>
    </row>
    <row r="1880">
      <c r="A1880" s="1">
        <v>1042656.0</v>
      </c>
      <c r="B1880" s="1">
        <v>1571780.0</v>
      </c>
      <c r="C1880" s="1">
        <v>7.0</v>
      </c>
      <c r="E1880" s="4">
        <v>829025.0</v>
      </c>
      <c r="F1880" s="4">
        <v>5.0</v>
      </c>
      <c r="H1880" s="1">
        <v>233416.0</v>
      </c>
      <c r="I1880" s="1">
        <v>5.0</v>
      </c>
      <c r="K1880" s="1">
        <v>922928.0</v>
      </c>
      <c r="L1880" s="1">
        <v>4.0</v>
      </c>
    </row>
    <row r="1881">
      <c r="A1881" s="1">
        <v>714585.0</v>
      </c>
      <c r="B1881" s="1">
        <v>2252302.0</v>
      </c>
      <c r="C1881" s="1">
        <v>7.0</v>
      </c>
      <c r="E1881" s="4">
        <v>773714.0</v>
      </c>
      <c r="F1881" s="4">
        <v>5.0</v>
      </c>
      <c r="H1881" s="1">
        <v>177747.0</v>
      </c>
      <c r="I1881" s="1">
        <v>5.0</v>
      </c>
      <c r="K1881" s="1">
        <v>952069.0</v>
      </c>
      <c r="L1881" s="1">
        <v>4.0</v>
      </c>
    </row>
    <row r="1882">
      <c r="A1882" s="1">
        <v>1502818.0</v>
      </c>
      <c r="B1882" s="1">
        <v>1555266.0</v>
      </c>
      <c r="C1882" s="1">
        <v>7.0</v>
      </c>
      <c r="E1882" s="4">
        <v>788836.0</v>
      </c>
      <c r="F1882" s="4">
        <v>5.0</v>
      </c>
      <c r="H1882" s="1">
        <v>176830.0</v>
      </c>
      <c r="I1882" s="1">
        <v>5.0</v>
      </c>
      <c r="K1882" s="1">
        <v>928522.0</v>
      </c>
      <c r="L1882" s="1">
        <v>4.0</v>
      </c>
    </row>
    <row r="1883">
      <c r="A1883" s="1">
        <v>1083363.0</v>
      </c>
      <c r="B1883" s="1">
        <v>2243430.0</v>
      </c>
      <c r="C1883" s="1">
        <v>7.0</v>
      </c>
      <c r="E1883" s="4">
        <v>794929.0</v>
      </c>
      <c r="F1883" s="4">
        <v>5.0</v>
      </c>
      <c r="H1883" s="1">
        <v>229481.0</v>
      </c>
      <c r="I1883" s="1">
        <v>5.0</v>
      </c>
      <c r="K1883" s="1">
        <v>958744.0</v>
      </c>
      <c r="L1883" s="1">
        <v>4.0</v>
      </c>
    </row>
    <row r="1884">
      <c r="A1884" s="1">
        <v>1369329.0</v>
      </c>
      <c r="B1884" s="1">
        <v>1551306.0</v>
      </c>
      <c r="C1884" s="1">
        <v>7.0</v>
      </c>
      <c r="E1884" s="4">
        <v>790779.0</v>
      </c>
      <c r="F1884" s="4">
        <v>5.0</v>
      </c>
      <c r="H1884" s="1">
        <v>161837.0</v>
      </c>
      <c r="I1884" s="1">
        <v>5.0</v>
      </c>
      <c r="K1884" s="1">
        <v>947133.0</v>
      </c>
      <c r="L1884" s="1">
        <v>4.0</v>
      </c>
    </row>
    <row r="1885">
      <c r="A1885" s="1">
        <v>773656.0</v>
      </c>
      <c r="B1885" s="1">
        <v>1938319.0</v>
      </c>
      <c r="C1885" s="1">
        <v>7.0</v>
      </c>
      <c r="E1885" s="4">
        <v>797721.0</v>
      </c>
      <c r="F1885" s="4">
        <v>5.0</v>
      </c>
      <c r="H1885" s="1">
        <v>179466.0</v>
      </c>
      <c r="I1885" s="1">
        <v>5.0</v>
      </c>
      <c r="K1885" s="1">
        <v>937353.0</v>
      </c>
      <c r="L1885" s="1">
        <v>4.0</v>
      </c>
    </row>
    <row r="1886">
      <c r="A1886" s="1">
        <v>1042573.0</v>
      </c>
      <c r="B1886" s="1">
        <v>2008369.0</v>
      </c>
      <c r="C1886" s="1">
        <v>7.0</v>
      </c>
      <c r="E1886" s="4">
        <v>814212.0</v>
      </c>
      <c r="F1886" s="4">
        <v>5.0</v>
      </c>
      <c r="H1886" s="1">
        <v>214563.0</v>
      </c>
      <c r="I1886" s="1">
        <v>5.0</v>
      </c>
      <c r="K1886" s="1">
        <v>957704.0</v>
      </c>
      <c r="L1886" s="1">
        <v>4.0</v>
      </c>
    </row>
    <row r="1887">
      <c r="A1887" s="1">
        <v>1369423.0</v>
      </c>
      <c r="B1887" s="1">
        <v>2008353.0</v>
      </c>
      <c r="C1887" s="1">
        <v>7.0</v>
      </c>
      <c r="E1887" s="4">
        <v>561500.0</v>
      </c>
      <c r="F1887" s="4">
        <v>5.0</v>
      </c>
      <c r="H1887" s="1">
        <v>215477.0</v>
      </c>
      <c r="I1887" s="1">
        <v>5.0</v>
      </c>
      <c r="K1887" s="1">
        <v>973426.0</v>
      </c>
      <c r="L1887" s="1">
        <v>4.0</v>
      </c>
    </row>
    <row r="1888">
      <c r="A1888" s="1">
        <v>830204.0</v>
      </c>
      <c r="B1888" s="1">
        <v>2155973.0</v>
      </c>
      <c r="C1888" s="1">
        <v>7.0</v>
      </c>
      <c r="E1888" s="4">
        <v>548572.0</v>
      </c>
      <c r="F1888" s="4">
        <v>5.0</v>
      </c>
      <c r="H1888" s="1">
        <v>224753.0</v>
      </c>
      <c r="I1888" s="1">
        <v>5.0</v>
      </c>
      <c r="K1888" s="1">
        <v>925742.0</v>
      </c>
      <c r="L1888" s="1">
        <v>4.0</v>
      </c>
    </row>
    <row r="1889">
      <c r="A1889" s="1">
        <v>1113967.0</v>
      </c>
      <c r="B1889" s="1">
        <v>1831467.0</v>
      </c>
      <c r="C1889" s="1">
        <v>7.0</v>
      </c>
      <c r="E1889" s="4">
        <v>534935.0</v>
      </c>
      <c r="F1889" s="4">
        <v>5.0</v>
      </c>
      <c r="H1889" s="1">
        <v>203106.0</v>
      </c>
      <c r="I1889" s="1">
        <v>5.0</v>
      </c>
      <c r="K1889" s="1">
        <v>960254.0</v>
      </c>
      <c r="L1889" s="1">
        <v>4.0</v>
      </c>
    </row>
    <row r="1890">
      <c r="A1890" s="1">
        <v>1069824.0</v>
      </c>
      <c r="B1890" s="1">
        <v>2116677.0</v>
      </c>
      <c r="C1890" s="1">
        <v>7.0</v>
      </c>
      <c r="E1890" s="4">
        <v>566692.0</v>
      </c>
      <c r="F1890" s="4">
        <v>5.0</v>
      </c>
      <c r="H1890" s="1">
        <v>163488.0</v>
      </c>
      <c r="I1890" s="1">
        <v>5.0</v>
      </c>
      <c r="K1890" s="1">
        <v>1667964.0</v>
      </c>
      <c r="L1890" s="1">
        <v>4.0</v>
      </c>
    </row>
    <row r="1891">
      <c r="A1891" s="1">
        <v>845670.0</v>
      </c>
      <c r="B1891" s="1">
        <v>2311665.0</v>
      </c>
      <c r="C1891" s="1">
        <v>7.0</v>
      </c>
      <c r="E1891" s="4">
        <v>550671.0</v>
      </c>
      <c r="F1891" s="4">
        <v>5.0</v>
      </c>
      <c r="H1891" s="1">
        <v>173828.0</v>
      </c>
      <c r="I1891" s="1">
        <v>5.0</v>
      </c>
      <c r="K1891" s="1">
        <v>1667438.0</v>
      </c>
      <c r="L1891" s="1">
        <v>4.0</v>
      </c>
    </row>
    <row r="1892">
      <c r="A1892" s="1">
        <v>1428131.0</v>
      </c>
      <c r="B1892" s="1">
        <v>2071208.0</v>
      </c>
      <c r="C1892" s="1">
        <v>7.0</v>
      </c>
      <c r="E1892" s="4">
        <v>564220.0</v>
      </c>
      <c r="F1892" s="4">
        <v>5.0</v>
      </c>
      <c r="H1892" s="1">
        <v>166355.0</v>
      </c>
      <c r="I1892" s="1">
        <v>5.0</v>
      </c>
      <c r="K1892" s="1">
        <v>1649051.0</v>
      </c>
      <c r="L1892" s="1">
        <v>4.0</v>
      </c>
    </row>
    <row r="1893">
      <c r="A1893" s="1">
        <v>1073757.0</v>
      </c>
      <c r="B1893" s="1">
        <v>1742632.0</v>
      </c>
      <c r="C1893" s="1">
        <v>7.0</v>
      </c>
      <c r="E1893" s="4">
        <v>518342.0</v>
      </c>
      <c r="F1893" s="4">
        <v>5.0</v>
      </c>
      <c r="H1893" s="1">
        <v>186995.0</v>
      </c>
      <c r="I1893" s="1">
        <v>5.0</v>
      </c>
      <c r="K1893" s="1">
        <v>1139013.0</v>
      </c>
      <c r="L1893" s="1">
        <v>4.0</v>
      </c>
    </row>
    <row r="1894">
      <c r="A1894" s="1">
        <v>755394.0</v>
      </c>
      <c r="B1894" s="1">
        <v>2031034.0</v>
      </c>
      <c r="C1894" s="1">
        <v>7.0</v>
      </c>
      <c r="E1894" s="4">
        <v>565637.0</v>
      </c>
      <c r="F1894" s="4">
        <v>5.0</v>
      </c>
      <c r="H1894" s="1">
        <v>195477.0</v>
      </c>
      <c r="I1894" s="1">
        <v>5.0</v>
      </c>
      <c r="K1894" s="1">
        <v>1107584.0</v>
      </c>
      <c r="L1894" s="1">
        <v>4.0</v>
      </c>
    </row>
    <row r="1895">
      <c r="A1895" s="1">
        <v>1509482.0</v>
      </c>
      <c r="B1895" s="1">
        <v>2311781.0</v>
      </c>
      <c r="C1895" s="1">
        <v>7.0</v>
      </c>
      <c r="E1895" s="4">
        <v>549396.0</v>
      </c>
      <c r="F1895" s="4">
        <v>5.0</v>
      </c>
      <c r="H1895" s="1">
        <v>193261.0</v>
      </c>
      <c r="I1895" s="1">
        <v>5.0</v>
      </c>
      <c r="K1895" s="1">
        <v>1098579.0</v>
      </c>
      <c r="L1895" s="1">
        <v>4.0</v>
      </c>
    </row>
    <row r="1896">
      <c r="A1896" s="1">
        <v>838076.0</v>
      </c>
      <c r="B1896" s="1">
        <v>2034470.0</v>
      </c>
      <c r="C1896" s="1">
        <v>7.0</v>
      </c>
      <c r="E1896" s="4">
        <v>565392.0</v>
      </c>
      <c r="F1896" s="4">
        <v>5.0</v>
      </c>
      <c r="H1896" s="1">
        <v>177684.0</v>
      </c>
      <c r="I1896" s="1">
        <v>5.0</v>
      </c>
      <c r="K1896" s="1">
        <v>1100647.0</v>
      </c>
      <c r="L1896" s="1">
        <v>4.0</v>
      </c>
    </row>
    <row r="1897">
      <c r="A1897" s="1">
        <v>887857.0</v>
      </c>
      <c r="B1897" s="1">
        <v>2134748.0</v>
      </c>
      <c r="C1897" s="1">
        <v>7.0</v>
      </c>
      <c r="E1897" s="4">
        <v>506995.0</v>
      </c>
      <c r="F1897" s="4">
        <v>5.0</v>
      </c>
      <c r="H1897" s="1">
        <v>211815.0</v>
      </c>
      <c r="I1897" s="1">
        <v>5.0</v>
      </c>
      <c r="K1897" s="1">
        <v>1122083.0</v>
      </c>
      <c r="L1897" s="1">
        <v>4.0</v>
      </c>
    </row>
    <row r="1898">
      <c r="A1898" s="1">
        <v>1323627.0</v>
      </c>
      <c r="B1898" s="1">
        <v>2030885.0</v>
      </c>
      <c r="C1898" s="1">
        <v>7.0</v>
      </c>
      <c r="E1898" s="4">
        <v>495162.0</v>
      </c>
      <c r="F1898" s="4">
        <v>5.0</v>
      </c>
      <c r="H1898" s="1">
        <v>221080.0</v>
      </c>
      <c r="I1898" s="1">
        <v>5.0</v>
      </c>
      <c r="K1898" s="1">
        <v>1098798.0</v>
      </c>
      <c r="L1898" s="1">
        <v>4.0</v>
      </c>
    </row>
    <row r="1899">
      <c r="A1899" s="1">
        <v>1303688.0</v>
      </c>
      <c r="B1899" s="1">
        <v>1678161.0</v>
      </c>
      <c r="C1899" s="1">
        <v>7.0</v>
      </c>
      <c r="E1899" s="4">
        <v>557608.0</v>
      </c>
      <c r="F1899" s="4">
        <v>5.0</v>
      </c>
      <c r="H1899" s="1">
        <v>166834.0</v>
      </c>
      <c r="I1899" s="1">
        <v>5.0</v>
      </c>
      <c r="K1899" s="1">
        <v>1100889.0</v>
      </c>
      <c r="L1899" s="1">
        <v>4.0</v>
      </c>
    </row>
    <row r="1900">
      <c r="A1900" s="1">
        <v>1123183.0</v>
      </c>
      <c r="B1900" s="1">
        <v>1727074.0</v>
      </c>
      <c r="C1900" s="1">
        <v>7.0</v>
      </c>
      <c r="E1900" s="4">
        <v>543343.0</v>
      </c>
      <c r="F1900" s="4">
        <v>5.0</v>
      </c>
      <c r="H1900" s="1">
        <v>161687.0</v>
      </c>
      <c r="I1900" s="1">
        <v>5.0</v>
      </c>
      <c r="K1900" s="1">
        <v>1135301.0</v>
      </c>
      <c r="L1900" s="1">
        <v>4.0</v>
      </c>
    </row>
    <row r="1901">
      <c r="A1901" s="1">
        <v>854790.0</v>
      </c>
      <c r="B1901" s="1">
        <v>2274651.0</v>
      </c>
      <c r="C1901" s="1">
        <v>7.0</v>
      </c>
      <c r="E1901" s="4">
        <v>528159.0</v>
      </c>
      <c r="F1901" s="4">
        <v>5.0</v>
      </c>
      <c r="H1901" s="1">
        <v>200124.0</v>
      </c>
      <c r="I1901" s="1">
        <v>5.0</v>
      </c>
      <c r="K1901" s="1">
        <v>1360863.0</v>
      </c>
      <c r="L1901" s="1">
        <v>4.0</v>
      </c>
    </row>
    <row r="1902">
      <c r="A1902" s="1">
        <v>975897.0</v>
      </c>
      <c r="B1902" s="1">
        <v>2303940.0</v>
      </c>
      <c r="C1902" s="1">
        <v>7.0</v>
      </c>
      <c r="E1902" s="4">
        <v>517756.0</v>
      </c>
      <c r="F1902" s="4">
        <v>5.0</v>
      </c>
      <c r="H1902" s="1">
        <v>212865.0</v>
      </c>
      <c r="I1902" s="1">
        <v>5.0</v>
      </c>
      <c r="K1902" s="1">
        <v>1326968.0</v>
      </c>
      <c r="L1902" s="1">
        <v>4.0</v>
      </c>
    </row>
    <row r="1903">
      <c r="A1903" s="1">
        <v>785348.0</v>
      </c>
      <c r="B1903" s="1">
        <v>1695349.0</v>
      </c>
      <c r="C1903" s="1">
        <v>7.0</v>
      </c>
      <c r="E1903" s="4">
        <v>553608.0</v>
      </c>
      <c r="F1903" s="4">
        <v>5.0</v>
      </c>
      <c r="H1903" s="1">
        <v>215408.0</v>
      </c>
      <c r="I1903" s="1">
        <v>5.0</v>
      </c>
      <c r="K1903" s="1">
        <v>1358197.0</v>
      </c>
      <c r="L1903" s="1">
        <v>4.0</v>
      </c>
    </row>
    <row r="1904">
      <c r="A1904" s="1">
        <v>1073722.0</v>
      </c>
      <c r="B1904" s="1">
        <v>1900529.0</v>
      </c>
      <c r="C1904" s="1">
        <v>7.0</v>
      </c>
      <c r="E1904" s="4">
        <v>500165.0</v>
      </c>
      <c r="F1904" s="4">
        <v>5.0</v>
      </c>
      <c r="H1904" s="1">
        <v>195480.0</v>
      </c>
      <c r="I1904" s="1">
        <v>5.0</v>
      </c>
      <c r="K1904" s="1">
        <v>1335931.0</v>
      </c>
      <c r="L1904" s="1">
        <v>4.0</v>
      </c>
    </row>
    <row r="1905">
      <c r="A1905" s="1">
        <v>887494.0</v>
      </c>
      <c r="B1905" s="1">
        <v>1571998.0</v>
      </c>
      <c r="C1905" s="1">
        <v>7.0</v>
      </c>
      <c r="E1905" s="4">
        <v>526821.0</v>
      </c>
      <c r="F1905" s="4">
        <v>5.0</v>
      </c>
      <c r="H1905" s="1">
        <v>179233.0</v>
      </c>
      <c r="I1905" s="1">
        <v>5.0</v>
      </c>
      <c r="K1905" s="1">
        <v>1340022.0</v>
      </c>
      <c r="L1905" s="1">
        <v>4.0</v>
      </c>
    </row>
    <row r="1906">
      <c r="A1906" s="1">
        <v>789365.0</v>
      </c>
      <c r="B1906" s="1">
        <v>1584410.0</v>
      </c>
      <c r="C1906" s="1">
        <v>7.0</v>
      </c>
      <c r="E1906" s="4">
        <v>546204.0</v>
      </c>
      <c r="F1906" s="4">
        <v>5.0</v>
      </c>
      <c r="H1906" s="1">
        <v>221959.0</v>
      </c>
      <c r="I1906" s="1">
        <v>5.0</v>
      </c>
      <c r="K1906" s="1">
        <v>1409778.0</v>
      </c>
      <c r="L1906" s="1">
        <v>4.0</v>
      </c>
    </row>
    <row r="1907">
      <c r="A1907" s="1">
        <v>1087321.0</v>
      </c>
      <c r="B1907" s="1">
        <v>2003251.0</v>
      </c>
      <c r="C1907" s="1">
        <v>7.0</v>
      </c>
      <c r="E1907" s="4">
        <v>563923.0</v>
      </c>
      <c r="F1907" s="4">
        <v>5.0</v>
      </c>
      <c r="H1907" s="1">
        <v>216378.0</v>
      </c>
      <c r="I1907" s="1">
        <v>5.0</v>
      </c>
      <c r="K1907" s="1">
        <v>1407096.0</v>
      </c>
      <c r="L1907" s="1">
        <v>4.0</v>
      </c>
    </row>
    <row r="1908">
      <c r="A1908" s="1">
        <v>1083681.0</v>
      </c>
      <c r="B1908" s="1">
        <v>2113816.0</v>
      </c>
      <c r="C1908" s="1">
        <v>7.0</v>
      </c>
      <c r="E1908" s="4">
        <v>531868.0</v>
      </c>
      <c r="F1908" s="4">
        <v>5.0</v>
      </c>
      <c r="H1908" s="1">
        <v>214406.0</v>
      </c>
      <c r="I1908" s="1">
        <v>5.0</v>
      </c>
      <c r="K1908" s="1">
        <v>1409672.0</v>
      </c>
      <c r="L1908" s="1">
        <v>4.0</v>
      </c>
    </row>
    <row r="1909">
      <c r="A1909" s="1">
        <v>889018.0</v>
      </c>
      <c r="B1909" s="1">
        <v>2028598.0</v>
      </c>
      <c r="C1909" s="1">
        <v>7.0</v>
      </c>
      <c r="E1909" s="4">
        <v>511671.0</v>
      </c>
      <c r="F1909" s="4">
        <v>5.0</v>
      </c>
      <c r="H1909" s="1">
        <v>234676.0</v>
      </c>
      <c r="I1909" s="1">
        <v>5.0</v>
      </c>
      <c r="K1909" s="1">
        <v>1408909.0</v>
      </c>
      <c r="L1909" s="1">
        <v>4.0</v>
      </c>
    </row>
    <row r="1910">
      <c r="A1910" s="1">
        <v>1247190.0</v>
      </c>
      <c r="B1910" s="1">
        <v>1869154.0</v>
      </c>
      <c r="C1910" s="1">
        <v>7.0</v>
      </c>
      <c r="E1910" s="4">
        <v>552565.0</v>
      </c>
      <c r="F1910" s="4">
        <v>5.0</v>
      </c>
      <c r="H1910" s="1">
        <v>219687.0</v>
      </c>
      <c r="I1910" s="1">
        <v>5.0</v>
      </c>
      <c r="K1910" s="1">
        <v>1406835.0</v>
      </c>
      <c r="L1910" s="1">
        <v>4.0</v>
      </c>
    </row>
    <row r="1911">
      <c r="A1911" s="1">
        <v>996406.0</v>
      </c>
      <c r="B1911" s="1">
        <v>1725360.0</v>
      </c>
      <c r="C1911" s="1">
        <v>7.0</v>
      </c>
      <c r="E1911" s="4">
        <v>494134.0</v>
      </c>
      <c r="F1911" s="4">
        <v>5.0</v>
      </c>
      <c r="H1911" s="1">
        <v>189854.0</v>
      </c>
      <c r="I1911" s="1">
        <v>5.0</v>
      </c>
      <c r="K1911" s="1">
        <v>1435903.0</v>
      </c>
      <c r="L1911" s="1">
        <v>4.0</v>
      </c>
    </row>
    <row r="1912">
      <c r="A1912" s="1">
        <v>733694.0</v>
      </c>
      <c r="B1912" s="1">
        <v>1828605.0</v>
      </c>
      <c r="C1912" s="1">
        <v>7.0</v>
      </c>
      <c r="E1912" s="4">
        <v>539163.0</v>
      </c>
      <c r="F1912" s="4">
        <v>5.0</v>
      </c>
      <c r="H1912" s="1">
        <v>218563.0</v>
      </c>
      <c r="I1912" s="1">
        <v>5.0</v>
      </c>
      <c r="K1912" s="1">
        <v>1185586.0</v>
      </c>
      <c r="L1912" s="1">
        <v>4.0</v>
      </c>
    </row>
    <row r="1913">
      <c r="A1913" s="1">
        <v>973638.0</v>
      </c>
      <c r="B1913" s="1">
        <v>1628445.0</v>
      </c>
      <c r="C1913" s="1">
        <v>7.0</v>
      </c>
      <c r="E1913" s="4">
        <v>553282.0</v>
      </c>
      <c r="F1913" s="4">
        <v>5.0</v>
      </c>
      <c r="H1913" s="1">
        <v>213728.0</v>
      </c>
      <c r="I1913" s="1">
        <v>5.0</v>
      </c>
      <c r="K1913" s="1">
        <v>1192256.0</v>
      </c>
      <c r="L1913" s="1">
        <v>4.0</v>
      </c>
    </row>
    <row r="1914">
      <c r="A1914" s="1">
        <v>797382.0</v>
      </c>
      <c r="B1914" s="1">
        <v>2149187.0</v>
      </c>
      <c r="C1914" s="1">
        <v>7.0</v>
      </c>
      <c r="E1914" s="4">
        <v>530624.0</v>
      </c>
      <c r="F1914" s="4">
        <v>5.0</v>
      </c>
      <c r="H1914" s="1">
        <v>203806.0</v>
      </c>
      <c r="I1914" s="1">
        <v>5.0</v>
      </c>
      <c r="K1914" s="1">
        <v>1185805.0</v>
      </c>
      <c r="L1914" s="1">
        <v>4.0</v>
      </c>
    </row>
    <row r="1915">
      <c r="A1915" s="1">
        <v>954855.0</v>
      </c>
      <c r="B1915" s="1">
        <v>2312052.0</v>
      </c>
      <c r="C1915" s="1">
        <v>7.0</v>
      </c>
      <c r="E1915" s="4">
        <v>564196.0</v>
      </c>
      <c r="F1915" s="4">
        <v>5.0</v>
      </c>
      <c r="H1915" s="1">
        <v>228326.0</v>
      </c>
      <c r="I1915" s="1">
        <v>5.0</v>
      </c>
      <c r="K1915" s="1">
        <v>1192983.0</v>
      </c>
      <c r="L1915" s="1">
        <v>4.0</v>
      </c>
    </row>
    <row r="1916">
      <c r="A1916" s="1">
        <v>710581.0</v>
      </c>
      <c r="B1916" s="1">
        <v>1938920.0</v>
      </c>
      <c r="C1916" s="1">
        <v>7.0</v>
      </c>
      <c r="E1916" s="4">
        <v>522985.0</v>
      </c>
      <c r="F1916" s="4">
        <v>5.0</v>
      </c>
      <c r="H1916" s="1">
        <v>186615.0</v>
      </c>
      <c r="I1916" s="1">
        <v>5.0</v>
      </c>
      <c r="K1916" s="1">
        <v>1179626.0</v>
      </c>
      <c r="L1916" s="1">
        <v>4.0</v>
      </c>
    </row>
    <row r="1917">
      <c r="A1917" s="1">
        <v>724479.0</v>
      </c>
      <c r="B1917" s="1">
        <v>1880665.0</v>
      </c>
      <c r="C1917" s="1">
        <v>7.0</v>
      </c>
      <c r="E1917" s="4">
        <v>498570.0</v>
      </c>
      <c r="F1917" s="4">
        <v>5.0</v>
      </c>
      <c r="H1917" s="1">
        <v>173929.0</v>
      </c>
      <c r="I1917" s="1">
        <v>5.0</v>
      </c>
      <c r="K1917" s="1">
        <v>1201675.0</v>
      </c>
      <c r="L1917" s="1">
        <v>4.0</v>
      </c>
    </row>
    <row r="1918">
      <c r="A1918" s="1">
        <v>753855.0</v>
      </c>
      <c r="B1918" s="1">
        <v>1742313.0</v>
      </c>
      <c r="C1918" s="1">
        <v>7.0</v>
      </c>
      <c r="E1918" s="4">
        <v>525221.0</v>
      </c>
      <c r="F1918" s="4">
        <v>5.0</v>
      </c>
      <c r="H1918" s="1">
        <v>163795.0</v>
      </c>
      <c r="I1918" s="1">
        <v>5.0</v>
      </c>
      <c r="K1918" s="1">
        <v>1192289.0</v>
      </c>
      <c r="L1918" s="1">
        <v>4.0</v>
      </c>
    </row>
    <row r="1919">
      <c r="A1919" s="1">
        <v>790062.0</v>
      </c>
      <c r="B1919" s="1">
        <v>1715200.0</v>
      </c>
      <c r="C1919" s="1">
        <v>7.0</v>
      </c>
      <c r="E1919" s="4">
        <v>538853.0</v>
      </c>
      <c r="F1919" s="4">
        <v>5.0</v>
      </c>
      <c r="H1919" s="1">
        <v>206817.0</v>
      </c>
      <c r="I1919" s="1">
        <v>5.0</v>
      </c>
      <c r="K1919" s="1">
        <v>1179955.0</v>
      </c>
      <c r="L1919" s="1">
        <v>4.0</v>
      </c>
    </row>
    <row r="1920">
      <c r="A1920" s="1">
        <v>982427.0</v>
      </c>
      <c r="B1920" s="1">
        <v>1551388.0</v>
      </c>
      <c r="C1920" s="1">
        <v>7.0</v>
      </c>
      <c r="E1920" s="4">
        <v>549777.0</v>
      </c>
      <c r="F1920" s="4">
        <v>5.0</v>
      </c>
      <c r="H1920" s="1">
        <v>223083.0</v>
      </c>
      <c r="I1920" s="1">
        <v>5.0</v>
      </c>
      <c r="K1920" s="1">
        <v>1197669.0</v>
      </c>
      <c r="L1920" s="1">
        <v>4.0</v>
      </c>
    </row>
    <row r="1921">
      <c r="A1921" s="1">
        <v>1440938.0</v>
      </c>
      <c r="B1921" s="1">
        <v>1572655.0</v>
      </c>
      <c r="C1921" s="1">
        <v>7.0</v>
      </c>
      <c r="E1921" s="4">
        <v>526942.0</v>
      </c>
      <c r="F1921" s="4">
        <v>5.0</v>
      </c>
      <c r="H1921" s="1">
        <v>221802.0</v>
      </c>
      <c r="I1921" s="1">
        <v>5.0</v>
      </c>
      <c r="K1921" s="1">
        <v>1198770.0</v>
      </c>
      <c r="L1921" s="1">
        <v>4.0</v>
      </c>
    </row>
    <row r="1922">
      <c r="A1922" s="1">
        <v>766511.0</v>
      </c>
      <c r="B1922" s="1">
        <v>1990886.0</v>
      </c>
      <c r="C1922" s="1">
        <v>7.0</v>
      </c>
      <c r="E1922" s="4">
        <v>502973.0</v>
      </c>
      <c r="F1922" s="4">
        <v>5.0</v>
      </c>
      <c r="H1922" s="1">
        <v>165408.0</v>
      </c>
      <c r="I1922" s="1">
        <v>5.0</v>
      </c>
      <c r="K1922" s="1">
        <v>1207336.0</v>
      </c>
      <c r="L1922" s="1">
        <v>4.0</v>
      </c>
    </row>
    <row r="1923">
      <c r="A1923" s="1">
        <v>815546.0</v>
      </c>
      <c r="B1923" s="1">
        <v>2195305.0</v>
      </c>
      <c r="C1923" s="1">
        <v>7.0</v>
      </c>
      <c r="E1923" s="4">
        <v>506619.0</v>
      </c>
      <c r="F1923" s="4">
        <v>5.0</v>
      </c>
      <c r="H1923" s="1">
        <v>183654.0</v>
      </c>
      <c r="I1923" s="1">
        <v>5.0</v>
      </c>
      <c r="K1923" s="1">
        <v>1206447.0</v>
      </c>
      <c r="L1923" s="1">
        <v>4.0</v>
      </c>
    </row>
    <row r="1924">
      <c r="A1924" s="1">
        <v>861539.0</v>
      </c>
      <c r="B1924" s="1">
        <v>1899077.0</v>
      </c>
      <c r="C1924" s="1">
        <v>6.0</v>
      </c>
      <c r="E1924" s="4">
        <v>551104.0</v>
      </c>
      <c r="F1924" s="4">
        <v>5.0</v>
      </c>
      <c r="H1924" s="1">
        <v>183044.0</v>
      </c>
      <c r="I1924" s="1">
        <v>5.0</v>
      </c>
      <c r="K1924" s="1">
        <v>1198456.0</v>
      </c>
      <c r="L1924" s="1">
        <v>4.0</v>
      </c>
    </row>
    <row r="1925">
      <c r="A1925" s="1">
        <v>1400789.0</v>
      </c>
      <c r="B1925" s="1">
        <v>1809297.0</v>
      </c>
      <c r="C1925" s="1">
        <v>6.0</v>
      </c>
      <c r="E1925" s="4">
        <v>508490.0</v>
      </c>
      <c r="F1925" s="4">
        <v>5.0</v>
      </c>
      <c r="H1925" s="1">
        <v>233485.0</v>
      </c>
      <c r="I1925" s="1">
        <v>5.0</v>
      </c>
      <c r="K1925" s="1">
        <v>1490534.0</v>
      </c>
      <c r="L1925" s="1">
        <v>4.0</v>
      </c>
    </row>
    <row r="1926">
      <c r="A1926" s="1">
        <v>1044091.0</v>
      </c>
      <c r="B1926" s="1">
        <v>2312039.0</v>
      </c>
      <c r="C1926" s="1">
        <v>6.0</v>
      </c>
      <c r="E1926" s="4">
        <v>543081.0</v>
      </c>
      <c r="F1926" s="4">
        <v>5.0</v>
      </c>
      <c r="H1926" s="1">
        <v>232988.0</v>
      </c>
      <c r="I1926" s="1">
        <v>5.0</v>
      </c>
      <c r="K1926" s="1">
        <v>1486360.0</v>
      </c>
      <c r="L1926" s="1">
        <v>4.0</v>
      </c>
    </row>
    <row r="1927">
      <c r="A1927" s="1">
        <v>1270417.0</v>
      </c>
      <c r="B1927" s="1">
        <v>1938337.0</v>
      </c>
      <c r="C1927" s="1">
        <v>6.0</v>
      </c>
      <c r="E1927" s="4">
        <v>552140.0</v>
      </c>
      <c r="F1927" s="4">
        <v>5.0</v>
      </c>
      <c r="H1927" s="1">
        <v>214998.0</v>
      </c>
      <c r="I1927" s="1">
        <v>5.0</v>
      </c>
      <c r="K1927" s="1">
        <v>1493863.0</v>
      </c>
      <c r="L1927" s="1">
        <v>4.0</v>
      </c>
    </row>
    <row r="1928">
      <c r="A1928" s="1">
        <v>1391005.0</v>
      </c>
      <c r="B1928" s="1">
        <v>1872334.0</v>
      </c>
      <c r="C1928" s="1">
        <v>6.0</v>
      </c>
      <c r="E1928" s="4">
        <v>542001.0</v>
      </c>
      <c r="F1928" s="4">
        <v>5.0</v>
      </c>
      <c r="H1928" s="1">
        <v>196365.0</v>
      </c>
      <c r="I1928" s="1">
        <v>5.0</v>
      </c>
      <c r="K1928" s="1">
        <v>1445024.0</v>
      </c>
      <c r="L1928" s="1">
        <v>4.0</v>
      </c>
    </row>
    <row r="1929">
      <c r="A1929" s="1">
        <v>1082949.0</v>
      </c>
      <c r="B1929" s="1">
        <v>1850682.0</v>
      </c>
      <c r="C1929" s="1">
        <v>6.0</v>
      </c>
      <c r="E1929" s="4">
        <v>558167.0</v>
      </c>
      <c r="F1929" s="4">
        <v>5.0</v>
      </c>
      <c r="H1929" s="1">
        <v>234766.0</v>
      </c>
      <c r="I1929" s="1">
        <v>5.0</v>
      </c>
      <c r="K1929" s="1">
        <v>1490890.0</v>
      </c>
      <c r="L1929" s="1">
        <v>4.0</v>
      </c>
    </row>
    <row r="1930">
      <c r="A1930" s="1">
        <v>763222.0</v>
      </c>
      <c r="B1930" s="1">
        <v>2009335.0</v>
      </c>
      <c r="C1930" s="1">
        <v>6.0</v>
      </c>
      <c r="E1930" s="4">
        <v>538473.0</v>
      </c>
      <c r="F1930" s="4">
        <v>5.0</v>
      </c>
      <c r="H1930" s="1">
        <v>176292.0</v>
      </c>
      <c r="I1930" s="1">
        <v>5.0</v>
      </c>
      <c r="K1930" s="1">
        <v>1496729.0</v>
      </c>
      <c r="L1930" s="1">
        <v>4.0</v>
      </c>
    </row>
    <row r="1931">
      <c r="A1931" s="1">
        <v>719085.0</v>
      </c>
      <c r="B1931" s="1">
        <v>2187169.0</v>
      </c>
      <c r="C1931" s="1">
        <v>6.0</v>
      </c>
      <c r="E1931" s="4">
        <v>494764.0</v>
      </c>
      <c r="F1931" s="4">
        <v>5.0</v>
      </c>
      <c r="H1931" s="1">
        <v>172511.0</v>
      </c>
      <c r="I1931" s="1">
        <v>5.0</v>
      </c>
      <c r="K1931" s="1">
        <v>1491340.0</v>
      </c>
      <c r="L1931" s="1">
        <v>4.0</v>
      </c>
    </row>
    <row r="1932">
      <c r="A1932" s="1">
        <v>1418527.0</v>
      </c>
      <c r="B1932" s="1">
        <v>2028882.0</v>
      </c>
      <c r="C1932" s="1">
        <v>6.0</v>
      </c>
      <c r="E1932" s="4">
        <v>548718.0</v>
      </c>
      <c r="F1932" s="4">
        <v>5.0</v>
      </c>
      <c r="H1932" s="1">
        <v>200365.0</v>
      </c>
      <c r="I1932" s="1">
        <v>5.0</v>
      </c>
      <c r="K1932" s="1">
        <v>1445988.0</v>
      </c>
      <c r="L1932" s="1">
        <v>4.0</v>
      </c>
    </row>
    <row r="1933">
      <c r="A1933" s="1">
        <v>875606.0</v>
      </c>
      <c r="B1933" s="1">
        <v>1571787.0</v>
      </c>
      <c r="C1933" s="1">
        <v>6.0</v>
      </c>
      <c r="E1933" s="4">
        <v>540706.0</v>
      </c>
      <c r="F1933" s="4">
        <v>5.0</v>
      </c>
      <c r="H1933" s="1">
        <v>161727.0</v>
      </c>
      <c r="I1933" s="1">
        <v>5.0</v>
      </c>
      <c r="K1933" s="1">
        <v>1210159.0</v>
      </c>
      <c r="L1933" s="1">
        <v>4.0</v>
      </c>
    </row>
    <row r="1934">
      <c r="A1934" s="1">
        <v>1447195.0</v>
      </c>
      <c r="B1934" s="1">
        <v>1733295.0</v>
      </c>
      <c r="C1934" s="1">
        <v>6.0</v>
      </c>
      <c r="E1934" s="4">
        <v>468078.0</v>
      </c>
      <c r="F1934" s="4">
        <v>5.0</v>
      </c>
      <c r="H1934" s="1">
        <v>218216.0</v>
      </c>
      <c r="I1934" s="1">
        <v>5.0</v>
      </c>
      <c r="K1934" s="1">
        <v>1238490.0</v>
      </c>
      <c r="L1934" s="1">
        <v>4.0</v>
      </c>
    </row>
    <row r="1935">
      <c r="A1935" s="1">
        <v>766953.0</v>
      </c>
      <c r="B1935" s="1">
        <v>1808410.0</v>
      </c>
      <c r="C1935" s="1">
        <v>6.0</v>
      </c>
      <c r="E1935" s="4">
        <v>462686.0</v>
      </c>
      <c r="F1935" s="4">
        <v>5.0</v>
      </c>
      <c r="H1935" s="1">
        <v>173678.0</v>
      </c>
      <c r="I1935" s="1">
        <v>5.0</v>
      </c>
      <c r="K1935" s="1">
        <v>1231853.0</v>
      </c>
      <c r="L1935" s="1">
        <v>4.0</v>
      </c>
    </row>
    <row r="1936">
      <c r="A1936" s="1">
        <v>965358.0</v>
      </c>
      <c r="B1936" s="1">
        <v>1686804.0</v>
      </c>
      <c r="C1936" s="1">
        <v>6.0</v>
      </c>
      <c r="E1936" s="4">
        <v>408052.0</v>
      </c>
      <c r="F1936" s="4">
        <v>5.0</v>
      </c>
      <c r="H1936" s="1">
        <v>198995.0</v>
      </c>
      <c r="I1936" s="1">
        <v>5.0</v>
      </c>
      <c r="K1936" s="1">
        <v>1241939.0</v>
      </c>
      <c r="L1936" s="1">
        <v>4.0</v>
      </c>
    </row>
    <row r="1937">
      <c r="A1937" s="1">
        <v>723685.0</v>
      </c>
      <c r="B1937" s="1">
        <v>1847383.0</v>
      </c>
      <c r="C1937" s="1">
        <v>6.0</v>
      </c>
      <c r="E1937" s="4">
        <v>486188.0</v>
      </c>
      <c r="F1937" s="4">
        <v>5.0</v>
      </c>
      <c r="H1937" s="1">
        <v>203522.0</v>
      </c>
      <c r="I1937" s="1">
        <v>5.0</v>
      </c>
      <c r="K1937" s="1">
        <v>1257594.0</v>
      </c>
      <c r="L1937" s="1">
        <v>4.0</v>
      </c>
    </row>
    <row r="1938">
      <c r="A1938" s="1">
        <v>711100.0</v>
      </c>
      <c r="B1938" s="1">
        <v>1726164.0</v>
      </c>
      <c r="C1938" s="1">
        <v>6.0</v>
      </c>
      <c r="E1938" s="4">
        <v>463682.0</v>
      </c>
      <c r="F1938" s="4">
        <v>5.0</v>
      </c>
      <c r="H1938" s="1">
        <v>213551.0</v>
      </c>
      <c r="I1938" s="1">
        <v>5.0</v>
      </c>
      <c r="K1938" s="1">
        <v>1211889.0</v>
      </c>
      <c r="L1938" s="1">
        <v>4.0</v>
      </c>
    </row>
    <row r="1939">
      <c r="A1939" s="1">
        <v>1044150.0</v>
      </c>
      <c r="B1939" s="1">
        <v>1999513.0</v>
      </c>
      <c r="C1939" s="1">
        <v>6.0</v>
      </c>
      <c r="E1939" s="4">
        <v>402379.0</v>
      </c>
      <c r="F1939" s="4">
        <v>5.0</v>
      </c>
      <c r="H1939" s="1">
        <v>213163.0</v>
      </c>
      <c r="I1939" s="1">
        <v>5.0</v>
      </c>
      <c r="K1939" s="1">
        <v>1264366.0</v>
      </c>
      <c r="L1939" s="1">
        <v>4.0</v>
      </c>
    </row>
    <row r="1940">
      <c r="A1940" s="1">
        <v>715288.0</v>
      </c>
      <c r="B1940" s="1">
        <v>1919369.0</v>
      </c>
      <c r="C1940" s="1">
        <v>6.0</v>
      </c>
      <c r="E1940" s="4">
        <v>414650.0</v>
      </c>
      <c r="F1940" s="4">
        <v>5.0</v>
      </c>
      <c r="H1940" s="1">
        <v>188478.0</v>
      </c>
      <c r="I1940" s="1">
        <v>5.0</v>
      </c>
      <c r="K1940" s="1">
        <v>1264698.0</v>
      </c>
      <c r="L1940" s="1">
        <v>4.0</v>
      </c>
    </row>
    <row r="1941">
      <c r="A1941" s="1">
        <v>1571648.0</v>
      </c>
      <c r="B1941" s="1">
        <v>1687369.0</v>
      </c>
      <c r="C1941" s="1">
        <v>6.0</v>
      </c>
      <c r="E1941" s="4">
        <v>406122.0</v>
      </c>
      <c r="F1941" s="4">
        <v>5.0</v>
      </c>
      <c r="H1941" s="1">
        <v>174080.0</v>
      </c>
      <c r="I1941" s="1">
        <v>5.0</v>
      </c>
      <c r="K1941" s="1">
        <v>1215992.0</v>
      </c>
      <c r="L1941" s="1">
        <v>4.0</v>
      </c>
    </row>
    <row r="1942">
      <c r="A1942" s="1">
        <v>1808180.0</v>
      </c>
      <c r="B1942" s="1">
        <v>1552406.0</v>
      </c>
      <c r="C1942" s="1">
        <v>6.0</v>
      </c>
      <c r="E1942" s="4">
        <v>434591.0</v>
      </c>
      <c r="F1942" s="4">
        <v>5.0</v>
      </c>
      <c r="H1942" s="1">
        <v>213855.0</v>
      </c>
      <c r="I1942" s="1">
        <v>5.0</v>
      </c>
      <c r="K1942" s="1">
        <v>1239985.0</v>
      </c>
      <c r="L1942" s="1">
        <v>4.0</v>
      </c>
    </row>
    <row r="1943">
      <c r="A1943" s="1">
        <v>1847607.0</v>
      </c>
      <c r="B1943" s="1">
        <v>2275985.0</v>
      </c>
      <c r="C1943" s="1">
        <v>6.0</v>
      </c>
      <c r="E1943" s="4">
        <v>394882.0</v>
      </c>
      <c r="F1943" s="4">
        <v>5.0</v>
      </c>
      <c r="H1943" s="1">
        <v>205918.0</v>
      </c>
      <c r="I1943" s="1">
        <v>5.0</v>
      </c>
      <c r="K1943" s="1">
        <v>1230392.0</v>
      </c>
      <c r="L1943" s="1">
        <v>4.0</v>
      </c>
    </row>
    <row r="1944">
      <c r="A1944" s="1">
        <v>1571597.0</v>
      </c>
      <c r="B1944" s="1">
        <v>2321670.0</v>
      </c>
      <c r="C1944" s="1">
        <v>6.0</v>
      </c>
      <c r="E1944" s="4">
        <v>432011.0</v>
      </c>
      <c r="F1944" s="4">
        <v>5.0</v>
      </c>
      <c r="H1944" s="1">
        <v>223536.0</v>
      </c>
      <c r="I1944" s="1">
        <v>5.0</v>
      </c>
      <c r="K1944" s="1">
        <v>1230009.0</v>
      </c>
      <c r="L1944" s="1">
        <v>4.0</v>
      </c>
    </row>
    <row r="1945">
      <c r="A1945" s="1">
        <v>1554321.0</v>
      </c>
      <c r="B1945" s="1">
        <v>1871116.0</v>
      </c>
      <c r="C1945" s="1">
        <v>6.0</v>
      </c>
      <c r="E1945" s="4">
        <v>462270.0</v>
      </c>
      <c r="F1945" s="4">
        <v>5.0</v>
      </c>
      <c r="H1945" s="1">
        <v>203850.0</v>
      </c>
      <c r="I1945" s="1">
        <v>5.0</v>
      </c>
      <c r="K1945" s="1">
        <v>1267412.0</v>
      </c>
      <c r="L1945" s="1">
        <v>4.0</v>
      </c>
    </row>
    <row r="1946">
      <c r="A1946" s="1">
        <v>2030092.0</v>
      </c>
      <c r="B1946" s="1">
        <v>2252511.0</v>
      </c>
      <c r="C1946" s="1">
        <v>6.0</v>
      </c>
      <c r="E1946" s="4">
        <v>482554.0</v>
      </c>
      <c r="F1946" s="4">
        <v>5.0</v>
      </c>
      <c r="H1946" s="1">
        <v>213483.0</v>
      </c>
      <c r="I1946" s="1">
        <v>5.0</v>
      </c>
      <c r="K1946" s="1">
        <v>1229432.0</v>
      </c>
      <c r="L1946" s="1">
        <v>4.0</v>
      </c>
    </row>
    <row r="1947">
      <c r="A1947" s="1">
        <v>2010398.0</v>
      </c>
      <c r="B1947" s="1">
        <v>1929014.0</v>
      </c>
      <c r="C1947" s="1">
        <v>6.0</v>
      </c>
      <c r="E1947" s="4">
        <v>458688.0</v>
      </c>
      <c r="F1947" s="4">
        <v>5.0</v>
      </c>
      <c r="H1947" s="1">
        <v>172193.0</v>
      </c>
      <c r="I1947" s="1">
        <v>5.0</v>
      </c>
      <c r="K1947" s="1">
        <v>1244512.0</v>
      </c>
      <c r="L1947" s="1">
        <v>4.0</v>
      </c>
    </row>
    <row r="1948">
      <c r="A1948" s="1">
        <v>1723844.0</v>
      </c>
      <c r="B1948" s="1">
        <v>2113650.0</v>
      </c>
      <c r="C1948" s="1">
        <v>6.0</v>
      </c>
      <c r="E1948" s="4">
        <v>423116.0</v>
      </c>
      <c r="F1948" s="4">
        <v>5.0</v>
      </c>
      <c r="H1948" s="1">
        <v>221208.0</v>
      </c>
      <c r="I1948" s="1">
        <v>5.0</v>
      </c>
      <c r="K1948" s="1">
        <v>1232904.0</v>
      </c>
      <c r="L1948" s="1">
        <v>4.0</v>
      </c>
    </row>
    <row r="1949">
      <c r="A1949" s="1">
        <v>1878540.0</v>
      </c>
      <c r="B1949" s="1">
        <v>2312678.0</v>
      </c>
      <c r="C1949" s="1">
        <v>6.0</v>
      </c>
      <c r="E1949" s="4">
        <v>395385.0</v>
      </c>
      <c r="F1949" s="4">
        <v>5.0</v>
      </c>
      <c r="H1949" s="1">
        <v>154674.0</v>
      </c>
      <c r="I1949" s="1">
        <v>5.0</v>
      </c>
      <c r="K1949" s="1">
        <v>1217993.0</v>
      </c>
      <c r="L1949" s="1">
        <v>4.0</v>
      </c>
    </row>
    <row r="1950">
      <c r="A1950" s="1">
        <v>1930508.0</v>
      </c>
      <c r="B1950" s="1">
        <v>1982354.0</v>
      </c>
      <c r="C1950" s="1">
        <v>6.0</v>
      </c>
      <c r="E1950" s="4">
        <v>439540.0</v>
      </c>
      <c r="F1950" s="4">
        <v>5.0</v>
      </c>
      <c r="H1950" s="1">
        <v>109911.0</v>
      </c>
      <c r="I1950" s="1">
        <v>5.0</v>
      </c>
      <c r="K1950" s="1">
        <v>1243568.0</v>
      </c>
      <c r="L1950" s="1">
        <v>4.0</v>
      </c>
    </row>
    <row r="1951">
      <c r="A1951" s="1">
        <v>1723831.0</v>
      </c>
      <c r="B1951" s="1">
        <v>1919353.0</v>
      </c>
      <c r="C1951" s="1">
        <v>6.0</v>
      </c>
      <c r="E1951" s="4">
        <v>460704.0</v>
      </c>
      <c r="F1951" s="4">
        <v>5.0</v>
      </c>
      <c r="H1951" s="1">
        <v>135253.0</v>
      </c>
      <c r="I1951" s="1">
        <v>5.0</v>
      </c>
      <c r="K1951" s="1">
        <v>1216980.0</v>
      </c>
      <c r="L1951" s="1">
        <v>4.0</v>
      </c>
    </row>
    <row r="1952">
      <c r="A1952" s="1">
        <v>1999340.0</v>
      </c>
      <c r="B1952" s="1">
        <v>1920344.0</v>
      </c>
      <c r="C1952" s="1">
        <v>6.0</v>
      </c>
      <c r="E1952" s="4">
        <v>489843.0</v>
      </c>
      <c r="F1952" s="4">
        <v>5.0</v>
      </c>
      <c r="H1952" s="1">
        <v>134708.0</v>
      </c>
      <c r="I1952" s="1">
        <v>5.0</v>
      </c>
      <c r="K1952" s="1">
        <v>1547079.0</v>
      </c>
      <c r="L1952" s="1">
        <v>4.0</v>
      </c>
    </row>
    <row r="1953">
      <c r="A1953" s="1">
        <v>1745183.0</v>
      </c>
      <c r="B1953" s="1">
        <v>1982161.0</v>
      </c>
      <c r="C1953" s="1">
        <v>6.0</v>
      </c>
      <c r="E1953" s="4">
        <v>420907.0</v>
      </c>
      <c r="F1953" s="4">
        <v>5.0</v>
      </c>
      <c r="H1953" s="1">
        <v>151761.0</v>
      </c>
      <c r="I1953" s="1">
        <v>5.0</v>
      </c>
      <c r="K1953" s="1">
        <v>1534070.0</v>
      </c>
      <c r="L1953" s="1">
        <v>4.0</v>
      </c>
    </row>
    <row r="1954">
      <c r="A1954" s="1">
        <v>1999224.0</v>
      </c>
      <c r="B1954" s="1">
        <v>1999521.0</v>
      </c>
      <c r="C1954" s="1">
        <v>6.0</v>
      </c>
      <c r="E1954" s="4">
        <v>395186.0</v>
      </c>
      <c r="F1954" s="4">
        <v>5.0</v>
      </c>
      <c r="H1954" s="1">
        <v>107123.0</v>
      </c>
      <c r="I1954" s="1">
        <v>5.0</v>
      </c>
      <c r="K1954" s="1">
        <v>1535642.0</v>
      </c>
      <c r="L1954" s="1">
        <v>4.0</v>
      </c>
    </row>
    <row r="1955">
      <c r="A1955" s="1">
        <v>1827532.0</v>
      </c>
      <c r="B1955" s="1">
        <v>1801662.0</v>
      </c>
      <c r="C1955" s="1">
        <v>6.0</v>
      </c>
      <c r="E1955" s="4">
        <v>491282.0</v>
      </c>
      <c r="F1955" s="4">
        <v>5.0</v>
      </c>
      <c r="H1955" s="1">
        <v>102077.0</v>
      </c>
      <c r="I1955" s="1">
        <v>5.0</v>
      </c>
      <c r="K1955" s="1">
        <v>1524466.0</v>
      </c>
      <c r="L1955" s="1">
        <v>4.0</v>
      </c>
    </row>
    <row r="1956">
      <c r="A1956" s="1">
        <v>1572732.0</v>
      </c>
      <c r="B1956" s="1">
        <v>2196818.0</v>
      </c>
      <c r="C1956" s="1">
        <v>6.0</v>
      </c>
      <c r="E1956" s="4">
        <v>435649.0</v>
      </c>
      <c r="F1956" s="4">
        <v>5.0</v>
      </c>
      <c r="H1956" s="1">
        <v>118753.0</v>
      </c>
      <c r="I1956" s="1">
        <v>5.0</v>
      </c>
      <c r="K1956" s="1">
        <v>1546931.0</v>
      </c>
      <c r="L1956" s="1">
        <v>4.0</v>
      </c>
    </row>
    <row r="1957">
      <c r="A1957" s="1">
        <v>2009822.0</v>
      </c>
      <c r="B1957" s="1">
        <v>1573935.0</v>
      </c>
      <c r="C1957" s="1">
        <v>6.0</v>
      </c>
      <c r="E1957" s="4">
        <v>399538.0</v>
      </c>
      <c r="F1957" s="4">
        <v>5.0</v>
      </c>
      <c r="H1957" s="1">
        <v>87056.0</v>
      </c>
      <c r="I1957" s="1">
        <v>5.0</v>
      </c>
      <c r="K1957" s="1">
        <v>1534816.0</v>
      </c>
      <c r="L1957" s="1">
        <v>4.0</v>
      </c>
    </row>
    <row r="1958">
      <c r="A1958" s="1">
        <v>2165296.0</v>
      </c>
      <c r="B1958" s="1">
        <v>2194164.0</v>
      </c>
      <c r="C1958" s="1">
        <v>6.0</v>
      </c>
      <c r="E1958" s="4">
        <v>471856.0</v>
      </c>
      <c r="F1958" s="4">
        <v>5.0</v>
      </c>
      <c r="H1958" s="1">
        <v>82468.0</v>
      </c>
      <c r="I1958" s="1">
        <v>5.0</v>
      </c>
      <c r="K1958" s="1">
        <v>999770.0</v>
      </c>
      <c r="L1958" s="1">
        <v>4.0</v>
      </c>
    </row>
    <row r="1959">
      <c r="A1959" s="1">
        <v>1811288.0</v>
      </c>
      <c r="B1959" s="1">
        <v>1826736.0</v>
      </c>
      <c r="C1959" s="1">
        <v>6.0</v>
      </c>
      <c r="E1959" s="4">
        <v>486360.0</v>
      </c>
      <c r="F1959" s="4">
        <v>5.0</v>
      </c>
      <c r="H1959" s="1">
        <v>157250.0</v>
      </c>
      <c r="I1959" s="1">
        <v>5.0</v>
      </c>
      <c r="K1959" s="1">
        <v>1029970.0</v>
      </c>
      <c r="L1959" s="1">
        <v>4.0</v>
      </c>
    </row>
    <row r="1960">
      <c r="A1960" s="1">
        <v>1868403.0</v>
      </c>
      <c r="B1960" s="1">
        <v>1921025.0</v>
      </c>
      <c r="C1960" s="1">
        <v>6.0</v>
      </c>
      <c r="E1960" s="4">
        <v>477002.0</v>
      </c>
      <c r="F1960" s="4">
        <v>5.0</v>
      </c>
      <c r="H1960" s="1">
        <v>93342.0</v>
      </c>
      <c r="I1960" s="1">
        <v>5.0</v>
      </c>
      <c r="K1960" s="1">
        <v>1030684.0</v>
      </c>
      <c r="L1960" s="1">
        <v>4.0</v>
      </c>
    </row>
    <row r="1961">
      <c r="A1961" s="1">
        <v>2303247.0</v>
      </c>
      <c r="B1961" s="1">
        <v>2274005.0</v>
      </c>
      <c r="C1961" s="1">
        <v>6.0</v>
      </c>
      <c r="E1961" s="4">
        <v>439915.0</v>
      </c>
      <c r="F1961" s="4">
        <v>5.0</v>
      </c>
      <c r="H1961" s="1">
        <v>155113.0</v>
      </c>
      <c r="I1961" s="1">
        <v>5.0</v>
      </c>
      <c r="K1961" s="1">
        <v>1021408.0</v>
      </c>
      <c r="L1961" s="1">
        <v>4.0</v>
      </c>
    </row>
    <row r="1962">
      <c r="A1962" s="1">
        <v>1989926.0</v>
      </c>
      <c r="B1962" s="1">
        <v>1879723.0</v>
      </c>
      <c r="C1962" s="1">
        <v>6.0</v>
      </c>
      <c r="E1962" s="4">
        <v>408242.0</v>
      </c>
      <c r="F1962" s="4">
        <v>5.0</v>
      </c>
      <c r="H1962" s="1">
        <v>150396.0</v>
      </c>
      <c r="I1962" s="1">
        <v>5.0</v>
      </c>
      <c r="K1962" s="1">
        <v>1032073.0</v>
      </c>
      <c r="L1962" s="1">
        <v>4.0</v>
      </c>
    </row>
    <row r="1963">
      <c r="A1963" s="1">
        <v>2194633.0</v>
      </c>
      <c r="B1963" s="1">
        <v>1626004.0</v>
      </c>
      <c r="C1963" s="1">
        <v>6.0</v>
      </c>
      <c r="E1963" s="4">
        <v>399624.0</v>
      </c>
      <c r="F1963" s="4">
        <v>5.0</v>
      </c>
      <c r="H1963" s="1">
        <v>114912.0</v>
      </c>
      <c r="I1963" s="1">
        <v>5.0</v>
      </c>
      <c r="K1963" s="1">
        <v>1021221.0</v>
      </c>
      <c r="L1963" s="1">
        <v>4.0</v>
      </c>
    </row>
    <row r="1964">
      <c r="A1964" s="1">
        <v>1572154.0</v>
      </c>
      <c r="B1964" s="1">
        <v>1821806.0</v>
      </c>
      <c r="C1964" s="1">
        <v>6.0</v>
      </c>
      <c r="E1964" s="4">
        <v>487239.0</v>
      </c>
      <c r="F1964" s="4">
        <v>5.0</v>
      </c>
      <c r="H1964" s="1">
        <v>90614.0</v>
      </c>
      <c r="I1964" s="1">
        <v>5.0</v>
      </c>
      <c r="K1964" s="1">
        <v>999795.0</v>
      </c>
      <c r="L1964" s="1">
        <v>4.0</v>
      </c>
    </row>
    <row r="1965">
      <c r="A1965" s="1">
        <v>2156167.0</v>
      </c>
      <c r="B1965" s="1">
        <v>2166393.0</v>
      </c>
      <c r="C1965" s="1">
        <v>6.0</v>
      </c>
      <c r="E1965" s="4">
        <v>481158.0</v>
      </c>
      <c r="F1965" s="4">
        <v>5.0</v>
      </c>
      <c r="H1965" s="1">
        <v>152576.0</v>
      </c>
      <c r="I1965" s="1">
        <v>5.0</v>
      </c>
      <c r="K1965" s="1">
        <v>1022792.0</v>
      </c>
      <c r="L1965" s="1">
        <v>4.0</v>
      </c>
    </row>
    <row r="1966">
      <c r="A1966" s="1">
        <v>1941584.0</v>
      </c>
      <c r="B1966" s="1">
        <v>2000790.0</v>
      </c>
      <c r="C1966" s="1">
        <v>6.0</v>
      </c>
      <c r="E1966" s="4">
        <v>468961.0</v>
      </c>
      <c r="F1966" s="4">
        <v>5.0</v>
      </c>
      <c r="H1966" s="1">
        <v>112639.0</v>
      </c>
      <c r="I1966" s="1">
        <v>5.0</v>
      </c>
      <c r="K1966" s="1">
        <v>995716.0</v>
      </c>
      <c r="L1966" s="1">
        <v>4.0</v>
      </c>
    </row>
    <row r="1967">
      <c r="A1967" s="1">
        <v>1808658.0</v>
      </c>
      <c r="B1967" s="1">
        <v>1626778.0</v>
      </c>
      <c r="C1967" s="1">
        <v>6.0</v>
      </c>
      <c r="E1967" s="4">
        <v>435990.0</v>
      </c>
      <c r="F1967" s="4">
        <v>5.0</v>
      </c>
      <c r="H1967" s="1">
        <v>133626.0</v>
      </c>
      <c r="I1967" s="1">
        <v>5.0</v>
      </c>
      <c r="K1967" s="1">
        <v>1025900.0</v>
      </c>
      <c r="L1967" s="1">
        <v>4.0</v>
      </c>
    </row>
    <row r="1968">
      <c r="A1968" s="1">
        <v>2341186.0</v>
      </c>
      <c r="B1968" s="1">
        <v>2321048.0</v>
      </c>
      <c r="C1968" s="1">
        <v>6.0</v>
      </c>
      <c r="E1968" s="4">
        <v>435761.0</v>
      </c>
      <c r="F1968" s="4">
        <v>5.0</v>
      </c>
      <c r="H1968" s="1">
        <v>138286.0</v>
      </c>
      <c r="I1968" s="1">
        <v>5.0</v>
      </c>
      <c r="K1968" s="1">
        <v>999072.0</v>
      </c>
      <c r="L1968" s="1">
        <v>4.0</v>
      </c>
    </row>
    <row r="1969">
      <c r="A1969" s="1">
        <v>2341157.0</v>
      </c>
      <c r="B1969" s="1">
        <v>2185043.0</v>
      </c>
      <c r="C1969" s="1">
        <v>6.0</v>
      </c>
      <c r="E1969" s="4">
        <v>400696.0</v>
      </c>
      <c r="F1969" s="4">
        <v>5.0</v>
      </c>
      <c r="H1969" s="1">
        <v>146803.0</v>
      </c>
      <c r="I1969" s="1">
        <v>5.0</v>
      </c>
      <c r="K1969" s="1">
        <v>987636.0</v>
      </c>
      <c r="L1969" s="1">
        <v>4.0</v>
      </c>
    </row>
    <row r="1970">
      <c r="A1970" s="1">
        <v>1551459.0</v>
      </c>
      <c r="B1970" s="1">
        <v>2284945.0</v>
      </c>
      <c r="C1970" s="1">
        <v>6.0</v>
      </c>
      <c r="E1970" s="4">
        <v>416832.0</v>
      </c>
      <c r="F1970" s="4">
        <v>5.0</v>
      </c>
      <c r="H1970" s="1">
        <v>87974.0</v>
      </c>
      <c r="I1970" s="1">
        <v>5.0</v>
      </c>
      <c r="K1970" s="1">
        <v>1034840.0</v>
      </c>
      <c r="L1970" s="1">
        <v>4.0</v>
      </c>
    </row>
    <row r="1971">
      <c r="A1971" s="1">
        <v>2322211.0</v>
      </c>
      <c r="B1971" s="1">
        <v>1635945.0</v>
      </c>
      <c r="C1971" s="1">
        <v>6.0</v>
      </c>
      <c r="E1971" s="4">
        <v>404269.0</v>
      </c>
      <c r="F1971" s="4">
        <v>5.0</v>
      </c>
      <c r="H1971" s="1">
        <v>136778.0</v>
      </c>
      <c r="I1971" s="1">
        <v>5.0</v>
      </c>
      <c r="K1971" s="1">
        <v>1035813.0</v>
      </c>
      <c r="L1971" s="1">
        <v>4.0</v>
      </c>
    </row>
    <row r="1972">
      <c r="A1972" s="1">
        <v>1657665.0</v>
      </c>
      <c r="B1972" s="1">
        <v>1924728.0</v>
      </c>
      <c r="C1972" s="1">
        <v>6.0</v>
      </c>
      <c r="E1972" s="4">
        <v>439166.0</v>
      </c>
      <c r="F1972" s="4">
        <v>5.0</v>
      </c>
      <c r="H1972" s="1">
        <v>122616.0</v>
      </c>
      <c r="I1972" s="1">
        <v>5.0</v>
      </c>
      <c r="K1972" s="1">
        <v>1000992.0</v>
      </c>
      <c r="L1972" s="1">
        <v>4.0</v>
      </c>
    </row>
    <row r="1973">
      <c r="A1973" s="1">
        <v>1656982.0</v>
      </c>
      <c r="B1973" s="1">
        <v>1553084.0</v>
      </c>
      <c r="C1973" s="1">
        <v>6.0</v>
      </c>
      <c r="E1973" s="4">
        <v>403708.0</v>
      </c>
      <c r="F1973" s="4">
        <v>5.0</v>
      </c>
      <c r="H1973" s="1">
        <v>115181.0</v>
      </c>
      <c r="I1973" s="1">
        <v>5.0</v>
      </c>
      <c r="K1973" s="1">
        <v>1005774.0</v>
      </c>
      <c r="L1973" s="1">
        <v>4.0</v>
      </c>
    </row>
    <row r="1974">
      <c r="A1974" s="1">
        <v>1867876.0</v>
      </c>
      <c r="B1974" s="1">
        <v>1933682.0</v>
      </c>
      <c r="C1974" s="1">
        <v>6.0</v>
      </c>
      <c r="E1974" s="4">
        <v>471733.0</v>
      </c>
      <c r="F1974" s="4">
        <v>5.0</v>
      </c>
      <c r="H1974" s="1">
        <v>131572.0</v>
      </c>
      <c r="I1974" s="1">
        <v>5.0</v>
      </c>
      <c r="K1974" s="1">
        <v>1036306.0</v>
      </c>
      <c r="L1974" s="1">
        <v>4.0</v>
      </c>
    </row>
    <row r="1975">
      <c r="A1975" s="1">
        <v>2117237.0</v>
      </c>
      <c r="B1975" s="1">
        <v>2154974.0</v>
      </c>
      <c r="C1975" s="1">
        <v>6.0</v>
      </c>
      <c r="E1975" s="4">
        <v>489707.0</v>
      </c>
      <c r="F1975" s="4">
        <v>5.0</v>
      </c>
      <c r="H1975" s="1">
        <v>121303.0</v>
      </c>
      <c r="I1975" s="1">
        <v>5.0</v>
      </c>
      <c r="K1975" s="1">
        <v>1015685.0</v>
      </c>
      <c r="L1975" s="1">
        <v>4.0</v>
      </c>
    </row>
    <row r="1976">
      <c r="A1976" s="1">
        <v>2116372.0</v>
      </c>
      <c r="B1976" s="1">
        <v>1626259.0</v>
      </c>
      <c r="C1976" s="1">
        <v>6.0</v>
      </c>
      <c r="E1976" s="4">
        <v>450866.0</v>
      </c>
      <c r="F1976" s="4">
        <v>5.0</v>
      </c>
      <c r="H1976" s="1">
        <v>129929.0</v>
      </c>
      <c r="I1976" s="1">
        <v>5.0</v>
      </c>
      <c r="K1976" s="1">
        <v>883401.0</v>
      </c>
      <c r="L1976" s="1">
        <v>4.0</v>
      </c>
    </row>
    <row r="1977">
      <c r="A1977" s="1">
        <v>1867363.0</v>
      </c>
      <c r="B1977" s="1">
        <v>2312107.0</v>
      </c>
      <c r="C1977" s="1">
        <v>6.0</v>
      </c>
      <c r="E1977" s="4">
        <v>436973.0</v>
      </c>
      <c r="F1977" s="4">
        <v>5.0</v>
      </c>
      <c r="H1977" s="1">
        <v>92384.0</v>
      </c>
      <c r="I1977" s="1">
        <v>5.0</v>
      </c>
      <c r="K1977" s="1">
        <v>871637.0</v>
      </c>
      <c r="L1977" s="1">
        <v>4.0</v>
      </c>
    </row>
    <row r="1978">
      <c r="A1978" s="1">
        <v>1742420.0</v>
      </c>
      <c r="B1978" s="1">
        <v>2164671.0</v>
      </c>
      <c r="C1978" s="1">
        <v>6.0</v>
      </c>
      <c r="E1978" s="4">
        <v>397065.0</v>
      </c>
      <c r="F1978" s="4">
        <v>5.0</v>
      </c>
      <c r="H1978" s="1">
        <v>151387.0</v>
      </c>
      <c r="I1978" s="1">
        <v>5.0</v>
      </c>
      <c r="K1978" s="1">
        <v>866093.0</v>
      </c>
      <c r="L1978" s="1">
        <v>4.0</v>
      </c>
    </row>
    <row r="1979">
      <c r="A1979" s="1">
        <v>1867224.0</v>
      </c>
      <c r="B1979" s="1">
        <v>2194699.0</v>
      </c>
      <c r="C1979" s="1">
        <v>6.0</v>
      </c>
      <c r="E1979" s="4">
        <v>413552.0</v>
      </c>
      <c r="F1979" s="4">
        <v>5.0</v>
      </c>
      <c r="H1979" s="1">
        <v>159083.0</v>
      </c>
      <c r="I1979" s="1">
        <v>5.0</v>
      </c>
      <c r="K1979" s="1">
        <v>898952.0</v>
      </c>
      <c r="L1979" s="1">
        <v>4.0</v>
      </c>
    </row>
    <row r="1980">
      <c r="A1980" s="1">
        <v>1801426.0</v>
      </c>
      <c r="B1980" s="1">
        <v>1999023.0</v>
      </c>
      <c r="C1980" s="1">
        <v>6.0</v>
      </c>
      <c r="E1980" s="4">
        <v>468494.0</v>
      </c>
      <c r="F1980" s="4">
        <v>5.0</v>
      </c>
      <c r="H1980" s="1">
        <v>135143.0</v>
      </c>
      <c r="I1980" s="1">
        <v>5.0</v>
      </c>
      <c r="K1980" s="1">
        <v>901003.0</v>
      </c>
      <c r="L1980" s="1">
        <v>4.0</v>
      </c>
    </row>
    <row r="1981">
      <c r="A1981" s="1">
        <v>1796216.0</v>
      </c>
      <c r="B1981" s="1">
        <v>1726849.0</v>
      </c>
      <c r="C1981" s="1">
        <v>6.0</v>
      </c>
      <c r="E1981" s="4">
        <v>473506.0</v>
      </c>
      <c r="F1981" s="4">
        <v>5.0</v>
      </c>
      <c r="H1981" s="1">
        <v>123203.0</v>
      </c>
      <c r="I1981" s="1">
        <v>5.0</v>
      </c>
      <c r="K1981" s="1">
        <v>885550.0</v>
      </c>
      <c r="L1981" s="1">
        <v>4.0</v>
      </c>
    </row>
    <row r="1982">
      <c r="A1982" s="1">
        <v>1573395.0</v>
      </c>
      <c r="B1982" s="1">
        <v>2185848.0</v>
      </c>
      <c r="C1982" s="1">
        <v>6.0</v>
      </c>
      <c r="E1982" s="4">
        <v>387672.0</v>
      </c>
      <c r="F1982" s="4">
        <v>5.0</v>
      </c>
      <c r="H1982" s="1">
        <v>94454.0</v>
      </c>
      <c r="I1982" s="1">
        <v>5.0</v>
      </c>
      <c r="K1982" s="1">
        <v>870757.0</v>
      </c>
      <c r="L1982" s="1">
        <v>4.0</v>
      </c>
    </row>
    <row r="1983">
      <c r="A1983" s="1">
        <v>1827032.0</v>
      </c>
      <c r="B1983" s="1">
        <v>2000831.0</v>
      </c>
      <c r="C1983" s="1">
        <v>6.0</v>
      </c>
      <c r="E1983" s="4">
        <v>439996.0</v>
      </c>
      <c r="F1983" s="4">
        <v>5.0</v>
      </c>
      <c r="H1983" s="1">
        <v>83361.0</v>
      </c>
      <c r="I1983" s="1">
        <v>5.0</v>
      </c>
      <c r="K1983" s="1">
        <v>870794.0</v>
      </c>
      <c r="L1983" s="1">
        <v>4.0</v>
      </c>
    </row>
    <row r="1984">
      <c r="A1984" s="1">
        <v>1938502.0</v>
      </c>
      <c r="B1984" s="1">
        <v>2303005.0</v>
      </c>
      <c r="C1984" s="1">
        <v>6.0</v>
      </c>
      <c r="E1984" s="4">
        <v>465961.0</v>
      </c>
      <c r="F1984" s="4">
        <v>5.0</v>
      </c>
      <c r="H1984" s="1">
        <v>151713.0</v>
      </c>
      <c r="I1984" s="1">
        <v>5.0</v>
      </c>
      <c r="K1984" s="1">
        <v>880651.0</v>
      </c>
      <c r="L1984" s="1">
        <v>4.0</v>
      </c>
    </row>
    <row r="1985">
      <c r="A1985" s="1">
        <v>1656489.0</v>
      </c>
      <c r="B1985" s="1">
        <v>1571955.0</v>
      </c>
      <c r="C1985" s="1">
        <v>6.0</v>
      </c>
      <c r="E1985" s="4">
        <v>388113.0</v>
      </c>
      <c r="F1985" s="4">
        <v>5.0</v>
      </c>
      <c r="H1985" s="1">
        <v>157518.0</v>
      </c>
      <c r="I1985" s="1">
        <v>5.0</v>
      </c>
      <c r="K1985" s="1">
        <v>903461.0</v>
      </c>
      <c r="L1985" s="1">
        <v>4.0</v>
      </c>
    </row>
    <row r="1986">
      <c r="A1986" s="1">
        <v>2194068.0</v>
      </c>
      <c r="B1986" s="1">
        <v>2073848.0</v>
      </c>
      <c r="C1986" s="1">
        <v>6.0</v>
      </c>
      <c r="E1986" s="4">
        <v>398743.0</v>
      </c>
      <c r="F1986" s="4">
        <v>5.0</v>
      </c>
      <c r="H1986" s="1">
        <v>86809.0</v>
      </c>
      <c r="I1986" s="1">
        <v>5.0</v>
      </c>
      <c r="K1986" s="1">
        <v>884061.0</v>
      </c>
      <c r="L1986" s="1">
        <v>4.0</v>
      </c>
    </row>
    <row r="1987">
      <c r="A1987" s="1">
        <v>2302281.0</v>
      </c>
      <c r="B1987" s="1">
        <v>2321105.0</v>
      </c>
      <c r="C1987" s="1">
        <v>6.0</v>
      </c>
      <c r="E1987" s="4">
        <v>487453.0</v>
      </c>
      <c r="F1987" s="4">
        <v>5.0</v>
      </c>
      <c r="H1987" s="1">
        <v>145835.0</v>
      </c>
      <c r="I1987" s="1">
        <v>5.0</v>
      </c>
      <c r="K1987" s="1">
        <v>872271.0</v>
      </c>
      <c r="L1987" s="1">
        <v>4.0</v>
      </c>
    </row>
    <row r="1988">
      <c r="A1988" s="1">
        <v>1769749.0</v>
      </c>
      <c r="B1988" s="1">
        <v>1677234.0</v>
      </c>
      <c r="C1988" s="1">
        <v>6.0</v>
      </c>
      <c r="E1988" s="4">
        <v>400304.0</v>
      </c>
      <c r="F1988" s="4">
        <v>5.0</v>
      </c>
      <c r="H1988" s="1">
        <v>139738.0</v>
      </c>
      <c r="I1988" s="1">
        <v>5.0</v>
      </c>
      <c r="K1988" s="1">
        <v>863876.0</v>
      </c>
      <c r="L1988" s="1">
        <v>4.0</v>
      </c>
    </row>
    <row r="1989">
      <c r="A1989" s="1">
        <v>1571810.0</v>
      </c>
      <c r="B1989" s="1">
        <v>2029149.0</v>
      </c>
      <c r="C1989" s="1">
        <v>6.0</v>
      </c>
      <c r="E1989" s="4">
        <v>448608.0</v>
      </c>
      <c r="F1989" s="4">
        <v>5.0</v>
      </c>
      <c r="H1989" s="1">
        <v>98260.0</v>
      </c>
      <c r="I1989" s="1">
        <v>5.0</v>
      </c>
      <c r="K1989" s="1">
        <v>867757.0</v>
      </c>
      <c r="L1989" s="1">
        <v>4.0</v>
      </c>
    </row>
    <row r="1990">
      <c r="A1990" s="1">
        <v>1899115.0</v>
      </c>
      <c r="B1990" s="1">
        <v>1938149.0</v>
      </c>
      <c r="C1990" s="1">
        <v>6.0</v>
      </c>
      <c r="E1990" s="4">
        <v>485737.0</v>
      </c>
      <c r="F1990" s="4">
        <v>5.0</v>
      </c>
      <c r="H1990" s="1">
        <v>111095.0</v>
      </c>
      <c r="I1990" s="1">
        <v>5.0</v>
      </c>
      <c r="K1990" s="1">
        <v>901576.0</v>
      </c>
      <c r="L1990" s="1">
        <v>4.0</v>
      </c>
    </row>
    <row r="1991">
      <c r="A1991" s="1">
        <v>1919509.0</v>
      </c>
      <c r="B1991" s="1">
        <v>1940821.0</v>
      </c>
      <c r="C1991" s="1">
        <v>6.0</v>
      </c>
      <c r="E1991" s="4">
        <v>468061.0</v>
      </c>
      <c r="F1991" s="4">
        <v>5.0</v>
      </c>
      <c r="H1991" s="1">
        <v>119945.0</v>
      </c>
      <c r="I1991" s="1">
        <v>5.0</v>
      </c>
      <c r="K1991" s="1">
        <v>900257.0</v>
      </c>
      <c r="L1991" s="1">
        <v>4.0</v>
      </c>
    </row>
    <row r="1992">
      <c r="A1992" s="1">
        <v>1899004.0</v>
      </c>
      <c r="B1992" s="1">
        <v>1735722.0</v>
      </c>
      <c r="C1992" s="1">
        <v>6.0</v>
      </c>
      <c r="E1992" s="4">
        <v>403312.0</v>
      </c>
      <c r="F1992" s="4">
        <v>5.0</v>
      </c>
      <c r="H1992" s="1">
        <v>138052.0</v>
      </c>
      <c r="I1992" s="1">
        <v>5.0</v>
      </c>
      <c r="K1992" s="1">
        <v>870453.0</v>
      </c>
      <c r="L1992" s="1">
        <v>4.0</v>
      </c>
    </row>
    <row r="1993">
      <c r="A1993" s="1">
        <v>1657463.0</v>
      </c>
      <c r="B1993" s="1">
        <v>1938147.0</v>
      </c>
      <c r="C1993" s="1">
        <v>6.0</v>
      </c>
      <c r="E1993" s="4">
        <v>465262.0</v>
      </c>
      <c r="F1993" s="4">
        <v>5.0</v>
      </c>
      <c r="H1993" s="1">
        <v>118021.0</v>
      </c>
      <c r="I1993" s="1">
        <v>5.0</v>
      </c>
      <c r="K1993" s="1">
        <v>884737.0</v>
      </c>
      <c r="L1993" s="1">
        <v>4.0</v>
      </c>
    </row>
    <row r="1994">
      <c r="A1994" s="1">
        <v>1960516.0</v>
      </c>
      <c r="B1994" s="1">
        <v>1635962.0</v>
      </c>
      <c r="C1994" s="1">
        <v>6.0</v>
      </c>
      <c r="E1994" s="4">
        <v>419638.0</v>
      </c>
      <c r="F1994" s="4">
        <v>5.0</v>
      </c>
      <c r="H1994" s="1">
        <v>147974.0</v>
      </c>
      <c r="I1994" s="1">
        <v>5.0</v>
      </c>
      <c r="K1994" s="1">
        <v>898129.0</v>
      </c>
      <c r="L1994" s="1">
        <v>4.0</v>
      </c>
    </row>
    <row r="1995">
      <c r="A1995" s="1">
        <v>2136804.0</v>
      </c>
      <c r="B1995" s="1">
        <v>1655530.0</v>
      </c>
      <c r="C1995" s="1">
        <v>6.0</v>
      </c>
      <c r="E1995" s="4">
        <v>415486.0</v>
      </c>
      <c r="F1995" s="4">
        <v>5.0</v>
      </c>
      <c r="H1995" s="1">
        <v>83507.0</v>
      </c>
      <c r="I1995" s="1">
        <v>5.0</v>
      </c>
      <c r="K1995" s="1">
        <v>889786.0</v>
      </c>
      <c r="L1995" s="1">
        <v>4.0</v>
      </c>
    </row>
    <row r="1996">
      <c r="A1996" s="1">
        <v>1571798.0</v>
      </c>
      <c r="B1996" s="1">
        <v>1732930.0</v>
      </c>
      <c r="C1996" s="1">
        <v>6.0</v>
      </c>
      <c r="E1996" s="4">
        <v>410816.0</v>
      </c>
      <c r="F1996" s="4">
        <v>5.0</v>
      </c>
      <c r="H1996" s="1">
        <v>141694.0</v>
      </c>
      <c r="I1996" s="1">
        <v>5.0</v>
      </c>
      <c r="K1996" s="1">
        <v>901036.0</v>
      </c>
      <c r="L1996" s="1">
        <v>4.0</v>
      </c>
    </row>
    <row r="1997">
      <c r="A1997" s="1">
        <v>1724027.0</v>
      </c>
      <c r="B1997" s="1">
        <v>1742874.0</v>
      </c>
      <c r="C1997" s="1">
        <v>6.0</v>
      </c>
      <c r="E1997" s="4">
        <v>426020.0</v>
      </c>
      <c r="F1997" s="4">
        <v>5.0</v>
      </c>
      <c r="H1997" s="1">
        <v>93987.0</v>
      </c>
      <c r="I1997" s="1">
        <v>5.0</v>
      </c>
      <c r="K1997" s="1">
        <v>901249.0</v>
      </c>
      <c r="L1997" s="1">
        <v>4.0</v>
      </c>
    </row>
    <row r="1998">
      <c r="A1998" s="1">
        <v>2136873.0</v>
      </c>
      <c r="B1998" s="1">
        <v>2156868.0</v>
      </c>
      <c r="C1998" s="1">
        <v>6.0</v>
      </c>
      <c r="E1998" s="4">
        <v>409652.0</v>
      </c>
      <c r="F1998" s="4">
        <v>5.0</v>
      </c>
      <c r="H1998" s="1">
        <v>106125.0</v>
      </c>
      <c r="I1998" s="1">
        <v>5.0</v>
      </c>
      <c r="K1998" s="1">
        <v>883391.0</v>
      </c>
      <c r="L1998" s="1">
        <v>4.0</v>
      </c>
    </row>
    <row r="1999">
      <c r="A1999" s="1">
        <v>2071506.0</v>
      </c>
      <c r="B1999" s="1">
        <v>1799022.0</v>
      </c>
      <c r="C1999" s="1">
        <v>6.0</v>
      </c>
      <c r="E1999" s="4">
        <v>437030.0</v>
      </c>
      <c r="F1999" s="4">
        <v>5.0</v>
      </c>
      <c r="H1999" s="1">
        <v>114290.0</v>
      </c>
      <c r="I1999" s="1">
        <v>5.0</v>
      </c>
      <c r="K1999" s="1">
        <v>881255.0</v>
      </c>
      <c r="L1999" s="1">
        <v>4.0</v>
      </c>
    </row>
    <row r="2000">
      <c r="A2000" s="1">
        <v>1637687.0</v>
      </c>
      <c r="B2000" s="1">
        <v>1735739.0</v>
      </c>
      <c r="C2000" s="1">
        <v>6.0</v>
      </c>
      <c r="E2000" s="4">
        <v>441613.0</v>
      </c>
      <c r="F2000" s="4">
        <v>5.0</v>
      </c>
      <c r="H2000" s="1">
        <v>114341.0</v>
      </c>
      <c r="I2000" s="1">
        <v>5.0</v>
      </c>
      <c r="K2000" s="1">
        <v>871097.0</v>
      </c>
      <c r="L2000" s="1">
        <v>4.0</v>
      </c>
    </row>
    <row r="2001">
      <c r="A2001" s="1">
        <v>1992674.0</v>
      </c>
      <c r="B2001" s="1">
        <v>2274420.0</v>
      </c>
      <c r="C2001" s="1">
        <v>6.0</v>
      </c>
      <c r="E2001" s="4">
        <v>391894.0</v>
      </c>
      <c r="F2001" s="4">
        <v>5.0</v>
      </c>
      <c r="H2001" s="1">
        <v>156819.0</v>
      </c>
      <c r="I2001" s="1">
        <v>5.0</v>
      </c>
      <c r="K2001" s="1">
        <v>901947.0</v>
      </c>
      <c r="L2001" s="1">
        <v>4.0</v>
      </c>
    </row>
    <row r="2002">
      <c r="A2002" s="1">
        <v>1571780.0</v>
      </c>
      <c r="B2002" s="1">
        <v>2304063.0</v>
      </c>
      <c r="C2002" s="1">
        <v>6.0</v>
      </c>
      <c r="E2002" s="4">
        <v>483009.0</v>
      </c>
      <c r="F2002" s="4">
        <v>5.0</v>
      </c>
      <c r="H2002" s="1">
        <v>141408.0</v>
      </c>
      <c r="I2002" s="1">
        <v>5.0</v>
      </c>
      <c r="K2002" s="1">
        <v>886672.0</v>
      </c>
      <c r="L2002" s="1">
        <v>4.0</v>
      </c>
    </row>
    <row r="2003">
      <c r="A2003" s="1">
        <v>2252302.0</v>
      </c>
      <c r="B2003" s="1">
        <v>2009300.0</v>
      </c>
      <c r="C2003" s="1">
        <v>6.0</v>
      </c>
      <c r="E2003" s="4">
        <v>441194.0</v>
      </c>
      <c r="F2003" s="4">
        <v>5.0</v>
      </c>
      <c r="H2003" s="1">
        <v>155266.0</v>
      </c>
      <c r="I2003" s="1">
        <v>5.0</v>
      </c>
      <c r="K2003" s="1">
        <v>884085.0</v>
      </c>
      <c r="L2003" s="1">
        <v>4.0</v>
      </c>
    </row>
    <row r="2004">
      <c r="A2004" s="1">
        <v>1555266.0</v>
      </c>
      <c r="B2004" s="1">
        <v>1798641.0</v>
      </c>
      <c r="C2004" s="1">
        <v>6.0</v>
      </c>
      <c r="E2004" s="4">
        <v>475656.0</v>
      </c>
      <c r="F2004" s="4">
        <v>5.0</v>
      </c>
      <c r="H2004" s="1">
        <v>147702.0</v>
      </c>
      <c r="I2004" s="1">
        <v>5.0</v>
      </c>
      <c r="K2004" s="1">
        <v>865756.0</v>
      </c>
      <c r="L2004" s="1">
        <v>4.0</v>
      </c>
    </row>
    <row r="2005">
      <c r="A2005" s="1">
        <v>2243430.0</v>
      </c>
      <c r="B2005" s="1">
        <v>1999281.0</v>
      </c>
      <c r="C2005" s="1">
        <v>6.0</v>
      </c>
      <c r="E2005" s="4">
        <v>414268.0</v>
      </c>
      <c r="F2005" s="4">
        <v>5.0</v>
      </c>
      <c r="H2005" s="1">
        <v>95645.0</v>
      </c>
      <c r="I2005" s="1">
        <v>5.0</v>
      </c>
      <c r="K2005" s="1">
        <v>863959.0</v>
      </c>
      <c r="L2005" s="1">
        <v>4.0</v>
      </c>
    </row>
    <row r="2006">
      <c r="A2006" s="1">
        <v>1551306.0</v>
      </c>
      <c r="B2006" s="1">
        <v>2252069.0</v>
      </c>
      <c r="C2006" s="1">
        <v>6.0</v>
      </c>
      <c r="E2006" s="4">
        <v>394180.0</v>
      </c>
      <c r="F2006" s="4">
        <v>5.0</v>
      </c>
      <c r="H2006" s="1">
        <v>154177.0</v>
      </c>
      <c r="I2006" s="1">
        <v>5.0</v>
      </c>
      <c r="K2006" s="1">
        <v>874798.0</v>
      </c>
      <c r="L2006" s="1">
        <v>4.0</v>
      </c>
    </row>
    <row r="2007">
      <c r="A2007" s="1">
        <v>1938319.0</v>
      </c>
      <c r="B2007" s="1">
        <v>1938910.0</v>
      </c>
      <c r="C2007" s="1">
        <v>6.0</v>
      </c>
      <c r="E2007" s="4">
        <v>453101.0</v>
      </c>
      <c r="F2007" s="4">
        <v>5.0</v>
      </c>
      <c r="H2007" s="1">
        <v>137455.0</v>
      </c>
      <c r="I2007" s="1">
        <v>5.0</v>
      </c>
      <c r="K2007" s="1">
        <v>902790.0</v>
      </c>
      <c r="L2007" s="1">
        <v>4.0</v>
      </c>
    </row>
    <row r="2008">
      <c r="A2008" s="1">
        <v>2008369.0</v>
      </c>
      <c r="B2008" s="1">
        <v>1743863.0</v>
      </c>
      <c r="C2008" s="1">
        <v>6.0</v>
      </c>
      <c r="E2008" s="4">
        <v>411017.0</v>
      </c>
      <c r="F2008" s="4">
        <v>5.0</v>
      </c>
      <c r="H2008" s="1">
        <v>116129.0</v>
      </c>
      <c r="I2008" s="1">
        <v>5.0</v>
      </c>
      <c r="K2008" s="1">
        <v>876632.0</v>
      </c>
      <c r="L2008" s="1">
        <v>4.0</v>
      </c>
    </row>
    <row r="2009">
      <c r="A2009" s="1">
        <v>2008353.0</v>
      </c>
      <c r="B2009" s="1">
        <v>1827420.0</v>
      </c>
      <c r="C2009" s="1">
        <v>6.0</v>
      </c>
      <c r="E2009" s="4">
        <v>441469.0</v>
      </c>
      <c r="F2009" s="4">
        <v>5.0</v>
      </c>
      <c r="H2009" s="1">
        <v>117775.0</v>
      </c>
      <c r="I2009" s="1">
        <v>5.0</v>
      </c>
      <c r="K2009" s="1">
        <v>901847.0</v>
      </c>
      <c r="L2009" s="1">
        <v>4.0</v>
      </c>
    </row>
    <row r="2010">
      <c r="A2010" s="1">
        <v>2155973.0</v>
      </c>
      <c r="B2010" s="1">
        <v>1637224.0</v>
      </c>
      <c r="C2010" s="1">
        <v>6.0</v>
      </c>
      <c r="E2010" s="4">
        <v>443909.0</v>
      </c>
      <c r="F2010" s="4">
        <v>5.0</v>
      </c>
      <c r="H2010" s="1">
        <v>91994.0</v>
      </c>
      <c r="I2010" s="1">
        <v>5.0</v>
      </c>
      <c r="K2010" s="1">
        <v>875739.0</v>
      </c>
      <c r="L2010" s="1">
        <v>4.0</v>
      </c>
    </row>
    <row r="2011">
      <c r="A2011" s="1">
        <v>1831467.0</v>
      </c>
      <c r="B2011" s="1">
        <v>2342242.0</v>
      </c>
      <c r="C2011" s="1">
        <v>6.0</v>
      </c>
      <c r="E2011" s="4">
        <v>450668.0</v>
      </c>
      <c r="F2011" s="4">
        <v>5.0</v>
      </c>
      <c r="H2011" s="1">
        <v>108198.0</v>
      </c>
      <c r="I2011" s="1">
        <v>5.0</v>
      </c>
      <c r="K2011" s="1">
        <v>904845.0</v>
      </c>
      <c r="L2011" s="1">
        <v>4.0</v>
      </c>
    </row>
    <row r="2012">
      <c r="A2012" s="1">
        <v>2116677.0</v>
      </c>
      <c r="B2012" s="1">
        <v>1931012.0</v>
      </c>
      <c r="C2012" s="1">
        <v>6.0</v>
      </c>
      <c r="E2012" s="4">
        <v>459468.0</v>
      </c>
      <c r="F2012" s="4">
        <v>5.0</v>
      </c>
      <c r="H2012" s="1">
        <v>111504.0</v>
      </c>
      <c r="I2012" s="1">
        <v>5.0</v>
      </c>
      <c r="K2012" s="1">
        <v>1586588.0</v>
      </c>
      <c r="L2012" s="1">
        <v>4.0</v>
      </c>
    </row>
    <row r="2013">
      <c r="A2013" s="1">
        <v>2311665.0</v>
      </c>
      <c r="B2013" s="1">
        <v>1812771.0</v>
      </c>
      <c r="C2013" s="1">
        <v>6.0</v>
      </c>
      <c r="E2013" s="4">
        <v>461764.0</v>
      </c>
      <c r="F2013" s="4">
        <v>5.0</v>
      </c>
      <c r="H2013" s="1">
        <v>114836.0</v>
      </c>
      <c r="I2013" s="1">
        <v>5.0</v>
      </c>
      <c r="K2013" s="1">
        <v>1600413.0</v>
      </c>
      <c r="L2013" s="1">
        <v>4.0</v>
      </c>
    </row>
    <row r="2014">
      <c r="A2014" s="1">
        <v>2071208.0</v>
      </c>
      <c r="B2014" s="1">
        <v>2000786.0</v>
      </c>
      <c r="C2014" s="1">
        <v>6.0</v>
      </c>
      <c r="E2014" s="4">
        <v>396005.0</v>
      </c>
      <c r="F2014" s="4">
        <v>5.0</v>
      </c>
      <c r="H2014" s="1">
        <v>143506.0</v>
      </c>
      <c r="I2014" s="1">
        <v>5.0</v>
      </c>
      <c r="K2014" s="1">
        <v>1592761.0</v>
      </c>
      <c r="L2014" s="1">
        <v>4.0</v>
      </c>
    </row>
    <row r="2015">
      <c r="A2015" s="1">
        <v>1742632.0</v>
      </c>
      <c r="B2015" s="1">
        <v>1981323.0</v>
      </c>
      <c r="C2015" s="1">
        <v>6.0</v>
      </c>
      <c r="E2015" s="4">
        <v>395522.0</v>
      </c>
      <c r="F2015" s="4">
        <v>5.0</v>
      </c>
      <c r="H2015" s="1">
        <v>91589.0</v>
      </c>
      <c r="I2015" s="1">
        <v>5.0</v>
      </c>
      <c r="K2015" s="1">
        <v>1771954.0</v>
      </c>
      <c r="L2015" s="1">
        <v>4.0</v>
      </c>
    </row>
    <row r="2016">
      <c r="A2016" s="1">
        <v>2031034.0</v>
      </c>
      <c r="B2016" s="1">
        <v>1718339.0</v>
      </c>
      <c r="C2016" s="1">
        <v>6.0</v>
      </c>
      <c r="E2016" s="4">
        <v>404789.0</v>
      </c>
      <c r="F2016" s="4">
        <v>5.0</v>
      </c>
      <c r="H2016" s="1">
        <v>140101.0</v>
      </c>
      <c r="I2016" s="1">
        <v>5.0</v>
      </c>
      <c r="K2016" s="1">
        <v>1778444.0</v>
      </c>
      <c r="L2016" s="1">
        <v>4.0</v>
      </c>
    </row>
    <row r="2017">
      <c r="A2017" s="1">
        <v>2311781.0</v>
      </c>
      <c r="B2017" s="1">
        <v>1626287.0</v>
      </c>
      <c r="C2017" s="1">
        <v>6.0</v>
      </c>
      <c r="E2017" s="4">
        <v>474101.0</v>
      </c>
      <c r="F2017" s="4">
        <v>5.0</v>
      </c>
      <c r="H2017" s="1">
        <v>99202.0</v>
      </c>
      <c r="I2017" s="1">
        <v>5.0</v>
      </c>
      <c r="K2017" s="1">
        <v>1754009.0</v>
      </c>
      <c r="L2017" s="1">
        <v>4.0</v>
      </c>
    </row>
    <row r="2018">
      <c r="A2018" s="1">
        <v>2034470.0</v>
      </c>
      <c r="B2018" s="1">
        <v>1991837.0</v>
      </c>
      <c r="C2018" s="1">
        <v>6.0</v>
      </c>
      <c r="E2018" s="4">
        <v>478884.0</v>
      </c>
      <c r="F2018" s="4">
        <v>5.0</v>
      </c>
      <c r="H2018" s="1">
        <v>89305.0</v>
      </c>
      <c r="I2018" s="1">
        <v>5.0</v>
      </c>
      <c r="K2018" s="1">
        <v>1752180.0</v>
      </c>
      <c r="L2018" s="1">
        <v>4.0</v>
      </c>
    </row>
    <row r="2019">
      <c r="A2019" s="1">
        <v>2134748.0</v>
      </c>
      <c r="B2019" s="1">
        <v>2135446.0</v>
      </c>
      <c r="C2019" s="1">
        <v>6.0</v>
      </c>
      <c r="E2019" s="4">
        <v>458211.0</v>
      </c>
      <c r="F2019" s="4">
        <v>5.0</v>
      </c>
      <c r="H2019" s="1">
        <v>90889.0</v>
      </c>
      <c r="I2019" s="1">
        <v>5.0</v>
      </c>
      <c r="K2019" s="1">
        <v>1774509.0</v>
      </c>
      <c r="L2019" s="1">
        <v>4.0</v>
      </c>
    </row>
    <row r="2020">
      <c r="A2020" s="1">
        <v>2030885.0</v>
      </c>
      <c r="B2020" s="1">
        <v>2072438.0</v>
      </c>
      <c r="C2020" s="1">
        <v>6.0</v>
      </c>
      <c r="E2020" s="4">
        <v>430069.0</v>
      </c>
      <c r="F2020" s="4">
        <v>5.0</v>
      </c>
      <c r="H2020" s="1">
        <v>103569.0</v>
      </c>
      <c r="I2020" s="1">
        <v>5.0</v>
      </c>
      <c r="K2020" s="1">
        <v>449388.0</v>
      </c>
      <c r="L2020" s="1">
        <v>4.0</v>
      </c>
    </row>
    <row r="2021">
      <c r="A2021" s="1">
        <v>1678161.0</v>
      </c>
      <c r="B2021" s="1">
        <v>2030258.0</v>
      </c>
      <c r="C2021" s="1">
        <v>6.0</v>
      </c>
      <c r="E2021" s="4">
        <v>394487.0</v>
      </c>
      <c r="F2021" s="4">
        <v>5.0</v>
      </c>
      <c r="H2021" s="1">
        <v>85049.0</v>
      </c>
      <c r="I2021" s="1">
        <v>5.0</v>
      </c>
      <c r="K2021" s="1">
        <v>409308.0</v>
      </c>
      <c r="L2021" s="1">
        <v>4.0</v>
      </c>
    </row>
    <row r="2022">
      <c r="A2022" s="1">
        <v>1727074.0</v>
      </c>
      <c r="B2022" s="1">
        <v>2350850.0</v>
      </c>
      <c r="C2022" s="1">
        <v>6.0</v>
      </c>
      <c r="E2022" s="4">
        <v>419625.0</v>
      </c>
      <c r="F2022" s="4">
        <v>5.0</v>
      </c>
      <c r="H2022" s="1">
        <v>150699.0</v>
      </c>
      <c r="I2022" s="1">
        <v>5.0</v>
      </c>
      <c r="K2022" s="1">
        <v>424797.0</v>
      </c>
      <c r="L2022" s="1">
        <v>4.0</v>
      </c>
    </row>
    <row r="2023">
      <c r="A2023" s="1">
        <v>2274651.0</v>
      </c>
      <c r="B2023" s="1">
        <v>2275278.0</v>
      </c>
      <c r="C2023" s="1">
        <v>6.0</v>
      </c>
      <c r="E2023" s="4">
        <v>473275.0</v>
      </c>
      <c r="F2023" s="4">
        <v>5.0</v>
      </c>
      <c r="H2023" s="1">
        <v>118251.0</v>
      </c>
      <c r="I2023" s="1">
        <v>5.0</v>
      </c>
      <c r="K2023" s="1">
        <v>423902.0</v>
      </c>
      <c r="L2023" s="1">
        <v>4.0</v>
      </c>
    </row>
    <row r="2024">
      <c r="A2024" s="1">
        <v>2303940.0</v>
      </c>
      <c r="B2024" s="1">
        <v>2029581.0</v>
      </c>
      <c r="C2024" s="1">
        <v>6.0</v>
      </c>
      <c r="E2024" s="4">
        <v>478929.0</v>
      </c>
      <c r="F2024" s="4">
        <v>5.0</v>
      </c>
      <c r="H2024" s="1">
        <v>157655.0</v>
      </c>
      <c r="I2024" s="1">
        <v>5.0</v>
      </c>
      <c r="K2024" s="1">
        <v>434733.0</v>
      </c>
      <c r="L2024" s="1">
        <v>4.0</v>
      </c>
    </row>
    <row r="2025">
      <c r="A2025" s="1">
        <v>1695349.0</v>
      </c>
      <c r="B2025" s="1">
        <v>2244053.0</v>
      </c>
      <c r="C2025" s="1">
        <v>6.0</v>
      </c>
      <c r="E2025" s="4">
        <v>417326.0</v>
      </c>
      <c r="F2025" s="4">
        <v>5.0</v>
      </c>
      <c r="H2025" s="1">
        <v>141378.0</v>
      </c>
      <c r="I2025" s="1">
        <v>5.0</v>
      </c>
      <c r="K2025" s="1">
        <v>410647.0</v>
      </c>
      <c r="L2025" s="1">
        <v>4.0</v>
      </c>
    </row>
    <row r="2026">
      <c r="A2026" s="1">
        <v>1900529.0</v>
      </c>
      <c r="B2026" s="1">
        <v>2283536.0</v>
      </c>
      <c r="C2026" s="1">
        <v>6.0</v>
      </c>
      <c r="E2026" s="4">
        <v>465038.0</v>
      </c>
      <c r="F2026" s="4">
        <v>5.0</v>
      </c>
      <c r="H2026" s="1">
        <v>133141.0</v>
      </c>
      <c r="I2026" s="1">
        <v>5.0</v>
      </c>
      <c r="K2026" s="1">
        <v>435557.0</v>
      </c>
      <c r="L2026" s="1">
        <v>4.0</v>
      </c>
    </row>
    <row r="2027">
      <c r="A2027" s="1">
        <v>1571998.0</v>
      </c>
      <c r="B2027" s="1">
        <v>1627630.0</v>
      </c>
      <c r="C2027" s="1">
        <v>6.0</v>
      </c>
      <c r="E2027" s="4">
        <v>407131.0</v>
      </c>
      <c r="F2027" s="4">
        <v>5.0</v>
      </c>
      <c r="H2027" s="1">
        <v>144256.0</v>
      </c>
      <c r="I2027" s="1">
        <v>5.0</v>
      </c>
      <c r="K2027" s="1">
        <v>410325.0</v>
      </c>
      <c r="L2027" s="1">
        <v>4.0</v>
      </c>
    </row>
    <row r="2028">
      <c r="A2028" s="1">
        <v>1584410.0</v>
      </c>
      <c r="B2028" s="1">
        <v>2275718.0</v>
      </c>
      <c r="C2028" s="1">
        <v>6.0</v>
      </c>
      <c r="E2028" s="4">
        <v>469501.0</v>
      </c>
      <c r="F2028" s="4">
        <v>5.0</v>
      </c>
      <c r="H2028" s="1">
        <v>114250.0</v>
      </c>
      <c r="I2028" s="1">
        <v>5.0</v>
      </c>
      <c r="K2028" s="1">
        <v>412963.0</v>
      </c>
      <c r="L2028" s="1">
        <v>4.0</v>
      </c>
    </row>
    <row r="2029">
      <c r="A2029" s="1">
        <v>2003251.0</v>
      </c>
      <c r="B2029" s="1">
        <v>1687686.0</v>
      </c>
      <c r="C2029" s="1">
        <v>6.0</v>
      </c>
      <c r="E2029" s="4">
        <v>393877.0</v>
      </c>
      <c r="F2029" s="4">
        <v>5.0</v>
      </c>
      <c r="H2029" s="1">
        <v>115838.0</v>
      </c>
      <c r="I2029" s="1">
        <v>5.0</v>
      </c>
      <c r="K2029" s="1">
        <v>437603.0</v>
      </c>
      <c r="L2029" s="1">
        <v>4.0</v>
      </c>
    </row>
    <row r="2030">
      <c r="A2030" s="1">
        <v>2113816.0</v>
      </c>
      <c r="B2030" s="1">
        <v>2075337.0</v>
      </c>
      <c r="C2030" s="1">
        <v>6.0</v>
      </c>
      <c r="E2030" s="4">
        <v>428466.0</v>
      </c>
      <c r="F2030" s="4">
        <v>5.0</v>
      </c>
      <c r="H2030" s="1">
        <v>157594.0</v>
      </c>
      <c r="I2030" s="1">
        <v>5.0</v>
      </c>
      <c r="K2030" s="1">
        <v>433164.0</v>
      </c>
      <c r="L2030" s="1">
        <v>4.0</v>
      </c>
    </row>
    <row r="2031">
      <c r="A2031" s="1">
        <v>2028598.0</v>
      </c>
      <c r="B2031" s="1">
        <v>1698284.0</v>
      </c>
      <c r="C2031" s="1">
        <v>6.0</v>
      </c>
      <c r="E2031" s="4">
        <v>438251.0</v>
      </c>
      <c r="F2031" s="4">
        <v>5.0</v>
      </c>
      <c r="H2031" s="1">
        <v>107215.0</v>
      </c>
      <c r="I2031" s="1">
        <v>5.0</v>
      </c>
      <c r="K2031" s="1">
        <v>408925.0</v>
      </c>
      <c r="L2031" s="1">
        <v>4.0</v>
      </c>
    </row>
    <row r="2032">
      <c r="A2032" s="1">
        <v>1869154.0</v>
      </c>
      <c r="B2032" s="1">
        <v>1932788.0</v>
      </c>
      <c r="C2032" s="1">
        <v>6.0</v>
      </c>
      <c r="E2032" s="4">
        <v>399459.0</v>
      </c>
      <c r="F2032" s="4">
        <v>5.0</v>
      </c>
      <c r="H2032" s="1">
        <v>139772.0</v>
      </c>
      <c r="I2032" s="1">
        <v>5.0</v>
      </c>
      <c r="K2032" s="1">
        <v>429447.0</v>
      </c>
      <c r="L2032" s="1">
        <v>4.0</v>
      </c>
    </row>
    <row r="2033">
      <c r="A2033" s="1">
        <v>1725360.0</v>
      </c>
      <c r="B2033" s="1">
        <v>1676183.0</v>
      </c>
      <c r="C2033" s="1">
        <v>6.0</v>
      </c>
      <c r="E2033" s="4">
        <v>395061.0</v>
      </c>
      <c r="F2033" s="4">
        <v>5.0</v>
      </c>
      <c r="H2033" s="1">
        <v>141880.0</v>
      </c>
      <c r="I2033" s="1">
        <v>5.0</v>
      </c>
      <c r="K2033" s="1">
        <v>409583.0</v>
      </c>
      <c r="L2033" s="1">
        <v>4.0</v>
      </c>
    </row>
    <row r="2034">
      <c r="A2034" s="1">
        <v>1828605.0</v>
      </c>
      <c r="B2034" s="1">
        <v>1686318.0</v>
      </c>
      <c r="C2034" s="1">
        <v>6.0</v>
      </c>
      <c r="E2034" s="4">
        <v>455725.0</v>
      </c>
      <c r="F2034" s="4">
        <v>5.0</v>
      </c>
      <c r="H2034" s="1">
        <v>81110.0</v>
      </c>
      <c r="I2034" s="1">
        <v>5.0</v>
      </c>
      <c r="K2034" s="1">
        <v>422538.0</v>
      </c>
      <c r="L2034" s="1">
        <v>4.0</v>
      </c>
    </row>
    <row r="2035">
      <c r="A2035" s="1">
        <v>1628445.0</v>
      </c>
      <c r="B2035" s="1">
        <v>2113987.0</v>
      </c>
      <c r="C2035" s="1">
        <v>6.0</v>
      </c>
      <c r="E2035" s="4">
        <v>473812.0</v>
      </c>
      <c r="F2035" s="4">
        <v>5.0</v>
      </c>
      <c r="H2035" s="1">
        <v>115204.0</v>
      </c>
      <c r="I2035" s="1">
        <v>5.0</v>
      </c>
      <c r="K2035" s="1">
        <v>411169.0</v>
      </c>
      <c r="L2035" s="1">
        <v>4.0</v>
      </c>
    </row>
    <row r="2036">
      <c r="A2036" s="1">
        <v>2149187.0</v>
      </c>
      <c r="B2036" s="1">
        <v>1724842.0</v>
      </c>
      <c r="C2036" s="1">
        <v>6.0</v>
      </c>
      <c r="E2036" s="4">
        <v>391109.0</v>
      </c>
      <c r="F2036" s="4">
        <v>5.0</v>
      </c>
      <c r="H2036" s="1">
        <v>115965.0</v>
      </c>
      <c r="I2036" s="1">
        <v>5.0</v>
      </c>
      <c r="K2036" s="1">
        <v>419622.0</v>
      </c>
      <c r="L2036" s="1">
        <v>4.0</v>
      </c>
    </row>
    <row r="2037">
      <c r="A2037" s="1">
        <v>2312052.0</v>
      </c>
      <c r="B2037" s="1">
        <v>1742971.0</v>
      </c>
      <c r="C2037" s="1">
        <v>6.0</v>
      </c>
      <c r="E2037" s="4">
        <v>461822.0</v>
      </c>
      <c r="F2037" s="4">
        <v>5.0</v>
      </c>
      <c r="H2037" s="1">
        <v>120990.0</v>
      </c>
      <c r="I2037" s="1">
        <v>5.0</v>
      </c>
      <c r="K2037" s="1">
        <v>430512.0</v>
      </c>
      <c r="L2037" s="1">
        <v>4.0</v>
      </c>
    </row>
    <row r="2038">
      <c r="A2038" s="1">
        <v>1938920.0</v>
      </c>
      <c r="B2038" s="1">
        <v>1847063.0</v>
      </c>
      <c r="C2038" s="1">
        <v>6.0</v>
      </c>
      <c r="E2038" s="4">
        <v>394310.0</v>
      </c>
      <c r="F2038" s="4">
        <v>5.0</v>
      </c>
      <c r="H2038" s="1">
        <v>138343.0</v>
      </c>
      <c r="I2038" s="1">
        <v>5.0</v>
      </c>
      <c r="K2038" s="1">
        <v>431917.0</v>
      </c>
      <c r="L2038" s="1">
        <v>4.0</v>
      </c>
    </row>
    <row r="2039">
      <c r="A2039" s="1">
        <v>1880665.0</v>
      </c>
      <c r="B2039" s="1">
        <v>1848583.0</v>
      </c>
      <c r="C2039" s="1">
        <v>6.0</v>
      </c>
      <c r="E2039" s="4">
        <v>427693.0</v>
      </c>
      <c r="F2039" s="4">
        <v>5.0</v>
      </c>
      <c r="H2039" s="1">
        <v>100988.0</v>
      </c>
      <c r="I2039" s="1">
        <v>5.0</v>
      </c>
      <c r="K2039" s="1">
        <v>431643.0</v>
      </c>
      <c r="L2039" s="1">
        <v>4.0</v>
      </c>
    </row>
    <row r="2040">
      <c r="A2040" s="1">
        <v>1742313.0</v>
      </c>
      <c r="B2040" s="1">
        <v>1991614.0</v>
      </c>
      <c r="C2040" s="1">
        <v>6.0</v>
      </c>
      <c r="E2040" s="4">
        <v>419525.0</v>
      </c>
      <c r="F2040" s="4">
        <v>5.0</v>
      </c>
      <c r="H2040" s="1">
        <v>87739.0</v>
      </c>
      <c r="I2040" s="1">
        <v>5.0</v>
      </c>
      <c r="K2040" s="1">
        <v>449165.0</v>
      </c>
      <c r="L2040" s="1">
        <v>4.0</v>
      </c>
    </row>
    <row r="2041">
      <c r="A2041" s="1">
        <v>1715200.0</v>
      </c>
      <c r="B2041" s="1">
        <v>1809263.0</v>
      </c>
      <c r="C2041" s="1">
        <v>6.0</v>
      </c>
      <c r="E2041" s="4">
        <v>416979.0</v>
      </c>
      <c r="F2041" s="4">
        <v>5.0</v>
      </c>
      <c r="H2041" s="1">
        <v>139495.0</v>
      </c>
      <c r="I2041" s="1">
        <v>5.0</v>
      </c>
      <c r="K2041" s="1">
        <v>436468.0</v>
      </c>
      <c r="L2041" s="1">
        <v>4.0</v>
      </c>
    </row>
    <row r="2042">
      <c r="A2042" s="1">
        <v>1551388.0</v>
      </c>
      <c r="B2042" s="1">
        <v>1685840.0</v>
      </c>
      <c r="C2042" s="1">
        <v>6.0</v>
      </c>
      <c r="E2042" s="4">
        <v>484567.0</v>
      </c>
      <c r="F2042" s="4">
        <v>5.0</v>
      </c>
      <c r="H2042" s="1">
        <v>145158.0</v>
      </c>
      <c r="I2042" s="1">
        <v>5.0</v>
      </c>
      <c r="K2042" s="1">
        <v>409914.0</v>
      </c>
      <c r="L2042" s="1">
        <v>4.0</v>
      </c>
    </row>
    <row r="2043">
      <c r="A2043" s="1">
        <v>1572655.0</v>
      </c>
      <c r="B2043" s="1">
        <v>2283280.0</v>
      </c>
      <c r="C2043" s="1">
        <v>6.0</v>
      </c>
      <c r="E2043" s="4">
        <v>479102.0</v>
      </c>
      <c r="F2043" s="4">
        <v>5.0</v>
      </c>
      <c r="H2043" s="1">
        <v>131988.0</v>
      </c>
      <c r="I2043" s="1">
        <v>5.0</v>
      </c>
      <c r="K2043" s="1">
        <v>426185.0</v>
      </c>
      <c r="L2043" s="1">
        <v>4.0</v>
      </c>
    </row>
    <row r="2044">
      <c r="A2044" s="1">
        <v>1990886.0</v>
      </c>
      <c r="B2044" s="1">
        <v>2350207.0</v>
      </c>
      <c r="C2044" s="1">
        <v>6.0</v>
      </c>
      <c r="E2044" s="4">
        <v>405441.0</v>
      </c>
      <c r="F2044" s="4">
        <v>5.0</v>
      </c>
      <c r="H2044" s="1">
        <v>114614.0</v>
      </c>
      <c r="I2044" s="1">
        <v>5.0</v>
      </c>
      <c r="K2044" s="1">
        <v>421275.0</v>
      </c>
      <c r="L2044" s="1">
        <v>4.0</v>
      </c>
    </row>
    <row r="2045">
      <c r="A2045" s="1">
        <v>2195305.0</v>
      </c>
      <c r="B2045" s="1">
        <v>2343168.0</v>
      </c>
      <c r="C2045" s="1">
        <v>6.0</v>
      </c>
      <c r="E2045" s="4">
        <v>394645.0</v>
      </c>
      <c r="F2045" s="4">
        <v>5.0</v>
      </c>
      <c r="H2045" s="1">
        <v>136305.0</v>
      </c>
      <c r="I2045" s="1">
        <v>5.0</v>
      </c>
      <c r="K2045" s="1">
        <v>420402.0</v>
      </c>
      <c r="L2045" s="1">
        <v>4.0</v>
      </c>
    </row>
    <row r="2046">
      <c r="A2046" s="1">
        <v>1899077.0</v>
      </c>
      <c r="B2046" s="1">
        <v>1627187.0</v>
      </c>
      <c r="C2046" s="1">
        <v>6.0</v>
      </c>
      <c r="E2046" s="4">
        <v>481859.0</v>
      </c>
      <c r="F2046" s="4">
        <v>5.0</v>
      </c>
      <c r="H2046" s="1">
        <v>111354.0</v>
      </c>
      <c r="I2046" s="1">
        <v>5.0</v>
      </c>
      <c r="K2046" s="1">
        <v>416771.0</v>
      </c>
      <c r="L2046" s="1">
        <v>4.0</v>
      </c>
    </row>
    <row r="2047">
      <c r="A2047" s="1">
        <v>1809297.0</v>
      </c>
      <c r="B2047" s="1">
        <v>1724483.0</v>
      </c>
      <c r="C2047" s="1">
        <v>6.0</v>
      </c>
      <c r="E2047" s="4">
        <v>419201.0</v>
      </c>
      <c r="F2047" s="4">
        <v>5.0</v>
      </c>
      <c r="H2047" s="1">
        <v>110682.0</v>
      </c>
      <c r="I2047" s="1">
        <v>5.0</v>
      </c>
      <c r="K2047" s="1">
        <v>405346.0</v>
      </c>
      <c r="L2047" s="1">
        <v>4.0</v>
      </c>
    </row>
    <row r="2048">
      <c r="A2048" s="1">
        <v>2312039.0</v>
      </c>
      <c r="B2048" s="1">
        <v>1872446.0</v>
      </c>
      <c r="C2048" s="1">
        <v>6.0</v>
      </c>
      <c r="E2048" s="4">
        <v>428252.0</v>
      </c>
      <c r="F2048" s="4">
        <v>5.0</v>
      </c>
      <c r="H2048" s="1">
        <v>115293.0</v>
      </c>
      <c r="I2048" s="1">
        <v>5.0</v>
      </c>
      <c r="K2048" s="1">
        <v>422790.0</v>
      </c>
      <c r="L2048" s="1">
        <v>4.0</v>
      </c>
    </row>
    <row r="2049">
      <c r="A2049" s="1">
        <v>1938337.0</v>
      </c>
      <c r="B2049" s="1">
        <v>2313420.0</v>
      </c>
      <c r="C2049" s="1">
        <v>6.0</v>
      </c>
      <c r="E2049" s="4">
        <v>432504.0</v>
      </c>
      <c r="F2049" s="4">
        <v>5.0</v>
      </c>
      <c r="H2049" s="1">
        <v>147508.0</v>
      </c>
      <c r="I2049" s="1">
        <v>5.0</v>
      </c>
      <c r="K2049" s="1">
        <v>416075.0</v>
      </c>
      <c r="L2049" s="1">
        <v>4.0</v>
      </c>
    </row>
    <row r="2050">
      <c r="A2050" s="1">
        <v>1872334.0</v>
      </c>
      <c r="B2050" s="1">
        <v>2113789.0</v>
      </c>
      <c r="C2050" s="1">
        <v>6.0</v>
      </c>
      <c r="E2050" s="4">
        <v>423972.0</v>
      </c>
      <c r="F2050" s="4">
        <v>5.0</v>
      </c>
      <c r="H2050" s="1">
        <v>123545.0</v>
      </c>
      <c r="I2050" s="1">
        <v>5.0</v>
      </c>
      <c r="K2050" s="1">
        <v>451938.0</v>
      </c>
      <c r="L2050" s="1">
        <v>4.0</v>
      </c>
    </row>
    <row r="2051">
      <c r="A2051" s="1">
        <v>1850682.0</v>
      </c>
      <c r="B2051" s="1">
        <v>2233663.0</v>
      </c>
      <c r="C2051" s="1">
        <v>6.0</v>
      </c>
      <c r="E2051" s="4">
        <v>413993.0</v>
      </c>
      <c r="F2051" s="4">
        <v>5.0</v>
      </c>
      <c r="H2051" s="1">
        <v>112477.0</v>
      </c>
      <c r="I2051" s="1">
        <v>5.0</v>
      </c>
      <c r="K2051" s="1">
        <v>410155.0</v>
      </c>
      <c r="L2051" s="1">
        <v>4.0</v>
      </c>
    </row>
    <row r="2052">
      <c r="A2052" s="1">
        <v>2009335.0</v>
      </c>
      <c r="B2052" s="1">
        <v>1706054.0</v>
      </c>
      <c r="C2052" s="1">
        <v>6.0</v>
      </c>
      <c r="E2052" s="4">
        <v>459688.0</v>
      </c>
      <c r="F2052" s="4">
        <v>5.0</v>
      </c>
      <c r="H2052" s="1">
        <v>155818.0</v>
      </c>
      <c r="I2052" s="1">
        <v>5.0</v>
      </c>
      <c r="K2052" s="1">
        <v>460716.0</v>
      </c>
      <c r="L2052" s="1">
        <v>4.0</v>
      </c>
    </row>
    <row r="2053">
      <c r="A2053" s="1">
        <v>2187169.0</v>
      </c>
      <c r="B2053" s="1">
        <v>2030503.0</v>
      </c>
      <c r="C2053" s="1">
        <v>6.0</v>
      </c>
      <c r="E2053" s="4">
        <v>404304.0</v>
      </c>
      <c r="F2053" s="4">
        <v>5.0</v>
      </c>
      <c r="H2053" s="1">
        <v>87583.0</v>
      </c>
      <c r="I2053" s="1">
        <v>5.0</v>
      </c>
      <c r="K2053" s="1">
        <v>429810.0</v>
      </c>
      <c r="L2053" s="1">
        <v>4.0</v>
      </c>
    </row>
    <row r="2054">
      <c r="A2054" s="1">
        <v>2028882.0</v>
      </c>
      <c r="B2054" s="1">
        <v>1878262.0</v>
      </c>
      <c r="C2054" s="1">
        <v>6.0</v>
      </c>
      <c r="E2054" s="4">
        <v>33580.0</v>
      </c>
      <c r="F2054" s="4">
        <v>5.0</v>
      </c>
      <c r="H2054" s="1">
        <v>148145.0</v>
      </c>
      <c r="I2054" s="1">
        <v>5.0</v>
      </c>
      <c r="K2054" s="1">
        <v>436316.0</v>
      </c>
      <c r="L2054" s="1">
        <v>4.0</v>
      </c>
    </row>
    <row r="2055">
      <c r="A2055" s="1">
        <v>1571787.0</v>
      </c>
      <c r="B2055" s="1">
        <v>1572526.0</v>
      </c>
      <c r="C2055" s="1">
        <v>6.0</v>
      </c>
      <c r="E2055" s="4">
        <v>78058.0</v>
      </c>
      <c r="F2055" s="4">
        <v>5.0</v>
      </c>
      <c r="H2055" s="1">
        <v>113681.0</v>
      </c>
      <c r="I2055" s="1">
        <v>5.0</v>
      </c>
      <c r="K2055" s="1">
        <v>435973.0</v>
      </c>
      <c r="L2055" s="1">
        <v>4.0</v>
      </c>
    </row>
    <row r="2056">
      <c r="A2056" s="1">
        <v>1733295.0</v>
      </c>
      <c r="B2056" s="1">
        <v>2155346.0</v>
      </c>
      <c r="C2056" s="1">
        <v>6.0</v>
      </c>
      <c r="E2056" s="4">
        <v>62172.0</v>
      </c>
      <c r="F2056" s="4">
        <v>5.0</v>
      </c>
      <c r="H2056" s="1">
        <v>149054.0</v>
      </c>
      <c r="I2056" s="1">
        <v>5.0</v>
      </c>
      <c r="K2056" s="1">
        <v>438023.0</v>
      </c>
      <c r="L2056" s="1">
        <v>4.0</v>
      </c>
    </row>
    <row r="2057">
      <c r="A2057" s="1">
        <v>1808410.0</v>
      </c>
      <c r="B2057" s="1">
        <v>2113782.0</v>
      </c>
      <c r="C2057" s="1">
        <v>6.0</v>
      </c>
      <c r="E2057" s="4">
        <v>89847.0</v>
      </c>
      <c r="F2057" s="4">
        <v>5.0</v>
      </c>
      <c r="H2057" s="1">
        <v>83057.0</v>
      </c>
      <c r="I2057" s="1">
        <v>5.0</v>
      </c>
      <c r="K2057" s="1">
        <v>410800.0</v>
      </c>
      <c r="L2057" s="1">
        <v>4.0</v>
      </c>
    </row>
    <row r="2058">
      <c r="A2058" s="1">
        <v>1686804.0</v>
      </c>
      <c r="B2058" s="1">
        <v>1817580.0</v>
      </c>
      <c r="C2058" s="1">
        <v>6.0</v>
      </c>
      <c r="E2058" s="4">
        <v>69997.0</v>
      </c>
      <c r="F2058" s="4">
        <v>5.0</v>
      </c>
      <c r="H2058" s="1">
        <v>155858.0</v>
      </c>
      <c r="I2058" s="1">
        <v>5.0</v>
      </c>
      <c r="K2058" s="1">
        <v>407333.0</v>
      </c>
      <c r="L2058" s="1">
        <v>4.0</v>
      </c>
    </row>
    <row r="2059">
      <c r="A2059" s="1">
        <v>1847383.0</v>
      </c>
      <c r="B2059" s="1">
        <v>2165520.0</v>
      </c>
      <c r="C2059" s="1">
        <v>6.0</v>
      </c>
      <c r="E2059" s="4">
        <v>29266.0</v>
      </c>
      <c r="F2059" s="4">
        <v>5.0</v>
      </c>
      <c r="H2059" s="1">
        <v>110813.0</v>
      </c>
      <c r="I2059" s="1">
        <v>5.0</v>
      </c>
      <c r="K2059" s="1">
        <v>424930.0</v>
      </c>
      <c r="L2059" s="1">
        <v>4.0</v>
      </c>
    </row>
    <row r="2060">
      <c r="A2060" s="1">
        <v>1726164.0</v>
      </c>
      <c r="B2060" s="1">
        <v>2185307.0</v>
      </c>
      <c r="C2060" s="1">
        <v>6.0</v>
      </c>
      <c r="E2060" s="4">
        <v>64439.0</v>
      </c>
      <c r="F2060" s="4">
        <v>5.0</v>
      </c>
      <c r="H2060" s="1">
        <v>143116.0</v>
      </c>
      <c r="I2060" s="1">
        <v>5.0</v>
      </c>
      <c r="K2060" s="1">
        <v>407329.0</v>
      </c>
      <c r="L2060" s="1">
        <v>4.0</v>
      </c>
    </row>
    <row r="2061">
      <c r="A2061" s="1">
        <v>1999513.0</v>
      </c>
      <c r="B2061" s="1">
        <v>2136414.0</v>
      </c>
      <c r="C2061" s="1">
        <v>6.0</v>
      </c>
      <c r="E2061" s="4">
        <v>69808.0</v>
      </c>
      <c r="F2061" s="4">
        <v>5.0</v>
      </c>
      <c r="H2061" s="1">
        <v>119736.0</v>
      </c>
      <c r="I2061" s="1">
        <v>5.0</v>
      </c>
      <c r="K2061" s="1">
        <v>449188.0</v>
      </c>
      <c r="L2061" s="1">
        <v>4.0</v>
      </c>
    </row>
    <row r="2062">
      <c r="A2062" s="1">
        <v>1919369.0</v>
      </c>
      <c r="B2062" s="1">
        <v>1867245.0</v>
      </c>
      <c r="C2062" s="1">
        <v>6.0</v>
      </c>
      <c r="E2062" s="4">
        <v>21162.0</v>
      </c>
      <c r="F2062" s="4">
        <v>5.0</v>
      </c>
      <c r="H2062" s="1">
        <v>105515.0</v>
      </c>
      <c r="I2062" s="1">
        <v>5.0</v>
      </c>
      <c r="K2062" s="1">
        <v>425284.0</v>
      </c>
      <c r="L2062" s="1">
        <v>4.0</v>
      </c>
    </row>
    <row r="2063">
      <c r="A2063" s="1">
        <v>1687369.0</v>
      </c>
      <c r="B2063" s="1">
        <v>1625729.0</v>
      </c>
      <c r="C2063" s="1">
        <v>6.0</v>
      </c>
      <c r="E2063" s="4">
        <v>81986.0</v>
      </c>
      <c r="F2063" s="4">
        <v>5.0</v>
      </c>
      <c r="H2063" s="1">
        <v>122205.0</v>
      </c>
      <c r="I2063" s="1">
        <v>5.0</v>
      </c>
      <c r="K2063" s="1">
        <v>407041.0</v>
      </c>
      <c r="L2063" s="1">
        <v>4.0</v>
      </c>
    </row>
    <row r="2064">
      <c r="A2064" s="1">
        <v>1552406.0</v>
      </c>
      <c r="B2064" s="1">
        <v>2155150.0</v>
      </c>
      <c r="C2064" s="1">
        <v>6.0</v>
      </c>
      <c r="E2064" s="4">
        <v>5834.0</v>
      </c>
      <c r="F2064" s="4">
        <v>5.0</v>
      </c>
      <c r="H2064" s="1">
        <v>81316.0</v>
      </c>
      <c r="I2064" s="1">
        <v>5.0</v>
      </c>
      <c r="K2064" s="1">
        <v>448978.0</v>
      </c>
      <c r="L2064" s="1">
        <v>4.0</v>
      </c>
    </row>
    <row r="2065">
      <c r="A2065" s="1">
        <v>2275985.0</v>
      </c>
      <c r="B2065" s="1">
        <v>2072030.0</v>
      </c>
      <c r="C2065" s="1">
        <v>6.0</v>
      </c>
      <c r="E2065" s="4">
        <v>59973.0</v>
      </c>
      <c r="F2065" s="4">
        <v>5.0</v>
      </c>
      <c r="H2065" s="1">
        <v>131327.0</v>
      </c>
      <c r="I2065" s="1">
        <v>5.0</v>
      </c>
      <c r="K2065" s="1">
        <v>409888.0</v>
      </c>
      <c r="L2065" s="1">
        <v>4.0</v>
      </c>
    </row>
    <row r="2066">
      <c r="A2066" s="1">
        <v>2321670.0</v>
      </c>
      <c r="B2066" s="1">
        <v>1656793.0</v>
      </c>
      <c r="C2066" s="1">
        <v>6.0</v>
      </c>
      <c r="E2066" s="4">
        <v>20123.0</v>
      </c>
      <c r="F2066" s="4">
        <v>5.0</v>
      </c>
      <c r="H2066" s="1">
        <v>88975.0</v>
      </c>
      <c r="I2066" s="1">
        <v>5.0</v>
      </c>
      <c r="K2066" s="1">
        <v>435661.0</v>
      </c>
      <c r="L2066" s="1">
        <v>4.0</v>
      </c>
    </row>
    <row r="2067">
      <c r="A2067" s="1">
        <v>1871116.0</v>
      </c>
      <c r="B2067" s="1">
        <v>2008856.0</v>
      </c>
      <c r="C2067" s="1">
        <v>6.0</v>
      </c>
      <c r="E2067" s="4">
        <v>61525.0</v>
      </c>
      <c r="F2067" s="4">
        <v>5.0</v>
      </c>
      <c r="H2067" s="1">
        <v>138324.0</v>
      </c>
      <c r="I2067" s="1">
        <v>5.0</v>
      </c>
      <c r="K2067" s="1">
        <v>419469.0</v>
      </c>
      <c r="L2067" s="1">
        <v>4.0</v>
      </c>
    </row>
    <row r="2068">
      <c r="A2068" s="1">
        <v>2252511.0</v>
      </c>
      <c r="B2068" s="1">
        <v>2349553.0</v>
      </c>
      <c r="C2068" s="1">
        <v>6.0</v>
      </c>
      <c r="E2068" s="4">
        <v>37194.0</v>
      </c>
      <c r="F2068" s="4">
        <v>5.0</v>
      </c>
      <c r="H2068" s="1">
        <v>93665.0</v>
      </c>
      <c r="I2068" s="1">
        <v>5.0</v>
      </c>
      <c r="K2068" s="1">
        <v>420124.0</v>
      </c>
      <c r="L2068" s="1">
        <v>4.0</v>
      </c>
    </row>
    <row r="2069">
      <c r="A2069" s="1">
        <v>1929014.0</v>
      </c>
      <c r="B2069" s="1">
        <v>1983088.0</v>
      </c>
      <c r="C2069" s="1">
        <v>6.0</v>
      </c>
      <c r="E2069" s="4">
        <v>982.0</v>
      </c>
      <c r="F2069" s="4">
        <v>5.0</v>
      </c>
      <c r="H2069" s="1">
        <v>144669.0</v>
      </c>
      <c r="I2069" s="1">
        <v>5.0</v>
      </c>
      <c r="K2069" s="1">
        <v>418230.0</v>
      </c>
      <c r="L2069" s="1">
        <v>4.0</v>
      </c>
    </row>
    <row r="2070">
      <c r="A2070" s="1">
        <v>2113650.0</v>
      </c>
      <c r="B2070" s="1">
        <v>1625775.0</v>
      </c>
      <c r="C2070" s="1">
        <v>6.0</v>
      </c>
      <c r="E2070" s="4">
        <v>29601.0</v>
      </c>
      <c r="F2070" s="4">
        <v>5.0</v>
      </c>
      <c r="H2070" s="1">
        <v>83717.0</v>
      </c>
      <c r="I2070" s="1">
        <v>5.0</v>
      </c>
      <c r="K2070" s="1">
        <v>406367.0</v>
      </c>
      <c r="L2070" s="1">
        <v>4.0</v>
      </c>
    </row>
    <row r="2071">
      <c r="A2071" s="1">
        <v>2312678.0</v>
      </c>
      <c r="B2071" s="1">
        <v>1919802.0</v>
      </c>
      <c r="C2071" s="1">
        <v>6.0</v>
      </c>
      <c r="E2071" s="4">
        <v>66136.0</v>
      </c>
      <c r="F2071" s="4">
        <v>5.0</v>
      </c>
      <c r="H2071" s="1">
        <v>105128.0</v>
      </c>
      <c r="I2071" s="1">
        <v>5.0</v>
      </c>
      <c r="K2071" s="1">
        <v>460370.0</v>
      </c>
      <c r="L2071" s="1">
        <v>4.0</v>
      </c>
    </row>
    <row r="2072">
      <c r="A2072" s="1">
        <v>1982354.0</v>
      </c>
      <c r="B2072" s="1">
        <v>1706091.0</v>
      </c>
      <c r="C2072" s="1">
        <v>6.0</v>
      </c>
      <c r="E2072" s="4">
        <v>62130.0</v>
      </c>
      <c r="F2072" s="4">
        <v>5.0</v>
      </c>
      <c r="H2072" s="1">
        <v>133581.0</v>
      </c>
      <c r="I2072" s="1">
        <v>5.0</v>
      </c>
      <c r="K2072" s="1">
        <v>428633.0</v>
      </c>
      <c r="L2072" s="1">
        <v>4.0</v>
      </c>
    </row>
    <row r="2073">
      <c r="A2073" s="1">
        <v>1919353.0</v>
      </c>
      <c r="B2073" s="1">
        <v>2135127.0</v>
      </c>
      <c r="C2073" s="1">
        <v>6.0</v>
      </c>
      <c r="E2073" s="4">
        <v>30973.0</v>
      </c>
      <c r="F2073" s="4">
        <v>5.0</v>
      </c>
      <c r="H2073" s="1">
        <v>142271.0</v>
      </c>
      <c r="I2073" s="1">
        <v>5.0</v>
      </c>
      <c r="K2073" s="1">
        <v>426655.0</v>
      </c>
      <c r="L2073" s="1">
        <v>4.0</v>
      </c>
    </row>
    <row r="2074">
      <c r="A2074" s="1">
        <v>1920344.0</v>
      </c>
      <c r="B2074" s="1">
        <v>2302681.0</v>
      </c>
      <c r="C2074" s="1">
        <v>6.0</v>
      </c>
      <c r="E2074" s="4">
        <v>54582.0</v>
      </c>
      <c r="F2074" s="4">
        <v>5.0</v>
      </c>
      <c r="H2074" s="1">
        <v>83025.0</v>
      </c>
      <c r="I2074" s="1">
        <v>5.0</v>
      </c>
      <c r="K2074" s="1">
        <v>427098.0</v>
      </c>
      <c r="L2074" s="1">
        <v>4.0</v>
      </c>
    </row>
    <row r="2075">
      <c r="A2075" s="1">
        <v>1982161.0</v>
      </c>
      <c r="B2075" s="1">
        <v>1676344.0</v>
      </c>
      <c r="C2075" s="1">
        <v>6.0</v>
      </c>
      <c r="E2075" s="4">
        <v>77083.0</v>
      </c>
      <c r="F2075" s="4">
        <v>5.0</v>
      </c>
      <c r="H2075" s="1">
        <v>103857.0</v>
      </c>
      <c r="I2075" s="1">
        <v>5.0</v>
      </c>
      <c r="K2075" s="1">
        <v>424214.0</v>
      </c>
      <c r="L2075" s="1">
        <v>4.0</v>
      </c>
    </row>
    <row r="2076">
      <c r="A2076" s="1">
        <v>1999521.0</v>
      </c>
      <c r="B2076" s="1">
        <v>2134965.0</v>
      </c>
      <c r="C2076" s="1">
        <v>6.0</v>
      </c>
      <c r="E2076" s="4">
        <v>45786.0</v>
      </c>
      <c r="F2076" s="4">
        <v>5.0</v>
      </c>
      <c r="H2076" s="1">
        <v>120659.0</v>
      </c>
      <c r="I2076" s="1">
        <v>5.0</v>
      </c>
      <c r="K2076" s="1">
        <v>432505.0</v>
      </c>
      <c r="L2076" s="1">
        <v>4.0</v>
      </c>
    </row>
    <row r="2077">
      <c r="A2077" s="1">
        <v>1801662.0</v>
      </c>
      <c r="B2077" s="1">
        <v>2314638.0</v>
      </c>
      <c r="C2077" s="1">
        <v>6.0</v>
      </c>
      <c r="E2077" s="4">
        <v>45589.0</v>
      </c>
      <c r="F2077" s="4">
        <v>5.0</v>
      </c>
      <c r="H2077" s="1">
        <v>129112.0</v>
      </c>
      <c r="I2077" s="1">
        <v>5.0</v>
      </c>
      <c r="K2077" s="1">
        <v>428374.0</v>
      </c>
      <c r="L2077" s="1">
        <v>4.0</v>
      </c>
    </row>
    <row r="2078">
      <c r="A2078" s="1">
        <v>2196818.0</v>
      </c>
      <c r="B2078" s="1">
        <v>1685405.0</v>
      </c>
      <c r="C2078" s="1">
        <v>6.0</v>
      </c>
      <c r="E2078" s="4">
        <v>82361.0</v>
      </c>
      <c r="F2078" s="4">
        <v>5.0</v>
      </c>
      <c r="H2078" s="1">
        <v>982728.0</v>
      </c>
      <c r="I2078" s="1">
        <v>5.0</v>
      </c>
      <c r="K2078" s="1">
        <v>449060.0</v>
      </c>
      <c r="L2078" s="1">
        <v>4.0</v>
      </c>
    </row>
    <row r="2079">
      <c r="A2079" s="1">
        <v>1573935.0</v>
      </c>
      <c r="B2079" s="1">
        <v>1878227.0</v>
      </c>
      <c r="C2079" s="1">
        <v>6.0</v>
      </c>
      <c r="E2079" s="4">
        <v>83320.0</v>
      </c>
      <c r="F2079" s="4">
        <v>5.0</v>
      </c>
      <c r="H2079" s="1">
        <v>998542.0</v>
      </c>
      <c r="I2079" s="1">
        <v>5.0</v>
      </c>
      <c r="K2079" s="1">
        <v>522853.0</v>
      </c>
      <c r="L2079" s="1">
        <v>4.0</v>
      </c>
    </row>
    <row r="2080">
      <c r="A2080" s="1">
        <v>2194164.0</v>
      </c>
      <c r="B2080" s="1">
        <v>2154888.0</v>
      </c>
      <c r="C2080" s="1">
        <v>6.0</v>
      </c>
      <c r="E2080" s="4">
        <v>54320.0</v>
      </c>
      <c r="F2080" s="4">
        <v>5.0</v>
      </c>
      <c r="H2080" s="1">
        <v>1004447.0</v>
      </c>
      <c r="I2080" s="1">
        <v>5.0</v>
      </c>
      <c r="K2080" s="1">
        <v>528356.0</v>
      </c>
      <c r="L2080" s="1">
        <v>4.0</v>
      </c>
    </row>
    <row r="2081">
      <c r="A2081" s="1">
        <v>1826736.0</v>
      </c>
      <c r="B2081" s="1">
        <v>1938544.0</v>
      </c>
      <c r="C2081" s="1">
        <v>6.0</v>
      </c>
      <c r="E2081" s="4">
        <v>3774.0</v>
      </c>
      <c r="F2081" s="4">
        <v>5.0</v>
      </c>
      <c r="H2081" s="1">
        <v>1025046.0</v>
      </c>
      <c r="I2081" s="1">
        <v>5.0</v>
      </c>
      <c r="K2081" s="1">
        <v>549212.0</v>
      </c>
      <c r="L2081" s="1">
        <v>4.0</v>
      </c>
    </row>
    <row r="2082">
      <c r="A2082" s="1">
        <v>1921025.0</v>
      </c>
      <c r="B2082" s="1">
        <v>2234852.0</v>
      </c>
      <c r="C2082" s="1">
        <v>6.0</v>
      </c>
      <c r="E2082" s="4">
        <v>86754.0</v>
      </c>
      <c r="F2082" s="4">
        <v>5.0</v>
      </c>
      <c r="H2082" s="1">
        <v>1048593.0</v>
      </c>
      <c r="I2082" s="1">
        <v>5.0</v>
      </c>
      <c r="K2082" s="1">
        <v>525277.0</v>
      </c>
      <c r="L2082" s="1">
        <v>4.0</v>
      </c>
    </row>
    <row r="2083">
      <c r="A2083" s="1">
        <v>2274005.0</v>
      </c>
      <c r="B2083" s="1">
        <v>1715085.0</v>
      </c>
      <c r="C2083" s="1">
        <v>6.0</v>
      </c>
      <c r="E2083" s="4">
        <v>94454.0</v>
      </c>
      <c r="F2083" s="4">
        <v>5.0</v>
      </c>
      <c r="H2083" s="1">
        <v>1024676.0</v>
      </c>
      <c r="I2083" s="1">
        <v>5.0</v>
      </c>
      <c r="K2083" s="1">
        <v>551163.0</v>
      </c>
      <c r="L2083" s="1">
        <v>4.0</v>
      </c>
    </row>
    <row r="2084">
      <c r="A2084" s="1">
        <v>1879723.0</v>
      </c>
      <c r="B2084" s="1">
        <v>1898502.0</v>
      </c>
      <c r="C2084" s="1">
        <v>6.0</v>
      </c>
      <c r="E2084" s="4">
        <v>16527.0</v>
      </c>
      <c r="F2084" s="4">
        <v>5.0</v>
      </c>
      <c r="H2084" s="1">
        <v>1032249.0</v>
      </c>
      <c r="I2084" s="1">
        <v>5.0</v>
      </c>
      <c r="K2084" s="1">
        <v>572193.0</v>
      </c>
      <c r="L2084" s="1">
        <v>4.0</v>
      </c>
    </row>
    <row r="2085">
      <c r="A2085" s="1">
        <v>1626004.0</v>
      </c>
      <c r="B2085" s="1">
        <v>2349466.0</v>
      </c>
      <c r="C2085" s="1">
        <v>6.0</v>
      </c>
      <c r="E2085" s="4">
        <v>81304.0</v>
      </c>
      <c r="F2085" s="4">
        <v>5.0</v>
      </c>
      <c r="H2085" s="1">
        <v>1001322.0</v>
      </c>
      <c r="I2085" s="1">
        <v>5.0</v>
      </c>
      <c r="K2085" s="1">
        <v>524615.0</v>
      </c>
      <c r="L2085" s="1">
        <v>4.0</v>
      </c>
    </row>
    <row r="2086">
      <c r="A2086" s="1">
        <v>1821806.0</v>
      </c>
      <c r="B2086" s="1">
        <v>1744219.0</v>
      </c>
      <c r="C2086" s="1">
        <v>6.0</v>
      </c>
      <c r="E2086" s="4">
        <v>30806.0</v>
      </c>
      <c r="F2086" s="4">
        <v>5.0</v>
      </c>
      <c r="H2086" s="1">
        <v>1031959.0</v>
      </c>
      <c r="I2086" s="1">
        <v>5.0</v>
      </c>
      <c r="K2086" s="1">
        <v>550719.0</v>
      </c>
      <c r="L2086" s="1">
        <v>4.0</v>
      </c>
    </row>
    <row r="2087">
      <c r="A2087" s="1">
        <v>2166393.0</v>
      </c>
      <c r="B2087" s="1">
        <v>1865992.0</v>
      </c>
      <c r="C2087" s="1">
        <v>6.0</v>
      </c>
      <c r="E2087" s="4">
        <v>614.0</v>
      </c>
      <c r="F2087" s="4">
        <v>5.0</v>
      </c>
      <c r="H2087" s="1">
        <v>1024567.0</v>
      </c>
      <c r="I2087" s="1">
        <v>5.0</v>
      </c>
      <c r="K2087" s="1">
        <v>527506.0</v>
      </c>
      <c r="L2087" s="1">
        <v>4.0</v>
      </c>
    </row>
    <row r="2088">
      <c r="A2088" s="1">
        <v>2000790.0</v>
      </c>
      <c r="B2088" s="1">
        <v>2272802.0</v>
      </c>
      <c r="C2088" s="1">
        <v>6.0</v>
      </c>
      <c r="E2088" s="4">
        <v>91328.0</v>
      </c>
      <c r="F2088" s="4">
        <v>5.0</v>
      </c>
      <c r="H2088" s="1">
        <v>1011375.0</v>
      </c>
      <c r="I2088" s="1">
        <v>5.0</v>
      </c>
      <c r="K2088" s="1">
        <v>576559.0</v>
      </c>
      <c r="L2088" s="1">
        <v>4.0</v>
      </c>
    </row>
    <row r="2089">
      <c r="A2089" s="1">
        <v>1626778.0</v>
      </c>
      <c r="B2089" s="1">
        <v>1656430.0</v>
      </c>
      <c r="C2089" s="1">
        <v>6.0</v>
      </c>
      <c r="E2089" s="4">
        <v>83379.0</v>
      </c>
      <c r="F2089" s="4">
        <v>5.0</v>
      </c>
      <c r="H2089" s="1">
        <v>996515.0</v>
      </c>
      <c r="I2089" s="1">
        <v>5.0</v>
      </c>
      <c r="K2089" s="1">
        <v>524384.0</v>
      </c>
      <c r="L2089" s="1">
        <v>4.0</v>
      </c>
    </row>
    <row r="2090">
      <c r="A2090" s="1">
        <v>2321048.0</v>
      </c>
      <c r="B2090" s="1">
        <v>2073548.0</v>
      </c>
      <c r="C2090" s="1">
        <v>6.0</v>
      </c>
      <c r="E2090" s="4">
        <v>20973.0</v>
      </c>
      <c r="F2090" s="4">
        <v>5.0</v>
      </c>
      <c r="H2090" s="1">
        <v>1029821.0</v>
      </c>
      <c r="I2090" s="1">
        <v>5.0</v>
      </c>
      <c r="K2090" s="1">
        <v>522747.0</v>
      </c>
      <c r="L2090" s="1">
        <v>4.0</v>
      </c>
    </row>
    <row r="2091">
      <c r="A2091" s="1">
        <v>2185043.0</v>
      </c>
      <c r="B2091" s="1">
        <v>1711010.0</v>
      </c>
      <c r="C2091" s="1">
        <v>6.0</v>
      </c>
      <c r="E2091" s="4">
        <v>73815.0</v>
      </c>
      <c r="F2091" s="4">
        <v>5.0</v>
      </c>
      <c r="H2091" s="1">
        <v>1033823.0</v>
      </c>
      <c r="I2091" s="1">
        <v>5.0</v>
      </c>
      <c r="K2091" s="1">
        <v>521988.0</v>
      </c>
      <c r="L2091" s="1">
        <v>4.0</v>
      </c>
    </row>
    <row r="2092">
      <c r="A2092" s="1">
        <v>2284945.0</v>
      </c>
      <c r="B2092" s="1">
        <v>1867481.0</v>
      </c>
      <c r="C2092" s="1">
        <v>6.0</v>
      </c>
      <c r="E2092" s="4">
        <v>96404.0</v>
      </c>
      <c r="F2092" s="4">
        <v>5.0</v>
      </c>
      <c r="H2092" s="1">
        <v>1002376.0</v>
      </c>
      <c r="I2092" s="1">
        <v>5.0</v>
      </c>
      <c r="K2092" s="1">
        <v>523900.0</v>
      </c>
      <c r="L2092" s="1">
        <v>4.0</v>
      </c>
    </row>
    <row r="2093">
      <c r="A2093" s="1">
        <v>1635945.0</v>
      </c>
      <c r="B2093" s="1">
        <v>2072165.0</v>
      </c>
      <c r="C2093" s="1">
        <v>6.0</v>
      </c>
      <c r="E2093" s="4">
        <v>34793.0</v>
      </c>
      <c r="F2093" s="4">
        <v>5.0</v>
      </c>
      <c r="H2093" s="1">
        <v>981655.0</v>
      </c>
      <c r="I2093" s="1">
        <v>5.0</v>
      </c>
      <c r="K2093" s="1">
        <v>521645.0</v>
      </c>
      <c r="L2093" s="1">
        <v>4.0</v>
      </c>
    </row>
    <row r="2094">
      <c r="A2094" s="1">
        <v>1924728.0</v>
      </c>
      <c r="B2094" s="1">
        <v>2302728.0</v>
      </c>
      <c r="C2094" s="1">
        <v>6.0</v>
      </c>
      <c r="E2094" s="4">
        <v>91277.0</v>
      </c>
      <c r="F2094" s="4">
        <v>5.0</v>
      </c>
      <c r="H2094" s="1">
        <v>1016292.0</v>
      </c>
      <c r="I2094" s="1">
        <v>5.0</v>
      </c>
      <c r="K2094" s="1">
        <v>526293.0</v>
      </c>
      <c r="L2094" s="1">
        <v>4.0</v>
      </c>
    </row>
    <row r="2095">
      <c r="A2095" s="1">
        <v>1553084.0</v>
      </c>
      <c r="B2095" s="1">
        <v>2304313.0</v>
      </c>
      <c r="C2095" s="1">
        <v>6.0</v>
      </c>
      <c r="E2095" s="4">
        <v>98260.0</v>
      </c>
      <c r="F2095" s="4">
        <v>5.0</v>
      </c>
      <c r="H2095" s="1">
        <v>975691.0</v>
      </c>
      <c r="I2095" s="1">
        <v>5.0</v>
      </c>
      <c r="K2095" s="1">
        <v>556375.0</v>
      </c>
      <c r="L2095" s="1">
        <v>4.0</v>
      </c>
    </row>
    <row r="2096">
      <c r="A2096" s="1">
        <v>1933682.0</v>
      </c>
      <c r="B2096" s="1">
        <v>2012082.0</v>
      </c>
      <c r="C2096" s="1">
        <v>6.0</v>
      </c>
      <c r="E2096" s="4">
        <v>55922.0</v>
      </c>
      <c r="F2096" s="4">
        <v>5.0</v>
      </c>
      <c r="H2096" s="1">
        <v>1038433.0</v>
      </c>
      <c r="I2096" s="1">
        <v>5.0</v>
      </c>
      <c r="K2096" s="1">
        <v>262273.0</v>
      </c>
      <c r="L2096" s="1">
        <v>4.0</v>
      </c>
    </row>
    <row r="2097">
      <c r="A2097" s="1">
        <v>2154974.0</v>
      </c>
      <c r="B2097" s="1">
        <v>1551792.0</v>
      </c>
      <c r="C2097" s="1">
        <v>6.0</v>
      </c>
      <c r="E2097" s="4">
        <v>35193.0</v>
      </c>
      <c r="F2097" s="4">
        <v>5.0</v>
      </c>
      <c r="H2097" s="1">
        <v>1483676.0</v>
      </c>
      <c r="I2097" s="1">
        <v>5.0</v>
      </c>
      <c r="K2097" s="1">
        <v>273718.0</v>
      </c>
      <c r="L2097" s="1">
        <v>4.0</v>
      </c>
    </row>
    <row r="2098">
      <c r="A2098" s="1">
        <v>1626259.0</v>
      </c>
      <c r="B2098" s="1">
        <v>1656280.0</v>
      </c>
      <c r="C2098" s="1">
        <v>6.0</v>
      </c>
      <c r="E2098" s="4">
        <v>82380.0</v>
      </c>
      <c r="F2098" s="4">
        <v>5.0</v>
      </c>
      <c r="H2098" s="1">
        <v>1480944.0</v>
      </c>
      <c r="I2098" s="1">
        <v>5.0</v>
      </c>
      <c r="K2098" s="1">
        <v>241965.0</v>
      </c>
      <c r="L2098" s="1">
        <v>4.0</v>
      </c>
    </row>
    <row r="2099">
      <c r="A2099" s="1">
        <v>2312107.0</v>
      </c>
      <c r="B2099" s="1">
        <v>2254024.0</v>
      </c>
      <c r="C2099" s="1">
        <v>6.0</v>
      </c>
      <c r="E2099" s="4">
        <v>102886.0</v>
      </c>
      <c r="F2099" s="4">
        <v>5.0</v>
      </c>
      <c r="H2099" s="1">
        <v>1492216.0</v>
      </c>
      <c r="I2099" s="1">
        <v>5.0</v>
      </c>
      <c r="K2099" s="1">
        <v>251093.0</v>
      </c>
      <c r="L2099" s="1">
        <v>4.0</v>
      </c>
    </row>
    <row r="2100">
      <c r="A2100" s="1">
        <v>2164671.0</v>
      </c>
      <c r="B2100" s="1">
        <v>2008442.0</v>
      </c>
      <c r="C2100" s="1">
        <v>6.0</v>
      </c>
      <c r="E2100" s="4">
        <v>6547.0</v>
      </c>
      <c r="F2100" s="4">
        <v>5.0</v>
      </c>
      <c r="H2100" s="1">
        <v>1821806.0</v>
      </c>
      <c r="I2100" s="1">
        <v>5.0</v>
      </c>
      <c r="K2100" s="1">
        <v>282561.0</v>
      </c>
      <c r="L2100" s="1">
        <v>4.0</v>
      </c>
    </row>
    <row r="2101">
      <c r="A2101" s="1">
        <v>2194699.0</v>
      </c>
      <c r="B2101" s="1">
        <v>1695200.0</v>
      </c>
      <c r="C2101" s="1">
        <v>6.0</v>
      </c>
      <c r="E2101" s="4">
        <v>5099.0</v>
      </c>
      <c r="F2101" s="4">
        <v>5.0</v>
      </c>
      <c r="H2101" s="1">
        <v>1848411.0</v>
      </c>
      <c r="I2101" s="1">
        <v>5.0</v>
      </c>
      <c r="K2101" s="1">
        <v>274513.0</v>
      </c>
      <c r="L2101" s="1">
        <v>4.0</v>
      </c>
    </row>
    <row r="2102">
      <c r="A2102" s="1">
        <v>1999023.0</v>
      </c>
      <c r="B2102" s="1">
        <v>1926626.0</v>
      </c>
      <c r="C2102" s="1">
        <v>6.0</v>
      </c>
      <c r="E2102" s="4">
        <v>40006.0</v>
      </c>
      <c r="F2102" s="4">
        <v>5.0</v>
      </c>
      <c r="H2102" s="1">
        <v>1828512.0</v>
      </c>
      <c r="I2102" s="1">
        <v>5.0</v>
      </c>
      <c r="K2102" s="1">
        <v>266830.0</v>
      </c>
      <c r="L2102" s="1">
        <v>4.0</v>
      </c>
    </row>
    <row r="2103">
      <c r="A2103" s="1">
        <v>1726849.0</v>
      </c>
      <c r="B2103" s="1">
        <v>1656237.0</v>
      </c>
      <c r="C2103" s="1">
        <v>6.0</v>
      </c>
      <c r="E2103" s="4">
        <v>35099.0</v>
      </c>
      <c r="F2103" s="4">
        <v>5.0</v>
      </c>
      <c r="H2103" s="1">
        <v>1811361.0</v>
      </c>
      <c r="I2103" s="1">
        <v>4.0</v>
      </c>
      <c r="K2103" s="1">
        <v>251798.0</v>
      </c>
      <c r="L2103" s="1">
        <v>4.0</v>
      </c>
    </row>
    <row r="2104">
      <c r="A2104" s="1">
        <v>2185848.0</v>
      </c>
      <c r="B2104" s="1">
        <v>1922431.0</v>
      </c>
      <c r="C2104" s="1">
        <v>6.0</v>
      </c>
      <c r="E2104" s="4">
        <v>32173.0</v>
      </c>
      <c r="F2104" s="4">
        <v>5.0</v>
      </c>
      <c r="H2104" s="1">
        <v>1847645.0</v>
      </c>
      <c r="I2104" s="1">
        <v>4.0</v>
      </c>
      <c r="K2104" s="1">
        <v>272306.0</v>
      </c>
      <c r="L2104" s="1">
        <v>4.0</v>
      </c>
    </row>
    <row r="2105">
      <c r="A2105" s="1">
        <v>2000831.0</v>
      </c>
      <c r="B2105" s="1">
        <v>2243801.0</v>
      </c>
      <c r="C2105" s="1">
        <v>6.0</v>
      </c>
      <c r="E2105" s="4">
        <v>2953.0</v>
      </c>
      <c r="F2105" s="4">
        <v>5.0</v>
      </c>
      <c r="H2105" s="1">
        <v>1857263.0</v>
      </c>
      <c r="I2105" s="1">
        <v>4.0</v>
      </c>
      <c r="K2105" s="1">
        <v>234815.0</v>
      </c>
      <c r="L2105" s="1">
        <v>4.0</v>
      </c>
    </row>
    <row r="2106">
      <c r="A2106" s="1">
        <v>2303005.0</v>
      </c>
      <c r="B2106" s="1">
        <v>1938430.0</v>
      </c>
      <c r="C2106" s="1">
        <v>6.0</v>
      </c>
      <c r="E2106" s="4">
        <v>2783.0</v>
      </c>
      <c r="F2106" s="4">
        <v>5.0</v>
      </c>
      <c r="H2106" s="1">
        <v>1827116.0</v>
      </c>
      <c r="I2106" s="1">
        <v>4.0</v>
      </c>
      <c r="K2106" s="1">
        <v>262421.0</v>
      </c>
      <c r="L2106" s="1">
        <v>4.0</v>
      </c>
    </row>
    <row r="2107">
      <c r="A2107" s="1">
        <v>1571955.0</v>
      </c>
      <c r="B2107" s="1">
        <v>2118353.0</v>
      </c>
      <c r="C2107" s="1">
        <v>6.0</v>
      </c>
      <c r="E2107" s="4">
        <v>67060.0</v>
      </c>
      <c r="F2107" s="4">
        <v>5.0</v>
      </c>
      <c r="H2107" s="1">
        <v>1807702.0</v>
      </c>
      <c r="I2107" s="1">
        <v>4.0</v>
      </c>
      <c r="K2107" s="1">
        <v>250701.0</v>
      </c>
      <c r="L2107" s="1">
        <v>4.0</v>
      </c>
    </row>
    <row r="2108">
      <c r="A2108" s="1">
        <v>2073848.0</v>
      </c>
      <c r="B2108" s="1">
        <v>1552051.0</v>
      </c>
      <c r="C2108" s="1">
        <v>6.0</v>
      </c>
      <c r="E2108" s="4">
        <v>20856.0</v>
      </c>
      <c r="F2108" s="4">
        <v>5.0</v>
      </c>
      <c r="H2108" s="1">
        <v>1810363.0</v>
      </c>
      <c r="I2108" s="1">
        <v>4.0</v>
      </c>
      <c r="K2108" s="1">
        <v>244095.0</v>
      </c>
      <c r="L2108" s="1">
        <v>4.0</v>
      </c>
    </row>
    <row r="2109">
      <c r="A2109" s="1">
        <v>2321105.0</v>
      </c>
      <c r="B2109" s="1">
        <v>2114981.0</v>
      </c>
      <c r="C2109" s="1">
        <v>6.0</v>
      </c>
      <c r="E2109" s="4">
        <v>31512.0</v>
      </c>
      <c r="F2109" s="4">
        <v>5.0</v>
      </c>
      <c r="H2109" s="1">
        <v>1849790.0</v>
      </c>
      <c r="I2109" s="1">
        <v>4.0</v>
      </c>
      <c r="K2109" s="1">
        <v>256173.0</v>
      </c>
      <c r="L2109" s="1">
        <v>4.0</v>
      </c>
    </row>
    <row r="2110">
      <c r="A2110" s="1">
        <v>1677234.0</v>
      </c>
      <c r="B2110" s="1">
        <v>2009057.0</v>
      </c>
      <c r="C2110" s="1">
        <v>6.0</v>
      </c>
      <c r="E2110" s="4">
        <v>90576.0</v>
      </c>
      <c r="F2110" s="4">
        <v>5.0</v>
      </c>
      <c r="H2110" s="1">
        <v>1570923.0</v>
      </c>
      <c r="I2110" s="1">
        <v>4.0</v>
      </c>
      <c r="K2110" s="1">
        <v>273858.0</v>
      </c>
      <c r="L2110" s="1">
        <v>4.0</v>
      </c>
    </row>
    <row r="2111">
      <c r="A2111" s="1">
        <v>2029149.0</v>
      </c>
      <c r="B2111" s="1">
        <v>1656119.0</v>
      </c>
      <c r="C2111" s="1">
        <v>6.0</v>
      </c>
      <c r="E2111" s="4">
        <v>8271.0</v>
      </c>
      <c r="F2111" s="4">
        <v>5.0</v>
      </c>
      <c r="H2111" s="1">
        <v>1568604.0</v>
      </c>
      <c r="I2111" s="1">
        <v>4.0</v>
      </c>
      <c r="K2111" s="1">
        <v>243597.0</v>
      </c>
      <c r="L2111" s="1">
        <v>4.0</v>
      </c>
    </row>
    <row r="2112">
      <c r="A2112" s="1">
        <v>1938149.0</v>
      </c>
      <c r="B2112" s="1">
        <v>2156009.0</v>
      </c>
      <c r="C2112" s="1">
        <v>6.0</v>
      </c>
      <c r="E2112" s="4">
        <v>43729.0</v>
      </c>
      <c r="F2112" s="4">
        <v>5.0</v>
      </c>
      <c r="H2112" s="1">
        <v>1506314.0</v>
      </c>
      <c r="I2112" s="1">
        <v>4.0</v>
      </c>
      <c r="K2112" s="1">
        <v>263933.0</v>
      </c>
      <c r="L2112" s="1">
        <v>4.0</v>
      </c>
    </row>
    <row r="2113">
      <c r="A2113" s="1">
        <v>1940821.0</v>
      </c>
      <c r="B2113" s="1">
        <v>1942762.0</v>
      </c>
      <c r="C2113" s="1">
        <v>6.0</v>
      </c>
      <c r="E2113" s="4">
        <v>80021.0</v>
      </c>
      <c r="F2113" s="4">
        <v>5.0</v>
      </c>
      <c r="H2113" s="1">
        <v>1511064.0</v>
      </c>
      <c r="I2113" s="1">
        <v>4.0</v>
      </c>
      <c r="K2113" s="1">
        <v>277292.0</v>
      </c>
      <c r="L2113" s="1">
        <v>4.0</v>
      </c>
    </row>
    <row r="2114">
      <c r="A2114" s="1">
        <v>1735722.0</v>
      </c>
      <c r="B2114" s="1">
        <v>2154911.0</v>
      </c>
      <c r="C2114" s="1">
        <v>6.0</v>
      </c>
      <c r="E2114" s="4">
        <v>59991.0</v>
      </c>
      <c r="F2114" s="4">
        <v>5.0</v>
      </c>
      <c r="H2114" s="1">
        <v>1542254.0</v>
      </c>
      <c r="I2114" s="1">
        <v>4.0</v>
      </c>
      <c r="K2114" s="1">
        <v>275854.0</v>
      </c>
      <c r="L2114" s="1">
        <v>4.0</v>
      </c>
    </row>
    <row r="2115">
      <c r="A2115" s="1">
        <v>1938147.0</v>
      </c>
      <c r="B2115" s="1">
        <v>1898654.0</v>
      </c>
      <c r="C2115" s="1">
        <v>6.0</v>
      </c>
      <c r="E2115" s="4">
        <v>80011.0</v>
      </c>
      <c r="F2115" s="4">
        <v>5.0</v>
      </c>
      <c r="H2115" s="1">
        <v>1540720.0</v>
      </c>
      <c r="I2115" s="1">
        <v>4.0</v>
      </c>
      <c r="K2115" s="1">
        <v>278046.0</v>
      </c>
      <c r="L2115" s="1">
        <v>4.0</v>
      </c>
    </row>
    <row r="2116">
      <c r="A2116" s="1">
        <v>1635962.0</v>
      </c>
      <c r="B2116" s="1">
        <v>1657612.0</v>
      </c>
      <c r="C2116" s="1">
        <v>6.0</v>
      </c>
      <c r="E2116" s="4">
        <v>32679.0</v>
      </c>
      <c r="F2116" s="4">
        <v>5.0</v>
      </c>
      <c r="H2116" s="1">
        <v>1551480.0</v>
      </c>
      <c r="I2116" s="1">
        <v>4.0</v>
      </c>
      <c r="K2116" s="1">
        <v>265964.0</v>
      </c>
      <c r="L2116" s="1">
        <v>4.0</v>
      </c>
    </row>
    <row r="2117">
      <c r="A2117" s="1">
        <v>1655530.0</v>
      </c>
      <c r="B2117" s="1">
        <v>1685730.0</v>
      </c>
      <c r="C2117" s="1">
        <v>6.0</v>
      </c>
      <c r="E2117" s="4">
        <v>40404.0</v>
      </c>
      <c r="F2117" s="4">
        <v>5.0</v>
      </c>
      <c r="H2117" s="1">
        <v>1508544.0</v>
      </c>
      <c r="I2117" s="1">
        <v>4.0</v>
      </c>
      <c r="K2117" s="1">
        <v>276142.0</v>
      </c>
      <c r="L2117" s="1">
        <v>4.0</v>
      </c>
    </row>
    <row r="2118">
      <c r="A2118" s="1">
        <v>1732930.0</v>
      </c>
      <c r="B2118" s="1">
        <v>2165486.0</v>
      </c>
      <c r="C2118" s="1">
        <v>6.0</v>
      </c>
      <c r="E2118" s="4">
        <v>30312.0</v>
      </c>
      <c r="F2118" s="4">
        <v>5.0</v>
      </c>
      <c r="H2118" s="1">
        <v>1512983.0</v>
      </c>
      <c r="I2118" s="1">
        <v>4.0</v>
      </c>
      <c r="K2118" s="1">
        <v>278781.0</v>
      </c>
      <c r="L2118" s="1">
        <v>4.0</v>
      </c>
    </row>
    <row r="2119">
      <c r="A2119" s="1">
        <v>1742874.0</v>
      </c>
      <c r="B2119" s="1">
        <v>2273397.0</v>
      </c>
      <c r="C2119" s="1">
        <v>6.0</v>
      </c>
      <c r="E2119" s="4">
        <v>6035.0</v>
      </c>
      <c r="F2119" s="4">
        <v>5.0</v>
      </c>
      <c r="H2119" s="1">
        <v>1512315.0</v>
      </c>
      <c r="I2119" s="1">
        <v>4.0</v>
      </c>
      <c r="K2119" s="1">
        <v>243126.0</v>
      </c>
      <c r="L2119" s="1">
        <v>4.0</v>
      </c>
    </row>
    <row r="2120">
      <c r="A2120" s="1">
        <v>2156868.0</v>
      </c>
      <c r="B2120" s="1">
        <v>1938339.0</v>
      </c>
      <c r="C2120" s="1">
        <v>6.0</v>
      </c>
      <c r="E2120" s="4">
        <v>35045.0</v>
      </c>
      <c r="F2120" s="4">
        <v>5.0</v>
      </c>
      <c r="H2120" s="1">
        <v>1505447.0</v>
      </c>
      <c r="I2120" s="1">
        <v>4.0</v>
      </c>
      <c r="K2120" s="1">
        <v>243920.0</v>
      </c>
      <c r="L2120" s="1">
        <v>4.0</v>
      </c>
    </row>
    <row r="2121">
      <c r="A2121" s="1">
        <v>1799022.0</v>
      </c>
      <c r="B2121" s="1">
        <v>1656077.0</v>
      </c>
      <c r="C2121" s="1">
        <v>6.0</v>
      </c>
      <c r="E2121" s="4">
        <v>465.0</v>
      </c>
      <c r="F2121" s="4">
        <v>5.0</v>
      </c>
      <c r="H2121" s="1">
        <v>1543642.0</v>
      </c>
      <c r="I2121" s="1">
        <v>4.0</v>
      </c>
      <c r="K2121" s="1">
        <v>270186.0</v>
      </c>
      <c r="L2121" s="1">
        <v>4.0</v>
      </c>
    </row>
    <row r="2122">
      <c r="A2122" s="1">
        <v>1735739.0</v>
      </c>
      <c r="B2122" s="1">
        <v>2243498.0</v>
      </c>
      <c r="C2122" s="1">
        <v>6.0</v>
      </c>
      <c r="E2122" s="4">
        <v>96293.0</v>
      </c>
      <c r="F2122" s="4">
        <v>5.0</v>
      </c>
      <c r="H2122" s="1">
        <v>1537262.0</v>
      </c>
      <c r="I2122" s="1">
        <v>4.0</v>
      </c>
      <c r="K2122" s="1">
        <v>242120.0</v>
      </c>
      <c r="L2122" s="1">
        <v>4.0</v>
      </c>
    </row>
    <row r="2123">
      <c r="A2123" s="1">
        <v>2274420.0</v>
      </c>
      <c r="B2123" s="1">
        <v>1733301.0</v>
      </c>
      <c r="C2123" s="1">
        <v>6.0</v>
      </c>
      <c r="E2123" s="4">
        <v>48257.0</v>
      </c>
      <c r="F2123" s="4">
        <v>5.0</v>
      </c>
      <c r="H2123" s="1">
        <v>1513624.0</v>
      </c>
      <c r="I2123" s="1">
        <v>4.0</v>
      </c>
      <c r="K2123" s="1">
        <v>245183.0</v>
      </c>
      <c r="L2123" s="1">
        <v>4.0</v>
      </c>
    </row>
    <row r="2124">
      <c r="A2124" s="1">
        <v>2304063.0</v>
      </c>
      <c r="B2124" s="1">
        <v>1868429.0</v>
      </c>
      <c r="C2124" s="1">
        <v>6.0</v>
      </c>
      <c r="E2124" s="4">
        <v>20540.0</v>
      </c>
      <c r="F2124" s="4">
        <v>5.0</v>
      </c>
      <c r="H2124" s="1">
        <v>1556309.0</v>
      </c>
      <c r="I2124" s="1">
        <v>4.0</v>
      </c>
      <c r="K2124" s="1">
        <v>278048.0</v>
      </c>
      <c r="L2124" s="1">
        <v>4.0</v>
      </c>
    </row>
    <row r="2125">
      <c r="A2125" s="1">
        <v>2009300.0</v>
      </c>
      <c r="B2125" s="1">
        <v>1742592.0</v>
      </c>
      <c r="C2125" s="1">
        <v>6.0</v>
      </c>
      <c r="E2125" s="4">
        <v>75002.0</v>
      </c>
      <c r="F2125" s="4">
        <v>5.0</v>
      </c>
      <c r="H2125" s="1">
        <v>1550915.0</v>
      </c>
      <c r="I2125" s="1">
        <v>4.0</v>
      </c>
      <c r="K2125" s="1">
        <v>246048.0</v>
      </c>
      <c r="L2125" s="1">
        <v>4.0</v>
      </c>
    </row>
    <row r="2126">
      <c r="A2126" s="1">
        <v>1798641.0</v>
      </c>
      <c r="B2126" s="1">
        <v>1629275.0</v>
      </c>
      <c r="C2126" s="1">
        <v>6.0</v>
      </c>
      <c r="E2126" s="4">
        <v>32944.0</v>
      </c>
      <c r="F2126" s="4">
        <v>5.0</v>
      </c>
      <c r="H2126" s="1">
        <v>1541694.0</v>
      </c>
      <c r="I2126" s="1">
        <v>4.0</v>
      </c>
      <c r="K2126" s="1">
        <v>252475.0</v>
      </c>
      <c r="L2126" s="1">
        <v>4.0</v>
      </c>
    </row>
    <row r="2127">
      <c r="A2127" s="1">
        <v>1999281.0</v>
      </c>
      <c r="B2127" s="1">
        <v>401341.0</v>
      </c>
      <c r="C2127" s="1">
        <v>6.0</v>
      </c>
      <c r="E2127" s="4">
        <v>24113.0</v>
      </c>
      <c r="F2127" s="4">
        <v>5.0</v>
      </c>
      <c r="H2127" s="1">
        <v>1510277.0</v>
      </c>
      <c r="I2127" s="1">
        <v>4.0</v>
      </c>
      <c r="K2127" s="1">
        <v>269925.0</v>
      </c>
      <c r="L2127" s="1">
        <v>4.0</v>
      </c>
    </row>
    <row r="2128">
      <c r="A2128" s="1">
        <v>2252069.0</v>
      </c>
      <c r="B2128" s="1">
        <v>70981.0</v>
      </c>
      <c r="C2128" s="1">
        <v>6.0</v>
      </c>
      <c r="E2128" s="4">
        <v>20351.0</v>
      </c>
      <c r="F2128" s="4">
        <v>5.0</v>
      </c>
      <c r="H2128" s="1">
        <v>1410362.0</v>
      </c>
      <c r="I2128" s="1">
        <v>4.0</v>
      </c>
      <c r="K2128" s="1">
        <v>283580.0</v>
      </c>
      <c r="L2128" s="1">
        <v>4.0</v>
      </c>
    </row>
    <row r="2129">
      <c r="A2129" s="1">
        <v>1938910.0</v>
      </c>
      <c r="B2129" s="1">
        <v>661003.0</v>
      </c>
      <c r="C2129" s="1">
        <v>6.0</v>
      </c>
      <c r="E2129" s="4">
        <v>11001.0</v>
      </c>
      <c r="F2129" s="4">
        <v>5.0</v>
      </c>
      <c r="H2129" s="1">
        <v>1393651.0</v>
      </c>
      <c r="I2129" s="1">
        <v>4.0</v>
      </c>
      <c r="K2129" s="1">
        <v>273891.0</v>
      </c>
      <c r="L2129" s="1">
        <v>4.0</v>
      </c>
    </row>
    <row r="2130">
      <c r="A2130" s="1">
        <v>1743863.0</v>
      </c>
      <c r="B2130" s="1">
        <v>14321.0</v>
      </c>
      <c r="C2130" s="1">
        <v>6.0</v>
      </c>
      <c r="E2130" s="4">
        <v>69379.0</v>
      </c>
      <c r="F2130" s="4">
        <v>5.0</v>
      </c>
      <c r="H2130" s="1">
        <v>1417397.0</v>
      </c>
      <c r="I2130" s="1">
        <v>4.0</v>
      </c>
      <c r="K2130" s="1">
        <v>252526.0</v>
      </c>
      <c r="L2130" s="1">
        <v>4.0</v>
      </c>
    </row>
    <row r="2131">
      <c r="A2131" s="1">
        <v>1827420.0</v>
      </c>
      <c r="B2131" s="1">
        <v>160903.0</v>
      </c>
      <c r="C2131" s="1">
        <v>6.0</v>
      </c>
      <c r="E2131" s="4">
        <v>9670.0</v>
      </c>
      <c r="F2131" s="4">
        <v>5.0</v>
      </c>
      <c r="H2131" s="1">
        <v>1417310.0</v>
      </c>
      <c r="I2131" s="1">
        <v>4.0</v>
      </c>
      <c r="K2131" s="1">
        <v>282772.0</v>
      </c>
      <c r="L2131" s="1">
        <v>4.0</v>
      </c>
    </row>
    <row r="2132">
      <c r="A2132" s="1">
        <v>1637224.0</v>
      </c>
      <c r="B2132" s="1">
        <v>216575.0</v>
      </c>
      <c r="C2132" s="1">
        <v>6.0</v>
      </c>
      <c r="E2132" s="4">
        <v>79911.0</v>
      </c>
      <c r="F2132" s="4">
        <v>5.0</v>
      </c>
      <c r="H2132" s="1">
        <v>1380382.0</v>
      </c>
      <c r="I2132" s="1">
        <v>4.0</v>
      </c>
      <c r="K2132" s="1">
        <v>276550.0</v>
      </c>
      <c r="L2132" s="1">
        <v>4.0</v>
      </c>
    </row>
    <row r="2133">
      <c r="A2133" s="1">
        <v>2342242.0</v>
      </c>
      <c r="B2133" s="1">
        <v>265654.0</v>
      </c>
      <c r="C2133" s="1">
        <v>6.0</v>
      </c>
      <c r="E2133" s="4">
        <v>17940.0</v>
      </c>
      <c r="F2133" s="4">
        <v>5.0</v>
      </c>
      <c r="H2133" s="1">
        <v>1420502.0</v>
      </c>
      <c r="I2133" s="1">
        <v>4.0</v>
      </c>
      <c r="K2133" s="1">
        <v>242147.0</v>
      </c>
      <c r="L2133" s="1">
        <v>4.0</v>
      </c>
    </row>
    <row r="2134">
      <c r="A2134" s="1">
        <v>1931012.0</v>
      </c>
      <c r="B2134" s="1">
        <v>149395.0</v>
      </c>
      <c r="C2134" s="1">
        <v>6.0</v>
      </c>
      <c r="E2134" s="4">
        <v>50874.0</v>
      </c>
      <c r="F2134" s="4">
        <v>5.0</v>
      </c>
      <c r="H2134" s="1">
        <v>1387352.0</v>
      </c>
      <c r="I2134" s="1">
        <v>4.0</v>
      </c>
      <c r="K2134" s="1">
        <v>249850.0</v>
      </c>
      <c r="L2134" s="1">
        <v>4.0</v>
      </c>
    </row>
    <row r="2135">
      <c r="A2135" s="1">
        <v>1812771.0</v>
      </c>
      <c r="B2135" s="1">
        <v>329023.0</v>
      </c>
      <c r="C2135" s="1">
        <v>6.0</v>
      </c>
      <c r="E2135" s="4">
        <v>89156.0</v>
      </c>
      <c r="F2135" s="4">
        <v>5.0</v>
      </c>
      <c r="H2135" s="1">
        <v>1426132.0</v>
      </c>
      <c r="I2135" s="1">
        <v>4.0</v>
      </c>
      <c r="K2135" s="1">
        <v>265944.0</v>
      </c>
      <c r="L2135" s="1">
        <v>4.0</v>
      </c>
    </row>
    <row r="2136">
      <c r="A2136" s="1">
        <v>2000786.0</v>
      </c>
      <c r="B2136" s="1">
        <v>65012.0</v>
      </c>
      <c r="C2136" s="1">
        <v>6.0</v>
      </c>
      <c r="E2136" s="4">
        <v>7899.0</v>
      </c>
      <c r="F2136" s="4">
        <v>5.0</v>
      </c>
      <c r="H2136" s="1">
        <v>1389779.0</v>
      </c>
      <c r="I2136" s="1">
        <v>4.0</v>
      </c>
      <c r="K2136" s="1">
        <v>283300.0</v>
      </c>
      <c r="L2136" s="1">
        <v>4.0</v>
      </c>
    </row>
    <row r="2137">
      <c r="A2137" s="1">
        <v>1981323.0</v>
      </c>
      <c r="B2137" s="1">
        <v>298326.0</v>
      </c>
      <c r="C2137" s="1">
        <v>6.0</v>
      </c>
      <c r="E2137" s="4">
        <v>23708.0</v>
      </c>
      <c r="F2137" s="4">
        <v>5.0</v>
      </c>
      <c r="H2137" s="1">
        <v>1417150.0</v>
      </c>
      <c r="I2137" s="1">
        <v>4.0</v>
      </c>
      <c r="K2137" s="1">
        <v>273110.0</v>
      </c>
      <c r="L2137" s="1">
        <v>4.0</v>
      </c>
    </row>
    <row r="2138">
      <c r="A2138" s="1">
        <v>1718339.0</v>
      </c>
      <c r="B2138" s="1">
        <v>125833.0</v>
      </c>
      <c r="C2138" s="1">
        <v>6.0</v>
      </c>
      <c r="E2138" s="4">
        <v>87552.0</v>
      </c>
      <c r="F2138" s="4">
        <v>5.0</v>
      </c>
      <c r="H2138" s="1">
        <v>1387210.0</v>
      </c>
      <c r="I2138" s="1">
        <v>4.0</v>
      </c>
      <c r="K2138" s="1">
        <v>267050.0</v>
      </c>
      <c r="L2138" s="1">
        <v>4.0</v>
      </c>
    </row>
    <row r="2139">
      <c r="A2139" s="1">
        <v>1626287.0</v>
      </c>
      <c r="B2139" s="1">
        <v>487035.0</v>
      </c>
      <c r="C2139" s="1">
        <v>6.0</v>
      </c>
      <c r="E2139" s="4">
        <v>42467.0</v>
      </c>
      <c r="F2139" s="4">
        <v>5.0</v>
      </c>
      <c r="H2139" s="1">
        <v>1409489.0</v>
      </c>
      <c r="I2139" s="1">
        <v>4.0</v>
      </c>
      <c r="K2139" s="1">
        <v>273182.0</v>
      </c>
      <c r="L2139" s="1">
        <v>4.0</v>
      </c>
    </row>
    <row r="2140">
      <c r="A2140" s="1">
        <v>1991837.0</v>
      </c>
      <c r="B2140" s="1">
        <v>367137.0</v>
      </c>
      <c r="C2140" s="1">
        <v>6.0</v>
      </c>
      <c r="E2140" s="4">
        <v>13580.0</v>
      </c>
      <c r="F2140" s="4">
        <v>5.0</v>
      </c>
      <c r="H2140" s="1">
        <v>1378723.0</v>
      </c>
      <c r="I2140" s="1">
        <v>4.0</v>
      </c>
      <c r="K2140" s="1">
        <v>265930.0</v>
      </c>
      <c r="L2140" s="1">
        <v>4.0</v>
      </c>
    </row>
    <row r="2141">
      <c r="A2141" s="1">
        <v>2135446.0</v>
      </c>
      <c r="B2141" s="1">
        <v>290329.0</v>
      </c>
      <c r="C2141" s="1">
        <v>6.0</v>
      </c>
      <c r="E2141" s="4">
        <v>35833.0</v>
      </c>
      <c r="F2141" s="4">
        <v>5.0</v>
      </c>
      <c r="H2141" s="1">
        <v>1414051.0</v>
      </c>
      <c r="I2141" s="1">
        <v>4.0</v>
      </c>
      <c r="K2141" s="1">
        <v>242450.0</v>
      </c>
      <c r="L2141" s="1">
        <v>4.0</v>
      </c>
    </row>
    <row r="2142">
      <c r="A2142" s="1">
        <v>2072438.0</v>
      </c>
      <c r="B2142" s="1">
        <v>367424.0</v>
      </c>
      <c r="C2142" s="1">
        <v>6.0</v>
      </c>
      <c r="E2142" s="4">
        <v>4045.0</v>
      </c>
      <c r="F2142" s="4">
        <v>5.0</v>
      </c>
      <c r="H2142" s="1">
        <v>1359837.0</v>
      </c>
      <c r="I2142" s="1">
        <v>4.0</v>
      </c>
      <c r="K2142" s="1">
        <v>269895.0</v>
      </c>
      <c r="L2142" s="1">
        <v>4.0</v>
      </c>
    </row>
    <row r="2143">
      <c r="A2143" s="1">
        <v>2030258.0</v>
      </c>
      <c r="B2143" s="1">
        <v>306228.0</v>
      </c>
      <c r="C2143" s="1">
        <v>6.0</v>
      </c>
      <c r="E2143" s="4">
        <v>87575.0</v>
      </c>
      <c r="F2143" s="4">
        <v>5.0</v>
      </c>
      <c r="H2143" s="1">
        <v>1417618.0</v>
      </c>
      <c r="I2143" s="1">
        <v>4.0</v>
      </c>
      <c r="K2143" s="1">
        <v>248414.0</v>
      </c>
      <c r="L2143" s="1">
        <v>4.0</v>
      </c>
    </row>
    <row r="2144">
      <c r="A2144" s="1">
        <v>2350850.0</v>
      </c>
      <c r="B2144" s="1">
        <v>625916.0</v>
      </c>
      <c r="C2144" s="1">
        <v>6.0</v>
      </c>
      <c r="E2144" s="4">
        <v>70215.0</v>
      </c>
      <c r="F2144" s="4">
        <v>5.0</v>
      </c>
      <c r="H2144" s="1">
        <v>1659387.0</v>
      </c>
      <c r="I2144" s="1">
        <v>4.0</v>
      </c>
      <c r="K2144" s="1">
        <v>274158.0</v>
      </c>
      <c r="L2144" s="1">
        <v>4.0</v>
      </c>
    </row>
    <row r="2145">
      <c r="A2145" s="1">
        <v>2275278.0</v>
      </c>
      <c r="B2145" s="1">
        <v>122371.0</v>
      </c>
      <c r="C2145" s="1">
        <v>6.0</v>
      </c>
      <c r="E2145" s="4">
        <v>81655.0</v>
      </c>
      <c r="F2145" s="4">
        <v>5.0</v>
      </c>
      <c r="H2145" s="1">
        <v>1704578.0</v>
      </c>
      <c r="I2145" s="1">
        <v>4.0</v>
      </c>
      <c r="K2145" s="1">
        <v>251553.0</v>
      </c>
      <c r="L2145" s="1">
        <v>4.0</v>
      </c>
    </row>
    <row r="2146">
      <c r="A2146" s="1">
        <v>2029581.0</v>
      </c>
      <c r="B2146" s="1">
        <v>475726.0</v>
      </c>
      <c r="C2146" s="1">
        <v>6.0</v>
      </c>
      <c r="E2146" s="4">
        <v>90575.0</v>
      </c>
      <c r="F2146" s="4">
        <v>5.0</v>
      </c>
      <c r="H2146" s="1">
        <v>1659204.0</v>
      </c>
      <c r="I2146" s="1">
        <v>4.0</v>
      </c>
      <c r="K2146" s="1">
        <v>247878.0</v>
      </c>
      <c r="L2146" s="1">
        <v>4.0</v>
      </c>
    </row>
    <row r="2147">
      <c r="A2147" s="1">
        <v>2244053.0</v>
      </c>
      <c r="B2147" s="1">
        <v>195111.0</v>
      </c>
      <c r="C2147" s="1">
        <v>6.0</v>
      </c>
      <c r="E2147" s="4">
        <v>74843.0</v>
      </c>
      <c r="F2147" s="4">
        <v>5.0</v>
      </c>
      <c r="H2147" s="1">
        <v>1664016.0</v>
      </c>
      <c r="I2147" s="1">
        <v>4.0</v>
      </c>
      <c r="K2147" s="1">
        <v>281978.0</v>
      </c>
      <c r="L2147" s="1">
        <v>4.0</v>
      </c>
    </row>
    <row r="2148">
      <c r="A2148" s="1">
        <v>2283536.0</v>
      </c>
      <c r="B2148" s="1">
        <v>645302.0</v>
      </c>
      <c r="C2148" s="1">
        <v>6.0</v>
      </c>
      <c r="E2148" s="4">
        <v>3899.0</v>
      </c>
      <c r="F2148" s="4">
        <v>5.0</v>
      </c>
      <c r="H2148" s="1">
        <v>1704541.0</v>
      </c>
      <c r="I2148" s="1">
        <v>4.0</v>
      </c>
      <c r="K2148" s="1">
        <v>270004.0</v>
      </c>
      <c r="L2148" s="1">
        <v>4.0</v>
      </c>
    </row>
    <row r="2149">
      <c r="A2149" s="1">
        <v>1627630.0</v>
      </c>
      <c r="B2149" s="1">
        <v>182719.0</v>
      </c>
      <c r="C2149" s="1">
        <v>6.0</v>
      </c>
      <c r="E2149" s="4">
        <v>566.0</v>
      </c>
      <c r="F2149" s="4">
        <v>5.0</v>
      </c>
      <c r="H2149" s="1">
        <v>1686700.0</v>
      </c>
      <c r="I2149" s="1">
        <v>4.0</v>
      </c>
      <c r="K2149" s="1">
        <v>274695.0</v>
      </c>
      <c r="L2149" s="1">
        <v>4.0</v>
      </c>
    </row>
    <row r="2150">
      <c r="A2150" s="1">
        <v>2275718.0</v>
      </c>
      <c r="B2150" s="1">
        <v>271383.0</v>
      </c>
      <c r="C2150" s="1">
        <v>6.0</v>
      </c>
      <c r="E2150" s="4">
        <v>14523.0</v>
      </c>
      <c r="F2150" s="4">
        <v>5.0</v>
      </c>
      <c r="H2150" s="1">
        <v>1658729.0</v>
      </c>
      <c r="I2150" s="1">
        <v>4.0</v>
      </c>
      <c r="K2150" s="1">
        <v>277849.0</v>
      </c>
      <c r="L2150" s="1">
        <v>4.0</v>
      </c>
    </row>
    <row r="2151">
      <c r="A2151" s="1">
        <v>1687686.0</v>
      </c>
      <c r="B2151" s="1">
        <v>441244.0</v>
      </c>
      <c r="C2151" s="1">
        <v>6.0</v>
      </c>
      <c r="E2151" s="4">
        <v>15740.0</v>
      </c>
      <c r="F2151" s="4">
        <v>5.0</v>
      </c>
      <c r="H2151" s="1">
        <v>1723946.0</v>
      </c>
      <c r="I2151" s="1">
        <v>4.0</v>
      </c>
      <c r="K2151" s="1">
        <v>273926.0</v>
      </c>
      <c r="L2151" s="1">
        <v>4.0</v>
      </c>
    </row>
    <row r="2152">
      <c r="A2152" s="1">
        <v>2075337.0</v>
      </c>
      <c r="B2152" s="1">
        <v>610415.0</v>
      </c>
      <c r="C2152" s="1">
        <v>6.0</v>
      </c>
      <c r="E2152" s="4">
        <v>49733.0</v>
      </c>
      <c r="F2152" s="4">
        <v>5.0</v>
      </c>
      <c r="H2152" s="1">
        <v>1704157.0</v>
      </c>
      <c r="I2152" s="1">
        <v>4.0</v>
      </c>
      <c r="K2152" s="1">
        <v>237277.0</v>
      </c>
      <c r="L2152" s="1">
        <v>4.0</v>
      </c>
    </row>
    <row r="2153">
      <c r="A2153" s="1">
        <v>1698284.0</v>
      </c>
      <c r="B2153" s="1">
        <v>182780.0</v>
      </c>
      <c r="C2153" s="1">
        <v>6.0</v>
      </c>
      <c r="E2153" s="4">
        <v>9831.0</v>
      </c>
      <c r="F2153" s="4">
        <v>5.0</v>
      </c>
      <c r="H2153" s="1">
        <v>1658284.0</v>
      </c>
      <c r="I2153" s="1">
        <v>4.0</v>
      </c>
      <c r="K2153" s="1">
        <v>283868.0</v>
      </c>
      <c r="L2153" s="1">
        <v>4.0</v>
      </c>
    </row>
    <row r="2154">
      <c r="A2154" s="1">
        <v>1932788.0</v>
      </c>
      <c r="B2154" s="1">
        <v>103148.0</v>
      </c>
      <c r="C2154" s="1">
        <v>6.0</v>
      </c>
      <c r="E2154" s="4">
        <v>63799.0</v>
      </c>
      <c r="F2154" s="4">
        <v>5.0</v>
      </c>
      <c r="H2154" s="1">
        <v>1725574.0</v>
      </c>
      <c r="I2154" s="1">
        <v>4.0</v>
      </c>
      <c r="K2154" s="1">
        <v>246642.0</v>
      </c>
      <c r="L2154" s="1">
        <v>4.0</v>
      </c>
    </row>
    <row r="2155">
      <c r="A2155" s="1">
        <v>1676183.0</v>
      </c>
      <c r="B2155" s="1">
        <v>182799.0</v>
      </c>
      <c r="C2155" s="1">
        <v>6.0</v>
      </c>
      <c r="E2155" s="4">
        <v>100752.0</v>
      </c>
      <c r="F2155" s="4">
        <v>5.0</v>
      </c>
      <c r="H2155" s="1">
        <v>1663291.0</v>
      </c>
      <c r="I2155" s="1">
        <v>4.0</v>
      </c>
      <c r="K2155" s="1">
        <v>271208.0</v>
      </c>
      <c r="L2155" s="1">
        <v>4.0</v>
      </c>
    </row>
    <row r="2156">
      <c r="A2156" s="1">
        <v>1686318.0</v>
      </c>
      <c r="B2156" s="1">
        <v>224429.0</v>
      </c>
      <c r="C2156" s="1">
        <v>6.0</v>
      </c>
      <c r="E2156" s="4">
        <v>23289.0</v>
      </c>
      <c r="F2156" s="4">
        <v>5.0</v>
      </c>
      <c r="H2156" s="1">
        <v>1687389.0</v>
      </c>
      <c r="I2156" s="1">
        <v>4.0</v>
      </c>
      <c r="K2156" s="1">
        <v>283486.0</v>
      </c>
      <c r="L2156" s="1">
        <v>4.0</v>
      </c>
    </row>
    <row r="2157">
      <c r="A2157" s="1">
        <v>2113987.0</v>
      </c>
      <c r="B2157" s="1">
        <v>282628.0</v>
      </c>
      <c r="C2157" s="1">
        <v>6.0</v>
      </c>
      <c r="E2157" s="4">
        <v>38267.0</v>
      </c>
      <c r="F2157" s="4">
        <v>5.0</v>
      </c>
      <c r="H2157" s="1">
        <v>1708979.0</v>
      </c>
      <c r="I2157" s="1">
        <v>4.0</v>
      </c>
      <c r="K2157" s="1">
        <v>277466.0</v>
      </c>
      <c r="L2157" s="1">
        <v>4.0</v>
      </c>
    </row>
    <row r="2158">
      <c r="A2158" s="1">
        <v>1724842.0</v>
      </c>
      <c r="B2158" s="1">
        <v>219122.0</v>
      </c>
      <c r="C2158" s="1">
        <v>6.0</v>
      </c>
      <c r="E2158" s="4">
        <v>11643.0</v>
      </c>
      <c r="F2158" s="4">
        <v>5.0</v>
      </c>
      <c r="H2158" s="1">
        <v>1720139.0</v>
      </c>
      <c r="I2158" s="1">
        <v>4.0</v>
      </c>
      <c r="K2158" s="1">
        <v>267580.0</v>
      </c>
      <c r="L2158" s="1">
        <v>4.0</v>
      </c>
    </row>
    <row r="2159">
      <c r="A2159" s="1">
        <v>1742971.0</v>
      </c>
      <c r="B2159" s="1">
        <v>330158.0</v>
      </c>
      <c r="C2159" s="1">
        <v>6.0</v>
      </c>
      <c r="E2159" s="4">
        <v>61724.0</v>
      </c>
      <c r="F2159" s="4">
        <v>5.0</v>
      </c>
      <c r="H2159" s="1">
        <v>1768320.0</v>
      </c>
      <c r="I2159" s="1">
        <v>4.0</v>
      </c>
      <c r="K2159" s="1">
        <v>262503.0</v>
      </c>
      <c r="L2159" s="1">
        <v>4.0</v>
      </c>
    </row>
    <row r="2160">
      <c r="A2160" s="1">
        <v>1847063.0</v>
      </c>
      <c r="B2160" s="1">
        <v>480050.0</v>
      </c>
      <c r="C2160" s="1">
        <v>6.0</v>
      </c>
      <c r="E2160" s="4">
        <v>65191.0</v>
      </c>
      <c r="F2160" s="4">
        <v>5.0</v>
      </c>
      <c r="H2160" s="1">
        <v>1738496.0</v>
      </c>
      <c r="I2160" s="1">
        <v>4.0</v>
      </c>
      <c r="K2160" s="1">
        <v>275934.0</v>
      </c>
      <c r="L2160" s="1">
        <v>4.0</v>
      </c>
    </row>
    <row r="2161">
      <c r="A2161" s="1">
        <v>1848583.0</v>
      </c>
      <c r="B2161" s="1">
        <v>282565.0</v>
      </c>
      <c r="C2161" s="1">
        <v>6.0</v>
      </c>
      <c r="E2161" s="4">
        <v>646.0</v>
      </c>
      <c r="F2161" s="4">
        <v>5.0</v>
      </c>
      <c r="H2161" s="1">
        <v>1745080.0</v>
      </c>
      <c r="I2161" s="1">
        <v>4.0</v>
      </c>
      <c r="K2161" s="1">
        <v>281453.0</v>
      </c>
      <c r="L2161" s="1">
        <v>4.0</v>
      </c>
    </row>
    <row r="2162">
      <c r="A2162" s="1">
        <v>1991614.0</v>
      </c>
      <c r="B2162" s="1">
        <v>152125.0</v>
      </c>
      <c r="C2162" s="1">
        <v>6.0</v>
      </c>
      <c r="E2162" s="4">
        <v>29414.0</v>
      </c>
      <c r="F2162" s="4">
        <v>5.0</v>
      </c>
      <c r="H2162" s="1">
        <v>1738395.0</v>
      </c>
      <c r="I2162" s="1">
        <v>4.0</v>
      </c>
      <c r="K2162" s="1">
        <v>272973.0</v>
      </c>
      <c r="L2162" s="1">
        <v>4.0</v>
      </c>
    </row>
    <row r="2163">
      <c r="A2163" s="1">
        <v>1809263.0</v>
      </c>
      <c r="B2163" s="1">
        <v>468363.0</v>
      </c>
      <c r="C2163" s="1">
        <v>6.0</v>
      </c>
      <c r="E2163" s="4">
        <v>86573.0</v>
      </c>
      <c r="F2163" s="4">
        <v>5.0</v>
      </c>
      <c r="H2163" s="1">
        <v>1745562.0</v>
      </c>
      <c r="I2163" s="1">
        <v>4.0</v>
      </c>
      <c r="K2163" s="1">
        <v>266728.0</v>
      </c>
      <c r="L2163" s="1">
        <v>4.0</v>
      </c>
    </row>
    <row r="2164">
      <c r="A2164" s="1">
        <v>1685840.0</v>
      </c>
      <c r="B2164" s="1">
        <v>2020.0</v>
      </c>
      <c r="C2164" s="1">
        <v>6.0</v>
      </c>
      <c r="E2164" s="4">
        <v>21329.0</v>
      </c>
      <c r="F2164" s="4">
        <v>5.0</v>
      </c>
      <c r="H2164" s="1">
        <v>1798609.0</v>
      </c>
      <c r="I2164" s="1">
        <v>4.0</v>
      </c>
      <c r="K2164" s="1">
        <v>249880.0</v>
      </c>
      <c r="L2164" s="1">
        <v>4.0</v>
      </c>
    </row>
    <row r="2165">
      <c r="A2165" s="1">
        <v>2283280.0</v>
      </c>
      <c r="B2165" s="1">
        <v>265236.0</v>
      </c>
      <c r="C2165" s="1">
        <v>6.0</v>
      </c>
      <c r="E2165" s="4">
        <v>93862.0</v>
      </c>
      <c r="F2165" s="4">
        <v>5.0</v>
      </c>
      <c r="H2165" s="1">
        <v>1742350.0</v>
      </c>
      <c r="I2165" s="1">
        <v>4.0</v>
      </c>
      <c r="K2165" s="1">
        <v>273985.0</v>
      </c>
      <c r="L2165" s="1">
        <v>4.0</v>
      </c>
    </row>
    <row r="2166">
      <c r="A2166" s="1">
        <v>2350207.0</v>
      </c>
      <c r="B2166" s="1">
        <v>195058.0</v>
      </c>
      <c r="C2166" s="1">
        <v>6.0</v>
      </c>
      <c r="E2166" s="4">
        <v>43593.0</v>
      </c>
      <c r="F2166" s="4">
        <v>5.0</v>
      </c>
      <c r="H2166" s="1">
        <v>1788932.0</v>
      </c>
      <c r="I2166" s="1">
        <v>4.0</v>
      </c>
      <c r="K2166" s="1">
        <v>276076.0</v>
      </c>
      <c r="L2166" s="1">
        <v>4.0</v>
      </c>
    </row>
    <row r="2167">
      <c r="A2167" s="1">
        <v>2343168.0</v>
      </c>
      <c r="B2167" s="1">
        <v>656268.0</v>
      </c>
      <c r="C2167" s="1">
        <v>6.0</v>
      </c>
      <c r="E2167" s="4">
        <v>45062.0</v>
      </c>
      <c r="F2167" s="4">
        <v>5.0</v>
      </c>
      <c r="H2167" s="1">
        <v>1734641.0</v>
      </c>
      <c r="I2167" s="1">
        <v>4.0</v>
      </c>
      <c r="K2167" s="1">
        <v>261958.0</v>
      </c>
      <c r="L2167" s="1">
        <v>4.0</v>
      </c>
    </row>
    <row r="2168">
      <c r="A2168" s="1">
        <v>1627187.0</v>
      </c>
      <c r="B2168" s="1">
        <v>590430.0</v>
      </c>
      <c r="C2168" s="1">
        <v>6.0</v>
      </c>
      <c r="E2168" s="4">
        <v>36804.0</v>
      </c>
      <c r="F2168" s="4">
        <v>5.0</v>
      </c>
      <c r="H2168" s="1">
        <v>2164746.0</v>
      </c>
      <c r="I2168" s="1">
        <v>4.0</v>
      </c>
      <c r="K2168" s="1">
        <v>268567.0</v>
      </c>
      <c r="L2168" s="1">
        <v>4.0</v>
      </c>
    </row>
    <row r="2169">
      <c r="A2169" s="1">
        <v>1724483.0</v>
      </c>
      <c r="B2169" s="1">
        <v>103002.0</v>
      </c>
      <c r="C2169" s="1">
        <v>6.0</v>
      </c>
      <c r="E2169" s="4">
        <v>70048.0</v>
      </c>
      <c r="F2169" s="4">
        <v>5.0</v>
      </c>
      <c r="H2169" s="1">
        <v>2108068.0</v>
      </c>
      <c r="I2169" s="1">
        <v>4.0</v>
      </c>
      <c r="K2169" s="1">
        <v>246216.0</v>
      </c>
      <c r="L2169" s="1">
        <v>4.0</v>
      </c>
    </row>
    <row r="2170">
      <c r="A2170" s="1">
        <v>1872446.0</v>
      </c>
      <c r="B2170" s="1">
        <v>253457.0</v>
      </c>
      <c r="C2170" s="1">
        <v>6.0</v>
      </c>
      <c r="E2170" s="4">
        <v>63628.0</v>
      </c>
      <c r="F2170" s="4">
        <v>5.0</v>
      </c>
      <c r="H2170" s="1">
        <v>2164639.0</v>
      </c>
      <c r="I2170" s="1">
        <v>4.0</v>
      </c>
      <c r="K2170" s="1">
        <v>272810.0</v>
      </c>
      <c r="L2170" s="1">
        <v>4.0</v>
      </c>
    </row>
    <row r="2171">
      <c r="A2171" s="1">
        <v>2313420.0</v>
      </c>
      <c r="B2171" s="1">
        <v>468528.0</v>
      </c>
      <c r="C2171" s="1">
        <v>6.0</v>
      </c>
      <c r="E2171" s="4">
        <v>10663.0</v>
      </c>
      <c r="F2171" s="4">
        <v>5.0</v>
      </c>
      <c r="H2171" s="1">
        <v>2125094.0</v>
      </c>
      <c r="I2171" s="1">
        <v>4.0</v>
      </c>
      <c r="K2171" s="1">
        <v>280469.0</v>
      </c>
      <c r="L2171" s="1">
        <v>4.0</v>
      </c>
    </row>
    <row r="2172">
      <c r="A2172" s="1">
        <v>2113789.0</v>
      </c>
      <c r="B2172" s="1">
        <v>253385.0</v>
      </c>
      <c r="C2172" s="1">
        <v>6.0</v>
      </c>
      <c r="E2172" s="4">
        <v>16550.0</v>
      </c>
      <c r="F2172" s="4">
        <v>5.0</v>
      </c>
      <c r="H2172" s="1">
        <v>828110.0</v>
      </c>
      <c r="I2172" s="1">
        <v>4.0</v>
      </c>
      <c r="K2172" s="1">
        <v>268838.0</v>
      </c>
      <c r="L2172" s="1">
        <v>4.0</v>
      </c>
    </row>
    <row r="2173">
      <c r="A2173" s="1">
        <v>2233663.0</v>
      </c>
      <c r="B2173" s="1">
        <v>50692.0</v>
      </c>
      <c r="C2173" s="1">
        <v>6.0</v>
      </c>
      <c r="E2173" s="4">
        <v>28296.0</v>
      </c>
      <c r="F2173" s="4">
        <v>5.0</v>
      </c>
      <c r="H2173" s="1">
        <v>819794.0</v>
      </c>
      <c r="I2173" s="1">
        <v>4.0</v>
      </c>
      <c r="K2173" s="1">
        <v>245711.0</v>
      </c>
      <c r="L2173" s="1">
        <v>4.0</v>
      </c>
    </row>
    <row r="2174">
      <c r="A2174" s="1">
        <v>1706054.0</v>
      </c>
      <c r="B2174" s="1">
        <v>205204.0</v>
      </c>
      <c r="C2174" s="1">
        <v>6.0</v>
      </c>
      <c r="E2174" s="4">
        <v>33340.0</v>
      </c>
      <c r="F2174" s="4">
        <v>5.0</v>
      </c>
      <c r="H2174" s="1">
        <v>895895.0</v>
      </c>
      <c r="I2174" s="1">
        <v>4.0</v>
      </c>
      <c r="K2174" s="1">
        <v>262466.0</v>
      </c>
      <c r="L2174" s="1">
        <v>4.0</v>
      </c>
    </row>
    <row r="2175">
      <c r="A2175" s="1">
        <v>2030503.0</v>
      </c>
      <c r="B2175" s="1">
        <v>598509.0</v>
      </c>
      <c r="C2175" s="1">
        <v>6.0</v>
      </c>
      <c r="E2175" s="4">
        <v>20694.0</v>
      </c>
      <c r="F2175" s="4">
        <v>5.0</v>
      </c>
      <c r="H2175" s="1">
        <v>872783.0</v>
      </c>
      <c r="I2175" s="1">
        <v>4.0</v>
      </c>
      <c r="K2175" s="1">
        <v>263479.0</v>
      </c>
      <c r="L2175" s="1">
        <v>4.0</v>
      </c>
    </row>
    <row r="2176">
      <c r="A2176" s="1">
        <v>1878262.0</v>
      </c>
      <c r="B2176" s="1">
        <v>169115.0</v>
      </c>
      <c r="C2176" s="1">
        <v>6.0</v>
      </c>
      <c r="E2176" s="4">
        <v>4786.0</v>
      </c>
      <c r="F2176" s="4">
        <v>5.0</v>
      </c>
      <c r="H2176" s="1">
        <v>875847.0</v>
      </c>
      <c r="I2176" s="1">
        <v>4.0</v>
      </c>
      <c r="K2176" s="1">
        <v>284249.0</v>
      </c>
      <c r="L2176" s="1">
        <v>4.0</v>
      </c>
    </row>
    <row r="2177">
      <c r="A2177" s="1">
        <v>1572526.0</v>
      </c>
      <c r="B2177" s="1">
        <v>530135.0</v>
      </c>
      <c r="C2177" s="1">
        <v>6.0</v>
      </c>
      <c r="E2177" s="4">
        <v>70022.0</v>
      </c>
      <c r="F2177" s="4">
        <v>5.0</v>
      </c>
      <c r="H2177" s="1">
        <v>861980.0</v>
      </c>
      <c r="I2177" s="1">
        <v>4.0</v>
      </c>
      <c r="K2177" s="1">
        <v>248531.0</v>
      </c>
      <c r="L2177" s="1">
        <v>4.0</v>
      </c>
    </row>
    <row r="2178">
      <c r="A2178" s="1">
        <v>2155346.0</v>
      </c>
      <c r="B2178" s="1">
        <v>527348.0</v>
      </c>
      <c r="C2178" s="1">
        <v>6.0</v>
      </c>
      <c r="E2178" s="4">
        <v>101130.0</v>
      </c>
      <c r="F2178" s="4">
        <v>5.0</v>
      </c>
      <c r="H2178" s="1">
        <v>849942.0</v>
      </c>
      <c r="I2178" s="1">
        <v>4.0</v>
      </c>
      <c r="K2178" s="1">
        <v>264376.0</v>
      </c>
      <c r="L2178" s="1">
        <v>4.0</v>
      </c>
    </row>
    <row r="2179">
      <c r="A2179" s="1">
        <v>2113782.0</v>
      </c>
      <c r="B2179" s="1">
        <v>183218.0</v>
      </c>
      <c r="C2179" s="1">
        <v>6.0</v>
      </c>
      <c r="E2179" s="4">
        <v>12317.0</v>
      </c>
      <c r="F2179" s="4">
        <v>5.0</v>
      </c>
      <c r="H2179" s="1">
        <v>877723.0</v>
      </c>
      <c r="I2179" s="1">
        <v>4.0</v>
      </c>
      <c r="K2179" s="1">
        <v>268553.0</v>
      </c>
      <c r="L2179" s="1">
        <v>4.0</v>
      </c>
    </row>
    <row r="2180">
      <c r="A2180" s="1">
        <v>1817580.0</v>
      </c>
      <c r="B2180" s="1">
        <v>183223.0</v>
      </c>
      <c r="C2180" s="1">
        <v>6.0</v>
      </c>
      <c r="E2180" s="4">
        <v>50179.0</v>
      </c>
      <c r="F2180" s="4">
        <v>5.0</v>
      </c>
      <c r="H2180" s="1">
        <v>866957.0</v>
      </c>
      <c r="I2180" s="1">
        <v>4.0</v>
      </c>
      <c r="K2180" s="1">
        <v>272819.0</v>
      </c>
      <c r="L2180" s="1">
        <v>4.0</v>
      </c>
    </row>
    <row r="2181">
      <c r="A2181" s="1">
        <v>2165520.0</v>
      </c>
      <c r="B2181" s="1">
        <v>332462.0</v>
      </c>
      <c r="C2181" s="1">
        <v>6.0</v>
      </c>
      <c r="E2181" s="4">
        <v>674.0</v>
      </c>
      <c r="F2181" s="4">
        <v>5.0</v>
      </c>
      <c r="H2181" s="1">
        <v>831390.0</v>
      </c>
      <c r="I2181" s="1">
        <v>4.0</v>
      </c>
      <c r="K2181" s="1">
        <v>276099.0</v>
      </c>
      <c r="L2181" s="1">
        <v>4.0</v>
      </c>
    </row>
    <row r="2182">
      <c r="A2182" s="1">
        <v>2185307.0</v>
      </c>
      <c r="B2182" s="1">
        <v>646250.0</v>
      </c>
      <c r="C2182" s="1">
        <v>6.0</v>
      </c>
      <c r="E2182" s="4">
        <v>17970.0</v>
      </c>
      <c r="F2182" s="4">
        <v>5.0</v>
      </c>
      <c r="H2182" s="1">
        <v>878167.0</v>
      </c>
      <c r="I2182" s="1">
        <v>4.0</v>
      </c>
      <c r="K2182" s="1">
        <v>274037.0</v>
      </c>
      <c r="L2182" s="1">
        <v>4.0</v>
      </c>
    </row>
    <row r="2183">
      <c r="A2183" s="1">
        <v>2136414.0</v>
      </c>
      <c r="B2183" s="1">
        <v>152211.0</v>
      </c>
      <c r="C2183" s="1">
        <v>6.0</v>
      </c>
      <c r="E2183" s="4">
        <v>74044.0</v>
      </c>
      <c r="F2183" s="4">
        <v>5.0</v>
      </c>
      <c r="H2183" s="1">
        <v>888690.0</v>
      </c>
      <c r="I2183" s="1">
        <v>4.0</v>
      </c>
      <c r="K2183" s="1">
        <v>266931.0</v>
      </c>
      <c r="L2183" s="1">
        <v>4.0</v>
      </c>
    </row>
    <row r="2184">
      <c r="A2184" s="1">
        <v>1867245.0</v>
      </c>
      <c r="B2184" s="1">
        <v>253287.0</v>
      </c>
      <c r="C2184" s="1">
        <v>6.0</v>
      </c>
      <c r="E2184" s="4">
        <v>34912.0</v>
      </c>
      <c r="F2184" s="4">
        <v>5.0</v>
      </c>
      <c r="H2184" s="1">
        <v>861162.0</v>
      </c>
      <c r="I2184" s="1">
        <v>4.0</v>
      </c>
      <c r="K2184" s="1">
        <v>269266.0</v>
      </c>
      <c r="L2184" s="1">
        <v>4.0</v>
      </c>
    </row>
    <row r="2185">
      <c r="A2185" s="1">
        <v>1625729.0</v>
      </c>
      <c r="B2185" s="1">
        <v>345392.0</v>
      </c>
      <c r="C2185" s="1">
        <v>6.0</v>
      </c>
      <c r="E2185" s="4">
        <v>102642.0</v>
      </c>
      <c r="F2185" s="4">
        <v>5.0</v>
      </c>
      <c r="H2185" s="1">
        <v>881779.0</v>
      </c>
      <c r="I2185" s="1">
        <v>4.0</v>
      </c>
      <c r="K2185" s="1">
        <v>280325.0</v>
      </c>
      <c r="L2185" s="1">
        <v>4.0</v>
      </c>
    </row>
    <row r="2186">
      <c r="A2186" s="1">
        <v>2155150.0</v>
      </c>
      <c r="B2186" s="1">
        <v>530175.0</v>
      </c>
      <c r="C2186" s="1">
        <v>6.0</v>
      </c>
      <c r="E2186" s="4">
        <v>46623.0</v>
      </c>
      <c r="F2186" s="4">
        <v>5.0</v>
      </c>
      <c r="H2186" s="1">
        <v>890790.0</v>
      </c>
      <c r="I2186" s="1">
        <v>4.0</v>
      </c>
      <c r="K2186" s="1">
        <v>268403.0</v>
      </c>
      <c r="L2186" s="1">
        <v>4.0</v>
      </c>
    </row>
    <row r="2187">
      <c r="A2187" s="1">
        <v>2072030.0</v>
      </c>
      <c r="B2187" s="1">
        <v>345555.0</v>
      </c>
      <c r="C2187" s="1">
        <v>6.0</v>
      </c>
      <c r="E2187" s="4">
        <v>34715.0</v>
      </c>
      <c r="F2187" s="4">
        <v>5.0</v>
      </c>
      <c r="H2187" s="1">
        <v>830879.0</v>
      </c>
      <c r="I2187" s="1">
        <v>4.0</v>
      </c>
      <c r="K2187" s="1">
        <v>240451.0</v>
      </c>
      <c r="L2187" s="1">
        <v>4.0</v>
      </c>
    </row>
    <row r="2188">
      <c r="A2188" s="1">
        <v>1656793.0</v>
      </c>
      <c r="B2188" s="1">
        <v>480586.0</v>
      </c>
      <c r="C2188" s="1">
        <v>6.0</v>
      </c>
      <c r="E2188" s="4">
        <v>988.0</v>
      </c>
      <c r="F2188" s="4">
        <v>5.0</v>
      </c>
      <c r="H2188" s="1">
        <v>833028.0</v>
      </c>
      <c r="I2188" s="1">
        <v>4.0</v>
      </c>
      <c r="K2188" s="1">
        <v>247076.0</v>
      </c>
      <c r="L2188" s="1">
        <v>4.0</v>
      </c>
    </row>
    <row r="2189">
      <c r="A2189" s="1">
        <v>2008856.0</v>
      </c>
      <c r="B2189" s="1">
        <v>253179.0</v>
      </c>
      <c r="C2189" s="1">
        <v>6.0</v>
      </c>
      <c r="E2189" s="4">
        <v>92350.0</v>
      </c>
      <c r="F2189" s="4">
        <v>5.0</v>
      </c>
      <c r="H2189" s="1">
        <v>884910.0</v>
      </c>
      <c r="I2189" s="1">
        <v>4.0</v>
      </c>
      <c r="K2189" s="1">
        <v>253354.0</v>
      </c>
      <c r="L2189" s="1">
        <v>4.0</v>
      </c>
    </row>
    <row r="2190">
      <c r="A2190" s="1">
        <v>2349553.0</v>
      </c>
      <c r="B2190" s="1">
        <v>660976.0</v>
      </c>
      <c r="C2190" s="1">
        <v>6.0</v>
      </c>
      <c r="E2190" s="4">
        <v>60236.0</v>
      </c>
      <c r="F2190" s="4">
        <v>5.0</v>
      </c>
      <c r="H2190" s="1">
        <v>823868.0</v>
      </c>
      <c r="I2190" s="1">
        <v>4.0</v>
      </c>
      <c r="K2190" s="1">
        <v>284797.0</v>
      </c>
      <c r="L2190" s="1">
        <v>4.0</v>
      </c>
    </row>
    <row r="2191">
      <c r="A2191" s="1">
        <v>1983088.0</v>
      </c>
      <c r="B2191" s="1">
        <v>333255.0</v>
      </c>
      <c r="C2191" s="1">
        <v>6.0</v>
      </c>
      <c r="E2191" s="4">
        <v>103017.0</v>
      </c>
      <c r="F2191" s="4">
        <v>5.0</v>
      </c>
      <c r="H2191" s="1">
        <v>880689.0</v>
      </c>
      <c r="I2191" s="1">
        <v>4.0</v>
      </c>
      <c r="K2191" s="1">
        <v>277022.0</v>
      </c>
      <c r="L2191" s="1">
        <v>4.0</v>
      </c>
    </row>
    <row r="2192">
      <c r="A2192" s="1">
        <v>1625775.0</v>
      </c>
      <c r="B2192" s="1">
        <v>102623.0</v>
      </c>
      <c r="C2192" s="1">
        <v>6.0</v>
      </c>
      <c r="E2192" s="4">
        <v>17751.0</v>
      </c>
      <c r="F2192" s="4">
        <v>5.0</v>
      </c>
      <c r="H2192" s="1">
        <v>828960.0</v>
      </c>
      <c r="I2192" s="1">
        <v>4.0</v>
      </c>
      <c r="K2192" s="1">
        <v>273027.0</v>
      </c>
      <c r="L2192" s="1">
        <v>4.0</v>
      </c>
    </row>
    <row r="2193">
      <c r="A2193" s="1">
        <v>1919802.0</v>
      </c>
      <c r="B2193" s="1">
        <v>22107.0</v>
      </c>
      <c r="C2193" s="1">
        <v>6.0</v>
      </c>
      <c r="E2193" s="4">
        <v>44224.0</v>
      </c>
      <c r="F2193" s="4">
        <v>5.0</v>
      </c>
      <c r="H2193" s="1">
        <v>823112.0</v>
      </c>
      <c r="I2193" s="1">
        <v>4.0</v>
      </c>
      <c r="K2193" s="1">
        <v>265500.0</v>
      </c>
      <c r="L2193" s="1">
        <v>4.0</v>
      </c>
    </row>
    <row r="2194">
      <c r="A2194" s="1">
        <v>1706091.0</v>
      </c>
      <c r="B2194" s="1">
        <v>668673.0</v>
      </c>
      <c r="C2194" s="1">
        <v>6.0</v>
      </c>
      <c r="E2194" s="4">
        <v>1369.0</v>
      </c>
      <c r="F2194" s="4">
        <v>5.0</v>
      </c>
      <c r="H2194" s="1">
        <v>862907.0</v>
      </c>
      <c r="I2194" s="1">
        <v>4.0</v>
      </c>
      <c r="K2194" s="1">
        <v>251664.0</v>
      </c>
      <c r="L2194" s="1">
        <v>4.0</v>
      </c>
    </row>
    <row r="2195">
      <c r="A2195" s="1">
        <v>2135127.0</v>
      </c>
      <c r="B2195" s="1">
        <v>367748.0</v>
      </c>
      <c r="C2195" s="1">
        <v>6.0</v>
      </c>
      <c r="E2195" s="4">
        <v>36176.0</v>
      </c>
      <c r="F2195" s="4">
        <v>5.0</v>
      </c>
      <c r="H2195" s="1">
        <v>870249.0</v>
      </c>
      <c r="I2195" s="1">
        <v>4.0</v>
      </c>
      <c r="K2195" s="1">
        <v>273042.0</v>
      </c>
      <c r="L2195" s="1">
        <v>4.0</v>
      </c>
    </row>
    <row r="2196">
      <c r="A2196" s="1">
        <v>2302681.0</v>
      </c>
      <c r="B2196" s="1">
        <v>345790.0</v>
      </c>
      <c r="C2196" s="1">
        <v>6.0</v>
      </c>
      <c r="E2196" s="4">
        <v>29850.0</v>
      </c>
      <c r="F2196" s="4">
        <v>5.0</v>
      </c>
      <c r="H2196" s="1">
        <v>888519.0</v>
      </c>
      <c r="I2196" s="1">
        <v>4.0</v>
      </c>
      <c r="K2196" s="1">
        <v>269536.0</v>
      </c>
      <c r="L2196" s="1">
        <v>4.0</v>
      </c>
    </row>
    <row r="2197">
      <c r="A2197" s="1">
        <v>1676344.0</v>
      </c>
      <c r="B2197" s="1">
        <v>610681.0</v>
      </c>
      <c r="C2197" s="1">
        <v>6.0</v>
      </c>
      <c r="E2197" s="4">
        <v>5049.0</v>
      </c>
      <c r="F2197" s="4">
        <v>5.0</v>
      </c>
      <c r="H2197" s="1">
        <v>887889.0</v>
      </c>
      <c r="I2197" s="1">
        <v>4.0</v>
      </c>
      <c r="K2197" s="1">
        <v>279756.0</v>
      </c>
      <c r="L2197" s="1">
        <v>4.0</v>
      </c>
    </row>
    <row r="2198">
      <c r="A2198" s="1">
        <v>2134965.0</v>
      </c>
      <c r="B2198" s="1">
        <v>646772.0</v>
      </c>
      <c r="C2198" s="1">
        <v>6.0</v>
      </c>
      <c r="E2198" s="4">
        <v>86411.0</v>
      </c>
      <c r="F2198" s="4">
        <v>5.0</v>
      </c>
      <c r="H2198" s="1">
        <v>861291.0</v>
      </c>
      <c r="I2198" s="1">
        <v>4.0</v>
      </c>
      <c r="K2198" s="1">
        <v>252615.0</v>
      </c>
      <c r="L2198" s="1">
        <v>4.0</v>
      </c>
    </row>
    <row r="2199">
      <c r="A2199" s="1">
        <v>2314638.0</v>
      </c>
      <c r="B2199" s="1">
        <v>40801.0</v>
      </c>
      <c r="C2199" s="1">
        <v>6.0</v>
      </c>
      <c r="E2199" s="4">
        <v>33901.0</v>
      </c>
      <c r="F2199" s="4">
        <v>5.0</v>
      </c>
      <c r="H2199" s="1">
        <v>877882.0</v>
      </c>
      <c r="I2199" s="1">
        <v>4.0</v>
      </c>
      <c r="K2199" s="1">
        <v>797835.0</v>
      </c>
      <c r="L2199" s="1">
        <v>4.0</v>
      </c>
    </row>
    <row r="2200">
      <c r="A2200" s="1">
        <v>1685405.0</v>
      </c>
      <c r="B2200" s="1">
        <v>134359.0</v>
      </c>
      <c r="C2200" s="1">
        <v>6.0</v>
      </c>
      <c r="E2200" s="4">
        <v>40466.0</v>
      </c>
      <c r="F2200" s="4">
        <v>5.0</v>
      </c>
      <c r="H2200" s="1">
        <v>877359.0</v>
      </c>
      <c r="I2200" s="1">
        <v>4.0</v>
      </c>
      <c r="K2200" s="1">
        <v>796545.0</v>
      </c>
      <c r="L2200" s="1">
        <v>4.0</v>
      </c>
    </row>
    <row r="2201">
      <c r="A2201" s="1">
        <v>1878227.0</v>
      </c>
      <c r="B2201" s="1">
        <v>50756.0</v>
      </c>
      <c r="C2201" s="1">
        <v>6.0</v>
      </c>
      <c r="E2201" s="4">
        <v>36162.0</v>
      </c>
      <c r="F2201" s="4">
        <v>5.0</v>
      </c>
      <c r="H2201" s="1">
        <v>852940.0</v>
      </c>
      <c r="I2201" s="1">
        <v>4.0</v>
      </c>
      <c r="K2201" s="1">
        <v>786176.0</v>
      </c>
      <c r="L2201" s="1">
        <v>4.0</v>
      </c>
    </row>
    <row r="2202">
      <c r="A2202" s="1">
        <v>2154888.0</v>
      </c>
      <c r="B2202" s="1">
        <v>626551.0</v>
      </c>
      <c r="C2202" s="1">
        <v>6.0</v>
      </c>
      <c r="E2202" s="4">
        <v>101056.0</v>
      </c>
      <c r="F2202" s="4">
        <v>5.0</v>
      </c>
      <c r="H2202" s="1">
        <v>837379.0</v>
      </c>
      <c r="I2202" s="1">
        <v>4.0</v>
      </c>
      <c r="K2202" s="1">
        <v>799701.0</v>
      </c>
      <c r="L2202" s="1">
        <v>4.0</v>
      </c>
    </row>
    <row r="2203">
      <c r="A2203" s="1">
        <v>1938544.0</v>
      </c>
      <c r="B2203" s="1">
        <v>358259.0</v>
      </c>
      <c r="C2203" s="1">
        <v>6.0</v>
      </c>
      <c r="E2203" s="4">
        <v>54373.0</v>
      </c>
      <c r="F2203" s="4">
        <v>5.0</v>
      </c>
      <c r="H2203" s="1">
        <v>863613.0</v>
      </c>
      <c r="I2203" s="1">
        <v>4.0</v>
      </c>
      <c r="K2203" s="1">
        <v>799127.0</v>
      </c>
      <c r="L2203" s="1">
        <v>4.0</v>
      </c>
    </row>
    <row r="2204">
      <c r="A2204" s="1">
        <v>2234852.0</v>
      </c>
      <c r="B2204" s="1">
        <v>114202.0</v>
      </c>
      <c r="C2204" s="1">
        <v>6.0</v>
      </c>
      <c r="E2204" s="4">
        <v>731.0</v>
      </c>
      <c r="F2204" s="4">
        <v>5.0</v>
      </c>
      <c r="H2204" s="1">
        <v>831363.0</v>
      </c>
      <c r="I2204" s="1">
        <v>4.0</v>
      </c>
      <c r="K2204" s="1">
        <v>749950.0</v>
      </c>
      <c r="L2204" s="1">
        <v>4.0</v>
      </c>
    </row>
    <row r="2205">
      <c r="A2205" s="1">
        <v>1715085.0</v>
      </c>
      <c r="B2205" s="1">
        <v>443851.0</v>
      </c>
      <c r="C2205" s="1">
        <v>6.0</v>
      </c>
      <c r="E2205" s="4">
        <v>9421.0</v>
      </c>
      <c r="F2205" s="4">
        <v>5.0</v>
      </c>
      <c r="H2205" s="1">
        <v>875297.0</v>
      </c>
      <c r="I2205" s="1">
        <v>4.0</v>
      </c>
      <c r="K2205" s="1">
        <v>797425.0</v>
      </c>
      <c r="L2205" s="1">
        <v>4.0</v>
      </c>
    </row>
    <row r="2206">
      <c r="A2206" s="1">
        <v>1898502.0</v>
      </c>
      <c r="B2206" s="1">
        <v>577056.0</v>
      </c>
      <c r="C2206" s="1">
        <v>6.0</v>
      </c>
      <c r="E2206" s="4">
        <v>25173.0</v>
      </c>
      <c r="F2206" s="4">
        <v>5.0</v>
      </c>
      <c r="H2206" s="1">
        <v>854931.0</v>
      </c>
      <c r="I2206" s="1">
        <v>4.0</v>
      </c>
      <c r="K2206" s="1">
        <v>804953.0</v>
      </c>
      <c r="L2206" s="1">
        <v>4.0</v>
      </c>
    </row>
    <row r="2207">
      <c r="A2207" s="1">
        <v>2349466.0</v>
      </c>
      <c r="B2207" s="1">
        <v>626612.0</v>
      </c>
      <c r="C2207" s="1">
        <v>6.0</v>
      </c>
      <c r="E2207" s="4">
        <v>89408.0</v>
      </c>
      <c r="F2207" s="4">
        <v>5.0</v>
      </c>
      <c r="H2207" s="1">
        <v>856550.0</v>
      </c>
      <c r="I2207" s="1">
        <v>4.0</v>
      </c>
      <c r="K2207" s="1">
        <v>799870.0</v>
      </c>
      <c r="L2207" s="1">
        <v>4.0</v>
      </c>
    </row>
    <row r="2208">
      <c r="A2208" s="1">
        <v>1744219.0</v>
      </c>
      <c r="B2208" s="1">
        <v>335480.0</v>
      </c>
      <c r="C2208" s="1">
        <v>6.0</v>
      </c>
      <c r="E2208" s="4">
        <v>10524.0</v>
      </c>
      <c r="F2208" s="4">
        <v>5.0</v>
      </c>
      <c r="H2208" s="1">
        <v>858159.0</v>
      </c>
      <c r="I2208" s="1">
        <v>4.0</v>
      </c>
      <c r="K2208" s="1">
        <v>791390.0</v>
      </c>
      <c r="L2208" s="1">
        <v>4.0</v>
      </c>
    </row>
    <row r="2209">
      <c r="A2209" s="1">
        <v>1865992.0</v>
      </c>
      <c r="B2209" s="1">
        <v>41070.0</v>
      </c>
      <c r="C2209" s="1">
        <v>6.0</v>
      </c>
      <c r="E2209" s="4">
        <v>76719.0</v>
      </c>
      <c r="F2209" s="4">
        <v>5.0</v>
      </c>
      <c r="H2209" s="1">
        <v>894426.0</v>
      </c>
      <c r="I2209" s="1">
        <v>4.0</v>
      </c>
      <c r="K2209" s="1">
        <v>782396.0</v>
      </c>
      <c r="L2209" s="1">
        <v>4.0</v>
      </c>
    </row>
    <row r="2210">
      <c r="A2210" s="1">
        <v>2272802.0</v>
      </c>
      <c r="B2210" s="1">
        <v>320352.0</v>
      </c>
      <c r="C2210" s="1">
        <v>6.0</v>
      </c>
      <c r="E2210" s="4">
        <v>96844.0</v>
      </c>
      <c r="F2210" s="4">
        <v>5.0</v>
      </c>
      <c r="H2210" s="1">
        <v>870194.0</v>
      </c>
      <c r="I2210" s="1">
        <v>4.0</v>
      </c>
      <c r="K2210" s="1">
        <v>797308.0</v>
      </c>
      <c r="L2210" s="1">
        <v>4.0</v>
      </c>
    </row>
    <row r="2211">
      <c r="A2211" s="1">
        <v>1656430.0</v>
      </c>
      <c r="B2211" s="1">
        <v>367922.0</v>
      </c>
      <c r="C2211" s="1">
        <v>6.0</v>
      </c>
      <c r="E2211" s="4">
        <v>63604.0</v>
      </c>
      <c r="F2211" s="4">
        <v>5.0</v>
      </c>
      <c r="H2211" s="1">
        <v>886477.0</v>
      </c>
      <c r="I2211" s="1">
        <v>4.0</v>
      </c>
      <c r="K2211" s="1">
        <v>804048.0</v>
      </c>
      <c r="L2211" s="1">
        <v>4.0</v>
      </c>
    </row>
    <row r="2212">
      <c r="A2212" s="1">
        <v>2073548.0</v>
      </c>
      <c r="B2212" s="1">
        <v>161409.0</v>
      </c>
      <c r="C2212" s="1">
        <v>6.0</v>
      </c>
      <c r="E2212" s="4">
        <v>36044.0</v>
      </c>
      <c r="F2212" s="4">
        <v>5.0</v>
      </c>
      <c r="H2212" s="1">
        <v>860914.0</v>
      </c>
      <c r="I2212" s="1">
        <v>4.0</v>
      </c>
      <c r="K2212" s="1">
        <v>790426.0</v>
      </c>
      <c r="L2212" s="1">
        <v>4.0</v>
      </c>
    </row>
    <row r="2213">
      <c r="A2213" s="1">
        <v>1711010.0</v>
      </c>
      <c r="B2213" s="1">
        <v>161412.0</v>
      </c>
      <c r="C2213" s="1">
        <v>6.0</v>
      </c>
      <c r="E2213" s="4">
        <v>83126.0</v>
      </c>
      <c r="F2213" s="4">
        <v>5.0</v>
      </c>
      <c r="H2213" s="1">
        <v>834810.0</v>
      </c>
      <c r="I2213" s="1">
        <v>4.0</v>
      </c>
      <c r="K2213" s="1">
        <v>797719.0</v>
      </c>
      <c r="L2213" s="1">
        <v>4.0</v>
      </c>
    </row>
    <row r="2214">
      <c r="A2214" s="1">
        <v>1867481.0</v>
      </c>
      <c r="B2214" s="1">
        <v>222990.0</v>
      </c>
      <c r="C2214" s="1">
        <v>6.0</v>
      </c>
      <c r="E2214" s="4">
        <v>1570.0</v>
      </c>
      <c r="F2214" s="4">
        <v>5.0</v>
      </c>
      <c r="H2214" s="1">
        <v>859812.0</v>
      </c>
      <c r="I2214" s="1">
        <v>4.0</v>
      </c>
      <c r="K2214" s="1">
        <v>793575.0</v>
      </c>
      <c r="L2214" s="1">
        <v>4.0</v>
      </c>
    </row>
    <row r="2215">
      <c r="A2215" s="1">
        <v>2072165.0</v>
      </c>
      <c r="B2215" s="1">
        <v>102181.0</v>
      </c>
      <c r="C2215" s="1">
        <v>6.0</v>
      </c>
      <c r="E2215" s="4">
        <v>75885.0</v>
      </c>
      <c r="F2215" s="4">
        <v>5.0</v>
      </c>
      <c r="H2215" s="1">
        <v>883498.0</v>
      </c>
      <c r="I2215" s="1">
        <v>4.0</v>
      </c>
      <c r="K2215" s="1">
        <v>783446.0</v>
      </c>
      <c r="L2215" s="1">
        <v>4.0</v>
      </c>
    </row>
    <row r="2216">
      <c r="A2216" s="1">
        <v>2302728.0</v>
      </c>
      <c r="B2216" s="1">
        <v>486245.0</v>
      </c>
      <c r="C2216" s="1">
        <v>6.0</v>
      </c>
      <c r="E2216" s="4">
        <v>63701.0</v>
      </c>
      <c r="F2216" s="4">
        <v>5.0</v>
      </c>
      <c r="H2216" s="1">
        <v>827975.0</v>
      </c>
      <c r="I2216" s="1">
        <v>4.0</v>
      </c>
      <c r="K2216" s="1">
        <v>757443.0</v>
      </c>
      <c r="L2216" s="1">
        <v>4.0</v>
      </c>
    </row>
    <row r="2217">
      <c r="A2217" s="1">
        <v>2304313.0</v>
      </c>
      <c r="B2217" s="1">
        <v>405368.0</v>
      </c>
      <c r="C2217" s="1">
        <v>6.0</v>
      </c>
      <c r="E2217" s="4">
        <v>88433.0</v>
      </c>
      <c r="F2217" s="4">
        <v>5.0</v>
      </c>
      <c r="H2217" s="1">
        <v>889912.0</v>
      </c>
      <c r="I2217" s="1">
        <v>4.0</v>
      </c>
      <c r="K2217" s="1">
        <v>804305.0</v>
      </c>
      <c r="L2217" s="1">
        <v>4.0</v>
      </c>
    </row>
    <row r="2218">
      <c r="A2218" s="1">
        <v>2012082.0</v>
      </c>
      <c r="B2218" s="1">
        <v>81551.0</v>
      </c>
      <c r="C2218" s="1">
        <v>6.0</v>
      </c>
      <c r="E2218" s="4">
        <v>102360.0</v>
      </c>
      <c r="F2218" s="4">
        <v>5.0</v>
      </c>
      <c r="H2218" s="1">
        <v>857358.0</v>
      </c>
      <c r="I2218" s="1">
        <v>4.0</v>
      </c>
      <c r="K2218" s="1">
        <v>782697.0</v>
      </c>
      <c r="L2218" s="1">
        <v>4.0</v>
      </c>
    </row>
    <row r="2219">
      <c r="A2219" s="1">
        <v>1551792.0</v>
      </c>
      <c r="B2219" s="1">
        <v>252415.0</v>
      </c>
      <c r="C2219" s="1">
        <v>6.0</v>
      </c>
      <c r="E2219" s="4">
        <v>39374.0</v>
      </c>
      <c r="F2219" s="4">
        <v>5.0</v>
      </c>
      <c r="H2219" s="1">
        <v>873285.0</v>
      </c>
      <c r="I2219" s="1">
        <v>4.0</v>
      </c>
      <c r="K2219" s="1">
        <v>796739.0</v>
      </c>
      <c r="L2219" s="1">
        <v>4.0</v>
      </c>
    </row>
    <row r="2220">
      <c r="A2220" s="1">
        <v>1656280.0</v>
      </c>
      <c r="B2220" s="1">
        <v>145267.0</v>
      </c>
      <c r="C2220" s="1">
        <v>6.0</v>
      </c>
      <c r="E2220" s="4">
        <v>81390.0</v>
      </c>
      <c r="F2220" s="4">
        <v>5.0</v>
      </c>
      <c r="H2220" s="1">
        <v>872743.0</v>
      </c>
      <c r="I2220" s="1">
        <v>4.0</v>
      </c>
      <c r="K2220" s="1">
        <v>801004.0</v>
      </c>
      <c r="L2220" s="1">
        <v>4.0</v>
      </c>
    </row>
    <row r="2221">
      <c r="A2221" s="1">
        <v>2254024.0</v>
      </c>
      <c r="B2221" s="1">
        <v>71325.0</v>
      </c>
      <c r="C2221" s="1">
        <v>6.0</v>
      </c>
      <c r="E2221" s="4">
        <v>75799.0</v>
      </c>
      <c r="F2221" s="4">
        <v>5.0</v>
      </c>
      <c r="H2221" s="1">
        <v>896350.0</v>
      </c>
      <c r="I2221" s="1">
        <v>4.0</v>
      </c>
      <c r="K2221" s="1">
        <v>803972.0</v>
      </c>
      <c r="L2221" s="1">
        <v>4.0</v>
      </c>
    </row>
    <row r="2222">
      <c r="A2222" s="1">
        <v>2008442.0</v>
      </c>
      <c r="B2222" s="1">
        <v>102079.0</v>
      </c>
      <c r="C2222" s="1">
        <v>6.0</v>
      </c>
      <c r="E2222" s="4">
        <v>55630.0</v>
      </c>
      <c r="F2222" s="4">
        <v>5.0</v>
      </c>
      <c r="H2222" s="1">
        <v>853182.0</v>
      </c>
      <c r="I2222" s="1">
        <v>4.0</v>
      </c>
      <c r="K2222" s="1">
        <v>783581.0</v>
      </c>
      <c r="L2222" s="1">
        <v>4.0</v>
      </c>
    </row>
    <row r="2223">
      <c r="A2223" s="1">
        <v>1695200.0</v>
      </c>
      <c r="B2223" s="1">
        <v>528058.0</v>
      </c>
      <c r="C2223" s="1">
        <v>6.0</v>
      </c>
      <c r="E2223" s="4">
        <v>73911.0</v>
      </c>
      <c r="F2223" s="4">
        <v>5.0</v>
      </c>
      <c r="H2223" s="1">
        <v>819992.0</v>
      </c>
      <c r="I2223" s="1">
        <v>4.0</v>
      </c>
      <c r="K2223" s="1">
        <v>793511.0</v>
      </c>
      <c r="L2223" s="1">
        <v>4.0</v>
      </c>
    </row>
    <row r="2224">
      <c r="A2224" s="1">
        <v>1926626.0</v>
      </c>
      <c r="B2224" s="1">
        <v>290141.0</v>
      </c>
      <c r="C2224" s="1">
        <v>6.0</v>
      </c>
      <c r="E2224" s="4">
        <v>34559.0</v>
      </c>
      <c r="F2224" s="4">
        <v>5.0</v>
      </c>
      <c r="H2224" s="1">
        <v>863095.0</v>
      </c>
      <c r="I2224" s="1">
        <v>4.0</v>
      </c>
      <c r="K2224" s="1">
        <v>803298.0</v>
      </c>
      <c r="L2224" s="1">
        <v>4.0</v>
      </c>
    </row>
    <row r="2225">
      <c r="A2225" s="1">
        <v>1656237.0</v>
      </c>
      <c r="B2225" s="1">
        <v>114075.0</v>
      </c>
      <c r="C2225" s="1">
        <v>6.0</v>
      </c>
      <c r="E2225" s="4">
        <v>87360.0</v>
      </c>
      <c r="F2225" s="4">
        <v>5.0</v>
      </c>
      <c r="H2225" s="1">
        <v>879102.0</v>
      </c>
      <c r="I2225" s="1">
        <v>4.0</v>
      </c>
      <c r="K2225" s="1">
        <v>750817.0</v>
      </c>
      <c r="L2225" s="1">
        <v>4.0</v>
      </c>
    </row>
    <row r="2226">
      <c r="A2226" s="1">
        <v>1922431.0</v>
      </c>
      <c r="B2226" s="1">
        <v>184083.0</v>
      </c>
      <c r="C2226" s="1">
        <v>6.0</v>
      </c>
      <c r="E2226" s="4">
        <v>6772.0</v>
      </c>
      <c r="F2226" s="4">
        <v>5.0</v>
      </c>
      <c r="H2226" s="1">
        <v>872983.0</v>
      </c>
      <c r="I2226" s="1">
        <v>4.0</v>
      </c>
      <c r="K2226" s="1">
        <v>762268.0</v>
      </c>
      <c r="L2226" s="1">
        <v>4.0</v>
      </c>
    </row>
    <row r="2227">
      <c r="A2227" s="1">
        <v>2243801.0</v>
      </c>
      <c r="B2227" s="1">
        <v>626669.0</v>
      </c>
      <c r="C2227" s="1">
        <v>6.0</v>
      </c>
      <c r="E2227" s="4">
        <v>80434.0</v>
      </c>
      <c r="F2227" s="4">
        <v>5.0</v>
      </c>
      <c r="H2227" s="1">
        <v>875246.0</v>
      </c>
      <c r="I2227" s="1">
        <v>4.0</v>
      </c>
      <c r="K2227" s="1">
        <v>803989.0</v>
      </c>
      <c r="L2227" s="1">
        <v>4.0</v>
      </c>
    </row>
    <row r="2228">
      <c r="A2228" s="1">
        <v>1938430.0</v>
      </c>
      <c r="B2228" s="1">
        <v>120322.0</v>
      </c>
      <c r="C2228" s="1">
        <v>6.0</v>
      </c>
      <c r="E2228" s="4">
        <v>79128.0</v>
      </c>
      <c r="F2228" s="4">
        <v>5.0</v>
      </c>
      <c r="H2228" s="1">
        <v>868970.0</v>
      </c>
      <c r="I2228" s="1">
        <v>4.0</v>
      </c>
      <c r="K2228" s="1">
        <v>714035.0</v>
      </c>
      <c r="L2228" s="1">
        <v>4.0</v>
      </c>
    </row>
    <row r="2229">
      <c r="A2229" s="1">
        <v>2118353.0</v>
      </c>
      <c r="B2229" s="1">
        <v>145967.0</v>
      </c>
      <c r="C2229" s="1">
        <v>6.0</v>
      </c>
      <c r="E2229" s="4">
        <v>85865.0</v>
      </c>
      <c r="F2229" s="4">
        <v>5.0</v>
      </c>
      <c r="H2229" s="1">
        <v>875203.0</v>
      </c>
      <c r="I2229" s="1">
        <v>4.0</v>
      </c>
      <c r="K2229" s="1">
        <v>744722.0</v>
      </c>
      <c r="L2229" s="1">
        <v>4.0</v>
      </c>
    </row>
    <row r="2230">
      <c r="A2230" s="1">
        <v>1552051.0</v>
      </c>
      <c r="B2230" s="1">
        <v>252032.0</v>
      </c>
      <c r="C2230" s="1">
        <v>6.0</v>
      </c>
      <c r="E2230" s="4">
        <v>65539.0</v>
      </c>
      <c r="F2230" s="4">
        <v>5.0</v>
      </c>
      <c r="H2230" s="1">
        <v>891898.0</v>
      </c>
      <c r="I2230" s="1">
        <v>4.0</v>
      </c>
      <c r="K2230" s="1">
        <v>738018.0</v>
      </c>
      <c r="L2230" s="1">
        <v>4.0</v>
      </c>
    </row>
    <row r="2231">
      <c r="A2231" s="1">
        <v>2114981.0</v>
      </c>
      <c r="B2231" s="1">
        <v>662017.0</v>
      </c>
      <c r="C2231" s="1">
        <v>6.0</v>
      </c>
      <c r="E2231" s="4">
        <v>13370.0</v>
      </c>
      <c r="F2231" s="4">
        <v>5.0</v>
      </c>
      <c r="H2231" s="1">
        <v>889394.0</v>
      </c>
      <c r="I2231" s="1">
        <v>4.0</v>
      </c>
      <c r="K2231" s="1">
        <v>723328.0</v>
      </c>
      <c r="L2231" s="1">
        <v>4.0</v>
      </c>
    </row>
    <row r="2232">
      <c r="A2232" s="1">
        <v>2009057.0</v>
      </c>
      <c r="B2232" s="1">
        <v>35005.0</v>
      </c>
      <c r="C2232" s="1">
        <v>6.0</v>
      </c>
      <c r="E2232" s="4">
        <v>34530.0</v>
      </c>
      <c r="F2232" s="4">
        <v>5.0</v>
      </c>
      <c r="H2232" s="1">
        <v>877483.0</v>
      </c>
      <c r="I2232" s="1">
        <v>4.0</v>
      </c>
      <c r="K2232" s="1">
        <v>705890.0</v>
      </c>
      <c r="L2232" s="1">
        <v>4.0</v>
      </c>
    </row>
    <row r="2233">
      <c r="A2233" s="1">
        <v>1656119.0</v>
      </c>
      <c r="B2233" s="1">
        <v>335784.0</v>
      </c>
      <c r="C2233" s="1">
        <v>6.0</v>
      </c>
      <c r="E2233" s="4">
        <v>29892.0</v>
      </c>
      <c r="F2233" s="4">
        <v>5.0</v>
      </c>
      <c r="H2233" s="1">
        <v>857849.0</v>
      </c>
      <c r="I2233" s="1">
        <v>4.0</v>
      </c>
      <c r="K2233" s="1">
        <v>706488.0</v>
      </c>
      <c r="L2233" s="1">
        <v>4.0</v>
      </c>
    </row>
    <row r="2234">
      <c r="A2234" s="1">
        <v>2156009.0</v>
      </c>
      <c r="B2234" s="1">
        <v>67506.0</v>
      </c>
      <c r="C2234" s="1">
        <v>6.0</v>
      </c>
      <c r="E2234" s="4">
        <v>91994.0</v>
      </c>
      <c r="F2234" s="4">
        <v>5.0</v>
      </c>
      <c r="H2234" s="1">
        <v>820093.0</v>
      </c>
      <c r="I2234" s="1">
        <v>4.0</v>
      </c>
      <c r="K2234" s="1">
        <v>714287.0</v>
      </c>
      <c r="L2234" s="1">
        <v>4.0</v>
      </c>
    </row>
    <row r="2235">
      <c r="A2235" s="1">
        <v>1942762.0</v>
      </c>
      <c r="B2235" s="1">
        <v>81412.0</v>
      </c>
      <c r="C2235" s="1">
        <v>6.0</v>
      </c>
      <c r="E2235" s="4">
        <v>1446.0</v>
      </c>
      <c r="F2235" s="4">
        <v>5.0</v>
      </c>
      <c r="H2235" s="1">
        <v>872135.0</v>
      </c>
      <c r="I2235" s="1">
        <v>4.0</v>
      </c>
      <c r="K2235" s="1">
        <v>714113.0</v>
      </c>
      <c r="L2235" s="1">
        <v>4.0</v>
      </c>
    </row>
    <row r="2236">
      <c r="A2236" s="1">
        <v>2154911.0</v>
      </c>
      <c r="B2236" s="1">
        <v>9374.0</v>
      </c>
      <c r="C2236" s="1">
        <v>6.0</v>
      </c>
      <c r="E2236" s="4">
        <v>61295.0</v>
      </c>
      <c r="F2236" s="4">
        <v>5.0</v>
      </c>
      <c r="H2236" s="1">
        <v>839822.0</v>
      </c>
      <c r="I2236" s="1">
        <v>4.0</v>
      </c>
      <c r="K2236" s="1">
        <v>742732.0</v>
      </c>
      <c r="L2236" s="1">
        <v>4.0</v>
      </c>
    </row>
    <row r="2237">
      <c r="A2237" s="1">
        <v>1898654.0</v>
      </c>
      <c r="B2237" s="1">
        <v>10258.0</v>
      </c>
      <c r="C2237" s="1">
        <v>6.0</v>
      </c>
      <c r="E2237" s="4">
        <v>37752.0</v>
      </c>
      <c r="F2237" s="4">
        <v>5.0</v>
      </c>
      <c r="H2237" s="1">
        <v>886547.0</v>
      </c>
      <c r="I2237" s="1">
        <v>4.0</v>
      </c>
      <c r="K2237" s="1">
        <v>712495.0</v>
      </c>
      <c r="L2237" s="1">
        <v>4.0</v>
      </c>
    </row>
    <row r="2238">
      <c r="A2238" s="1">
        <v>1657612.0</v>
      </c>
      <c r="B2238" s="1">
        <v>296762.0</v>
      </c>
      <c r="C2238" s="1">
        <v>6.0</v>
      </c>
      <c r="E2238" s="4">
        <v>7110.0</v>
      </c>
      <c r="F2238" s="4">
        <v>5.0</v>
      </c>
      <c r="H2238" s="1">
        <v>859544.0</v>
      </c>
      <c r="I2238" s="1">
        <v>4.0</v>
      </c>
      <c r="K2238" s="1">
        <v>714319.0</v>
      </c>
      <c r="L2238" s="1">
        <v>4.0</v>
      </c>
    </row>
    <row r="2239">
      <c r="A2239" s="1">
        <v>1685730.0</v>
      </c>
      <c r="B2239" s="1">
        <v>679076.0</v>
      </c>
      <c r="C2239" s="1">
        <v>6.0</v>
      </c>
      <c r="E2239" s="4">
        <v>45531.0</v>
      </c>
      <c r="F2239" s="4">
        <v>5.0</v>
      </c>
      <c r="H2239" s="1">
        <v>885295.0</v>
      </c>
      <c r="I2239" s="1">
        <v>4.0</v>
      </c>
      <c r="K2239" s="1">
        <v>713262.0</v>
      </c>
      <c r="L2239" s="1">
        <v>4.0</v>
      </c>
    </row>
    <row r="2240">
      <c r="A2240" s="1">
        <v>2165486.0</v>
      </c>
      <c r="B2240" s="1">
        <v>251425.0</v>
      </c>
      <c r="C2240" s="1">
        <v>6.0</v>
      </c>
      <c r="E2240" s="4">
        <v>69531.0</v>
      </c>
      <c r="F2240" s="4">
        <v>5.0</v>
      </c>
      <c r="H2240" s="1">
        <v>855999.0</v>
      </c>
      <c r="I2240" s="1">
        <v>4.0</v>
      </c>
      <c r="K2240" s="1">
        <v>715124.0</v>
      </c>
      <c r="L2240" s="1">
        <v>4.0</v>
      </c>
    </row>
    <row r="2241">
      <c r="A2241" s="1">
        <v>2273397.0</v>
      </c>
      <c r="B2241" s="1">
        <v>170773.0</v>
      </c>
      <c r="C2241" s="1">
        <v>6.0</v>
      </c>
      <c r="E2241" s="4">
        <v>42290.0</v>
      </c>
      <c r="F2241" s="4">
        <v>5.0</v>
      </c>
      <c r="H2241" s="1">
        <v>848880.0</v>
      </c>
      <c r="I2241" s="1">
        <v>4.0</v>
      </c>
      <c r="K2241" s="1">
        <v>707895.0</v>
      </c>
      <c r="L2241" s="1">
        <v>4.0</v>
      </c>
    </row>
    <row r="2242">
      <c r="A2242" s="1">
        <v>1938339.0</v>
      </c>
      <c r="B2242" s="1">
        <v>67507.0</v>
      </c>
      <c r="C2242" s="1">
        <v>6.0</v>
      </c>
      <c r="E2242" s="4">
        <v>61220.0</v>
      </c>
      <c r="F2242" s="4">
        <v>5.0</v>
      </c>
      <c r="H2242" s="1">
        <v>822526.0</v>
      </c>
      <c r="I2242" s="1">
        <v>4.0</v>
      </c>
      <c r="K2242" s="1">
        <v>713200.0</v>
      </c>
      <c r="L2242" s="1">
        <v>4.0</v>
      </c>
    </row>
    <row r="2243">
      <c r="A2243" s="1">
        <v>1656077.0</v>
      </c>
      <c r="B2243" s="1">
        <v>335825.0</v>
      </c>
      <c r="C2243" s="1">
        <v>6.0</v>
      </c>
      <c r="E2243" s="4">
        <v>47253.0</v>
      </c>
      <c r="F2243" s="4">
        <v>5.0</v>
      </c>
      <c r="H2243" s="1">
        <v>876185.0</v>
      </c>
      <c r="I2243" s="1">
        <v>4.0</v>
      </c>
      <c r="K2243" s="1">
        <v>713673.0</v>
      </c>
      <c r="L2243" s="1">
        <v>4.0</v>
      </c>
    </row>
    <row r="2244">
      <c r="A2244" s="1">
        <v>2243498.0</v>
      </c>
      <c r="B2244" s="1">
        <v>81179.0</v>
      </c>
      <c r="C2244" s="1">
        <v>6.0</v>
      </c>
      <c r="E2244" s="4">
        <v>2168.0</v>
      </c>
      <c r="F2244" s="4">
        <v>5.0</v>
      </c>
      <c r="H2244" s="1">
        <v>884111.0</v>
      </c>
      <c r="I2244" s="1">
        <v>4.0</v>
      </c>
      <c r="K2244" s="1">
        <v>315732.0</v>
      </c>
      <c r="L2244" s="1">
        <v>4.0</v>
      </c>
    </row>
    <row r="2245">
      <c r="A2245" s="1">
        <v>1733301.0</v>
      </c>
      <c r="B2245" s="1">
        <v>445069.0</v>
      </c>
      <c r="C2245" s="1">
        <v>6.0</v>
      </c>
      <c r="E2245" s="4">
        <v>72356.0</v>
      </c>
      <c r="F2245" s="4">
        <v>5.0</v>
      </c>
      <c r="H2245" s="1">
        <v>688673.0</v>
      </c>
      <c r="I2245" s="1">
        <v>4.0</v>
      </c>
      <c r="K2245" s="1">
        <v>325565.0</v>
      </c>
      <c r="L2245" s="1">
        <v>4.0</v>
      </c>
    </row>
    <row r="2246">
      <c r="A2246" s="1">
        <v>1868429.0</v>
      </c>
      <c r="B2246" s="1">
        <v>184347.0</v>
      </c>
      <c r="C2246" s="1">
        <v>6.0</v>
      </c>
      <c r="E2246" s="4">
        <v>61225.0</v>
      </c>
      <c r="F2246" s="4">
        <v>5.0</v>
      </c>
      <c r="H2246" s="1">
        <v>733572.0</v>
      </c>
      <c r="I2246" s="1">
        <v>4.0</v>
      </c>
      <c r="K2246" s="1">
        <v>320576.0</v>
      </c>
      <c r="L2246" s="1">
        <v>4.0</v>
      </c>
    </row>
    <row r="2247">
      <c r="A2247" s="1">
        <v>1742592.0</v>
      </c>
      <c r="B2247" s="1">
        <v>445298.0</v>
      </c>
      <c r="C2247" s="1">
        <v>6.0</v>
      </c>
      <c r="E2247" s="4">
        <v>81840.0</v>
      </c>
      <c r="F2247" s="4">
        <v>5.0</v>
      </c>
      <c r="H2247" s="1">
        <v>696730.0</v>
      </c>
      <c r="I2247" s="1">
        <v>4.0</v>
      </c>
      <c r="K2247" s="1">
        <v>319842.0</v>
      </c>
      <c r="L2247" s="1">
        <v>4.0</v>
      </c>
    </row>
    <row r="2248">
      <c r="A2248" s="1">
        <v>1629275.0</v>
      </c>
      <c r="B2248" s="1">
        <v>120026.0</v>
      </c>
      <c r="C2248" s="1">
        <v>6.0</v>
      </c>
      <c r="E2248" s="4">
        <v>62343.0</v>
      </c>
      <c r="F2248" s="4">
        <v>5.0</v>
      </c>
      <c r="H2248" s="1">
        <v>725172.0</v>
      </c>
      <c r="I2248" s="1">
        <v>4.0</v>
      </c>
      <c r="K2248" s="1">
        <v>302190.0</v>
      </c>
      <c r="L2248" s="1">
        <v>4.0</v>
      </c>
    </row>
    <row r="2249">
      <c r="A2249" s="1">
        <v>401341.0</v>
      </c>
      <c r="B2249" s="1">
        <v>296206.0</v>
      </c>
      <c r="C2249" s="1">
        <v>6.0</v>
      </c>
      <c r="E2249" s="4">
        <v>88579.0</v>
      </c>
      <c r="F2249" s="4">
        <v>5.0</v>
      </c>
      <c r="H2249" s="1">
        <v>700034.0</v>
      </c>
      <c r="I2249" s="1">
        <v>4.0</v>
      </c>
      <c r="K2249" s="1">
        <v>325146.0</v>
      </c>
      <c r="L2249" s="1">
        <v>4.0</v>
      </c>
    </row>
    <row r="2250">
      <c r="A2250" s="1">
        <v>70981.0</v>
      </c>
      <c r="B2250" s="1">
        <v>335902.0</v>
      </c>
      <c r="C2250" s="1">
        <v>6.0</v>
      </c>
      <c r="E2250" s="4">
        <v>29956.0</v>
      </c>
      <c r="F2250" s="4">
        <v>5.0</v>
      </c>
      <c r="H2250" s="1">
        <v>733170.0</v>
      </c>
      <c r="I2250" s="1">
        <v>4.0</v>
      </c>
      <c r="K2250" s="1">
        <v>296683.0</v>
      </c>
      <c r="L2250" s="1">
        <v>4.0</v>
      </c>
    </row>
    <row r="2251">
      <c r="A2251" s="1">
        <v>661003.0</v>
      </c>
      <c r="B2251" s="1">
        <v>203207.0</v>
      </c>
      <c r="C2251" s="1">
        <v>6.0</v>
      </c>
      <c r="E2251" s="4">
        <v>83702.0</v>
      </c>
      <c r="F2251" s="4">
        <v>5.0</v>
      </c>
      <c r="H2251" s="1">
        <v>691452.0</v>
      </c>
      <c r="I2251" s="1">
        <v>4.0</v>
      </c>
      <c r="K2251" s="1">
        <v>300239.0</v>
      </c>
      <c r="L2251" s="1">
        <v>4.0</v>
      </c>
    </row>
    <row r="2252">
      <c r="A2252" s="1">
        <v>14321.0</v>
      </c>
      <c r="B2252" s="1">
        <v>445728.0</v>
      </c>
      <c r="C2252" s="1">
        <v>6.0</v>
      </c>
      <c r="E2252" s="4">
        <v>34420.0</v>
      </c>
      <c r="F2252" s="4">
        <v>5.0</v>
      </c>
      <c r="H2252" s="1">
        <v>689621.0</v>
      </c>
      <c r="I2252" s="1">
        <v>4.0</v>
      </c>
      <c r="K2252" s="1">
        <v>320646.0</v>
      </c>
      <c r="L2252" s="1">
        <v>4.0</v>
      </c>
    </row>
    <row r="2253">
      <c r="A2253" s="1">
        <v>160903.0</v>
      </c>
      <c r="B2253" s="1">
        <v>113947.0</v>
      </c>
      <c r="C2253" s="1">
        <v>6.0</v>
      </c>
      <c r="E2253" s="4">
        <v>69314.0</v>
      </c>
      <c r="F2253" s="4">
        <v>5.0</v>
      </c>
      <c r="H2253" s="1">
        <v>728452.0</v>
      </c>
      <c r="I2253" s="1">
        <v>4.0</v>
      </c>
      <c r="K2253" s="1">
        <v>307400.0</v>
      </c>
      <c r="L2253" s="1">
        <v>4.0</v>
      </c>
    </row>
    <row r="2254">
      <c r="A2254" s="1">
        <v>216575.0</v>
      </c>
      <c r="B2254" s="1">
        <v>120024.0</v>
      </c>
      <c r="C2254" s="1">
        <v>6.0</v>
      </c>
      <c r="E2254" s="4">
        <v>77928.0</v>
      </c>
      <c r="F2254" s="4">
        <v>5.0</v>
      </c>
      <c r="H2254" s="1">
        <v>684795.0</v>
      </c>
      <c r="I2254" s="1">
        <v>4.0</v>
      </c>
      <c r="K2254" s="1">
        <v>296280.0</v>
      </c>
      <c r="L2254" s="1">
        <v>4.0</v>
      </c>
    </row>
    <row r="2255">
      <c r="A2255" s="1">
        <v>265654.0</v>
      </c>
      <c r="B2255" s="1">
        <v>406335.0</v>
      </c>
      <c r="C2255" s="1">
        <v>6.0</v>
      </c>
      <c r="E2255" s="4">
        <v>83034.0</v>
      </c>
      <c r="F2255" s="4">
        <v>5.0</v>
      </c>
      <c r="H2255" s="1">
        <v>712346.0</v>
      </c>
      <c r="I2255" s="1">
        <v>4.0</v>
      </c>
      <c r="K2255" s="1">
        <v>319901.0</v>
      </c>
      <c r="L2255" s="1">
        <v>4.0</v>
      </c>
    </row>
    <row r="2256">
      <c r="A2256" s="1">
        <v>149395.0</v>
      </c>
      <c r="B2256" s="1">
        <v>113899.0</v>
      </c>
      <c r="C2256" s="1">
        <v>6.0</v>
      </c>
      <c r="E2256" s="4">
        <v>36011.0</v>
      </c>
      <c r="F2256" s="4">
        <v>5.0</v>
      </c>
      <c r="H2256" s="1">
        <v>734713.0</v>
      </c>
      <c r="I2256" s="1">
        <v>4.0</v>
      </c>
      <c r="K2256" s="1">
        <v>305041.0</v>
      </c>
      <c r="L2256" s="1">
        <v>4.0</v>
      </c>
    </row>
    <row r="2257">
      <c r="A2257" s="1">
        <v>329023.0</v>
      </c>
      <c r="B2257" s="1">
        <v>21878.0</v>
      </c>
      <c r="C2257" s="1">
        <v>6.0</v>
      </c>
      <c r="E2257" s="4">
        <v>90484.0</v>
      </c>
      <c r="F2257" s="4">
        <v>5.0</v>
      </c>
      <c r="H2257" s="1">
        <v>724723.0</v>
      </c>
      <c r="I2257" s="1">
        <v>4.0</v>
      </c>
      <c r="K2257" s="1">
        <v>322656.0</v>
      </c>
      <c r="L2257" s="1">
        <v>4.0</v>
      </c>
    </row>
    <row r="2258">
      <c r="A2258" s="1">
        <v>65012.0</v>
      </c>
      <c r="B2258" s="1">
        <v>694186.0</v>
      </c>
      <c r="C2258" s="1">
        <v>6.0</v>
      </c>
      <c r="E2258" s="4">
        <v>52796.0</v>
      </c>
      <c r="F2258" s="4">
        <v>5.0</v>
      </c>
      <c r="H2258" s="1">
        <v>685386.0</v>
      </c>
      <c r="I2258" s="1">
        <v>4.0</v>
      </c>
      <c r="K2258" s="1">
        <v>318149.0</v>
      </c>
      <c r="L2258" s="1">
        <v>4.0</v>
      </c>
    </row>
    <row r="2259">
      <c r="A2259" s="1">
        <v>298326.0</v>
      </c>
      <c r="B2259" s="1">
        <v>3674.0</v>
      </c>
      <c r="C2259" s="1">
        <v>6.0</v>
      </c>
      <c r="E2259" s="4">
        <v>36055.0</v>
      </c>
      <c r="F2259" s="4">
        <v>5.0</v>
      </c>
      <c r="H2259" s="1">
        <v>691367.0</v>
      </c>
      <c r="I2259" s="1">
        <v>4.0</v>
      </c>
      <c r="K2259" s="1">
        <v>302703.0</v>
      </c>
      <c r="L2259" s="1">
        <v>4.0</v>
      </c>
    </row>
    <row r="2260">
      <c r="A2260" s="1">
        <v>125833.0</v>
      </c>
      <c r="B2260" s="1">
        <v>17208.0</v>
      </c>
      <c r="C2260" s="1">
        <v>6.0</v>
      </c>
      <c r="E2260" s="4">
        <v>75577.0</v>
      </c>
      <c r="F2260" s="4">
        <v>5.0</v>
      </c>
      <c r="H2260" s="1">
        <v>725672.0</v>
      </c>
      <c r="I2260" s="1">
        <v>4.0</v>
      </c>
      <c r="K2260" s="1">
        <v>295113.0</v>
      </c>
      <c r="L2260" s="1">
        <v>4.0</v>
      </c>
    </row>
    <row r="2261">
      <c r="A2261" s="1">
        <v>487035.0</v>
      </c>
      <c r="B2261" s="1">
        <v>484152.0</v>
      </c>
      <c r="C2261" s="1">
        <v>6.0</v>
      </c>
      <c r="E2261" s="4">
        <v>72161.0</v>
      </c>
      <c r="F2261" s="4">
        <v>5.0</v>
      </c>
      <c r="H2261" s="1">
        <v>733580.0</v>
      </c>
      <c r="I2261" s="1">
        <v>4.0</v>
      </c>
      <c r="K2261" s="1">
        <v>323926.0</v>
      </c>
      <c r="L2261" s="1">
        <v>4.0</v>
      </c>
    </row>
    <row r="2262">
      <c r="A2262" s="1">
        <v>367137.0</v>
      </c>
      <c r="B2262" s="1">
        <v>141693.0</v>
      </c>
      <c r="C2262" s="1">
        <v>6.0</v>
      </c>
      <c r="E2262" s="4">
        <v>59630.0</v>
      </c>
      <c r="F2262" s="4">
        <v>5.0</v>
      </c>
      <c r="H2262" s="1">
        <v>726722.0</v>
      </c>
      <c r="I2262" s="1">
        <v>4.0</v>
      </c>
      <c r="K2262" s="1">
        <v>328007.0</v>
      </c>
      <c r="L2262" s="1">
        <v>4.0</v>
      </c>
    </row>
    <row r="2263">
      <c r="A2263" s="1">
        <v>290329.0</v>
      </c>
      <c r="B2263" s="1">
        <v>447492.0</v>
      </c>
      <c r="C2263" s="1">
        <v>6.0</v>
      </c>
      <c r="E2263" s="4">
        <v>20868.0</v>
      </c>
      <c r="F2263" s="4">
        <v>5.0</v>
      </c>
      <c r="H2263" s="1">
        <v>692460.0</v>
      </c>
      <c r="I2263" s="1">
        <v>4.0</v>
      </c>
      <c r="K2263" s="1">
        <v>297959.0</v>
      </c>
      <c r="L2263" s="1">
        <v>4.0</v>
      </c>
    </row>
    <row r="2264">
      <c r="A2264" s="1">
        <v>367424.0</v>
      </c>
      <c r="B2264" s="1">
        <v>133900.0</v>
      </c>
      <c r="C2264" s="1">
        <v>6.0</v>
      </c>
      <c r="E2264" s="4">
        <v>9317.0</v>
      </c>
      <c r="F2264" s="4">
        <v>5.0</v>
      </c>
      <c r="H2264" s="1">
        <v>712500.0</v>
      </c>
      <c r="I2264" s="1">
        <v>4.0</v>
      </c>
      <c r="K2264" s="1">
        <v>321906.0</v>
      </c>
      <c r="L2264" s="1">
        <v>4.0</v>
      </c>
    </row>
    <row r="2265">
      <c r="A2265" s="1">
        <v>306228.0</v>
      </c>
      <c r="B2265" s="1">
        <v>448668.0</v>
      </c>
      <c r="C2265" s="1">
        <v>6.0</v>
      </c>
      <c r="E2265" s="4">
        <v>90435.0</v>
      </c>
      <c r="F2265" s="4">
        <v>5.0</v>
      </c>
      <c r="H2265" s="1">
        <v>697352.0</v>
      </c>
      <c r="I2265" s="1">
        <v>4.0</v>
      </c>
      <c r="K2265" s="1">
        <v>303455.0</v>
      </c>
      <c r="L2265" s="1">
        <v>4.0</v>
      </c>
    </row>
    <row r="2266">
      <c r="A2266" s="1">
        <v>625916.0</v>
      </c>
      <c r="B2266" s="1">
        <v>448726.0</v>
      </c>
      <c r="C2266" s="1">
        <v>6.0</v>
      </c>
      <c r="E2266" s="4">
        <v>31202.0</v>
      </c>
      <c r="F2266" s="4">
        <v>5.0</v>
      </c>
      <c r="H2266" s="1">
        <v>700270.0</v>
      </c>
      <c r="I2266" s="1">
        <v>4.0</v>
      </c>
      <c r="K2266" s="1">
        <v>303462.0</v>
      </c>
      <c r="L2266" s="1">
        <v>4.0</v>
      </c>
    </row>
    <row r="2267">
      <c r="A2267" s="1">
        <v>122371.0</v>
      </c>
      <c r="B2267" s="1">
        <v>157936.0</v>
      </c>
      <c r="C2267" s="1">
        <v>6.0</v>
      </c>
      <c r="E2267" s="4">
        <v>15134.0</v>
      </c>
      <c r="F2267" s="4">
        <v>5.0</v>
      </c>
      <c r="H2267" s="1">
        <v>686538.0</v>
      </c>
      <c r="I2267" s="1">
        <v>4.0</v>
      </c>
      <c r="K2267" s="1">
        <v>304876.0</v>
      </c>
      <c r="L2267" s="1">
        <v>4.0</v>
      </c>
    </row>
    <row r="2268">
      <c r="A2268" s="1">
        <v>475726.0</v>
      </c>
      <c r="B2268" s="1">
        <v>113860.0</v>
      </c>
      <c r="C2268" s="1">
        <v>6.0</v>
      </c>
      <c r="E2268" s="4">
        <v>29162.0</v>
      </c>
      <c r="F2268" s="4">
        <v>5.0</v>
      </c>
      <c r="H2268" s="1">
        <v>688134.0</v>
      </c>
      <c r="I2268" s="1">
        <v>4.0</v>
      </c>
      <c r="K2268" s="1">
        <v>321940.0</v>
      </c>
      <c r="L2268" s="1">
        <v>4.0</v>
      </c>
    </row>
    <row r="2269">
      <c r="A2269" s="1">
        <v>195111.0</v>
      </c>
      <c r="B2269" s="1">
        <v>7296.0</v>
      </c>
      <c r="C2269" s="1">
        <v>6.0</v>
      </c>
      <c r="E2269" s="4">
        <v>63398.0</v>
      </c>
      <c r="F2269" s="4">
        <v>5.0</v>
      </c>
      <c r="H2269" s="1">
        <v>716580.0</v>
      </c>
      <c r="I2269" s="1">
        <v>4.0</v>
      </c>
      <c r="K2269" s="1">
        <v>305598.0</v>
      </c>
      <c r="L2269" s="1">
        <v>4.0</v>
      </c>
    </row>
    <row r="2270">
      <c r="A2270" s="1">
        <v>645302.0</v>
      </c>
      <c r="B2270" s="1">
        <v>336112.0</v>
      </c>
      <c r="C2270" s="1">
        <v>6.0</v>
      </c>
      <c r="E2270" s="4">
        <v>9671.0</v>
      </c>
      <c r="F2270" s="4">
        <v>5.0</v>
      </c>
      <c r="H2270" s="1">
        <v>686490.0</v>
      </c>
      <c r="I2270" s="1">
        <v>4.0</v>
      </c>
      <c r="K2270" s="1">
        <v>301392.0</v>
      </c>
      <c r="L2270" s="1">
        <v>4.0</v>
      </c>
    </row>
    <row r="2271">
      <c r="A2271" s="1">
        <v>182719.0</v>
      </c>
      <c r="B2271" s="1">
        <v>194542.0</v>
      </c>
      <c r="C2271" s="1">
        <v>6.0</v>
      </c>
      <c r="E2271" s="4">
        <v>47563.0</v>
      </c>
      <c r="F2271" s="4">
        <v>5.0</v>
      </c>
      <c r="H2271" s="1">
        <v>687699.0</v>
      </c>
      <c r="I2271" s="1">
        <v>4.0</v>
      </c>
      <c r="K2271" s="1">
        <v>333864.0</v>
      </c>
      <c r="L2271" s="1">
        <v>4.0</v>
      </c>
    </row>
    <row r="2272">
      <c r="A2272" s="1">
        <v>271383.0</v>
      </c>
      <c r="B2272" s="1">
        <v>589637.0</v>
      </c>
      <c r="C2272" s="1">
        <v>6.0</v>
      </c>
      <c r="E2272" s="4">
        <v>56914.0</v>
      </c>
      <c r="F2272" s="4">
        <v>5.0</v>
      </c>
      <c r="H2272" s="1">
        <v>712052.0</v>
      </c>
      <c r="I2272" s="1">
        <v>4.0</v>
      </c>
      <c r="K2272" s="1">
        <v>332880.0</v>
      </c>
      <c r="L2272" s="1">
        <v>4.0</v>
      </c>
    </row>
    <row r="2273">
      <c r="A2273" s="1">
        <v>441244.0</v>
      </c>
      <c r="B2273" s="1">
        <v>113846.0</v>
      </c>
      <c r="C2273" s="1">
        <v>6.0</v>
      </c>
      <c r="E2273" s="4">
        <v>77076.0</v>
      </c>
      <c r="F2273" s="4">
        <v>5.0</v>
      </c>
      <c r="H2273" s="1">
        <v>705425.0</v>
      </c>
      <c r="I2273" s="1">
        <v>4.0</v>
      </c>
      <c r="K2273" s="1">
        <v>298979.0</v>
      </c>
      <c r="L2273" s="1">
        <v>4.0</v>
      </c>
    </row>
    <row r="2274">
      <c r="A2274" s="1">
        <v>610415.0</v>
      </c>
      <c r="B2274" s="1">
        <v>80507.0</v>
      </c>
      <c r="C2274" s="1">
        <v>6.0</v>
      </c>
      <c r="E2274" s="4">
        <v>6753.0</v>
      </c>
      <c r="F2274" s="4">
        <v>5.0</v>
      </c>
      <c r="H2274" s="1">
        <v>685082.0</v>
      </c>
      <c r="I2274" s="1">
        <v>4.0</v>
      </c>
      <c r="K2274" s="1">
        <v>324931.0</v>
      </c>
      <c r="L2274" s="1">
        <v>4.0</v>
      </c>
    </row>
    <row r="2275">
      <c r="A2275" s="1">
        <v>182780.0</v>
      </c>
      <c r="B2275" s="1">
        <v>542906.0</v>
      </c>
      <c r="C2275" s="1">
        <v>6.0</v>
      </c>
      <c r="E2275" s="4">
        <v>37419.0</v>
      </c>
      <c r="F2275" s="4">
        <v>5.0</v>
      </c>
      <c r="H2275" s="1">
        <v>708373.0</v>
      </c>
      <c r="I2275" s="1">
        <v>4.0</v>
      </c>
      <c r="K2275" s="1">
        <v>320816.0</v>
      </c>
      <c r="L2275" s="1">
        <v>4.0</v>
      </c>
    </row>
    <row r="2276">
      <c r="A2276" s="1">
        <v>103148.0</v>
      </c>
      <c r="B2276" s="1">
        <v>80434.0</v>
      </c>
      <c r="C2276" s="1">
        <v>6.0</v>
      </c>
      <c r="E2276" s="4">
        <v>638006.0</v>
      </c>
      <c r="F2276" s="4">
        <v>5.0</v>
      </c>
      <c r="H2276" s="1">
        <v>705495.0</v>
      </c>
      <c r="I2276" s="1">
        <v>4.0</v>
      </c>
      <c r="K2276" s="1">
        <v>331446.0</v>
      </c>
      <c r="L2276" s="1">
        <v>4.0</v>
      </c>
    </row>
    <row r="2277">
      <c r="A2277" s="1">
        <v>182799.0</v>
      </c>
      <c r="B2277" s="1">
        <v>71805.0</v>
      </c>
      <c r="C2277" s="1">
        <v>6.0</v>
      </c>
      <c r="E2277" s="4">
        <v>617202.0</v>
      </c>
      <c r="F2277" s="4">
        <v>5.0</v>
      </c>
      <c r="H2277" s="1">
        <v>685967.0</v>
      </c>
      <c r="I2277" s="1">
        <v>4.0</v>
      </c>
      <c r="K2277" s="1">
        <v>322013.0</v>
      </c>
      <c r="L2277" s="1">
        <v>4.0</v>
      </c>
    </row>
    <row r="2278">
      <c r="A2278" s="1">
        <v>224429.0</v>
      </c>
      <c r="B2278" s="1">
        <v>101632.0</v>
      </c>
      <c r="C2278" s="1">
        <v>6.0</v>
      </c>
      <c r="E2278" s="4">
        <v>586766.0</v>
      </c>
      <c r="F2278" s="4">
        <v>5.0</v>
      </c>
      <c r="H2278" s="1">
        <v>704469.0</v>
      </c>
      <c r="I2278" s="1">
        <v>4.0</v>
      </c>
      <c r="K2278" s="1">
        <v>324962.0</v>
      </c>
      <c r="L2278" s="1">
        <v>4.0</v>
      </c>
    </row>
    <row r="2279">
      <c r="A2279" s="1">
        <v>282628.0</v>
      </c>
      <c r="B2279" s="1">
        <v>449799.0</v>
      </c>
      <c r="C2279" s="1">
        <v>6.0</v>
      </c>
      <c r="E2279" s="4">
        <v>655167.0</v>
      </c>
      <c r="F2279" s="4">
        <v>5.0</v>
      </c>
      <c r="H2279" s="1">
        <v>715550.0</v>
      </c>
      <c r="I2279" s="1">
        <v>4.0</v>
      </c>
      <c r="K2279" s="1">
        <v>317627.0</v>
      </c>
      <c r="L2279" s="1">
        <v>4.0</v>
      </c>
    </row>
    <row r="2280">
      <c r="A2280" s="1">
        <v>219122.0</v>
      </c>
      <c r="B2280" s="1">
        <v>449823.0</v>
      </c>
      <c r="C2280" s="1">
        <v>6.0</v>
      </c>
      <c r="E2280" s="4">
        <v>579828.0</v>
      </c>
      <c r="F2280" s="4">
        <v>5.0</v>
      </c>
      <c r="H2280" s="1">
        <v>679075.0</v>
      </c>
      <c r="I2280" s="1">
        <v>4.0</v>
      </c>
      <c r="K2280" s="1">
        <v>334462.0</v>
      </c>
      <c r="L2280" s="1">
        <v>4.0</v>
      </c>
    </row>
    <row r="2281">
      <c r="A2281" s="1">
        <v>330158.0</v>
      </c>
      <c r="B2281" s="1">
        <v>300989.0</v>
      </c>
      <c r="C2281" s="1">
        <v>6.0</v>
      </c>
      <c r="E2281" s="4">
        <v>570881.0</v>
      </c>
      <c r="F2281" s="4">
        <v>5.0</v>
      </c>
      <c r="H2281" s="1">
        <v>725693.0</v>
      </c>
      <c r="I2281" s="1">
        <v>4.0</v>
      </c>
      <c r="K2281" s="1">
        <v>317316.0</v>
      </c>
      <c r="L2281" s="1">
        <v>4.0</v>
      </c>
    </row>
    <row r="2282">
      <c r="A2282" s="1">
        <v>480050.0</v>
      </c>
      <c r="B2282" s="1">
        <v>316542.0</v>
      </c>
      <c r="C2282" s="1">
        <v>6.0</v>
      </c>
      <c r="E2282" s="4">
        <v>643390.0</v>
      </c>
      <c r="F2282" s="4">
        <v>5.0</v>
      </c>
      <c r="H2282" s="1">
        <v>704969.0</v>
      </c>
      <c r="I2282" s="1">
        <v>4.0</v>
      </c>
      <c r="K2282" s="1">
        <v>316387.0</v>
      </c>
      <c r="L2282" s="1">
        <v>4.0</v>
      </c>
    </row>
    <row r="2283">
      <c r="A2283" s="1">
        <v>282565.0</v>
      </c>
      <c r="B2283" s="1">
        <v>359449.0</v>
      </c>
      <c r="C2283" s="1">
        <v>6.0</v>
      </c>
      <c r="E2283" s="4">
        <v>586560.0</v>
      </c>
      <c r="F2283" s="4">
        <v>5.0</v>
      </c>
      <c r="H2283" s="1">
        <v>709977.0</v>
      </c>
      <c r="I2283" s="1">
        <v>4.0</v>
      </c>
      <c r="K2283" s="1">
        <v>317320.0</v>
      </c>
      <c r="L2283" s="1">
        <v>4.0</v>
      </c>
    </row>
    <row r="2284">
      <c r="A2284" s="1">
        <v>152125.0</v>
      </c>
      <c r="B2284" s="1">
        <v>221896.0</v>
      </c>
      <c r="C2284" s="1">
        <v>6.0</v>
      </c>
      <c r="E2284" s="4">
        <v>649383.0</v>
      </c>
      <c r="F2284" s="4">
        <v>5.0</v>
      </c>
      <c r="H2284" s="1">
        <v>676030.0</v>
      </c>
      <c r="I2284" s="1">
        <v>4.0</v>
      </c>
      <c r="K2284" s="1">
        <v>299839.0</v>
      </c>
      <c r="L2284" s="1">
        <v>4.0</v>
      </c>
    </row>
    <row r="2285">
      <c r="A2285" s="1">
        <v>468363.0</v>
      </c>
      <c r="B2285" s="1">
        <v>660746.0</v>
      </c>
      <c r="C2285" s="1">
        <v>6.0</v>
      </c>
      <c r="E2285" s="4">
        <v>586031.0</v>
      </c>
      <c r="F2285" s="4">
        <v>5.0</v>
      </c>
      <c r="H2285" s="1">
        <v>718253.0</v>
      </c>
      <c r="I2285" s="1">
        <v>4.0</v>
      </c>
      <c r="K2285" s="1">
        <v>325465.0</v>
      </c>
      <c r="L2285" s="1">
        <v>4.0</v>
      </c>
    </row>
    <row r="2286">
      <c r="A2286" s="1">
        <v>2020.0</v>
      </c>
      <c r="B2286" s="1">
        <v>626938.0</v>
      </c>
      <c r="C2286" s="1">
        <v>6.0</v>
      </c>
      <c r="E2286" s="4">
        <v>646747.0</v>
      </c>
      <c r="F2286" s="4">
        <v>5.0</v>
      </c>
      <c r="H2286" s="1">
        <v>710286.0</v>
      </c>
      <c r="I2286" s="1">
        <v>4.0</v>
      </c>
      <c r="K2286" s="1">
        <v>325949.0</v>
      </c>
      <c r="L2286" s="1">
        <v>4.0</v>
      </c>
    </row>
    <row r="2287">
      <c r="A2287" s="1">
        <v>265236.0</v>
      </c>
      <c r="B2287" s="1">
        <v>113813.0</v>
      </c>
      <c r="C2287" s="1">
        <v>6.0</v>
      </c>
      <c r="E2287" s="4">
        <v>569120.0</v>
      </c>
      <c r="F2287" s="4">
        <v>5.0</v>
      </c>
      <c r="H2287" s="1">
        <v>711041.0</v>
      </c>
      <c r="I2287" s="1">
        <v>4.0</v>
      </c>
      <c r="K2287" s="1">
        <v>303519.0</v>
      </c>
      <c r="L2287" s="1">
        <v>4.0</v>
      </c>
    </row>
    <row r="2288">
      <c r="A2288" s="1">
        <v>195058.0</v>
      </c>
      <c r="B2288" s="1">
        <v>216171.0</v>
      </c>
      <c r="C2288" s="1">
        <v>6.0</v>
      </c>
      <c r="E2288" s="4">
        <v>599262.0</v>
      </c>
      <c r="F2288" s="4">
        <v>5.0</v>
      </c>
      <c r="H2288" s="1">
        <v>691058.0</v>
      </c>
      <c r="I2288" s="1">
        <v>4.0</v>
      </c>
      <c r="K2288" s="1">
        <v>299307.0</v>
      </c>
      <c r="L2288" s="1">
        <v>4.0</v>
      </c>
    </row>
    <row r="2289">
      <c r="A2289" s="1">
        <v>656268.0</v>
      </c>
      <c r="B2289" s="1">
        <v>567049.0</v>
      </c>
      <c r="C2289" s="1">
        <v>6.0</v>
      </c>
      <c r="E2289" s="4">
        <v>606882.0</v>
      </c>
      <c r="F2289" s="4">
        <v>5.0</v>
      </c>
      <c r="H2289" s="1">
        <v>707101.0</v>
      </c>
      <c r="I2289" s="1">
        <v>4.0</v>
      </c>
      <c r="K2289" s="1">
        <v>328242.0</v>
      </c>
      <c r="L2289" s="1">
        <v>4.0</v>
      </c>
    </row>
    <row r="2290">
      <c r="A2290" s="1">
        <v>590430.0</v>
      </c>
      <c r="B2290" s="1">
        <v>618024.0</v>
      </c>
      <c r="C2290" s="1">
        <v>6.0</v>
      </c>
      <c r="E2290" s="4">
        <v>593067.0</v>
      </c>
      <c r="F2290" s="4">
        <v>5.0</v>
      </c>
      <c r="H2290" s="1">
        <v>687130.0</v>
      </c>
      <c r="I2290" s="1">
        <v>4.0</v>
      </c>
      <c r="K2290" s="1">
        <v>296387.0</v>
      </c>
      <c r="L2290" s="1">
        <v>4.0</v>
      </c>
    </row>
    <row r="2291">
      <c r="A2291" s="1">
        <v>103002.0</v>
      </c>
      <c r="B2291" s="1">
        <v>50820.0</v>
      </c>
      <c r="C2291" s="1">
        <v>6.0</v>
      </c>
      <c r="E2291" s="4">
        <v>599251.0</v>
      </c>
      <c r="F2291" s="4">
        <v>5.0</v>
      </c>
      <c r="H2291" s="1">
        <v>733162.0</v>
      </c>
      <c r="I2291" s="1">
        <v>4.0</v>
      </c>
      <c r="K2291" s="1">
        <v>298249.0</v>
      </c>
      <c r="L2291" s="1">
        <v>4.0</v>
      </c>
    </row>
    <row r="2292">
      <c r="A2292" s="1">
        <v>253457.0</v>
      </c>
      <c r="B2292" s="1">
        <v>336199.0</v>
      </c>
      <c r="C2292" s="1">
        <v>6.0</v>
      </c>
      <c r="E2292" s="4">
        <v>589744.0</v>
      </c>
      <c r="F2292" s="4">
        <v>5.0</v>
      </c>
      <c r="H2292" s="1">
        <v>722998.0</v>
      </c>
      <c r="I2292" s="1">
        <v>4.0</v>
      </c>
      <c r="K2292" s="1">
        <v>306027.0</v>
      </c>
      <c r="L2292" s="1">
        <v>4.0</v>
      </c>
    </row>
    <row r="2293">
      <c r="A2293" s="1">
        <v>468528.0</v>
      </c>
      <c r="B2293" s="1">
        <v>566975.0</v>
      </c>
      <c r="C2293" s="1">
        <v>6.0</v>
      </c>
      <c r="E2293" s="4">
        <v>634800.0</v>
      </c>
      <c r="F2293" s="4">
        <v>5.0</v>
      </c>
      <c r="H2293" s="1">
        <v>717632.0</v>
      </c>
      <c r="I2293" s="1">
        <v>4.0</v>
      </c>
      <c r="K2293" s="1">
        <v>298000.0</v>
      </c>
      <c r="L2293" s="1">
        <v>4.0</v>
      </c>
    </row>
    <row r="2294">
      <c r="A2294" s="1">
        <v>253385.0</v>
      </c>
      <c r="B2294" s="1">
        <v>483291.0</v>
      </c>
      <c r="C2294" s="1">
        <v>6.0</v>
      </c>
      <c r="E2294" s="4">
        <v>631266.0</v>
      </c>
      <c r="F2294" s="4">
        <v>5.0</v>
      </c>
      <c r="H2294" s="1">
        <v>718460.0</v>
      </c>
      <c r="I2294" s="1">
        <v>4.0</v>
      </c>
      <c r="K2294" s="1">
        <v>324625.0</v>
      </c>
      <c r="L2294" s="1">
        <v>4.0</v>
      </c>
    </row>
    <row r="2295">
      <c r="A2295" s="1">
        <v>50692.0</v>
      </c>
      <c r="B2295" s="1">
        <v>113797.0</v>
      </c>
      <c r="C2295" s="1">
        <v>6.0</v>
      </c>
      <c r="E2295" s="4">
        <v>625940.0</v>
      </c>
      <c r="F2295" s="4">
        <v>5.0</v>
      </c>
      <c r="H2295" s="1">
        <v>724601.0</v>
      </c>
      <c r="I2295" s="1">
        <v>4.0</v>
      </c>
      <c r="K2295" s="1">
        <v>326003.0</v>
      </c>
      <c r="L2295" s="1">
        <v>4.0</v>
      </c>
    </row>
    <row r="2296">
      <c r="A2296" s="1">
        <v>205204.0</v>
      </c>
      <c r="B2296" s="1">
        <v>407544.0</v>
      </c>
      <c r="C2296" s="1">
        <v>6.0</v>
      </c>
      <c r="E2296" s="4">
        <v>574880.0</v>
      </c>
      <c r="F2296" s="4">
        <v>5.0</v>
      </c>
      <c r="H2296" s="1">
        <v>690014.0</v>
      </c>
      <c r="I2296" s="1">
        <v>4.0</v>
      </c>
      <c r="K2296" s="1">
        <v>305212.0</v>
      </c>
      <c r="L2296" s="1">
        <v>4.0</v>
      </c>
    </row>
    <row r="2297">
      <c r="A2297" s="1">
        <v>598509.0</v>
      </c>
      <c r="B2297" s="1">
        <v>321123.0</v>
      </c>
      <c r="C2297" s="1">
        <v>6.0</v>
      </c>
      <c r="E2297" s="4">
        <v>577180.0</v>
      </c>
      <c r="F2297" s="4">
        <v>5.0</v>
      </c>
      <c r="H2297" s="1">
        <v>722833.0</v>
      </c>
      <c r="I2297" s="1">
        <v>4.0</v>
      </c>
      <c r="K2297" s="1">
        <v>330160.0</v>
      </c>
      <c r="L2297" s="1">
        <v>4.0</v>
      </c>
    </row>
    <row r="2298">
      <c r="A2298" s="1">
        <v>169115.0</v>
      </c>
      <c r="B2298" s="1">
        <v>8746.0</v>
      </c>
      <c r="C2298" s="1">
        <v>6.0</v>
      </c>
      <c r="E2298" s="4">
        <v>620814.0</v>
      </c>
      <c r="F2298" s="4">
        <v>5.0</v>
      </c>
      <c r="H2298" s="1">
        <v>710469.0</v>
      </c>
      <c r="I2298" s="1">
        <v>4.0</v>
      </c>
      <c r="K2298" s="1">
        <v>316165.0</v>
      </c>
      <c r="L2298" s="1">
        <v>4.0</v>
      </c>
    </row>
    <row r="2299">
      <c r="A2299" s="1">
        <v>530135.0</v>
      </c>
      <c r="B2299" s="1">
        <v>451676.0</v>
      </c>
      <c r="C2299" s="1">
        <v>6.0</v>
      </c>
      <c r="E2299" s="4">
        <v>654129.0</v>
      </c>
      <c r="F2299" s="4">
        <v>5.0</v>
      </c>
      <c r="H2299" s="1">
        <v>722447.0</v>
      </c>
      <c r="I2299" s="1">
        <v>4.0</v>
      </c>
      <c r="K2299" s="1">
        <v>485110.0</v>
      </c>
      <c r="L2299" s="1">
        <v>4.0</v>
      </c>
    </row>
    <row r="2300">
      <c r="A2300" s="1">
        <v>527348.0</v>
      </c>
      <c r="B2300" s="1">
        <v>194381.0</v>
      </c>
      <c r="C2300" s="1">
        <v>6.0</v>
      </c>
      <c r="E2300" s="4">
        <v>635469.0</v>
      </c>
      <c r="F2300" s="4">
        <v>5.0</v>
      </c>
      <c r="H2300" s="1">
        <v>683409.0</v>
      </c>
      <c r="I2300" s="1">
        <v>4.0</v>
      </c>
      <c r="K2300" s="1">
        <v>520335.0</v>
      </c>
      <c r="L2300" s="1">
        <v>4.0</v>
      </c>
    </row>
    <row r="2301">
      <c r="A2301" s="1">
        <v>183218.0</v>
      </c>
      <c r="B2301" s="1">
        <v>194335.0</v>
      </c>
      <c r="C2301" s="1">
        <v>6.0</v>
      </c>
      <c r="E2301" s="4">
        <v>569704.0</v>
      </c>
      <c r="F2301" s="4">
        <v>5.0</v>
      </c>
      <c r="H2301" s="1">
        <v>710486.0</v>
      </c>
      <c r="I2301" s="1">
        <v>4.0</v>
      </c>
      <c r="K2301" s="1">
        <v>492122.0</v>
      </c>
      <c r="L2301" s="1">
        <v>4.0</v>
      </c>
    </row>
    <row r="2302">
      <c r="A2302" s="1">
        <v>183223.0</v>
      </c>
      <c r="B2302" s="1">
        <v>451786.0</v>
      </c>
      <c r="C2302" s="1">
        <v>6.0</v>
      </c>
      <c r="E2302" s="4">
        <v>611917.0</v>
      </c>
      <c r="F2302" s="4">
        <v>5.0</v>
      </c>
      <c r="H2302" s="1">
        <v>710965.0</v>
      </c>
      <c r="I2302" s="1">
        <v>4.0</v>
      </c>
      <c r="K2302" s="1">
        <v>464791.0</v>
      </c>
      <c r="L2302" s="1">
        <v>4.0</v>
      </c>
    </row>
    <row r="2303">
      <c r="A2303" s="1">
        <v>332462.0</v>
      </c>
      <c r="B2303" s="1">
        <v>346427.0</v>
      </c>
      <c r="C2303" s="1">
        <v>6.0</v>
      </c>
      <c r="E2303" s="4">
        <v>651301.0</v>
      </c>
      <c r="F2303" s="4">
        <v>5.0</v>
      </c>
      <c r="H2303" s="1">
        <v>712862.0</v>
      </c>
      <c r="I2303" s="1">
        <v>4.0</v>
      </c>
      <c r="K2303" s="1">
        <v>474111.0</v>
      </c>
      <c r="L2303" s="1">
        <v>4.0</v>
      </c>
    </row>
    <row r="2304">
      <c r="A2304" s="1">
        <v>646250.0</v>
      </c>
      <c r="B2304" s="1">
        <v>649068.0</v>
      </c>
      <c r="C2304" s="1">
        <v>6.0</v>
      </c>
      <c r="E2304" s="4">
        <v>634438.0</v>
      </c>
      <c r="F2304" s="4">
        <v>5.0</v>
      </c>
      <c r="H2304" s="1">
        <v>701341.0</v>
      </c>
      <c r="I2304" s="1">
        <v>4.0</v>
      </c>
      <c r="K2304" s="1">
        <v>489119.0</v>
      </c>
      <c r="L2304" s="1">
        <v>4.0</v>
      </c>
    </row>
    <row r="2305">
      <c r="A2305" s="1">
        <v>152211.0</v>
      </c>
      <c r="B2305" s="1">
        <v>32962.0</v>
      </c>
      <c r="C2305" s="1">
        <v>6.0</v>
      </c>
      <c r="E2305" s="4">
        <v>627605.0</v>
      </c>
      <c r="F2305" s="4">
        <v>5.0</v>
      </c>
      <c r="H2305" s="1">
        <v>708170.0</v>
      </c>
      <c r="I2305" s="1">
        <v>4.0</v>
      </c>
      <c r="K2305" s="1">
        <v>480482.0</v>
      </c>
      <c r="L2305" s="1">
        <v>4.0</v>
      </c>
    </row>
    <row r="2306">
      <c r="A2306" s="1">
        <v>253287.0</v>
      </c>
      <c r="B2306" s="1">
        <v>113790.0</v>
      </c>
      <c r="C2306" s="1">
        <v>6.0</v>
      </c>
      <c r="E2306" s="4">
        <v>656569.0</v>
      </c>
      <c r="F2306" s="4">
        <v>5.0</v>
      </c>
      <c r="H2306" s="1">
        <v>693423.0</v>
      </c>
      <c r="I2306" s="1">
        <v>4.0</v>
      </c>
      <c r="K2306" s="1">
        <v>480792.0</v>
      </c>
      <c r="L2306" s="1">
        <v>4.0</v>
      </c>
    </row>
    <row r="2307">
      <c r="A2307" s="1">
        <v>345392.0</v>
      </c>
      <c r="B2307" s="1">
        <v>65611.0</v>
      </c>
      <c r="C2307" s="1">
        <v>6.0</v>
      </c>
      <c r="E2307" s="4">
        <v>617031.0</v>
      </c>
      <c r="F2307" s="4">
        <v>5.0</v>
      </c>
      <c r="H2307" s="1">
        <v>698830.0</v>
      </c>
      <c r="I2307" s="1">
        <v>4.0</v>
      </c>
      <c r="K2307" s="1">
        <v>491507.0</v>
      </c>
      <c r="L2307" s="1">
        <v>4.0</v>
      </c>
    </row>
    <row r="2308">
      <c r="A2308" s="1">
        <v>530175.0</v>
      </c>
      <c r="B2308" s="1">
        <v>351403.0</v>
      </c>
      <c r="C2308" s="1">
        <v>6.0</v>
      </c>
      <c r="E2308" s="4">
        <v>636832.0</v>
      </c>
      <c r="F2308" s="4">
        <v>5.0</v>
      </c>
      <c r="H2308" s="1">
        <v>1261143.0</v>
      </c>
      <c r="I2308" s="1">
        <v>4.0</v>
      </c>
      <c r="K2308" s="1">
        <v>519102.0</v>
      </c>
      <c r="L2308" s="1">
        <v>4.0</v>
      </c>
    </row>
    <row r="2309">
      <c r="A2309" s="1">
        <v>345555.0</v>
      </c>
      <c r="B2309" s="1">
        <v>185737.0</v>
      </c>
      <c r="C2309" s="1">
        <v>6.0</v>
      </c>
      <c r="E2309" s="4">
        <v>601307.0</v>
      </c>
      <c r="F2309" s="4">
        <v>5.0</v>
      </c>
      <c r="H2309" s="1">
        <v>1276038.0</v>
      </c>
      <c r="I2309" s="1">
        <v>4.0</v>
      </c>
      <c r="K2309" s="1">
        <v>489473.0</v>
      </c>
      <c r="L2309" s="1">
        <v>4.0</v>
      </c>
    </row>
    <row r="2310">
      <c r="A2310" s="1">
        <v>480586.0</v>
      </c>
      <c r="B2310" s="1">
        <v>8757.0</v>
      </c>
      <c r="C2310" s="1">
        <v>6.0</v>
      </c>
      <c r="E2310" s="4">
        <v>627212.0</v>
      </c>
      <c r="F2310" s="4">
        <v>5.0</v>
      </c>
      <c r="H2310" s="1">
        <v>1273018.0</v>
      </c>
      <c r="I2310" s="1">
        <v>4.0</v>
      </c>
      <c r="K2310" s="1">
        <v>494889.0</v>
      </c>
      <c r="L2310" s="1">
        <v>4.0</v>
      </c>
    </row>
    <row r="2311">
      <c r="A2311" s="1">
        <v>253179.0</v>
      </c>
      <c r="B2311" s="1">
        <v>290082.0</v>
      </c>
      <c r="C2311" s="1">
        <v>6.0</v>
      </c>
      <c r="E2311" s="4">
        <v>641950.0</v>
      </c>
      <c r="F2311" s="4">
        <v>5.0</v>
      </c>
      <c r="H2311" s="1">
        <v>1233333.0</v>
      </c>
      <c r="I2311" s="1">
        <v>4.0</v>
      </c>
      <c r="K2311" s="1">
        <v>480352.0</v>
      </c>
      <c r="L2311" s="1">
        <v>4.0</v>
      </c>
    </row>
    <row r="2312">
      <c r="A2312" s="1">
        <v>660976.0</v>
      </c>
      <c r="B2312" s="1">
        <v>453079.0</v>
      </c>
      <c r="C2312" s="1">
        <v>6.0</v>
      </c>
      <c r="E2312" s="4">
        <v>597896.0</v>
      </c>
      <c r="F2312" s="4">
        <v>5.0</v>
      </c>
      <c r="H2312" s="1">
        <v>1275741.0</v>
      </c>
      <c r="I2312" s="1">
        <v>4.0</v>
      </c>
      <c r="K2312" s="1">
        <v>483681.0</v>
      </c>
      <c r="L2312" s="1">
        <v>4.0</v>
      </c>
    </row>
    <row r="2313">
      <c r="A2313" s="1">
        <v>333255.0</v>
      </c>
      <c r="B2313" s="1">
        <v>345677.0</v>
      </c>
      <c r="C2313" s="1">
        <v>6.0</v>
      </c>
      <c r="E2313" s="4">
        <v>632409.0</v>
      </c>
      <c r="F2313" s="4">
        <v>5.0</v>
      </c>
      <c r="H2313" s="1">
        <v>1217386.0</v>
      </c>
      <c r="I2313" s="1">
        <v>4.0</v>
      </c>
      <c r="K2313" s="1">
        <v>511312.0</v>
      </c>
      <c r="L2313" s="1">
        <v>4.0</v>
      </c>
    </row>
    <row r="2314">
      <c r="A2314" s="1">
        <v>102623.0</v>
      </c>
      <c r="B2314" s="1">
        <v>297434.0</v>
      </c>
      <c r="C2314" s="1">
        <v>6.0</v>
      </c>
      <c r="E2314" s="4">
        <v>635215.0</v>
      </c>
      <c r="F2314" s="4">
        <v>5.0</v>
      </c>
      <c r="H2314" s="1">
        <v>1211424.0</v>
      </c>
      <c r="I2314" s="1">
        <v>4.0</v>
      </c>
      <c r="K2314" s="1">
        <v>464223.0</v>
      </c>
      <c r="L2314" s="1">
        <v>4.0</v>
      </c>
    </row>
    <row r="2315">
      <c r="A2315" s="1">
        <v>22107.0</v>
      </c>
      <c r="B2315" s="1">
        <v>694839.0</v>
      </c>
      <c r="C2315" s="1">
        <v>6.0</v>
      </c>
      <c r="E2315" s="4">
        <v>627090.0</v>
      </c>
      <c r="F2315" s="4">
        <v>5.0</v>
      </c>
      <c r="H2315" s="1">
        <v>1238806.0</v>
      </c>
      <c r="I2315" s="1">
        <v>4.0</v>
      </c>
      <c r="K2315" s="1">
        <v>488040.0</v>
      </c>
      <c r="L2315" s="1">
        <v>4.0</v>
      </c>
    </row>
    <row r="2316">
      <c r="A2316" s="1">
        <v>668673.0</v>
      </c>
      <c r="B2316" s="1">
        <v>321540.0</v>
      </c>
      <c r="C2316" s="1">
        <v>6.0</v>
      </c>
      <c r="E2316" s="4">
        <v>607573.0</v>
      </c>
      <c r="F2316" s="4">
        <v>5.0</v>
      </c>
      <c r="H2316" s="1">
        <v>1204576.0</v>
      </c>
      <c r="I2316" s="1">
        <v>4.0</v>
      </c>
      <c r="K2316" s="1">
        <v>498456.0</v>
      </c>
      <c r="L2316" s="1">
        <v>4.0</v>
      </c>
    </row>
    <row r="2317">
      <c r="A2317" s="1">
        <v>367748.0</v>
      </c>
      <c r="B2317" s="1">
        <v>101261.0</v>
      </c>
      <c r="C2317" s="1">
        <v>6.0</v>
      </c>
      <c r="E2317" s="4">
        <v>591192.0</v>
      </c>
      <c r="F2317" s="4">
        <v>5.0</v>
      </c>
      <c r="H2317" s="1">
        <v>1219652.0</v>
      </c>
      <c r="I2317" s="1">
        <v>4.0</v>
      </c>
      <c r="K2317" s="1">
        <v>464110.0</v>
      </c>
      <c r="L2317" s="1">
        <v>4.0</v>
      </c>
    </row>
    <row r="2318">
      <c r="A2318" s="1">
        <v>345790.0</v>
      </c>
      <c r="B2318" s="1">
        <v>522808.0</v>
      </c>
      <c r="C2318" s="1">
        <v>6.0</v>
      </c>
      <c r="E2318" s="4">
        <v>613803.0</v>
      </c>
      <c r="F2318" s="4">
        <v>5.0</v>
      </c>
      <c r="H2318" s="1">
        <v>1215780.0</v>
      </c>
      <c r="I2318" s="1">
        <v>4.0</v>
      </c>
      <c r="K2318" s="1">
        <v>487655.0</v>
      </c>
      <c r="L2318" s="1">
        <v>4.0</v>
      </c>
    </row>
    <row r="2319">
      <c r="A2319" s="1">
        <v>610681.0</v>
      </c>
      <c r="B2319" s="1">
        <v>119525.0</v>
      </c>
      <c r="C2319" s="1">
        <v>6.0</v>
      </c>
      <c r="E2319" s="4">
        <v>583792.0</v>
      </c>
      <c r="F2319" s="4">
        <v>5.0</v>
      </c>
      <c r="H2319" s="1">
        <v>1277829.0</v>
      </c>
      <c r="I2319" s="1">
        <v>4.0</v>
      </c>
      <c r="K2319" s="1">
        <v>498462.0</v>
      </c>
      <c r="L2319" s="1">
        <v>4.0</v>
      </c>
    </row>
    <row r="2320">
      <c r="A2320" s="1">
        <v>646772.0</v>
      </c>
      <c r="B2320" s="1">
        <v>453555.0</v>
      </c>
      <c r="C2320" s="1">
        <v>6.0</v>
      </c>
      <c r="E2320" s="4">
        <v>608863.0</v>
      </c>
      <c r="F2320" s="4">
        <v>5.0</v>
      </c>
      <c r="H2320" s="1">
        <v>1223431.0</v>
      </c>
      <c r="I2320" s="1">
        <v>4.0</v>
      </c>
      <c r="K2320" s="1">
        <v>481197.0</v>
      </c>
      <c r="L2320" s="1">
        <v>4.0</v>
      </c>
    </row>
    <row r="2321">
      <c r="A2321" s="1">
        <v>40801.0</v>
      </c>
      <c r="B2321" s="1">
        <v>336554.0</v>
      </c>
      <c r="C2321" s="1">
        <v>6.0</v>
      </c>
      <c r="E2321" s="4">
        <v>638892.0</v>
      </c>
      <c r="F2321" s="4">
        <v>5.0</v>
      </c>
      <c r="H2321" s="1">
        <v>1233284.0</v>
      </c>
      <c r="I2321" s="1">
        <v>4.0</v>
      </c>
      <c r="K2321" s="1">
        <v>479543.0</v>
      </c>
      <c r="L2321" s="1">
        <v>4.0</v>
      </c>
    </row>
    <row r="2322">
      <c r="A2322" s="1">
        <v>134359.0</v>
      </c>
      <c r="B2322" s="1">
        <v>113637.0</v>
      </c>
      <c r="C2322" s="1">
        <v>6.0</v>
      </c>
      <c r="E2322" s="4">
        <v>586793.0</v>
      </c>
      <c r="F2322" s="4">
        <v>5.0</v>
      </c>
      <c r="H2322" s="1">
        <v>1271739.0</v>
      </c>
      <c r="I2322" s="1">
        <v>4.0</v>
      </c>
      <c r="K2322" s="1">
        <v>493631.0</v>
      </c>
      <c r="L2322" s="1">
        <v>4.0</v>
      </c>
    </row>
    <row r="2323">
      <c r="A2323" s="1">
        <v>50756.0</v>
      </c>
      <c r="B2323" s="1">
        <v>360188.0</v>
      </c>
      <c r="C2323" s="1">
        <v>6.0</v>
      </c>
      <c r="E2323" s="4">
        <v>592458.0</v>
      </c>
      <c r="F2323" s="4">
        <v>5.0</v>
      </c>
      <c r="H2323" s="1">
        <v>1208197.0</v>
      </c>
      <c r="I2323" s="1">
        <v>4.0</v>
      </c>
      <c r="K2323" s="1">
        <v>498677.0</v>
      </c>
      <c r="L2323" s="1">
        <v>4.0</v>
      </c>
    </row>
    <row r="2324">
      <c r="A2324" s="1">
        <v>626551.0</v>
      </c>
      <c r="B2324" s="1">
        <v>368639.0</v>
      </c>
      <c r="C2324" s="1">
        <v>6.0</v>
      </c>
      <c r="E2324" s="4">
        <v>579817.0</v>
      </c>
      <c r="F2324" s="4">
        <v>5.0</v>
      </c>
      <c r="H2324" s="1">
        <v>1209754.0</v>
      </c>
      <c r="I2324" s="1">
        <v>4.0</v>
      </c>
      <c r="K2324" s="1">
        <v>492526.0</v>
      </c>
      <c r="L2324" s="1">
        <v>4.0</v>
      </c>
    </row>
    <row r="2325">
      <c r="A2325" s="1">
        <v>358259.0</v>
      </c>
      <c r="B2325" s="1">
        <v>530382.0</v>
      </c>
      <c r="C2325" s="1">
        <v>6.0</v>
      </c>
      <c r="E2325" s="4">
        <v>598071.0</v>
      </c>
      <c r="F2325" s="4">
        <v>5.0</v>
      </c>
      <c r="H2325" s="1">
        <v>1268056.0</v>
      </c>
      <c r="I2325" s="1">
        <v>4.0</v>
      </c>
      <c r="K2325" s="1">
        <v>473932.0</v>
      </c>
      <c r="L2325" s="1">
        <v>4.0</v>
      </c>
    </row>
    <row r="2326">
      <c r="A2326" s="1">
        <v>114202.0</v>
      </c>
      <c r="B2326" s="1">
        <v>368852.0</v>
      </c>
      <c r="C2326" s="1">
        <v>6.0</v>
      </c>
      <c r="E2326" s="4">
        <v>601085.0</v>
      </c>
      <c r="F2326" s="4">
        <v>5.0</v>
      </c>
      <c r="H2326" s="1">
        <v>1249339.0</v>
      </c>
      <c r="I2326" s="1">
        <v>4.0</v>
      </c>
      <c r="K2326" s="1">
        <v>469527.0</v>
      </c>
      <c r="L2326" s="1">
        <v>4.0</v>
      </c>
    </row>
    <row r="2327">
      <c r="A2327" s="1">
        <v>443851.0</v>
      </c>
      <c r="B2327" s="1">
        <v>566749.0</v>
      </c>
      <c r="C2327" s="1">
        <v>6.0</v>
      </c>
      <c r="E2327" s="4">
        <v>654386.0</v>
      </c>
      <c r="F2327" s="4">
        <v>5.0</v>
      </c>
      <c r="H2327" s="1">
        <v>1214560.0</v>
      </c>
      <c r="I2327" s="1">
        <v>4.0</v>
      </c>
      <c r="K2327" s="1">
        <v>486803.0</v>
      </c>
      <c r="L2327" s="1">
        <v>4.0</v>
      </c>
    </row>
    <row r="2328">
      <c r="A2328" s="1">
        <v>577056.0</v>
      </c>
      <c r="B2328" s="1">
        <v>560009.0</v>
      </c>
      <c r="C2328" s="1">
        <v>6.0</v>
      </c>
      <c r="E2328" s="4">
        <v>310930.0</v>
      </c>
      <c r="F2328" s="4">
        <v>5.0</v>
      </c>
      <c r="H2328" s="1">
        <v>1231995.0</v>
      </c>
      <c r="I2328" s="1">
        <v>4.0</v>
      </c>
      <c r="K2328" s="1">
        <v>468249.0</v>
      </c>
      <c r="L2328" s="1">
        <v>4.0</v>
      </c>
    </row>
    <row r="2329">
      <c r="A2329" s="1">
        <v>626612.0</v>
      </c>
      <c r="B2329" s="1">
        <v>213900.0</v>
      </c>
      <c r="C2329" s="1">
        <v>6.0</v>
      </c>
      <c r="E2329" s="4">
        <v>349725.0</v>
      </c>
      <c r="F2329" s="4">
        <v>5.0</v>
      </c>
      <c r="H2329" s="1">
        <v>1270769.0</v>
      </c>
      <c r="I2329" s="1">
        <v>4.0</v>
      </c>
      <c r="K2329" s="1">
        <v>490755.0</v>
      </c>
      <c r="L2329" s="1">
        <v>4.0</v>
      </c>
    </row>
    <row r="2330">
      <c r="A2330" s="1">
        <v>335480.0</v>
      </c>
      <c r="B2330" s="1">
        <v>454348.0</v>
      </c>
      <c r="C2330" s="1">
        <v>6.0</v>
      </c>
      <c r="E2330" s="4">
        <v>353541.0</v>
      </c>
      <c r="F2330" s="4">
        <v>5.0</v>
      </c>
      <c r="H2330" s="1">
        <v>1213261.0</v>
      </c>
      <c r="I2330" s="1">
        <v>4.0</v>
      </c>
      <c r="K2330" s="1">
        <v>519834.0</v>
      </c>
      <c r="L2330" s="1">
        <v>4.0</v>
      </c>
    </row>
    <row r="2331">
      <c r="A2331" s="1">
        <v>41070.0</v>
      </c>
      <c r="B2331" s="1">
        <v>23943.0</v>
      </c>
      <c r="C2331" s="1">
        <v>6.0</v>
      </c>
      <c r="E2331" s="4">
        <v>315413.0</v>
      </c>
      <c r="F2331" s="4">
        <v>5.0</v>
      </c>
      <c r="H2331" s="1">
        <v>1223771.0</v>
      </c>
      <c r="I2331" s="1">
        <v>4.0</v>
      </c>
      <c r="K2331" s="1">
        <v>498201.0</v>
      </c>
      <c r="L2331" s="1">
        <v>4.0</v>
      </c>
    </row>
    <row r="2332">
      <c r="A2332" s="1">
        <v>320352.0</v>
      </c>
      <c r="B2332" s="1">
        <v>294816.0</v>
      </c>
      <c r="C2332" s="1">
        <v>6.0</v>
      </c>
      <c r="E2332" s="4">
        <v>336280.0</v>
      </c>
      <c r="F2332" s="4">
        <v>5.0</v>
      </c>
      <c r="H2332" s="1">
        <v>1201195.0</v>
      </c>
      <c r="I2332" s="1">
        <v>4.0</v>
      </c>
      <c r="K2332" s="1">
        <v>481062.0</v>
      </c>
      <c r="L2332" s="1">
        <v>4.0</v>
      </c>
    </row>
    <row r="2333">
      <c r="A2333" s="1">
        <v>367922.0</v>
      </c>
      <c r="B2333" s="1">
        <v>249901.0</v>
      </c>
      <c r="C2333" s="1">
        <v>6.0</v>
      </c>
      <c r="E2333" s="4">
        <v>328633.0</v>
      </c>
      <c r="F2333" s="4">
        <v>5.0</v>
      </c>
      <c r="H2333" s="1">
        <v>1242214.0</v>
      </c>
      <c r="I2333" s="1">
        <v>4.0</v>
      </c>
      <c r="K2333" s="1">
        <v>493087.0</v>
      </c>
      <c r="L2333" s="1">
        <v>4.0</v>
      </c>
    </row>
    <row r="2334">
      <c r="A2334" s="1">
        <v>161409.0</v>
      </c>
      <c r="B2334" s="1">
        <v>336733.0</v>
      </c>
      <c r="C2334" s="1">
        <v>6.0</v>
      </c>
      <c r="E2334" s="4">
        <v>326507.0</v>
      </c>
      <c r="F2334" s="4">
        <v>5.0</v>
      </c>
      <c r="H2334" s="1">
        <v>1212027.0</v>
      </c>
      <c r="I2334" s="1">
        <v>4.0</v>
      </c>
      <c r="K2334" s="1">
        <v>469447.0</v>
      </c>
      <c r="L2334" s="1">
        <v>4.0</v>
      </c>
    </row>
    <row r="2335">
      <c r="A2335" s="1">
        <v>161412.0</v>
      </c>
      <c r="B2335" s="1">
        <v>216019.0</v>
      </c>
      <c r="C2335" s="1">
        <v>6.0</v>
      </c>
      <c r="E2335" s="4">
        <v>339561.0</v>
      </c>
      <c r="F2335" s="4">
        <v>5.0</v>
      </c>
      <c r="H2335" s="1">
        <v>1248531.0</v>
      </c>
      <c r="I2335" s="1">
        <v>4.0</v>
      </c>
      <c r="K2335" s="1">
        <v>466144.0</v>
      </c>
      <c r="L2335" s="1">
        <v>4.0</v>
      </c>
    </row>
    <row r="2336">
      <c r="A2336" s="1">
        <v>222990.0</v>
      </c>
      <c r="B2336" s="1">
        <v>78800.0</v>
      </c>
      <c r="C2336" s="1">
        <v>6.0</v>
      </c>
      <c r="E2336" s="4">
        <v>339863.0</v>
      </c>
      <c r="F2336" s="4">
        <v>5.0</v>
      </c>
      <c r="H2336" s="1">
        <v>1197758.0</v>
      </c>
      <c r="I2336" s="1">
        <v>4.0</v>
      </c>
      <c r="K2336" s="1">
        <v>496568.0</v>
      </c>
      <c r="L2336" s="1">
        <v>4.0</v>
      </c>
    </row>
    <row r="2337">
      <c r="A2337" s="1">
        <v>102181.0</v>
      </c>
      <c r="B2337" s="1">
        <v>119399.0</v>
      </c>
      <c r="C2337" s="1">
        <v>6.0</v>
      </c>
      <c r="E2337" s="4">
        <v>323359.0</v>
      </c>
      <c r="F2337" s="4">
        <v>5.0</v>
      </c>
      <c r="H2337" s="1">
        <v>1250363.0</v>
      </c>
      <c r="I2337" s="1">
        <v>4.0</v>
      </c>
      <c r="K2337" s="1">
        <v>496339.0</v>
      </c>
      <c r="L2337" s="1">
        <v>4.0</v>
      </c>
    </row>
    <row r="2338">
      <c r="A2338" s="1">
        <v>486245.0</v>
      </c>
      <c r="B2338" s="1">
        <v>345157.0</v>
      </c>
      <c r="C2338" s="1">
        <v>6.0</v>
      </c>
      <c r="E2338" s="4">
        <v>355666.0</v>
      </c>
      <c r="F2338" s="4">
        <v>5.0</v>
      </c>
      <c r="H2338" s="1">
        <v>1238898.0</v>
      </c>
      <c r="I2338" s="1">
        <v>4.0</v>
      </c>
      <c r="K2338" s="1">
        <v>477433.0</v>
      </c>
      <c r="L2338" s="1">
        <v>4.0</v>
      </c>
    </row>
    <row r="2339">
      <c r="A2339" s="1">
        <v>405368.0</v>
      </c>
      <c r="B2339" s="1">
        <v>23903.0</v>
      </c>
      <c r="C2339" s="1">
        <v>6.0</v>
      </c>
      <c r="E2339" s="4">
        <v>300980.0</v>
      </c>
      <c r="F2339" s="4">
        <v>5.0</v>
      </c>
      <c r="H2339" s="1">
        <v>577654.0</v>
      </c>
      <c r="I2339" s="1">
        <v>4.0</v>
      </c>
      <c r="K2339" s="1">
        <v>482754.0</v>
      </c>
      <c r="L2339" s="1">
        <v>4.0</v>
      </c>
    </row>
    <row r="2340">
      <c r="A2340" s="1">
        <v>81551.0</v>
      </c>
      <c r="B2340" s="1">
        <v>194080.0</v>
      </c>
      <c r="C2340" s="1">
        <v>6.0</v>
      </c>
      <c r="E2340" s="4">
        <v>387364.0</v>
      </c>
      <c r="F2340" s="4">
        <v>5.0</v>
      </c>
      <c r="H2340" s="1">
        <v>580824.0</v>
      </c>
      <c r="I2340" s="1">
        <v>4.0</v>
      </c>
      <c r="K2340" s="1">
        <v>479389.0</v>
      </c>
      <c r="L2340" s="1">
        <v>4.0</v>
      </c>
    </row>
    <row r="2341">
      <c r="A2341" s="1">
        <v>252415.0</v>
      </c>
      <c r="B2341" s="1">
        <v>542382.0</v>
      </c>
      <c r="C2341" s="1">
        <v>6.0</v>
      </c>
      <c r="E2341" s="4">
        <v>301909.0</v>
      </c>
      <c r="F2341" s="4">
        <v>5.0</v>
      </c>
      <c r="H2341" s="1">
        <v>554184.0</v>
      </c>
      <c r="I2341" s="1">
        <v>4.0</v>
      </c>
      <c r="K2341" s="1">
        <v>468004.0</v>
      </c>
      <c r="L2341" s="1">
        <v>4.0</v>
      </c>
    </row>
    <row r="2342">
      <c r="A2342" s="1">
        <v>145267.0</v>
      </c>
      <c r="B2342" s="1">
        <v>72594.0</v>
      </c>
      <c r="C2342" s="1">
        <v>6.0</v>
      </c>
      <c r="E2342" s="4">
        <v>316909.0</v>
      </c>
      <c r="F2342" s="4">
        <v>5.0</v>
      </c>
      <c r="H2342" s="1">
        <v>551340.0</v>
      </c>
      <c r="I2342" s="1">
        <v>4.0</v>
      </c>
      <c r="K2342" s="1">
        <v>488638.0</v>
      </c>
      <c r="L2342" s="1">
        <v>4.0</v>
      </c>
    </row>
    <row r="2343">
      <c r="A2343" s="1">
        <v>71325.0</v>
      </c>
      <c r="B2343" s="1">
        <v>161994.0</v>
      </c>
      <c r="C2343" s="1">
        <v>6.0</v>
      </c>
      <c r="E2343" s="4">
        <v>334515.0</v>
      </c>
      <c r="F2343" s="4">
        <v>5.0</v>
      </c>
      <c r="H2343" s="1">
        <v>577467.0</v>
      </c>
      <c r="I2343" s="1">
        <v>4.0</v>
      </c>
      <c r="K2343" s="1">
        <v>479641.0</v>
      </c>
      <c r="L2343" s="1">
        <v>4.0</v>
      </c>
    </row>
    <row r="2344">
      <c r="A2344" s="1">
        <v>102079.0</v>
      </c>
      <c r="B2344" s="1">
        <v>566674.0</v>
      </c>
      <c r="C2344" s="1">
        <v>6.0</v>
      </c>
      <c r="E2344" s="4">
        <v>323194.0</v>
      </c>
      <c r="F2344" s="4">
        <v>5.0</v>
      </c>
      <c r="H2344" s="1">
        <v>558167.0</v>
      </c>
      <c r="I2344" s="1">
        <v>4.0</v>
      </c>
      <c r="K2344" s="1">
        <v>494486.0</v>
      </c>
      <c r="L2344" s="1">
        <v>4.0</v>
      </c>
    </row>
    <row r="2345">
      <c r="A2345" s="1">
        <v>528058.0</v>
      </c>
      <c r="B2345" s="1">
        <v>119293.0</v>
      </c>
      <c r="C2345" s="1">
        <v>6.0</v>
      </c>
      <c r="E2345" s="4">
        <v>306136.0</v>
      </c>
      <c r="F2345" s="4">
        <v>5.0</v>
      </c>
      <c r="H2345" s="1">
        <v>538149.0</v>
      </c>
      <c r="I2345" s="1">
        <v>4.0</v>
      </c>
      <c r="K2345" s="1">
        <v>497341.0</v>
      </c>
      <c r="L2345" s="1">
        <v>4.0</v>
      </c>
    </row>
    <row r="2346">
      <c r="A2346" s="1">
        <v>290141.0</v>
      </c>
      <c r="B2346" s="1">
        <v>53346.0</v>
      </c>
      <c r="C2346" s="1">
        <v>6.0</v>
      </c>
      <c r="E2346" s="4">
        <v>330959.0</v>
      </c>
      <c r="F2346" s="4">
        <v>5.0</v>
      </c>
      <c r="H2346" s="1">
        <v>570881.0</v>
      </c>
      <c r="I2346" s="1">
        <v>4.0</v>
      </c>
      <c r="K2346" s="1">
        <v>489857.0</v>
      </c>
      <c r="L2346" s="1">
        <v>4.0</v>
      </c>
    </row>
    <row r="2347">
      <c r="A2347" s="1">
        <v>114075.0</v>
      </c>
      <c r="B2347" s="1">
        <v>249572.0</v>
      </c>
      <c r="C2347" s="1">
        <v>6.0</v>
      </c>
      <c r="E2347" s="4">
        <v>309069.0</v>
      </c>
      <c r="F2347" s="4">
        <v>5.0</v>
      </c>
      <c r="H2347" s="1">
        <v>574607.0</v>
      </c>
      <c r="I2347" s="1">
        <v>4.0</v>
      </c>
      <c r="K2347" s="1">
        <v>490140.0</v>
      </c>
      <c r="L2347" s="1">
        <v>4.0</v>
      </c>
    </row>
    <row r="2348">
      <c r="A2348" s="1">
        <v>184083.0</v>
      </c>
      <c r="B2348" s="1">
        <v>562656.0</v>
      </c>
      <c r="C2348" s="1">
        <v>6.0</v>
      </c>
      <c r="E2348" s="4">
        <v>323137.0</v>
      </c>
      <c r="F2348" s="4">
        <v>5.0</v>
      </c>
      <c r="H2348" s="1">
        <v>577471.0</v>
      </c>
      <c r="I2348" s="1">
        <v>4.0</v>
      </c>
      <c r="K2348" s="1">
        <v>490802.0</v>
      </c>
      <c r="L2348" s="1">
        <v>4.0</v>
      </c>
    </row>
    <row r="2349">
      <c r="A2349" s="1">
        <v>626669.0</v>
      </c>
      <c r="B2349" s="1">
        <v>23851.0</v>
      </c>
      <c r="C2349" s="1">
        <v>6.0</v>
      </c>
      <c r="E2349" s="4">
        <v>300858.0</v>
      </c>
      <c r="F2349" s="4">
        <v>5.0</v>
      </c>
      <c r="H2349" s="1">
        <v>553690.0</v>
      </c>
      <c r="I2349" s="1">
        <v>4.0</v>
      </c>
      <c r="K2349" s="1">
        <v>478887.0</v>
      </c>
      <c r="L2349" s="1">
        <v>4.0</v>
      </c>
    </row>
    <row r="2350">
      <c r="A2350" s="1">
        <v>120322.0</v>
      </c>
      <c r="B2350" s="1">
        <v>482385.0</v>
      </c>
      <c r="C2350" s="1">
        <v>6.0</v>
      </c>
      <c r="E2350" s="4">
        <v>355987.0</v>
      </c>
      <c r="F2350" s="4">
        <v>5.0</v>
      </c>
      <c r="H2350" s="1">
        <v>577381.0</v>
      </c>
      <c r="I2350" s="1">
        <v>4.0</v>
      </c>
      <c r="K2350" s="1">
        <v>489586.0</v>
      </c>
      <c r="L2350" s="1">
        <v>4.0</v>
      </c>
    </row>
    <row r="2351">
      <c r="A2351" s="1">
        <v>145967.0</v>
      </c>
      <c r="B2351" s="1">
        <v>627212.0</v>
      </c>
      <c r="C2351" s="1">
        <v>6.0</v>
      </c>
      <c r="E2351" s="4">
        <v>356967.0</v>
      </c>
      <c r="F2351" s="4">
        <v>5.0</v>
      </c>
      <c r="H2351" s="1">
        <v>549576.0</v>
      </c>
      <c r="I2351" s="1">
        <v>4.0</v>
      </c>
      <c r="K2351" s="1">
        <v>393213.0</v>
      </c>
      <c r="L2351" s="1">
        <v>4.0</v>
      </c>
    </row>
    <row r="2352">
      <c r="A2352" s="1">
        <v>252032.0</v>
      </c>
      <c r="B2352" s="1">
        <v>139429.0</v>
      </c>
      <c r="C2352" s="1">
        <v>6.0</v>
      </c>
      <c r="E2352" s="4">
        <v>346751.0</v>
      </c>
      <c r="F2352" s="4">
        <v>5.0</v>
      </c>
      <c r="H2352" s="1">
        <v>585244.0</v>
      </c>
      <c r="I2352" s="1">
        <v>4.0</v>
      </c>
      <c r="K2352" s="1">
        <v>397779.0</v>
      </c>
      <c r="L2352" s="1">
        <v>4.0</v>
      </c>
    </row>
    <row r="2353">
      <c r="A2353" s="1">
        <v>662017.0</v>
      </c>
      <c r="B2353" s="1">
        <v>78547.0</v>
      </c>
      <c r="C2353" s="1">
        <v>6.0</v>
      </c>
      <c r="E2353" s="4">
        <v>316989.0</v>
      </c>
      <c r="F2353" s="4">
        <v>5.0</v>
      </c>
      <c r="H2353" s="1">
        <v>592206.0</v>
      </c>
      <c r="I2353" s="1">
        <v>4.0</v>
      </c>
      <c r="K2353" s="1">
        <v>356964.0</v>
      </c>
      <c r="L2353" s="1">
        <v>4.0</v>
      </c>
    </row>
    <row r="2354">
      <c r="A2354" s="1">
        <v>35005.0</v>
      </c>
      <c r="B2354" s="1">
        <v>220609.0</v>
      </c>
      <c r="C2354" s="1">
        <v>6.0</v>
      </c>
      <c r="E2354" s="4">
        <v>367498.0</v>
      </c>
      <c r="F2354" s="4">
        <v>5.0</v>
      </c>
      <c r="H2354" s="1">
        <v>549981.0</v>
      </c>
      <c r="I2354" s="1">
        <v>4.0</v>
      </c>
      <c r="K2354" s="1">
        <v>394693.0</v>
      </c>
      <c r="L2354" s="1">
        <v>4.0</v>
      </c>
    </row>
    <row r="2355">
      <c r="A2355" s="1">
        <v>335784.0</v>
      </c>
      <c r="B2355" s="1">
        <v>695851.0</v>
      </c>
      <c r="C2355" s="1">
        <v>6.0</v>
      </c>
      <c r="E2355" s="4">
        <v>328121.0</v>
      </c>
      <c r="F2355" s="4">
        <v>5.0</v>
      </c>
      <c r="H2355" s="1">
        <v>589213.0</v>
      </c>
      <c r="I2355" s="1">
        <v>4.0</v>
      </c>
      <c r="K2355" s="1">
        <v>361919.0</v>
      </c>
      <c r="L2355" s="1">
        <v>4.0</v>
      </c>
    </row>
    <row r="2356">
      <c r="A2356" s="1">
        <v>67506.0</v>
      </c>
      <c r="B2356" s="1">
        <v>122303.0</v>
      </c>
      <c r="C2356" s="1">
        <v>6.0</v>
      </c>
      <c r="E2356" s="4">
        <v>327964.0</v>
      </c>
      <c r="F2356" s="4">
        <v>5.0</v>
      </c>
      <c r="H2356" s="1">
        <v>580928.0</v>
      </c>
      <c r="I2356" s="1">
        <v>4.0</v>
      </c>
      <c r="K2356" s="1">
        <v>358905.0</v>
      </c>
      <c r="L2356" s="1">
        <v>4.0</v>
      </c>
    </row>
    <row r="2357">
      <c r="A2357" s="1">
        <v>81412.0</v>
      </c>
      <c r="B2357" s="1">
        <v>21577.0</v>
      </c>
      <c r="C2357" s="1">
        <v>6.0</v>
      </c>
      <c r="E2357" s="4">
        <v>307179.0</v>
      </c>
      <c r="F2357" s="4">
        <v>5.0</v>
      </c>
      <c r="H2357" s="1">
        <v>595369.0</v>
      </c>
      <c r="I2357" s="1">
        <v>4.0</v>
      </c>
      <c r="K2357" s="1">
        <v>397193.0</v>
      </c>
      <c r="L2357" s="1">
        <v>4.0</v>
      </c>
    </row>
    <row r="2358">
      <c r="A2358" s="1">
        <v>9374.0</v>
      </c>
      <c r="B2358" s="1">
        <v>162091.0</v>
      </c>
      <c r="C2358" s="1">
        <v>6.0</v>
      </c>
      <c r="E2358" s="4">
        <v>303306.0</v>
      </c>
      <c r="F2358" s="4">
        <v>5.0</v>
      </c>
      <c r="H2358" s="1">
        <v>598301.0</v>
      </c>
      <c r="I2358" s="1">
        <v>4.0</v>
      </c>
      <c r="K2358" s="1">
        <v>385670.0</v>
      </c>
      <c r="L2358" s="1">
        <v>4.0</v>
      </c>
    </row>
    <row r="2359">
      <c r="A2359" s="1">
        <v>10258.0</v>
      </c>
      <c r="B2359" s="1">
        <v>39809.0</v>
      </c>
      <c r="C2359" s="1">
        <v>6.0</v>
      </c>
      <c r="E2359" s="4">
        <v>307948.0</v>
      </c>
      <c r="F2359" s="4">
        <v>5.0</v>
      </c>
      <c r="H2359" s="1">
        <v>541900.0</v>
      </c>
      <c r="I2359" s="1">
        <v>4.0</v>
      </c>
      <c r="K2359" s="1">
        <v>404908.0</v>
      </c>
      <c r="L2359" s="1">
        <v>4.0</v>
      </c>
    </row>
    <row r="2360">
      <c r="A2360" s="1">
        <v>296762.0</v>
      </c>
      <c r="B2360" s="1">
        <v>704569.0</v>
      </c>
      <c r="C2360" s="1">
        <v>6.0</v>
      </c>
      <c r="E2360" s="4">
        <v>317950.0</v>
      </c>
      <c r="F2360" s="4">
        <v>5.0</v>
      </c>
      <c r="H2360" s="1">
        <v>567149.0</v>
      </c>
      <c r="I2360" s="1">
        <v>4.0</v>
      </c>
      <c r="K2360" s="1">
        <v>358746.0</v>
      </c>
      <c r="L2360" s="1">
        <v>4.0</v>
      </c>
    </row>
    <row r="2361">
      <c r="A2361" s="1">
        <v>679076.0</v>
      </c>
      <c r="B2361" s="1">
        <v>613391.0</v>
      </c>
      <c r="C2361" s="1">
        <v>6.0</v>
      </c>
      <c r="E2361" s="4">
        <v>379415.0</v>
      </c>
      <c r="F2361" s="4">
        <v>5.0</v>
      </c>
      <c r="H2361" s="1">
        <v>551919.0</v>
      </c>
      <c r="I2361" s="1">
        <v>4.0</v>
      </c>
      <c r="K2361" s="1">
        <v>400997.0</v>
      </c>
      <c r="L2361" s="1">
        <v>4.0</v>
      </c>
    </row>
    <row r="2362">
      <c r="A2362" s="1">
        <v>251425.0</v>
      </c>
      <c r="B2362" s="1">
        <v>530785.0</v>
      </c>
      <c r="C2362" s="1">
        <v>6.0</v>
      </c>
      <c r="E2362" s="4">
        <v>346392.0</v>
      </c>
      <c r="F2362" s="4">
        <v>5.0</v>
      </c>
      <c r="H2362" s="1">
        <v>543081.0</v>
      </c>
      <c r="I2362" s="1">
        <v>4.0</v>
      </c>
      <c r="K2362" s="1">
        <v>364442.0</v>
      </c>
      <c r="L2362" s="1">
        <v>4.0</v>
      </c>
    </row>
    <row r="2363">
      <c r="A2363" s="1">
        <v>170773.0</v>
      </c>
      <c r="B2363" s="1">
        <v>369820.0</v>
      </c>
      <c r="C2363" s="1">
        <v>6.0</v>
      </c>
      <c r="E2363" s="4">
        <v>321389.0</v>
      </c>
      <c r="F2363" s="4">
        <v>5.0</v>
      </c>
      <c r="H2363" s="1">
        <v>548705.0</v>
      </c>
      <c r="I2363" s="1">
        <v>4.0</v>
      </c>
      <c r="K2363" s="1">
        <v>403538.0</v>
      </c>
      <c r="L2363" s="1">
        <v>4.0</v>
      </c>
    </row>
    <row r="2364">
      <c r="A2364" s="1">
        <v>67507.0</v>
      </c>
      <c r="B2364" s="1">
        <v>35187.0</v>
      </c>
      <c r="C2364" s="1">
        <v>6.0</v>
      </c>
      <c r="E2364" s="4">
        <v>379543.0</v>
      </c>
      <c r="F2364" s="4">
        <v>5.0</v>
      </c>
      <c r="H2364" s="1">
        <v>586793.0</v>
      </c>
      <c r="I2364" s="1">
        <v>4.0</v>
      </c>
      <c r="K2364" s="1">
        <v>386283.0</v>
      </c>
      <c r="L2364" s="1">
        <v>4.0</v>
      </c>
    </row>
    <row r="2365">
      <c r="A2365" s="1">
        <v>335825.0</v>
      </c>
      <c r="B2365" s="1">
        <v>249334.0</v>
      </c>
      <c r="C2365" s="1">
        <v>6.0</v>
      </c>
      <c r="E2365" s="4">
        <v>377793.0</v>
      </c>
      <c r="F2365" s="4">
        <v>5.0</v>
      </c>
      <c r="H2365" s="1">
        <v>569704.0</v>
      </c>
      <c r="I2365" s="1">
        <v>4.0</v>
      </c>
      <c r="K2365" s="1">
        <v>396711.0</v>
      </c>
      <c r="L2365" s="1">
        <v>4.0</v>
      </c>
    </row>
    <row r="2366">
      <c r="A2366" s="1">
        <v>81179.0</v>
      </c>
      <c r="B2366" s="1">
        <v>153348.0</v>
      </c>
      <c r="C2366" s="1">
        <v>6.0</v>
      </c>
      <c r="E2366" s="4">
        <v>316636.0</v>
      </c>
      <c r="F2366" s="4">
        <v>5.0</v>
      </c>
      <c r="H2366" s="1">
        <v>557859.0</v>
      </c>
      <c r="I2366" s="1">
        <v>4.0</v>
      </c>
      <c r="K2366" s="1">
        <v>404431.0</v>
      </c>
      <c r="L2366" s="1">
        <v>4.0</v>
      </c>
    </row>
    <row r="2367">
      <c r="A2367" s="1">
        <v>445069.0</v>
      </c>
      <c r="B2367" s="1">
        <v>566606.0</v>
      </c>
      <c r="C2367" s="1">
        <v>6.0</v>
      </c>
      <c r="E2367" s="4">
        <v>328098.0</v>
      </c>
      <c r="F2367" s="4">
        <v>5.0</v>
      </c>
      <c r="H2367" s="1">
        <v>590753.0</v>
      </c>
      <c r="I2367" s="1">
        <v>4.0</v>
      </c>
      <c r="K2367" s="1">
        <v>357715.0</v>
      </c>
      <c r="L2367" s="1">
        <v>4.0</v>
      </c>
    </row>
    <row r="2368">
      <c r="A2368" s="1">
        <v>184347.0</v>
      </c>
      <c r="B2368" s="1">
        <v>677742.0</v>
      </c>
      <c r="C2368" s="1">
        <v>6.0</v>
      </c>
      <c r="E2368" s="4">
        <v>375108.0</v>
      </c>
      <c r="F2368" s="4">
        <v>5.0</v>
      </c>
      <c r="H2368" s="1">
        <v>600267.0</v>
      </c>
      <c r="I2368" s="1">
        <v>4.0</v>
      </c>
      <c r="K2368" s="1">
        <v>390824.0</v>
      </c>
      <c r="L2368" s="1">
        <v>4.0</v>
      </c>
    </row>
    <row r="2369">
      <c r="A2369" s="1">
        <v>445298.0</v>
      </c>
      <c r="B2369" s="1">
        <v>113183.0</v>
      </c>
      <c r="C2369" s="1">
        <v>6.0</v>
      </c>
      <c r="E2369" s="4">
        <v>365685.0</v>
      </c>
      <c r="F2369" s="4">
        <v>5.0</v>
      </c>
      <c r="H2369" s="1">
        <v>557262.0</v>
      </c>
      <c r="I2369" s="1">
        <v>4.0</v>
      </c>
      <c r="K2369" s="1">
        <v>404103.0</v>
      </c>
      <c r="L2369" s="1">
        <v>4.0</v>
      </c>
    </row>
    <row r="2370">
      <c r="A2370" s="1">
        <v>120026.0</v>
      </c>
      <c r="B2370" s="1">
        <v>411700.0</v>
      </c>
      <c r="C2370" s="1">
        <v>6.0</v>
      </c>
      <c r="E2370" s="4">
        <v>310592.0</v>
      </c>
      <c r="F2370" s="4">
        <v>5.0</v>
      </c>
      <c r="H2370" s="1">
        <v>584826.0</v>
      </c>
      <c r="I2370" s="1">
        <v>4.0</v>
      </c>
      <c r="K2370" s="1">
        <v>394246.0</v>
      </c>
      <c r="L2370" s="1">
        <v>4.0</v>
      </c>
    </row>
    <row r="2371">
      <c r="A2371" s="1">
        <v>296206.0</v>
      </c>
      <c r="B2371" s="1">
        <v>345665.0</v>
      </c>
      <c r="C2371" s="1">
        <v>6.0</v>
      </c>
      <c r="E2371" s="4">
        <v>362219.0</v>
      </c>
      <c r="F2371" s="4">
        <v>5.0</v>
      </c>
      <c r="H2371" s="1">
        <v>589183.0</v>
      </c>
      <c r="I2371" s="1">
        <v>4.0</v>
      </c>
      <c r="K2371" s="1">
        <v>354393.0</v>
      </c>
      <c r="L2371" s="1">
        <v>4.0</v>
      </c>
    </row>
    <row r="2372">
      <c r="A2372" s="1">
        <v>335902.0</v>
      </c>
      <c r="B2372" s="1">
        <v>78072.0</v>
      </c>
      <c r="C2372" s="1">
        <v>6.0</v>
      </c>
      <c r="E2372" s="4">
        <v>353980.0</v>
      </c>
      <c r="F2372" s="4">
        <v>5.0</v>
      </c>
      <c r="H2372" s="1">
        <v>549396.0</v>
      </c>
      <c r="I2372" s="1">
        <v>4.0</v>
      </c>
      <c r="K2372" s="1">
        <v>402159.0</v>
      </c>
      <c r="L2372" s="1">
        <v>4.0</v>
      </c>
    </row>
    <row r="2373">
      <c r="A2373" s="1">
        <v>203207.0</v>
      </c>
      <c r="B2373" s="1">
        <v>301114.0</v>
      </c>
      <c r="C2373" s="1">
        <v>6.0</v>
      </c>
      <c r="E2373" s="4">
        <v>317849.0</v>
      </c>
      <c r="F2373" s="4">
        <v>5.0</v>
      </c>
      <c r="H2373" s="1">
        <v>568569.0</v>
      </c>
      <c r="I2373" s="1">
        <v>4.0</v>
      </c>
      <c r="K2373" s="1">
        <v>401358.0</v>
      </c>
      <c r="L2373" s="1">
        <v>4.0</v>
      </c>
    </row>
    <row r="2374">
      <c r="A2374" s="1">
        <v>445728.0</v>
      </c>
      <c r="B2374" s="1">
        <v>601669.0</v>
      </c>
      <c r="C2374" s="1">
        <v>6.0</v>
      </c>
      <c r="E2374" s="4">
        <v>361195.0</v>
      </c>
      <c r="F2374" s="4">
        <v>5.0</v>
      </c>
      <c r="H2374" s="1">
        <v>585944.0</v>
      </c>
      <c r="I2374" s="1">
        <v>4.0</v>
      </c>
      <c r="K2374" s="1">
        <v>357847.0</v>
      </c>
      <c r="L2374" s="1">
        <v>4.0</v>
      </c>
    </row>
    <row r="2375">
      <c r="A2375" s="1">
        <v>113947.0</v>
      </c>
      <c r="B2375" s="1">
        <v>558771.0</v>
      </c>
      <c r="C2375" s="1">
        <v>6.0</v>
      </c>
      <c r="E2375" s="4">
        <v>307834.0</v>
      </c>
      <c r="F2375" s="4">
        <v>5.0</v>
      </c>
      <c r="H2375" s="1">
        <v>551360.0</v>
      </c>
      <c r="I2375" s="1">
        <v>4.0</v>
      </c>
      <c r="K2375" s="1">
        <v>395624.0</v>
      </c>
      <c r="L2375" s="1">
        <v>4.0</v>
      </c>
    </row>
    <row r="2376">
      <c r="A2376" s="1">
        <v>120024.0</v>
      </c>
      <c r="B2376" s="1">
        <v>507878.0</v>
      </c>
      <c r="C2376" s="1">
        <v>6.0</v>
      </c>
      <c r="E2376" s="4">
        <v>301950.0</v>
      </c>
      <c r="F2376" s="4">
        <v>5.0</v>
      </c>
      <c r="H2376" s="1">
        <v>540728.0</v>
      </c>
      <c r="I2376" s="1">
        <v>4.0</v>
      </c>
      <c r="K2376" s="1">
        <v>364998.0</v>
      </c>
      <c r="L2376" s="1">
        <v>4.0</v>
      </c>
    </row>
    <row r="2377">
      <c r="A2377" s="1">
        <v>406335.0</v>
      </c>
      <c r="B2377" s="1">
        <v>507890.0</v>
      </c>
      <c r="C2377" s="1">
        <v>6.0</v>
      </c>
      <c r="E2377" s="4">
        <v>318601.0</v>
      </c>
      <c r="F2377" s="4">
        <v>5.0</v>
      </c>
      <c r="H2377" s="1">
        <v>581045.0</v>
      </c>
      <c r="I2377" s="1">
        <v>4.0</v>
      </c>
      <c r="K2377" s="1">
        <v>384792.0</v>
      </c>
      <c r="L2377" s="1">
        <v>4.0</v>
      </c>
    </row>
    <row r="2378">
      <c r="A2378" s="1">
        <v>113899.0</v>
      </c>
      <c r="B2378" s="1">
        <v>2997.0</v>
      </c>
      <c r="C2378" s="1">
        <v>6.0</v>
      </c>
      <c r="E2378" s="4">
        <v>359969.0</v>
      </c>
      <c r="F2378" s="4">
        <v>5.0</v>
      </c>
      <c r="H2378" s="1">
        <v>586852.0</v>
      </c>
      <c r="I2378" s="1">
        <v>4.0</v>
      </c>
      <c r="K2378" s="1">
        <v>356838.0</v>
      </c>
      <c r="L2378" s="1">
        <v>4.0</v>
      </c>
    </row>
    <row r="2379">
      <c r="A2379" s="1">
        <v>21878.0</v>
      </c>
      <c r="B2379" s="1">
        <v>62292.0</v>
      </c>
      <c r="C2379" s="1">
        <v>6.0</v>
      </c>
      <c r="E2379" s="4">
        <v>318379.0</v>
      </c>
      <c r="F2379" s="4">
        <v>5.0</v>
      </c>
      <c r="H2379" s="1">
        <v>576364.0</v>
      </c>
      <c r="I2379" s="1">
        <v>4.0</v>
      </c>
      <c r="K2379" s="1">
        <v>359506.0</v>
      </c>
      <c r="L2379" s="1">
        <v>4.0</v>
      </c>
    </row>
    <row r="2380">
      <c r="A2380" s="1">
        <v>694186.0</v>
      </c>
      <c r="B2380" s="1">
        <v>56204.0</v>
      </c>
      <c r="C2380" s="1">
        <v>6.0</v>
      </c>
      <c r="E2380" s="4">
        <v>384971.0</v>
      </c>
      <c r="F2380" s="4">
        <v>5.0</v>
      </c>
      <c r="H2380" s="1">
        <v>552792.0</v>
      </c>
      <c r="I2380" s="1">
        <v>4.0</v>
      </c>
      <c r="K2380" s="1">
        <v>354309.0</v>
      </c>
      <c r="L2380" s="1">
        <v>4.0</v>
      </c>
    </row>
    <row r="2381">
      <c r="A2381" s="1">
        <v>3674.0</v>
      </c>
      <c r="B2381" s="1">
        <v>35217.0</v>
      </c>
      <c r="C2381" s="1">
        <v>6.0</v>
      </c>
      <c r="E2381" s="4">
        <v>321743.0</v>
      </c>
      <c r="F2381" s="4">
        <v>5.0</v>
      </c>
      <c r="H2381" s="1">
        <v>570977.0</v>
      </c>
      <c r="I2381" s="1">
        <v>4.0</v>
      </c>
      <c r="K2381" s="1">
        <v>403306.0</v>
      </c>
      <c r="L2381" s="1">
        <v>4.0</v>
      </c>
    </row>
    <row r="2382">
      <c r="A2382" s="1">
        <v>17208.0</v>
      </c>
      <c r="B2382" s="1">
        <v>249104.0</v>
      </c>
      <c r="C2382" s="1">
        <v>6.0</v>
      </c>
      <c r="E2382" s="4">
        <v>386378.0</v>
      </c>
      <c r="F2382" s="4">
        <v>5.0</v>
      </c>
      <c r="H2382" s="1">
        <v>580603.0</v>
      </c>
      <c r="I2382" s="1">
        <v>4.0</v>
      </c>
      <c r="K2382" s="1">
        <v>354816.0</v>
      </c>
      <c r="L2382" s="1">
        <v>4.0</v>
      </c>
    </row>
    <row r="2383">
      <c r="A2383" s="1">
        <v>484152.0</v>
      </c>
      <c r="B2383" s="1">
        <v>704720.0</v>
      </c>
      <c r="C2383" s="1">
        <v>6.0</v>
      </c>
      <c r="E2383" s="4">
        <v>356516.0</v>
      </c>
      <c r="F2383" s="4">
        <v>5.0</v>
      </c>
      <c r="H2383" s="1">
        <v>580710.0</v>
      </c>
      <c r="I2383" s="1">
        <v>4.0</v>
      </c>
      <c r="K2383" s="1">
        <v>359751.0</v>
      </c>
      <c r="L2383" s="1">
        <v>4.0</v>
      </c>
    </row>
    <row r="2384">
      <c r="A2384" s="1">
        <v>141693.0</v>
      </c>
      <c r="B2384" s="1">
        <v>607744.0</v>
      </c>
      <c r="C2384" s="1">
        <v>6.0</v>
      </c>
      <c r="E2384" s="4">
        <v>312656.0</v>
      </c>
      <c r="F2384" s="4">
        <v>5.0</v>
      </c>
      <c r="H2384" s="1">
        <v>582174.0</v>
      </c>
      <c r="I2384" s="1">
        <v>4.0</v>
      </c>
      <c r="K2384" s="1">
        <v>363829.0</v>
      </c>
      <c r="L2384" s="1">
        <v>4.0</v>
      </c>
    </row>
    <row r="2385">
      <c r="A2385" s="1">
        <v>447492.0</v>
      </c>
      <c r="B2385" s="1">
        <v>412415.0</v>
      </c>
      <c r="C2385" s="1">
        <v>6.0</v>
      </c>
      <c r="E2385" s="4">
        <v>364635.0</v>
      </c>
      <c r="F2385" s="4">
        <v>5.0</v>
      </c>
      <c r="H2385" s="1">
        <v>570244.0</v>
      </c>
      <c r="I2385" s="1">
        <v>4.0</v>
      </c>
      <c r="K2385" s="1">
        <v>389074.0</v>
      </c>
      <c r="L2385" s="1">
        <v>4.0</v>
      </c>
    </row>
    <row r="2386">
      <c r="A2386" s="1">
        <v>133900.0</v>
      </c>
      <c r="B2386" s="1">
        <v>558562.0</v>
      </c>
      <c r="C2386" s="1">
        <v>6.0</v>
      </c>
      <c r="E2386" s="4">
        <v>303994.0</v>
      </c>
      <c r="F2386" s="4">
        <v>5.0</v>
      </c>
      <c r="H2386" s="1">
        <v>552565.0</v>
      </c>
      <c r="I2386" s="1">
        <v>4.0</v>
      </c>
      <c r="K2386" s="1">
        <v>404892.0</v>
      </c>
      <c r="L2386" s="1">
        <v>4.0</v>
      </c>
    </row>
    <row r="2387">
      <c r="A2387" s="1">
        <v>448668.0</v>
      </c>
      <c r="B2387" s="1">
        <v>286226.0</v>
      </c>
      <c r="C2387" s="1">
        <v>6.0</v>
      </c>
      <c r="E2387" s="4">
        <v>337476.0</v>
      </c>
      <c r="F2387" s="4">
        <v>5.0</v>
      </c>
      <c r="H2387" s="1">
        <v>550792.0</v>
      </c>
      <c r="I2387" s="1">
        <v>4.0</v>
      </c>
      <c r="K2387" s="1">
        <v>398791.0</v>
      </c>
      <c r="L2387" s="1">
        <v>4.0</v>
      </c>
    </row>
    <row r="2388">
      <c r="A2388" s="1">
        <v>448726.0</v>
      </c>
      <c r="B2388" s="1">
        <v>685491.0</v>
      </c>
      <c r="C2388" s="1">
        <v>6.0</v>
      </c>
      <c r="E2388" s="4">
        <v>358565.0</v>
      </c>
      <c r="F2388" s="4">
        <v>5.0</v>
      </c>
      <c r="H2388" s="1">
        <v>563923.0</v>
      </c>
      <c r="I2388" s="1">
        <v>4.0</v>
      </c>
      <c r="K2388" s="1">
        <v>397497.0</v>
      </c>
      <c r="L2388" s="1">
        <v>4.0</v>
      </c>
    </row>
    <row r="2389">
      <c r="A2389" s="1">
        <v>157936.0</v>
      </c>
      <c r="B2389" s="1">
        <v>263818.0</v>
      </c>
      <c r="C2389" s="1">
        <v>6.0</v>
      </c>
      <c r="E2389" s="4">
        <v>339043.0</v>
      </c>
      <c r="F2389" s="4">
        <v>5.0</v>
      </c>
      <c r="H2389" s="1">
        <v>547232.0</v>
      </c>
      <c r="I2389" s="1">
        <v>4.0</v>
      </c>
      <c r="K2389" s="1">
        <v>360148.0</v>
      </c>
      <c r="L2389" s="1">
        <v>4.0</v>
      </c>
    </row>
    <row r="2390">
      <c r="A2390" s="1">
        <v>113860.0</v>
      </c>
      <c r="B2390" s="1">
        <v>502332.0</v>
      </c>
      <c r="C2390" s="1">
        <v>6.0</v>
      </c>
      <c r="E2390" s="4">
        <v>345477.0</v>
      </c>
      <c r="F2390" s="4">
        <v>5.0</v>
      </c>
      <c r="H2390" s="1">
        <v>555645.0</v>
      </c>
      <c r="I2390" s="1">
        <v>4.0</v>
      </c>
      <c r="K2390" s="1">
        <v>355996.0</v>
      </c>
      <c r="L2390" s="1">
        <v>4.0</v>
      </c>
    </row>
    <row r="2391">
      <c r="A2391" s="1">
        <v>7296.0</v>
      </c>
      <c r="B2391" s="1">
        <v>62172.0</v>
      </c>
      <c r="C2391" s="1">
        <v>6.0</v>
      </c>
      <c r="E2391" s="4">
        <v>384226.0</v>
      </c>
      <c r="F2391" s="4">
        <v>5.0</v>
      </c>
      <c r="H2391" s="1">
        <v>587033.0</v>
      </c>
      <c r="I2391" s="1">
        <v>4.0</v>
      </c>
      <c r="K2391" s="1">
        <v>364713.0</v>
      </c>
      <c r="L2391" s="1">
        <v>4.0</v>
      </c>
    </row>
    <row r="2392">
      <c r="A2392" s="1">
        <v>336112.0</v>
      </c>
      <c r="B2392" s="1">
        <v>44064.0</v>
      </c>
      <c r="C2392" s="1">
        <v>6.0</v>
      </c>
      <c r="E2392" s="4">
        <v>326932.0</v>
      </c>
      <c r="F2392" s="4">
        <v>5.0</v>
      </c>
      <c r="H2392" s="1">
        <v>599781.0</v>
      </c>
      <c r="I2392" s="1">
        <v>4.0</v>
      </c>
      <c r="K2392" s="1">
        <v>395305.0</v>
      </c>
      <c r="L2392" s="1">
        <v>4.0</v>
      </c>
    </row>
    <row r="2393">
      <c r="A2393" s="1">
        <v>194542.0</v>
      </c>
      <c r="B2393" s="1">
        <v>118833.0</v>
      </c>
      <c r="C2393" s="1">
        <v>6.0</v>
      </c>
      <c r="E2393" s="4">
        <v>376954.0</v>
      </c>
      <c r="F2393" s="4">
        <v>5.0</v>
      </c>
      <c r="H2393" s="1">
        <v>543291.0</v>
      </c>
      <c r="I2393" s="1">
        <v>4.0</v>
      </c>
      <c r="K2393" s="1">
        <v>399681.0</v>
      </c>
      <c r="L2393" s="1">
        <v>4.0</v>
      </c>
    </row>
    <row r="2394">
      <c r="A2394" s="1">
        <v>589637.0</v>
      </c>
      <c r="B2394" s="1">
        <v>624.0</v>
      </c>
      <c r="C2394" s="1">
        <v>6.0</v>
      </c>
      <c r="E2394" s="4">
        <v>326504.0</v>
      </c>
      <c r="F2394" s="4">
        <v>5.0</v>
      </c>
      <c r="H2394" s="1">
        <v>568933.0</v>
      </c>
      <c r="I2394" s="1">
        <v>4.0</v>
      </c>
      <c r="K2394" s="1">
        <v>401661.0</v>
      </c>
      <c r="L2394" s="1">
        <v>4.0</v>
      </c>
    </row>
    <row r="2395">
      <c r="A2395" s="1">
        <v>113846.0</v>
      </c>
      <c r="B2395" s="1">
        <v>508005.0</v>
      </c>
      <c r="C2395" s="1">
        <v>6.0</v>
      </c>
      <c r="E2395" s="4">
        <v>326129.0</v>
      </c>
      <c r="F2395" s="4">
        <v>5.0</v>
      </c>
      <c r="H2395" s="1">
        <v>569821.0</v>
      </c>
      <c r="I2395" s="1">
        <v>4.0</v>
      </c>
      <c r="K2395" s="1">
        <v>393680.0</v>
      </c>
      <c r="L2395" s="1">
        <v>4.0</v>
      </c>
    </row>
    <row r="2396">
      <c r="A2396" s="1">
        <v>80507.0</v>
      </c>
      <c r="B2396" s="1">
        <v>500098.0</v>
      </c>
      <c r="C2396" s="1">
        <v>6.0</v>
      </c>
      <c r="E2396" s="4">
        <v>308461.0</v>
      </c>
      <c r="F2396" s="4">
        <v>5.0</v>
      </c>
      <c r="H2396" s="1">
        <v>544896.0</v>
      </c>
      <c r="I2396" s="1">
        <v>4.0</v>
      </c>
      <c r="K2396" s="1">
        <v>404619.0</v>
      </c>
      <c r="L2396" s="1">
        <v>4.0</v>
      </c>
    </row>
    <row r="2397">
      <c r="A2397" s="1">
        <v>542906.0</v>
      </c>
      <c r="B2397" s="1">
        <v>310157.0</v>
      </c>
      <c r="C2397" s="1">
        <v>6.0</v>
      </c>
      <c r="E2397" s="4">
        <v>330261.0</v>
      </c>
      <c r="F2397" s="4">
        <v>5.0</v>
      </c>
      <c r="H2397" s="1">
        <v>550566.0</v>
      </c>
      <c r="I2397" s="1">
        <v>4.0</v>
      </c>
      <c r="K2397" s="1">
        <v>392501.0</v>
      </c>
      <c r="L2397" s="1">
        <v>4.0</v>
      </c>
    </row>
    <row r="2398">
      <c r="A2398" s="1">
        <v>80434.0</v>
      </c>
      <c r="B2398" s="1">
        <v>530874.0</v>
      </c>
      <c r="C2398" s="1">
        <v>6.0</v>
      </c>
      <c r="E2398" s="4">
        <v>341969.0</v>
      </c>
      <c r="F2398" s="4">
        <v>5.0</v>
      </c>
      <c r="H2398" s="1">
        <v>581147.0</v>
      </c>
      <c r="I2398" s="1">
        <v>4.0</v>
      </c>
      <c r="K2398" s="1">
        <v>392812.0</v>
      </c>
      <c r="L2398" s="1">
        <v>4.0</v>
      </c>
    </row>
    <row r="2399">
      <c r="A2399" s="1">
        <v>71805.0</v>
      </c>
      <c r="B2399" s="1">
        <v>61779.0</v>
      </c>
      <c r="C2399" s="1">
        <v>6.0</v>
      </c>
      <c r="E2399" s="4">
        <v>364434.0</v>
      </c>
      <c r="F2399" s="4">
        <v>5.0</v>
      </c>
      <c r="H2399" s="1">
        <v>538996.0</v>
      </c>
      <c r="I2399" s="1">
        <v>4.0</v>
      </c>
      <c r="K2399" s="1">
        <v>356927.0</v>
      </c>
      <c r="L2399" s="1">
        <v>4.0</v>
      </c>
    </row>
    <row r="2400">
      <c r="A2400" s="1">
        <v>101632.0</v>
      </c>
      <c r="B2400" s="1">
        <v>607042.0</v>
      </c>
      <c r="C2400" s="1">
        <v>6.0</v>
      </c>
      <c r="E2400" s="4">
        <v>326452.0</v>
      </c>
      <c r="F2400" s="4">
        <v>5.0</v>
      </c>
      <c r="H2400" s="1">
        <v>584664.0</v>
      </c>
      <c r="I2400" s="1">
        <v>4.0</v>
      </c>
      <c r="K2400" s="1">
        <v>362051.0</v>
      </c>
      <c r="L2400" s="1">
        <v>4.0</v>
      </c>
    </row>
    <row r="2401">
      <c r="A2401" s="1">
        <v>449799.0</v>
      </c>
      <c r="B2401" s="1">
        <v>123172.0</v>
      </c>
      <c r="C2401" s="1">
        <v>6.0</v>
      </c>
      <c r="E2401" s="4">
        <v>364929.0</v>
      </c>
      <c r="F2401" s="4">
        <v>5.0</v>
      </c>
      <c r="H2401" s="1">
        <v>569497.0</v>
      </c>
      <c r="I2401" s="1">
        <v>4.0</v>
      </c>
      <c r="K2401" s="1">
        <v>403518.0</v>
      </c>
      <c r="L2401" s="1">
        <v>4.0</v>
      </c>
    </row>
    <row r="2402">
      <c r="A2402" s="1">
        <v>449823.0</v>
      </c>
      <c r="B2402" s="1">
        <v>42053.0</v>
      </c>
      <c r="C2402" s="1">
        <v>6.0</v>
      </c>
      <c r="E2402" s="4">
        <v>305230.0</v>
      </c>
      <c r="F2402" s="4">
        <v>5.0</v>
      </c>
      <c r="H2402" s="1">
        <v>585705.0</v>
      </c>
      <c r="I2402" s="1">
        <v>4.0</v>
      </c>
      <c r="K2402" s="1">
        <v>390085.0</v>
      </c>
      <c r="L2402" s="1">
        <v>4.0</v>
      </c>
    </row>
    <row r="2403">
      <c r="A2403" s="1">
        <v>300989.0</v>
      </c>
      <c r="B2403" s="1">
        <v>538893.0</v>
      </c>
      <c r="C2403" s="1">
        <v>6.0</v>
      </c>
      <c r="E2403" s="4">
        <v>320470.0</v>
      </c>
      <c r="F2403" s="4">
        <v>5.0</v>
      </c>
      <c r="H2403" s="1">
        <v>589976.0</v>
      </c>
      <c r="I2403" s="1">
        <v>4.0</v>
      </c>
      <c r="K2403" s="1">
        <v>363803.0</v>
      </c>
      <c r="L2403" s="1">
        <v>4.0</v>
      </c>
    </row>
    <row r="2404">
      <c r="A2404" s="1">
        <v>316542.0</v>
      </c>
      <c r="B2404" s="1">
        <v>219393.0</v>
      </c>
      <c r="C2404" s="1">
        <v>6.0</v>
      </c>
      <c r="E2404" s="4">
        <v>356506.0</v>
      </c>
      <c r="F2404" s="4">
        <v>5.0</v>
      </c>
      <c r="H2404" s="1">
        <v>582948.0</v>
      </c>
      <c r="I2404" s="1">
        <v>4.0</v>
      </c>
      <c r="K2404" s="1">
        <v>397715.0</v>
      </c>
      <c r="L2404" s="1">
        <v>4.0</v>
      </c>
    </row>
    <row r="2405">
      <c r="A2405" s="1">
        <v>359449.0</v>
      </c>
      <c r="B2405" s="1">
        <v>173845.0</v>
      </c>
      <c r="C2405" s="1">
        <v>6.0</v>
      </c>
      <c r="E2405" s="4">
        <v>335117.0</v>
      </c>
      <c r="F2405" s="4">
        <v>5.0</v>
      </c>
      <c r="H2405" s="1">
        <v>598115.0</v>
      </c>
      <c r="I2405" s="1">
        <v>4.0</v>
      </c>
      <c r="K2405" s="1">
        <v>398234.0</v>
      </c>
      <c r="L2405" s="1">
        <v>4.0</v>
      </c>
    </row>
    <row r="2406">
      <c r="A2406" s="1">
        <v>221896.0</v>
      </c>
      <c r="B2406" s="1">
        <v>63512.0</v>
      </c>
      <c r="C2406" s="1">
        <v>6.0</v>
      </c>
      <c r="E2406" s="4">
        <v>347390.0</v>
      </c>
      <c r="F2406" s="4">
        <v>5.0</v>
      </c>
      <c r="H2406" s="1">
        <v>558771.0</v>
      </c>
      <c r="I2406" s="1">
        <v>4.0</v>
      </c>
      <c r="K2406" s="1">
        <v>399438.0</v>
      </c>
      <c r="L2406" s="1">
        <v>4.0</v>
      </c>
    </row>
    <row r="2407">
      <c r="A2407" s="1">
        <v>660746.0</v>
      </c>
      <c r="B2407" s="1">
        <v>461720.0</v>
      </c>
      <c r="C2407" s="1">
        <v>6.0</v>
      </c>
      <c r="E2407" s="4">
        <v>386073.0</v>
      </c>
      <c r="F2407" s="4">
        <v>5.0</v>
      </c>
      <c r="H2407" s="1">
        <v>581934.0</v>
      </c>
      <c r="I2407" s="1">
        <v>4.0</v>
      </c>
      <c r="K2407" s="1">
        <v>357168.0</v>
      </c>
      <c r="L2407" s="1">
        <v>4.0</v>
      </c>
    </row>
    <row r="2408">
      <c r="A2408" s="1">
        <v>626938.0</v>
      </c>
      <c r="B2408" s="1">
        <v>414110.0</v>
      </c>
      <c r="C2408" s="1">
        <v>6.0</v>
      </c>
      <c r="E2408" s="4">
        <v>342019.0</v>
      </c>
      <c r="F2408" s="4">
        <v>5.0</v>
      </c>
      <c r="H2408" s="1">
        <v>599179.0</v>
      </c>
      <c r="I2408" s="1">
        <v>4.0</v>
      </c>
      <c r="K2408" s="1">
        <v>399165.0</v>
      </c>
      <c r="L2408" s="1">
        <v>4.0</v>
      </c>
    </row>
    <row r="2409">
      <c r="A2409" s="1">
        <v>113813.0</v>
      </c>
      <c r="B2409" s="1">
        <v>558083.0</v>
      </c>
      <c r="C2409" s="1">
        <v>6.0</v>
      </c>
      <c r="E2409" s="4">
        <v>375023.0</v>
      </c>
      <c r="F2409" s="4">
        <v>5.0</v>
      </c>
      <c r="H2409" s="1">
        <v>321345.0</v>
      </c>
      <c r="I2409" s="1">
        <v>4.0</v>
      </c>
      <c r="K2409" s="1">
        <v>179797.0</v>
      </c>
      <c r="L2409" s="1">
        <v>4.0</v>
      </c>
    </row>
    <row r="2410">
      <c r="A2410" s="1">
        <v>216171.0</v>
      </c>
      <c r="B2410" s="1">
        <v>43579.0</v>
      </c>
      <c r="C2410" s="1">
        <v>6.0</v>
      </c>
      <c r="E2410" s="4">
        <v>734790.0</v>
      </c>
      <c r="F2410" s="4">
        <v>5.0</v>
      </c>
      <c r="H2410" s="1">
        <v>361373.0</v>
      </c>
      <c r="I2410" s="1">
        <v>4.0</v>
      </c>
      <c r="K2410" s="1">
        <v>217187.0</v>
      </c>
      <c r="L2410" s="1">
        <v>4.0</v>
      </c>
    </row>
    <row r="2411">
      <c r="A2411" s="1">
        <v>567049.0</v>
      </c>
      <c r="B2411" s="1">
        <v>614206.0</v>
      </c>
      <c r="C2411" s="1">
        <v>6.0</v>
      </c>
      <c r="E2411" s="4">
        <v>667937.0</v>
      </c>
      <c r="F2411" s="4">
        <v>5.0</v>
      </c>
      <c r="H2411" s="1">
        <v>329115.0</v>
      </c>
      <c r="I2411" s="1">
        <v>4.0</v>
      </c>
      <c r="K2411" s="1">
        <v>198585.0</v>
      </c>
      <c r="L2411" s="1">
        <v>4.0</v>
      </c>
    </row>
    <row r="2412">
      <c r="A2412" s="1">
        <v>618024.0</v>
      </c>
      <c r="B2412" s="1">
        <v>307929.0</v>
      </c>
      <c r="C2412" s="1">
        <v>6.0</v>
      </c>
      <c r="E2412" s="4">
        <v>697916.0</v>
      </c>
      <c r="F2412" s="4">
        <v>5.0</v>
      </c>
      <c r="H2412" s="1">
        <v>375108.0</v>
      </c>
      <c r="I2412" s="1">
        <v>4.0</v>
      </c>
      <c r="K2412" s="1">
        <v>205960.0</v>
      </c>
      <c r="L2412" s="1">
        <v>4.0</v>
      </c>
    </row>
    <row r="2413">
      <c r="A2413" s="1">
        <v>50820.0</v>
      </c>
      <c r="B2413" s="1">
        <v>558071.0</v>
      </c>
      <c r="C2413" s="1">
        <v>6.0</v>
      </c>
      <c r="E2413" s="4">
        <v>738742.0</v>
      </c>
      <c r="F2413" s="4">
        <v>5.0</v>
      </c>
      <c r="H2413" s="1">
        <v>361529.0</v>
      </c>
      <c r="I2413" s="1">
        <v>4.0</v>
      </c>
      <c r="K2413" s="1">
        <v>183316.0</v>
      </c>
      <c r="L2413" s="1">
        <v>4.0</v>
      </c>
    </row>
    <row r="2414">
      <c r="A2414" s="1">
        <v>336199.0</v>
      </c>
      <c r="B2414" s="1">
        <v>538818.0</v>
      </c>
      <c r="C2414" s="1">
        <v>6.0</v>
      </c>
      <c r="E2414" s="4">
        <v>710469.0</v>
      </c>
      <c r="F2414" s="4">
        <v>5.0</v>
      </c>
      <c r="H2414" s="1">
        <v>334572.0</v>
      </c>
      <c r="I2414" s="1">
        <v>4.0</v>
      </c>
      <c r="K2414" s="1">
        <v>196220.0</v>
      </c>
      <c r="L2414" s="1">
        <v>4.0</v>
      </c>
    </row>
    <row r="2415">
      <c r="A2415" s="1">
        <v>566975.0</v>
      </c>
      <c r="B2415" s="1">
        <v>133323.0</v>
      </c>
      <c r="C2415" s="1">
        <v>6.0</v>
      </c>
      <c r="E2415" s="4">
        <v>659598.0</v>
      </c>
      <c r="F2415" s="4">
        <v>5.0</v>
      </c>
      <c r="H2415" s="1">
        <v>315531.0</v>
      </c>
      <c r="I2415" s="1">
        <v>4.0</v>
      </c>
      <c r="K2415" s="1">
        <v>180757.0</v>
      </c>
      <c r="L2415" s="1">
        <v>4.0</v>
      </c>
    </row>
    <row r="2416">
      <c r="A2416" s="1">
        <v>483291.0</v>
      </c>
      <c r="B2416" s="1">
        <v>627605.0</v>
      </c>
      <c r="C2416" s="1">
        <v>6.0</v>
      </c>
      <c r="E2416" s="4">
        <v>673397.0</v>
      </c>
      <c r="F2416" s="4">
        <v>5.0</v>
      </c>
      <c r="H2416" s="1">
        <v>352697.0</v>
      </c>
      <c r="I2416" s="1">
        <v>4.0</v>
      </c>
      <c r="K2416" s="1">
        <v>205162.0</v>
      </c>
      <c r="L2416" s="1">
        <v>4.0</v>
      </c>
    </row>
    <row r="2417">
      <c r="A2417" s="1">
        <v>113797.0</v>
      </c>
      <c r="B2417" s="1">
        <v>528954.0</v>
      </c>
      <c r="C2417" s="1">
        <v>6.0</v>
      </c>
      <c r="E2417" s="4">
        <v>723818.0</v>
      </c>
      <c r="F2417" s="4">
        <v>5.0</v>
      </c>
      <c r="H2417" s="1">
        <v>340199.0</v>
      </c>
      <c r="I2417" s="1">
        <v>4.0</v>
      </c>
      <c r="K2417" s="1">
        <v>195978.0</v>
      </c>
      <c r="L2417" s="1">
        <v>4.0</v>
      </c>
    </row>
    <row r="2418">
      <c r="A2418" s="1">
        <v>407544.0</v>
      </c>
      <c r="B2418" s="1">
        <v>112954.0</v>
      </c>
      <c r="C2418" s="1">
        <v>6.0</v>
      </c>
      <c r="E2418" s="4">
        <v>707548.0</v>
      </c>
      <c r="F2418" s="4">
        <v>5.0</v>
      </c>
      <c r="H2418" s="1">
        <v>323137.0</v>
      </c>
      <c r="I2418" s="1">
        <v>4.0</v>
      </c>
      <c r="K2418" s="1">
        <v>183000.0</v>
      </c>
      <c r="L2418" s="1">
        <v>4.0</v>
      </c>
    </row>
    <row r="2419">
      <c r="A2419" s="1">
        <v>321123.0</v>
      </c>
      <c r="B2419" s="1">
        <v>122467.0</v>
      </c>
      <c r="C2419" s="1">
        <v>6.0</v>
      </c>
      <c r="E2419" s="4">
        <v>695287.0</v>
      </c>
      <c r="F2419" s="4">
        <v>5.0</v>
      </c>
      <c r="H2419" s="1">
        <v>356009.0</v>
      </c>
      <c r="I2419" s="1">
        <v>4.0</v>
      </c>
      <c r="K2419" s="1">
        <v>220832.0</v>
      </c>
      <c r="L2419" s="1">
        <v>4.0</v>
      </c>
    </row>
    <row r="2420">
      <c r="A2420" s="1">
        <v>8746.0</v>
      </c>
      <c r="B2420" s="1">
        <v>667076.0</v>
      </c>
      <c r="C2420" s="1">
        <v>6.0</v>
      </c>
      <c r="E2420" s="4">
        <v>662737.0</v>
      </c>
      <c r="F2420" s="4">
        <v>5.0</v>
      </c>
      <c r="H2420" s="1">
        <v>316698.0</v>
      </c>
      <c r="I2420" s="1">
        <v>4.0</v>
      </c>
      <c r="K2420" s="1">
        <v>175944.0</v>
      </c>
      <c r="L2420" s="1">
        <v>4.0</v>
      </c>
    </row>
    <row r="2421">
      <c r="A2421" s="1">
        <v>451676.0</v>
      </c>
      <c r="B2421" s="1">
        <v>557831.0</v>
      </c>
      <c r="C2421" s="1">
        <v>6.0</v>
      </c>
      <c r="E2421" s="4">
        <v>689621.0</v>
      </c>
      <c r="F2421" s="4">
        <v>5.0</v>
      </c>
      <c r="H2421" s="1">
        <v>363493.0</v>
      </c>
      <c r="I2421" s="1">
        <v>4.0</v>
      </c>
      <c r="K2421" s="1">
        <v>211184.0</v>
      </c>
      <c r="L2421" s="1">
        <v>4.0</v>
      </c>
    </row>
    <row r="2422">
      <c r="A2422" s="1">
        <v>194381.0</v>
      </c>
      <c r="B2422" s="1">
        <v>601884.0</v>
      </c>
      <c r="C2422" s="1">
        <v>6.0</v>
      </c>
      <c r="E2422" s="4">
        <v>726332.0</v>
      </c>
      <c r="F2422" s="4">
        <v>5.0</v>
      </c>
      <c r="H2422" s="1">
        <v>323631.0</v>
      </c>
      <c r="I2422" s="1">
        <v>4.0</v>
      </c>
      <c r="K2422" s="1">
        <v>197605.0</v>
      </c>
      <c r="L2422" s="1">
        <v>4.0</v>
      </c>
    </row>
    <row r="2423">
      <c r="A2423" s="1">
        <v>194335.0</v>
      </c>
      <c r="B2423" s="1">
        <v>126418.0</v>
      </c>
      <c r="C2423" s="1">
        <v>6.0</v>
      </c>
      <c r="E2423" s="4">
        <v>657185.0</v>
      </c>
      <c r="F2423" s="4">
        <v>5.0</v>
      </c>
      <c r="H2423" s="1">
        <v>329100.0</v>
      </c>
      <c r="I2423" s="1">
        <v>4.0</v>
      </c>
      <c r="K2423" s="1">
        <v>216410.0</v>
      </c>
      <c r="L2423" s="1">
        <v>4.0</v>
      </c>
    </row>
    <row r="2424">
      <c r="A2424" s="1">
        <v>451786.0</v>
      </c>
      <c r="B2424" s="1">
        <v>10415.0</v>
      </c>
      <c r="C2424" s="1">
        <v>6.0</v>
      </c>
      <c r="E2424" s="4">
        <v>715046.0</v>
      </c>
      <c r="F2424" s="4">
        <v>5.0</v>
      </c>
      <c r="H2424" s="1">
        <v>356422.0</v>
      </c>
      <c r="I2424" s="1">
        <v>4.0</v>
      </c>
      <c r="K2424" s="1">
        <v>213492.0</v>
      </c>
      <c r="L2424" s="1">
        <v>4.0</v>
      </c>
    </row>
    <row r="2425">
      <c r="A2425" s="1">
        <v>346427.0</v>
      </c>
      <c r="B2425" s="1">
        <v>248573.0</v>
      </c>
      <c r="C2425" s="1">
        <v>6.0</v>
      </c>
      <c r="E2425" s="4">
        <v>714801.0</v>
      </c>
      <c r="F2425" s="4">
        <v>5.0</v>
      </c>
      <c r="H2425" s="1">
        <v>313551.0</v>
      </c>
      <c r="I2425" s="1">
        <v>4.0</v>
      </c>
      <c r="K2425" s="1">
        <v>178936.0</v>
      </c>
      <c r="L2425" s="1">
        <v>4.0</v>
      </c>
    </row>
    <row r="2426">
      <c r="A2426" s="1">
        <v>649068.0</v>
      </c>
      <c r="B2426" s="1">
        <v>415311.0</v>
      </c>
      <c r="C2426" s="1">
        <v>6.0</v>
      </c>
      <c r="E2426" s="4">
        <v>687449.0</v>
      </c>
      <c r="F2426" s="4">
        <v>5.0</v>
      </c>
      <c r="H2426" s="1">
        <v>329626.0</v>
      </c>
      <c r="I2426" s="1">
        <v>4.0</v>
      </c>
      <c r="K2426" s="1">
        <v>212771.0</v>
      </c>
      <c r="L2426" s="1">
        <v>4.0</v>
      </c>
    </row>
    <row r="2427">
      <c r="A2427" s="1">
        <v>32962.0</v>
      </c>
      <c r="B2427" s="1">
        <v>97132.0</v>
      </c>
      <c r="C2427" s="1">
        <v>6.0</v>
      </c>
      <c r="E2427" s="4">
        <v>686281.0</v>
      </c>
      <c r="F2427" s="4">
        <v>5.0</v>
      </c>
      <c r="H2427" s="1">
        <v>346617.0</v>
      </c>
      <c r="I2427" s="1">
        <v>4.0</v>
      </c>
      <c r="K2427" s="1">
        <v>212541.0</v>
      </c>
      <c r="L2427" s="1">
        <v>4.0</v>
      </c>
    </row>
    <row r="2428">
      <c r="A2428" s="1">
        <v>113790.0</v>
      </c>
      <c r="B2428" s="1">
        <v>627741.0</v>
      </c>
      <c r="C2428" s="1">
        <v>6.0</v>
      </c>
      <c r="E2428" s="4">
        <v>672492.0</v>
      </c>
      <c r="F2428" s="4">
        <v>5.0</v>
      </c>
      <c r="H2428" s="1">
        <v>319918.0</v>
      </c>
      <c r="I2428" s="1">
        <v>4.0</v>
      </c>
      <c r="K2428" s="1">
        <v>176534.0</v>
      </c>
      <c r="L2428" s="1">
        <v>4.0</v>
      </c>
    </row>
    <row r="2429">
      <c r="A2429" s="1">
        <v>65611.0</v>
      </c>
      <c r="B2429" s="1">
        <v>508585.0</v>
      </c>
      <c r="C2429" s="1">
        <v>6.0</v>
      </c>
      <c r="E2429" s="4">
        <v>663714.0</v>
      </c>
      <c r="F2429" s="4">
        <v>5.0</v>
      </c>
      <c r="H2429" s="1">
        <v>377613.0</v>
      </c>
      <c r="I2429" s="1">
        <v>4.0</v>
      </c>
      <c r="K2429" s="1">
        <v>179620.0</v>
      </c>
      <c r="L2429" s="1">
        <v>4.0</v>
      </c>
    </row>
    <row r="2430">
      <c r="A2430" s="1">
        <v>351403.0</v>
      </c>
      <c r="B2430" s="1">
        <v>147629.0</v>
      </c>
      <c r="C2430" s="1">
        <v>6.0</v>
      </c>
      <c r="E2430" s="4">
        <v>740610.0</v>
      </c>
      <c r="F2430" s="4">
        <v>5.0</v>
      </c>
      <c r="H2430" s="1">
        <v>324622.0</v>
      </c>
      <c r="I2430" s="1">
        <v>4.0</v>
      </c>
      <c r="K2430" s="1">
        <v>180959.0</v>
      </c>
      <c r="L2430" s="1">
        <v>4.0</v>
      </c>
    </row>
    <row r="2431">
      <c r="A2431" s="1">
        <v>185737.0</v>
      </c>
      <c r="B2431" s="1">
        <v>278156.0</v>
      </c>
      <c r="C2431" s="1">
        <v>6.0</v>
      </c>
      <c r="E2431" s="4">
        <v>686045.0</v>
      </c>
      <c r="F2431" s="4">
        <v>5.0</v>
      </c>
      <c r="H2431" s="1">
        <v>321543.0</v>
      </c>
      <c r="I2431" s="1">
        <v>4.0</v>
      </c>
      <c r="K2431" s="1">
        <v>202644.0</v>
      </c>
      <c r="L2431" s="1">
        <v>4.0</v>
      </c>
    </row>
    <row r="2432">
      <c r="A2432" s="1">
        <v>8757.0</v>
      </c>
      <c r="B2432" s="1">
        <v>508753.0</v>
      </c>
      <c r="C2432" s="1">
        <v>6.0</v>
      </c>
      <c r="E2432" s="4">
        <v>704132.0</v>
      </c>
      <c r="F2432" s="4">
        <v>5.0</v>
      </c>
      <c r="H2432" s="1">
        <v>325991.0</v>
      </c>
      <c r="I2432" s="1">
        <v>4.0</v>
      </c>
      <c r="K2432" s="1">
        <v>183629.0</v>
      </c>
      <c r="L2432" s="1">
        <v>4.0</v>
      </c>
    </row>
    <row r="2433">
      <c r="A2433" s="1">
        <v>290082.0</v>
      </c>
      <c r="B2433" s="1">
        <v>660483.0</v>
      </c>
      <c r="C2433" s="1">
        <v>6.0</v>
      </c>
      <c r="E2433" s="4">
        <v>714721.0</v>
      </c>
      <c r="F2433" s="4">
        <v>5.0</v>
      </c>
      <c r="H2433" s="1">
        <v>314825.0</v>
      </c>
      <c r="I2433" s="1">
        <v>4.0</v>
      </c>
      <c r="K2433" s="1">
        <v>214918.0</v>
      </c>
      <c r="L2433" s="1">
        <v>4.0</v>
      </c>
    </row>
    <row r="2434">
      <c r="A2434" s="1">
        <v>453079.0</v>
      </c>
      <c r="B2434" s="1">
        <v>13836.0</v>
      </c>
      <c r="C2434" s="1">
        <v>6.0</v>
      </c>
      <c r="E2434" s="4">
        <v>723729.0</v>
      </c>
      <c r="F2434" s="4">
        <v>5.0</v>
      </c>
      <c r="H2434" s="1">
        <v>377688.0</v>
      </c>
      <c r="I2434" s="1">
        <v>4.0</v>
      </c>
      <c r="K2434" s="1">
        <v>176916.0</v>
      </c>
      <c r="L2434" s="1">
        <v>4.0</v>
      </c>
    </row>
    <row r="2435">
      <c r="A2435" s="1">
        <v>345677.0</v>
      </c>
      <c r="B2435" s="1">
        <v>686543.0</v>
      </c>
      <c r="C2435" s="1">
        <v>6.0</v>
      </c>
      <c r="E2435" s="4">
        <v>691192.0</v>
      </c>
      <c r="F2435" s="4">
        <v>5.0</v>
      </c>
      <c r="H2435" s="1">
        <v>357166.0</v>
      </c>
      <c r="I2435" s="1">
        <v>4.0</v>
      </c>
      <c r="K2435" s="1">
        <v>179319.0</v>
      </c>
      <c r="L2435" s="1">
        <v>4.0</v>
      </c>
    </row>
    <row r="2436">
      <c r="A2436" s="1">
        <v>297434.0</v>
      </c>
      <c r="B2436" s="1">
        <v>274655.0</v>
      </c>
      <c r="C2436" s="1">
        <v>6.0</v>
      </c>
      <c r="E2436" s="4">
        <v>726228.0</v>
      </c>
      <c r="F2436" s="4">
        <v>5.0</v>
      </c>
      <c r="H2436" s="1">
        <v>327789.0</v>
      </c>
      <c r="I2436" s="1">
        <v>4.0</v>
      </c>
      <c r="K2436" s="1">
        <v>220636.0</v>
      </c>
      <c r="L2436" s="1">
        <v>4.0</v>
      </c>
    </row>
    <row r="2437">
      <c r="A2437" s="1">
        <v>694839.0</v>
      </c>
      <c r="B2437" s="1">
        <v>607599.0</v>
      </c>
      <c r="C2437" s="1">
        <v>6.0</v>
      </c>
      <c r="E2437" s="4">
        <v>658692.0</v>
      </c>
      <c r="F2437" s="4">
        <v>5.0</v>
      </c>
      <c r="H2437" s="1">
        <v>317027.0</v>
      </c>
      <c r="I2437" s="1">
        <v>4.0</v>
      </c>
      <c r="K2437" s="1">
        <v>197981.0</v>
      </c>
      <c r="L2437" s="1">
        <v>4.0</v>
      </c>
    </row>
    <row r="2438">
      <c r="A2438" s="1">
        <v>321540.0</v>
      </c>
      <c r="B2438" s="1">
        <v>60850.0</v>
      </c>
      <c r="C2438" s="1">
        <v>6.0</v>
      </c>
      <c r="E2438" s="4">
        <v>668818.0</v>
      </c>
      <c r="F2438" s="4">
        <v>5.0</v>
      </c>
      <c r="H2438" s="1">
        <v>380951.0</v>
      </c>
      <c r="I2438" s="1">
        <v>4.0</v>
      </c>
      <c r="K2438" s="1">
        <v>183309.0</v>
      </c>
      <c r="L2438" s="1">
        <v>4.0</v>
      </c>
    </row>
    <row r="2439">
      <c r="A2439" s="1">
        <v>101261.0</v>
      </c>
      <c r="B2439" s="1">
        <v>263468.0</v>
      </c>
      <c r="C2439" s="1">
        <v>6.0</v>
      </c>
      <c r="E2439" s="4">
        <v>658223.0</v>
      </c>
      <c r="F2439" s="4">
        <v>5.0</v>
      </c>
      <c r="H2439" s="1">
        <v>375016.0</v>
      </c>
      <c r="I2439" s="1">
        <v>4.0</v>
      </c>
      <c r="K2439" s="1">
        <v>183766.0</v>
      </c>
      <c r="L2439" s="1">
        <v>4.0</v>
      </c>
    </row>
    <row r="2440">
      <c r="A2440" s="1">
        <v>522808.0</v>
      </c>
      <c r="B2440" s="1">
        <v>557654.0</v>
      </c>
      <c r="C2440" s="1">
        <v>6.0</v>
      </c>
      <c r="E2440" s="4">
        <v>716438.0</v>
      </c>
      <c r="F2440" s="4">
        <v>5.0</v>
      </c>
      <c r="H2440" s="1">
        <v>325106.0</v>
      </c>
      <c r="I2440" s="1">
        <v>4.0</v>
      </c>
      <c r="K2440" s="1">
        <v>212201.0</v>
      </c>
      <c r="L2440" s="1">
        <v>4.0</v>
      </c>
    </row>
    <row r="2441">
      <c r="A2441" s="1">
        <v>119525.0</v>
      </c>
      <c r="B2441" s="1">
        <v>277352.0</v>
      </c>
      <c r="C2441" s="1">
        <v>6.0</v>
      </c>
      <c r="E2441" s="4">
        <v>694409.0</v>
      </c>
      <c r="F2441" s="4">
        <v>5.0</v>
      </c>
      <c r="H2441" s="1">
        <v>324517.0</v>
      </c>
      <c r="I2441" s="1">
        <v>4.0</v>
      </c>
      <c r="K2441" s="1">
        <v>183583.0</v>
      </c>
      <c r="L2441" s="1">
        <v>4.0</v>
      </c>
    </row>
    <row r="2442">
      <c r="A2442" s="1">
        <v>453555.0</v>
      </c>
      <c r="B2442" s="1">
        <v>123969.0</v>
      </c>
      <c r="C2442" s="1">
        <v>6.0</v>
      </c>
      <c r="E2442" s="4">
        <v>745467.0</v>
      </c>
      <c r="F2442" s="4">
        <v>5.0</v>
      </c>
      <c r="H2442" s="1">
        <v>351170.0</v>
      </c>
      <c r="I2442" s="1">
        <v>4.0</v>
      </c>
      <c r="K2442" s="1">
        <v>212749.0</v>
      </c>
      <c r="L2442" s="1">
        <v>4.0</v>
      </c>
    </row>
    <row r="2443">
      <c r="A2443" s="1">
        <v>336554.0</v>
      </c>
      <c r="B2443" s="1">
        <v>627866.0</v>
      </c>
      <c r="C2443" s="1">
        <v>6.0</v>
      </c>
      <c r="E2443" s="4">
        <v>664757.0</v>
      </c>
      <c r="F2443" s="4">
        <v>5.0</v>
      </c>
      <c r="H2443" s="1">
        <v>379415.0</v>
      </c>
      <c r="I2443" s="1">
        <v>4.0</v>
      </c>
      <c r="K2443" s="1">
        <v>179156.0</v>
      </c>
      <c r="L2443" s="1">
        <v>4.0</v>
      </c>
    </row>
    <row r="2444">
      <c r="A2444" s="1">
        <v>113637.0</v>
      </c>
      <c r="B2444" s="1">
        <v>685075.0</v>
      </c>
      <c r="C2444" s="1">
        <v>6.0</v>
      </c>
      <c r="E2444" s="4">
        <v>666365.0</v>
      </c>
      <c r="F2444" s="4">
        <v>5.0</v>
      </c>
      <c r="H2444" s="1">
        <v>316036.0</v>
      </c>
      <c r="I2444" s="1">
        <v>4.0</v>
      </c>
      <c r="K2444" s="1">
        <v>180383.0</v>
      </c>
      <c r="L2444" s="1">
        <v>4.0</v>
      </c>
    </row>
    <row r="2445">
      <c r="A2445" s="1">
        <v>360188.0</v>
      </c>
      <c r="B2445" s="1">
        <v>174321.0</v>
      </c>
      <c r="C2445" s="1">
        <v>6.0</v>
      </c>
      <c r="E2445" s="4">
        <v>736277.0</v>
      </c>
      <c r="F2445" s="4">
        <v>5.0</v>
      </c>
      <c r="H2445" s="1">
        <v>344959.0</v>
      </c>
      <c r="I2445" s="1">
        <v>4.0</v>
      </c>
      <c r="K2445" s="1">
        <v>177427.0</v>
      </c>
      <c r="L2445" s="1">
        <v>4.0</v>
      </c>
    </row>
    <row r="2446">
      <c r="A2446" s="1">
        <v>368639.0</v>
      </c>
      <c r="B2446" s="1">
        <v>45044.0</v>
      </c>
      <c r="C2446" s="1">
        <v>6.0</v>
      </c>
      <c r="E2446" s="4">
        <v>721364.0</v>
      </c>
      <c r="F2446" s="4">
        <v>5.0</v>
      </c>
      <c r="H2446" s="1">
        <v>320573.0</v>
      </c>
      <c r="I2446" s="1">
        <v>4.0</v>
      </c>
      <c r="K2446" s="1">
        <v>232424.0</v>
      </c>
      <c r="L2446" s="1">
        <v>4.0</v>
      </c>
    </row>
    <row r="2447">
      <c r="A2447" s="1">
        <v>530382.0</v>
      </c>
      <c r="B2447" s="1">
        <v>667236.0</v>
      </c>
      <c r="C2447" s="1">
        <v>6.0</v>
      </c>
      <c r="E2447" s="4">
        <v>743215.0</v>
      </c>
      <c r="F2447" s="4">
        <v>5.0</v>
      </c>
      <c r="H2447" s="1">
        <v>352136.0</v>
      </c>
      <c r="I2447" s="1">
        <v>4.0</v>
      </c>
      <c r="K2447" s="1">
        <v>218666.0</v>
      </c>
      <c r="L2447" s="1">
        <v>4.0</v>
      </c>
    </row>
    <row r="2448">
      <c r="A2448" s="1">
        <v>368852.0</v>
      </c>
      <c r="B2448" s="1">
        <v>9950.0</v>
      </c>
      <c r="C2448" s="1">
        <v>6.0</v>
      </c>
      <c r="E2448" s="4">
        <v>662514.0</v>
      </c>
      <c r="F2448" s="4">
        <v>5.0</v>
      </c>
      <c r="H2448" s="1">
        <v>361601.0</v>
      </c>
      <c r="I2448" s="1">
        <v>4.0</v>
      </c>
      <c r="K2448" s="1">
        <v>180529.0</v>
      </c>
      <c r="L2448" s="1">
        <v>4.0</v>
      </c>
    </row>
    <row r="2449">
      <c r="A2449" s="1">
        <v>566749.0</v>
      </c>
      <c r="B2449" s="1">
        <v>615410.0</v>
      </c>
      <c r="C2449" s="1">
        <v>6.0</v>
      </c>
      <c r="E2449" s="4">
        <v>658296.0</v>
      </c>
      <c r="F2449" s="4">
        <v>5.0</v>
      </c>
      <c r="H2449" s="1">
        <v>319562.0</v>
      </c>
      <c r="I2449" s="1">
        <v>4.0</v>
      </c>
      <c r="K2449" s="1">
        <v>216183.0</v>
      </c>
      <c r="L2449" s="1">
        <v>4.0</v>
      </c>
    </row>
    <row r="2450">
      <c r="A2450" s="1">
        <v>560009.0</v>
      </c>
      <c r="B2450" s="1">
        <v>352436.0</v>
      </c>
      <c r="C2450" s="1">
        <v>6.0</v>
      </c>
      <c r="E2450" s="4">
        <v>666839.0</v>
      </c>
      <c r="F2450" s="4">
        <v>5.0</v>
      </c>
      <c r="H2450" s="1">
        <v>321506.0</v>
      </c>
      <c r="I2450" s="1">
        <v>4.0</v>
      </c>
      <c r="K2450" s="1">
        <v>216986.0</v>
      </c>
      <c r="L2450" s="1">
        <v>4.0</v>
      </c>
    </row>
    <row r="2451">
      <c r="A2451" s="1">
        <v>213900.0</v>
      </c>
      <c r="B2451" s="1">
        <v>12500.0</v>
      </c>
      <c r="C2451" s="1">
        <v>6.0</v>
      </c>
      <c r="E2451" s="4">
        <v>695107.0</v>
      </c>
      <c r="F2451" s="4">
        <v>5.0</v>
      </c>
      <c r="H2451" s="1">
        <v>355268.0</v>
      </c>
      <c r="I2451" s="1">
        <v>4.0</v>
      </c>
      <c r="K2451" s="1">
        <v>139913.0</v>
      </c>
      <c r="L2451" s="1">
        <v>4.0</v>
      </c>
    </row>
    <row r="2452">
      <c r="A2452" s="1">
        <v>454348.0</v>
      </c>
      <c r="B2452" s="1">
        <v>557517.0</v>
      </c>
      <c r="C2452" s="1">
        <v>6.0</v>
      </c>
      <c r="E2452" s="4">
        <v>724185.0</v>
      </c>
      <c r="F2452" s="4">
        <v>5.0</v>
      </c>
      <c r="H2452" s="1">
        <v>351739.0</v>
      </c>
      <c r="I2452" s="1">
        <v>4.0</v>
      </c>
      <c r="K2452" s="1">
        <v>120032.0</v>
      </c>
      <c r="L2452" s="1">
        <v>4.0</v>
      </c>
    </row>
    <row r="2453">
      <c r="A2453" s="1">
        <v>23943.0</v>
      </c>
      <c r="B2453" s="1">
        <v>373876.0</v>
      </c>
      <c r="C2453" s="1">
        <v>6.0</v>
      </c>
      <c r="E2453" s="4">
        <v>696906.0</v>
      </c>
      <c r="F2453" s="4">
        <v>5.0</v>
      </c>
      <c r="H2453" s="1">
        <v>322494.0</v>
      </c>
      <c r="I2453" s="1">
        <v>4.0</v>
      </c>
      <c r="K2453" s="1">
        <v>146153.0</v>
      </c>
      <c r="L2453" s="1">
        <v>4.0</v>
      </c>
    </row>
    <row r="2454">
      <c r="A2454" s="1">
        <v>294816.0</v>
      </c>
      <c r="B2454" s="1">
        <v>96324.0</v>
      </c>
      <c r="C2454" s="1">
        <v>6.0</v>
      </c>
      <c r="E2454" s="4">
        <v>665941.0</v>
      </c>
      <c r="F2454" s="4">
        <v>5.0</v>
      </c>
      <c r="H2454" s="1">
        <v>361262.0</v>
      </c>
      <c r="I2454" s="1">
        <v>4.0</v>
      </c>
      <c r="K2454" s="1">
        <v>135396.0</v>
      </c>
      <c r="L2454" s="1">
        <v>4.0</v>
      </c>
    </row>
    <row r="2455">
      <c r="A2455" s="1">
        <v>249901.0</v>
      </c>
      <c r="B2455" s="1">
        <v>676584.0</v>
      </c>
      <c r="C2455" s="1">
        <v>6.0</v>
      </c>
      <c r="E2455" s="4">
        <v>737354.0</v>
      </c>
      <c r="F2455" s="4">
        <v>5.0</v>
      </c>
      <c r="H2455" s="1">
        <v>359489.0</v>
      </c>
      <c r="I2455" s="1">
        <v>4.0</v>
      </c>
      <c r="K2455" s="1">
        <v>140272.0</v>
      </c>
      <c r="L2455" s="1">
        <v>4.0</v>
      </c>
    </row>
    <row r="2456">
      <c r="A2456" s="1">
        <v>336733.0</v>
      </c>
      <c r="B2456" s="1">
        <v>138325.0</v>
      </c>
      <c r="C2456" s="1">
        <v>6.0</v>
      </c>
      <c r="E2456" s="4">
        <v>724030.0</v>
      </c>
      <c r="F2456" s="4">
        <v>5.0</v>
      </c>
      <c r="H2456" s="1">
        <v>355348.0</v>
      </c>
      <c r="I2456" s="1">
        <v>4.0</v>
      </c>
      <c r="K2456" s="1">
        <v>156749.0</v>
      </c>
      <c r="L2456" s="1">
        <v>4.0</v>
      </c>
    </row>
    <row r="2457">
      <c r="A2457" s="1">
        <v>216019.0</v>
      </c>
      <c r="B2457" s="1">
        <v>416583.0</v>
      </c>
      <c r="C2457" s="1">
        <v>6.0</v>
      </c>
      <c r="E2457" s="4">
        <v>692793.0</v>
      </c>
      <c r="F2457" s="4">
        <v>5.0</v>
      </c>
      <c r="H2457" s="1">
        <v>327331.0</v>
      </c>
      <c r="I2457" s="1">
        <v>4.0</v>
      </c>
      <c r="K2457" s="1">
        <v>163660.0</v>
      </c>
      <c r="L2457" s="1">
        <v>4.0</v>
      </c>
    </row>
    <row r="2458">
      <c r="A2458" s="1">
        <v>78800.0</v>
      </c>
      <c r="B2458" s="1">
        <v>374365.0</v>
      </c>
      <c r="C2458" s="1">
        <v>6.0</v>
      </c>
      <c r="E2458" s="4">
        <v>661963.0</v>
      </c>
      <c r="F2458" s="4">
        <v>5.0</v>
      </c>
      <c r="H2458" s="1">
        <v>346365.0</v>
      </c>
      <c r="I2458" s="1">
        <v>4.0</v>
      </c>
      <c r="K2458" s="1">
        <v>146426.0</v>
      </c>
      <c r="L2458" s="1">
        <v>4.0</v>
      </c>
    </row>
    <row r="2459">
      <c r="A2459" s="1">
        <v>119399.0</v>
      </c>
      <c r="B2459" s="1">
        <v>286135.0</v>
      </c>
      <c r="C2459" s="1">
        <v>6.0</v>
      </c>
      <c r="E2459" s="4">
        <v>714948.0</v>
      </c>
      <c r="F2459" s="4">
        <v>5.0</v>
      </c>
      <c r="H2459" s="1">
        <v>338593.0</v>
      </c>
      <c r="I2459" s="1">
        <v>4.0</v>
      </c>
      <c r="K2459" s="1">
        <v>164389.0</v>
      </c>
      <c r="L2459" s="1">
        <v>4.0</v>
      </c>
    </row>
    <row r="2460">
      <c r="A2460" s="1">
        <v>345157.0</v>
      </c>
      <c r="B2460" s="1">
        <v>112504.0</v>
      </c>
      <c r="C2460" s="1">
        <v>6.0</v>
      </c>
      <c r="E2460" s="4">
        <v>669111.0</v>
      </c>
      <c r="F2460" s="4">
        <v>5.0</v>
      </c>
      <c r="H2460" s="1">
        <v>323399.0</v>
      </c>
      <c r="I2460" s="1">
        <v>4.0</v>
      </c>
      <c r="K2460" s="1">
        <v>142112.0</v>
      </c>
      <c r="L2460" s="1">
        <v>4.0</v>
      </c>
    </row>
    <row r="2461">
      <c r="A2461" s="1">
        <v>23903.0</v>
      </c>
      <c r="B2461" s="1">
        <v>118041.0</v>
      </c>
      <c r="C2461" s="1">
        <v>6.0</v>
      </c>
      <c r="E2461" s="4">
        <v>725066.0</v>
      </c>
      <c r="F2461" s="4">
        <v>5.0</v>
      </c>
      <c r="H2461" s="1">
        <v>318022.0</v>
      </c>
      <c r="I2461" s="1">
        <v>4.0</v>
      </c>
      <c r="K2461" s="1">
        <v>163101.0</v>
      </c>
      <c r="L2461" s="1">
        <v>4.0</v>
      </c>
    </row>
    <row r="2462">
      <c r="A2462" s="1">
        <v>194080.0</v>
      </c>
      <c r="B2462" s="1">
        <v>564870.0</v>
      </c>
      <c r="C2462" s="1">
        <v>6.0</v>
      </c>
      <c r="E2462" s="4">
        <v>685331.0</v>
      </c>
      <c r="F2462" s="4">
        <v>5.0</v>
      </c>
      <c r="H2462" s="1">
        <v>364616.0</v>
      </c>
      <c r="I2462" s="1">
        <v>4.0</v>
      </c>
      <c r="K2462" s="1">
        <v>140057.0</v>
      </c>
      <c r="L2462" s="1">
        <v>4.0</v>
      </c>
    </row>
    <row r="2463">
      <c r="A2463" s="1">
        <v>542382.0</v>
      </c>
      <c r="B2463" s="1">
        <v>707881.0</v>
      </c>
      <c r="C2463" s="1">
        <v>6.0</v>
      </c>
      <c r="E2463" s="4">
        <v>686234.0</v>
      </c>
      <c r="F2463" s="4">
        <v>5.0</v>
      </c>
      <c r="H2463" s="1">
        <v>377004.0</v>
      </c>
      <c r="I2463" s="1">
        <v>4.0</v>
      </c>
      <c r="K2463" s="1">
        <v>142120.0</v>
      </c>
      <c r="L2463" s="1">
        <v>4.0</v>
      </c>
    </row>
    <row r="2464">
      <c r="A2464" s="1">
        <v>72594.0</v>
      </c>
      <c r="B2464" s="1">
        <v>509131.0</v>
      </c>
      <c r="C2464" s="1">
        <v>6.0</v>
      </c>
      <c r="E2464" s="4">
        <v>725116.0</v>
      </c>
      <c r="F2464" s="4">
        <v>5.0</v>
      </c>
      <c r="H2464" s="1">
        <v>380152.0</v>
      </c>
      <c r="I2464" s="1">
        <v>4.0</v>
      </c>
      <c r="K2464" s="1">
        <v>174304.0</v>
      </c>
      <c r="L2464" s="1">
        <v>4.0</v>
      </c>
    </row>
    <row r="2465">
      <c r="A2465" s="1">
        <v>161994.0</v>
      </c>
      <c r="B2465" s="1">
        <v>248011.0</v>
      </c>
      <c r="C2465" s="1">
        <v>6.0</v>
      </c>
      <c r="E2465" s="4">
        <v>675939.0</v>
      </c>
      <c r="F2465" s="4">
        <v>5.0</v>
      </c>
      <c r="H2465" s="1">
        <v>316269.0</v>
      </c>
      <c r="I2465" s="1">
        <v>4.0</v>
      </c>
      <c r="K2465" s="1">
        <v>138708.0</v>
      </c>
      <c r="L2465" s="1">
        <v>4.0</v>
      </c>
    </row>
    <row r="2466">
      <c r="A2466" s="1">
        <v>566674.0</v>
      </c>
      <c r="B2466" s="1">
        <v>117927.0</v>
      </c>
      <c r="C2466" s="1">
        <v>6.0</v>
      </c>
      <c r="E2466" s="4">
        <v>745982.0</v>
      </c>
      <c r="F2466" s="4">
        <v>5.0</v>
      </c>
      <c r="H2466" s="1">
        <v>326071.0</v>
      </c>
      <c r="I2466" s="1">
        <v>4.0</v>
      </c>
      <c r="K2466" s="1">
        <v>157523.0</v>
      </c>
      <c r="L2466" s="1">
        <v>4.0</v>
      </c>
    </row>
    <row r="2467">
      <c r="A2467" s="1">
        <v>119293.0</v>
      </c>
      <c r="B2467" s="1">
        <v>297695.0</v>
      </c>
      <c r="C2467" s="1">
        <v>6.0</v>
      </c>
      <c r="E2467" s="4">
        <v>668709.0</v>
      </c>
      <c r="F2467" s="4">
        <v>5.0</v>
      </c>
      <c r="H2467" s="1">
        <v>320001.0</v>
      </c>
      <c r="I2467" s="1">
        <v>4.0</v>
      </c>
      <c r="K2467" s="1">
        <v>132719.0</v>
      </c>
      <c r="L2467" s="1">
        <v>4.0</v>
      </c>
    </row>
    <row r="2468">
      <c r="A2468" s="1">
        <v>53346.0</v>
      </c>
      <c r="B2468" s="1">
        <v>21250.0</v>
      </c>
      <c r="C2468" s="1">
        <v>6.0</v>
      </c>
      <c r="E2468" s="4">
        <v>741641.0</v>
      </c>
      <c r="F2468" s="4">
        <v>5.0</v>
      </c>
      <c r="H2468" s="1">
        <v>320525.0</v>
      </c>
      <c r="I2468" s="1">
        <v>4.0</v>
      </c>
      <c r="K2468" s="1">
        <v>144646.0</v>
      </c>
      <c r="L2468" s="1">
        <v>4.0</v>
      </c>
    </row>
    <row r="2469">
      <c r="A2469" s="1">
        <v>249572.0</v>
      </c>
      <c r="B2469" s="1">
        <v>509366.0</v>
      </c>
      <c r="C2469" s="1">
        <v>6.0</v>
      </c>
      <c r="E2469" s="4">
        <v>685386.0</v>
      </c>
      <c r="F2469" s="4">
        <v>5.0</v>
      </c>
      <c r="H2469" s="1">
        <v>316305.0</v>
      </c>
      <c r="I2469" s="1">
        <v>4.0</v>
      </c>
      <c r="K2469" s="1">
        <v>150520.0</v>
      </c>
      <c r="L2469" s="1">
        <v>4.0</v>
      </c>
    </row>
    <row r="2470">
      <c r="A2470" s="1">
        <v>562656.0</v>
      </c>
      <c r="B2470" s="1">
        <v>509382.0</v>
      </c>
      <c r="C2470" s="1">
        <v>6.0</v>
      </c>
      <c r="E2470" s="4">
        <v>703846.0</v>
      </c>
      <c r="F2470" s="4">
        <v>5.0</v>
      </c>
      <c r="H2470" s="1">
        <v>379626.0</v>
      </c>
      <c r="I2470" s="1">
        <v>4.0</v>
      </c>
      <c r="K2470" s="1">
        <v>175372.0</v>
      </c>
      <c r="L2470" s="1">
        <v>4.0</v>
      </c>
    </row>
    <row r="2471">
      <c r="A2471" s="1">
        <v>23851.0</v>
      </c>
      <c r="B2471" s="1">
        <v>162704.0</v>
      </c>
      <c r="C2471" s="1">
        <v>6.0</v>
      </c>
      <c r="E2471" s="4">
        <v>667263.0</v>
      </c>
      <c r="F2471" s="4">
        <v>5.0</v>
      </c>
      <c r="H2471" s="1">
        <v>354952.0</v>
      </c>
      <c r="I2471" s="1">
        <v>4.0</v>
      </c>
      <c r="K2471" s="1">
        <v>152610.0</v>
      </c>
      <c r="L2471" s="1">
        <v>4.0</v>
      </c>
    </row>
    <row r="2472">
      <c r="A2472" s="1">
        <v>482385.0</v>
      </c>
      <c r="B2472" s="1">
        <v>174627.0</v>
      </c>
      <c r="C2472" s="1">
        <v>6.0</v>
      </c>
      <c r="E2472" s="4">
        <v>657385.0</v>
      </c>
      <c r="F2472" s="4">
        <v>5.0</v>
      </c>
      <c r="H2472" s="1">
        <v>313249.0</v>
      </c>
      <c r="I2472" s="1">
        <v>4.0</v>
      </c>
      <c r="K2472" s="1">
        <v>157752.0</v>
      </c>
      <c r="L2472" s="1">
        <v>4.0</v>
      </c>
    </row>
    <row r="2473">
      <c r="A2473" s="1">
        <v>627212.0</v>
      </c>
      <c r="B2473" s="1">
        <v>495263.0</v>
      </c>
      <c r="C2473" s="1">
        <v>6.0</v>
      </c>
      <c r="E2473" s="4">
        <v>689773.0</v>
      </c>
      <c r="F2473" s="4">
        <v>5.0</v>
      </c>
      <c r="H2473" s="1">
        <v>326389.0</v>
      </c>
      <c r="I2473" s="1">
        <v>4.0</v>
      </c>
      <c r="K2473" s="1">
        <v>145363.0</v>
      </c>
      <c r="L2473" s="1">
        <v>4.0</v>
      </c>
    </row>
    <row r="2474">
      <c r="A2474" s="1">
        <v>139429.0</v>
      </c>
      <c r="B2474" s="1">
        <v>21239.0</v>
      </c>
      <c r="C2474" s="1">
        <v>6.0</v>
      </c>
      <c r="E2474" s="4">
        <v>682094.0</v>
      </c>
      <c r="F2474" s="4">
        <v>5.0</v>
      </c>
      <c r="H2474" s="1">
        <v>360262.0</v>
      </c>
      <c r="I2474" s="1">
        <v>4.0</v>
      </c>
      <c r="K2474" s="1">
        <v>139347.0</v>
      </c>
      <c r="L2474" s="1">
        <v>4.0</v>
      </c>
    </row>
    <row r="2475">
      <c r="A2475" s="1">
        <v>78547.0</v>
      </c>
      <c r="B2475" s="1">
        <v>374957.0</v>
      </c>
      <c r="C2475" s="1">
        <v>6.0</v>
      </c>
      <c r="E2475" s="4">
        <v>699294.0</v>
      </c>
      <c r="F2475" s="4">
        <v>5.0</v>
      </c>
      <c r="H2475" s="1">
        <v>333616.0</v>
      </c>
      <c r="I2475" s="1">
        <v>4.0</v>
      </c>
      <c r="K2475" s="1">
        <v>164157.0</v>
      </c>
      <c r="L2475" s="1">
        <v>4.0</v>
      </c>
    </row>
    <row r="2476">
      <c r="A2476" s="1">
        <v>220609.0</v>
      </c>
      <c r="B2476" s="1">
        <v>33528.0</v>
      </c>
      <c r="C2476" s="1">
        <v>6.0</v>
      </c>
      <c r="E2476" s="4">
        <v>886684.0</v>
      </c>
      <c r="F2476" s="4">
        <v>5.0</v>
      </c>
      <c r="H2476" s="1">
        <v>360469.0</v>
      </c>
      <c r="I2476" s="1">
        <v>4.0</v>
      </c>
      <c r="K2476" s="1">
        <v>118900.0</v>
      </c>
      <c r="L2476" s="1">
        <v>4.0</v>
      </c>
    </row>
    <row r="2477">
      <c r="A2477" s="1">
        <v>695851.0</v>
      </c>
      <c r="B2477" s="1">
        <v>10098.0</v>
      </c>
      <c r="C2477" s="1">
        <v>6.0</v>
      </c>
      <c r="E2477" s="4">
        <v>916483.0</v>
      </c>
      <c r="F2477" s="4">
        <v>5.0</v>
      </c>
      <c r="H2477" s="1">
        <v>363700.0</v>
      </c>
      <c r="I2477" s="1">
        <v>4.0</v>
      </c>
      <c r="K2477" s="1">
        <v>125877.0</v>
      </c>
      <c r="L2477" s="1">
        <v>4.0</v>
      </c>
    </row>
    <row r="2478">
      <c r="A2478" s="1">
        <v>122303.0</v>
      </c>
      <c r="B2478" s="1">
        <v>141237.0</v>
      </c>
      <c r="C2478" s="1">
        <v>6.0</v>
      </c>
      <c r="E2478" s="4">
        <v>898807.0</v>
      </c>
      <c r="F2478" s="4">
        <v>5.0</v>
      </c>
      <c r="H2478" s="1">
        <v>312583.0</v>
      </c>
      <c r="I2478" s="1">
        <v>4.0</v>
      </c>
      <c r="K2478" s="1">
        <v>137198.0</v>
      </c>
      <c r="L2478" s="1">
        <v>4.0</v>
      </c>
    </row>
    <row r="2479">
      <c r="A2479" s="1">
        <v>21577.0</v>
      </c>
      <c r="B2479" s="1">
        <v>665265.0</v>
      </c>
      <c r="C2479" s="1">
        <v>6.0</v>
      </c>
      <c r="E2479" s="4">
        <v>935046.0</v>
      </c>
      <c r="F2479" s="4">
        <v>5.0</v>
      </c>
      <c r="H2479" s="1">
        <v>378815.0</v>
      </c>
      <c r="I2479" s="1">
        <v>4.0</v>
      </c>
      <c r="K2479" s="1">
        <v>153320.0</v>
      </c>
      <c r="L2479" s="1">
        <v>4.0</v>
      </c>
    </row>
    <row r="2480">
      <c r="A2480" s="1">
        <v>162091.0</v>
      </c>
      <c r="B2480" s="1">
        <v>138910.0</v>
      </c>
      <c r="C2480" s="1">
        <v>6.0</v>
      </c>
      <c r="E2480" s="4">
        <v>897735.0</v>
      </c>
      <c r="F2480" s="4">
        <v>5.0</v>
      </c>
      <c r="H2480" s="1">
        <v>319306.0</v>
      </c>
      <c r="I2480" s="1">
        <v>4.0</v>
      </c>
      <c r="K2480" s="1">
        <v>160193.0</v>
      </c>
      <c r="L2480" s="1">
        <v>4.0</v>
      </c>
    </row>
    <row r="2481">
      <c r="A2481" s="1">
        <v>39809.0</v>
      </c>
      <c r="B2481" s="1">
        <v>417321.0</v>
      </c>
      <c r="C2481" s="1">
        <v>6.0</v>
      </c>
      <c r="E2481" s="4">
        <v>930094.0</v>
      </c>
      <c r="F2481" s="4">
        <v>5.0</v>
      </c>
      <c r="H2481" s="1">
        <v>351797.0</v>
      </c>
      <c r="I2481" s="1">
        <v>4.0</v>
      </c>
      <c r="K2481" s="1">
        <v>133349.0</v>
      </c>
      <c r="L2481" s="1">
        <v>4.0</v>
      </c>
    </row>
    <row r="2482">
      <c r="A2482" s="1">
        <v>704569.0</v>
      </c>
      <c r="B2482" s="1">
        <v>247640.0</v>
      </c>
      <c r="C2482" s="1">
        <v>6.0</v>
      </c>
      <c r="E2482" s="4">
        <v>889306.0</v>
      </c>
      <c r="F2482" s="4">
        <v>5.0</v>
      </c>
      <c r="H2482" s="1">
        <v>343298.0</v>
      </c>
      <c r="I2482" s="1">
        <v>4.0</v>
      </c>
      <c r="K2482" s="1">
        <v>141289.0</v>
      </c>
      <c r="L2482" s="1">
        <v>4.0</v>
      </c>
    </row>
    <row r="2483">
      <c r="A2483" s="1">
        <v>613391.0</v>
      </c>
      <c r="B2483" s="1">
        <v>132942.0</v>
      </c>
      <c r="C2483" s="1">
        <v>6.0</v>
      </c>
      <c r="E2483" s="4">
        <v>872705.0</v>
      </c>
      <c r="F2483" s="4">
        <v>5.0</v>
      </c>
      <c r="H2483" s="1">
        <v>660039.0</v>
      </c>
      <c r="I2483" s="1">
        <v>4.0</v>
      </c>
      <c r="K2483" s="1">
        <v>143935.0</v>
      </c>
      <c r="L2483" s="1">
        <v>4.0</v>
      </c>
    </row>
    <row r="2484">
      <c r="A2484" s="1">
        <v>530785.0</v>
      </c>
      <c r="B2484" s="1">
        <v>3066.0</v>
      </c>
      <c r="C2484" s="1">
        <v>6.0</v>
      </c>
      <c r="E2484" s="4">
        <v>838766.0</v>
      </c>
      <c r="F2484" s="4">
        <v>5.0</v>
      </c>
      <c r="H2484" s="1">
        <v>658223.0</v>
      </c>
      <c r="I2484" s="1">
        <v>4.0</v>
      </c>
      <c r="K2484" s="1">
        <v>160619.0</v>
      </c>
      <c r="L2484" s="1">
        <v>4.0</v>
      </c>
    </row>
    <row r="2485">
      <c r="A2485" s="1">
        <v>369820.0</v>
      </c>
      <c r="B2485" s="1">
        <v>509661.0</v>
      </c>
      <c r="C2485" s="1">
        <v>6.0</v>
      </c>
      <c r="E2485" s="4">
        <v>851641.0</v>
      </c>
      <c r="F2485" s="4">
        <v>5.0</v>
      </c>
      <c r="H2485" s="1">
        <v>612429.0</v>
      </c>
      <c r="I2485" s="1">
        <v>4.0</v>
      </c>
      <c r="K2485" s="1">
        <v>137654.0</v>
      </c>
      <c r="L2485" s="1">
        <v>4.0</v>
      </c>
    </row>
    <row r="2486">
      <c r="A2486" s="1">
        <v>35187.0</v>
      </c>
      <c r="B2486" s="1">
        <v>349516.0</v>
      </c>
      <c r="C2486" s="1">
        <v>6.0</v>
      </c>
      <c r="E2486" s="4">
        <v>866174.0</v>
      </c>
      <c r="F2486" s="4">
        <v>5.0</v>
      </c>
      <c r="H2486" s="1">
        <v>661450.0</v>
      </c>
      <c r="I2486" s="1">
        <v>4.0</v>
      </c>
      <c r="K2486" s="1">
        <v>143196.0</v>
      </c>
      <c r="L2486" s="1">
        <v>4.0</v>
      </c>
    </row>
    <row r="2487">
      <c r="A2487" s="1">
        <v>249334.0</v>
      </c>
      <c r="B2487" s="1">
        <v>25099.0</v>
      </c>
      <c r="C2487" s="1">
        <v>6.0</v>
      </c>
      <c r="E2487" s="4">
        <v>842916.0</v>
      </c>
      <c r="F2487" s="4">
        <v>5.0</v>
      </c>
      <c r="H2487" s="1">
        <v>612496.0</v>
      </c>
      <c r="I2487" s="1">
        <v>4.0</v>
      </c>
      <c r="K2487" s="1">
        <v>159799.0</v>
      </c>
      <c r="L2487" s="1">
        <v>4.0</v>
      </c>
    </row>
    <row r="2488">
      <c r="A2488" s="1">
        <v>153348.0</v>
      </c>
      <c r="B2488" s="1">
        <v>262877.0</v>
      </c>
      <c r="C2488" s="1">
        <v>6.0</v>
      </c>
      <c r="E2488" s="4">
        <v>876946.0</v>
      </c>
      <c r="F2488" s="4">
        <v>5.0</v>
      </c>
      <c r="H2488" s="1">
        <v>607505.0</v>
      </c>
      <c r="I2488" s="1">
        <v>4.0</v>
      </c>
      <c r="K2488" s="1">
        <v>152495.0</v>
      </c>
      <c r="L2488" s="1">
        <v>4.0</v>
      </c>
    </row>
    <row r="2489">
      <c r="A2489" s="1">
        <v>566606.0</v>
      </c>
      <c r="B2489" s="1">
        <v>59666.0</v>
      </c>
      <c r="C2489" s="1">
        <v>6.0</v>
      </c>
      <c r="E2489" s="4">
        <v>870716.0</v>
      </c>
      <c r="F2489" s="4">
        <v>5.0</v>
      </c>
      <c r="H2489" s="1">
        <v>648571.0</v>
      </c>
      <c r="I2489" s="1">
        <v>4.0</v>
      </c>
      <c r="K2489" s="1">
        <v>146282.0</v>
      </c>
      <c r="L2489" s="1">
        <v>4.0</v>
      </c>
    </row>
    <row r="2490">
      <c r="A2490" s="1">
        <v>677742.0</v>
      </c>
      <c r="B2490" s="1">
        <v>95211.0</v>
      </c>
      <c r="C2490" s="1">
        <v>6.0</v>
      </c>
      <c r="E2490" s="4">
        <v>889438.0</v>
      </c>
      <c r="F2490" s="4">
        <v>5.0</v>
      </c>
      <c r="H2490" s="1">
        <v>668286.0</v>
      </c>
      <c r="I2490" s="1">
        <v>4.0</v>
      </c>
      <c r="K2490" s="1">
        <v>133399.0</v>
      </c>
      <c r="L2490" s="1">
        <v>4.0</v>
      </c>
    </row>
    <row r="2491">
      <c r="A2491" s="1">
        <v>113183.0</v>
      </c>
      <c r="B2491" s="1">
        <v>52889.0</v>
      </c>
      <c r="C2491" s="1">
        <v>6.0</v>
      </c>
      <c r="E2491" s="4">
        <v>863277.0</v>
      </c>
      <c r="F2491" s="4">
        <v>5.0</v>
      </c>
      <c r="H2491" s="1">
        <v>663372.0</v>
      </c>
      <c r="I2491" s="1">
        <v>4.0</v>
      </c>
      <c r="K2491" s="1">
        <v>140891.0</v>
      </c>
      <c r="L2491" s="1">
        <v>4.0</v>
      </c>
    </row>
    <row r="2492">
      <c r="A2492" s="1">
        <v>411700.0</v>
      </c>
      <c r="B2492" s="1">
        <v>197915.0</v>
      </c>
      <c r="C2492" s="1">
        <v>6.0</v>
      </c>
      <c r="E2492" s="4">
        <v>881728.0</v>
      </c>
      <c r="F2492" s="4">
        <v>5.0</v>
      </c>
      <c r="H2492" s="1">
        <v>639230.0</v>
      </c>
      <c r="I2492" s="1">
        <v>4.0</v>
      </c>
      <c r="K2492" s="1">
        <v>121185.0</v>
      </c>
      <c r="L2492" s="1">
        <v>4.0</v>
      </c>
    </row>
    <row r="2493">
      <c r="A2493" s="1">
        <v>345665.0</v>
      </c>
      <c r="B2493" s="1">
        <v>14874.0</v>
      </c>
      <c r="C2493" s="1">
        <v>6.0</v>
      </c>
      <c r="E2493" s="4">
        <v>887479.0</v>
      </c>
      <c r="F2493" s="4">
        <v>5.0</v>
      </c>
      <c r="H2493" s="1">
        <v>625979.0</v>
      </c>
      <c r="I2493" s="1">
        <v>4.0</v>
      </c>
      <c r="K2493" s="1">
        <v>142245.0</v>
      </c>
      <c r="L2493" s="1">
        <v>4.0</v>
      </c>
    </row>
    <row r="2494">
      <c r="A2494" s="1">
        <v>78072.0</v>
      </c>
      <c r="B2494" s="1">
        <v>122855.0</v>
      </c>
      <c r="C2494" s="1">
        <v>6.0</v>
      </c>
      <c r="E2494" s="4">
        <v>905918.0</v>
      </c>
      <c r="F2494" s="4">
        <v>5.0</v>
      </c>
      <c r="H2494" s="1">
        <v>658882.0</v>
      </c>
      <c r="I2494" s="1">
        <v>4.0</v>
      </c>
      <c r="K2494" s="1">
        <v>150369.0</v>
      </c>
      <c r="L2494" s="1">
        <v>4.0</v>
      </c>
    </row>
    <row r="2495">
      <c r="A2495" s="1">
        <v>301114.0</v>
      </c>
      <c r="B2495" s="1">
        <v>156677.0</v>
      </c>
      <c r="C2495" s="1">
        <v>6.0</v>
      </c>
      <c r="E2495" s="4">
        <v>918405.0</v>
      </c>
      <c r="F2495" s="4">
        <v>5.0</v>
      </c>
      <c r="H2495" s="1">
        <v>659216.0</v>
      </c>
      <c r="I2495" s="1">
        <v>4.0</v>
      </c>
      <c r="K2495" s="1">
        <v>120020.0</v>
      </c>
      <c r="L2495" s="1">
        <v>4.0</v>
      </c>
    </row>
    <row r="2496">
      <c r="A2496" s="1">
        <v>601669.0</v>
      </c>
      <c r="B2496" s="1">
        <v>138795.0</v>
      </c>
      <c r="C2496" s="1">
        <v>6.0</v>
      </c>
      <c r="E2496" s="4">
        <v>863718.0</v>
      </c>
      <c r="F2496" s="4">
        <v>5.0</v>
      </c>
      <c r="H2496" s="1">
        <v>612945.0</v>
      </c>
      <c r="I2496" s="1">
        <v>4.0</v>
      </c>
      <c r="K2496" s="1">
        <v>142260.0</v>
      </c>
      <c r="L2496" s="1">
        <v>4.0</v>
      </c>
    </row>
    <row r="2497">
      <c r="A2497" s="1">
        <v>558771.0</v>
      </c>
      <c r="B2497" s="1">
        <v>616530.0</v>
      </c>
      <c r="C2497" s="1">
        <v>6.0</v>
      </c>
      <c r="E2497" s="4">
        <v>879261.0</v>
      </c>
      <c r="F2497" s="4">
        <v>5.0</v>
      </c>
      <c r="H2497" s="1">
        <v>649454.0</v>
      </c>
      <c r="I2497" s="1">
        <v>4.0</v>
      </c>
      <c r="K2497" s="1">
        <v>157551.0</v>
      </c>
      <c r="L2497" s="1">
        <v>4.0</v>
      </c>
    </row>
    <row r="2498">
      <c r="A2498" s="1">
        <v>507878.0</v>
      </c>
      <c r="B2498" s="1">
        <v>510099.0</v>
      </c>
      <c r="C2498" s="1">
        <v>6.0</v>
      </c>
      <c r="E2498" s="4">
        <v>898920.0</v>
      </c>
      <c r="F2498" s="4">
        <v>5.0</v>
      </c>
      <c r="H2498" s="1">
        <v>652329.0</v>
      </c>
      <c r="I2498" s="1">
        <v>4.0</v>
      </c>
      <c r="K2498" s="1">
        <v>171130.0</v>
      </c>
      <c r="L2498" s="1">
        <v>4.0</v>
      </c>
    </row>
    <row r="2499">
      <c r="A2499" s="1">
        <v>507890.0</v>
      </c>
      <c r="B2499" s="1">
        <v>461822.0</v>
      </c>
      <c r="C2499" s="1">
        <v>6.0</v>
      </c>
      <c r="E2499" s="4">
        <v>938933.0</v>
      </c>
      <c r="F2499" s="4">
        <v>5.0</v>
      </c>
      <c r="H2499" s="1">
        <v>656616.0</v>
      </c>
      <c r="I2499" s="1">
        <v>4.0</v>
      </c>
      <c r="K2499" s="1">
        <v>151319.0</v>
      </c>
      <c r="L2499" s="1">
        <v>4.0</v>
      </c>
    </row>
    <row r="2500">
      <c r="A2500" s="1">
        <v>2997.0</v>
      </c>
      <c r="B2500" s="1">
        <v>322611.0</v>
      </c>
      <c r="C2500" s="1">
        <v>6.0</v>
      </c>
      <c r="E2500" s="4">
        <v>930982.0</v>
      </c>
      <c r="F2500" s="4">
        <v>5.0</v>
      </c>
      <c r="H2500" s="1">
        <v>626375.0</v>
      </c>
      <c r="I2500" s="1">
        <v>4.0</v>
      </c>
      <c r="K2500" s="1">
        <v>118721.0</v>
      </c>
      <c r="L2500" s="1">
        <v>4.0</v>
      </c>
    </row>
    <row r="2501">
      <c r="A2501" s="1">
        <v>62292.0</v>
      </c>
      <c r="B2501" s="1">
        <v>556952.0</v>
      </c>
      <c r="C2501" s="1">
        <v>6.0</v>
      </c>
      <c r="E2501" s="4">
        <v>887515.0</v>
      </c>
      <c r="F2501" s="4">
        <v>5.0</v>
      </c>
      <c r="H2501" s="1">
        <v>644990.0</v>
      </c>
      <c r="I2501" s="1">
        <v>4.0</v>
      </c>
      <c r="K2501" s="1">
        <v>135877.0</v>
      </c>
      <c r="L2501" s="1">
        <v>4.0</v>
      </c>
    </row>
    <row r="2502">
      <c r="A2502" s="1">
        <v>56204.0</v>
      </c>
      <c r="B2502" s="1">
        <v>559341.0</v>
      </c>
      <c r="C2502" s="1">
        <v>6.0</v>
      </c>
      <c r="E2502" s="4">
        <v>841883.0</v>
      </c>
      <c r="F2502" s="4">
        <v>5.0</v>
      </c>
      <c r="H2502" s="1">
        <v>655167.0</v>
      </c>
      <c r="I2502" s="1">
        <v>4.0</v>
      </c>
      <c r="K2502" s="1">
        <v>151771.0</v>
      </c>
      <c r="L2502" s="1">
        <v>4.0</v>
      </c>
    </row>
    <row r="2503">
      <c r="A2503" s="1">
        <v>35217.0</v>
      </c>
      <c r="B2503" s="1">
        <v>308247.0</v>
      </c>
      <c r="C2503" s="1">
        <v>6.0</v>
      </c>
      <c r="E2503" s="4">
        <v>872783.0</v>
      </c>
      <c r="F2503" s="4">
        <v>5.0</v>
      </c>
      <c r="H2503" s="1">
        <v>649368.0</v>
      </c>
      <c r="I2503" s="1">
        <v>4.0</v>
      </c>
      <c r="K2503" s="1">
        <v>134356.0</v>
      </c>
      <c r="L2503" s="1">
        <v>4.0</v>
      </c>
    </row>
    <row r="2504">
      <c r="A2504" s="1">
        <v>249104.0</v>
      </c>
      <c r="B2504" s="1">
        <v>59405.0</v>
      </c>
      <c r="C2504" s="1">
        <v>6.0</v>
      </c>
      <c r="E2504" s="4">
        <v>884331.0</v>
      </c>
      <c r="F2504" s="4">
        <v>5.0</v>
      </c>
      <c r="H2504" s="1">
        <v>658150.0</v>
      </c>
      <c r="I2504" s="1">
        <v>4.0</v>
      </c>
      <c r="K2504" s="1">
        <v>133701.0</v>
      </c>
      <c r="L2504" s="1">
        <v>4.0</v>
      </c>
    </row>
    <row r="2505">
      <c r="A2505" s="1">
        <v>704720.0</v>
      </c>
      <c r="B2505" s="1">
        <v>628451.0</v>
      </c>
      <c r="C2505" s="1">
        <v>6.0</v>
      </c>
      <c r="E2505" s="4">
        <v>886160.0</v>
      </c>
      <c r="F2505" s="4">
        <v>5.0</v>
      </c>
      <c r="H2505" s="1">
        <v>630871.0</v>
      </c>
      <c r="I2505" s="1">
        <v>4.0</v>
      </c>
      <c r="K2505" s="1">
        <v>132796.0</v>
      </c>
      <c r="L2505" s="1">
        <v>4.0</v>
      </c>
    </row>
    <row r="2506">
      <c r="A2506" s="1">
        <v>607744.0</v>
      </c>
      <c r="B2506" s="1">
        <v>59340.0</v>
      </c>
      <c r="C2506" s="1">
        <v>6.0</v>
      </c>
      <c r="E2506" s="4">
        <v>935294.0</v>
      </c>
      <c r="F2506" s="4">
        <v>5.0</v>
      </c>
      <c r="H2506" s="1">
        <v>651404.0</v>
      </c>
      <c r="I2506" s="1">
        <v>4.0</v>
      </c>
      <c r="K2506" s="1">
        <v>120181.0</v>
      </c>
      <c r="L2506" s="1">
        <v>4.0</v>
      </c>
    </row>
    <row r="2507">
      <c r="A2507" s="1">
        <v>412415.0</v>
      </c>
      <c r="B2507" s="1">
        <v>553453.0</v>
      </c>
      <c r="C2507" s="1">
        <v>6.0</v>
      </c>
      <c r="E2507" s="4">
        <v>851278.0</v>
      </c>
      <c r="F2507" s="4">
        <v>5.0</v>
      </c>
      <c r="H2507" s="1">
        <v>654386.0</v>
      </c>
      <c r="I2507" s="1">
        <v>4.0</v>
      </c>
      <c r="K2507" s="1">
        <v>153759.0</v>
      </c>
      <c r="L2507" s="1">
        <v>4.0</v>
      </c>
    </row>
    <row r="2508">
      <c r="A2508" s="1">
        <v>558562.0</v>
      </c>
      <c r="B2508" s="1">
        <v>459370.0</v>
      </c>
      <c r="C2508" s="1">
        <v>6.0</v>
      </c>
      <c r="E2508" s="4">
        <v>910965.0</v>
      </c>
      <c r="F2508" s="4">
        <v>5.0</v>
      </c>
      <c r="H2508" s="1">
        <v>653348.0</v>
      </c>
      <c r="I2508" s="1">
        <v>4.0</v>
      </c>
      <c r="K2508" s="1">
        <v>120835.0</v>
      </c>
      <c r="L2508" s="1">
        <v>4.0</v>
      </c>
    </row>
    <row r="2509">
      <c r="A2509" s="1">
        <v>286226.0</v>
      </c>
      <c r="B2509" s="1">
        <v>158634.0</v>
      </c>
      <c r="C2509" s="1">
        <v>6.0</v>
      </c>
      <c r="E2509" s="4">
        <v>846741.0</v>
      </c>
      <c r="F2509" s="4">
        <v>5.0</v>
      </c>
      <c r="H2509" s="1">
        <v>644612.0</v>
      </c>
      <c r="I2509" s="1">
        <v>4.0</v>
      </c>
      <c r="K2509" s="1">
        <v>143244.0</v>
      </c>
      <c r="L2509" s="1">
        <v>4.0</v>
      </c>
    </row>
    <row r="2510">
      <c r="A2510" s="1">
        <v>685491.0</v>
      </c>
      <c r="B2510" s="1">
        <v>247025.0</v>
      </c>
      <c r="C2510" s="1">
        <v>6.0</v>
      </c>
      <c r="E2510" s="4">
        <v>903630.0</v>
      </c>
      <c r="F2510" s="4">
        <v>5.0</v>
      </c>
      <c r="H2510" s="1">
        <v>617592.0</v>
      </c>
      <c r="I2510" s="1">
        <v>4.0</v>
      </c>
      <c r="K2510" s="1">
        <v>151063.0</v>
      </c>
      <c r="L2510" s="1">
        <v>4.0</v>
      </c>
    </row>
    <row r="2511">
      <c r="A2511" s="1">
        <v>263818.0</v>
      </c>
      <c r="B2511" s="1">
        <v>502938.0</v>
      </c>
      <c r="C2511" s="1">
        <v>6.0</v>
      </c>
      <c r="E2511" s="4">
        <v>868970.0</v>
      </c>
      <c r="F2511" s="4">
        <v>5.0</v>
      </c>
      <c r="H2511" s="1">
        <v>653323.0</v>
      </c>
      <c r="I2511" s="1">
        <v>4.0</v>
      </c>
      <c r="K2511" s="1">
        <v>175026.0</v>
      </c>
      <c r="L2511" s="1">
        <v>4.0</v>
      </c>
    </row>
    <row r="2512">
      <c r="A2512" s="1">
        <v>502332.0</v>
      </c>
      <c r="B2512" s="1">
        <v>538689.0</v>
      </c>
      <c r="C2512" s="1">
        <v>6.0</v>
      </c>
      <c r="E2512" s="4">
        <v>917826.0</v>
      </c>
      <c r="F2512" s="4">
        <v>5.0</v>
      </c>
      <c r="H2512" s="1">
        <v>662514.0</v>
      </c>
      <c r="I2512" s="1">
        <v>4.0</v>
      </c>
      <c r="K2512" s="1">
        <v>139224.0</v>
      </c>
      <c r="L2512" s="1">
        <v>4.0</v>
      </c>
    </row>
    <row r="2513">
      <c r="A2513" s="1">
        <v>62172.0</v>
      </c>
      <c r="B2513" s="1">
        <v>676196.0</v>
      </c>
      <c r="C2513" s="1">
        <v>6.0</v>
      </c>
      <c r="E2513" s="4">
        <v>881932.0</v>
      </c>
      <c r="F2513" s="4">
        <v>5.0</v>
      </c>
      <c r="H2513" s="1">
        <v>629065.0</v>
      </c>
      <c r="I2513" s="1">
        <v>4.0</v>
      </c>
      <c r="K2513" s="1">
        <v>161978.0</v>
      </c>
      <c r="L2513" s="1">
        <v>4.0</v>
      </c>
    </row>
    <row r="2514">
      <c r="A2514" s="1">
        <v>44064.0</v>
      </c>
      <c r="B2514" s="1">
        <v>418495.0</v>
      </c>
      <c r="C2514" s="1">
        <v>6.0</v>
      </c>
      <c r="E2514" s="4">
        <v>880282.0</v>
      </c>
      <c r="F2514" s="4">
        <v>5.0</v>
      </c>
      <c r="H2514" s="1">
        <v>669489.0</v>
      </c>
      <c r="I2514" s="1">
        <v>4.0</v>
      </c>
      <c r="K2514" s="1">
        <v>173053.0</v>
      </c>
      <c r="L2514" s="1">
        <v>4.0</v>
      </c>
    </row>
    <row r="2515">
      <c r="A2515" s="1">
        <v>118833.0</v>
      </c>
      <c r="B2515" s="1">
        <v>662673.0</v>
      </c>
      <c r="C2515" s="1">
        <v>6.0</v>
      </c>
      <c r="E2515" s="4">
        <v>889674.0</v>
      </c>
      <c r="F2515" s="4">
        <v>5.0</v>
      </c>
      <c r="H2515" s="1">
        <v>617871.0</v>
      </c>
      <c r="I2515" s="1">
        <v>4.0</v>
      </c>
      <c r="K2515" s="1">
        <v>153205.0</v>
      </c>
      <c r="L2515" s="1">
        <v>4.0</v>
      </c>
    </row>
    <row r="2516">
      <c r="A2516" s="1">
        <v>624.0</v>
      </c>
      <c r="B2516" s="1">
        <v>584403.0</v>
      </c>
      <c r="C2516" s="1">
        <v>6.0</v>
      </c>
      <c r="E2516" s="4">
        <v>845511.0</v>
      </c>
      <c r="F2516" s="4">
        <v>5.0</v>
      </c>
      <c r="H2516" s="1">
        <v>665277.0</v>
      </c>
      <c r="I2516" s="1">
        <v>4.0</v>
      </c>
      <c r="K2516" s="1">
        <v>163566.0</v>
      </c>
      <c r="L2516" s="1">
        <v>4.0</v>
      </c>
    </row>
    <row r="2517">
      <c r="A2517" s="1">
        <v>508005.0</v>
      </c>
      <c r="B2517" s="1">
        <v>540353.0</v>
      </c>
      <c r="C2517" s="1">
        <v>6.0</v>
      </c>
      <c r="E2517" s="4">
        <v>862613.0</v>
      </c>
      <c r="F2517" s="4">
        <v>5.0</v>
      </c>
      <c r="H2517" s="1">
        <v>665355.0</v>
      </c>
      <c r="I2517" s="1">
        <v>4.0</v>
      </c>
      <c r="K2517" s="1">
        <v>118347.0</v>
      </c>
      <c r="L2517" s="1">
        <v>4.0</v>
      </c>
    </row>
    <row r="2518">
      <c r="A2518" s="1">
        <v>500098.0</v>
      </c>
      <c r="B2518" s="1">
        <v>347720.0</v>
      </c>
      <c r="C2518" s="1">
        <v>6.0</v>
      </c>
      <c r="E2518" s="4">
        <v>910414.0</v>
      </c>
      <c r="F2518" s="4">
        <v>5.0</v>
      </c>
      <c r="H2518" s="1">
        <v>655777.0</v>
      </c>
      <c r="I2518" s="1">
        <v>4.0</v>
      </c>
      <c r="K2518" s="1">
        <v>118572.0</v>
      </c>
      <c r="L2518" s="1">
        <v>4.0</v>
      </c>
    </row>
    <row r="2519">
      <c r="A2519" s="1">
        <v>310157.0</v>
      </c>
      <c r="B2519" s="1">
        <v>548354.0</v>
      </c>
      <c r="C2519" s="1">
        <v>6.0</v>
      </c>
      <c r="E2519" s="4">
        <v>938976.0</v>
      </c>
      <c r="F2519" s="4">
        <v>5.0</v>
      </c>
      <c r="H2519" s="1">
        <v>609238.0</v>
      </c>
      <c r="I2519" s="1">
        <v>4.0</v>
      </c>
      <c r="K2519" s="1">
        <v>171884.0</v>
      </c>
      <c r="L2519" s="1">
        <v>4.0</v>
      </c>
    </row>
    <row r="2520">
      <c r="A2520" s="1">
        <v>530874.0</v>
      </c>
      <c r="B2520" s="1">
        <v>94659.0</v>
      </c>
      <c r="C2520" s="1">
        <v>6.0</v>
      </c>
      <c r="E2520" s="4">
        <v>274737.0</v>
      </c>
      <c r="F2520" s="4">
        <v>5.0</v>
      </c>
      <c r="H2520" s="1">
        <v>621218.0</v>
      </c>
      <c r="I2520" s="1">
        <v>4.0</v>
      </c>
      <c r="K2520" s="1">
        <v>141973.0</v>
      </c>
      <c r="L2520" s="1">
        <v>4.0</v>
      </c>
    </row>
    <row r="2521">
      <c r="A2521" s="1">
        <v>61779.0</v>
      </c>
      <c r="B2521" s="1">
        <v>363502.0</v>
      </c>
      <c r="C2521" s="1">
        <v>6.0</v>
      </c>
      <c r="E2521" s="4">
        <v>266626.0</v>
      </c>
      <c r="F2521" s="4">
        <v>5.0</v>
      </c>
      <c r="H2521" s="1">
        <v>648488.0</v>
      </c>
      <c r="I2521" s="1">
        <v>4.0</v>
      </c>
      <c r="K2521" s="1">
        <v>121464.0</v>
      </c>
      <c r="L2521" s="1">
        <v>4.0</v>
      </c>
    </row>
    <row r="2522">
      <c r="A2522" s="1">
        <v>607042.0</v>
      </c>
      <c r="B2522" s="1">
        <v>550972.0</v>
      </c>
      <c r="C2522" s="1">
        <v>6.0</v>
      </c>
      <c r="E2522" s="4">
        <v>248620.0</v>
      </c>
      <c r="F2522" s="4">
        <v>5.0</v>
      </c>
      <c r="H2522" s="1">
        <v>660592.0</v>
      </c>
      <c r="I2522" s="1">
        <v>4.0</v>
      </c>
      <c r="K2522" s="1">
        <v>151372.0</v>
      </c>
      <c r="L2522" s="1">
        <v>4.0</v>
      </c>
    </row>
    <row r="2523">
      <c r="A2523" s="1">
        <v>123172.0</v>
      </c>
      <c r="B2523" s="1">
        <v>286053.0</v>
      </c>
      <c r="C2523" s="1">
        <v>6.0</v>
      </c>
      <c r="E2523" s="4">
        <v>256017.0</v>
      </c>
      <c r="F2523" s="4">
        <v>5.0</v>
      </c>
      <c r="H2523" s="1">
        <v>635469.0</v>
      </c>
      <c r="I2523" s="1">
        <v>4.0</v>
      </c>
      <c r="K2523" s="1">
        <v>134730.0</v>
      </c>
      <c r="L2523" s="1">
        <v>4.0</v>
      </c>
    </row>
    <row r="2524">
      <c r="A2524" s="1">
        <v>42053.0</v>
      </c>
      <c r="B2524" s="1">
        <v>286025.0</v>
      </c>
      <c r="C2524" s="1">
        <v>6.0</v>
      </c>
      <c r="E2524" s="4">
        <v>211815.0</v>
      </c>
      <c r="F2524" s="4">
        <v>5.0</v>
      </c>
      <c r="H2524" s="1">
        <v>663413.0</v>
      </c>
      <c r="I2524" s="1">
        <v>4.0</v>
      </c>
      <c r="K2524" s="1">
        <v>162662.0</v>
      </c>
      <c r="L2524" s="1">
        <v>4.0</v>
      </c>
    </row>
    <row r="2525">
      <c r="A2525" s="1">
        <v>538893.0</v>
      </c>
      <c r="B2525" s="1">
        <v>308864.0</v>
      </c>
      <c r="C2525" s="1">
        <v>6.0</v>
      </c>
      <c r="E2525" s="4">
        <v>218882.0</v>
      </c>
      <c r="F2525" s="4">
        <v>5.0</v>
      </c>
      <c r="H2525" s="1">
        <v>655722.0</v>
      </c>
      <c r="I2525" s="1">
        <v>4.0</v>
      </c>
      <c r="K2525" s="1">
        <v>144514.0</v>
      </c>
      <c r="L2525" s="1">
        <v>4.0</v>
      </c>
    </row>
    <row r="2526">
      <c r="A2526" s="1">
        <v>219393.0</v>
      </c>
      <c r="B2526" s="1">
        <v>58921.0</v>
      </c>
      <c r="C2526" s="1">
        <v>6.0</v>
      </c>
      <c r="E2526" s="4">
        <v>272474.0</v>
      </c>
      <c r="F2526" s="4">
        <v>5.0</v>
      </c>
      <c r="H2526" s="1">
        <v>628218.0</v>
      </c>
      <c r="I2526" s="1">
        <v>4.0</v>
      </c>
      <c r="K2526" s="1">
        <v>143291.0</v>
      </c>
      <c r="L2526" s="1">
        <v>4.0</v>
      </c>
    </row>
    <row r="2527">
      <c r="A2527" s="1">
        <v>173845.0</v>
      </c>
      <c r="B2527" s="1">
        <v>511597.0</v>
      </c>
      <c r="C2527" s="1">
        <v>6.0</v>
      </c>
      <c r="E2527" s="4">
        <v>292910.0</v>
      </c>
      <c r="F2527" s="4">
        <v>5.0</v>
      </c>
      <c r="H2527" s="1">
        <v>609290.0</v>
      </c>
      <c r="I2527" s="1">
        <v>4.0</v>
      </c>
      <c r="K2527" s="1">
        <v>146633.0</v>
      </c>
      <c r="L2527" s="1">
        <v>4.0</v>
      </c>
    </row>
    <row r="2528">
      <c r="A2528" s="1">
        <v>63512.0</v>
      </c>
      <c r="B2528" s="1">
        <v>511671.0</v>
      </c>
      <c r="C2528" s="1">
        <v>6.0</v>
      </c>
      <c r="E2528" s="4">
        <v>298696.0</v>
      </c>
      <c r="F2528" s="4">
        <v>5.0</v>
      </c>
      <c r="H2528" s="1">
        <v>651240.0</v>
      </c>
      <c r="I2528" s="1">
        <v>4.0</v>
      </c>
      <c r="K2528" s="1">
        <v>160070.0</v>
      </c>
      <c r="L2528" s="1">
        <v>4.0</v>
      </c>
    </row>
    <row r="2529">
      <c r="A2529" s="1">
        <v>461720.0</v>
      </c>
      <c r="B2529" s="1">
        <v>246691.0</v>
      </c>
      <c r="C2529" s="1">
        <v>6.0</v>
      </c>
      <c r="E2529" s="4">
        <v>213309.0</v>
      </c>
      <c r="F2529" s="4">
        <v>5.0</v>
      </c>
      <c r="H2529" s="1">
        <v>665790.0</v>
      </c>
      <c r="I2529" s="1">
        <v>4.0</v>
      </c>
      <c r="K2529" s="1">
        <v>140156.0</v>
      </c>
      <c r="L2529" s="1">
        <v>4.0</v>
      </c>
    </row>
    <row r="2530">
      <c r="A2530" s="1">
        <v>414110.0</v>
      </c>
      <c r="B2530" s="1">
        <v>246610.0</v>
      </c>
      <c r="C2530" s="1">
        <v>6.0</v>
      </c>
      <c r="E2530" s="4">
        <v>277614.0</v>
      </c>
      <c r="F2530" s="4">
        <v>5.0</v>
      </c>
      <c r="H2530" s="1">
        <v>656684.0</v>
      </c>
      <c r="I2530" s="1">
        <v>4.0</v>
      </c>
      <c r="K2530" s="1">
        <v>120964.0</v>
      </c>
      <c r="L2530" s="1">
        <v>4.0</v>
      </c>
    </row>
    <row r="2531">
      <c r="A2531" s="1">
        <v>558083.0</v>
      </c>
      <c r="B2531" s="1">
        <v>58663.0</v>
      </c>
      <c r="C2531" s="1">
        <v>6.0</v>
      </c>
      <c r="E2531" s="4">
        <v>279597.0</v>
      </c>
      <c r="F2531" s="4">
        <v>5.0</v>
      </c>
      <c r="H2531" s="1">
        <v>661633.0</v>
      </c>
      <c r="I2531" s="1">
        <v>4.0</v>
      </c>
      <c r="K2531" s="1">
        <v>139989.0</v>
      </c>
      <c r="L2531" s="1">
        <v>4.0</v>
      </c>
    </row>
    <row r="2532">
      <c r="A2532" s="1">
        <v>43579.0</v>
      </c>
      <c r="B2532" s="1">
        <v>418988.0</v>
      </c>
      <c r="C2532" s="1">
        <v>6.0</v>
      </c>
      <c r="E2532" s="4">
        <v>213747.0</v>
      </c>
      <c r="F2532" s="4">
        <v>5.0</v>
      </c>
      <c r="H2532" s="1">
        <v>618763.0</v>
      </c>
      <c r="I2532" s="1">
        <v>4.0</v>
      </c>
      <c r="K2532" s="1">
        <v>152061.0</v>
      </c>
      <c r="L2532" s="1">
        <v>4.0</v>
      </c>
    </row>
    <row r="2533">
      <c r="A2533" s="1">
        <v>614206.0</v>
      </c>
      <c r="B2533" s="1">
        <v>531734.0</v>
      </c>
      <c r="C2533" s="1">
        <v>6.0</v>
      </c>
      <c r="E2533" s="4">
        <v>250746.0</v>
      </c>
      <c r="F2533" s="4">
        <v>5.0</v>
      </c>
      <c r="H2533" s="1">
        <v>608757.0</v>
      </c>
      <c r="I2533" s="1">
        <v>4.0</v>
      </c>
      <c r="K2533" s="1">
        <v>142006.0</v>
      </c>
      <c r="L2533" s="1">
        <v>4.0</v>
      </c>
    </row>
    <row r="2534">
      <c r="A2534" s="1">
        <v>307929.0</v>
      </c>
      <c r="B2534" s="1">
        <v>117636.0</v>
      </c>
      <c r="C2534" s="1">
        <v>6.0</v>
      </c>
      <c r="E2534" s="4">
        <v>217299.0</v>
      </c>
      <c r="F2534" s="4">
        <v>5.0</v>
      </c>
      <c r="H2534" s="1">
        <v>609349.0</v>
      </c>
      <c r="I2534" s="1">
        <v>4.0</v>
      </c>
      <c r="K2534" s="1">
        <v>156134.0</v>
      </c>
      <c r="L2534" s="1">
        <v>4.0</v>
      </c>
    </row>
    <row r="2535">
      <c r="A2535" s="1">
        <v>558071.0</v>
      </c>
      <c r="B2535" s="1">
        <v>322946.0</v>
      </c>
      <c r="C2535" s="1">
        <v>6.0</v>
      </c>
      <c r="E2535" s="4">
        <v>210417.0</v>
      </c>
      <c r="F2535" s="4">
        <v>5.0</v>
      </c>
      <c r="H2535" s="1">
        <v>609038.0</v>
      </c>
      <c r="I2535" s="1">
        <v>4.0</v>
      </c>
      <c r="K2535" s="1">
        <v>132512.0</v>
      </c>
      <c r="L2535" s="1">
        <v>4.0</v>
      </c>
    </row>
    <row r="2536">
      <c r="A2536" s="1">
        <v>538818.0</v>
      </c>
      <c r="B2536" s="1">
        <v>660253.0</v>
      </c>
      <c r="C2536" s="1">
        <v>6.0</v>
      </c>
      <c r="E2536" s="4">
        <v>270569.0</v>
      </c>
      <c r="F2536" s="4">
        <v>5.0</v>
      </c>
      <c r="H2536" s="1">
        <v>665190.0</v>
      </c>
      <c r="I2536" s="1">
        <v>4.0</v>
      </c>
      <c r="K2536" s="1">
        <v>162054.0</v>
      </c>
      <c r="L2536" s="1">
        <v>4.0</v>
      </c>
    </row>
    <row r="2537">
      <c r="A2537" s="1">
        <v>133323.0</v>
      </c>
      <c r="B2537" s="1">
        <v>136055.0</v>
      </c>
      <c r="C2537" s="1">
        <v>6.0</v>
      </c>
      <c r="E2537" s="4">
        <v>283290.0</v>
      </c>
      <c r="F2537" s="4">
        <v>5.0</v>
      </c>
      <c r="H2537" s="1">
        <v>623674.0</v>
      </c>
      <c r="I2537" s="1">
        <v>4.0</v>
      </c>
      <c r="K2537" s="1">
        <v>134739.0</v>
      </c>
      <c r="L2537" s="1">
        <v>4.0</v>
      </c>
    </row>
    <row r="2538">
      <c r="A2538" s="1">
        <v>627605.0</v>
      </c>
      <c r="B2538" s="1">
        <v>111950.0</v>
      </c>
      <c r="C2538" s="1">
        <v>6.0</v>
      </c>
      <c r="E2538" s="4">
        <v>249070.0</v>
      </c>
      <c r="F2538" s="4">
        <v>5.0</v>
      </c>
      <c r="H2538" s="1">
        <v>651048.0</v>
      </c>
      <c r="I2538" s="1">
        <v>4.0</v>
      </c>
      <c r="K2538" s="1">
        <v>162057.0</v>
      </c>
      <c r="L2538" s="1">
        <v>4.0</v>
      </c>
    </row>
    <row r="2539">
      <c r="A2539" s="1">
        <v>528954.0</v>
      </c>
      <c r="B2539" s="1">
        <v>246542.0</v>
      </c>
      <c r="C2539" s="1">
        <v>6.0</v>
      </c>
      <c r="E2539" s="4">
        <v>262357.0</v>
      </c>
      <c r="F2539" s="4">
        <v>5.0</v>
      </c>
      <c r="H2539" s="1">
        <v>656703.0</v>
      </c>
      <c r="I2539" s="1">
        <v>4.0</v>
      </c>
      <c r="K2539" s="1">
        <v>121440.0</v>
      </c>
      <c r="L2539" s="1">
        <v>4.0</v>
      </c>
    </row>
    <row r="2540">
      <c r="A2540" s="1">
        <v>112954.0</v>
      </c>
      <c r="B2540" s="1">
        <v>512324.0</v>
      </c>
      <c r="C2540" s="1">
        <v>6.0</v>
      </c>
      <c r="E2540" s="4">
        <v>265619.0</v>
      </c>
      <c r="F2540" s="4">
        <v>5.0</v>
      </c>
      <c r="H2540" s="1">
        <v>637040.0</v>
      </c>
      <c r="I2540" s="1">
        <v>4.0</v>
      </c>
      <c r="K2540" s="1">
        <v>150145.0</v>
      </c>
      <c r="L2540" s="1">
        <v>4.0</v>
      </c>
    </row>
    <row r="2541">
      <c r="A2541" s="1">
        <v>122467.0</v>
      </c>
      <c r="B2541" s="1">
        <v>549203.0</v>
      </c>
      <c r="C2541" s="1">
        <v>6.0</v>
      </c>
      <c r="E2541" s="4">
        <v>244771.0</v>
      </c>
      <c r="F2541" s="4">
        <v>5.0</v>
      </c>
      <c r="H2541" s="1">
        <v>651222.0</v>
      </c>
      <c r="I2541" s="1">
        <v>4.0</v>
      </c>
      <c r="K2541" s="1">
        <v>117836.0</v>
      </c>
      <c r="L2541" s="1">
        <v>4.0</v>
      </c>
    </row>
    <row r="2542">
      <c r="A2542" s="1">
        <v>667076.0</v>
      </c>
      <c r="B2542" s="1">
        <v>375354.0</v>
      </c>
      <c r="C2542" s="1">
        <v>6.0</v>
      </c>
      <c r="E2542" s="4">
        <v>220409.0</v>
      </c>
      <c r="F2542" s="4">
        <v>5.0</v>
      </c>
      <c r="H2542" s="1">
        <v>649383.0</v>
      </c>
      <c r="I2542" s="1">
        <v>4.0</v>
      </c>
      <c r="K2542" s="1">
        <v>139509.0</v>
      </c>
      <c r="L2542" s="1">
        <v>4.0</v>
      </c>
    </row>
    <row r="2543">
      <c r="A2543" s="1">
        <v>557831.0</v>
      </c>
      <c r="B2543" s="1">
        <v>608118.0</v>
      </c>
      <c r="C2543" s="1">
        <v>6.0</v>
      </c>
      <c r="E2543" s="4">
        <v>241476.0</v>
      </c>
      <c r="F2543" s="4">
        <v>5.0</v>
      </c>
      <c r="H2543" s="1">
        <v>625603.0</v>
      </c>
      <c r="I2543" s="1">
        <v>4.0</v>
      </c>
      <c r="K2543" s="1">
        <v>118206.0</v>
      </c>
      <c r="L2543" s="1">
        <v>4.0</v>
      </c>
    </row>
    <row r="2544">
      <c r="A2544" s="1">
        <v>601884.0</v>
      </c>
      <c r="B2544" s="1">
        <v>512671.0</v>
      </c>
      <c r="C2544" s="1">
        <v>6.0</v>
      </c>
      <c r="E2544" s="4">
        <v>208466.0</v>
      </c>
      <c r="F2544" s="4">
        <v>5.0</v>
      </c>
      <c r="H2544" s="1">
        <v>610667.0</v>
      </c>
      <c r="I2544" s="1">
        <v>4.0</v>
      </c>
      <c r="K2544" s="1">
        <v>135178.0</v>
      </c>
      <c r="L2544" s="1">
        <v>4.0</v>
      </c>
    </row>
    <row r="2545">
      <c r="A2545" s="1">
        <v>126418.0</v>
      </c>
      <c r="B2545" s="1">
        <v>148568.0</v>
      </c>
      <c r="C2545" s="1">
        <v>6.0</v>
      </c>
      <c r="E2545" s="4">
        <v>248966.0</v>
      </c>
      <c r="F2545" s="4">
        <v>5.0</v>
      </c>
      <c r="H2545" s="1">
        <v>608258.0</v>
      </c>
      <c r="I2545" s="1">
        <v>4.0</v>
      </c>
      <c r="K2545" s="1">
        <v>133575.0</v>
      </c>
      <c r="L2545" s="1">
        <v>4.0</v>
      </c>
    </row>
    <row r="2546">
      <c r="A2546" s="1">
        <v>10415.0</v>
      </c>
      <c r="B2546" s="1">
        <v>16433.0</v>
      </c>
      <c r="C2546" s="1">
        <v>6.0</v>
      </c>
      <c r="E2546" s="4">
        <v>248927.0</v>
      </c>
      <c r="F2546" s="4">
        <v>5.0</v>
      </c>
      <c r="H2546" s="1">
        <v>627605.0</v>
      </c>
      <c r="I2546" s="1">
        <v>4.0</v>
      </c>
      <c r="K2546" s="1">
        <v>141803.0</v>
      </c>
      <c r="L2546" s="1">
        <v>4.0</v>
      </c>
    </row>
    <row r="2547">
      <c r="A2547" s="1">
        <v>248573.0</v>
      </c>
      <c r="B2547" s="1">
        <v>111922.0</v>
      </c>
      <c r="C2547" s="1">
        <v>6.0</v>
      </c>
      <c r="E2547" s="4">
        <v>233663.0</v>
      </c>
      <c r="F2547" s="4">
        <v>5.0</v>
      </c>
      <c r="H2547" s="1">
        <v>666683.0</v>
      </c>
      <c r="I2547" s="1">
        <v>4.0</v>
      </c>
      <c r="K2547" s="1">
        <v>150592.0</v>
      </c>
      <c r="L2547" s="1">
        <v>4.0</v>
      </c>
    </row>
    <row r="2548">
      <c r="A2548" s="1">
        <v>415311.0</v>
      </c>
      <c r="B2548" s="1">
        <v>419441.0</v>
      </c>
      <c r="C2548" s="1">
        <v>6.0</v>
      </c>
      <c r="E2548" s="4">
        <v>243933.0</v>
      </c>
      <c r="F2548" s="4">
        <v>5.0</v>
      </c>
      <c r="H2548" s="1">
        <v>650423.0</v>
      </c>
      <c r="I2548" s="1">
        <v>4.0</v>
      </c>
      <c r="K2548" s="1">
        <v>133538.0</v>
      </c>
      <c r="L2548" s="1">
        <v>4.0</v>
      </c>
    </row>
    <row r="2549">
      <c r="A2549" s="1">
        <v>97132.0</v>
      </c>
      <c r="B2549" s="1">
        <v>419476.0</v>
      </c>
      <c r="C2549" s="1">
        <v>6.0</v>
      </c>
      <c r="E2549" s="4">
        <v>243689.0</v>
      </c>
      <c r="F2549" s="4">
        <v>5.0</v>
      </c>
      <c r="H2549" s="1">
        <v>637919.0</v>
      </c>
      <c r="I2549" s="1">
        <v>4.0</v>
      </c>
      <c r="K2549" s="1">
        <v>852532.0</v>
      </c>
      <c r="L2549" s="1">
        <v>4.0</v>
      </c>
    </row>
    <row r="2550">
      <c r="A2550" s="1">
        <v>627741.0</v>
      </c>
      <c r="B2550" s="1">
        <v>308288.0</v>
      </c>
      <c r="C2550" s="1">
        <v>6.0</v>
      </c>
      <c r="E2550" s="4">
        <v>234109.0</v>
      </c>
      <c r="F2550" s="4">
        <v>5.0</v>
      </c>
      <c r="H2550" s="1">
        <v>454909.0</v>
      </c>
      <c r="I2550" s="1">
        <v>4.0</v>
      </c>
      <c r="K2550" s="1">
        <v>860105.0</v>
      </c>
      <c r="L2550" s="1">
        <v>4.0</v>
      </c>
    </row>
    <row r="2551">
      <c r="A2551" s="1">
        <v>508585.0</v>
      </c>
      <c r="B2551" s="1">
        <v>478811.0</v>
      </c>
      <c r="C2551" s="1">
        <v>6.0</v>
      </c>
      <c r="E2551" s="4">
        <v>296399.0</v>
      </c>
      <c r="F2551" s="4">
        <v>5.0</v>
      </c>
      <c r="H2551" s="1">
        <v>435700.0</v>
      </c>
      <c r="I2551" s="1">
        <v>4.0</v>
      </c>
      <c r="K2551" s="1">
        <v>850029.0</v>
      </c>
      <c r="L2551" s="1">
        <v>4.0</v>
      </c>
    </row>
    <row r="2552">
      <c r="A2552" s="1">
        <v>147629.0</v>
      </c>
      <c r="B2552" s="1">
        <v>531971.0</v>
      </c>
      <c r="C2552" s="1">
        <v>6.0</v>
      </c>
      <c r="E2552" s="4">
        <v>266536.0</v>
      </c>
      <c r="F2552" s="4">
        <v>5.0</v>
      </c>
      <c r="H2552" s="1">
        <v>398899.0</v>
      </c>
      <c r="I2552" s="1">
        <v>4.0</v>
      </c>
      <c r="K2552" s="1">
        <v>814315.0</v>
      </c>
      <c r="L2552" s="1">
        <v>4.0</v>
      </c>
    </row>
    <row r="2553">
      <c r="A2553" s="1">
        <v>278156.0</v>
      </c>
      <c r="B2553" s="1">
        <v>481135.0</v>
      </c>
      <c r="C2553" s="1">
        <v>6.0</v>
      </c>
      <c r="E2553" s="4">
        <v>273899.0</v>
      </c>
      <c r="F2553" s="4">
        <v>5.0</v>
      </c>
      <c r="H2553" s="1">
        <v>433140.0</v>
      </c>
      <c r="I2553" s="1">
        <v>4.0</v>
      </c>
      <c r="K2553" s="1">
        <v>825686.0</v>
      </c>
      <c r="L2553" s="1">
        <v>4.0</v>
      </c>
    </row>
    <row r="2554">
      <c r="A2554" s="1">
        <v>508753.0</v>
      </c>
      <c r="B2554" s="1">
        <v>200692.0</v>
      </c>
      <c r="C2554" s="1">
        <v>6.0</v>
      </c>
      <c r="E2554" s="4">
        <v>221768.0</v>
      </c>
      <c r="F2554" s="4">
        <v>5.0</v>
      </c>
      <c r="H2554" s="1">
        <v>412288.0</v>
      </c>
      <c r="I2554" s="1">
        <v>4.0</v>
      </c>
      <c r="K2554" s="1">
        <v>808815.0</v>
      </c>
      <c r="L2554" s="1">
        <v>4.0</v>
      </c>
    </row>
    <row r="2555">
      <c r="A2555" s="1">
        <v>660483.0</v>
      </c>
      <c r="B2555" s="1">
        <v>584118.0</v>
      </c>
      <c r="C2555" s="1">
        <v>6.0</v>
      </c>
      <c r="E2555" s="4">
        <v>213824.0</v>
      </c>
      <c r="F2555" s="4">
        <v>5.0</v>
      </c>
      <c r="H2555" s="1">
        <v>410347.0</v>
      </c>
      <c r="I2555" s="1">
        <v>4.0</v>
      </c>
      <c r="K2555" s="1">
        <v>813183.0</v>
      </c>
      <c r="L2555" s="1">
        <v>4.0</v>
      </c>
    </row>
    <row r="2556">
      <c r="A2556" s="1">
        <v>13836.0</v>
      </c>
      <c r="B2556" s="1">
        <v>285913.0</v>
      </c>
      <c r="C2556" s="1">
        <v>6.0</v>
      </c>
      <c r="E2556" s="4">
        <v>265870.0</v>
      </c>
      <c r="F2556" s="4">
        <v>5.0</v>
      </c>
      <c r="H2556" s="1">
        <v>444117.0</v>
      </c>
      <c r="I2556" s="1">
        <v>4.0</v>
      </c>
      <c r="K2556" s="1">
        <v>854112.0</v>
      </c>
      <c r="L2556" s="1">
        <v>4.0</v>
      </c>
    </row>
    <row r="2557">
      <c r="A2557" s="1">
        <v>686543.0</v>
      </c>
      <c r="B2557" s="1">
        <v>163110.0</v>
      </c>
      <c r="C2557" s="1">
        <v>6.0</v>
      </c>
      <c r="E2557" s="4">
        <v>220059.0</v>
      </c>
      <c r="F2557" s="4">
        <v>5.0</v>
      </c>
      <c r="H2557" s="1">
        <v>421701.0</v>
      </c>
      <c r="I2557" s="1">
        <v>4.0</v>
      </c>
      <c r="K2557" s="1">
        <v>845919.0</v>
      </c>
      <c r="L2557" s="1">
        <v>4.0</v>
      </c>
    </row>
    <row r="2558">
      <c r="A2558" s="1">
        <v>274655.0</v>
      </c>
      <c r="B2558" s="1">
        <v>117546.0</v>
      </c>
      <c r="C2558" s="1">
        <v>6.0</v>
      </c>
      <c r="E2558" s="4">
        <v>223208.0</v>
      </c>
      <c r="F2558" s="4">
        <v>5.0</v>
      </c>
      <c r="H2558" s="1">
        <v>436261.0</v>
      </c>
      <c r="I2558" s="1">
        <v>4.0</v>
      </c>
      <c r="K2558" s="1">
        <v>850893.0</v>
      </c>
      <c r="L2558" s="1">
        <v>4.0</v>
      </c>
    </row>
    <row r="2559">
      <c r="A2559" s="1">
        <v>607599.0</v>
      </c>
      <c r="B2559" s="1">
        <v>141587.0</v>
      </c>
      <c r="C2559" s="1">
        <v>6.0</v>
      </c>
      <c r="E2559" s="4">
        <v>245140.0</v>
      </c>
      <c r="F2559" s="4">
        <v>5.0</v>
      </c>
      <c r="H2559" s="1">
        <v>405631.0</v>
      </c>
      <c r="I2559" s="1">
        <v>4.0</v>
      </c>
      <c r="K2559" s="1">
        <v>848105.0</v>
      </c>
      <c r="L2559" s="1">
        <v>4.0</v>
      </c>
    </row>
    <row r="2560">
      <c r="A2560" s="1">
        <v>60850.0</v>
      </c>
      <c r="B2560" s="1">
        <v>68308.0</v>
      </c>
      <c r="C2560" s="1">
        <v>6.0</v>
      </c>
      <c r="E2560" s="4">
        <v>232977.0</v>
      </c>
      <c r="F2560" s="4">
        <v>5.0</v>
      </c>
      <c r="H2560" s="1">
        <v>382463.0</v>
      </c>
      <c r="I2560" s="1">
        <v>4.0</v>
      </c>
      <c r="K2560" s="1">
        <v>834215.0</v>
      </c>
      <c r="L2560" s="1">
        <v>4.0</v>
      </c>
    </row>
    <row r="2561">
      <c r="A2561" s="1">
        <v>263468.0</v>
      </c>
      <c r="B2561" s="1">
        <v>464374.0</v>
      </c>
      <c r="C2561" s="1">
        <v>6.0</v>
      </c>
      <c r="E2561" s="4">
        <v>235463.0</v>
      </c>
      <c r="F2561" s="4">
        <v>5.0</v>
      </c>
      <c r="H2561" s="1">
        <v>394130.0</v>
      </c>
      <c r="I2561" s="1">
        <v>4.0</v>
      </c>
      <c r="K2561" s="1">
        <v>853735.0</v>
      </c>
      <c r="L2561" s="1">
        <v>4.0</v>
      </c>
    </row>
    <row r="2562">
      <c r="A2562" s="1">
        <v>557654.0</v>
      </c>
      <c r="B2562" s="1">
        <v>246269.0</v>
      </c>
      <c r="C2562" s="1">
        <v>6.0</v>
      </c>
      <c r="E2562" s="4">
        <v>255277.0</v>
      </c>
      <c r="F2562" s="4">
        <v>5.0</v>
      </c>
      <c r="H2562" s="1">
        <v>398348.0</v>
      </c>
      <c r="I2562" s="1">
        <v>4.0</v>
      </c>
      <c r="K2562" s="1">
        <v>857223.0</v>
      </c>
      <c r="L2562" s="1">
        <v>4.0</v>
      </c>
    </row>
    <row r="2563">
      <c r="A2563" s="1">
        <v>277352.0</v>
      </c>
      <c r="B2563" s="1">
        <v>304357.0</v>
      </c>
      <c r="C2563" s="1">
        <v>6.0</v>
      </c>
      <c r="E2563" s="4">
        <v>285581.0</v>
      </c>
      <c r="F2563" s="4">
        <v>5.0</v>
      </c>
      <c r="H2563" s="1">
        <v>435510.0</v>
      </c>
      <c r="I2563" s="1">
        <v>4.0</v>
      </c>
      <c r="K2563" s="1">
        <v>850932.0</v>
      </c>
      <c r="L2563" s="1">
        <v>4.0</v>
      </c>
    </row>
    <row r="2564">
      <c r="A2564" s="1">
        <v>123969.0</v>
      </c>
      <c r="B2564" s="1">
        <v>285833.0</v>
      </c>
      <c r="C2564" s="1">
        <v>6.0</v>
      </c>
      <c r="E2564" s="4">
        <v>236151.0</v>
      </c>
      <c r="F2564" s="4">
        <v>5.0</v>
      </c>
      <c r="H2564" s="1">
        <v>392430.0</v>
      </c>
      <c r="I2564" s="1">
        <v>4.0</v>
      </c>
      <c r="K2564" s="1">
        <v>812545.0</v>
      </c>
      <c r="L2564" s="1">
        <v>4.0</v>
      </c>
    </row>
    <row r="2565">
      <c r="A2565" s="1">
        <v>627866.0</v>
      </c>
      <c r="B2565" s="1">
        <v>310378.0</v>
      </c>
      <c r="C2565" s="1">
        <v>6.0</v>
      </c>
      <c r="E2565" s="4">
        <v>213580.0</v>
      </c>
      <c r="F2565" s="4">
        <v>5.0</v>
      </c>
      <c r="H2565" s="1">
        <v>414092.0</v>
      </c>
      <c r="I2565" s="1">
        <v>4.0</v>
      </c>
      <c r="K2565" s="1">
        <v>854269.0</v>
      </c>
      <c r="L2565" s="1">
        <v>4.0</v>
      </c>
    </row>
    <row r="2566">
      <c r="A2566" s="1">
        <v>685075.0</v>
      </c>
      <c r="B2566" s="1">
        <v>375801.0</v>
      </c>
      <c r="C2566" s="1">
        <v>6.0</v>
      </c>
      <c r="E2566" s="4">
        <v>276788.0</v>
      </c>
      <c r="F2566" s="4">
        <v>5.0</v>
      </c>
      <c r="H2566" s="1">
        <v>418236.0</v>
      </c>
      <c r="I2566" s="1">
        <v>4.0</v>
      </c>
      <c r="K2566" s="1">
        <v>825046.0</v>
      </c>
      <c r="L2566" s="1">
        <v>4.0</v>
      </c>
    </row>
    <row r="2567">
      <c r="A2567" s="1">
        <v>174321.0</v>
      </c>
      <c r="B2567" s="1">
        <v>10607.0</v>
      </c>
      <c r="C2567" s="1">
        <v>6.0</v>
      </c>
      <c r="E2567" s="4">
        <v>264902.0</v>
      </c>
      <c r="F2567" s="4">
        <v>5.0</v>
      </c>
      <c r="H2567" s="1">
        <v>428925.0</v>
      </c>
      <c r="I2567" s="1">
        <v>4.0</v>
      </c>
      <c r="K2567" s="1">
        <v>847306.0</v>
      </c>
      <c r="L2567" s="1">
        <v>4.0</v>
      </c>
    </row>
    <row r="2568">
      <c r="A2568" s="1">
        <v>45044.0</v>
      </c>
      <c r="B2568" s="1">
        <v>420030.0</v>
      </c>
      <c r="C2568" s="1">
        <v>6.0</v>
      </c>
      <c r="E2568" s="4">
        <v>250627.0</v>
      </c>
      <c r="F2568" s="4">
        <v>5.0</v>
      </c>
      <c r="H2568" s="1">
        <v>403064.0</v>
      </c>
      <c r="I2568" s="1">
        <v>4.0</v>
      </c>
      <c r="K2568" s="1">
        <v>854271.0</v>
      </c>
      <c r="L2568" s="1">
        <v>4.0</v>
      </c>
    </row>
    <row r="2569">
      <c r="A2569" s="1">
        <v>667236.0</v>
      </c>
      <c r="B2569" s="1">
        <v>304496.0</v>
      </c>
      <c r="C2569" s="1">
        <v>6.0</v>
      </c>
      <c r="E2569" s="4">
        <v>217997.0</v>
      </c>
      <c r="F2569" s="4">
        <v>5.0</v>
      </c>
      <c r="H2569" s="1">
        <v>418887.0</v>
      </c>
      <c r="I2569" s="1">
        <v>4.0</v>
      </c>
      <c r="K2569" s="1">
        <v>852866.0</v>
      </c>
      <c r="L2569" s="1">
        <v>4.0</v>
      </c>
    </row>
    <row r="2570">
      <c r="A2570" s="1">
        <v>9950.0</v>
      </c>
      <c r="B2570" s="1">
        <v>420189.0</v>
      </c>
      <c r="C2570" s="1">
        <v>6.0</v>
      </c>
      <c r="E2570" s="4">
        <v>287420.0</v>
      </c>
      <c r="F2570" s="4">
        <v>5.0</v>
      </c>
      <c r="H2570" s="1">
        <v>451270.0</v>
      </c>
      <c r="I2570" s="1">
        <v>4.0</v>
      </c>
      <c r="K2570" s="1">
        <v>812015.0</v>
      </c>
      <c r="L2570" s="1">
        <v>4.0</v>
      </c>
    </row>
    <row r="2571">
      <c r="A2571" s="1">
        <v>615410.0</v>
      </c>
      <c r="B2571" s="1">
        <v>93580.0</v>
      </c>
      <c r="C2571" s="1">
        <v>6.0</v>
      </c>
      <c r="E2571" s="4">
        <v>285201.0</v>
      </c>
      <c r="F2571" s="4">
        <v>5.0</v>
      </c>
      <c r="H2571" s="1">
        <v>387364.0</v>
      </c>
      <c r="I2571" s="1">
        <v>4.0</v>
      </c>
      <c r="K2571" s="1">
        <v>856493.0</v>
      </c>
      <c r="L2571" s="1">
        <v>4.0</v>
      </c>
    </row>
    <row r="2572">
      <c r="A2572" s="1">
        <v>352436.0</v>
      </c>
      <c r="B2572" s="1">
        <v>150327.0</v>
      </c>
      <c r="C2572" s="1">
        <v>6.0</v>
      </c>
      <c r="E2572" s="4">
        <v>268638.0</v>
      </c>
      <c r="F2572" s="4">
        <v>5.0</v>
      </c>
      <c r="H2572" s="1">
        <v>402550.0</v>
      </c>
      <c r="I2572" s="1">
        <v>4.0</v>
      </c>
      <c r="K2572" s="1">
        <v>812672.0</v>
      </c>
      <c r="L2572" s="1">
        <v>4.0</v>
      </c>
    </row>
    <row r="2573">
      <c r="A2573" s="1">
        <v>12500.0</v>
      </c>
      <c r="B2573" s="1">
        <v>66051.0</v>
      </c>
      <c r="C2573" s="1">
        <v>6.0</v>
      </c>
      <c r="E2573" s="4">
        <v>227378.0</v>
      </c>
      <c r="F2573" s="4">
        <v>5.0</v>
      </c>
      <c r="H2573" s="1">
        <v>408045.0</v>
      </c>
      <c r="I2573" s="1">
        <v>4.0</v>
      </c>
      <c r="K2573" s="1">
        <v>828119.0</v>
      </c>
      <c r="L2573" s="1">
        <v>4.0</v>
      </c>
    </row>
    <row r="2574">
      <c r="A2574" s="1">
        <v>557517.0</v>
      </c>
      <c r="B2574" s="1">
        <v>245954.0</v>
      </c>
      <c r="C2574" s="1">
        <v>6.0</v>
      </c>
      <c r="E2574" s="4">
        <v>212975.0</v>
      </c>
      <c r="F2574" s="4">
        <v>5.0</v>
      </c>
      <c r="H2574" s="1">
        <v>393681.0</v>
      </c>
      <c r="I2574" s="1">
        <v>4.0</v>
      </c>
      <c r="K2574" s="1">
        <v>827070.0</v>
      </c>
      <c r="L2574" s="1">
        <v>4.0</v>
      </c>
    </row>
    <row r="2575">
      <c r="A2575" s="1">
        <v>373876.0</v>
      </c>
      <c r="B2575" s="1">
        <v>111734.0</v>
      </c>
      <c r="C2575" s="1">
        <v>6.0</v>
      </c>
      <c r="E2575" s="4">
        <v>289097.0</v>
      </c>
      <c r="F2575" s="4">
        <v>5.0</v>
      </c>
      <c r="H2575" s="1">
        <v>416690.0</v>
      </c>
      <c r="I2575" s="1">
        <v>4.0</v>
      </c>
      <c r="K2575" s="1">
        <v>851587.0</v>
      </c>
      <c r="L2575" s="1">
        <v>4.0</v>
      </c>
    </row>
    <row r="2576">
      <c r="A2576" s="1">
        <v>96324.0</v>
      </c>
      <c r="B2576" s="1">
        <v>532172.0</v>
      </c>
      <c r="C2576" s="1">
        <v>6.0</v>
      </c>
      <c r="E2576" s="4">
        <v>286675.0</v>
      </c>
      <c r="F2576" s="4">
        <v>5.0</v>
      </c>
      <c r="H2576" s="1">
        <v>420417.0</v>
      </c>
      <c r="I2576" s="1">
        <v>4.0</v>
      </c>
      <c r="K2576" s="1">
        <v>831539.0</v>
      </c>
      <c r="L2576" s="1">
        <v>4.0</v>
      </c>
    </row>
    <row r="2577">
      <c r="A2577" s="1">
        <v>676584.0</v>
      </c>
      <c r="B2577" s="1">
        <v>599363.0</v>
      </c>
      <c r="C2577" s="1">
        <v>6.0</v>
      </c>
      <c r="E2577" s="4">
        <v>219833.0</v>
      </c>
      <c r="F2577" s="4">
        <v>5.0</v>
      </c>
      <c r="H2577" s="1">
        <v>391109.0</v>
      </c>
      <c r="I2577" s="1">
        <v>4.0</v>
      </c>
      <c r="K2577" s="1">
        <v>853548.0</v>
      </c>
      <c r="L2577" s="1">
        <v>4.0</v>
      </c>
    </row>
    <row r="2578">
      <c r="A2578" s="1">
        <v>138325.0</v>
      </c>
      <c r="B2578" s="1">
        <v>37169.0</v>
      </c>
      <c r="C2578" s="1">
        <v>6.0</v>
      </c>
      <c r="E2578" s="4">
        <v>229772.0</v>
      </c>
      <c r="F2578" s="4">
        <v>5.0</v>
      </c>
      <c r="H2578" s="1">
        <v>418751.0</v>
      </c>
      <c r="I2578" s="1">
        <v>4.0</v>
      </c>
      <c r="K2578" s="1">
        <v>853160.0</v>
      </c>
      <c r="L2578" s="1">
        <v>4.0</v>
      </c>
    </row>
    <row r="2579">
      <c r="A2579" s="1">
        <v>416583.0</v>
      </c>
      <c r="B2579" s="1">
        <v>175786.0</v>
      </c>
      <c r="C2579" s="1">
        <v>6.0</v>
      </c>
      <c r="E2579" s="4">
        <v>238308.0</v>
      </c>
      <c r="F2579" s="4">
        <v>5.0</v>
      </c>
      <c r="H2579" s="1">
        <v>407738.0</v>
      </c>
      <c r="I2579" s="1">
        <v>4.0</v>
      </c>
      <c r="K2579" s="1">
        <v>828616.0</v>
      </c>
      <c r="L2579" s="1">
        <v>4.0</v>
      </c>
    </row>
    <row r="2580">
      <c r="A2580" s="1">
        <v>374365.0</v>
      </c>
      <c r="B2580" s="1">
        <v>35485.0</v>
      </c>
      <c r="C2580" s="1">
        <v>6.0</v>
      </c>
      <c r="E2580" s="4">
        <v>264398.0</v>
      </c>
      <c r="F2580" s="4">
        <v>5.0</v>
      </c>
      <c r="H2580" s="1">
        <v>404048.0</v>
      </c>
      <c r="I2580" s="1">
        <v>4.0</v>
      </c>
      <c r="K2580" s="1">
        <v>860395.0</v>
      </c>
      <c r="L2580" s="1">
        <v>4.0</v>
      </c>
    </row>
    <row r="2581">
      <c r="A2581" s="1">
        <v>286135.0</v>
      </c>
      <c r="B2581" s="1">
        <v>23501.0</v>
      </c>
      <c r="C2581" s="1">
        <v>6.0</v>
      </c>
      <c r="E2581" s="4">
        <v>254908.0</v>
      </c>
      <c r="F2581" s="4">
        <v>5.0</v>
      </c>
      <c r="H2581" s="1">
        <v>450222.0</v>
      </c>
      <c r="I2581" s="1">
        <v>4.0</v>
      </c>
      <c r="K2581" s="1">
        <v>847554.0</v>
      </c>
      <c r="L2581" s="1">
        <v>4.0</v>
      </c>
    </row>
    <row r="2582">
      <c r="A2582" s="1">
        <v>112504.0</v>
      </c>
      <c r="B2582" s="1">
        <v>93421.0</v>
      </c>
      <c r="C2582" s="1">
        <v>6.0</v>
      </c>
      <c r="E2582" s="4">
        <v>298326.0</v>
      </c>
      <c r="F2582" s="4">
        <v>5.0</v>
      </c>
      <c r="H2582" s="1">
        <v>405883.0</v>
      </c>
      <c r="I2582" s="1">
        <v>4.0</v>
      </c>
      <c r="K2582" s="1">
        <v>845631.0</v>
      </c>
      <c r="L2582" s="1">
        <v>4.0</v>
      </c>
    </row>
    <row r="2583">
      <c r="A2583" s="1">
        <v>118041.0</v>
      </c>
      <c r="B2583" s="1">
        <v>111613.0</v>
      </c>
      <c r="C2583" s="1">
        <v>6.0</v>
      </c>
      <c r="E2583" s="4">
        <v>221460.0</v>
      </c>
      <c r="F2583" s="4">
        <v>5.0</v>
      </c>
      <c r="H2583" s="1">
        <v>395705.0</v>
      </c>
      <c r="I2583" s="1">
        <v>4.0</v>
      </c>
      <c r="K2583" s="1">
        <v>855983.0</v>
      </c>
      <c r="L2583" s="1">
        <v>4.0</v>
      </c>
    </row>
    <row r="2584">
      <c r="A2584" s="1">
        <v>564870.0</v>
      </c>
      <c r="B2584" s="1">
        <v>245722.0</v>
      </c>
      <c r="C2584" s="1">
        <v>6.0</v>
      </c>
      <c r="E2584" s="4">
        <v>227431.0</v>
      </c>
      <c r="F2584" s="4">
        <v>5.0</v>
      </c>
      <c r="H2584" s="1">
        <v>434296.0</v>
      </c>
      <c r="I2584" s="1">
        <v>4.0</v>
      </c>
      <c r="K2584" s="1">
        <v>827189.0</v>
      </c>
      <c r="L2584" s="1">
        <v>4.0</v>
      </c>
    </row>
    <row r="2585">
      <c r="A2585" s="1">
        <v>707881.0</v>
      </c>
      <c r="B2585" s="1">
        <v>363785.0</v>
      </c>
      <c r="C2585" s="1">
        <v>6.0</v>
      </c>
      <c r="E2585" s="4">
        <v>265126.0</v>
      </c>
      <c r="F2585" s="4">
        <v>5.0</v>
      </c>
      <c r="H2585" s="1">
        <v>381974.0</v>
      </c>
      <c r="I2585" s="1">
        <v>4.0</v>
      </c>
      <c r="K2585" s="1">
        <v>807956.0</v>
      </c>
      <c r="L2585" s="1">
        <v>4.0</v>
      </c>
    </row>
    <row r="2586">
      <c r="A2586" s="1">
        <v>509131.0</v>
      </c>
      <c r="B2586" s="1">
        <v>297311.0</v>
      </c>
      <c r="C2586" s="1">
        <v>6.0</v>
      </c>
      <c r="E2586" s="4">
        <v>291772.0</v>
      </c>
      <c r="F2586" s="4">
        <v>5.0</v>
      </c>
      <c r="H2586" s="1">
        <v>399922.0</v>
      </c>
      <c r="I2586" s="1">
        <v>4.0</v>
      </c>
      <c r="K2586" s="1">
        <v>808673.0</v>
      </c>
      <c r="L2586" s="1">
        <v>4.0</v>
      </c>
    </row>
    <row r="2587">
      <c r="A2587" s="1">
        <v>248011.0</v>
      </c>
      <c r="B2587" s="1">
        <v>93280.0</v>
      </c>
      <c r="C2587" s="1">
        <v>6.0</v>
      </c>
      <c r="E2587" s="4">
        <v>254865.0</v>
      </c>
      <c r="F2587" s="4">
        <v>5.0</v>
      </c>
      <c r="H2587" s="1">
        <v>417756.0</v>
      </c>
      <c r="I2587" s="1">
        <v>4.0</v>
      </c>
      <c r="K2587" s="1">
        <v>647692.0</v>
      </c>
      <c r="L2587" s="1">
        <v>4.0</v>
      </c>
    </row>
    <row r="2588">
      <c r="A2588" s="1">
        <v>117927.0</v>
      </c>
      <c r="B2588" s="1">
        <v>421212.0</v>
      </c>
      <c r="C2588" s="1">
        <v>6.0</v>
      </c>
      <c r="E2588" s="4">
        <v>246990.0</v>
      </c>
      <c r="F2588" s="4">
        <v>5.0</v>
      </c>
      <c r="H2588" s="1">
        <v>401800.0</v>
      </c>
      <c r="I2588" s="1">
        <v>4.0</v>
      </c>
      <c r="K2588" s="1">
        <v>662850.0</v>
      </c>
      <c r="L2588" s="1">
        <v>4.0</v>
      </c>
    </row>
    <row r="2589">
      <c r="A2589" s="1">
        <v>297695.0</v>
      </c>
      <c r="B2589" s="1">
        <v>111577.0</v>
      </c>
      <c r="C2589" s="1">
        <v>6.0</v>
      </c>
      <c r="E2589" s="4">
        <v>251556.0</v>
      </c>
      <c r="F2589" s="4">
        <v>5.0</v>
      </c>
      <c r="H2589" s="1">
        <v>404269.0</v>
      </c>
      <c r="I2589" s="1">
        <v>4.0</v>
      </c>
      <c r="K2589" s="1">
        <v>654963.0</v>
      </c>
      <c r="L2589" s="1">
        <v>4.0</v>
      </c>
    </row>
    <row r="2590">
      <c r="A2590" s="1">
        <v>21250.0</v>
      </c>
      <c r="B2590" s="1">
        <v>20819.0</v>
      </c>
      <c r="C2590" s="1">
        <v>6.0</v>
      </c>
      <c r="E2590" s="4">
        <v>216113.0</v>
      </c>
      <c r="F2590" s="4">
        <v>5.0</v>
      </c>
      <c r="H2590" s="1">
        <v>394605.0</v>
      </c>
      <c r="I2590" s="1">
        <v>4.0</v>
      </c>
      <c r="K2590" s="1">
        <v>655738.0</v>
      </c>
      <c r="L2590" s="1">
        <v>4.0</v>
      </c>
    </row>
    <row r="2591">
      <c r="A2591" s="1">
        <v>509366.0</v>
      </c>
      <c r="B2591" s="1">
        <v>92888.0</v>
      </c>
      <c r="C2591" s="1">
        <v>6.0</v>
      </c>
      <c r="E2591" s="4">
        <v>270608.0</v>
      </c>
      <c r="F2591" s="4">
        <v>5.0</v>
      </c>
      <c r="H2591" s="1">
        <v>419525.0</v>
      </c>
      <c r="I2591" s="1">
        <v>4.0</v>
      </c>
      <c r="K2591" s="1">
        <v>647730.0</v>
      </c>
      <c r="L2591" s="1">
        <v>4.0</v>
      </c>
    </row>
    <row r="2592">
      <c r="A2592" s="1">
        <v>509382.0</v>
      </c>
      <c r="B2592" s="1">
        <v>24881.0</v>
      </c>
      <c r="C2592" s="1">
        <v>6.0</v>
      </c>
      <c r="E2592" s="4">
        <v>278937.0</v>
      </c>
      <c r="F2592" s="4">
        <v>5.0</v>
      </c>
      <c r="H2592" s="1">
        <v>417717.0</v>
      </c>
      <c r="I2592" s="1">
        <v>4.0</v>
      </c>
      <c r="K2592" s="1">
        <v>653059.0</v>
      </c>
      <c r="L2592" s="1">
        <v>4.0</v>
      </c>
    </row>
    <row r="2593">
      <c r="A2593" s="1">
        <v>162704.0</v>
      </c>
      <c r="B2593" s="1">
        <v>548161.0</v>
      </c>
      <c r="C2593" s="1">
        <v>6.0</v>
      </c>
      <c r="E2593" s="4">
        <v>271574.0</v>
      </c>
      <c r="F2593" s="4">
        <v>5.0</v>
      </c>
      <c r="H2593" s="1">
        <v>452032.0</v>
      </c>
      <c r="I2593" s="1">
        <v>4.0</v>
      </c>
      <c r="K2593" s="1">
        <v>646203.0</v>
      </c>
      <c r="L2593" s="1">
        <v>4.0</v>
      </c>
    </row>
    <row r="2594">
      <c r="A2594" s="1">
        <v>174627.0</v>
      </c>
      <c r="B2594" s="1">
        <v>245206.0</v>
      </c>
      <c r="C2594" s="1">
        <v>6.0</v>
      </c>
      <c r="E2594" s="4">
        <v>205331.0</v>
      </c>
      <c r="F2594" s="4">
        <v>5.0</v>
      </c>
      <c r="H2594" s="1">
        <v>399075.0</v>
      </c>
      <c r="I2594" s="1">
        <v>4.0</v>
      </c>
      <c r="K2594" s="1">
        <v>645820.0</v>
      </c>
      <c r="L2594" s="1">
        <v>4.0</v>
      </c>
    </row>
    <row r="2595">
      <c r="A2595" s="1">
        <v>495263.0</v>
      </c>
      <c r="B2595" s="1">
        <v>245037.0</v>
      </c>
      <c r="C2595" s="1">
        <v>6.0</v>
      </c>
      <c r="E2595" s="4">
        <v>282803.0</v>
      </c>
      <c r="F2595" s="4">
        <v>5.0</v>
      </c>
      <c r="H2595" s="1">
        <v>454483.0</v>
      </c>
      <c r="I2595" s="1">
        <v>4.0</v>
      </c>
      <c r="K2595" s="1">
        <v>649874.0</v>
      </c>
      <c r="L2595" s="1">
        <v>4.0</v>
      </c>
    </row>
    <row r="2596">
      <c r="A2596" s="1">
        <v>21239.0</v>
      </c>
      <c r="B2596" s="1">
        <v>117349.0</v>
      </c>
      <c r="C2596" s="1">
        <v>6.0</v>
      </c>
      <c r="E2596" s="4">
        <v>218836.0</v>
      </c>
      <c r="F2596" s="4">
        <v>5.0</v>
      </c>
      <c r="H2596" s="1">
        <v>435419.0</v>
      </c>
      <c r="I2596" s="1">
        <v>4.0</v>
      </c>
      <c r="K2596" s="1">
        <v>648454.0</v>
      </c>
      <c r="L2596" s="1">
        <v>4.0</v>
      </c>
    </row>
    <row r="2597">
      <c r="A2597" s="1">
        <v>374957.0</v>
      </c>
      <c r="B2597" s="1">
        <v>153417.0</v>
      </c>
      <c r="C2597" s="1">
        <v>6.0</v>
      </c>
      <c r="E2597" s="4">
        <v>298410.0</v>
      </c>
      <c r="F2597" s="4">
        <v>5.0</v>
      </c>
      <c r="H2597" s="1">
        <v>443396.0</v>
      </c>
      <c r="I2597" s="1">
        <v>4.0</v>
      </c>
      <c r="K2597" s="1">
        <v>647193.0</v>
      </c>
      <c r="L2597" s="1">
        <v>4.0</v>
      </c>
    </row>
    <row r="2598">
      <c r="A2598" s="1">
        <v>33528.0</v>
      </c>
      <c r="B2598" s="1">
        <v>92704.0</v>
      </c>
      <c r="C2598" s="1">
        <v>6.0</v>
      </c>
      <c r="E2598" s="4">
        <v>241535.0</v>
      </c>
      <c r="F2598" s="4">
        <v>5.0</v>
      </c>
      <c r="H2598" s="1">
        <v>391921.0</v>
      </c>
      <c r="I2598" s="1">
        <v>4.0</v>
      </c>
      <c r="K2598" s="1">
        <v>645870.0</v>
      </c>
      <c r="L2598" s="1">
        <v>4.0</v>
      </c>
    </row>
    <row r="2599">
      <c r="A2599" s="1">
        <v>10098.0</v>
      </c>
      <c r="B2599" s="1">
        <v>501565.0</v>
      </c>
      <c r="C2599" s="1">
        <v>6.0</v>
      </c>
      <c r="E2599" s="4">
        <v>236289.0</v>
      </c>
      <c r="F2599" s="4">
        <v>5.0</v>
      </c>
      <c r="H2599" s="1">
        <v>410666.0</v>
      </c>
      <c r="I2599" s="1">
        <v>4.0</v>
      </c>
      <c r="K2599" s="1">
        <v>648860.0</v>
      </c>
      <c r="L2599" s="1">
        <v>4.0</v>
      </c>
    </row>
    <row r="2600">
      <c r="A2600" s="1">
        <v>141237.0</v>
      </c>
      <c r="B2600" s="1">
        <v>92661.0</v>
      </c>
      <c r="C2600" s="1">
        <v>6.0</v>
      </c>
      <c r="E2600" s="4">
        <v>264465.0</v>
      </c>
      <c r="F2600" s="4">
        <v>5.0</v>
      </c>
      <c r="H2600" s="1">
        <v>403205.0</v>
      </c>
      <c r="I2600" s="1">
        <v>4.0</v>
      </c>
      <c r="K2600" s="1">
        <v>649344.0</v>
      </c>
      <c r="L2600" s="1">
        <v>4.0</v>
      </c>
    </row>
    <row r="2601">
      <c r="A2601" s="1">
        <v>665265.0</v>
      </c>
      <c r="B2601" s="1">
        <v>532911.0</v>
      </c>
      <c r="C2601" s="1">
        <v>6.0</v>
      </c>
      <c r="E2601" s="4">
        <v>222355.0</v>
      </c>
      <c r="F2601" s="4">
        <v>5.0</v>
      </c>
      <c r="H2601" s="1">
        <v>386066.0</v>
      </c>
      <c r="I2601" s="1">
        <v>4.0</v>
      </c>
      <c r="K2601" s="1">
        <v>658783.0</v>
      </c>
      <c r="L2601" s="1">
        <v>4.0</v>
      </c>
    </row>
    <row r="2602">
      <c r="A2602" s="1">
        <v>138910.0</v>
      </c>
      <c r="B2602" s="1">
        <v>20677.0</v>
      </c>
      <c r="C2602" s="1">
        <v>6.0</v>
      </c>
      <c r="E2602" s="4">
        <v>282445.0</v>
      </c>
      <c r="F2602" s="4">
        <v>5.0</v>
      </c>
      <c r="H2602" s="1">
        <v>386399.0</v>
      </c>
      <c r="I2602" s="1">
        <v>4.0</v>
      </c>
      <c r="K2602" s="1">
        <v>657796.0</v>
      </c>
      <c r="L2602" s="1">
        <v>4.0</v>
      </c>
    </row>
    <row r="2603">
      <c r="A2603" s="1">
        <v>417321.0</v>
      </c>
      <c r="B2603" s="1">
        <v>532991.0</v>
      </c>
      <c r="C2603" s="1">
        <v>6.0</v>
      </c>
      <c r="E2603" s="4">
        <v>243308.0</v>
      </c>
      <c r="F2603" s="4">
        <v>5.0</v>
      </c>
      <c r="H2603" s="1">
        <v>453479.0</v>
      </c>
      <c r="I2603" s="1">
        <v>4.0</v>
      </c>
      <c r="K2603" s="1">
        <v>634776.0</v>
      </c>
      <c r="L2603" s="1">
        <v>4.0</v>
      </c>
    </row>
    <row r="2604">
      <c r="A2604" s="1">
        <v>247640.0</v>
      </c>
      <c r="B2604" s="1">
        <v>35524.0</v>
      </c>
      <c r="C2604" s="1">
        <v>6.0</v>
      </c>
      <c r="E2604" s="4">
        <v>257788.0</v>
      </c>
      <c r="F2604" s="4">
        <v>5.0</v>
      </c>
      <c r="H2604" s="1">
        <v>457343.0</v>
      </c>
      <c r="I2604" s="1">
        <v>4.0</v>
      </c>
      <c r="K2604" s="1">
        <v>634654.0</v>
      </c>
      <c r="L2604" s="1">
        <v>4.0</v>
      </c>
    </row>
    <row r="2605">
      <c r="A2605" s="1">
        <v>132942.0</v>
      </c>
      <c r="B2605" s="1">
        <v>176210.0</v>
      </c>
      <c r="C2605" s="1">
        <v>6.0</v>
      </c>
      <c r="E2605" s="4">
        <v>263206.0</v>
      </c>
      <c r="F2605" s="4">
        <v>5.0</v>
      </c>
      <c r="H2605" s="1">
        <v>432045.0</v>
      </c>
      <c r="I2605" s="1">
        <v>4.0</v>
      </c>
      <c r="K2605" s="1">
        <v>657911.0</v>
      </c>
      <c r="L2605" s="1">
        <v>4.0</v>
      </c>
    </row>
    <row r="2606">
      <c r="A2606" s="1">
        <v>3066.0</v>
      </c>
      <c r="B2606" s="1">
        <v>501331.0</v>
      </c>
      <c r="C2606" s="1">
        <v>6.0</v>
      </c>
      <c r="E2606" s="4">
        <v>270893.0</v>
      </c>
      <c r="F2606" s="4">
        <v>5.0</v>
      </c>
      <c r="H2606" s="1">
        <v>391799.0</v>
      </c>
      <c r="I2606" s="1">
        <v>4.0</v>
      </c>
      <c r="K2606" s="1">
        <v>653647.0</v>
      </c>
      <c r="L2606" s="1">
        <v>4.0</v>
      </c>
    </row>
    <row r="2607">
      <c r="A2607" s="1">
        <v>509661.0</v>
      </c>
      <c r="B2607" s="1">
        <v>528996.0</v>
      </c>
      <c r="C2607" s="1">
        <v>6.0</v>
      </c>
      <c r="E2607" s="4">
        <v>238803.0</v>
      </c>
      <c r="F2607" s="4">
        <v>5.0</v>
      </c>
      <c r="H2607" s="1">
        <v>449263.0</v>
      </c>
      <c r="I2607" s="1">
        <v>4.0</v>
      </c>
      <c r="K2607" s="1">
        <v>651408.0</v>
      </c>
      <c r="L2607" s="1">
        <v>4.0</v>
      </c>
    </row>
    <row r="2608">
      <c r="A2608" s="1">
        <v>349516.0</v>
      </c>
      <c r="B2608" s="1">
        <v>132324.0</v>
      </c>
      <c r="C2608" s="1">
        <v>6.0</v>
      </c>
      <c r="E2608" s="4">
        <v>277212.0</v>
      </c>
      <c r="F2608" s="4">
        <v>5.0</v>
      </c>
      <c r="H2608" s="1">
        <v>383165.0</v>
      </c>
      <c r="I2608" s="1">
        <v>4.0</v>
      </c>
      <c r="K2608" s="1">
        <v>649289.0</v>
      </c>
      <c r="L2608" s="1">
        <v>4.0</v>
      </c>
    </row>
    <row r="2609">
      <c r="A2609" s="1">
        <v>25099.0</v>
      </c>
      <c r="B2609" s="1">
        <v>111390.0</v>
      </c>
      <c r="C2609" s="1">
        <v>6.0</v>
      </c>
      <c r="E2609" s="4">
        <v>299226.0</v>
      </c>
      <c r="F2609" s="4">
        <v>5.0</v>
      </c>
      <c r="H2609" s="1">
        <v>421887.0</v>
      </c>
      <c r="I2609" s="1">
        <v>4.0</v>
      </c>
      <c r="K2609" s="1">
        <v>686174.0</v>
      </c>
      <c r="L2609" s="1">
        <v>4.0</v>
      </c>
    </row>
    <row r="2610">
      <c r="A2610" s="1">
        <v>262877.0</v>
      </c>
      <c r="B2610" s="1">
        <v>299658.0</v>
      </c>
      <c r="C2610" s="1">
        <v>6.0</v>
      </c>
      <c r="E2610" s="4">
        <v>275148.0</v>
      </c>
      <c r="F2610" s="4">
        <v>5.0</v>
      </c>
      <c r="H2610" s="1">
        <v>441103.0</v>
      </c>
      <c r="I2610" s="1">
        <v>4.0</v>
      </c>
      <c r="K2610" s="1">
        <v>652765.0</v>
      </c>
      <c r="L2610" s="1">
        <v>4.0</v>
      </c>
    </row>
    <row r="2611">
      <c r="A2611" s="1">
        <v>59666.0</v>
      </c>
      <c r="B2611" s="1">
        <v>1228.0</v>
      </c>
      <c r="C2611" s="1">
        <v>6.0</v>
      </c>
      <c r="E2611" s="4">
        <v>215738.0</v>
      </c>
      <c r="F2611" s="4">
        <v>5.0</v>
      </c>
      <c r="H2611" s="1">
        <v>457232.0</v>
      </c>
      <c r="I2611" s="1">
        <v>4.0</v>
      </c>
      <c r="K2611" s="1">
        <v>658163.0</v>
      </c>
      <c r="L2611" s="1">
        <v>4.0</v>
      </c>
    </row>
    <row r="2612">
      <c r="A2612" s="1">
        <v>95211.0</v>
      </c>
      <c r="B2612" s="1">
        <v>307433.0</v>
      </c>
      <c r="C2612" s="1">
        <v>6.0</v>
      </c>
      <c r="E2612" s="4">
        <v>251434.0</v>
      </c>
      <c r="F2612" s="4">
        <v>5.0</v>
      </c>
      <c r="H2612" s="1">
        <v>384971.0</v>
      </c>
      <c r="I2612" s="1">
        <v>4.0</v>
      </c>
      <c r="K2612" s="1">
        <v>650166.0</v>
      </c>
      <c r="L2612" s="1">
        <v>4.0</v>
      </c>
    </row>
    <row r="2613">
      <c r="A2613" s="1">
        <v>52889.0</v>
      </c>
      <c r="B2613" s="1">
        <v>669597.0</v>
      </c>
      <c r="C2613" s="1">
        <v>6.0</v>
      </c>
      <c r="E2613" s="4">
        <v>296416.0</v>
      </c>
      <c r="F2613" s="4">
        <v>5.0</v>
      </c>
      <c r="H2613" s="1">
        <v>441091.0</v>
      </c>
      <c r="I2613" s="1">
        <v>4.0</v>
      </c>
      <c r="K2613" s="1">
        <v>664168.0</v>
      </c>
      <c r="L2613" s="1">
        <v>4.0</v>
      </c>
    </row>
    <row r="2614">
      <c r="A2614" s="1">
        <v>197915.0</v>
      </c>
      <c r="B2614" s="1">
        <v>311122.0</v>
      </c>
      <c r="C2614" s="1">
        <v>6.0</v>
      </c>
      <c r="E2614" s="4">
        <v>256422.0</v>
      </c>
      <c r="F2614" s="4">
        <v>5.0</v>
      </c>
      <c r="H2614" s="1">
        <v>425355.0</v>
      </c>
      <c r="I2614" s="1">
        <v>4.0</v>
      </c>
      <c r="K2614" s="1">
        <v>652127.0</v>
      </c>
      <c r="L2614" s="1">
        <v>4.0</v>
      </c>
    </row>
    <row r="2615">
      <c r="A2615" s="1">
        <v>14874.0</v>
      </c>
      <c r="B2615" s="1">
        <v>347018.0</v>
      </c>
      <c r="C2615" s="1">
        <v>6.0</v>
      </c>
      <c r="E2615" s="4">
        <v>297983.0</v>
      </c>
      <c r="F2615" s="4">
        <v>5.0</v>
      </c>
      <c r="H2615" s="1">
        <v>386106.0</v>
      </c>
      <c r="I2615" s="1">
        <v>4.0</v>
      </c>
      <c r="K2615" s="1">
        <v>666429.0</v>
      </c>
      <c r="L2615" s="1">
        <v>4.0</v>
      </c>
    </row>
    <row r="2616">
      <c r="A2616" s="1">
        <v>122855.0</v>
      </c>
      <c r="B2616" s="1">
        <v>694418.0</v>
      </c>
      <c r="C2616" s="1">
        <v>6.0</v>
      </c>
      <c r="E2616" s="4">
        <v>257575.0</v>
      </c>
      <c r="F2616" s="4">
        <v>5.0</v>
      </c>
      <c r="H2616" s="1">
        <v>393296.0</v>
      </c>
      <c r="I2616" s="1">
        <v>4.0</v>
      </c>
      <c r="K2616" s="1">
        <v>634591.0</v>
      </c>
      <c r="L2616" s="1">
        <v>4.0</v>
      </c>
    </row>
    <row r="2617">
      <c r="A2617" s="1">
        <v>156677.0</v>
      </c>
      <c r="B2617" s="1">
        <v>110958.0</v>
      </c>
      <c r="C2617" s="1">
        <v>6.0</v>
      </c>
      <c r="E2617" s="4">
        <v>217013.0</v>
      </c>
      <c r="F2617" s="4">
        <v>5.0</v>
      </c>
      <c r="H2617" s="1">
        <v>434880.0</v>
      </c>
      <c r="I2617" s="1">
        <v>4.0</v>
      </c>
      <c r="K2617" s="1">
        <v>650710.0</v>
      </c>
      <c r="L2617" s="1">
        <v>4.0</v>
      </c>
    </row>
    <row r="2618">
      <c r="A2618" s="1">
        <v>138795.0</v>
      </c>
      <c r="B2618" s="1">
        <v>518324.0</v>
      </c>
      <c r="C2618" s="1">
        <v>6.0</v>
      </c>
      <c r="E2618" s="4">
        <v>215753.0</v>
      </c>
      <c r="F2618" s="4">
        <v>5.0</v>
      </c>
      <c r="H2618" s="1">
        <v>388455.0</v>
      </c>
      <c r="I2618" s="1">
        <v>4.0</v>
      </c>
      <c r="K2618" s="1">
        <v>656521.0</v>
      </c>
      <c r="L2618" s="1">
        <v>4.0</v>
      </c>
    </row>
    <row r="2619">
      <c r="A2619" s="1">
        <v>616530.0</v>
      </c>
      <c r="B2619" s="1">
        <v>154923.0</v>
      </c>
      <c r="C2619" s="1">
        <v>6.0</v>
      </c>
      <c r="E2619" s="4">
        <v>265347.0</v>
      </c>
      <c r="F2619" s="4">
        <v>5.0</v>
      </c>
      <c r="H2619" s="1">
        <v>454607.0</v>
      </c>
      <c r="I2619" s="1">
        <v>4.0</v>
      </c>
      <c r="K2619" s="1">
        <v>650435.0</v>
      </c>
      <c r="L2619" s="1">
        <v>4.0</v>
      </c>
    </row>
    <row r="2620">
      <c r="A2620" s="1">
        <v>510099.0</v>
      </c>
      <c r="B2620" s="1">
        <v>704683.0</v>
      </c>
      <c r="C2620" s="1">
        <v>6.0</v>
      </c>
      <c r="E2620" s="4">
        <v>213855.0</v>
      </c>
      <c r="F2620" s="4">
        <v>5.0</v>
      </c>
      <c r="H2620" s="1">
        <v>413632.0</v>
      </c>
      <c r="I2620" s="1">
        <v>4.0</v>
      </c>
      <c r="K2620" s="1">
        <v>664194.0</v>
      </c>
      <c r="L2620" s="1">
        <v>4.0</v>
      </c>
    </row>
    <row r="2621">
      <c r="A2621" s="1">
        <v>461822.0</v>
      </c>
      <c r="B2621" s="1">
        <v>608934.0</v>
      </c>
      <c r="C2621" s="1">
        <v>6.0</v>
      </c>
      <c r="E2621" s="4">
        <v>266124.0</v>
      </c>
      <c r="F2621" s="4">
        <v>5.0</v>
      </c>
      <c r="H2621" s="1">
        <v>437254.0</v>
      </c>
      <c r="I2621" s="1">
        <v>4.0</v>
      </c>
      <c r="K2621" s="1">
        <v>652853.0</v>
      </c>
      <c r="L2621" s="1">
        <v>4.0</v>
      </c>
    </row>
    <row r="2622">
      <c r="A2622" s="1">
        <v>322611.0</v>
      </c>
      <c r="B2622" s="1">
        <v>148669.0</v>
      </c>
      <c r="C2622" s="1">
        <v>6.0</v>
      </c>
      <c r="E2622" s="4">
        <v>277068.0</v>
      </c>
      <c r="F2622" s="4">
        <v>5.0</v>
      </c>
      <c r="H2622" s="1">
        <v>385758.0</v>
      </c>
      <c r="I2622" s="1">
        <v>4.0</v>
      </c>
      <c r="K2622" s="1">
        <v>62885.0</v>
      </c>
      <c r="L2622" s="1">
        <v>4.0</v>
      </c>
    </row>
    <row r="2623">
      <c r="A2623" s="1">
        <v>556952.0</v>
      </c>
      <c r="B2623" s="1">
        <v>278523.0</v>
      </c>
      <c r="C2623" s="1">
        <v>6.0</v>
      </c>
      <c r="E2623" s="4">
        <v>299737.0</v>
      </c>
      <c r="F2623" s="4">
        <v>5.0</v>
      </c>
      <c r="H2623" s="1">
        <v>435923.0</v>
      </c>
      <c r="I2623" s="1">
        <v>4.0</v>
      </c>
      <c r="K2623" s="1">
        <v>68098.0</v>
      </c>
      <c r="L2623" s="1">
        <v>4.0</v>
      </c>
    </row>
    <row r="2624">
      <c r="A2624" s="1">
        <v>559341.0</v>
      </c>
      <c r="B2624" s="1">
        <v>244521.0</v>
      </c>
      <c r="C2624" s="1">
        <v>6.0</v>
      </c>
      <c r="E2624" s="4">
        <v>251623.0</v>
      </c>
      <c r="F2624" s="4">
        <v>5.0</v>
      </c>
      <c r="H2624" s="1">
        <v>458268.0</v>
      </c>
      <c r="I2624" s="1">
        <v>4.0</v>
      </c>
      <c r="K2624" s="1">
        <v>84686.0</v>
      </c>
      <c r="L2624" s="1">
        <v>4.0</v>
      </c>
    </row>
    <row r="2625">
      <c r="A2625" s="1">
        <v>308247.0</v>
      </c>
      <c r="B2625" s="1">
        <v>295711.0</v>
      </c>
      <c r="C2625" s="1">
        <v>6.0</v>
      </c>
      <c r="E2625" s="4">
        <v>222175.0</v>
      </c>
      <c r="F2625" s="4">
        <v>5.0</v>
      </c>
      <c r="H2625" s="1">
        <v>440393.0</v>
      </c>
      <c r="I2625" s="1">
        <v>4.0</v>
      </c>
      <c r="K2625" s="1">
        <v>65892.0</v>
      </c>
      <c r="L2625" s="1">
        <v>4.0</v>
      </c>
    </row>
    <row r="2626">
      <c r="A2626" s="1">
        <v>59405.0</v>
      </c>
      <c r="B2626" s="1">
        <v>579973.0</v>
      </c>
      <c r="C2626" s="1">
        <v>6.0</v>
      </c>
      <c r="E2626" s="4">
        <v>246858.0</v>
      </c>
      <c r="F2626" s="4">
        <v>5.0</v>
      </c>
      <c r="H2626" s="1">
        <v>395061.0</v>
      </c>
      <c r="I2626" s="1">
        <v>4.0</v>
      </c>
      <c r="K2626" s="1">
        <v>88473.0</v>
      </c>
      <c r="L2626" s="1">
        <v>4.0</v>
      </c>
    </row>
    <row r="2627">
      <c r="A2627" s="1">
        <v>628451.0</v>
      </c>
      <c r="B2627" s="1">
        <v>29638.0</v>
      </c>
      <c r="C2627" s="1">
        <v>6.0</v>
      </c>
      <c r="E2627" s="4">
        <v>295506.0</v>
      </c>
      <c r="F2627" s="4">
        <v>5.0</v>
      </c>
      <c r="H2627" s="1">
        <v>388015.0</v>
      </c>
      <c r="I2627" s="1">
        <v>4.0</v>
      </c>
      <c r="K2627" s="1">
        <v>67591.0</v>
      </c>
      <c r="L2627" s="1">
        <v>4.0</v>
      </c>
    </row>
    <row r="2628">
      <c r="A2628" s="1">
        <v>59340.0</v>
      </c>
      <c r="B2628" s="1">
        <v>544381.0</v>
      </c>
      <c r="C2628" s="1">
        <v>6.0</v>
      </c>
      <c r="E2628" s="4">
        <v>274980.0</v>
      </c>
      <c r="F2628" s="4">
        <v>5.0</v>
      </c>
      <c r="H2628" s="1">
        <v>412102.0</v>
      </c>
      <c r="I2628" s="1">
        <v>4.0</v>
      </c>
      <c r="K2628" s="1">
        <v>85431.0</v>
      </c>
      <c r="L2628" s="1">
        <v>4.0</v>
      </c>
    </row>
    <row r="2629">
      <c r="A2629" s="1">
        <v>553453.0</v>
      </c>
      <c r="B2629" s="1">
        <v>92074.0</v>
      </c>
      <c r="C2629" s="1">
        <v>6.0</v>
      </c>
      <c r="E2629" s="4">
        <v>268064.0</v>
      </c>
      <c r="F2629" s="4">
        <v>5.0</v>
      </c>
      <c r="H2629" s="1">
        <v>386745.0</v>
      </c>
      <c r="I2629" s="1">
        <v>4.0</v>
      </c>
      <c r="K2629" s="1">
        <v>85072.0</v>
      </c>
      <c r="L2629" s="1">
        <v>4.0</v>
      </c>
    </row>
    <row r="2630">
      <c r="A2630" s="1">
        <v>459370.0</v>
      </c>
      <c r="B2630" s="1">
        <v>150600.0</v>
      </c>
      <c r="C2630" s="1">
        <v>6.0</v>
      </c>
      <c r="E2630" s="4">
        <v>297808.0</v>
      </c>
      <c r="F2630" s="4">
        <v>5.0</v>
      </c>
      <c r="H2630" s="1">
        <v>384449.0</v>
      </c>
      <c r="I2630" s="1">
        <v>4.0</v>
      </c>
      <c r="K2630" s="1">
        <v>71508.0</v>
      </c>
      <c r="L2630" s="1">
        <v>4.0</v>
      </c>
    </row>
    <row r="2631">
      <c r="A2631" s="1">
        <v>158634.0</v>
      </c>
      <c r="B2631" s="1">
        <v>317130.0</v>
      </c>
      <c r="C2631" s="1">
        <v>6.0</v>
      </c>
      <c r="E2631" s="4">
        <v>248305.0</v>
      </c>
      <c r="F2631" s="4">
        <v>5.0</v>
      </c>
      <c r="H2631" s="1">
        <v>396011.0</v>
      </c>
      <c r="I2631" s="1">
        <v>4.0</v>
      </c>
      <c r="K2631" s="1">
        <v>88910.0</v>
      </c>
      <c r="L2631" s="1">
        <v>4.0</v>
      </c>
    </row>
    <row r="2632">
      <c r="A2632" s="1">
        <v>247025.0</v>
      </c>
      <c r="B2632" s="1">
        <v>493417.0</v>
      </c>
      <c r="C2632" s="1">
        <v>6.0</v>
      </c>
      <c r="E2632" s="4">
        <v>233077.0</v>
      </c>
      <c r="F2632" s="4">
        <v>5.0</v>
      </c>
      <c r="H2632" s="1">
        <v>432754.0</v>
      </c>
      <c r="I2632" s="1">
        <v>4.0</v>
      </c>
      <c r="K2632" s="1">
        <v>93664.0</v>
      </c>
      <c r="L2632" s="1">
        <v>4.0</v>
      </c>
    </row>
    <row r="2633">
      <c r="A2633" s="1">
        <v>502938.0</v>
      </c>
      <c r="B2633" s="1">
        <v>135829.0</v>
      </c>
      <c r="C2633" s="1">
        <v>6.0</v>
      </c>
      <c r="E2633" s="4">
        <v>254465.0</v>
      </c>
      <c r="F2633" s="4">
        <v>5.0</v>
      </c>
      <c r="H2633" s="1">
        <v>434811.0</v>
      </c>
      <c r="I2633" s="1">
        <v>4.0</v>
      </c>
      <c r="K2633" s="1">
        <v>65700.0</v>
      </c>
      <c r="L2633" s="1">
        <v>4.0</v>
      </c>
    </row>
    <row r="2634">
      <c r="A2634" s="1">
        <v>538689.0</v>
      </c>
      <c r="B2634" s="1">
        <v>124009.0</v>
      </c>
      <c r="C2634" s="1">
        <v>6.0</v>
      </c>
      <c r="E2634" s="4">
        <v>266631.0</v>
      </c>
      <c r="F2634" s="4">
        <v>5.0</v>
      </c>
      <c r="H2634" s="1">
        <v>404304.0</v>
      </c>
      <c r="I2634" s="1">
        <v>4.0</v>
      </c>
      <c r="K2634" s="1">
        <v>80789.0</v>
      </c>
      <c r="L2634" s="1">
        <v>4.0</v>
      </c>
    </row>
    <row r="2635">
      <c r="A2635" s="1">
        <v>676196.0</v>
      </c>
      <c r="B2635" s="1">
        <v>259093.0</v>
      </c>
      <c r="C2635" s="1">
        <v>6.0</v>
      </c>
      <c r="E2635" s="4">
        <v>222487.0</v>
      </c>
      <c r="F2635" s="4">
        <v>5.0</v>
      </c>
      <c r="H2635" s="1">
        <v>458826.0</v>
      </c>
      <c r="I2635" s="1">
        <v>4.0</v>
      </c>
      <c r="K2635" s="1">
        <v>75603.0</v>
      </c>
      <c r="L2635" s="1">
        <v>4.0</v>
      </c>
    </row>
    <row r="2636">
      <c r="A2636" s="1">
        <v>418495.0</v>
      </c>
      <c r="B2636" s="1">
        <v>10661.0</v>
      </c>
      <c r="C2636" s="1">
        <v>6.0</v>
      </c>
      <c r="E2636" s="4">
        <v>282754.0</v>
      </c>
      <c r="F2636" s="4">
        <v>5.0</v>
      </c>
      <c r="H2636" s="1">
        <v>424521.0</v>
      </c>
      <c r="I2636" s="1">
        <v>4.0</v>
      </c>
      <c r="K2636" s="1">
        <v>116811.0</v>
      </c>
      <c r="L2636" s="1">
        <v>4.0</v>
      </c>
    </row>
    <row r="2637">
      <c r="A2637" s="1">
        <v>662673.0</v>
      </c>
      <c r="B2637" s="1">
        <v>268052.0</v>
      </c>
      <c r="C2637" s="1">
        <v>6.0</v>
      </c>
      <c r="E2637" s="4">
        <v>263604.0</v>
      </c>
      <c r="F2637" s="4">
        <v>5.0</v>
      </c>
      <c r="H2637" s="1">
        <v>396950.0</v>
      </c>
      <c r="I2637" s="1">
        <v>4.0</v>
      </c>
      <c r="K2637" s="1">
        <v>68114.0</v>
      </c>
      <c r="L2637" s="1">
        <v>4.0</v>
      </c>
    </row>
    <row r="2638">
      <c r="A2638" s="1">
        <v>584403.0</v>
      </c>
      <c r="B2638" s="1">
        <v>258803.0</v>
      </c>
      <c r="C2638" s="1">
        <v>6.0</v>
      </c>
      <c r="E2638" s="4">
        <v>221802.0</v>
      </c>
      <c r="F2638" s="4">
        <v>5.0</v>
      </c>
      <c r="H2638" s="1">
        <v>399583.0</v>
      </c>
      <c r="I2638" s="1">
        <v>4.0</v>
      </c>
      <c r="K2638" s="1">
        <v>90604.0</v>
      </c>
      <c r="L2638" s="1">
        <v>4.0</v>
      </c>
    </row>
    <row r="2639">
      <c r="A2639" s="1">
        <v>540353.0</v>
      </c>
      <c r="B2639" s="1">
        <v>599936.0</v>
      </c>
      <c r="C2639" s="1">
        <v>6.0</v>
      </c>
      <c r="E2639" s="4">
        <v>298104.0</v>
      </c>
      <c r="F2639" s="4">
        <v>5.0</v>
      </c>
      <c r="H2639" s="1">
        <v>416442.0</v>
      </c>
      <c r="I2639" s="1">
        <v>4.0</v>
      </c>
      <c r="K2639" s="1">
        <v>75158.0</v>
      </c>
      <c r="L2639" s="1">
        <v>4.0</v>
      </c>
    </row>
    <row r="2640">
      <c r="A2640" s="1">
        <v>347720.0</v>
      </c>
      <c r="B2640" s="1">
        <v>311217.0</v>
      </c>
      <c r="C2640" s="1">
        <v>6.0</v>
      </c>
      <c r="E2640" s="4">
        <v>263692.0</v>
      </c>
      <c r="F2640" s="4">
        <v>5.0</v>
      </c>
      <c r="H2640" s="1">
        <v>427831.0</v>
      </c>
      <c r="I2640" s="1">
        <v>4.0</v>
      </c>
      <c r="K2640" s="1">
        <v>65023.0</v>
      </c>
      <c r="L2640" s="1">
        <v>4.0</v>
      </c>
    </row>
    <row r="2641">
      <c r="A2641" s="1">
        <v>548354.0</v>
      </c>
      <c r="B2641" s="1">
        <v>571515.0</v>
      </c>
      <c r="C2641" s="1">
        <v>6.0</v>
      </c>
      <c r="E2641" s="4">
        <v>241427.0</v>
      </c>
      <c r="F2641" s="4">
        <v>5.0</v>
      </c>
      <c r="H2641" s="1">
        <v>429237.0</v>
      </c>
      <c r="I2641" s="1">
        <v>4.0</v>
      </c>
      <c r="K2641" s="1">
        <v>100144.0</v>
      </c>
      <c r="L2641" s="1">
        <v>4.0</v>
      </c>
    </row>
    <row r="2642">
      <c r="A2642" s="1">
        <v>94659.0</v>
      </c>
      <c r="B2642" s="1">
        <v>324136.0</v>
      </c>
      <c r="C2642" s="1">
        <v>6.0</v>
      </c>
      <c r="E2642" s="4">
        <v>219687.0</v>
      </c>
      <c r="F2642" s="4">
        <v>5.0</v>
      </c>
      <c r="H2642" s="1">
        <v>431427.0</v>
      </c>
      <c r="I2642" s="1">
        <v>4.0</v>
      </c>
      <c r="K2642" s="1">
        <v>65532.0</v>
      </c>
      <c r="L2642" s="1">
        <v>4.0</v>
      </c>
    </row>
    <row r="2643">
      <c r="A2643" s="1">
        <v>363502.0</v>
      </c>
      <c r="B2643" s="1">
        <v>91514.0</v>
      </c>
      <c r="C2643" s="1">
        <v>6.0</v>
      </c>
      <c r="E2643" s="4">
        <v>1380607.0</v>
      </c>
      <c r="F2643" s="4">
        <v>5.0</v>
      </c>
      <c r="H2643" s="1">
        <v>418389.0</v>
      </c>
      <c r="I2643" s="1">
        <v>4.0</v>
      </c>
      <c r="K2643" s="1">
        <v>114393.0</v>
      </c>
      <c r="L2643" s="1">
        <v>4.0</v>
      </c>
    </row>
    <row r="2644">
      <c r="A2644" s="1">
        <v>550972.0</v>
      </c>
      <c r="B2644" s="1">
        <v>243451.0</v>
      </c>
      <c r="C2644" s="1">
        <v>6.0</v>
      </c>
      <c r="E2644" s="4">
        <v>1378379.0</v>
      </c>
      <c r="F2644" s="4">
        <v>5.0</v>
      </c>
      <c r="H2644" s="1">
        <v>404740.0</v>
      </c>
      <c r="I2644" s="1">
        <v>4.0</v>
      </c>
      <c r="K2644" s="1">
        <v>81723.0</v>
      </c>
      <c r="L2644" s="1">
        <v>4.0</v>
      </c>
    </row>
    <row r="2645">
      <c r="A2645" s="1">
        <v>286053.0</v>
      </c>
      <c r="B2645" s="1">
        <v>217118.0</v>
      </c>
      <c r="C2645" s="1">
        <v>6.0</v>
      </c>
      <c r="E2645" s="4">
        <v>1387826.0</v>
      </c>
      <c r="F2645" s="4">
        <v>5.0</v>
      </c>
      <c r="H2645" s="1">
        <v>426132.0</v>
      </c>
      <c r="I2645" s="1">
        <v>4.0</v>
      </c>
      <c r="K2645" s="1">
        <v>113679.0</v>
      </c>
      <c r="L2645" s="1">
        <v>4.0</v>
      </c>
    </row>
    <row r="2646">
      <c r="A2646" s="1">
        <v>286025.0</v>
      </c>
      <c r="B2646" s="1">
        <v>493383.0</v>
      </c>
      <c r="C2646" s="1">
        <v>6.0</v>
      </c>
      <c r="E2646" s="4">
        <v>1393186.0</v>
      </c>
      <c r="F2646" s="4">
        <v>5.0</v>
      </c>
      <c r="H2646" s="1">
        <v>426888.0</v>
      </c>
      <c r="I2646" s="1">
        <v>4.0</v>
      </c>
      <c r="K2646" s="1">
        <v>73151.0</v>
      </c>
      <c r="L2646" s="1">
        <v>4.0</v>
      </c>
    </row>
    <row r="2647">
      <c r="A2647" s="1">
        <v>308864.0</v>
      </c>
      <c r="B2647" s="1">
        <v>379579.0</v>
      </c>
      <c r="C2647" s="1">
        <v>6.0</v>
      </c>
      <c r="E2647" s="4">
        <v>1401246.0</v>
      </c>
      <c r="F2647" s="4">
        <v>5.0</v>
      </c>
      <c r="H2647" s="1">
        <v>401393.0</v>
      </c>
      <c r="I2647" s="1">
        <v>4.0</v>
      </c>
      <c r="K2647" s="1">
        <v>114840.0</v>
      </c>
      <c r="L2647" s="1">
        <v>4.0</v>
      </c>
    </row>
    <row r="2648">
      <c r="A2648" s="1">
        <v>58921.0</v>
      </c>
      <c r="B2648" s="1">
        <v>538319.0</v>
      </c>
      <c r="C2648" s="1">
        <v>6.0</v>
      </c>
      <c r="E2648" s="4">
        <v>1398568.0</v>
      </c>
      <c r="F2648" s="4">
        <v>5.0</v>
      </c>
      <c r="H2648" s="1">
        <v>405445.0</v>
      </c>
      <c r="I2648" s="1">
        <v>4.0</v>
      </c>
      <c r="K2648" s="1">
        <v>66367.0</v>
      </c>
      <c r="L2648" s="1">
        <v>4.0</v>
      </c>
    </row>
    <row r="2649">
      <c r="A2649" s="1">
        <v>511597.0</v>
      </c>
      <c r="B2649" s="1">
        <v>8920.0</v>
      </c>
      <c r="C2649" s="1">
        <v>6.0</v>
      </c>
      <c r="E2649" s="4">
        <v>1361410.0</v>
      </c>
      <c r="F2649" s="4">
        <v>5.0</v>
      </c>
      <c r="H2649" s="1">
        <v>427504.0</v>
      </c>
      <c r="I2649" s="1">
        <v>4.0</v>
      </c>
      <c r="K2649" s="1">
        <v>82071.0</v>
      </c>
      <c r="L2649" s="1">
        <v>4.0</v>
      </c>
    </row>
    <row r="2650">
      <c r="A2650" s="1">
        <v>511671.0</v>
      </c>
      <c r="B2650" s="1">
        <v>91375.0</v>
      </c>
      <c r="C2650" s="1">
        <v>6.0</v>
      </c>
      <c r="E2650" s="4">
        <v>1414942.0</v>
      </c>
      <c r="F2650" s="4">
        <v>5.0</v>
      </c>
      <c r="H2650" s="1">
        <v>411017.0</v>
      </c>
      <c r="I2650" s="1">
        <v>4.0</v>
      </c>
      <c r="K2650" s="1">
        <v>62640.0</v>
      </c>
      <c r="L2650" s="1">
        <v>4.0</v>
      </c>
    </row>
    <row r="2651">
      <c r="A2651" s="1">
        <v>246691.0</v>
      </c>
      <c r="B2651" s="1">
        <v>91305.0</v>
      </c>
      <c r="C2651" s="1">
        <v>6.0</v>
      </c>
      <c r="E2651" s="4">
        <v>1379348.0</v>
      </c>
      <c r="F2651" s="4">
        <v>5.0</v>
      </c>
      <c r="H2651" s="1">
        <v>458211.0</v>
      </c>
      <c r="I2651" s="1">
        <v>4.0</v>
      </c>
      <c r="K2651" s="1">
        <v>64279.0</v>
      </c>
      <c r="L2651" s="1">
        <v>4.0</v>
      </c>
    </row>
    <row r="2652">
      <c r="A2652" s="1">
        <v>246610.0</v>
      </c>
      <c r="B2652" s="1">
        <v>380531.0</v>
      </c>
      <c r="C2652" s="1">
        <v>6.0</v>
      </c>
      <c r="E2652" s="4">
        <v>1352467.0</v>
      </c>
      <c r="F2652" s="4">
        <v>5.0</v>
      </c>
      <c r="H2652" s="1">
        <v>409541.0</v>
      </c>
      <c r="I2652" s="1">
        <v>4.0</v>
      </c>
      <c r="K2652" s="1">
        <v>88927.0</v>
      </c>
      <c r="L2652" s="1">
        <v>4.0</v>
      </c>
    </row>
    <row r="2653">
      <c r="A2653" s="1">
        <v>58663.0</v>
      </c>
      <c r="B2653" s="1">
        <v>204041.0</v>
      </c>
      <c r="C2653" s="1">
        <v>6.0</v>
      </c>
      <c r="E2653" s="4">
        <v>1388030.0</v>
      </c>
      <c r="F2653" s="4">
        <v>5.0</v>
      </c>
      <c r="H2653" s="1">
        <v>395385.0</v>
      </c>
      <c r="I2653" s="1">
        <v>4.0</v>
      </c>
      <c r="K2653" s="1">
        <v>86881.0</v>
      </c>
      <c r="L2653" s="1">
        <v>4.0</v>
      </c>
    </row>
    <row r="2654">
      <c r="A2654" s="1">
        <v>418988.0</v>
      </c>
      <c r="B2654" s="1">
        <v>423560.0</v>
      </c>
      <c r="C2654" s="1">
        <v>6.0</v>
      </c>
      <c r="E2654" s="4">
        <v>1385501.0</v>
      </c>
      <c r="F2654" s="4">
        <v>5.0</v>
      </c>
      <c r="H2654" s="1">
        <v>412498.0</v>
      </c>
      <c r="I2654" s="1">
        <v>4.0</v>
      </c>
      <c r="K2654" s="1">
        <v>62878.0</v>
      </c>
      <c r="L2654" s="1">
        <v>4.0</v>
      </c>
    </row>
    <row r="2655">
      <c r="A2655" s="1">
        <v>531734.0</v>
      </c>
      <c r="B2655" s="1">
        <v>633410.0</v>
      </c>
      <c r="C2655" s="1">
        <v>6.0</v>
      </c>
      <c r="E2655" s="4">
        <v>1339700.0</v>
      </c>
      <c r="F2655" s="4">
        <v>5.0</v>
      </c>
      <c r="H2655" s="1">
        <v>459417.0</v>
      </c>
      <c r="I2655" s="1">
        <v>4.0</v>
      </c>
      <c r="K2655" s="1">
        <v>116842.0</v>
      </c>
      <c r="L2655" s="1">
        <v>4.0</v>
      </c>
    </row>
    <row r="2656">
      <c r="A2656" s="1">
        <v>117636.0</v>
      </c>
      <c r="B2656" s="1">
        <v>163882.0</v>
      </c>
      <c r="C2656" s="1">
        <v>6.0</v>
      </c>
      <c r="E2656" s="4">
        <v>1380233.0</v>
      </c>
      <c r="F2656" s="4">
        <v>5.0</v>
      </c>
      <c r="H2656" s="1">
        <v>393466.0</v>
      </c>
      <c r="I2656" s="1">
        <v>4.0</v>
      </c>
      <c r="K2656" s="1">
        <v>110567.0</v>
      </c>
      <c r="L2656" s="1">
        <v>4.0</v>
      </c>
    </row>
    <row r="2657">
      <c r="A2657" s="1">
        <v>322946.0</v>
      </c>
      <c r="B2657" s="1">
        <v>243159.0</v>
      </c>
      <c r="C2657" s="1">
        <v>6.0</v>
      </c>
      <c r="E2657" s="4">
        <v>1350193.0</v>
      </c>
      <c r="F2657" s="4">
        <v>5.0</v>
      </c>
      <c r="H2657" s="1">
        <v>397349.0</v>
      </c>
      <c r="I2657" s="1">
        <v>4.0</v>
      </c>
      <c r="K2657" s="1">
        <v>61475.0</v>
      </c>
      <c r="L2657" s="1">
        <v>4.0</v>
      </c>
    </row>
    <row r="2658">
      <c r="A2658" s="1">
        <v>660253.0</v>
      </c>
      <c r="B2658" s="1">
        <v>140696.0</v>
      </c>
      <c r="C2658" s="1">
        <v>6.0</v>
      </c>
      <c r="E2658" s="4">
        <v>1357794.0</v>
      </c>
      <c r="F2658" s="4">
        <v>5.0</v>
      </c>
      <c r="H2658" s="1">
        <v>409143.0</v>
      </c>
      <c r="I2658" s="1">
        <v>4.0</v>
      </c>
      <c r="K2658" s="1">
        <v>72653.0</v>
      </c>
      <c r="L2658" s="1">
        <v>4.0</v>
      </c>
    </row>
    <row r="2659">
      <c r="A2659" s="1">
        <v>136055.0</v>
      </c>
      <c r="B2659" s="1">
        <v>77464.0</v>
      </c>
      <c r="C2659" s="1">
        <v>6.0</v>
      </c>
      <c r="E2659" s="4">
        <v>1714700.0</v>
      </c>
      <c r="F2659" s="4">
        <v>5.0</v>
      </c>
      <c r="H2659" s="1">
        <v>429745.0</v>
      </c>
      <c r="I2659" s="1">
        <v>4.0</v>
      </c>
      <c r="K2659" s="1">
        <v>110762.0</v>
      </c>
      <c r="L2659" s="1">
        <v>4.0</v>
      </c>
    </row>
    <row r="2660">
      <c r="A2660" s="1">
        <v>111950.0</v>
      </c>
      <c r="B2660" s="1">
        <v>579432.0</v>
      </c>
      <c r="C2660" s="1">
        <v>6.0</v>
      </c>
      <c r="E2660" s="4">
        <v>1743844.0</v>
      </c>
      <c r="F2660" s="4">
        <v>5.0</v>
      </c>
      <c r="H2660" s="1">
        <v>427924.0</v>
      </c>
      <c r="I2660" s="1">
        <v>4.0</v>
      </c>
      <c r="K2660" s="1">
        <v>60221.0</v>
      </c>
      <c r="L2660" s="1">
        <v>4.0</v>
      </c>
    </row>
    <row r="2661">
      <c r="A2661" s="1">
        <v>246542.0</v>
      </c>
      <c r="B2661" s="1">
        <v>20331.0</v>
      </c>
      <c r="C2661" s="1">
        <v>6.0</v>
      </c>
      <c r="E2661" s="4">
        <v>1734319.0</v>
      </c>
      <c r="F2661" s="4">
        <v>5.0</v>
      </c>
      <c r="H2661" s="1">
        <v>385963.0</v>
      </c>
      <c r="I2661" s="1">
        <v>4.0</v>
      </c>
      <c r="K2661" s="1">
        <v>69867.0</v>
      </c>
      <c r="L2661" s="1">
        <v>4.0</v>
      </c>
    </row>
    <row r="2662">
      <c r="A2662" s="1">
        <v>512324.0</v>
      </c>
      <c r="B2662" s="1">
        <v>324228.0</v>
      </c>
      <c r="C2662" s="1">
        <v>6.0</v>
      </c>
      <c r="E2662" s="4">
        <v>1746988.0</v>
      </c>
      <c r="F2662" s="4">
        <v>5.0</v>
      </c>
      <c r="H2662" s="1">
        <v>459643.0</v>
      </c>
      <c r="I2662" s="1">
        <v>4.0</v>
      </c>
      <c r="K2662" s="1">
        <v>97242.0</v>
      </c>
      <c r="L2662" s="1">
        <v>4.0</v>
      </c>
    </row>
    <row r="2663">
      <c r="A2663" s="1">
        <v>549203.0</v>
      </c>
      <c r="B2663" s="1">
        <v>381187.0</v>
      </c>
      <c r="C2663" s="1">
        <v>6.0</v>
      </c>
      <c r="E2663" s="4">
        <v>1752905.0</v>
      </c>
      <c r="F2663" s="4">
        <v>4.0</v>
      </c>
      <c r="H2663" s="1">
        <v>438614.0</v>
      </c>
      <c r="I2663" s="1">
        <v>4.0</v>
      </c>
      <c r="K2663" s="1">
        <v>79616.0</v>
      </c>
      <c r="L2663" s="1">
        <v>4.0</v>
      </c>
    </row>
    <row r="2664">
      <c r="A2664" s="1">
        <v>375354.0</v>
      </c>
      <c r="B2664" s="1">
        <v>163952.0</v>
      </c>
      <c r="C2664" s="1">
        <v>6.0</v>
      </c>
      <c r="E2664" s="4">
        <v>1717725.0</v>
      </c>
      <c r="F2664" s="4">
        <v>4.0</v>
      </c>
      <c r="H2664" s="1">
        <v>398484.0</v>
      </c>
      <c r="I2664" s="1">
        <v>4.0</v>
      </c>
      <c r="K2664" s="1">
        <v>114190.0</v>
      </c>
      <c r="L2664" s="1">
        <v>4.0</v>
      </c>
    </row>
    <row r="2665">
      <c r="A2665" s="1">
        <v>608118.0</v>
      </c>
      <c r="B2665" s="1">
        <v>686094.0</v>
      </c>
      <c r="C2665" s="1">
        <v>6.0</v>
      </c>
      <c r="E2665" s="4">
        <v>1736754.0</v>
      </c>
      <c r="F2665" s="4">
        <v>4.0</v>
      </c>
      <c r="H2665" s="1">
        <v>459412.0</v>
      </c>
      <c r="I2665" s="1">
        <v>4.0</v>
      </c>
      <c r="K2665" s="1">
        <v>89262.0</v>
      </c>
      <c r="L2665" s="1">
        <v>4.0</v>
      </c>
    </row>
    <row r="2666">
      <c r="A2666" s="1">
        <v>512671.0</v>
      </c>
      <c r="B2666" s="1">
        <v>109294.0</v>
      </c>
      <c r="C2666" s="1">
        <v>6.0</v>
      </c>
      <c r="E2666" s="4">
        <v>1723831.0</v>
      </c>
      <c r="F2666" s="4">
        <v>4.0</v>
      </c>
      <c r="H2666" s="1">
        <v>404893.0</v>
      </c>
      <c r="I2666" s="1">
        <v>4.0</v>
      </c>
      <c r="K2666" s="1">
        <v>110759.0</v>
      </c>
      <c r="L2666" s="1">
        <v>4.0</v>
      </c>
    </row>
    <row r="2667">
      <c r="A2667" s="1">
        <v>148568.0</v>
      </c>
      <c r="B2667" s="1">
        <v>382551.0</v>
      </c>
      <c r="C2667" s="1">
        <v>6.0</v>
      </c>
      <c r="E2667" s="4">
        <v>1714559.0</v>
      </c>
      <c r="F2667" s="4">
        <v>4.0</v>
      </c>
      <c r="H2667" s="1">
        <v>415822.0</v>
      </c>
      <c r="I2667" s="1">
        <v>4.0</v>
      </c>
      <c r="K2667" s="1">
        <v>100374.0</v>
      </c>
      <c r="L2667" s="1">
        <v>4.0</v>
      </c>
    </row>
    <row r="2668">
      <c r="A2668" s="1">
        <v>16433.0</v>
      </c>
      <c r="B2668" s="1">
        <v>209783.0</v>
      </c>
      <c r="C2668" s="1">
        <v>6.0</v>
      </c>
      <c r="E2668" s="4">
        <v>1724779.0</v>
      </c>
      <c r="F2668" s="4">
        <v>4.0</v>
      </c>
      <c r="H2668" s="1">
        <v>412789.0</v>
      </c>
      <c r="I2668" s="1">
        <v>4.0</v>
      </c>
      <c r="K2668" s="1">
        <v>100697.0</v>
      </c>
      <c r="L2668" s="1">
        <v>4.0</v>
      </c>
    </row>
    <row r="2669">
      <c r="A2669" s="1">
        <v>111922.0</v>
      </c>
      <c r="B2669" s="1">
        <v>383777.0</v>
      </c>
      <c r="C2669" s="1">
        <v>6.0</v>
      </c>
      <c r="E2669" s="4">
        <v>1781057.0</v>
      </c>
      <c r="F2669" s="4">
        <v>4.0</v>
      </c>
      <c r="H2669" s="1">
        <v>426172.0</v>
      </c>
      <c r="I2669" s="1">
        <v>4.0</v>
      </c>
      <c r="K2669" s="1">
        <v>70777.0</v>
      </c>
      <c r="L2669" s="1">
        <v>4.0</v>
      </c>
    </row>
    <row r="2670">
      <c r="A2670" s="1">
        <v>419441.0</v>
      </c>
      <c r="B2670" s="1">
        <v>109101.0</v>
      </c>
      <c r="C2670" s="1">
        <v>6.0</v>
      </c>
      <c r="E2670" s="4">
        <v>1800132.0</v>
      </c>
      <c r="F2670" s="4">
        <v>4.0</v>
      </c>
      <c r="H2670" s="1">
        <v>423046.0</v>
      </c>
      <c r="I2670" s="1">
        <v>4.0</v>
      </c>
      <c r="K2670" s="1">
        <v>88602.0</v>
      </c>
      <c r="L2670" s="1">
        <v>4.0</v>
      </c>
    </row>
    <row r="2671">
      <c r="A2671" s="1">
        <v>419476.0</v>
      </c>
      <c r="B2671" s="1">
        <v>499140.0</v>
      </c>
      <c r="C2671" s="1">
        <v>6.0</v>
      </c>
      <c r="E2671" s="4">
        <v>1801152.0</v>
      </c>
      <c r="F2671" s="4">
        <v>4.0</v>
      </c>
      <c r="H2671" s="1">
        <v>391199.0</v>
      </c>
      <c r="I2671" s="1">
        <v>4.0</v>
      </c>
      <c r="K2671" s="1">
        <v>69269.0</v>
      </c>
      <c r="L2671" s="1">
        <v>4.0</v>
      </c>
    </row>
    <row r="2672">
      <c r="A2672" s="1">
        <v>308288.0</v>
      </c>
      <c r="B2672" s="1">
        <v>10657.0</v>
      </c>
      <c r="C2672" s="1">
        <v>6.0</v>
      </c>
      <c r="E2672" s="4">
        <v>1771654.0</v>
      </c>
      <c r="F2672" s="4">
        <v>4.0</v>
      </c>
      <c r="H2672" s="1">
        <v>410464.0</v>
      </c>
      <c r="I2672" s="1">
        <v>4.0</v>
      </c>
      <c r="K2672" s="1">
        <v>67377.0</v>
      </c>
      <c r="L2672" s="1">
        <v>4.0</v>
      </c>
    </row>
    <row r="2673">
      <c r="A2673" s="1">
        <v>478811.0</v>
      </c>
      <c r="B2673" s="1">
        <v>607339.0</v>
      </c>
      <c r="C2673" s="1">
        <v>6.0</v>
      </c>
      <c r="E2673" s="4">
        <v>1716457.0</v>
      </c>
      <c r="F2673" s="4">
        <v>4.0</v>
      </c>
      <c r="H2673" s="1">
        <v>444144.0</v>
      </c>
      <c r="I2673" s="1">
        <v>4.0</v>
      </c>
      <c r="K2673" s="1">
        <v>73669.0</v>
      </c>
      <c r="L2673" s="1">
        <v>4.0</v>
      </c>
    </row>
    <row r="2674">
      <c r="A2674" s="1">
        <v>531971.0</v>
      </c>
      <c r="B2674" s="1">
        <v>91003.0</v>
      </c>
      <c r="C2674" s="1">
        <v>6.0</v>
      </c>
      <c r="E2674" s="4">
        <v>1742350.0</v>
      </c>
      <c r="F2674" s="4">
        <v>4.0</v>
      </c>
      <c r="H2674" s="1">
        <v>394334.0</v>
      </c>
      <c r="I2674" s="1">
        <v>4.0</v>
      </c>
      <c r="K2674" s="1">
        <v>66336.0</v>
      </c>
      <c r="L2674" s="1">
        <v>4.0</v>
      </c>
    </row>
    <row r="2675">
      <c r="A2675" s="1">
        <v>481135.0</v>
      </c>
      <c r="B2675" s="1">
        <v>242723.0</v>
      </c>
      <c r="C2675" s="1">
        <v>6.0</v>
      </c>
      <c r="E2675" s="4">
        <v>1759490.0</v>
      </c>
      <c r="F2675" s="4">
        <v>4.0</v>
      </c>
      <c r="H2675" s="1">
        <v>458008.0</v>
      </c>
      <c r="I2675" s="1">
        <v>4.0</v>
      </c>
      <c r="K2675" s="1">
        <v>76016.0</v>
      </c>
      <c r="L2675" s="1">
        <v>4.0</v>
      </c>
    </row>
    <row r="2676">
      <c r="A2676" s="1">
        <v>200692.0</v>
      </c>
      <c r="B2676" s="1">
        <v>258274.0</v>
      </c>
      <c r="C2676" s="1">
        <v>6.0</v>
      </c>
      <c r="E2676" s="4">
        <v>1727643.0</v>
      </c>
      <c r="F2676" s="4">
        <v>4.0</v>
      </c>
      <c r="H2676" s="1">
        <v>386935.0</v>
      </c>
      <c r="I2676" s="1">
        <v>4.0</v>
      </c>
      <c r="K2676" s="1">
        <v>109433.0</v>
      </c>
      <c r="L2676" s="1">
        <v>4.0</v>
      </c>
    </row>
    <row r="2677">
      <c r="A2677" s="1">
        <v>584118.0</v>
      </c>
      <c r="B2677" s="1">
        <v>285243.0</v>
      </c>
      <c r="C2677" s="1">
        <v>6.0</v>
      </c>
      <c r="E2677" s="4">
        <v>1725574.0</v>
      </c>
      <c r="F2677" s="4">
        <v>4.0</v>
      </c>
      <c r="H2677" s="1">
        <v>391597.0</v>
      </c>
      <c r="I2677" s="1">
        <v>4.0</v>
      </c>
      <c r="K2677" s="1">
        <v>116503.0</v>
      </c>
      <c r="L2677" s="1">
        <v>4.0</v>
      </c>
    </row>
    <row r="2678">
      <c r="A2678" s="1">
        <v>285913.0</v>
      </c>
      <c r="B2678" s="1">
        <v>384540.0</v>
      </c>
      <c r="C2678" s="1">
        <v>6.0</v>
      </c>
      <c r="E2678" s="4">
        <v>1725003.0</v>
      </c>
      <c r="F2678" s="4">
        <v>4.0</v>
      </c>
      <c r="H2678" s="1">
        <v>405333.0</v>
      </c>
      <c r="I2678" s="1">
        <v>4.0</v>
      </c>
      <c r="K2678" s="1">
        <v>80999.0</v>
      </c>
      <c r="L2678" s="1">
        <v>4.0</v>
      </c>
    </row>
    <row r="2679">
      <c r="A2679" s="1">
        <v>163110.0</v>
      </c>
      <c r="B2679" s="1">
        <v>571266.0</v>
      </c>
      <c r="C2679" s="1">
        <v>6.0</v>
      </c>
      <c r="E2679" s="4">
        <v>1745562.0</v>
      </c>
      <c r="F2679" s="4">
        <v>4.0</v>
      </c>
      <c r="H2679" s="1">
        <v>391189.0</v>
      </c>
      <c r="I2679" s="1">
        <v>4.0</v>
      </c>
      <c r="K2679" s="1">
        <v>110963.0</v>
      </c>
      <c r="L2679" s="1">
        <v>4.0</v>
      </c>
    </row>
    <row r="2680">
      <c r="A2680" s="1">
        <v>117546.0</v>
      </c>
      <c r="B2680" s="1">
        <v>153767.0</v>
      </c>
      <c r="C2680" s="1">
        <v>6.0</v>
      </c>
      <c r="E2680" s="4">
        <v>1714827.0</v>
      </c>
      <c r="F2680" s="4">
        <v>4.0</v>
      </c>
      <c r="H2680" s="1">
        <v>386991.0</v>
      </c>
      <c r="I2680" s="1">
        <v>4.0</v>
      </c>
      <c r="K2680" s="1">
        <v>92041.0</v>
      </c>
      <c r="L2680" s="1">
        <v>4.0</v>
      </c>
    </row>
    <row r="2681">
      <c r="A2681" s="1">
        <v>141587.0</v>
      </c>
      <c r="B2681" s="1">
        <v>210058.0</v>
      </c>
      <c r="C2681" s="1">
        <v>6.0</v>
      </c>
      <c r="E2681" s="4">
        <v>1715266.0</v>
      </c>
      <c r="F2681" s="4">
        <v>4.0</v>
      </c>
      <c r="H2681" s="1">
        <v>422569.0</v>
      </c>
      <c r="I2681" s="1">
        <v>4.0</v>
      </c>
      <c r="K2681" s="1">
        <v>89449.0</v>
      </c>
      <c r="L2681" s="1">
        <v>4.0</v>
      </c>
    </row>
    <row r="2682">
      <c r="A2682" s="1">
        <v>68308.0</v>
      </c>
      <c r="B2682" s="1">
        <v>90956.0</v>
      </c>
      <c r="C2682" s="1">
        <v>6.0</v>
      </c>
      <c r="E2682" s="4">
        <v>1782123.0</v>
      </c>
      <c r="F2682" s="4">
        <v>4.0</v>
      </c>
      <c r="H2682" s="1">
        <v>391499.0</v>
      </c>
      <c r="I2682" s="1">
        <v>4.0</v>
      </c>
      <c r="K2682" s="1">
        <v>77823.0</v>
      </c>
      <c r="L2682" s="1">
        <v>4.0</v>
      </c>
    </row>
    <row r="2683">
      <c r="A2683" s="1">
        <v>464374.0</v>
      </c>
      <c r="B2683" s="1">
        <v>287520.0</v>
      </c>
      <c r="C2683" s="1">
        <v>6.0</v>
      </c>
      <c r="E2683" s="4">
        <v>1745080.0</v>
      </c>
      <c r="F2683" s="4">
        <v>4.0</v>
      </c>
      <c r="H2683" s="1">
        <v>1171127.0</v>
      </c>
      <c r="I2683" s="1">
        <v>4.0</v>
      </c>
      <c r="K2683" s="1">
        <v>110757.0</v>
      </c>
      <c r="L2683" s="1">
        <v>4.0</v>
      </c>
    </row>
    <row r="2684">
      <c r="A2684" s="1">
        <v>246269.0</v>
      </c>
      <c r="B2684" s="1">
        <v>65221.0</v>
      </c>
      <c r="C2684" s="1">
        <v>6.0</v>
      </c>
      <c r="E2684" s="4">
        <v>1734858.0</v>
      </c>
      <c r="F2684" s="4">
        <v>4.0</v>
      </c>
      <c r="H2684" s="1">
        <v>1185230.0</v>
      </c>
      <c r="I2684" s="1">
        <v>4.0</v>
      </c>
      <c r="K2684" s="1">
        <v>62379.0</v>
      </c>
      <c r="L2684" s="1">
        <v>4.0</v>
      </c>
    </row>
    <row r="2685">
      <c r="A2685" s="1">
        <v>304357.0</v>
      </c>
      <c r="B2685" s="1">
        <v>385451.0</v>
      </c>
      <c r="C2685" s="1">
        <v>6.0</v>
      </c>
      <c r="E2685" s="4">
        <v>1742628.0</v>
      </c>
      <c r="F2685" s="4">
        <v>4.0</v>
      </c>
      <c r="H2685" s="1">
        <v>1191823.0</v>
      </c>
      <c r="I2685" s="1">
        <v>4.0</v>
      </c>
      <c r="K2685" s="1">
        <v>110452.0</v>
      </c>
      <c r="L2685" s="1">
        <v>4.0</v>
      </c>
    </row>
    <row r="2686">
      <c r="A2686" s="1">
        <v>285833.0</v>
      </c>
      <c r="B2686" s="1">
        <v>365216.0</v>
      </c>
      <c r="C2686" s="1">
        <v>6.0</v>
      </c>
      <c r="E2686" s="4">
        <v>1720139.0</v>
      </c>
      <c r="F2686" s="4">
        <v>4.0</v>
      </c>
      <c r="H2686" s="1">
        <v>1181253.0</v>
      </c>
      <c r="I2686" s="1">
        <v>4.0</v>
      </c>
      <c r="K2686" s="1">
        <v>116364.0</v>
      </c>
      <c r="L2686" s="1">
        <v>4.0</v>
      </c>
    </row>
    <row r="2687">
      <c r="A2687" s="1">
        <v>310378.0</v>
      </c>
      <c r="B2687" s="1">
        <v>202875.0</v>
      </c>
      <c r="C2687" s="1">
        <v>6.0</v>
      </c>
      <c r="E2687" s="4">
        <v>1771490.0</v>
      </c>
      <c r="F2687" s="4">
        <v>4.0</v>
      </c>
      <c r="H2687" s="1">
        <v>1128918.0</v>
      </c>
      <c r="I2687" s="1">
        <v>4.0</v>
      </c>
      <c r="K2687" s="1">
        <v>88633.0</v>
      </c>
      <c r="L2687" s="1">
        <v>4.0</v>
      </c>
    </row>
    <row r="2688">
      <c r="A2688" s="1">
        <v>375801.0</v>
      </c>
      <c r="B2688" s="1">
        <v>40526.0</v>
      </c>
      <c r="C2688" s="1">
        <v>6.0</v>
      </c>
      <c r="E2688" s="4">
        <v>1733942.0</v>
      </c>
      <c r="F2688" s="4">
        <v>4.0</v>
      </c>
      <c r="H2688" s="1">
        <v>1152784.0</v>
      </c>
      <c r="I2688" s="1">
        <v>4.0</v>
      </c>
      <c r="K2688" s="1">
        <v>76128.0</v>
      </c>
      <c r="L2688" s="1">
        <v>4.0</v>
      </c>
    </row>
    <row r="2689">
      <c r="A2689" s="1">
        <v>10607.0</v>
      </c>
      <c r="B2689" s="1">
        <v>634556.0</v>
      </c>
      <c r="C2689" s="1">
        <v>6.0</v>
      </c>
      <c r="E2689" s="4">
        <v>1724842.0</v>
      </c>
      <c r="F2689" s="4">
        <v>4.0</v>
      </c>
      <c r="H2689" s="1">
        <v>1161884.0</v>
      </c>
      <c r="I2689" s="1">
        <v>4.0</v>
      </c>
      <c r="K2689" s="1">
        <v>60169.0</v>
      </c>
      <c r="L2689" s="1">
        <v>4.0</v>
      </c>
    </row>
    <row r="2690">
      <c r="A2690" s="1">
        <v>420030.0</v>
      </c>
      <c r="B2690" s="1">
        <v>90576.0</v>
      </c>
      <c r="C2690" s="1">
        <v>6.0</v>
      </c>
      <c r="E2690" s="4">
        <v>1733467.0</v>
      </c>
      <c r="F2690" s="4">
        <v>4.0</v>
      </c>
      <c r="H2690" s="1">
        <v>1135944.0</v>
      </c>
      <c r="I2690" s="1">
        <v>4.0</v>
      </c>
      <c r="K2690" s="1">
        <v>110477.0</v>
      </c>
      <c r="L2690" s="1">
        <v>4.0</v>
      </c>
    </row>
    <row r="2691">
      <c r="A2691" s="1">
        <v>304496.0</v>
      </c>
      <c r="B2691" s="1">
        <v>217042.0</v>
      </c>
      <c r="C2691" s="1">
        <v>6.0</v>
      </c>
      <c r="E2691" s="4">
        <v>1798609.0</v>
      </c>
      <c r="F2691" s="4">
        <v>4.0</v>
      </c>
      <c r="H2691" s="1">
        <v>1170874.0</v>
      </c>
      <c r="I2691" s="1">
        <v>4.0</v>
      </c>
      <c r="K2691" s="1">
        <v>80575.0</v>
      </c>
      <c r="L2691" s="1">
        <v>4.0</v>
      </c>
    </row>
    <row r="2692">
      <c r="A2692" s="1">
        <v>420189.0</v>
      </c>
      <c r="B2692" s="1">
        <v>285232.0</v>
      </c>
      <c r="C2692" s="1">
        <v>6.0</v>
      </c>
      <c r="E2692" s="4">
        <v>1717639.0</v>
      </c>
      <c r="F2692" s="4">
        <v>4.0</v>
      </c>
      <c r="H2692" s="1">
        <v>1143756.0</v>
      </c>
      <c r="I2692" s="1">
        <v>4.0</v>
      </c>
      <c r="K2692" s="1">
        <v>100017.0</v>
      </c>
      <c r="L2692" s="1">
        <v>4.0</v>
      </c>
    </row>
    <row r="2693">
      <c r="A2693" s="1">
        <v>93580.0</v>
      </c>
      <c r="B2693" s="1">
        <v>597821.0</v>
      </c>
      <c r="C2693" s="1">
        <v>6.0</v>
      </c>
      <c r="E2693" s="4">
        <v>1738496.0</v>
      </c>
      <c r="F2693" s="4">
        <v>4.0</v>
      </c>
      <c r="H2693" s="1">
        <v>1185359.0</v>
      </c>
      <c r="I2693" s="1">
        <v>4.0</v>
      </c>
      <c r="K2693" s="1">
        <v>113996.0</v>
      </c>
      <c r="L2693" s="1">
        <v>4.0</v>
      </c>
    </row>
    <row r="2694">
      <c r="A2694" s="1">
        <v>150327.0</v>
      </c>
      <c r="B2694" s="1">
        <v>90545.0</v>
      </c>
      <c r="C2694" s="1">
        <v>6.0</v>
      </c>
      <c r="E2694" s="4">
        <v>1053149.0</v>
      </c>
      <c r="F2694" s="4">
        <v>4.0</v>
      </c>
      <c r="H2694" s="1">
        <v>1145140.0</v>
      </c>
      <c r="I2694" s="1">
        <v>4.0</v>
      </c>
      <c r="K2694" s="1">
        <v>104628.0</v>
      </c>
      <c r="L2694" s="1">
        <v>4.0</v>
      </c>
    </row>
    <row r="2695">
      <c r="A2695" s="1">
        <v>66051.0</v>
      </c>
      <c r="B2695" s="1">
        <v>385584.0</v>
      </c>
      <c r="C2695" s="1">
        <v>6.0</v>
      </c>
      <c r="E2695" s="4">
        <v>1133543.0</v>
      </c>
      <c r="F2695" s="4">
        <v>4.0</v>
      </c>
      <c r="H2695" s="1">
        <v>1180454.0</v>
      </c>
      <c r="I2695" s="1">
        <v>4.0</v>
      </c>
      <c r="K2695" s="1">
        <v>106746.0</v>
      </c>
      <c r="L2695" s="1">
        <v>4.0</v>
      </c>
    </row>
    <row r="2696">
      <c r="A2696" s="1">
        <v>245954.0</v>
      </c>
      <c r="B2696" s="1">
        <v>520131.0</v>
      </c>
      <c r="C2696" s="1">
        <v>6.0</v>
      </c>
      <c r="E2696" s="4">
        <v>1080993.0</v>
      </c>
      <c r="F2696" s="4">
        <v>4.0</v>
      </c>
      <c r="H2696" s="1">
        <v>1134744.0</v>
      </c>
      <c r="I2696" s="1">
        <v>4.0</v>
      </c>
      <c r="K2696" s="1">
        <v>110522.0</v>
      </c>
      <c r="L2696" s="1">
        <v>4.0</v>
      </c>
    </row>
    <row r="2697">
      <c r="A2697" s="1">
        <v>111734.0</v>
      </c>
      <c r="B2697" s="1">
        <v>426092.0</v>
      </c>
      <c r="C2697" s="1">
        <v>6.0</v>
      </c>
      <c r="E2697" s="4">
        <v>1085537.0</v>
      </c>
      <c r="F2697" s="4">
        <v>4.0</v>
      </c>
      <c r="H2697" s="1">
        <v>1150306.0</v>
      </c>
      <c r="I2697" s="1">
        <v>4.0</v>
      </c>
      <c r="K2697" s="1">
        <v>76004.0</v>
      </c>
      <c r="L2697" s="1">
        <v>4.0</v>
      </c>
    </row>
    <row r="2698">
      <c r="A2698" s="1">
        <v>532172.0</v>
      </c>
      <c r="B2698" s="1">
        <v>242063.0</v>
      </c>
      <c r="C2698" s="1">
        <v>6.0</v>
      </c>
      <c r="E2698" s="4">
        <v>1120072.0</v>
      </c>
      <c r="F2698" s="4">
        <v>4.0</v>
      </c>
      <c r="H2698" s="1">
        <v>1195390.0</v>
      </c>
      <c r="I2698" s="1">
        <v>4.0</v>
      </c>
      <c r="K2698" s="1">
        <v>116917.0</v>
      </c>
      <c r="L2698" s="1">
        <v>4.0</v>
      </c>
    </row>
    <row r="2699">
      <c r="A2699" s="1">
        <v>599363.0</v>
      </c>
      <c r="B2699" s="1">
        <v>42613.0</v>
      </c>
      <c r="C2699" s="1">
        <v>6.0</v>
      </c>
      <c r="E2699" s="4">
        <v>1059621.0</v>
      </c>
      <c r="F2699" s="4">
        <v>4.0</v>
      </c>
      <c r="H2699" s="1">
        <v>1154754.0</v>
      </c>
      <c r="I2699" s="1">
        <v>4.0</v>
      </c>
      <c r="K2699" s="1">
        <v>63943.0</v>
      </c>
      <c r="L2699" s="1">
        <v>4.0</v>
      </c>
    </row>
    <row r="2700">
      <c r="A2700" s="1">
        <v>37169.0</v>
      </c>
      <c r="B2700" s="1">
        <v>108486.0</v>
      </c>
      <c r="C2700" s="1">
        <v>6.0</v>
      </c>
      <c r="E2700" s="4">
        <v>1129332.0</v>
      </c>
      <c r="F2700" s="4">
        <v>4.0</v>
      </c>
      <c r="H2700" s="1">
        <v>1176420.0</v>
      </c>
      <c r="I2700" s="1">
        <v>4.0</v>
      </c>
      <c r="K2700" s="1">
        <v>82156.0</v>
      </c>
      <c r="L2700" s="1">
        <v>4.0</v>
      </c>
    </row>
    <row r="2701">
      <c r="A2701" s="1">
        <v>175786.0</v>
      </c>
      <c r="B2701" s="1">
        <v>492803.0</v>
      </c>
      <c r="C2701" s="1">
        <v>6.0</v>
      </c>
      <c r="E2701" s="4">
        <v>1059505.0</v>
      </c>
      <c r="F2701" s="4">
        <v>4.0</v>
      </c>
      <c r="H2701" s="1">
        <v>1142375.0</v>
      </c>
      <c r="I2701" s="1">
        <v>4.0</v>
      </c>
      <c r="K2701" s="1">
        <v>87395.0</v>
      </c>
      <c r="L2701" s="1">
        <v>4.0</v>
      </c>
    </row>
    <row r="2702">
      <c r="A2702" s="1">
        <v>35485.0</v>
      </c>
      <c r="B2702" s="1">
        <v>289297.0</v>
      </c>
      <c r="C2702" s="1">
        <v>6.0</v>
      </c>
      <c r="E2702" s="4">
        <v>1097062.0</v>
      </c>
      <c r="F2702" s="4">
        <v>4.0</v>
      </c>
      <c r="H2702" s="1">
        <v>1137379.0</v>
      </c>
      <c r="I2702" s="1">
        <v>4.0</v>
      </c>
      <c r="K2702" s="1">
        <v>67493.0</v>
      </c>
      <c r="L2702" s="1">
        <v>4.0</v>
      </c>
    </row>
    <row r="2703">
      <c r="A2703" s="1">
        <v>23501.0</v>
      </c>
      <c r="B2703" s="1">
        <v>302886.0</v>
      </c>
      <c r="C2703" s="1">
        <v>6.0</v>
      </c>
      <c r="E2703" s="4">
        <v>1073842.0</v>
      </c>
      <c r="F2703" s="4">
        <v>4.0</v>
      </c>
      <c r="H2703" s="1">
        <v>1170553.0</v>
      </c>
      <c r="I2703" s="1">
        <v>4.0</v>
      </c>
      <c r="K2703" s="1">
        <v>76832.0</v>
      </c>
      <c r="L2703" s="1">
        <v>4.0</v>
      </c>
    </row>
    <row r="2704">
      <c r="A2704" s="1">
        <v>93421.0</v>
      </c>
      <c r="B2704" s="1">
        <v>571015.0</v>
      </c>
      <c r="C2704" s="1">
        <v>6.0</v>
      </c>
      <c r="E2704" s="4">
        <v>1099062.0</v>
      </c>
      <c r="F2704" s="4">
        <v>4.0</v>
      </c>
      <c r="H2704" s="1">
        <v>1196124.0</v>
      </c>
      <c r="I2704" s="1">
        <v>4.0</v>
      </c>
      <c r="K2704" s="1">
        <v>67790.0</v>
      </c>
      <c r="L2704" s="1">
        <v>4.0</v>
      </c>
    </row>
    <row r="2705">
      <c r="A2705" s="1">
        <v>111613.0</v>
      </c>
      <c r="B2705" s="1">
        <v>426286.0</v>
      </c>
      <c r="C2705" s="1">
        <v>6.0</v>
      </c>
      <c r="E2705" s="4">
        <v>1103923.0</v>
      </c>
      <c r="F2705" s="4">
        <v>4.0</v>
      </c>
      <c r="H2705" s="1">
        <v>1190056.0</v>
      </c>
      <c r="I2705" s="1">
        <v>4.0</v>
      </c>
      <c r="K2705" s="1">
        <v>64042.0</v>
      </c>
      <c r="L2705" s="1">
        <v>4.0</v>
      </c>
    </row>
    <row r="2706">
      <c r="A2706" s="1">
        <v>245722.0</v>
      </c>
      <c r="B2706" s="1">
        <v>90351.0</v>
      </c>
      <c r="C2706" s="1">
        <v>6.0</v>
      </c>
      <c r="E2706" s="4">
        <v>1126184.0</v>
      </c>
      <c r="F2706" s="4">
        <v>4.0</v>
      </c>
      <c r="H2706" s="1">
        <v>1194205.0</v>
      </c>
      <c r="I2706" s="1">
        <v>4.0</v>
      </c>
      <c r="K2706" s="1">
        <v>59846.0</v>
      </c>
      <c r="L2706" s="1">
        <v>4.0</v>
      </c>
    </row>
    <row r="2707">
      <c r="A2707" s="1">
        <v>363785.0</v>
      </c>
      <c r="B2707" s="1">
        <v>37570.0</v>
      </c>
      <c r="C2707" s="1">
        <v>6.0</v>
      </c>
      <c r="E2707" s="4">
        <v>1130824.0</v>
      </c>
      <c r="F2707" s="4">
        <v>4.0</v>
      </c>
      <c r="H2707" s="1">
        <v>1172362.0</v>
      </c>
      <c r="I2707" s="1">
        <v>4.0</v>
      </c>
      <c r="K2707" s="1">
        <v>62568.0</v>
      </c>
      <c r="L2707" s="1">
        <v>4.0</v>
      </c>
    </row>
    <row r="2708">
      <c r="A2708" s="1">
        <v>297311.0</v>
      </c>
      <c r="B2708" s="1">
        <v>346920.0</v>
      </c>
      <c r="C2708" s="1">
        <v>6.0</v>
      </c>
      <c r="E2708" s="4">
        <v>1058500.0</v>
      </c>
      <c r="F2708" s="4">
        <v>4.0</v>
      </c>
      <c r="H2708" s="1">
        <v>1131441.0</v>
      </c>
      <c r="I2708" s="1">
        <v>4.0</v>
      </c>
      <c r="K2708" s="1">
        <v>80937.0</v>
      </c>
      <c r="L2708" s="1">
        <v>4.0</v>
      </c>
    </row>
    <row r="2709">
      <c r="A2709" s="1">
        <v>93280.0</v>
      </c>
      <c r="B2709" s="1">
        <v>295541.0</v>
      </c>
      <c r="C2709" s="1">
        <v>6.0</v>
      </c>
      <c r="E2709" s="4">
        <v>1046025.0</v>
      </c>
      <c r="F2709" s="4">
        <v>4.0</v>
      </c>
      <c r="H2709" s="1">
        <v>1155326.0</v>
      </c>
      <c r="I2709" s="1">
        <v>4.0</v>
      </c>
      <c r="K2709" s="1">
        <v>115705.0</v>
      </c>
      <c r="L2709" s="1">
        <v>4.0</v>
      </c>
    </row>
    <row r="2710">
      <c r="A2710" s="1">
        <v>421212.0</v>
      </c>
      <c r="B2710" s="1">
        <v>365373.0</v>
      </c>
      <c r="C2710" s="1">
        <v>6.0</v>
      </c>
      <c r="E2710" s="4">
        <v>1045281.0</v>
      </c>
      <c r="F2710" s="4">
        <v>4.0</v>
      </c>
      <c r="H2710" s="1">
        <v>1155612.0</v>
      </c>
      <c r="I2710" s="1">
        <v>4.0</v>
      </c>
      <c r="K2710" s="1">
        <v>78360.0</v>
      </c>
      <c r="L2710" s="1">
        <v>4.0</v>
      </c>
    </row>
    <row r="2711">
      <c r="A2711" s="1">
        <v>111577.0</v>
      </c>
      <c r="B2711" s="1">
        <v>303024.0</v>
      </c>
      <c r="C2711" s="1">
        <v>6.0</v>
      </c>
      <c r="E2711" s="4">
        <v>1123912.0</v>
      </c>
      <c r="F2711" s="4">
        <v>4.0</v>
      </c>
      <c r="H2711" s="1">
        <v>1133557.0</v>
      </c>
      <c r="I2711" s="1">
        <v>4.0</v>
      </c>
      <c r="K2711" s="1">
        <v>86637.0</v>
      </c>
      <c r="L2711" s="1">
        <v>4.0</v>
      </c>
    </row>
    <row r="2712">
      <c r="A2712" s="1">
        <v>20819.0</v>
      </c>
      <c r="B2712" s="1">
        <v>600215.0</v>
      </c>
      <c r="C2712" s="1">
        <v>6.0</v>
      </c>
      <c r="E2712" s="4">
        <v>1101460.0</v>
      </c>
      <c r="F2712" s="4">
        <v>4.0</v>
      </c>
      <c r="H2712" s="1">
        <v>1154123.0</v>
      </c>
      <c r="I2712" s="1">
        <v>4.0</v>
      </c>
      <c r="K2712" s="1">
        <v>79046.0</v>
      </c>
      <c r="L2712" s="1">
        <v>4.0</v>
      </c>
    </row>
    <row r="2713">
      <c r="A2713" s="1">
        <v>92888.0</v>
      </c>
      <c r="B2713" s="1">
        <v>520138.0</v>
      </c>
      <c r="C2713" s="1">
        <v>6.0</v>
      </c>
      <c r="E2713" s="4">
        <v>1051507.0</v>
      </c>
      <c r="F2713" s="4">
        <v>4.0</v>
      </c>
      <c r="H2713" s="1">
        <v>789718.0</v>
      </c>
      <c r="I2713" s="1">
        <v>4.0</v>
      </c>
      <c r="K2713" s="1">
        <v>60816.0</v>
      </c>
      <c r="L2713" s="1">
        <v>4.0</v>
      </c>
    </row>
    <row r="2714">
      <c r="A2714" s="1">
        <v>24881.0</v>
      </c>
      <c r="B2714" s="1">
        <v>426986.0</v>
      </c>
      <c r="C2714" s="1">
        <v>6.0</v>
      </c>
      <c r="E2714" s="4">
        <v>1045510.0</v>
      </c>
      <c r="F2714" s="4">
        <v>4.0</v>
      </c>
      <c r="H2714" s="1">
        <v>795270.0</v>
      </c>
      <c r="I2714" s="1">
        <v>4.0</v>
      </c>
      <c r="K2714" s="1">
        <v>79770.0</v>
      </c>
      <c r="L2714" s="1">
        <v>4.0</v>
      </c>
    </row>
    <row r="2715">
      <c r="A2715" s="1">
        <v>548161.0</v>
      </c>
      <c r="B2715" s="1">
        <v>653147.0</v>
      </c>
      <c r="C2715" s="1">
        <v>6.0</v>
      </c>
      <c r="E2715" s="4">
        <v>1125591.0</v>
      </c>
      <c r="F2715" s="4">
        <v>4.0</v>
      </c>
      <c r="H2715" s="1">
        <v>800259.0</v>
      </c>
      <c r="I2715" s="1">
        <v>4.0</v>
      </c>
      <c r="K2715" s="1">
        <v>67747.0</v>
      </c>
      <c r="L2715" s="1">
        <v>4.0</v>
      </c>
    </row>
    <row r="2716">
      <c r="A2716" s="1">
        <v>245206.0</v>
      </c>
      <c r="B2716" s="1">
        <v>164404.0</v>
      </c>
      <c r="C2716" s="1">
        <v>6.0</v>
      </c>
      <c r="E2716" s="4">
        <v>1058754.0</v>
      </c>
      <c r="F2716" s="4">
        <v>4.0</v>
      </c>
      <c r="H2716" s="1">
        <v>773588.0</v>
      </c>
      <c r="I2716" s="1">
        <v>4.0</v>
      </c>
      <c r="K2716" s="1">
        <v>62136.0</v>
      </c>
      <c r="L2716" s="1">
        <v>4.0</v>
      </c>
    </row>
    <row r="2717">
      <c r="A2717" s="1">
        <v>245037.0</v>
      </c>
      <c r="B2717" s="1">
        <v>177854.0</v>
      </c>
      <c r="C2717" s="1">
        <v>6.0</v>
      </c>
      <c r="E2717" s="4">
        <v>1104144.0</v>
      </c>
      <c r="F2717" s="4">
        <v>4.0</v>
      </c>
      <c r="H2717" s="1">
        <v>814979.0</v>
      </c>
      <c r="I2717" s="1">
        <v>4.0</v>
      </c>
      <c r="K2717" s="1">
        <v>91612.0</v>
      </c>
      <c r="L2717" s="1">
        <v>4.0</v>
      </c>
    </row>
    <row r="2718">
      <c r="A2718" s="1">
        <v>117349.0</v>
      </c>
      <c r="B2718" s="1">
        <v>655536.0</v>
      </c>
      <c r="C2718" s="1">
        <v>6.0</v>
      </c>
      <c r="E2718" s="4">
        <v>1066105.0</v>
      </c>
      <c r="F2718" s="4">
        <v>4.0</v>
      </c>
      <c r="H2718" s="1">
        <v>784906.0</v>
      </c>
      <c r="I2718" s="1">
        <v>4.0</v>
      </c>
      <c r="K2718" s="1">
        <v>82447.0</v>
      </c>
      <c r="L2718" s="1">
        <v>4.0</v>
      </c>
    </row>
    <row r="2719">
      <c r="A2719" s="1">
        <v>153417.0</v>
      </c>
      <c r="B2719" s="1">
        <v>201927.0</v>
      </c>
      <c r="C2719" s="1">
        <v>6.0</v>
      </c>
      <c r="E2719" s="4">
        <v>1108962.0</v>
      </c>
      <c r="F2719" s="4">
        <v>4.0</v>
      </c>
      <c r="H2719" s="1">
        <v>757233.0</v>
      </c>
      <c r="I2719" s="1">
        <v>4.0</v>
      </c>
      <c r="K2719" s="1">
        <v>60345.0</v>
      </c>
      <c r="L2719" s="1">
        <v>4.0</v>
      </c>
    </row>
    <row r="2720">
      <c r="A2720" s="1">
        <v>92704.0</v>
      </c>
      <c r="B2720" s="1">
        <v>387153.0</v>
      </c>
      <c r="C2720" s="1">
        <v>6.0</v>
      </c>
      <c r="E2720" s="4">
        <v>1131100.0</v>
      </c>
      <c r="F2720" s="4">
        <v>4.0</v>
      </c>
      <c r="H2720" s="1">
        <v>815991.0</v>
      </c>
      <c r="I2720" s="1">
        <v>4.0</v>
      </c>
      <c r="K2720" s="1">
        <v>106005.0</v>
      </c>
      <c r="L2720" s="1">
        <v>4.0</v>
      </c>
    </row>
    <row r="2721">
      <c r="A2721" s="1">
        <v>501565.0</v>
      </c>
      <c r="B2721" s="1">
        <v>77394.0</v>
      </c>
      <c r="C2721" s="1">
        <v>6.0</v>
      </c>
      <c r="E2721" s="4">
        <v>1132959.0</v>
      </c>
      <c r="F2721" s="4">
        <v>4.0</v>
      </c>
      <c r="H2721" s="1">
        <v>812272.0</v>
      </c>
      <c r="I2721" s="1">
        <v>4.0</v>
      </c>
      <c r="K2721" s="1">
        <v>75703.0</v>
      </c>
      <c r="L2721" s="1">
        <v>4.0</v>
      </c>
    </row>
    <row r="2722">
      <c r="A2722" s="1">
        <v>92661.0</v>
      </c>
      <c r="B2722" s="1">
        <v>135513.0</v>
      </c>
      <c r="C2722" s="1">
        <v>6.0</v>
      </c>
      <c r="E2722" s="4">
        <v>1076299.0</v>
      </c>
      <c r="F2722" s="4">
        <v>4.0</v>
      </c>
      <c r="H2722" s="1">
        <v>809243.0</v>
      </c>
      <c r="I2722" s="1">
        <v>4.0</v>
      </c>
      <c r="K2722" s="1">
        <v>78794.0</v>
      </c>
      <c r="L2722" s="1">
        <v>4.0</v>
      </c>
    </row>
    <row r="2723">
      <c r="A2723" s="1">
        <v>532911.0</v>
      </c>
      <c r="B2723" s="1">
        <v>63940.0</v>
      </c>
      <c r="C2723" s="1">
        <v>6.0</v>
      </c>
      <c r="E2723" s="4">
        <v>1069294.0</v>
      </c>
      <c r="F2723" s="4">
        <v>4.0</v>
      </c>
      <c r="H2723" s="1">
        <v>761727.0</v>
      </c>
      <c r="I2723" s="1">
        <v>4.0</v>
      </c>
      <c r="K2723" s="1">
        <v>74129.0</v>
      </c>
      <c r="L2723" s="1">
        <v>4.0</v>
      </c>
    </row>
    <row r="2724">
      <c r="A2724" s="1">
        <v>20677.0</v>
      </c>
      <c r="B2724" s="1">
        <v>427680.0</v>
      </c>
      <c r="C2724" s="1">
        <v>6.0</v>
      </c>
      <c r="E2724" s="4">
        <v>1054217.0</v>
      </c>
      <c r="F2724" s="4">
        <v>4.0</v>
      </c>
      <c r="H2724" s="1">
        <v>796181.0</v>
      </c>
      <c r="I2724" s="1">
        <v>4.0</v>
      </c>
      <c r="K2724" s="1">
        <v>90396.0</v>
      </c>
      <c r="L2724" s="1">
        <v>4.0</v>
      </c>
    </row>
    <row r="2725">
      <c r="A2725" s="1">
        <v>532991.0</v>
      </c>
      <c r="B2725" s="1">
        <v>211004.0</v>
      </c>
      <c r="C2725" s="1">
        <v>6.0</v>
      </c>
      <c r="E2725" s="4">
        <v>1096904.0</v>
      </c>
      <c r="F2725" s="4">
        <v>4.0</v>
      </c>
      <c r="H2725" s="1">
        <v>806166.0</v>
      </c>
      <c r="I2725" s="1">
        <v>4.0</v>
      </c>
      <c r="K2725" s="1">
        <v>75087.0</v>
      </c>
      <c r="L2725" s="1">
        <v>4.0</v>
      </c>
    </row>
    <row r="2726">
      <c r="A2726" s="1">
        <v>35524.0</v>
      </c>
      <c r="B2726" s="1">
        <v>156856.0</v>
      </c>
      <c r="C2726" s="1">
        <v>6.0</v>
      </c>
      <c r="E2726" s="4">
        <v>1103751.0</v>
      </c>
      <c r="F2726" s="4">
        <v>4.0</v>
      </c>
      <c r="H2726" s="1">
        <v>787154.0</v>
      </c>
      <c r="I2726" s="1">
        <v>4.0</v>
      </c>
      <c r="K2726" s="1">
        <v>72977.0</v>
      </c>
      <c r="L2726" s="1">
        <v>4.0</v>
      </c>
    </row>
    <row r="2727">
      <c r="A2727" s="1">
        <v>176210.0</v>
      </c>
      <c r="B2727" s="1">
        <v>388010.0</v>
      </c>
      <c r="C2727" s="1">
        <v>6.0</v>
      </c>
      <c r="E2727" s="4">
        <v>1122183.0</v>
      </c>
      <c r="F2727" s="4">
        <v>4.0</v>
      </c>
      <c r="H2727" s="1">
        <v>813130.0</v>
      </c>
      <c r="I2727" s="1">
        <v>4.0</v>
      </c>
      <c r="K2727" s="1">
        <v>68480.0</v>
      </c>
      <c r="L2727" s="1">
        <v>4.0</v>
      </c>
    </row>
    <row r="2728">
      <c r="A2728" s="1">
        <v>501331.0</v>
      </c>
      <c r="B2728" s="1">
        <v>164565.0</v>
      </c>
      <c r="C2728" s="1">
        <v>6.0</v>
      </c>
      <c r="E2728" s="4">
        <v>1072760.0</v>
      </c>
      <c r="F2728" s="4">
        <v>4.0</v>
      </c>
      <c r="H2728" s="1">
        <v>756271.0</v>
      </c>
      <c r="I2728" s="1">
        <v>4.0</v>
      </c>
      <c r="K2728" s="1">
        <v>70365.0</v>
      </c>
      <c r="L2728" s="1">
        <v>4.0</v>
      </c>
    </row>
    <row r="2729">
      <c r="A2729" s="1">
        <v>528996.0</v>
      </c>
      <c r="B2729" s="1">
        <v>69203.0</v>
      </c>
      <c r="C2729" s="1">
        <v>6.0</v>
      </c>
      <c r="E2729" s="4">
        <v>1085894.0</v>
      </c>
      <c r="F2729" s="4">
        <v>4.0</v>
      </c>
      <c r="H2729" s="1">
        <v>813140.0</v>
      </c>
      <c r="I2729" s="1">
        <v>4.0</v>
      </c>
      <c r="K2729" s="1">
        <v>63115.0</v>
      </c>
      <c r="L2729" s="1">
        <v>4.0</v>
      </c>
    </row>
    <row r="2730">
      <c r="A2730" s="1">
        <v>132324.0</v>
      </c>
      <c r="B2730" s="1">
        <v>41410.0</v>
      </c>
      <c r="C2730" s="1">
        <v>6.0</v>
      </c>
      <c r="E2730" s="4">
        <v>1065340.0</v>
      </c>
      <c r="F2730" s="4">
        <v>4.0</v>
      </c>
      <c r="H2730" s="1">
        <v>787813.0</v>
      </c>
      <c r="I2730" s="1">
        <v>4.0</v>
      </c>
      <c r="K2730" s="1">
        <v>75443.0</v>
      </c>
      <c r="L2730" s="1">
        <v>4.0</v>
      </c>
    </row>
    <row r="2731">
      <c r="A2731" s="1">
        <v>111390.0</v>
      </c>
      <c r="B2731" s="1">
        <v>35864.0</v>
      </c>
      <c r="C2731" s="1">
        <v>6.0</v>
      </c>
      <c r="E2731" s="4">
        <v>1084604.0</v>
      </c>
      <c r="F2731" s="4">
        <v>4.0</v>
      </c>
      <c r="H2731" s="1">
        <v>744995.0</v>
      </c>
      <c r="I2731" s="1">
        <v>4.0</v>
      </c>
      <c r="K2731" s="1">
        <v>61213.0</v>
      </c>
      <c r="L2731" s="1">
        <v>4.0</v>
      </c>
    </row>
    <row r="2732">
      <c r="A2732" s="1">
        <v>299658.0</v>
      </c>
      <c r="B2732" s="1">
        <v>388345.0</v>
      </c>
      <c r="C2732" s="1">
        <v>6.0</v>
      </c>
      <c r="E2732" s="4">
        <v>1082795.0</v>
      </c>
      <c r="F2732" s="4">
        <v>4.0</v>
      </c>
      <c r="H2732" s="1">
        <v>754558.0</v>
      </c>
      <c r="I2732" s="1">
        <v>4.0</v>
      </c>
      <c r="K2732" s="1">
        <v>102346.0</v>
      </c>
      <c r="L2732" s="1">
        <v>4.0</v>
      </c>
    </row>
    <row r="2733">
      <c r="A2733" s="1">
        <v>1228.0</v>
      </c>
      <c r="B2733" s="1">
        <v>3921.0</v>
      </c>
      <c r="C2733" s="1">
        <v>6.0</v>
      </c>
      <c r="E2733" s="4">
        <v>1104273.0</v>
      </c>
      <c r="F2733" s="4">
        <v>4.0</v>
      </c>
      <c r="H2733" s="1">
        <v>810174.0</v>
      </c>
      <c r="I2733" s="1">
        <v>4.0</v>
      </c>
      <c r="K2733" s="1">
        <v>70376.0</v>
      </c>
      <c r="L2733" s="1">
        <v>4.0</v>
      </c>
    </row>
    <row r="2734">
      <c r="A2734" s="1">
        <v>307433.0</v>
      </c>
      <c r="B2734" s="1">
        <v>616961.0</v>
      </c>
      <c r="C2734" s="1">
        <v>6.0</v>
      </c>
      <c r="E2734" s="4">
        <v>1097125.0</v>
      </c>
      <c r="F2734" s="4">
        <v>4.0</v>
      </c>
      <c r="H2734" s="1">
        <v>804306.0</v>
      </c>
      <c r="I2734" s="1">
        <v>4.0</v>
      </c>
      <c r="K2734" s="1">
        <v>73597.0</v>
      </c>
      <c r="L2734" s="1">
        <v>4.0</v>
      </c>
    </row>
    <row r="2735">
      <c r="A2735" s="1">
        <v>669597.0</v>
      </c>
      <c r="B2735" s="1">
        <v>89797.0</v>
      </c>
      <c r="C2735" s="1">
        <v>6.0</v>
      </c>
      <c r="E2735" s="4">
        <v>1131203.0</v>
      </c>
      <c r="F2735" s="4">
        <v>4.0</v>
      </c>
      <c r="H2735" s="1">
        <v>754092.0</v>
      </c>
      <c r="I2735" s="1">
        <v>4.0</v>
      </c>
      <c r="K2735" s="1">
        <v>84598.0</v>
      </c>
      <c r="L2735" s="1">
        <v>4.0</v>
      </c>
    </row>
    <row r="2736">
      <c r="A2736" s="1">
        <v>311122.0</v>
      </c>
      <c r="B2736" s="1">
        <v>116649.0</v>
      </c>
      <c r="C2736" s="1">
        <v>6.0</v>
      </c>
      <c r="E2736" s="4">
        <v>1123125.0</v>
      </c>
      <c r="F2736" s="4">
        <v>4.0</v>
      </c>
      <c r="H2736" s="1">
        <v>811569.0</v>
      </c>
      <c r="I2736" s="1">
        <v>4.0</v>
      </c>
      <c r="K2736" s="1">
        <v>88286.0</v>
      </c>
      <c r="L2736" s="1">
        <v>4.0</v>
      </c>
    </row>
    <row r="2737">
      <c r="A2737" s="1">
        <v>347018.0</v>
      </c>
      <c r="B2737" s="1">
        <v>89764.0</v>
      </c>
      <c r="C2737" s="1">
        <v>6.0</v>
      </c>
      <c r="E2737" s="4">
        <v>1080289.0</v>
      </c>
      <c r="F2737" s="4">
        <v>4.0</v>
      </c>
      <c r="H2737" s="1">
        <v>783541.0</v>
      </c>
      <c r="I2737" s="1">
        <v>4.0</v>
      </c>
      <c r="K2737" s="1">
        <v>78469.0</v>
      </c>
      <c r="L2737" s="1">
        <v>4.0</v>
      </c>
    </row>
    <row r="2738">
      <c r="A2738" s="1">
        <v>694418.0</v>
      </c>
      <c r="B2738" s="1">
        <v>20141.0</v>
      </c>
      <c r="C2738" s="1">
        <v>6.0</v>
      </c>
      <c r="E2738" s="4">
        <v>1064303.0</v>
      </c>
      <c r="F2738" s="4">
        <v>4.0</v>
      </c>
      <c r="H2738" s="1">
        <v>810206.0</v>
      </c>
      <c r="I2738" s="1">
        <v>4.0</v>
      </c>
      <c r="K2738" s="1">
        <v>114268.0</v>
      </c>
      <c r="L2738" s="1">
        <v>4.0</v>
      </c>
    </row>
    <row r="2739">
      <c r="A2739" s="1">
        <v>110958.0</v>
      </c>
      <c r="B2739" s="1">
        <v>65341.0</v>
      </c>
      <c r="C2739" s="1">
        <v>6.0</v>
      </c>
      <c r="E2739" s="4">
        <v>1093396.0</v>
      </c>
      <c r="F2739" s="4">
        <v>4.0</v>
      </c>
      <c r="H2739" s="1">
        <v>787177.0</v>
      </c>
      <c r="I2739" s="1">
        <v>4.0</v>
      </c>
      <c r="K2739" s="1">
        <v>82578.0</v>
      </c>
      <c r="L2739" s="1">
        <v>4.0</v>
      </c>
    </row>
    <row r="2740">
      <c r="A2740" s="1">
        <v>518324.0</v>
      </c>
      <c r="B2740" s="1">
        <v>459468.0</v>
      </c>
      <c r="C2740" s="1">
        <v>6.0</v>
      </c>
      <c r="E2740" s="4">
        <v>1094648.0</v>
      </c>
      <c r="F2740" s="4">
        <v>4.0</v>
      </c>
      <c r="H2740" s="1">
        <v>796232.0</v>
      </c>
      <c r="I2740" s="1">
        <v>4.0</v>
      </c>
      <c r="K2740" s="1">
        <v>113477.0</v>
      </c>
      <c r="L2740" s="1">
        <v>4.0</v>
      </c>
    </row>
    <row r="2741">
      <c r="A2741" s="1">
        <v>154923.0</v>
      </c>
      <c r="B2741" s="1">
        <v>41825.0</v>
      </c>
      <c r="C2741" s="1">
        <v>6.0</v>
      </c>
      <c r="E2741" s="4">
        <v>1079116.0</v>
      </c>
      <c r="F2741" s="4">
        <v>4.0</v>
      </c>
      <c r="H2741" s="1">
        <v>812379.0</v>
      </c>
      <c r="I2741" s="1">
        <v>4.0</v>
      </c>
      <c r="K2741" s="1">
        <v>111989.0</v>
      </c>
      <c r="L2741" s="1">
        <v>4.0</v>
      </c>
    </row>
    <row r="2742">
      <c r="A2742" s="1">
        <v>704683.0</v>
      </c>
      <c r="B2742" s="1">
        <v>529520.0</v>
      </c>
      <c r="C2742" s="1">
        <v>6.0</v>
      </c>
      <c r="E2742" s="4">
        <v>1046320.0</v>
      </c>
      <c r="F2742" s="4">
        <v>4.0</v>
      </c>
      <c r="H2742" s="1">
        <v>798569.0</v>
      </c>
      <c r="I2742" s="1">
        <v>4.0</v>
      </c>
      <c r="K2742" s="1">
        <v>112345.0</v>
      </c>
      <c r="L2742" s="1">
        <v>4.0</v>
      </c>
    </row>
    <row r="2743">
      <c r="A2743" s="1">
        <v>608934.0</v>
      </c>
      <c r="B2743" s="1">
        <v>312748.0</v>
      </c>
      <c r="C2743" s="1">
        <v>6.0</v>
      </c>
      <c r="E2743" s="4">
        <v>1048745.0</v>
      </c>
      <c r="F2743" s="4">
        <v>4.0</v>
      </c>
      <c r="H2743" s="1">
        <v>773253.0</v>
      </c>
      <c r="I2743" s="1">
        <v>4.0</v>
      </c>
      <c r="K2743" s="1">
        <v>70071.0</v>
      </c>
      <c r="L2743" s="1">
        <v>4.0</v>
      </c>
    </row>
    <row r="2744">
      <c r="A2744" s="1">
        <v>148669.0</v>
      </c>
      <c r="B2744" s="1">
        <v>389531.0</v>
      </c>
      <c r="C2744" s="1">
        <v>6.0</v>
      </c>
      <c r="E2744" s="4">
        <v>1123606.0</v>
      </c>
      <c r="F2744" s="4">
        <v>4.0</v>
      </c>
      <c r="H2744" s="1">
        <v>808102.0</v>
      </c>
      <c r="I2744" s="1">
        <v>4.0</v>
      </c>
      <c r="K2744" s="1">
        <v>80671.0</v>
      </c>
      <c r="L2744" s="1">
        <v>4.0</v>
      </c>
    </row>
    <row r="2745">
      <c r="A2745" s="1">
        <v>278523.0</v>
      </c>
      <c r="B2745" s="1">
        <v>501259.0</v>
      </c>
      <c r="C2745" s="1">
        <v>6.0</v>
      </c>
      <c r="E2745" s="4">
        <v>1134494.0</v>
      </c>
      <c r="F2745" s="4">
        <v>4.0</v>
      </c>
      <c r="H2745" s="1">
        <v>754340.0</v>
      </c>
      <c r="I2745" s="1">
        <v>4.0</v>
      </c>
      <c r="K2745" s="1">
        <v>81685.0</v>
      </c>
      <c r="L2745" s="1">
        <v>4.0</v>
      </c>
    </row>
    <row r="2746">
      <c r="A2746" s="1">
        <v>244521.0</v>
      </c>
      <c r="B2746" s="1">
        <v>131494.0</v>
      </c>
      <c r="C2746" s="1">
        <v>6.0</v>
      </c>
      <c r="E2746" s="4">
        <v>1105268.0</v>
      </c>
      <c r="F2746" s="4">
        <v>4.0</v>
      </c>
      <c r="H2746" s="1">
        <v>800956.0</v>
      </c>
      <c r="I2746" s="1">
        <v>4.0</v>
      </c>
      <c r="K2746" s="1">
        <v>83851.0</v>
      </c>
      <c r="L2746" s="1">
        <v>4.0</v>
      </c>
    </row>
    <row r="2747">
      <c r="A2747" s="1">
        <v>295711.0</v>
      </c>
      <c r="B2747" s="1">
        <v>64775.0</v>
      </c>
      <c r="C2747" s="1">
        <v>6.0</v>
      </c>
      <c r="E2747" s="4">
        <v>1082828.0</v>
      </c>
      <c r="F2747" s="4">
        <v>4.0</v>
      </c>
      <c r="H2747" s="1">
        <v>788470.0</v>
      </c>
      <c r="I2747" s="1">
        <v>4.0</v>
      </c>
      <c r="K2747" s="1">
        <v>72924.0</v>
      </c>
      <c r="L2747" s="1">
        <v>4.0</v>
      </c>
    </row>
    <row r="2748">
      <c r="A2748" s="1">
        <v>579973.0</v>
      </c>
      <c r="B2748" s="1">
        <v>256885.0</v>
      </c>
      <c r="C2748" s="1">
        <v>6.0</v>
      </c>
      <c r="E2748" s="4">
        <v>1068562.0</v>
      </c>
      <c r="F2748" s="4">
        <v>4.0</v>
      </c>
      <c r="H2748" s="1">
        <v>776979.0</v>
      </c>
      <c r="I2748" s="1">
        <v>4.0</v>
      </c>
      <c r="K2748" s="1">
        <v>113578.0</v>
      </c>
      <c r="L2748" s="1">
        <v>4.0</v>
      </c>
    </row>
    <row r="2749">
      <c r="A2749" s="1">
        <v>29638.0</v>
      </c>
      <c r="B2749" s="1">
        <v>75205.0</v>
      </c>
      <c r="C2749" s="1">
        <v>6.0</v>
      </c>
      <c r="E2749" s="4">
        <v>1060310.0</v>
      </c>
      <c r="F2749" s="4">
        <v>4.0</v>
      </c>
      <c r="H2749" s="1">
        <v>756244.0</v>
      </c>
      <c r="I2749" s="1">
        <v>4.0</v>
      </c>
      <c r="K2749" s="1">
        <v>66421.0</v>
      </c>
      <c r="L2749" s="1">
        <v>4.0</v>
      </c>
    </row>
    <row r="2750">
      <c r="A2750" s="1">
        <v>544381.0</v>
      </c>
      <c r="B2750" s="1">
        <v>196727.0</v>
      </c>
      <c r="C2750" s="1">
        <v>6.0</v>
      </c>
      <c r="E2750" s="4">
        <v>1095456.0</v>
      </c>
      <c r="F2750" s="4">
        <v>4.0</v>
      </c>
      <c r="H2750" s="1">
        <v>782637.0</v>
      </c>
      <c r="I2750" s="1">
        <v>4.0</v>
      </c>
      <c r="K2750" s="1">
        <v>112434.0</v>
      </c>
      <c r="L2750" s="1">
        <v>4.0</v>
      </c>
    </row>
    <row r="2751">
      <c r="A2751" s="1">
        <v>92074.0</v>
      </c>
      <c r="B2751" s="1">
        <v>216941.0</v>
      </c>
      <c r="C2751" s="1">
        <v>6.0</v>
      </c>
      <c r="E2751" s="4">
        <v>1062191.0</v>
      </c>
      <c r="F2751" s="4">
        <v>4.0</v>
      </c>
      <c r="H2751" s="1">
        <v>782530.0</v>
      </c>
      <c r="I2751" s="1">
        <v>4.0</v>
      </c>
      <c r="K2751" s="1">
        <v>106704.0</v>
      </c>
      <c r="L2751" s="1">
        <v>4.0</v>
      </c>
    </row>
    <row r="2752">
      <c r="A2752" s="1">
        <v>150600.0</v>
      </c>
      <c r="B2752" s="1">
        <v>308990.0</v>
      </c>
      <c r="C2752" s="1">
        <v>6.0</v>
      </c>
      <c r="E2752" s="4">
        <v>1125413.0</v>
      </c>
      <c r="F2752" s="4">
        <v>4.0</v>
      </c>
      <c r="H2752" s="1">
        <v>776536.0</v>
      </c>
      <c r="I2752" s="1">
        <v>4.0</v>
      </c>
      <c r="K2752" s="1">
        <v>64106.0</v>
      </c>
      <c r="L2752" s="1">
        <v>4.0</v>
      </c>
    </row>
    <row r="2753">
      <c r="A2753" s="1">
        <v>317130.0</v>
      </c>
      <c r="B2753" s="1">
        <v>121995.0</v>
      </c>
      <c r="C2753" s="1">
        <v>6.0</v>
      </c>
      <c r="E2753" s="4">
        <v>1123144.0</v>
      </c>
      <c r="F2753" s="4">
        <v>4.0</v>
      </c>
      <c r="H2753" s="1">
        <v>754154.0</v>
      </c>
      <c r="I2753" s="1">
        <v>4.0</v>
      </c>
      <c r="K2753" s="1">
        <v>73763.0</v>
      </c>
      <c r="L2753" s="1">
        <v>4.0</v>
      </c>
    </row>
    <row r="2754">
      <c r="A2754" s="1">
        <v>493417.0</v>
      </c>
      <c r="B2754" s="1">
        <v>354562.0</v>
      </c>
      <c r="C2754" s="1">
        <v>6.0</v>
      </c>
      <c r="E2754" s="4">
        <v>1064743.0</v>
      </c>
      <c r="F2754" s="4">
        <v>4.0</v>
      </c>
      <c r="H2754" s="1">
        <v>775856.0</v>
      </c>
      <c r="I2754" s="1">
        <v>4.0</v>
      </c>
      <c r="K2754" s="1">
        <v>83207.0</v>
      </c>
      <c r="L2754" s="1">
        <v>4.0</v>
      </c>
    </row>
    <row r="2755">
      <c r="A2755" s="1">
        <v>135829.0</v>
      </c>
      <c r="B2755" s="1">
        <v>300474.0</v>
      </c>
      <c r="C2755" s="1">
        <v>6.0</v>
      </c>
      <c r="E2755" s="4">
        <v>1126324.0</v>
      </c>
      <c r="F2755" s="4">
        <v>4.0</v>
      </c>
      <c r="H2755" s="1">
        <v>784252.0</v>
      </c>
      <c r="I2755" s="1">
        <v>4.0</v>
      </c>
      <c r="K2755" s="1">
        <v>108958.0</v>
      </c>
      <c r="L2755" s="1">
        <v>4.0</v>
      </c>
    </row>
    <row r="2756">
      <c r="A2756" s="1">
        <v>124009.0</v>
      </c>
      <c r="B2756" s="1">
        <v>324808.0</v>
      </c>
      <c r="C2756" s="1">
        <v>6.0</v>
      </c>
      <c r="E2756" s="4">
        <v>1104510.0</v>
      </c>
      <c r="F2756" s="4">
        <v>4.0</v>
      </c>
      <c r="H2756" s="1">
        <v>808658.0</v>
      </c>
      <c r="I2756" s="1">
        <v>4.0</v>
      </c>
      <c r="K2756" s="1">
        <v>96095.0</v>
      </c>
      <c r="L2756" s="1">
        <v>4.0</v>
      </c>
    </row>
    <row r="2757">
      <c r="A2757" s="1">
        <v>259093.0</v>
      </c>
      <c r="B2757" s="1">
        <v>430088.0</v>
      </c>
      <c r="C2757" s="1">
        <v>6.0</v>
      </c>
      <c r="E2757" s="4">
        <v>1130890.0</v>
      </c>
      <c r="F2757" s="4">
        <v>4.0</v>
      </c>
      <c r="H2757" s="1">
        <v>774055.0</v>
      </c>
      <c r="I2757" s="1">
        <v>4.0</v>
      </c>
      <c r="K2757" s="1">
        <v>62952.0</v>
      </c>
      <c r="L2757" s="1">
        <v>4.0</v>
      </c>
    </row>
    <row r="2758">
      <c r="A2758" s="1">
        <v>10661.0</v>
      </c>
      <c r="B2758" s="1">
        <v>570080.0</v>
      </c>
      <c r="C2758" s="1">
        <v>6.0</v>
      </c>
      <c r="E2758" s="4">
        <v>1097937.0</v>
      </c>
      <c r="F2758" s="4">
        <v>4.0</v>
      </c>
      <c r="H2758" s="1">
        <v>749538.0</v>
      </c>
      <c r="I2758" s="1">
        <v>4.0</v>
      </c>
      <c r="K2758" s="1">
        <v>114874.0</v>
      </c>
      <c r="L2758" s="1">
        <v>4.0</v>
      </c>
    </row>
    <row r="2759">
      <c r="A2759" s="1">
        <v>268052.0</v>
      </c>
      <c r="B2759" s="1">
        <v>1572.0</v>
      </c>
      <c r="C2759" s="1">
        <v>6.0</v>
      </c>
      <c r="E2759" s="4">
        <v>1102915.0</v>
      </c>
      <c r="F2759" s="4">
        <v>4.0</v>
      </c>
      <c r="H2759" s="1">
        <v>759895.0</v>
      </c>
      <c r="I2759" s="1">
        <v>4.0</v>
      </c>
      <c r="K2759" s="1">
        <v>111878.0</v>
      </c>
      <c r="L2759" s="1">
        <v>4.0</v>
      </c>
    </row>
    <row r="2760">
      <c r="A2760" s="1">
        <v>258803.0</v>
      </c>
      <c r="B2760" s="1">
        <v>600474.0</v>
      </c>
      <c r="C2760" s="1">
        <v>6.0</v>
      </c>
      <c r="E2760" s="4">
        <v>1132640.0</v>
      </c>
      <c r="F2760" s="4">
        <v>4.0</v>
      </c>
      <c r="H2760" s="1">
        <v>785995.0</v>
      </c>
      <c r="I2760" s="1">
        <v>4.0</v>
      </c>
      <c r="K2760" s="1">
        <v>114886.0</v>
      </c>
      <c r="L2760" s="1">
        <v>4.0</v>
      </c>
    </row>
    <row r="2761">
      <c r="A2761" s="1">
        <v>599936.0</v>
      </c>
      <c r="B2761" s="1">
        <v>478869.0</v>
      </c>
      <c r="C2761" s="1">
        <v>6.0</v>
      </c>
      <c r="E2761" s="4">
        <v>1072124.0</v>
      </c>
      <c r="F2761" s="4">
        <v>4.0</v>
      </c>
      <c r="H2761" s="1">
        <v>810818.0</v>
      </c>
      <c r="I2761" s="1">
        <v>4.0</v>
      </c>
      <c r="K2761" s="1">
        <v>65804.0</v>
      </c>
      <c r="L2761" s="1">
        <v>4.0</v>
      </c>
    </row>
    <row r="2762">
      <c r="A2762" s="1">
        <v>311217.0</v>
      </c>
      <c r="B2762" s="1">
        <v>471224.0</v>
      </c>
      <c r="C2762" s="1">
        <v>6.0</v>
      </c>
      <c r="E2762" s="4">
        <v>1059296.0</v>
      </c>
      <c r="F2762" s="4">
        <v>4.0</v>
      </c>
      <c r="H2762" s="1">
        <v>790188.0</v>
      </c>
      <c r="I2762" s="1">
        <v>4.0</v>
      </c>
      <c r="K2762" s="1">
        <v>72232.0</v>
      </c>
      <c r="L2762" s="1">
        <v>4.0</v>
      </c>
    </row>
    <row r="2763">
      <c r="A2763" s="1">
        <v>571515.0</v>
      </c>
      <c r="B2763" s="1">
        <v>481372.0</v>
      </c>
      <c r="C2763" s="1">
        <v>6.0</v>
      </c>
      <c r="E2763" s="4">
        <v>1131441.0</v>
      </c>
      <c r="F2763" s="4">
        <v>4.0</v>
      </c>
      <c r="H2763" s="1">
        <v>754776.0</v>
      </c>
      <c r="I2763" s="1">
        <v>4.0</v>
      </c>
      <c r="K2763" s="1">
        <v>33237.0</v>
      </c>
      <c r="L2763" s="1">
        <v>4.0</v>
      </c>
    </row>
    <row r="2764">
      <c r="A2764" s="1">
        <v>324136.0</v>
      </c>
      <c r="B2764" s="1">
        <v>64110.0</v>
      </c>
      <c r="C2764" s="1">
        <v>6.0</v>
      </c>
      <c r="E2764" s="4">
        <v>1065844.0</v>
      </c>
      <c r="F2764" s="4">
        <v>4.0</v>
      </c>
      <c r="H2764" s="1">
        <v>782086.0</v>
      </c>
      <c r="I2764" s="1">
        <v>4.0</v>
      </c>
      <c r="K2764" s="1">
        <v>10279.0</v>
      </c>
      <c r="L2764" s="1">
        <v>4.0</v>
      </c>
    </row>
    <row r="2765">
      <c r="A2765" s="1">
        <v>91514.0</v>
      </c>
      <c r="B2765" s="1">
        <v>499126.0</v>
      </c>
      <c r="C2765" s="1">
        <v>6.0</v>
      </c>
      <c r="E2765" s="4">
        <v>1462024.0</v>
      </c>
      <c r="F2765" s="4">
        <v>4.0</v>
      </c>
      <c r="H2765" s="1">
        <v>787919.0</v>
      </c>
      <c r="I2765" s="1">
        <v>4.0</v>
      </c>
      <c r="K2765" s="1">
        <v>19798.0</v>
      </c>
      <c r="L2765" s="1">
        <v>4.0</v>
      </c>
    </row>
    <row r="2766">
      <c r="A2766" s="1">
        <v>243451.0</v>
      </c>
      <c r="B2766" s="1">
        <v>391251.0</v>
      </c>
      <c r="C2766" s="1">
        <v>6.0</v>
      </c>
      <c r="E2766" s="4">
        <v>1476600.0</v>
      </c>
      <c r="F2766" s="4">
        <v>4.0</v>
      </c>
      <c r="H2766" s="1">
        <v>762585.0</v>
      </c>
      <c r="I2766" s="1">
        <v>4.0</v>
      </c>
      <c r="K2766" s="1">
        <v>54727.0</v>
      </c>
      <c r="L2766" s="1">
        <v>4.0</v>
      </c>
    </row>
    <row r="2767">
      <c r="A2767" s="1">
        <v>217118.0</v>
      </c>
      <c r="B2767" s="1">
        <v>140605.0</v>
      </c>
      <c r="C2767" s="1">
        <v>6.0</v>
      </c>
      <c r="E2767" s="4">
        <v>1477422.0</v>
      </c>
      <c r="F2767" s="4">
        <v>4.0</v>
      </c>
      <c r="H2767" s="1">
        <v>754532.0</v>
      </c>
      <c r="I2767" s="1">
        <v>4.0</v>
      </c>
      <c r="K2767" s="1">
        <v>35195.0</v>
      </c>
      <c r="L2767" s="1">
        <v>4.0</v>
      </c>
    </row>
    <row r="2768">
      <c r="A2768" s="1">
        <v>493383.0</v>
      </c>
      <c r="B2768" s="1">
        <v>89107.0</v>
      </c>
      <c r="C2768" s="1">
        <v>6.0</v>
      </c>
      <c r="E2768" s="4">
        <v>1477405.0</v>
      </c>
      <c r="F2768" s="4">
        <v>4.0</v>
      </c>
      <c r="H2768" s="1">
        <v>793966.0</v>
      </c>
      <c r="I2768" s="1">
        <v>4.0</v>
      </c>
      <c r="K2768" s="1">
        <v>32786.0</v>
      </c>
      <c r="L2768" s="1">
        <v>4.0</v>
      </c>
    </row>
    <row r="2769">
      <c r="A2769" s="1">
        <v>379579.0</v>
      </c>
      <c r="B2769" s="1">
        <v>430305.0</v>
      </c>
      <c r="C2769" s="1">
        <v>6.0</v>
      </c>
      <c r="E2769" s="4">
        <v>1491301.0</v>
      </c>
      <c r="F2769" s="4">
        <v>4.0</v>
      </c>
      <c r="H2769" s="1">
        <v>746458.0</v>
      </c>
      <c r="I2769" s="1">
        <v>4.0</v>
      </c>
      <c r="K2769" s="1">
        <v>1402.0</v>
      </c>
      <c r="L2769" s="1">
        <v>4.0</v>
      </c>
    </row>
    <row r="2770">
      <c r="A2770" s="1">
        <v>538319.0</v>
      </c>
      <c r="B2770" s="1">
        <v>30245.0</v>
      </c>
      <c r="C2770" s="1">
        <v>6.0</v>
      </c>
      <c r="E2770" s="4">
        <v>1508082.0</v>
      </c>
      <c r="F2770" s="4">
        <v>4.0</v>
      </c>
      <c r="H2770" s="1">
        <v>789472.0</v>
      </c>
      <c r="I2770" s="1">
        <v>4.0</v>
      </c>
      <c r="K2770" s="1">
        <v>32829.0</v>
      </c>
      <c r="L2770" s="1">
        <v>4.0</v>
      </c>
    </row>
    <row r="2771">
      <c r="A2771" s="1">
        <v>8920.0</v>
      </c>
      <c r="B2771" s="1">
        <v>131246.0</v>
      </c>
      <c r="C2771" s="1">
        <v>6.0</v>
      </c>
      <c r="E2771" s="4">
        <v>1435474.0</v>
      </c>
      <c r="F2771" s="4">
        <v>4.0</v>
      </c>
      <c r="H2771" s="1">
        <v>751143.0</v>
      </c>
      <c r="I2771" s="1">
        <v>4.0</v>
      </c>
      <c r="K2771" s="1">
        <v>9129.0</v>
      </c>
      <c r="L2771" s="1">
        <v>4.0</v>
      </c>
    </row>
    <row r="2772">
      <c r="A2772" s="1">
        <v>91375.0</v>
      </c>
      <c r="B2772" s="1">
        <v>1858.0</v>
      </c>
      <c r="C2772" s="1">
        <v>6.0</v>
      </c>
      <c r="E2772" s="4">
        <v>1511808.0</v>
      </c>
      <c r="F2772" s="4">
        <v>4.0</v>
      </c>
      <c r="H2772" s="1">
        <v>813504.0</v>
      </c>
      <c r="I2772" s="1">
        <v>4.0</v>
      </c>
      <c r="K2772" s="1">
        <v>36690.0</v>
      </c>
      <c r="L2772" s="1">
        <v>4.0</v>
      </c>
    </row>
    <row r="2773">
      <c r="A2773" s="1">
        <v>91305.0</v>
      </c>
      <c r="B2773" s="1">
        <v>313130.0</v>
      </c>
      <c r="C2773" s="1">
        <v>6.0</v>
      </c>
      <c r="E2773" s="4">
        <v>1485937.0</v>
      </c>
      <c r="F2773" s="4">
        <v>4.0</v>
      </c>
      <c r="H2773" s="1">
        <v>783758.0</v>
      </c>
      <c r="I2773" s="1">
        <v>4.0</v>
      </c>
      <c r="K2773" s="1">
        <v>55075.0</v>
      </c>
      <c r="L2773" s="1">
        <v>4.0</v>
      </c>
    </row>
    <row r="2774">
      <c r="A2774" s="1">
        <v>380531.0</v>
      </c>
      <c r="B2774" s="1">
        <v>20000.0</v>
      </c>
      <c r="C2774" s="1">
        <v>6.0</v>
      </c>
      <c r="E2774" s="4">
        <v>1490151.0</v>
      </c>
      <c r="F2774" s="4">
        <v>4.0</v>
      </c>
      <c r="H2774" s="1">
        <v>804972.0</v>
      </c>
      <c r="I2774" s="1">
        <v>4.0</v>
      </c>
      <c r="K2774" s="1">
        <v>1649.0</v>
      </c>
      <c r="L2774" s="1">
        <v>4.0</v>
      </c>
    </row>
    <row r="2775">
      <c r="A2775" s="1">
        <v>204041.0</v>
      </c>
      <c r="B2775" s="1">
        <v>290498.0</v>
      </c>
      <c r="C2775" s="1">
        <v>6.0</v>
      </c>
      <c r="E2775" s="4">
        <v>1510639.0</v>
      </c>
      <c r="F2775" s="4">
        <v>4.0</v>
      </c>
      <c r="H2775" s="1">
        <v>809589.0</v>
      </c>
      <c r="I2775" s="1">
        <v>4.0</v>
      </c>
      <c r="K2775" s="1">
        <v>10809.0</v>
      </c>
      <c r="L2775" s="1">
        <v>4.0</v>
      </c>
    </row>
    <row r="2776">
      <c r="A2776" s="1">
        <v>423560.0</v>
      </c>
      <c r="B2776" s="1">
        <v>284393.0</v>
      </c>
      <c r="C2776" s="1">
        <v>6.0</v>
      </c>
      <c r="E2776" s="4">
        <v>1511665.0</v>
      </c>
      <c r="F2776" s="4">
        <v>4.0</v>
      </c>
      <c r="H2776" s="1">
        <v>792211.0</v>
      </c>
      <c r="I2776" s="1">
        <v>4.0</v>
      </c>
      <c r="K2776" s="1">
        <v>30835.0</v>
      </c>
      <c r="L2776" s="1">
        <v>4.0</v>
      </c>
    </row>
    <row r="2777">
      <c r="A2777" s="1">
        <v>633410.0</v>
      </c>
      <c r="B2777" s="1">
        <v>41787.0</v>
      </c>
      <c r="C2777" s="1">
        <v>6.0</v>
      </c>
      <c r="E2777" s="4">
        <v>1426129.0</v>
      </c>
      <c r="F2777" s="4">
        <v>4.0</v>
      </c>
      <c r="H2777" s="1">
        <v>751828.0</v>
      </c>
      <c r="I2777" s="1">
        <v>4.0</v>
      </c>
      <c r="K2777" s="1">
        <v>31841.0</v>
      </c>
      <c r="L2777" s="1">
        <v>4.0</v>
      </c>
    </row>
    <row r="2778">
      <c r="A2778" s="1">
        <v>163882.0</v>
      </c>
      <c r="B2778" s="1">
        <v>314443.0</v>
      </c>
      <c r="C2778" s="1">
        <v>6.0</v>
      </c>
      <c r="E2778" s="4">
        <v>1451756.0</v>
      </c>
      <c r="F2778" s="4">
        <v>4.0</v>
      </c>
      <c r="H2778" s="1">
        <v>800580.0</v>
      </c>
      <c r="I2778" s="1">
        <v>4.0</v>
      </c>
      <c r="K2778" s="1">
        <v>1850.0</v>
      </c>
      <c r="L2778" s="1">
        <v>4.0</v>
      </c>
    </row>
    <row r="2779">
      <c r="A2779" s="1">
        <v>243159.0</v>
      </c>
      <c r="B2779" s="1">
        <v>235397.0</v>
      </c>
      <c r="C2779" s="1">
        <v>6.0</v>
      </c>
      <c r="E2779" s="4">
        <v>1422858.0</v>
      </c>
      <c r="F2779" s="4">
        <v>4.0</v>
      </c>
      <c r="H2779" s="1">
        <v>799162.0</v>
      </c>
      <c r="I2779" s="1">
        <v>4.0</v>
      </c>
      <c r="K2779" s="1">
        <v>2958.0</v>
      </c>
      <c r="L2779" s="1">
        <v>4.0</v>
      </c>
    </row>
    <row r="2780">
      <c r="A2780" s="1">
        <v>140696.0</v>
      </c>
      <c r="B2780" s="1">
        <v>272638.0</v>
      </c>
      <c r="C2780" s="1">
        <v>6.0</v>
      </c>
      <c r="E2780" s="4">
        <v>1471056.0</v>
      </c>
      <c r="F2780" s="4">
        <v>4.0</v>
      </c>
      <c r="H2780" s="1">
        <v>796392.0</v>
      </c>
      <c r="I2780" s="1">
        <v>4.0</v>
      </c>
      <c r="K2780" s="1">
        <v>3964.0</v>
      </c>
      <c r="L2780" s="1">
        <v>4.0</v>
      </c>
    </row>
    <row r="2781">
      <c r="A2781" s="1">
        <v>77464.0</v>
      </c>
      <c r="B2781" s="1">
        <v>338268.0</v>
      </c>
      <c r="C2781" s="1">
        <v>6.0</v>
      </c>
      <c r="E2781" s="4">
        <v>1500508.0</v>
      </c>
      <c r="F2781" s="4">
        <v>4.0</v>
      </c>
      <c r="H2781" s="1">
        <v>791577.0</v>
      </c>
      <c r="I2781" s="1">
        <v>4.0</v>
      </c>
      <c r="K2781" s="1">
        <v>39968.0</v>
      </c>
      <c r="L2781" s="1">
        <v>4.0</v>
      </c>
    </row>
    <row r="2782">
      <c r="A2782" s="1">
        <v>579432.0</v>
      </c>
      <c r="B2782" s="1">
        <v>578391.0</v>
      </c>
      <c r="C2782" s="1">
        <v>6.0</v>
      </c>
      <c r="E2782" s="4">
        <v>1428990.0</v>
      </c>
      <c r="F2782" s="4">
        <v>4.0</v>
      </c>
      <c r="H2782" s="1">
        <v>759184.0</v>
      </c>
      <c r="I2782" s="1">
        <v>4.0</v>
      </c>
      <c r="K2782" s="1">
        <v>34432.0</v>
      </c>
      <c r="L2782" s="1">
        <v>4.0</v>
      </c>
    </row>
    <row r="2783">
      <c r="A2783" s="1">
        <v>20331.0</v>
      </c>
      <c r="B2783" s="1">
        <v>88882.0</v>
      </c>
      <c r="C2783" s="1">
        <v>6.0</v>
      </c>
      <c r="E2783" s="4">
        <v>1508725.0</v>
      </c>
      <c r="F2783" s="4">
        <v>4.0</v>
      </c>
      <c r="H2783" s="1">
        <v>744559.0</v>
      </c>
      <c r="I2783" s="1">
        <v>4.0</v>
      </c>
      <c r="K2783" s="1">
        <v>3724.0</v>
      </c>
      <c r="L2783" s="1">
        <v>4.0</v>
      </c>
    </row>
    <row r="2784">
      <c r="A2784" s="1">
        <v>324228.0</v>
      </c>
      <c r="B2784" s="1">
        <v>280427.0</v>
      </c>
      <c r="C2784" s="1">
        <v>6.0</v>
      </c>
      <c r="E2784" s="4">
        <v>1494840.0</v>
      </c>
      <c r="F2784" s="4">
        <v>4.0</v>
      </c>
      <c r="H2784" s="1">
        <v>797738.0</v>
      </c>
      <c r="I2784" s="1">
        <v>4.0</v>
      </c>
      <c r="K2784" s="1">
        <v>12767.0</v>
      </c>
      <c r="L2784" s="1">
        <v>4.0</v>
      </c>
    </row>
    <row r="2785">
      <c r="A2785" s="1">
        <v>381187.0</v>
      </c>
      <c r="B2785" s="1">
        <v>165147.0</v>
      </c>
      <c r="C2785" s="1">
        <v>6.0</v>
      </c>
      <c r="E2785" s="4">
        <v>1454880.0</v>
      </c>
      <c r="F2785" s="4">
        <v>4.0</v>
      </c>
      <c r="H2785" s="1">
        <v>804254.0</v>
      </c>
      <c r="I2785" s="1">
        <v>4.0</v>
      </c>
      <c r="K2785" s="1">
        <v>6213.0</v>
      </c>
      <c r="L2785" s="1">
        <v>4.0</v>
      </c>
    </row>
    <row r="2786">
      <c r="A2786" s="1">
        <v>163952.0</v>
      </c>
      <c r="B2786" s="1">
        <v>154494.0</v>
      </c>
      <c r="C2786" s="1">
        <v>6.0</v>
      </c>
      <c r="E2786" s="4">
        <v>1445005.0</v>
      </c>
      <c r="F2786" s="4">
        <v>4.0</v>
      </c>
      <c r="H2786" s="1">
        <v>755285.0</v>
      </c>
      <c r="I2786" s="1">
        <v>4.0</v>
      </c>
      <c r="K2786" s="1">
        <v>52676.0</v>
      </c>
      <c r="L2786" s="1">
        <v>4.0</v>
      </c>
    </row>
    <row r="2787">
      <c r="A2787" s="1">
        <v>686094.0</v>
      </c>
      <c r="B2787" s="1">
        <v>706485.0</v>
      </c>
      <c r="C2787" s="1">
        <v>6.0</v>
      </c>
      <c r="E2787" s="4">
        <v>1502676.0</v>
      </c>
      <c r="F2787" s="4">
        <v>4.0</v>
      </c>
      <c r="H2787" s="1">
        <v>765585.0</v>
      </c>
      <c r="I2787" s="1">
        <v>4.0</v>
      </c>
      <c r="K2787" s="1">
        <v>37464.0</v>
      </c>
      <c r="L2787" s="1">
        <v>4.0</v>
      </c>
    </row>
    <row r="2788">
      <c r="A2788" s="1">
        <v>109294.0</v>
      </c>
      <c r="B2788" s="1">
        <v>392202.0</v>
      </c>
      <c r="C2788" s="1">
        <v>6.0</v>
      </c>
      <c r="E2788" s="4">
        <v>1432581.0</v>
      </c>
      <c r="F2788" s="4">
        <v>4.0</v>
      </c>
      <c r="H2788" s="1">
        <v>804258.0</v>
      </c>
      <c r="I2788" s="1">
        <v>4.0</v>
      </c>
      <c r="K2788" s="1">
        <v>44164.0</v>
      </c>
      <c r="L2788" s="1">
        <v>4.0</v>
      </c>
    </row>
    <row r="2789">
      <c r="A2789" s="1">
        <v>382551.0</v>
      </c>
      <c r="B2789" s="1">
        <v>392299.0</v>
      </c>
      <c r="C2789" s="1">
        <v>6.0</v>
      </c>
      <c r="E2789" s="4">
        <v>1431831.0</v>
      </c>
      <c r="F2789" s="4">
        <v>4.0</v>
      </c>
      <c r="H2789" s="1">
        <v>809646.0</v>
      </c>
      <c r="I2789" s="1">
        <v>4.0</v>
      </c>
      <c r="K2789" s="1">
        <v>5744.0</v>
      </c>
      <c r="L2789" s="1">
        <v>4.0</v>
      </c>
    </row>
    <row r="2790">
      <c r="A2790" s="1">
        <v>209783.0</v>
      </c>
      <c r="B2790" s="1">
        <v>88682.0</v>
      </c>
      <c r="C2790" s="1">
        <v>6.0</v>
      </c>
      <c r="E2790" s="4">
        <v>1480633.0</v>
      </c>
      <c r="F2790" s="4">
        <v>4.0</v>
      </c>
      <c r="H2790" s="1">
        <v>784349.0</v>
      </c>
      <c r="I2790" s="1">
        <v>4.0</v>
      </c>
      <c r="K2790" s="1">
        <v>36591.0</v>
      </c>
      <c r="L2790" s="1">
        <v>4.0</v>
      </c>
    </row>
    <row r="2791">
      <c r="A2791" s="1">
        <v>383777.0</v>
      </c>
      <c r="B2791" s="1">
        <v>525327.0</v>
      </c>
      <c r="C2791" s="1">
        <v>6.0</v>
      </c>
      <c r="E2791" s="4">
        <v>1449957.0</v>
      </c>
      <c r="F2791" s="4">
        <v>4.0</v>
      </c>
      <c r="H2791" s="1">
        <v>790502.0</v>
      </c>
      <c r="I2791" s="1">
        <v>4.0</v>
      </c>
      <c r="K2791" s="1">
        <v>29372.0</v>
      </c>
      <c r="L2791" s="1">
        <v>4.0</v>
      </c>
    </row>
    <row r="2792">
      <c r="A2792" s="1">
        <v>109101.0</v>
      </c>
      <c r="B2792" s="1">
        <v>88551.0</v>
      </c>
      <c r="C2792" s="1">
        <v>6.0</v>
      </c>
      <c r="E2792" s="4">
        <v>1454951.0</v>
      </c>
      <c r="F2792" s="4">
        <v>4.0</v>
      </c>
      <c r="H2792" s="1">
        <v>816309.0</v>
      </c>
      <c r="I2792" s="1">
        <v>4.0</v>
      </c>
      <c r="K2792" s="1">
        <v>48450.0</v>
      </c>
      <c r="L2792" s="1">
        <v>4.0</v>
      </c>
    </row>
    <row r="2793">
      <c r="A2793" s="1">
        <v>499140.0</v>
      </c>
      <c r="B2793" s="1">
        <v>178877.0</v>
      </c>
      <c r="C2793" s="1">
        <v>6.0</v>
      </c>
      <c r="E2793" s="4">
        <v>1426132.0</v>
      </c>
      <c r="F2793" s="4">
        <v>4.0</v>
      </c>
      <c r="H2793" s="1">
        <v>800176.0</v>
      </c>
      <c r="I2793" s="1">
        <v>4.0</v>
      </c>
      <c r="K2793" s="1">
        <v>3756.0</v>
      </c>
      <c r="L2793" s="1">
        <v>4.0</v>
      </c>
    </row>
    <row r="2794">
      <c r="A2794" s="1">
        <v>10657.0</v>
      </c>
      <c r="B2794" s="1">
        <v>8301.0</v>
      </c>
      <c r="C2794" s="1">
        <v>6.0</v>
      </c>
      <c r="E2794" s="4">
        <v>1491918.0</v>
      </c>
      <c r="F2794" s="4">
        <v>4.0</v>
      </c>
      <c r="H2794" s="1">
        <v>778564.0</v>
      </c>
      <c r="I2794" s="1">
        <v>4.0</v>
      </c>
      <c r="K2794" s="1">
        <v>30078.0</v>
      </c>
      <c r="L2794" s="1">
        <v>4.0</v>
      </c>
    </row>
    <row r="2795">
      <c r="A2795" s="1">
        <v>607339.0</v>
      </c>
      <c r="B2795" s="1">
        <v>32625.0</v>
      </c>
      <c r="C2795" s="1">
        <v>6.0</v>
      </c>
      <c r="E2795" s="4">
        <v>1486870.0</v>
      </c>
      <c r="F2795" s="4">
        <v>4.0</v>
      </c>
      <c r="H2795" s="1">
        <v>745684.0</v>
      </c>
      <c r="I2795" s="1">
        <v>4.0</v>
      </c>
      <c r="K2795" s="1">
        <v>58482.0</v>
      </c>
      <c r="L2795" s="1">
        <v>4.0</v>
      </c>
    </row>
    <row r="2796">
      <c r="A2796" s="1">
        <v>91003.0</v>
      </c>
      <c r="B2796" s="1">
        <v>635350.0</v>
      </c>
      <c r="C2796" s="1">
        <v>6.0</v>
      </c>
      <c r="E2796" s="4">
        <v>1478813.0</v>
      </c>
      <c r="F2796" s="4">
        <v>4.0</v>
      </c>
      <c r="H2796" s="1">
        <v>817346.0</v>
      </c>
      <c r="I2796" s="1">
        <v>4.0</v>
      </c>
      <c r="K2796" s="1">
        <v>36061.0</v>
      </c>
      <c r="L2796" s="1">
        <v>4.0</v>
      </c>
    </row>
    <row r="2797">
      <c r="A2797" s="1">
        <v>242723.0</v>
      </c>
      <c r="B2797" s="1">
        <v>431592.0</v>
      </c>
      <c r="C2797" s="1">
        <v>6.0</v>
      </c>
      <c r="E2797" s="4">
        <v>1458820.0</v>
      </c>
      <c r="F2797" s="4">
        <v>4.0</v>
      </c>
      <c r="H2797" s="1">
        <v>466773.0</v>
      </c>
      <c r="I2797" s="1">
        <v>4.0</v>
      </c>
      <c r="K2797" s="1">
        <v>50862.0</v>
      </c>
      <c r="L2797" s="1">
        <v>4.0</v>
      </c>
    </row>
    <row r="2798">
      <c r="A2798" s="1">
        <v>258274.0</v>
      </c>
      <c r="B2798" s="1">
        <v>342453.0</v>
      </c>
      <c r="C2798" s="1">
        <v>6.0</v>
      </c>
      <c r="E2798" s="4">
        <v>1468101.0</v>
      </c>
      <c r="F2798" s="4">
        <v>4.0</v>
      </c>
      <c r="H2798" s="1">
        <v>506330.0</v>
      </c>
      <c r="I2798" s="1">
        <v>4.0</v>
      </c>
      <c r="K2798" s="1">
        <v>35651.0</v>
      </c>
      <c r="L2798" s="1">
        <v>4.0</v>
      </c>
    </row>
    <row r="2799">
      <c r="A2799" s="1">
        <v>285243.0</v>
      </c>
      <c r="B2799" s="1">
        <v>499058.0</v>
      </c>
      <c r="C2799" s="1">
        <v>6.0</v>
      </c>
      <c r="E2799" s="4">
        <v>1480604.0</v>
      </c>
      <c r="F2799" s="4">
        <v>4.0</v>
      </c>
      <c r="H2799" s="1">
        <v>495926.0</v>
      </c>
      <c r="I2799" s="1">
        <v>4.0</v>
      </c>
      <c r="K2799" s="1">
        <v>44112.0</v>
      </c>
      <c r="L2799" s="1">
        <v>4.0</v>
      </c>
    </row>
    <row r="2800">
      <c r="A2800" s="1">
        <v>384540.0</v>
      </c>
      <c r="B2800" s="1">
        <v>513099.0</v>
      </c>
      <c r="C2800" s="1">
        <v>6.0</v>
      </c>
      <c r="E2800" s="4">
        <v>1466919.0</v>
      </c>
      <c r="F2800" s="4">
        <v>4.0</v>
      </c>
      <c r="H2800" s="1">
        <v>494956.0</v>
      </c>
      <c r="I2800" s="1">
        <v>4.0</v>
      </c>
      <c r="K2800" s="1">
        <v>34023.0</v>
      </c>
      <c r="L2800" s="1">
        <v>4.0</v>
      </c>
    </row>
    <row r="2801">
      <c r="A2801" s="1">
        <v>571266.0</v>
      </c>
      <c r="B2801" s="1">
        <v>431790.0</v>
      </c>
      <c r="C2801" s="1">
        <v>6.0</v>
      </c>
      <c r="E2801" s="4">
        <v>1427055.0</v>
      </c>
      <c r="F2801" s="4">
        <v>4.0</v>
      </c>
      <c r="H2801" s="1">
        <v>520203.0</v>
      </c>
      <c r="I2801" s="1">
        <v>4.0</v>
      </c>
      <c r="K2801" s="1">
        <v>1241.0</v>
      </c>
      <c r="L2801" s="1">
        <v>4.0</v>
      </c>
    </row>
    <row r="2802">
      <c r="A2802" s="1">
        <v>153767.0</v>
      </c>
      <c r="B2802" s="1">
        <v>635547.0</v>
      </c>
      <c r="C2802" s="1">
        <v>6.0</v>
      </c>
      <c r="E2802" s="4">
        <v>1426942.0</v>
      </c>
      <c r="F2802" s="4">
        <v>4.0</v>
      </c>
      <c r="H2802" s="1">
        <v>470536.0</v>
      </c>
      <c r="I2802" s="1">
        <v>4.0</v>
      </c>
      <c r="K2802" s="1">
        <v>34997.0</v>
      </c>
      <c r="L2802" s="1">
        <v>4.0</v>
      </c>
    </row>
    <row r="2803">
      <c r="A2803" s="1">
        <v>210058.0</v>
      </c>
      <c r="B2803" s="1">
        <v>165336.0</v>
      </c>
      <c r="C2803" s="1">
        <v>6.0</v>
      </c>
      <c r="E2803" s="4">
        <v>1441038.0</v>
      </c>
      <c r="F2803" s="4">
        <v>4.0</v>
      </c>
      <c r="H2803" s="1">
        <v>495535.0</v>
      </c>
      <c r="I2803" s="1">
        <v>4.0</v>
      </c>
      <c r="K2803" s="1">
        <v>39671.0</v>
      </c>
      <c r="L2803" s="1">
        <v>4.0</v>
      </c>
    </row>
    <row r="2804">
      <c r="A2804" s="1">
        <v>90956.0</v>
      </c>
      <c r="B2804" s="1">
        <v>266670.0</v>
      </c>
      <c r="C2804" s="1">
        <v>6.0</v>
      </c>
      <c r="E2804" s="4">
        <v>1419751.0</v>
      </c>
      <c r="F2804" s="4">
        <v>4.0</v>
      </c>
      <c r="H2804" s="1">
        <v>522580.0</v>
      </c>
      <c r="I2804" s="1">
        <v>4.0</v>
      </c>
      <c r="K2804" s="1">
        <v>32912.0</v>
      </c>
      <c r="L2804" s="1">
        <v>4.0</v>
      </c>
    </row>
    <row r="2805">
      <c r="A2805" s="1">
        <v>287520.0</v>
      </c>
      <c r="B2805" s="1">
        <v>392401.0</v>
      </c>
      <c r="C2805" s="1">
        <v>6.0</v>
      </c>
      <c r="E2805" s="4">
        <v>1443052.0</v>
      </c>
      <c r="F2805" s="4">
        <v>4.0</v>
      </c>
      <c r="H2805" s="1">
        <v>489217.0</v>
      </c>
      <c r="I2805" s="1">
        <v>4.0</v>
      </c>
      <c r="K2805" s="1">
        <v>37795.0</v>
      </c>
      <c r="L2805" s="1">
        <v>4.0</v>
      </c>
    </row>
    <row r="2806">
      <c r="A2806" s="1">
        <v>65221.0</v>
      </c>
      <c r="B2806" s="1">
        <v>635645.0</v>
      </c>
      <c r="C2806" s="1">
        <v>6.0</v>
      </c>
      <c r="E2806" s="4">
        <v>1467935.0</v>
      </c>
      <c r="F2806" s="4">
        <v>4.0</v>
      </c>
      <c r="H2806" s="1">
        <v>518814.0</v>
      </c>
      <c r="I2806" s="1">
        <v>4.0</v>
      </c>
      <c r="K2806" s="1">
        <v>31525.0</v>
      </c>
      <c r="L2806" s="1">
        <v>4.0</v>
      </c>
    </row>
    <row r="2807">
      <c r="A2807" s="1">
        <v>385451.0</v>
      </c>
      <c r="B2807" s="1">
        <v>432091.0</v>
      </c>
      <c r="C2807" s="1">
        <v>6.0</v>
      </c>
      <c r="E2807" s="4">
        <v>1501654.0</v>
      </c>
      <c r="F2807" s="4">
        <v>4.0</v>
      </c>
      <c r="H2807" s="1">
        <v>485737.0</v>
      </c>
      <c r="I2807" s="1">
        <v>4.0</v>
      </c>
      <c r="K2807" s="1">
        <v>48751.0</v>
      </c>
      <c r="L2807" s="1">
        <v>4.0</v>
      </c>
    </row>
    <row r="2808">
      <c r="A2808" s="1">
        <v>365216.0</v>
      </c>
      <c r="B2808" s="1">
        <v>307423.0</v>
      </c>
      <c r="C2808" s="1">
        <v>6.0</v>
      </c>
      <c r="E2808" s="4">
        <v>1486273.0</v>
      </c>
      <c r="F2808" s="4">
        <v>4.0</v>
      </c>
      <c r="H2808" s="1">
        <v>476524.0</v>
      </c>
      <c r="I2808" s="1">
        <v>4.0</v>
      </c>
      <c r="K2808" s="1">
        <v>50581.0</v>
      </c>
      <c r="L2808" s="1">
        <v>4.0</v>
      </c>
    </row>
    <row r="2809">
      <c r="A2809" s="1">
        <v>202875.0</v>
      </c>
      <c r="B2809" s="1">
        <v>88226.0</v>
      </c>
      <c r="C2809" s="1">
        <v>6.0</v>
      </c>
      <c r="E2809" s="4">
        <v>1497094.0</v>
      </c>
      <c r="F2809" s="4">
        <v>4.0</v>
      </c>
      <c r="H2809" s="1">
        <v>488209.0</v>
      </c>
      <c r="I2809" s="1">
        <v>4.0</v>
      </c>
      <c r="K2809" s="1">
        <v>41454.0</v>
      </c>
      <c r="L2809" s="1">
        <v>4.0</v>
      </c>
    </row>
    <row r="2810">
      <c r="A2810" s="1">
        <v>40526.0</v>
      </c>
      <c r="B2810" s="1">
        <v>106331.0</v>
      </c>
      <c r="C2810" s="1">
        <v>6.0</v>
      </c>
      <c r="E2810" s="4">
        <v>1492334.0</v>
      </c>
      <c r="F2810" s="4">
        <v>4.0</v>
      </c>
      <c r="H2810" s="1">
        <v>521892.0</v>
      </c>
      <c r="I2810" s="1">
        <v>4.0</v>
      </c>
      <c r="K2810" s="1">
        <v>36068.0</v>
      </c>
      <c r="L2810" s="1">
        <v>4.0</v>
      </c>
    </row>
    <row r="2811">
      <c r="A2811" s="1">
        <v>634556.0</v>
      </c>
      <c r="B2811" s="1">
        <v>651692.0</v>
      </c>
      <c r="C2811" s="1">
        <v>6.0</v>
      </c>
      <c r="E2811" s="4">
        <v>1467453.0</v>
      </c>
      <c r="F2811" s="4">
        <v>4.0</v>
      </c>
      <c r="H2811" s="1">
        <v>497840.0</v>
      </c>
      <c r="I2811" s="1">
        <v>4.0</v>
      </c>
      <c r="K2811" s="1">
        <v>35542.0</v>
      </c>
      <c r="L2811" s="1">
        <v>4.0</v>
      </c>
    </row>
    <row r="2812">
      <c r="A2812" s="1">
        <v>90576.0</v>
      </c>
      <c r="B2812" s="1">
        <v>76162.0</v>
      </c>
      <c r="C2812" s="1">
        <v>6.0</v>
      </c>
      <c r="E2812" s="4">
        <v>1458137.0</v>
      </c>
      <c r="F2812" s="4">
        <v>4.0</v>
      </c>
      <c r="H2812" s="1">
        <v>485841.0</v>
      </c>
      <c r="I2812" s="1">
        <v>4.0</v>
      </c>
      <c r="K2812" s="1">
        <v>3619.0</v>
      </c>
      <c r="L2812" s="1">
        <v>4.0</v>
      </c>
    </row>
    <row r="2813">
      <c r="A2813" s="1">
        <v>217042.0</v>
      </c>
      <c r="B2813" s="1">
        <v>365921.0</v>
      </c>
      <c r="C2813" s="1">
        <v>6.0</v>
      </c>
      <c r="E2813" s="4">
        <v>1466807.0</v>
      </c>
      <c r="F2813" s="4">
        <v>4.0</v>
      </c>
      <c r="H2813" s="1">
        <v>474834.0</v>
      </c>
      <c r="I2813" s="1">
        <v>4.0</v>
      </c>
      <c r="K2813" s="1">
        <v>10720.0</v>
      </c>
      <c r="L2813" s="1">
        <v>4.0</v>
      </c>
    </row>
    <row r="2814">
      <c r="A2814" s="1">
        <v>285232.0</v>
      </c>
      <c r="B2814" s="1">
        <v>593155.0</v>
      </c>
      <c r="C2814" s="1">
        <v>6.0</v>
      </c>
      <c r="E2814" s="4">
        <v>1486451.0</v>
      </c>
      <c r="F2814" s="4">
        <v>4.0</v>
      </c>
      <c r="H2814" s="1">
        <v>473246.0</v>
      </c>
      <c r="I2814" s="1">
        <v>4.0</v>
      </c>
      <c r="K2814" s="1">
        <v>1887.0</v>
      </c>
      <c r="L2814" s="1">
        <v>4.0</v>
      </c>
    </row>
    <row r="2815">
      <c r="A2815" s="1">
        <v>597821.0</v>
      </c>
      <c r="B2815" s="1">
        <v>87986.0</v>
      </c>
      <c r="C2815" s="1">
        <v>6.0</v>
      </c>
      <c r="E2815" s="4">
        <v>1494009.0</v>
      </c>
      <c r="F2815" s="4">
        <v>4.0</v>
      </c>
      <c r="H2815" s="1">
        <v>527608.0</v>
      </c>
      <c r="I2815" s="1">
        <v>4.0</v>
      </c>
      <c r="K2815" s="1">
        <v>39350.0</v>
      </c>
      <c r="L2815" s="1">
        <v>4.0</v>
      </c>
    </row>
    <row r="2816">
      <c r="A2816" s="1">
        <v>90545.0</v>
      </c>
      <c r="B2816" s="1">
        <v>569651.0</v>
      </c>
      <c r="C2816" s="1">
        <v>6.0</v>
      </c>
      <c r="E2816" s="4">
        <v>1431532.0</v>
      </c>
      <c r="F2816" s="4">
        <v>4.0</v>
      </c>
      <c r="H2816" s="1">
        <v>525051.0</v>
      </c>
      <c r="I2816" s="1">
        <v>4.0</v>
      </c>
      <c r="K2816" s="1">
        <v>49339.0</v>
      </c>
      <c r="L2816" s="1">
        <v>4.0</v>
      </c>
    </row>
    <row r="2817">
      <c r="A2817" s="1">
        <v>385584.0</v>
      </c>
      <c r="B2817" s="1">
        <v>287157.0</v>
      </c>
      <c r="C2817" s="1">
        <v>6.0</v>
      </c>
      <c r="E2817" s="4">
        <v>1494358.0</v>
      </c>
      <c r="F2817" s="4">
        <v>4.0</v>
      </c>
      <c r="H2817" s="1">
        <v>492299.0</v>
      </c>
      <c r="I2817" s="1">
        <v>4.0</v>
      </c>
      <c r="K2817" s="1">
        <v>36131.0</v>
      </c>
      <c r="L2817" s="1">
        <v>4.0</v>
      </c>
    </row>
    <row r="2818">
      <c r="A2818" s="1">
        <v>520131.0</v>
      </c>
      <c r="B2818" s="1">
        <v>663288.0</v>
      </c>
      <c r="C2818" s="1">
        <v>6.0</v>
      </c>
      <c r="E2818" s="4">
        <v>2187175.0</v>
      </c>
      <c r="F2818" s="4">
        <v>4.0</v>
      </c>
      <c r="H2818" s="1">
        <v>493114.0</v>
      </c>
      <c r="I2818" s="1">
        <v>4.0</v>
      </c>
      <c r="K2818" s="1">
        <v>33800.0</v>
      </c>
      <c r="L2818" s="1">
        <v>4.0</v>
      </c>
    </row>
    <row r="2819">
      <c r="A2819" s="1">
        <v>426092.0</v>
      </c>
      <c r="B2819" s="1">
        <v>635803.0</v>
      </c>
      <c r="C2819" s="1">
        <v>6.0</v>
      </c>
      <c r="E2819" s="4">
        <v>2207361.0</v>
      </c>
      <c r="F2819" s="4">
        <v>4.0</v>
      </c>
      <c r="H2819" s="1">
        <v>479717.0</v>
      </c>
      <c r="I2819" s="1">
        <v>4.0</v>
      </c>
      <c r="K2819" s="1">
        <v>7370.0</v>
      </c>
      <c r="L2819" s="1">
        <v>4.0</v>
      </c>
    </row>
    <row r="2820">
      <c r="A2820" s="1">
        <v>242063.0</v>
      </c>
      <c r="B2820" s="1">
        <v>179279.0</v>
      </c>
      <c r="C2820" s="1">
        <v>6.0</v>
      </c>
      <c r="E2820" s="4">
        <v>2233582.0</v>
      </c>
      <c r="F2820" s="4">
        <v>4.0</v>
      </c>
      <c r="H2820" s="1">
        <v>469888.0</v>
      </c>
      <c r="I2820" s="1">
        <v>4.0</v>
      </c>
      <c r="K2820" s="1">
        <v>7814.0</v>
      </c>
      <c r="L2820" s="1">
        <v>4.0</v>
      </c>
    </row>
    <row r="2821">
      <c r="A2821" s="1">
        <v>42613.0</v>
      </c>
      <c r="B2821" s="1">
        <v>214954.0</v>
      </c>
      <c r="C2821" s="1">
        <v>6.0</v>
      </c>
      <c r="E2821" s="4">
        <v>2207786.0</v>
      </c>
      <c r="F2821" s="4">
        <v>4.0</v>
      </c>
      <c r="H2821" s="1">
        <v>510045.0</v>
      </c>
      <c r="I2821" s="1">
        <v>4.0</v>
      </c>
      <c r="K2821" s="1">
        <v>1936.0</v>
      </c>
      <c r="L2821" s="1">
        <v>4.0</v>
      </c>
    </row>
    <row r="2822">
      <c r="A2822" s="1">
        <v>108486.0</v>
      </c>
      <c r="B2822" s="1">
        <v>157193.0</v>
      </c>
      <c r="C2822" s="1">
        <v>6.0</v>
      </c>
      <c r="E2822" s="4">
        <v>2203345.0</v>
      </c>
      <c r="F2822" s="4">
        <v>4.0</v>
      </c>
      <c r="H2822" s="1">
        <v>481043.0</v>
      </c>
      <c r="I2822" s="1">
        <v>4.0</v>
      </c>
      <c r="K2822" s="1">
        <v>51228.0</v>
      </c>
      <c r="L2822" s="1">
        <v>4.0</v>
      </c>
    </row>
    <row r="2823">
      <c r="A2823" s="1">
        <v>492803.0</v>
      </c>
      <c r="B2823" s="1">
        <v>392732.0</v>
      </c>
      <c r="C2823" s="1">
        <v>6.0</v>
      </c>
      <c r="E2823" s="4">
        <v>2225194.0</v>
      </c>
      <c r="F2823" s="4">
        <v>4.0</v>
      </c>
      <c r="H2823" s="1">
        <v>488463.0</v>
      </c>
      <c r="I2823" s="1">
        <v>4.0</v>
      </c>
      <c r="K2823" s="1">
        <v>10344.0</v>
      </c>
      <c r="L2823" s="1">
        <v>4.0</v>
      </c>
    </row>
    <row r="2824">
      <c r="A2824" s="1">
        <v>289297.0</v>
      </c>
      <c r="B2824" s="1">
        <v>77729.0</v>
      </c>
      <c r="C2824" s="1">
        <v>6.0</v>
      </c>
      <c r="E2824" s="4">
        <v>2224813.0</v>
      </c>
      <c r="F2824" s="4">
        <v>4.0</v>
      </c>
      <c r="H2824" s="1">
        <v>462519.0</v>
      </c>
      <c r="I2824" s="1">
        <v>4.0</v>
      </c>
      <c r="K2824" s="1">
        <v>36568.0</v>
      </c>
      <c r="L2824" s="1">
        <v>4.0</v>
      </c>
    </row>
    <row r="2825">
      <c r="A2825" s="1">
        <v>302886.0</v>
      </c>
      <c r="B2825" s="1">
        <v>179353.0</v>
      </c>
      <c r="C2825" s="1">
        <v>6.0</v>
      </c>
      <c r="E2825" s="4">
        <v>2243997.0</v>
      </c>
      <c r="F2825" s="4">
        <v>4.0</v>
      </c>
      <c r="H2825" s="1">
        <v>470244.0</v>
      </c>
      <c r="I2825" s="1">
        <v>4.0</v>
      </c>
      <c r="K2825" s="1">
        <v>53076.0</v>
      </c>
      <c r="L2825" s="1">
        <v>4.0</v>
      </c>
    </row>
    <row r="2826">
      <c r="A2826" s="1">
        <v>571015.0</v>
      </c>
      <c r="B2826" s="1">
        <v>266444.0</v>
      </c>
      <c r="C2826" s="1">
        <v>6.0</v>
      </c>
      <c r="E2826" s="4">
        <v>2199259.0</v>
      </c>
      <c r="F2826" s="4">
        <v>4.0</v>
      </c>
      <c r="H2826" s="1">
        <v>493912.0</v>
      </c>
      <c r="I2826" s="1">
        <v>4.0</v>
      </c>
      <c r="K2826" s="1">
        <v>10606.0</v>
      </c>
      <c r="L2826" s="1">
        <v>4.0</v>
      </c>
    </row>
    <row r="2827">
      <c r="A2827" s="1">
        <v>426286.0</v>
      </c>
      <c r="B2827" s="1">
        <v>636011.0</v>
      </c>
      <c r="C2827" s="1">
        <v>6.0</v>
      </c>
      <c r="E2827" s="4">
        <v>2205116.0</v>
      </c>
      <c r="F2827" s="4">
        <v>4.0</v>
      </c>
      <c r="H2827" s="1">
        <v>476481.0</v>
      </c>
      <c r="I2827" s="1">
        <v>4.0</v>
      </c>
      <c r="K2827" s="1">
        <v>11105.0</v>
      </c>
      <c r="L2827" s="1">
        <v>4.0</v>
      </c>
    </row>
    <row r="2828">
      <c r="A2828" s="1">
        <v>90351.0</v>
      </c>
      <c r="B2828" s="1">
        <v>315234.0</v>
      </c>
      <c r="C2828" s="1">
        <v>6.0</v>
      </c>
      <c r="E2828" s="4">
        <v>2203688.0</v>
      </c>
      <c r="F2828" s="4">
        <v>4.0</v>
      </c>
      <c r="H2828" s="1">
        <v>489113.0</v>
      </c>
      <c r="I2828" s="1">
        <v>4.0</v>
      </c>
      <c r="K2828" s="1">
        <v>44673.0</v>
      </c>
      <c r="L2828" s="1">
        <v>4.0</v>
      </c>
    </row>
    <row r="2829">
      <c r="A2829" s="1">
        <v>37570.0</v>
      </c>
      <c r="B2829" s="1">
        <v>468002.0</v>
      </c>
      <c r="C2829" s="1">
        <v>6.0</v>
      </c>
      <c r="E2829" s="4">
        <v>2196088.0</v>
      </c>
      <c r="F2829" s="4">
        <v>4.0</v>
      </c>
      <c r="H2829" s="1">
        <v>492668.0</v>
      </c>
      <c r="I2829" s="1">
        <v>4.0</v>
      </c>
      <c r="K2829" s="1">
        <v>31133.0</v>
      </c>
      <c r="L2829" s="1">
        <v>4.0</v>
      </c>
    </row>
    <row r="2830">
      <c r="A2830" s="1">
        <v>346920.0</v>
      </c>
      <c r="B2830" s="1">
        <v>255620.0</v>
      </c>
      <c r="C2830" s="1">
        <v>6.0</v>
      </c>
      <c r="E2830" s="4">
        <v>2186554.0</v>
      </c>
      <c r="F2830" s="4">
        <v>4.0</v>
      </c>
      <c r="H2830" s="1">
        <v>526302.0</v>
      </c>
      <c r="I2830" s="1">
        <v>4.0</v>
      </c>
      <c r="K2830" s="1">
        <v>41850.0</v>
      </c>
      <c r="L2830" s="1">
        <v>4.0</v>
      </c>
    </row>
    <row r="2831">
      <c r="A2831" s="1">
        <v>295541.0</v>
      </c>
      <c r="B2831" s="1">
        <v>266423.0</v>
      </c>
      <c r="C2831" s="1">
        <v>6.0</v>
      </c>
      <c r="E2831" s="4">
        <v>2236345.0</v>
      </c>
      <c r="F2831" s="4">
        <v>4.0</v>
      </c>
      <c r="H2831" s="1">
        <v>517749.0</v>
      </c>
      <c r="I2831" s="1">
        <v>4.0</v>
      </c>
      <c r="K2831" s="1">
        <v>25572.0</v>
      </c>
      <c r="L2831" s="1">
        <v>4.0</v>
      </c>
    </row>
    <row r="2832">
      <c r="A2832" s="1">
        <v>365373.0</v>
      </c>
      <c r="B2832" s="1">
        <v>203007.0</v>
      </c>
      <c r="C2832" s="1">
        <v>6.0</v>
      </c>
      <c r="E2832" s="4">
        <v>2186318.0</v>
      </c>
      <c r="F2832" s="4">
        <v>4.0</v>
      </c>
      <c r="H2832" s="1">
        <v>465394.0</v>
      </c>
      <c r="I2832" s="1">
        <v>4.0</v>
      </c>
      <c r="K2832" s="1">
        <v>34607.0</v>
      </c>
      <c r="L2832" s="1">
        <v>4.0</v>
      </c>
    </row>
    <row r="2833">
      <c r="A2833" s="1">
        <v>303024.0</v>
      </c>
      <c r="B2833" s="1">
        <v>87572.0</v>
      </c>
      <c r="C2833" s="1">
        <v>6.0</v>
      </c>
      <c r="E2833" s="4">
        <v>2166329.0</v>
      </c>
      <c r="F2833" s="4">
        <v>4.0</v>
      </c>
      <c r="H2833" s="1">
        <v>492903.0</v>
      </c>
      <c r="I2833" s="1">
        <v>4.0</v>
      </c>
      <c r="K2833" s="1">
        <v>30746.0</v>
      </c>
      <c r="L2833" s="1">
        <v>4.0</v>
      </c>
    </row>
    <row r="2834">
      <c r="A2834" s="1">
        <v>600215.0</v>
      </c>
      <c r="B2834" s="1">
        <v>608331.0</v>
      </c>
      <c r="C2834" s="1">
        <v>6.0</v>
      </c>
      <c r="E2834" s="4">
        <v>2170292.0</v>
      </c>
      <c r="F2834" s="4">
        <v>4.0</v>
      </c>
      <c r="H2834" s="1">
        <v>523016.0</v>
      </c>
      <c r="I2834" s="1">
        <v>4.0</v>
      </c>
      <c r="K2834" s="1">
        <v>5194.0</v>
      </c>
      <c r="L2834" s="1">
        <v>4.0</v>
      </c>
    </row>
    <row r="2835">
      <c r="A2835" s="1">
        <v>520138.0</v>
      </c>
      <c r="B2835" s="1">
        <v>394110.0</v>
      </c>
      <c r="C2835" s="1">
        <v>6.0</v>
      </c>
      <c r="E2835" s="4">
        <v>2166587.0</v>
      </c>
      <c r="F2835" s="4">
        <v>4.0</v>
      </c>
      <c r="H2835" s="1">
        <v>482768.0</v>
      </c>
      <c r="I2835" s="1">
        <v>4.0</v>
      </c>
      <c r="K2835" s="1">
        <v>1500.0</v>
      </c>
      <c r="L2835" s="1">
        <v>4.0</v>
      </c>
    </row>
    <row r="2836">
      <c r="A2836" s="1">
        <v>426986.0</v>
      </c>
      <c r="B2836" s="1">
        <v>525337.0</v>
      </c>
      <c r="C2836" s="1">
        <v>6.0</v>
      </c>
      <c r="E2836" s="4">
        <v>2098681.0</v>
      </c>
      <c r="F2836" s="4">
        <v>4.0</v>
      </c>
      <c r="H2836" s="1">
        <v>469594.0</v>
      </c>
      <c r="I2836" s="1">
        <v>4.0</v>
      </c>
      <c r="K2836" s="1">
        <v>27698.0</v>
      </c>
      <c r="L2836" s="1">
        <v>4.0</v>
      </c>
    </row>
    <row r="2837">
      <c r="A2837" s="1">
        <v>653147.0</v>
      </c>
      <c r="B2837" s="1">
        <v>548077.0</v>
      </c>
      <c r="C2837" s="1">
        <v>6.0</v>
      </c>
      <c r="E2837" s="4">
        <v>2164504.0</v>
      </c>
      <c r="F2837" s="4">
        <v>4.0</v>
      </c>
      <c r="H2837" s="1">
        <v>520870.0</v>
      </c>
      <c r="I2837" s="1">
        <v>4.0</v>
      </c>
      <c r="K2837" s="1">
        <v>33140.0</v>
      </c>
      <c r="L2837" s="1">
        <v>4.0</v>
      </c>
    </row>
    <row r="2838">
      <c r="A2838" s="1">
        <v>164404.0</v>
      </c>
      <c r="B2838" s="1">
        <v>146293.0</v>
      </c>
      <c r="C2838" s="1">
        <v>6.0</v>
      </c>
      <c r="E2838" s="4">
        <v>2165779.0</v>
      </c>
      <c r="F2838" s="4">
        <v>4.0</v>
      </c>
      <c r="H2838" s="1">
        <v>492619.0</v>
      </c>
      <c r="I2838" s="1">
        <v>4.0</v>
      </c>
      <c r="K2838" s="1">
        <v>41384.0</v>
      </c>
      <c r="L2838" s="1">
        <v>4.0</v>
      </c>
    </row>
    <row r="2839">
      <c r="A2839" s="1">
        <v>177854.0</v>
      </c>
      <c r="B2839" s="1">
        <v>105698.0</v>
      </c>
      <c r="C2839" s="1">
        <v>6.0</v>
      </c>
      <c r="E2839" s="4">
        <v>2092619.0</v>
      </c>
      <c r="F2839" s="4">
        <v>4.0</v>
      </c>
      <c r="H2839" s="1">
        <v>477000.0</v>
      </c>
      <c r="I2839" s="1">
        <v>4.0</v>
      </c>
      <c r="K2839" s="1">
        <v>31076.0</v>
      </c>
      <c r="L2839" s="1">
        <v>4.0</v>
      </c>
    </row>
    <row r="2840">
      <c r="A2840" s="1">
        <v>655536.0</v>
      </c>
      <c r="B2840" s="1">
        <v>623043.0</v>
      </c>
      <c r="C2840" s="1">
        <v>6.0</v>
      </c>
      <c r="E2840" s="4">
        <v>2135866.0</v>
      </c>
      <c r="F2840" s="4">
        <v>4.0</v>
      </c>
      <c r="H2840" s="1">
        <v>491778.0</v>
      </c>
      <c r="I2840" s="1">
        <v>4.0</v>
      </c>
      <c r="K2840" s="1">
        <v>21996.0</v>
      </c>
      <c r="L2840" s="1">
        <v>4.0</v>
      </c>
    </row>
    <row r="2841">
      <c r="A2841" s="1">
        <v>201927.0</v>
      </c>
      <c r="B2841" s="1">
        <v>87262.0</v>
      </c>
      <c r="C2841" s="1">
        <v>6.0</v>
      </c>
      <c r="E2841" s="4">
        <v>2164631.0</v>
      </c>
      <c r="F2841" s="4">
        <v>4.0</v>
      </c>
      <c r="H2841" s="1">
        <v>494546.0</v>
      </c>
      <c r="I2841" s="1">
        <v>4.0</v>
      </c>
      <c r="K2841" s="1">
        <v>11978.0</v>
      </c>
      <c r="L2841" s="1">
        <v>4.0</v>
      </c>
    </row>
    <row r="2842">
      <c r="A2842" s="1">
        <v>387153.0</v>
      </c>
      <c r="B2842" s="1">
        <v>514311.0</v>
      </c>
      <c r="C2842" s="1">
        <v>6.0</v>
      </c>
      <c r="E2842" s="4">
        <v>2168183.0</v>
      </c>
      <c r="F2842" s="4">
        <v>4.0</v>
      </c>
      <c r="H2842" s="1">
        <v>526942.0</v>
      </c>
      <c r="I2842" s="1">
        <v>4.0</v>
      </c>
      <c r="K2842" s="1">
        <v>11740.0</v>
      </c>
      <c r="L2842" s="1">
        <v>4.0</v>
      </c>
    </row>
    <row r="2843">
      <c r="A2843" s="1">
        <v>77394.0</v>
      </c>
      <c r="B2843" s="1">
        <v>116166.0</v>
      </c>
      <c r="C2843" s="1">
        <v>6.0</v>
      </c>
      <c r="E2843" s="4">
        <v>2108232.0</v>
      </c>
      <c r="F2843" s="4">
        <v>4.0</v>
      </c>
      <c r="H2843" s="1">
        <v>520554.0</v>
      </c>
      <c r="I2843" s="1">
        <v>4.0</v>
      </c>
      <c r="K2843" s="1">
        <v>18092.0</v>
      </c>
      <c r="L2843" s="1">
        <v>4.0</v>
      </c>
    </row>
    <row r="2844">
      <c r="A2844" s="1">
        <v>135513.0</v>
      </c>
      <c r="B2844" s="1">
        <v>326439.0</v>
      </c>
      <c r="C2844" s="1">
        <v>6.0</v>
      </c>
      <c r="E2844" s="4">
        <v>2095337.0</v>
      </c>
      <c r="F2844" s="4">
        <v>4.0</v>
      </c>
      <c r="H2844" s="1">
        <v>476002.0</v>
      </c>
      <c r="I2844" s="1">
        <v>4.0</v>
      </c>
      <c r="K2844" s="1">
        <v>12987.0</v>
      </c>
      <c r="L2844" s="1">
        <v>4.0</v>
      </c>
    </row>
    <row r="2845">
      <c r="A2845" s="1">
        <v>63940.0</v>
      </c>
      <c r="B2845" s="1">
        <v>598032.0</v>
      </c>
      <c r="C2845" s="1">
        <v>6.0</v>
      </c>
      <c r="E2845" s="4">
        <v>2116269.0</v>
      </c>
      <c r="F2845" s="4">
        <v>4.0</v>
      </c>
      <c r="H2845" s="1">
        <v>497123.0</v>
      </c>
      <c r="I2845" s="1">
        <v>4.0</v>
      </c>
      <c r="K2845" s="1">
        <v>58647.0</v>
      </c>
      <c r="L2845" s="1">
        <v>4.0</v>
      </c>
    </row>
    <row r="2846">
      <c r="A2846" s="1">
        <v>427680.0</v>
      </c>
      <c r="B2846" s="1">
        <v>144444.0</v>
      </c>
      <c r="C2846" s="1">
        <v>6.0</v>
      </c>
      <c r="E2846" s="4">
        <v>2115951.0</v>
      </c>
      <c r="F2846" s="4">
        <v>4.0</v>
      </c>
      <c r="H2846" s="1">
        <v>468078.0</v>
      </c>
      <c r="I2846" s="1">
        <v>4.0</v>
      </c>
      <c r="K2846" s="1">
        <v>8461.0</v>
      </c>
      <c r="L2846" s="1">
        <v>4.0</v>
      </c>
    </row>
    <row r="2847">
      <c r="A2847" s="1">
        <v>211004.0</v>
      </c>
      <c r="B2847" s="1">
        <v>686578.0</v>
      </c>
      <c r="C2847" s="1">
        <v>6.0</v>
      </c>
      <c r="E2847" s="4">
        <v>1207804.0</v>
      </c>
      <c r="F2847" s="4">
        <v>4.0</v>
      </c>
      <c r="H2847" s="1">
        <v>521022.0</v>
      </c>
      <c r="I2847" s="1">
        <v>4.0</v>
      </c>
      <c r="K2847" s="1">
        <v>34590.0</v>
      </c>
      <c r="L2847" s="1">
        <v>4.0</v>
      </c>
    </row>
    <row r="2848">
      <c r="A2848" s="1">
        <v>156856.0</v>
      </c>
      <c r="B2848" s="1">
        <v>350306.0</v>
      </c>
      <c r="C2848" s="1">
        <v>6.0</v>
      </c>
      <c r="E2848" s="4">
        <v>1212027.0</v>
      </c>
      <c r="F2848" s="4">
        <v>4.0</v>
      </c>
      <c r="H2848" s="1">
        <v>493766.0</v>
      </c>
      <c r="I2848" s="1">
        <v>4.0</v>
      </c>
      <c r="K2848" s="1">
        <v>37788.0</v>
      </c>
      <c r="L2848" s="1">
        <v>4.0</v>
      </c>
    </row>
    <row r="2849">
      <c r="A2849" s="1">
        <v>388010.0</v>
      </c>
      <c r="B2849" s="1">
        <v>116008.0</v>
      </c>
      <c r="C2849" s="1">
        <v>6.0</v>
      </c>
      <c r="E2849" s="4">
        <v>1216889.0</v>
      </c>
      <c r="F2849" s="4">
        <v>4.0</v>
      </c>
      <c r="H2849" s="1">
        <v>490511.0</v>
      </c>
      <c r="I2849" s="1">
        <v>4.0</v>
      </c>
      <c r="K2849" s="1">
        <v>38197.0</v>
      </c>
      <c r="L2849" s="1">
        <v>4.0</v>
      </c>
    </row>
    <row r="2850">
      <c r="A2850" s="1">
        <v>164565.0</v>
      </c>
      <c r="B2850" s="1">
        <v>289097.0</v>
      </c>
      <c r="C2850" s="1">
        <v>6.0</v>
      </c>
      <c r="E2850" s="4">
        <v>1181482.0</v>
      </c>
      <c r="F2850" s="4">
        <v>4.0</v>
      </c>
      <c r="H2850" s="1">
        <v>521957.0</v>
      </c>
      <c r="I2850" s="1">
        <v>4.0</v>
      </c>
      <c r="K2850" s="1">
        <v>834.0</v>
      </c>
      <c r="L2850" s="1">
        <v>4.0</v>
      </c>
    </row>
    <row r="2851">
      <c r="A2851" s="1">
        <v>69203.0</v>
      </c>
      <c r="B2851" s="1">
        <v>76685.0</v>
      </c>
      <c r="C2851" s="1">
        <v>6.0</v>
      </c>
      <c r="E2851" s="4">
        <v>1191812.0</v>
      </c>
      <c r="F2851" s="4">
        <v>4.0</v>
      </c>
      <c r="H2851" s="1">
        <v>476920.0</v>
      </c>
      <c r="I2851" s="1">
        <v>4.0</v>
      </c>
      <c r="K2851" s="1">
        <v>38889.0</v>
      </c>
      <c r="L2851" s="1">
        <v>4.0</v>
      </c>
    </row>
    <row r="2852">
      <c r="A2852" s="1">
        <v>41410.0</v>
      </c>
      <c r="B2852" s="1">
        <v>87136.0</v>
      </c>
      <c r="C2852" s="1">
        <v>6.0</v>
      </c>
      <c r="E2852" s="4">
        <v>1209438.0</v>
      </c>
      <c r="F2852" s="4">
        <v>4.0</v>
      </c>
      <c r="H2852" s="1">
        <v>467866.0</v>
      </c>
      <c r="I2852" s="1">
        <v>4.0</v>
      </c>
      <c r="K2852" s="1">
        <v>31458.0</v>
      </c>
      <c r="L2852" s="1">
        <v>4.0</v>
      </c>
    </row>
    <row r="2853">
      <c r="A2853" s="1">
        <v>35864.0</v>
      </c>
      <c r="B2853" s="1">
        <v>65431.0</v>
      </c>
      <c r="C2853" s="1">
        <v>6.0</v>
      </c>
      <c r="E2853" s="4">
        <v>1152485.0</v>
      </c>
      <c r="F2853" s="4">
        <v>4.0</v>
      </c>
      <c r="H2853" s="1">
        <v>498570.0</v>
      </c>
      <c r="I2853" s="1">
        <v>4.0</v>
      </c>
      <c r="K2853" s="1">
        <v>8759.0</v>
      </c>
      <c r="L2853" s="1">
        <v>4.0</v>
      </c>
    </row>
    <row r="2854">
      <c r="A2854" s="1">
        <v>388345.0</v>
      </c>
      <c r="B2854" s="1">
        <v>30695.0</v>
      </c>
      <c r="C2854" s="1">
        <v>6.0</v>
      </c>
      <c r="E2854" s="4">
        <v>1212196.0</v>
      </c>
      <c r="F2854" s="4">
        <v>4.0</v>
      </c>
      <c r="H2854" s="1">
        <v>534116.0</v>
      </c>
      <c r="I2854" s="1">
        <v>4.0</v>
      </c>
      <c r="K2854" s="1">
        <v>19357.0</v>
      </c>
      <c r="L2854" s="1">
        <v>4.0</v>
      </c>
    </row>
    <row r="2855">
      <c r="A2855" s="1">
        <v>3921.0</v>
      </c>
      <c r="B2855" s="1">
        <v>87032.0</v>
      </c>
      <c r="C2855" s="1">
        <v>6.0</v>
      </c>
      <c r="E2855" s="4">
        <v>1159623.0</v>
      </c>
      <c r="F2855" s="4">
        <v>4.0</v>
      </c>
      <c r="H2855" s="1">
        <v>469371.0</v>
      </c>
      <c r="I2855" s="1">
        <v>4.0</v>
      </c>
      <c r="K2855" s="1">
        <v>50718.0</v>
      </c>
      <c r="L2855" s="1">
        <v>4.0</v>
      </c>
    </row>
    <row r="2856">
      <c r="A2856" s="1">
        <v>616961.0</v>
      </c>
      <c r="B2856" s="1">
        <v>435260.0</v>
      </c>
      <c r="C2856" s="1">
        <v>6.0</v>
      </c>
      <c r="E2856" s="4">
        <v>1171671.0</v>
      </c>
      <c r="F2856" s="4">
        <v>4.0</v>
      </c>
      <c r="H2856" s="1">
        <v>480276.0</v>
      </c>
      <c r="I2856" s="1">
        <v>4.0</v>
      </c>
      <c r="K2856" s="1">
        <v>7649.0</v>
      </c>
      <c r="L2856" s="1">
        <v>4.0</v>
      </c>
    </row>
    <row r="2857">
      <c r="A2857" s="1">
        <v>89797.0</v>
      </c>
      <c r="B2857" s="1">
        <v>272275.0</v>
      </c>
      <c r="C2857" s="1">
        <v>6.0</v>
      </c>
      <c r="E2857" s="4">
        <v>1179464.0</v>
      </c>
      <c r="F2857" s="4">
        <v>4.0</v>
      </c>
      <c r="H2857" s="1">
        <v>488008.0</v>
      </c>
      <c r="I2857" s="1">
        <v>4.0</v>
      </c>
      <c r="K2857" s="1">
        <v>9261.0</v>
      </c>
      <c r="L2857" s="1">
        <v>4.0</v>
      </c>
    </row>
    <row r="2858">
      <c r="A2858" s="1">
        <v>116649.0</v>
      </c>
      <c r="B2858" s="1">
        <v>636770.0</v>
      </c>
      <c r="C2858" s="1">
        <v>6.0</v>
      </c>
      <c r="E2858" s="4">
        <v>1137523.0</v>
      </c>
      <c r="F2858" s="4">
        <v>4.0</v>
      </c>
      <c r="H2858" s="1">
        <v>479033.0</v>
      </c>
      <c r="I2858" s="1">
        <v>4.0</v>
      </c>
      <c r="K2858" s="1">
        <v>57988.0</v>
      </c>
      <c r="L2858" s="1">
        <v>4.0</v>
      </c>
    </row>
    <row r="2859">
      <c r="A2859" s="1">
        <v>89764.0</v>
      </c>
      <c r="B2859" s="1">
        <v>135048.0</v>
      </c>
      <c r="C2859" s="1">
        <v>6.0</v>
      </c>
      <c r="E2859" s="4">
        <v>1149482.0</v>
      </c>
      <c r="F2859" s="4">
        <v>4.0</v>
      </c>
      <c r="H2859" s="1">
        <v>490465.0</v>
      </c>
      <c r="I2859" s="1">
        <v>4.0</v>
      </c>
      <c r="K2859" s="1">
        <v>47013.0</v>
      </c>
      <c r="L2859" s="1">
        <v>4.0</v>
      </c>
    </row>
    <row r="2860">
      <c r="A2860" s="1">
        <v>20141.0</v>
      </c>
      <c r="B2860" s="1">
        <v>435270.0</v>
      </c>
      <c r="C2860" s="1">
        <v>6.0</v>
      </c>
      <c r="E2860" s="4">
        <v>1161445.0</v>
      </c>
      <c r="F2860" s="4">
        <v>4.0</v>
      </c>
      <c r="H2860" s="1">
        <v>518121.0</v>
      </c>
      <c r="I2860" s="1">
        <v>4.0</v>
      </c>
      <c r="K2860" s="1">
        <v>593170.0</v>
      </c>
      <c r="L2860" s="1">
        <v>4.0</v>
      </c>
    </row>
    <row r="2861">
      <c r="A2861" s="1">
        <v>65341.0</v>
      </c>
      <c r="B2861" s="1">
        <v>345245.0</v>
      </c>
      <c r="C2861" s="1">
        <v>6.0</v>
      </c>
      <c r="E2861" s="4">
        <v>1149890.0</v>
      </c>
      <c r="F2861" s="4">
        <v>4.0</v>
      </c>
      <c r="H2861" s="1">
        <v>484788.0</v>
      </c>
      <c r="I2861" s="1">
        <v>4.0</v>
      </c>
      <c r="K2861" s="1">
        <v>578006.0</v>
      </c>
      <c r="L2861" s="1">
        <v>4.0</v>
      </c>
    </row>
    <row r="2862">
      <c r="A2862" s="1">
        <v>459468.0</v>
      </c>
      <c r="B2862" s="1">
        <v>139565.0</v>
      </c>
      <c r="C2862" s="1">
        <v>6.0</v>
      </c>
      <c r="E2862" s="4">
        <v>1177312.0</v>
      </c>
      <c r="F2862" s="4">
        <v>4.0</v>
      </c>
      <c r="H2862" s="1">
        <v>480698.0</v>
      </c>
      <c r="I2862" s="1">
        <v>4.0</v>
      </c>
      <c r="K2862" s="1">
        <v>587527.0</v>
      </c>
      <c r="L2862" s="1">
        <v>4.0</v>
      </c>
    </row>
    <row r="2863">
      <c r="A2863" s="1">
        <v>41825.0</v>
      </c>
      <c r="B2863" s="1">
        <v>396009.0</v>
      </c>
      <c r="C2863" s="1">
        <v>6.0</v>
      </c>
      <c r="E2863" s="4">
        <v>1173887.0</v>
      </c>
      <c r="F2863" s="4">
        <v>4.0</v>
      </c>
      <c r="H2863" s="1">
        <v>481158.0</v>
      </c>
      <c r="I2863" s="1">
        <v>4.0</v>
      </c>
      <c r="K2863" s="1">
        <v>587514.0</v>
      </c>
      <c r="L2863" s="1">
        <v>4.0</v>
      </c>
    </row>
    <row r="2864">
      <c r="A2864" s="1">
        <v>529520.0</v>
      </c>
      <c r="B2864" s="1">
        <v>180103.0</v>
      </c>
      <c r="C2864" s="1">
        <v>6.0</v>
      </c>
      <c r="E2864" s="4">
        <v>1168765.0</v>
      </c>
      <c r="F2864" s="4">
        <v>4.0</v>
      </c>
      <c r="H2864" s="1">
        <v>498027.0</v>
      </c>
      <c r="I2864" s="1">
        <v>4.0</v>
      </c>
      <c r="K2864" s="1">
        <v>579082.0</v>
      </c>
      <c r="L2864" s="1">
        <v>4.0</v>
      </c>
    </row>
    <row r="2865">
      <c r="A2865" s="1">
        <v>312748.0</v>
      </c>
      <c r="B2865" s="1">
        <v>149206.0</v>
      </c>
      <c r="C2865" s="1">
        <v>6.0</v>
      </c>
      <c r="E2865" s="4">
        <v>1147455.0</v>
      </c>
      <c r="F2865" s="4">
        <v>4.0</v>
      </c>
      <c r="H2865" s="1">
        <v>481149.0</v>
      </c>
      <c r="I2865" s="1">
        <v>4.0</v>
      </c>
      <c r="K2865" s="1">
        <v>583140.0</v>
      </c>
      <c r="L2865" s="1">
        <v>4.0</v>
      </c>
    </row>
    <row r="2866">
      <c r="A2866" s="1">
        <v>389531.0</v>
      </c>
      <c r="B2866" s="1">
        <v>315285.0</v>
      </c>
      <c r="C2866" s="1">
        <v>6.0</v>
      </c>
      <c r="E2866" s="4">
        <v>1141083.0</v>
      </c>
      <c r="F2866" s="4">
        <v>4.0</v>
      </c>
      <c r="H2866" s="1">
        <v>482541.0</v>
      </c>
      <c r="I2866" s="1">
        <v>4.0</v>
      </c>
      <c r="K2866" s="1">
        <v>596292.0</v>
      </c>
      <c r="L2866" s="1">
        <v>4.0</v>
      </c>
    </row>
    <row r="2867">
      <c r="A2867" s="1">
        <v>501259.0</v>
      </c>
      <c r="B2867" s="1">
        <v>694649.0</v>
      </c>
      <c r="C2867" s="1">
        <v>6.0</v>
      </c>
      <c r="E2867" s="4">
        <v>1149908.0</v>
      </c>
      <c r="F2867" s="4">
        <v>4.0</v>
      </c>
      <c r="H2867" s="1">
        <v>462686.0</v>
      </c>
      <c r="I2867" s="1">
        <v>4.0</v>
      </c>
      <c r="K2867" s="1">
        <v>582485.0</v>
      </c>
      <c r="L2867" s="1">
        <v>4.0</v>
      </c>
    </row>
    <row r="2868">
      <c r="A2868" s="1">
        <v>131494.0</v>
      </c>
      <c r="B2868" s="1">
        <v>86582.0</v>
      </c>
      <c r="C2868" s="1">
        <v>6.0</v>
      </c>
      <c r="E2868" s="4">
        <v>1208197.0</v>
      </c>
      <c r="F2868" s="4">
        <v>4.0</v>
      </c>
      <c r="H2868" s="1">
        <v>466529.0</v>
      </c>
      <c r="I2868" s="1">
        <v>4.0</v>
      </c>
      <c r="K2868" s="1">
        <v>586472.0</v>
      </c>
      <c r="L2868" s="1">
        <v>4.0</v>
      </c>
    </row>
    <row r="2869">
      <c r="A2869" s="1">
        <v>64775.0</v>
      </c>
      <c r="B2869" s="1">
        <v>315445.0</v>
      </c>
      <c r="C2869" s="1">
        <v>6.0</v>
      </c>
      <c r="E2869" s="4">
        <v>1214225.0</v>
      </c>
      <c r="F2869" s="4">
        <v>4.0</v>
      </c>
      <c r="H2869" s="1">
        <v>520732.0</v>
      </c>
      <c r="I2869" s="1">
        <v>4.0</v>
      </c>
      <c r="K2869" s="1">
        <v>579172.0</v>
      </c>
      <c r="L2869" s="1">
        <v>4.0</v>
      </c>
    </row>
    <row r="2870">
      <c r="A2870" s="1">
        <v>256885.0</v>
      </c>
      <c r="B2870" s="1">
        <v>86421.0</v>
      </c>
      <c r="C2870" s="1">
        <v>6.0</v>
      </c>
      <c r="E2870" s="4">
        <v>1143678.0</v>
      </c>
      <c r="F2870" s="4">
        <v>4.0</v>
      </c>
      <c r="H2870" s="1">
        <v>505531.0</v>
      </c>
      <c r="I2870" s="1">
        <v>4.0</v>
      </c>
      <c r="K2870" s="1">
        <v>580926.0</v>
      </c>
      <c r="L2870" s="1">
        <v>4.0</v>
      </c>
    </row>
    <row r="2871">
      <c r="A2871" s="1">
        <v>75205.0</v>
      </c>
      <c r="B2871" s="1">
        <v>70005.0</v>
      </c>
      <c r="C2871" s="1">
        <v>6.0</v>
      </c>
      <c r="E2871" s="4">
        <v>1211403.0</v>
      </c>
      <c r="F2871" s="4">
        <v>4.0</v>
      </c>
      <c r="H2871" s="1">
        <v>497961.0</v>
      </c>
      <c r="I2871" s="1">
        <v>4.0</v>
      </c>
      <c r="K2871" s="1">
        <v>586495.0</v>
      </c>
      <c r="L2871" s="1">
        <v>4.0</v>
      </c>
    </row>
    <row r="2872">
      <c r="A2872" s="1">
        <v>196727.0</v>
      </c>
      <c r="B2872" s="1">
        <v>229584.0</v>
      </c>
      <c r="C2872" s="1">
        <v>6.0</v>
      </c>
      <c r="E2872" s="4">
        <v>1182436.0</v>
      </c>
      <c r="F2872" s="4">
        <v>4.0</v>
      </c>
      <c r="H2872" s="1">
        <v>461822.0</v>
      </c>
      <c r="I2872" s="1">
        <v>4.0</v>
      </c>
      <c r="K2872" s="1">
        <v>578172.0</v>
      </c>
      <c r="L2872" s="1">
        <v>4.0</v>
      </c>
    </row>
    <row r="2873">
      <c r="A2873" s="1">
        <v>216941.0</v>
      </c>
      <c r="B2873" s="1">
        <v>318863.0</v>
      </c>
      <c r="C2873" s="1">
        <v>6.0</v>
      </c>
      <c r="E2873" s="4">
        <v>1185230.0</v>
      </c>
      <c r="F2873" s="4">
        <v>4.0</v>
      </c>
      <c r="H2873" s="1">
        <v>496938.0</v>
      </c>
      <c r="I2873" s="1">
        <v>4.0</v>
      </c>
      <c r="K2873" s="1">
        <v>587194.0</v>
      </c>
      <c r="L2873" s="1">
        <v>4.0</v>
      </c>
    </row>
    <row r="2874">
      <c r="A2874" s="1">
        <v>308990.0</v>
      </c>
      <c r="B2874" s="1">
        <v>489571.0</v>
      </c>
      <c r="C2874" s="1">
        <v>6.0</v>
      </c>
      <c r="E2874" s="4">
        <v>1227626.0</v>
      </c>
      <c r="F2874" s="4">
        <v>4.0</v>
      </c>
      <c r="H2874" s="1">
        <v>482501.0</v>
      </c>
      <c r="I2874" s="1">
        <v>4.0</v>
      </c>
      <c r="K2874" s="1">
        <v>577886.0</v>
      </c>
      <c r="L2874" s="1">
        <v>4.0</v>
      </c>
    </row>
    <row r="2875">
      <c r="A2875" s="1">
        <v>121995.0</v>
      </c>
      <c r="B2875" s="1">
        <v>303135.0</v>
      </c>
      <c r="C2875" s="1">
        <v>6.0</v>
      </c>
      <c r="E2875" s="4">
        <v>1144266.0</v>
      </c>
      <c r="F2875" s="4">
        <v>4.0</v>
      </c>
      <c r="H2875" s="1">
        <v>517985.0</v>
      </c>
      <c r="I2875" s="1">
        <v>4.0</v>
      </c>
      <c r="K2875" s="1">
        <v>583823.0</v>
      </c>
      <c r="L2875" s="1">
        <v>4.0</v>
      </c>
    </row>
    <row r="2876">
      <c r="A2876" s="1">
        <v>354562.0</v>
      </c>
      <c r="B2876" s="1">
        <v>86244.0</v>
      </c>
      <c r="C2876" s="1">
        <v>6.0</v>
      </c>
      <c r="E2876" s="4">
        <v>1174248.0</v>
      </c>
      <c r="F2876" s="4">
        <v>4.0</v>
      </c>
      <c r="H2876" s="1">
        <v>461578.0</v>
      </c>
      <c r="I2876" s="1">
        <v>4.0</v>
      </c>
      <c r="K2876" s="1">
        <v>587349.0</v>
      </c>
      <c r="L2876" s="1">
        <v>4.0</v>
      </c>
    </row>
    <row r="2877">
      <c r="A2877" s="1">
        <v>300474.0</v>
      </c>
      <c r="B2877" s="1">
        <v>14100.0</v>
      </c>
      <c r="C2877" s="1">
        <v>6.0</v>
      </c>
      <c r="E2877" s="4">
        <v>1170749.0</v>
      </c>
      <c r="F2877" s="4">
        <v>4.0</v>
      </c>
      <c r="H2877" s="1">
        <v>531557.0</v>
      </c>
      <c r="I2877" s="1">
        <v>4.0</v>
      </c>
      <c r="K2877" s="1">
        <v>587447.0</v>
      </c>
      <c r="L2877" s="1">
        <v>4.0</v>
      </c>
    </row>
    <row r="2878">
      <c r="A2878" s="1">
        <v>324808.0</v>
      </c>
      <c r="B2878" s="1">
        <v>86233.0</v>
      </c>
      <c r="C2878" s="1">
        <v>6.0</v>
      </c>
      <c r="E2878" s="4">
        <v>1192895.0</v>
      </c>
      <c r="F2878" s="4">
        <v>4.0</v>
      </c>
      <c r="H2878" s="1">
        <v>497913.0</v>
      </c>
      <c r="I2878" s="1">
        <v>4.0</v>
      </c>
      <c r="K2878" s="1">
        <v>604273.0</v>
      </c>
      <c r="L2878" s="1">
        <v>4.0</v>
      </c>
    </row>
    <row r="2879">
      <c r="A2879" s="1">
        <v>430088.0</v>
      </c>
      <c r="B2879" s="1">
        <v>77662.0</v>
      </c>
      <c r="C2879" s="1">
        <v>6.0</v>
      </c>
      <c r="E2879" s="4">
        <v>1171127.0</v>
      </c>
      <c r="F2879" s="4">
        <v>4.0</v>
      </c>
      <c r="H2879" s="1">
        <v>925630.0</v>
      </c>
      <c r="I2879" s="1">
        <v>4.0</v>
      </c>
      <c r="K2879" s="1">
        <v>580622.0</v>
      </c>
      <c r="L2879" s="1">
        <v>4.0</v>
      </c>
    </row>
    <row r="2880">
      <c r="A2880" s="1">
        <v>570080.0</v>
      </c>
      <c r="B2880" s="1">
        <v>134924.0</v>
      </c>
      <c r="C2880" s="1">
        <v>6.0</v>
      </c>
      <c r="E2880" s="4">
        <v>1184386.0</v>
      </c>
      <c r="F2880" s="4">
        <v>4.0</v>
      </c>
      <c r="H2880" s="1">
        <v>934558.0</v>
      </c>
      <c r="I2880" s="1">
        <v>4.0</v>
      </c>
      <c r="K2880" s="1">
        <v>585636.0</v>
      </c>
      <c r="L2880" s="1">
        <v>4.0</v>
      </c>
    </row>
    <row r="2881">
      <c r="A2881" s="1">
        <v>1572.0</v>
      </c>
      <c r="B2881" s="1">
        <v>516313.0</v>
      </c>
      <c r="C2881" s="1">
        <v>6.0</v>
      </c>
      <c r="E2881" s="4">
        <v>1184795.0</v>
      </c>
      <c r="F2881" s="4">
        <v>4.0</v>
      </c>
      <c r="H2881" s="1">
        <v>935359.0</v>
      </c>
      <c r="I2881" s="1">
        <v>4.0</v>
      </c>
      <c r="K2881" s="1">
        <v>583760.0</v>
      </c>
      <c r="L2881" s="1">
        <v>4.0</v>
      </c>
    </row>
    <row r="2882">
      <c r="A2882" s="1">
        <v>600474.0</v>
      </c>
      <c r="B2882" s="1">
        <v>366209.0</v>
      </c>
      <c r="C2882" s="1">
        <v>6.0</v>
      </c>
      <c r="E2882" s="4">
        <v>1170073.0</v>
      </c>
      <c r="F2882" s="4">
        <v>4.0</v>
      </c>
      <c r="H2882" s="1">
        <v>932234.0</v>
      </c>
      <c r="I2882" s="1">
        <v>4.0</v>
      </c>
      <c r="K2882" s="1">
        <v>584125.0</v>
      </c>
      <c r="L2882" s="1">
        <v>4.0</v>
      </c>
    </row>
    <row r="2883">
      <c r="A2883" s="1">
        <v>478869.0</v>
      </c>
      <c r="B2883" s="1">
        <v>138497.0</v>
      </c>
      <c r="C2883" s="1">
        <v>6.0</v>
      </c>
      <c r="E2883" s="4">
        <v>1221146.0</v>
      </c>
      <c r="F2883" s="4">
        <v>4.0</v>
      </c>
      <c r="H2883" s="1">
        <v>926958.0</v>
      </c>
      <c r="I2883" s="1">
        <v>4.0</v>
      </c>
      <c r="K2883" s="1">
        <v>584107.0</v>
      </c>
      <c r="L2883" s="1">
        <v>4.0</v>
      </c>
    </row>
    <row r="2884">
      <c r="A2884" s="1">
        <v>471224.0</v>
      </c>
      <c r="B2884" s="1">
        <v>283659.0</v>
      </c>
      <c r="C2884" s="1">
        <v>6.0</v>
      </c>
      <c r="E2884" s="4">
        <v>1221960.0</v>
      </c>
      <c r="F2884" s="4">
        <v>4.0</v>
      </c>
      <c r="H2884" s="1">
        <v>904314.0</v>
      </c>
      <c r="I2884" s="1">
        <v>4.0</v>
      </c>
      <c r="K2884" s="1">
        <v>584438.0</v>
      </c>
      <c r="L2884" s="1">
        <v>4.0</v>
      </c>
    </row>
    <row r="2885">
      <c r="A2885" s="1">
        <v>481372.0</v>
      </c>
      <c r="B2885" s="1">
        <v>29340.0</v>
      </c>
      <c r="C2885" s="1">
        <v>6.0</v>
      </c>
      <c r="E2885" s="4">
        <v>1184276.0</v>
      </c>
      <c r="F2885" s="4">
        <v>4.0</v>
      </c>
      <c r="H2885" s="1">
        <v>957209.0</v>
      </c>
      <c r="I2885" s="1">
        <v>4.0</v>
      </c>
      <c r="K2885" s="1">
        <v>587187.0</v>
      </c>
      <c r="L2885" s="1">
        <v>4.0</v>
      </c>
    </row>
    <row r="2886">
      <c r="A2886" s="1">
        <v>64110.0</v>
      </c>
      <c r="B2886" s="1">
        <v>346022.0</v>
      </c>
      <c r="C2886" s="1">
        <v>6.0</v>
      </c>
      <c r="E2886" s="4">
        <v>1149826.0</v>
      </c>
      <c r="F2886" s="4">
        <v>4.0</v>
      </c>
      <c r="H2886" s="1">
        <v>912881.0</v>
      </c>
      <c r="I2886" s="1">
        <v>4.0</v>
      </c>
      <c r="K2886" s="1">
        <v>588172.0</v>
      </c>
      <c r="L2886" s="1">
        <v>4.0</v>
      </c>
    </row>
    <row r="2887">
      <c r="A2887" s="1">
        <v>499126.0</v>
      </c>
      <c r="B2887" s="1">
        <v>436651.0</v>
      </c>
      <c r="C2887" s="1">
        <v>6.0</v>
      </c>
      <c r="E2887" s="4">
        <v>1180533.0</v>
      </c>
      <c r="F2887" s="4">
        <v>4.0</v>
      </c>
      <c r="H2887" s="1">
        <v>955516.0</v>
      </c>
      <c r="I2887" s="1">
        <v>4.0</v>
      </c>
      <c r="K2887" s="1">
        <v>585177.0</v>
      </c>
      <c r="L2887" s="1">
        <v>4.0</v>
      </c>
    </row>
    <row r="2888">
      <c r="A2888" s="1">
        <v>391251.0</v>
      </c>
      <c r="B2888" s="1">
        <v>296526.0</v>
      </c>
      <c r="C2888" s="1">
        <v>6.0</v>
      </c>
      <c r="E2888" s="4">
        <v>1173593.0</v>
      </c>
      <c r="F2888" s="4">
        <v>4.0</v>
      </c>
      <c r="H2888" s="1">
        <v>973260.0</v>
      </c>
      <c r="I2888" s="1">
        <v>4.0</v>
      </c>
      <c r="K2888" s="1">
        <v>1695185.0</v>
      </c>
      <c r="L2888" s="1">
        <v>4.0</v>
      </c>
    </row>
    <row r="2889">
      <c r="A2889" s="1">
        <v>140605.0</v>
      </c>
      <c r="B2889" s="1">
        <v>397390.0</v>
      </c>
      <c r="C2889" s="1">
        <v>6.0</v>
      </c>
      <c r="E2889" s="4">
        <v>1142671.0</v>
      </c>
      <c r="F2889" s="4">
        <v>4.0</v>
      </c>
      <c r="H2889" s="1">
        <v>908978.0</v>
      </c>
      <c r="I2889" s="1">
        <v>4.0</v>
      </c>
      <c r="K2889" s="1">
        <v>1713131.0</v>
      </c>
      <c r="L2889" s="1">
        <v>4.0</v>
      </c>
    </row>
    <row r="2890">
      <c r="A2890" s="1">
        <v>89107.0</v>
      </c>
      <c r="B2890" s="1">
        <v>85707.0</v>
      </c>
      <c r="C2890" s="1">
        <v>6.0</v>
      </c>
      <c r="E2890" s="4">
        <v>1158359.0</v>
      </c>
      <c r="F2890" s="4">
        <v>4.0</v>
      </c>
      <c r="H2890" s="1">
        <v>933403.0</v>
      </c>
      <c r="I2890" s="1">
        <v>4.0</v>
      </c>
      <c r="K2890" s="1">
        <v>1713694.0</v>
      </c>
      <c r="L2890" s="1">
        <v>3.0</v>
      </c>
    </row>
    <row r="2891">
      <c r="A2891" s="1">
        <v>430305.0</v>
      </c>
      <c r="B2891" s="1">
        <v>228433.0</v>
      </c>
      <c r="C2891" s="1">
        <v>6.0</v>
      </c>
      <c r="E2891" s="4">
        <v>1192040.0</v>
      </c>
      <c r="F2891" s="4">
        <v>4.0</v>
      </c>
      <c r="H2891" s="1">
        <v>972919.0</v>
      </c>
      <c r="I2891" s="1">
        <v>4.0</v>
      </c>
      <c r="K2891" s="1">
        <v>1714198.0</v>
      </c>
      <c r="L2891" s="1">
        <v>3.0</v>
      </c>
    </row>
    <row r="2892">
      <c r="A2892" s="1">
        <v>30245.0</v>
      </c>
      <c r="B2892" s="1">
        <v>85673.0</v>
      </c>
      <c r="C2892" s="1">
        <v>6.0</v>
      </c>
      <c r="E2892" s="4">
        <v>1171055.0</v>
      </c>
      <c r="F2892" s="4">
        <v>4.0</v>
      </c>
      <c r="H2892" s="1">
        <v>963010.0</v>
      </c>
      <c r="I2892" s="1">
        <v>4.0</v>
      </c>
      <c r="K2892" s="1">
        <v>1696868.0</v>
      </c>
      <c r="L2892" s="1">
        <v>3.0</v>
      </c>
    </row>
    <row r="2893">
      <c r="A2893" s="1">
        <v>131246.0</v>
      </c>
      <c r="B2893" s="1">
        <v>638272.0</v>
      </c>
      <c r="C2893" s="1">
        <v>6.0</v>
      </c>
      <c r="E2893" s="4">
        <v>1191818.0</v>
      </c>
      <c r="F2893" s="4">
        <v>4.0</v>
      </c>
      <c r="H2893" s="1">
        <v>948603.0</v>
      </c>
      <c r="I2893" s="1">
        <v>4.0</v>
      </c>
      <c r="K2893" s="1">
        <v>1713236.0</v>
      </c>
      <c r="L2893" s="1">
        <v>3.0</v>
      </c>
    </row>
    <row r="2894">
      <c r="A2894" s="1">
        <v>1858.0</v>
      </c>
      <c r="B2894" s="1">
        <v>254701.0</v>
      </c>
      <c r="C2894" s="1">
        <v>6.0</v>
      </c>
      <c r="E2894" s="4">
        <v>1181207.0</v>
      </c>
      <c r="F2894" s="4">
        <v>4.0</v>
      </c>
      <c r="H2894" s="1">
        <v>903733.0</v>
      </c>
      <c r="I2894" s="1">
        <v>4.0</v>
      </c>
      <c r="K2894" s="1">
        <v>1695858.0</v>
      </c>
      <c r="L2894" s="1">
        <v>3.0</v>
      </c>
    </row>
    <row r="2895">
      <c r="A2895" s="1">
        <v>313130.0</v>
      </c>
      <c r="B2895" s="1">
        <v>437411.0</v>
      </c>
      <c r="C2895" s="1">
        <v>6.0</v>
      </c>
      <c r="E2895" s="4">
        <v>1189519.0</v>
      </c>
      <c r="F2895" s="4">
        <v>4.0</v>
      </c>
      <c r="H2895" s="1">
        <v>946169.0</v>
      </c>
      <c r="I2895" s="1">
        <v>4.0</v>
      </c>
      <c r="K2895" s="1">
        <v>1560658.0</v>
      </c>
      <c r="L2895" s="1">
        <v>3.0</v>
      </c>
    </row>
    <row r="2896">
      <c r="A2896" s="1">
        <v>20000.0</v>
      </c>
      <c r="B2896" s="1">
        <v>617145.0</v>
      </c>
      <c r="C2896" s="1">
        <v>6.0</v>
      </c>
      <c r="E2896" s="4">
        <v>1172221.0</v>
      </c>
      <c r="F2896" s="4">
        <v>4.0</v>
      </c>
      <c r="H2896" s="1">
        <v>924432.0</v>
      </c>
      <c r="I2896" s="1">
        <v>4.0</v>
      </c>
      <c r="K2896" s="1">
        <v>1590089.0</v>
      </c>
      <c r="L2896" s="1">
        <v>3.0</v>
      </c>
    </row>
    <row r="2897">
      <c r="A2897" s="1">
        <v>290498.0</v>
      </c>
      <c r="B2897" s="1">
        <v>180701.0</v>
      </c>
      <c r="C2897" s="1">
        <v>6.0</v>
      </c>
      <c r="E2897" s="4">
        <v>1211566.0</v>
      </c>
      <c r="F2897" s="4">
        <v>4.0</v>
      </c>
      <c r="H2897" s="1">
        <v>973596.0</v>
      </c>
      <c r="I2897" s="1">
        <v>4.0</v>
      </c>
      <c r="K2897" s="1">
        <v>1590932.0</v>
      </c>
      <c r="L2897" s="1">
        <v>3.0</v>
      </c>
    </row>
    <row r="2898">
      <c r="A2898" s="1">
        <v>284393.0</v>
      </c>
      <c r="B2898" s="1">
        <v>283631.0</v>
      </c>
      <c r="C2898" s="1">
        <v>6.0</v>
      </c>
      <c r="E2898" s="4">
        <v>1153262.0</v>
      </c>
      <c r="F2898" s="4">
        <v>4.0</v>
      </c>
      <c r="H2898" s="1">
        <v>930731.0</v>
      </c>
      <c r="I2898" s="1">
        <v>4.0</v>
      </c>
      <c r="K2898" s="1">
        <v>1599811.0</v>
      </c>
      <c r="L2898" s="1">
        <v>3.0</v>
      </c>
    </row>
    <row r="2899">
      <c r="A2899" s="1">
        <v>41787.0</v>
      </c>
      <c r="B2899" s="1">
        <v>498898.0</v>
      </c>
      <c r="C2899" s="1">
        <v>6.0</v>
      </c>
      <c r="E2899" s="4">
        <v>1170874.0</v>
      </c>
      <c r="F2899" s="4">
        <v>4.0</v>
      </c>
      <c r="H2899" s="1">
        <v>926594.0</v>
      </c>
      <c r="I2899" s="1">
        <v>4.0</v>
      </c>
      <c r="K2899" s="1">
        <v>1601477.0</v>
      </c>
      <c r="L2899" s="1">
        <v>3.0</v>
      </c>
    </row>
    <row r="2900">
      <c r="A2900" s="1">
        <v>314443.0</v>
      </c>
      <c r="B2900" s="1">
        <v>638379.0</v>
      </c>
      <c r="C2900" s="1">
        <v>6.0</v>
      </c>
      <c r="E2900" s="4">
        <v>1225185.0</v>
      </c>
      <c r="F2900" s="4">
        <v>4.0</v>
      </c>
      <c r="H2900" s="1">
        <v>943307.0</v>
      </c>
      <c r="I2900" s="1">
        <v>4.0</v>
      </c>
      <c r="K2900" s="1">
        <v>1598847.0</v>
      </c>
      <c r="L2900" s="1">
        <v>3.0</v>
      </c>
    </row>
    <row r="2901">
      <c r="A2901" s="1">
        <v>235397.0</v>
      </c>
      <c r="B2901" s="1">
        <v>85487.0</v>
      </c>
      <c r="C2901" s="1">
        <v>6.0</v>
      </c>
      <c r="E2901" s="4">
        <v>1161577.0</v>
      </c>
      <c r="F2901" s="4">
        <v>4.0</v>
      </c>
      <c r="H2901" s="1">
        <v>918405.0</v>
      </c>
      <c r="I2901" s="1">
        <v>4.0</v>
      </c>
      <c r="K2901" s="1">
        <v>1600647.0</v>
      </c>
      <c r="L2901" s="1">
        <v>3.0</v>
      </c>
    </row>
    <row r="2902">
      <c r="A2902" s="1">
        <v>272638.0</v>
      </c>
      <c r="B2902" s="1">
        <v>437772.0</v>
      </c>
      <c r="C2902" s="1">
        <v>6.0</v>
      </c>
      <c r="E2902" s="4">
        <v>1226508.0</v>
      </c>
      <c r="F2902" s="4">
        <v>4.0</v>
      </c>
      <c r="H2902" s="1">
        <v>938510.0</v>
      </c>
      <c r="I2902" s="1">
        <v>4.0</v>
      </c>
      <c r="K2902" s="1">
        <v>1587772.0</v>
      </c>
      <c r="L2902" s="1">
        <v>3.0</v>
      </c>
    </row>
    <row r="2903">
      <c r="A2903" s="1">
        <v>338268.0</v>
      </c>
      <c r="B2903" s="1">
        <v>530023.0</v>
      </c>
      <c r="C2903" s="1">
        <v>6.0</v>
      </c>
      <c r="E2903" s="4">
        <v>1141757.0</v>
      </c>
      <c r="F2903" s="4">
        <v>4.0</v>
      </c>
      <c r="H2903" s="1">
        <v>951720.0</v>
      </c>
      <c r="I2903" s="1">
        <v>4.0</v>
      </c>
      <c r="K2903" s="1">
        <v>1614701.0</v>
      </c>
      <c r="L2903" s="1">
        <v>3.0</v>
      </c>
    </row>
    <row r="2904">
      <c r="A2904" s="1">
        <v>578391.0</v>
      </c>
      <c r="B2904" s="1">
        <v>64222.0</v>
      </c>
      <c r="C2904" s="1">
        <v>6.0</v>
      </c>
      <c r="E2904" s="4">
        <v>1162806.0</v>
      </c>
      <c r="F2904" s="4">
        <v>4.0</v>
      </c>
      <c r="H2904" s="1">
        <v>929721.0</v>
      </c>
      <c r="I2904" s="1">
        <v>4.0</v>
      </c>
      <c r="K2904" s="1">
        <v>1593018.0</v>
      </c>
      <c r="L2904" s="1">
        <v>3.0</v>
      </c>
    </row>
    <row r="2905">
      <c r="A2905" s="1">
        <v>88882.0</v>
      </c>
      <c r="B2905" s="1">
        <v>366342.0</v>
      </c>
      <c r="C2905" s="1">
        <v>6.0</v>
      </c>
      <c r="E2905" s="4">
        <v>1180334.0</v>
      </c>
      <c r="F2905" s="4">
        <v>4.0</v>
      </c>
      <c r="H2905" s="1">
        <v>933976.0</v>
      </c>
      <c r="I2905" s="1">
        <v>4.0</v>
      </c>
      <c r="K2905" s="1">
        <v>1609226.0</v>
      </c>
      <c r="L2905" s="1">
        <v>3.0</v>
      </c>
    </row>
    <row r="2906">
      <c r="A2906" s="1">
        <v>280427.0</v>
      </c>
      <c r="B2906" s="1">
        <v>227830.0</v>
      </c>
      <c r="C2906" s="1">
        <v>6.0</v>
      </c>
      <c r="E2906" s="4">
        <v>1161884.0</v>
      </c>
      <c r="F2906" s="4">
        <v>4.0</v>
      </c>
      <c r="H2906" s="1">
        <v>963986.0</v>
      </c>
      <c r="I2906" s="1">
        <v>4.0</v>
      </c>
      <c r="K2906" s="1">
        <v>1566216.0</v>
      </c>
      <c r="L2906" s="1">
        <v>3.0</v>
      </c>
    </row>
    <row r="2907">
      <c r="A2907" s="1">
        <v>165147.0</v>
      </c>
      <c r="B2907" s="1">
        <v>608396.0</v>
      </c>
      <c r="C2907" s="1">
        <v>6.0</v>
      </c>
      <c r="E2907" s="4">
        <v>1199662.0</v>
      </c>
      <c r="F2907" s="4">
        <v>4.0</v>
      </c>
      <c r="H2907" s="1">
        <v>938631.0</v>
      </c>
      <c r="I2907" s="1">
        <v>4.0</v>
      </c>
      <c r="K2907" s="1">
        <v>1608645.0</v>
      </c>
      <c r="L2907" s="1">
        <v>3.0</v>
      </c>
    </row>
    <row r="2908">
      <c r="A2908" s="1">
        <v>154494.0</v>
      </c>
      <c r="B2908" s="1">
        <v>589098.0</v>
      </c>
      <c r="C2908" s="1">
        <v>6.0</v>
      </c>
      <c r="E2908" s="4">
        <v>1144313.0</v>
      </c>
      <c r="F2908" s="4">
        <v>4.0</v>
      </c>
      <c r="H2908" s="1">
        <v>906443.0</v>
      </c>
      <c r="I2908" s="1">
        <v>4.0</v>
      </c>
      <c r="K2908" s="1">
        <v>1614155.0</v>
      </c>
      <c r="L2908" s="1">
        <v>3.0</v>
      </c>
    </row>
    <row r="2909">
      <c r="A2909" s="1">
        <v>706485.0</v>
      </c>
      <c r="B2909" s="1">
        <v>438524.0</v>
      </c>
      <c r="C2909" s="1">
        <v>6.0</v>
      </c>
      <c r="E2909" s="4">
        <v>1529223.0</v>
      </c>
      <c r="F2909" s="4">
        <v>4.0</v>
      </c>
      <c r="H2909" s="1">
        <v>954287.0</v>
      </c>
      <c r="I2909" s="1">
        <v>4.0</v>
      </c>
      <c r="K2909" s="1">
        <v>1562470.0</v>
      </c>
      <c r="L2909" s="1">
        <v>3.0</v>
      </c>
    </row>
    <row r="2910">
      <c r="A2910" s="1">
        <v>392202.0</v>
      </c>
      <c r="B2910" s="1">
        <v>180820.0</v>
      </c>
      <c r="C2910" s="1">
        <v>6.0</v>
      </c>
      <c r="E2910" s="4">
        <v>1582418.0</v>
      </c>
      <c r="F2910" s="4">
        <v>4.0</v>
      </c>
      <c r="H2910" s="1">
        <v>938976.0</v>
      </c>
      <c r="I2910" s="1">
        <v>4.0</v>
      </c>
      <c r="K2910" s="1">
        <v>1587924.0</v>
      </c>
      <c r="L2910" s="1">
        <v>3.0</v>
      </c>
    </row>
    <row r="2911">
      <c r="A2911" s="1">
        <v>392299.0</v>
      </c>
      <c r="B2911" s="1">
        <v>227793.0</v>
      </c>
      <c r="C2911" s="1">
        <v>6.0</v>
      </c>
      <c r="E2911" s="4">
        <v>1529775.0</v>
      </c>
      <c r="F2911" s="4">
        <v>4.0</v>
      </c>
      <c r="H2911" s="1">
        <v>921459.0</v>
      </c>
      <c r="I2911" s="1">
        <v>4.0</v>
      </c>
      <c r="K2911" s="1">
        <v>1562586.0</v>
      </c>
      <c r="L2911" s="1">
        <v>3.0</v>
      </c>
    </row>
    <row r="2912">
      <c r="A2912" s="1">
        <v>88682.0</v>
      </c>
      <c r="B2912" s="1">
        <v>366412.0</v>
      </c>
      <c r="C2912" s="1">
        <v>6.0</v>
      </c>
      <c r="E2912" s="4">
        <v>1522820.0</v>
      </c>
      <c r="F2912" s="4">
        <v>4.0</v>
      </c>
      <c r="H2912" s="1">
        <v>901527.0</v>
      </c>
      <c r="I2912" s="1">
        <v>4.0</v>
      </c>
      <c r="K2912" s="1">
        <v>1603096.0</v>
      </c>
      <c r="L2912" s="1">
        <v>3.0</v>
      </c>
    </row>
    <row r="2913">
      <c r="A2913" s="1">
        <v>525327.0</v>
      </c>
      <c r="B2913" s="1">
        <v>212584.0</v>
      </c>
      <c r="C2913" s="1">
        <v>6.0</v>
      </c>
      <c r="E2913" s="4">
        <v>1541829.0</v>
      </c>
      <c r="F2913" s="4">
        <v>4.0</v>
      </c>
      <c r="H2913" s="1">
        <v>924990.0</v>
      </c>
      <c r="I2913" s="1">
        <v>4.0</v>
      </c>
      <c r="K2913" s="1">
        <v>1606784.0</v>
      </c>
      <c r="L2913" s="1">
        <v>3.0</v>
      </c>
    </row>
    <row r="2914">
      <c r="A2914" s="1">
        <v>88551.0</v>
      </c>
      <c r="B2914" s="1">
        <v>582067.0</v>
      </c>
      <c r="C2914" s="1">
        <v>6.0</v>
      </c>
      <c r="E2914" s="4">
        <v>1591044.0</v>
      </c>
      <c r="F2914" s="4">
        <v>4.0</v>
      </c>
      <c r="H2914" s="1">
        <v>907426.0</v>
      </c>
      <c r="I2914" s="1">
        <v>4.0</v>
      </c>
      <c r="K2914" s="1">
        <v>1565592.0</v>
      </c>
      <c r="L2914" s="1">
        <v>3.0</v>
      </c>
    </row>
    <row r="2915">
      <c r="A2915" s="1">
        <v>178877.0</v>
      </c>
      <c r="B2915" s="1">
        <v>499497.0</v>
      </c>
      <c r="C2915" s="1">
        <v>6.0</v>
      </c>
      <c r="E2915" s="4">
        <v>1552738.0</v>
      </c>
      <c r="F2915" s="4">
        <v>4.0</v>
      </c>
      <c r="H2915" s="1">
        <v>952867.0</v>
      </c>
      <c r="I2915" s="1">
        <v>4.0</v>
      </c>
      <c r="K2915" s="1">
        <v>1563111.0</v>
      </c>
      <c r="L2915" s="1">
        <v>3.0</v>
      </c>
    </row>
    <row r="2916">
      <c r="A2916" s="1">
        <v>8301.0</v>
      </c>
      <c r="B2916" s="1">
        <v>214535.0</v>
      </c>
      <c r="C2916" s="1">
        <v>6.0</v>
      </c>
      <c r="E2916" s="4">
        <v>1532092.0</v>
      </c>
      <c r="F2916" s="4">
        <v>4.0</v>
      </c>
      <c r="H2916" s="1">
        <v>902247.0</v>
      </c>
      <c r="I2916" s="1">
        <v>4.0</v>
      </c>
      <c r="K2916" s="1">
        <v>1582392.0</v>
      </c>
      <c r="L2916" s="1">
        <v>3.0</v>
      </c>
    </row>
    <row r="2917">
      <c r="A2917" s="1">
        <v>32625.0</v>
      </c>
      <c r="B2917" s="1">
        <v>24483.0</v>
      </c>
      <c r="C2917" s="1">
        <v>6.0</v>
      </c>
      <c r="E2917" s="4">
        <v>1552730.0</v>
      </c>
      <c r="F2917" s="4">
        <v>4.0</v>
      </c>
      <c r="H2917" s="1">
        <v>928905.0</v>
      </c>
      <c r="I2917" s="1">
        <v>4.0</v>
      </c>
      <c r="K2917" s="1">
        <v>1409525.0</v>
      </c>
      <c r="L2917" s="1">
        <v>3.0</v>
      </c>
    </row>
    <row r="2918">
      <c r="A2918" s="1">
        <v>635350.0</v>
      </c>
      <c r="B2918" s="1">
        <v>398439.0</v>
      </c>
      <c r="C2918" s="1">
        <v>6.0</v>
      </c>
      <c r="E2918" s="4">
        <v>1553753.0</v>
      </c>
      <c r="F2918" s="4">
        <v>4.0</v>
      </c>
      <c r="H2918" s="1">
        <v>960130.0</v>
      </c>
      <c r="I2918" s="1">
        <v>4.0</v>
      </c>
      <c r="K2918" s="1">
        <v>1406702.0</v>
      </c>
      <c r="L2918" s="1">
        <v>3.0</v>
      </c>
    </row>
    <row r="2919">
      <c r="A2919" s="1">
        <v>431592.0</v>
      </c>
      <c r="B2919" s="1">
        <v>70442.0</v>
      </c>
      <c r="C2919" s="1">
        <v>6.0</v>
      </c>
      <c r="E2919" s="4">
        <v>1552141.0</v>
      </c>
      <c r="F2919" s="4">
        <v>4.0</v>
      </c>
      <c r="H2919" s="1">
        <v>974852.0</v>
      </c>
      <c r="I2919" s="1">
        <v>4.0</v>
      </c>
      <c r="K2919" s="1">
        <v>1436446.0</v>
      </c>
      <c r="L2919" s="1">
        <v>3.0</v>
      </c>
    </row>
    <row r="2920">
      <c r="A2920" s="1">
        <v>342453.0</v>
      </c>
      <c r="B2920" s="1">
        <v>254442.0</v>
      </c>
      <c r="C2920" s="1">
        <v>6.0</v>
      </c>
      <c r="E2920" s="4">
        <v>1573907.0</v>
      </c>
      <c r="F2920" s="4">
        <v>4.0</v>
      </c>
      <c r="H2920" s="1">
        <v>966974.0</v>
      </c>
      <c r="I2920" s="1">
        <v>4.0</v>
      </c>
      <c r="K2920" s="1">
        <v>1438953.0</v>
      </c>
      <c r="L2920" s="1">
        <v>3.0</v>
      </c>
    </row>
    <row r="2921">
      <c r="A2921" s="1">
        <v>499058.0</v>
      </c>
      <c r="B2921" s="1">
        <v>6207.0</v>
      </c>
      <c r="C2921" s="1">
        <v>6.0</v>
      </c>
      <c r="E2921" s="4">
        <v>1520802.0</v>
      </c>
      <c r="F2921" s="4">
        <v>4.0</v>
      </c>
      <c r="H2921" s="1">
        <v>949289.0</v>
      </c>
      <c r="I2921" s="1">
        <v>4.0</v>
      </c>
      <c r="K2921" s="1">
        <v>1414668.0</v>
      </c>
      <c r="L2921" s="1">
        <v>3.0</v>
      </c>
    </row>
    <row r="2922">
      <c r="A2922" s="1">
        <v>513099.0</v>
      </c>
      <c r="B2922" s="1">
        <v>181013.0</v>
      </c>
      <c r="C2922" s="1">
        <v>6.0</v>
      </c>
      <c r="E2922" s="4">
        <v>1525924.0</v>
      </c>
      <c r="F2922" s="4">
        <v>4.0</v>
      </c>
      <c r="H2922" s="1">
        <v>974407.0</v>
      </c>
      <c r="I2922" s="1">
        <v>4.0</v>
      </c>
      <c r="K2922" s="1">
        <v>1437467.0</v>
      </c>
      <c r="L2922" s="1">
        <v>3.0</v>
      </c>
    </row>
    <row r="2923">
      <c r="A2923" s="1">
        <v>431790.0</v>
      </c>
      <c r="B2923" s="1">
        <v>66567.0</v>
      </c>
      <c r="C2923" s="1">
        <v>6.0</v>
      </c>
      <c r="E2923" s="4">
        <v>1556948.0</v>
      </c>
      <c r="F2923" s="4">
        <v>4.0</v>
      </c>
      <c r="H2923" s="1">
        <v>919434.0</v>
      </c>
      <c r="I2923" s="1">
        <v>4.0</v>
      </c>
      <c r="K2923" s="1">
        <v>1425333.0</v>
      </c>
      <c r="L2923" s="1">
        <v>3.0</v>
      </c>
    </row>
    <row r="2924">
      <c r="A2924" s="1">
        <v>635547.0</v>
      </c>
      <c r="B2924" s="1">
        <v>609963.0</v>
      </c>
      <c r="C2924" s="1">
        <v>6.0</v>
      </c>
      <c r="E2924" s="4">
        <v>1537262.0</v>
      </c>
      <c r="F2924" s="4">
        <v>4.0</v>
      </c>
      <c r="H2924" s="1">
        <v>905918.0</v>
      </c>
      <c r="I2924" s="1">
        <v>4.0</v>
      </c>
      <c r="K2924" s="1">
        <v>1410080.0</v>
      </c>
      <c r="L2924" s="1">
        <v>3.0</v>
      </c>
    </row>
    <row r="2925">
      <c r="A2925" s="1">
        <v>165336.0</v>
      </c>
      <c r="B2925" s="1">
        <v>1115.0</v>
      </c>
      <c r="C2925" s="1">
        <v>6.0</v>
      </c>
      <c r="E2925" s="4">
        <v>1515632.0</v>
      </c>
      <c r="F2925" s="4">
        <v>4.0</v>
      </c>
      <c r="H2925" s="1">
        <v>937838.0</v>
      </c>
      <c r="I2925" s="1">
        <v>4.0</v>
      </c>
      <c r="K2925" s="1">
        <v>1407207.0</v>
      </c>
      <c r="L2925" s="1">
        <v>3.0</v>
      </c>
    </row>
    <row r="2926">
      <c r="A2926" s="1">
        <v>266670.0</v>
      </c>
      <c r="B2926" s="1">
        <v>104158.0</v>
      </c>
      <c r="C2926" s="1">
        <v>6.0</v>
      </c>
      <c r="E2926" s="4">
        <v>1554708.0</v>
      </c>
      <c r="F2926" s="4">
        <v>4.0</v>
      </c>
      <c r="H2926" s="1">
        <v>934051.0</v>
      </c>
      <c r="I2926" s="1">
        <v>4.0</v>
      </c>
      <c r="K2926" s="1">
        <v>1424665.0</v>
      </c>
      <c r="L2926" s="1">
        <v>3.0</v>
      </c>
    </row>
    <row r="2927">
      <c r="A2927" s="1">
        <v>392401.0</v>
      </c>
      <c r="B2927" s="1">
        <v>50592.0</v>
      </c>
      <c r="C2927" s="1">
        <v>6.0</v>
      </c>
      <c r="E2927" s="4">
        <v>1543278.0</v>
      </c>
      <c r="F2927" s="4">
        <v>4.0</v>
      </c>
      <c r="H2927" s="1">
        <v>969744.0</v>
      </c>
      <c r="I2927" s="1">
        <v>4.0</v>
      </c>
      <c r="K2927" s="1">
        <v>1425183.0</v>
      </c>
      <c r="L2927" s="1">
        <v>3.0</v>
      </c>
    </row>
    <row r="2928">
      <c r="A2928" s="1">
        <v>635645.0</v>
      </c>
      <c r="B2928" s="1">
        <v>254401.0</v>
      </c>
      <c r="C2928" s="1">
        <v>6.0</v>
      </c>
      <c r="E2928" s="4">
        <v>1546850.0</v>
      </c>
      <c r="F2928" s="4">
        <v>4.0</v>
      </c>
      <c r="H2928" s="1">
        <v>913630.0</v>
      </c>
      <c r="I2928" s="1">
        <v>4.0</v>
      </c>
      <c r="K2928" s="1">
        <v>1415427.0</v>
      </c>
      <c r="L2928" s="1">
        <v>3.0</v>
      </c>
    </row>
    <row r="2929">
      <c r="A2929" s="1">
        <v>432091.0</v>
      </c>
      <c r="B2929" s="1">
        <v>38472.0</v>
      </c>
      <c r="C2929" s="1">
        <v>6.0</v>
      </c>
      <c r="E2929" s="4">
        <v>1396472.0</v>
      </c>
      <c r="F2929" s="4">
        <v>4.0</v>
      </c>
      <c r="H2929" s="1">
        <v>940767.0</v>
      </c>
      <c r="I2929" s="1">
        <v>4.0</v>
      </c>
      <c r="K2929" s="1">
        <v>1409980.0</v>
      </c>
      <c r="L2929" s="1">
        <v>3.0</v>
      </c>
    </row>
    <row r="2930">
      <c r="A2930" s="1">
        <v>307423.0</v>
      </c>
      <c r="B2930" s="1">
        <v>694158.0</v>
      </c>
      <c r="C2930" s="1">
        <v>6.0</v>
      </c>
      <c r="E2930" s="4">
        <v>1372866.0</v>
      </c>
      <c r="F2930" s="4">
        <v>4.0</v>
      </c>
      <c r="H2930" s="1">
        <v>933711.0</v>
      </c>
      <c r="I2930" s="1">
        <v>4.0</v>
      </c>
      <c r="K2930" s="1">
        <v>1410021.0</v>
      </c>
      <c r="L2930" s="1">
        <v>3.0</v>
      </c>
    </row>
    <row r="2931">
      <c r="A2931" s="1">
        <v>88226.0</v>
      </c>
      <c r="B2931" s="1">
        <v>488530.0</v>
      </c>
      <c r="C2931" s="1">
        <v>6.0</v>
      </c>
      <c r="E2931" s="4">
        <v>1365126.0</v>
      </c>
      <c r="F2931" s="4">
        <v>4.0</v>
      </c>
      <c r="H2931" s="1">
        <v>904974.0</v>
      </c>
      <c r="I2931" s="1">
        <v>4.0</v>
      </c>
      <c r="K2931" s="1">
        <v>1418163.0</v>
      </c>
      <c r="L2931" s="1">
        <v>3.0</v>
      </c>
    </row>
    <row r="2932">
      <c r="A2932" s="1">
        <v>106331.0</v>
      </c>
      <c r="B2932" s="1">
        <v>548341.0</v>
      </c>
      <c r="C2932" s="1">
        <v>6.0</v>
      </c>
      <c r="E2932" s="4">
        <v>1344608.0</v>
      </c>
      <c r="F2932" s="4">
        <v>4.0</v>
      </c>
      <c r="H2932" s="1">
        <v>910414.0</v>
      </c>
      <c r="I2932" s="1">
        <v>4.0</v>
      </c>
      <c r="K2932" s="1">
        <v>1411118.0</v>
      </c>
      <c r="L2932" s="1">
        <v>3.0</v>
      </c>
    </row>
    <row r="2933">
      <c r="A2933" s="1">
        <v>651692.0</v>
      </c>
      <c r="B2933" s="1">
        <v>141944.0</v>
      </c>
      <c r="C2933" s="1">
        <v>6.0</v>
      </c>
      <c r="E2933" s="4">
        <v>1378100.0</v>
      </c>
      <c r="F2933" s="4">
        <v>4.0</v>
      </c>
      <c r="H2933" s="1">
        <v>904592.0</v>
      </c>
      <c r="I2933" s="1">
        <v>4.0</v>
      </c>
      <c r="K2933" s="1">
        <v>1413520.0</v>
      </c>
      <c r="L2933" s="1">
        <v>3.0</v>
      </c>
    </row>
    <row r="2934">
      <c r="A2934" s="1">
        <v>76162.0</v>
      </c>
      <c r="B2934" s="1">
        <v>356193.0</v>
      </c>
      <c r="C2934" s="1">
        <v>6.0</v>
      </c>
      <c r="E2934" s="4">
        <v>1387641.0</v>
      </c>
      <c r="F2934" s="4">
        <v>4.0</v>
      </c>
      <c r="H2934" s="1">
        <v>931557.0</v>
      </c>
      <c r="I2934" s="1">
        <v>4.0</v>
      </c>
      <c r="K2934" s="1">
        <v>1405830.0</v>
      </c>
      <c r="L2934" s="1">
        <v>3.0</v>
      </c>
    </row>
    <row r="2935">
      <c r="A2935" s="1">
        <v>365921.0</v>
      </c>
      <c r="B2935" s="1">
        <v>136827.0</v>
      </c>
      <c r="C2935" s="1">
        <v>6.0</v>
      </c>
      <c r="E2935" s="4">
        <v>1387134.0</v>
      </c>
      <c r="F2935" s="4">
        <v>4.0</v>
      </c>
      <c r="H2935" s="1">
        <v>902178.0</v>
      </c>
      <c r="I2935" s="1">
        <v>4.0</v>
      </c>
      <c r="K2935" s="1">
        <v>1408303.0</v>
      </c>
      <c r="L2935" s="1">
        <v>3.0</v>
      </c>
    </row>
    <row r="2936">
      <c r="A2936" s="1">
        <v>593155.0</v>
      </c>
      <c r="B2936" s="1">
        <v>286613.0</v>
      </c>
      <c r="C2936" s="1">
        <v>6.0</v>
      </c>
      <c r="E2936" s="4">
        <v>1362476.0</v>
      </c>
      <c r="F2936" s="4">
        <v>4.0</v>
      </c>
      <c r="H2936" s="1">
        <v>920118.0</v>
      </c>
      <c r="I2936" s="1">
        <v>4.0</v>
      </c>
      <c r="K2936" s="1">
        <v>934501.0</v>
      </c>
      <c r="L2936" s="1">
        <v>3.0</v>
      </c>
    </row>
    <row r="2937">
      <c r="A2937" s="1">
        <v>87986.0</v>
      </c>
      <c r="B2937" s="1">
        <v>309269.0</v>
      </c>
      <c r="C2937" s="1">
        <v>6.0</v>
      </c>
      <c r="E2937" s="4">
        <v>1405803.0</v>
      </c>
      <c r="F2937" s="4">
        <v>4.0</v>
      </c>
      <c r="H2937" s="1">
        <v>900361.0</v>
      </c>
      <c r="I2937" s="1">
        <v>4.0</v>
      </c>
      <c r="K2937" s="1">
        <v>923170.0</v>
      </c>
      <c r="L2937" s="1">
        <v>3.0</v>
      </c>
    </row>
    <row r="2938">
      <c r="A2938" s="1">
        <v>569651.0</v>
      </c>
      <c r="B2938" s="1">
        <v>366816.0</v>
      </c>
      <c r="C2938" s="1">
        <v>6.0</v>
      </c>
      <c r="E2938" s="4">
        <v>1389383.0</v>
      </c>
      <c r="F2938" s="4">
        <v>4.0</v>
      </c>
      <c r="H2938" s="1">
        <v>244487.0</v>
      </c>
      <c r="I2938" s="1">
        <v>4.0</v>
      </c>
      <c r="K2938" s="1">
        <v>934119.0</v>
      </c>
      <c r="L2938" s="1">
        <v>3.0</v>
      </c>
    </row>
    <row r="2939">
      <c r="A2939" s="1">
        <v>287157.0</v>
      </c>
      <c r="B2939" s="1">
        <v>346583.0</v>
      </c>
      <c r="C2939" s="1">
        <v>6.0</v>
      </c>
      <c r="E2939" s="4">
        <v>1359461.0</v>
      </c>
      <c r="F2939" s="4">
        <v>4.0</v>
      </c>
      <c r="H2939" s="1">
        <v>257475.0</v>
      </c>
      <c r="I2939" s="1">
        <v>4.0</v>
      </c>
      <c r="K2939" s="1">
        <v>926033.0</v>
      </c>
      <c r="L2939" s="1">
        <v>3.0</v>
      </c>
    </row>
    <row r="2940">
      <c r="A2940" s="1">
        <v>663288.0</v>
      </c>
      <c r="B2940" s="1">
        <v>488243.0</v>
      </c>
      <c r="C2940" s="1">
        <v>6.0</v>
      </c>
      <c r="E2940" s="4">
        <v>1367202.0</v>
      </c>
      <c r="F2940" s="4">
        <v>4.0</v>
      </c>
      <c r="H2940" s="1">
        <v>301950.0</v>
      </c>
      <c r="I2940" s="1">
        <v>4.0</v>
      </c>
      <c r="K2940" s="1">
        <v>926095.0</v>
      </c>
      <c r="L2940" s="1">
        <v>3.0</v>
      </c>
    </row>
    <row r="2941">
      <c r="A2941" s="1">
        <v>635803.0</v>
      </c>
      <c r="B2941" s="1">
        <v>49747.0</v>
      </c>
      <c r="C2941" s="1">
        <v>6.0</v>
      </c>
      <c r="E2941" s="4">
        <v>1346128.0</v>
      </c>
      <c r="F2941" s="4">
        <v>4.0</v>
      </c>
      <c r="H2941" s="1">
        <v>267495.0</v>
      </c>
      <c r="I2941" s="1">
        <v>4.0</v>
      </c>
      <c r="K2941" s="1">
        <v>955104.0</v>
      </c>
      <c r="L2941" s="1">
        <v>3.0</v>
      </c>
    </row>
    <row r="2942">
      <c r="A2942" s="1">
        <v>179279.0</v>
      </c>
      <c r="B2942" s="1">
        <v>38550.0</v>
      </c>
      <c r="C2942" s="1">
        <v>6.0</v>
      </c>
      <c r="E2942" s="4">
        <v>1346880.0</v>
      </c>
      <c r="F2942" s="4">
        <v>4.0</v>
      </c>
      <c r="H2942" s="1">
        <v>247188.0</v>
      </c>
      <c r="I2942" s="1">
        <v>4.0</v>
      </c>
      <c r="K2942" s="1">
        <v>943178.0</v>
      </c>
      <c r="L2942" s="1">
        <v>3.0</v>
      </c>
    </row>
    <row r="2943">
      <c r="A2943" s="1">
        <v>214954.0</v>
      </c>
      <c r="B2943" s="1">
        <v>74048.0</v>
      </c>
      <c r="C2943" s="1">
        <v>6.0</v>
      </c>
      <c r="E2943" s="4">
        <v>1407554.0</v>
      </c>
      <c r="F2943" s="4">
        <v>4.0</v>
      </c>
      <c r="H2943" s="1">
        <v>295878.0</v>
      </c>
      <c r="I2943" s="1">
        <v>4.0</v>
      </c>
      <c r="K2943" s="1">
        <v>944188.0</v>
      </c>
      <c r="L2943" s="1">
        <v>3.0</v>
      </c>
    </row>
    <row r="2944">
      <c r="A2944" s="1">
        <v>157193.0</v>
      </c>
      <c r="B2944" s="1">
        <v>521321.0</v>
      </c>
      <c r="C2944" s="1">
        <v>6.0</v>
      </c>
      <c r="E2944" s="4">
        <v>1412141.0</v>
      </c>
      <c r="F2944" s="4">
        <v>4.0</v>
      </c>
      <c r="H2944" s="1">
        <v>275557.0</v>
      </c>
      <c r="I2944" s="1">
        <v>4.0</v>
      </c>
      <c r="K2944" s="1">
        <v>927883.0</v>
      </c>
      <c r="L2944" s="1">
        <v>3.0</v>
      </c>
    </row>
    <row r="2945">
      <c r="A2945" s="1">
        <v>392732.0</v>
      </c>
      <c r="B2945" s="1">
        <v>14291.0</v>
      </c>
      <c r="C2945" s="1">
        <v>6.0</v>
      </c>
      <c r="E2945" s="4">
        <v>1340338.0</v>
      </c>
      <c r="F2945" s="4">
        <v>4.0</v>
      </c>
      <c r="H2945" s="1">
        <v>259406.0</v>
      </c>
      <c r="I2945" s="1">
        <v>4.0</v>
      </c>
      <c r="K2945" s="1">
        <v>958283.0</v>
      </c>
      <c r="L2945" s="1">
        <v>3.0</v>
      </c>
    </row>
    <row r="2946">
      <c r="A2946" s="1">
        <v>77729.0</v>
      </c>
      <c r="B2946" s="1">
        <v>55277.0</v>
      </c>
      <c r="C2946" s="1">
        <v>6.0</v>
      </c>
      <c r="E2946" s="4">
        <v>1389475.0</v>
      </c>
      <c r="F2946" s="4">
        <v>4.0</v>
      </c>
      <c r="H2946" s="1">
        <v>241015.0</v>
      </c>
      <c r="I2946" s="1">
        <v>4.0</v>
      </c>
      <c r="K2946" s="1">
        <v>925973.0</v>
      </c>
      <c r="L2946" s="1">
        <v>3.0</v>
      </c>
    </row>
    <row r="2947">
      <c r="A2947" s="1">
        <v>179353.0</v>
      </c>
      <c r="B2947" s="1">
        <v>439540.0</v>
      </c>
      <c r="C2947" s="1">
        <v>6.0</v>
      </c>
      <c r="E2947" s="4">
        <v>1351722.0</v>
      </c>
      <c r="F2947" s="4">
        <v>4.0</v>
      </c>
      <c r="H2947" s="1">
        <v>272222.0</v>
      </c>
      <c r="I2947" s="1">
        <v>4.0</v>
      </c>
      <c r="K2947" s="1">
        <v>957954.0</v>
      </c>
      <c r="L2947" s="1">
        <v>3.0</v>
      </c>
    </row>
    <row r="2948">
      <c r="A2948" s="1">
        <v>266444.0</v>
      </c>
      <c r="B2948" s="1">
        <v>479379.0</v>
      </c>
      <c r="C2948" s="1">
        <v>6.0</v>
      </c>
      <c r="E2948" s="4">
        <v>1397546.0</v>
      </c>
      <c r="F2948" s="4">
        <v>4.0</v>
      </c>
      <c r="H2948" s="1">
        <v>239956.0</v>
      </c>
      <c r="I2948" s="1">
        <v>4.0</v>
      </c>
      <c r="K2948" s="1">
        <v>955731.0</v>
      </c>
      <c r="L2948" s="1">
        <v>3.0</v>
      </c>
    </row>
    <row r="2949">
      <c r="A2949" s="1">
        <v>636011.0</v>
      </c>
      <c r="B2949" s="1">
        <v>563111.0</v>
      </c>
      <c r="C2949" s="1">
        <v>6.0</v>
      </c>
      <c r="E2949" s="4">
        <v>1370178.0</v>
      </c>
      <c r="F2949" s="4">
        <v>4.0</v>
      </c>
      <c r="H2949" s="1">
        <v>289002.0</v>
      </c>
      <c r="I2949" s="1">
        <v>4.0</v>
      </c>
      <c r="K2949" s="1">
        <v>973178.0</v>
      </c>
      <c r="L2949" s="1">
        <v>3.0</v>
      </c>
    </row>
    <row r="2950">
      <c r="A2950" s="1">
        <v>315234.0</v>
      </c>
      <c r="B2950" s="1">
        <v>380.0</v>
      </c>
      <c r="C2950" s="1">
        <v>6.0</v>
      </c>
      <c r="E2950" s="4">
        <v>1344754.0</v>
      </c>
      <c r="F2950" s="4">
        <v>4.0</v>
      </c>
      <c r="H2950" s="1">
        <v>265347.0</v>
      </c>
      <c r="I2950" s="1">
        <v>4.0</v>
      </c>
      <c r="K2950" s="1">
        <v>934021.0</v>
      </c>
      <c r="L2950" s="1">
        <v>3.0</v>
      </c>
    </row>
    <row r="2951">
      <c r="A2951" s="1">
        <v>468002.0</v>
      </c>
      <c r="B2951" s="1">
        <v>694699.0</v>
      </c>
      <c r="C2951" s="1">
        <v>6.0</v>
      </c>
      <c r="E2951" s="4">
        <v>1335773.0</v>
      </c>
      <c r="F2951" s="4">
        <v>4.0</v>
      </c>
      <c r="H2951" s="1">
        <v>280956.0</v>
      </c>
      <c r="I2951" s="1">
        <v>4.0</v>
      </c>
      <c r="K2951" s="1">
        <v>948362.0</v>
      </c>
      <c r="L2951" s="1">
        <v>3.0</v>
      </c>
    </row>
    <row r="2952">
      <c r="A2952" s="1">
        <v>255620.0</v>
      </c>
      <c r="B2952" s="1">
        <v>77853.0</v>
      </c>
      <c r="C2952" s="1">
        <v>6.0</v>
      </c>
      <c r="E2952" s="4">
        <v>1409489.0</v>
      </c>
      <c r="F2952" s="4">
        <v>4.0</v>
      </c>
      <c r="H2952" s="1">
        <v>266459.0</v>
      </c>
      <c r="I2952" s="1">
        <v>4.0</v>
      </c>
      <c r="K2952" s="1">
        <v>923025.0</v>
      </c>
      <c r="L2952" s="1">
        <v>3.0</v>
      </c>
    </row>
    <row r="2953">
      <c r="A2953" s="1">
        <v>266423.0</v>
      </c>
      <c r="B2953" s="1">
        <v>439639.0</v>
      </c>
      <c r="C2953" s="1">
        <v>6.0</v>
      </c>
      <c r="E2953" s="4">
        <v>1350179.0</v>
      </c>
      <c r="F2953" s="4">
        <v>4.0</v>
      </c>
      <c r="H2953" s="1">
        <v>284357.0</v>
      </c>
      <c r="I2953" s="1">
        <v>4.0</v>
      </c>
      <c r="K2953" s="1">
        <v>931952.0</v>
      </c>
      <c r="L2953" s="1">
        <v>3.0</v>
      </c>
    </row>
    <row r="2954">
      <c r="A2954" s="1">
        <v>203007.0</v>
      </c>
      <c r="B2954" s="1">
        <v>439644.0</v>
      </c>
      <c r="C2954" s="1">
        <v>6.0</v>
      </c>
      <c r="E2954" s="4">
        <v>1387352.0</v>
      </c>
      <c r="F2954" s="4">
        <v>4.0</v>
      </c>
      <c r="H2954" s="1">
        <v>297725.0</v>
      </c>
      <c r="I2954" s="1">
        <v>4.0</v>
      </c>
      <c r="K2954" s="1">
        <v>926650.0</v>
      </c>
      <c r="L2954" s="1">
        <v>3.0</v>
      </c>
    </row>
    <row r="2955">
      <c r="A2955" s="1">
        <v>87572.0</v>
      </c>
      <c r="B2955" s="1">
        <v>439664.0</v>
      </c>
      <c r="C2955" s="1">
        <v>6.0</v>
      </c>
      <c r="E2955" s="4">
        <v>1400415.0</v>
      </c>
      <c r="F2955" s="4">
        <v>4.0</v>
      </c>
      <c r="H2955" s="1">
        <v>300678.0</v>
      </c>
      <c r="I2955" s="1">
        <v>4.0</v>
      </c>
      <c r="K2955" s="1">
        <v>952533.0</v>
      </c>
      <c r="L2955" s="1">
        <v>3.0</v>
      </c>
    </row>
    <row r="2956">
      <c r="A2956" s="1">
        <v>608331.0</v>
      </c>
      <c r="B2956" s="1">
        <v>271637.0</v>
      </c>
      <c r="C2956" s="1">
        <v>6.0</v>
      </c>
      <c r="E2956" s="4">
        <v>1393227.0</v>
      </c>
      <c r="F2956" s="4">
        <v>4.0</v>
      </c>
      <c r="H2956" s="1">
        <v>257919.0</v>
      </c>
      <c r="I2956" s="1">
        <v>4.0</v>
      </c>
      <c r="K2956" s="1">
        <v>930807.0</v>
      </c>
      <c r="L2956" s="1">
        <v>3.0</v>
      </c>
    </row>
    <row r="2957">
      <c r="A2957" s="1">
        <v>394110.0</v>
      </c>
      <c r="B2957" s="1">
        <v>293525.0</v>
      </c>
      <c r="C2957" s="1">
        <v>6.0</v>
      </c>
      <c r="E2957" s="4">
        <v>1400040.0</v>
      </c>
      <c r="F2957" s="4">
        <v>4.0</v>
      </c>
      <c r="H2957" s="1">
        <v>251824.0</v>
      </c>
      <c r="I2957" s="1">
        <v>4.0</v>
      </c>
      <c r="K2957" s="1">
        <v>939751.0</v>
      </c>
      <c r="L2957" s="1">
        <v>3.0</v>
      </c>
    </row>
    <row r="2958">
      <c r="A2958" s="1">
        <v>525337.0</v>
      </c>
      <c r="B2958" s="1">
        <v>181754.0</v>
      </c>
      <c r="C2958" s="1">
        <v>6.0</v>
      </c>
      <c r="E2958" s="4">
        <v>1387478.0</v>
      </c>
      <c r="F2958" s="4">
        <v>4.0</v>
      </c>
      <c r="H2958" s="1">
        <v>249070.0</v>
      </c>
      <c r="I2958" s="1">
        <v>4.0</v>
      </c>
      <c r="K2958" s="1">
        <v>931225.0</v>
      </c>
      <c r="L2958" s="1">
        <v>3.0</v>
      </c>
    </row>
    <row r="2959">
      <c r="A2959" s="1">
        <v>548077.0</v>
      </c>
      <c r="B2959" s="1">
        <v>22357.0</v>
      </c>
      <c r="C2959" s="1">
        <v>6.0</v>
      </c>
      <c r="E2959" s="4">
        <v>1379752.0</v>
      </c>
      <c r="F2959" s="4">
        <v>4.0</v>
      </c>
      <c r="H2959" s="1">
        <v>266445.0</v>
      </c>
      <c r="I2959" s="1">
        <v>4.0</v>
      </c>
      <c r="K2959" s="1">
        <v>939422.0</v>
      </c>
      <c r="L2959" s="1">
        <v>3.0</v>
      </c>
    </row>
    <row r="2960">
      <c r="A2960" s="1">
        <v>146293.0</v>
      </c>
      <c r="B2960" s="1">
        <v>439809.0</v>
      </c>
      <c r="C2960" s="1">
        <v>6.0</v>
      </c>
      <c r="E2960" s="4">
        <v>1333604.0</v>
      </c>
      <c r="F2960" s="4">
        <v>4.0</v>
      </c>
      <c r="H2960" s="1">
        <v>279694.0</v>
      </c>
      <c r="I2960" s="1">
        <v>4.0</v>
      </c>
      <c r="K2960" s="1">
        <v>944229.0</v>
      </c>
      <c r="L2960" s="1">
        <v>3.0</v>
      </c>
    </row>
    <row r="2961">
      <c r="A2961" s="1">
        <v>105698.0</v>
      </c>
      <c r="B2961" s="1">
        <v>568217.0</v>
      </c>
      <c r="C2961" s="1">
        <v>6.0</v>
      </c>
      <c r="E2961" s="4">
        <v>1352091.0</v>
      </c>
      <c r="F2961" s="4">
        <v>4.0</v>
      </c>
      <c r="H2961" s="1">
        <v>238129.0</v>
      </c>
      <c r="I2961" s="1">
        <v>4.0</v>
      </c>
      <c r="K2961" s="1">
        <v>940440.0</v>
      </c>
      <c r="L2961" s="1">
        <v>3.0</v>
      </c>
    </row>
    <row r="2962">
      <c r="A2962" s="1">
        <v>623043.0</v>
      </c>
      <c r="B2962" s="1">
        <v>157546.0</v>
      </c>
      <c r="C2962" s="1">
        <v>6.0</v>
      </c>
      <c r="E2962" s="4">
        <v>1358945.0</v>
      </c>
      <c r="F2962" s="4">
        <v>4.0</v>
      </c>
      <c r="H2962" s="1">
        <v>264487.0</v>
      </c>
      <c r="I2962" s="1">
        <v>4.0</v>
      </c>
      <c r="K2962" s="1">
        <v>932349.0</v>
      </c>
      <c r="L2962" s="1">
        <v>3.0</v>
      </c>
    </row>
    <row r="2963">
      <c r="A2963" s="1">
        <v>87262.0</v>
      </c>
      <c r="B2963" s="1">
        <v>439840.0</v>
      </c>
      <c r="C2963" s="1">
        <v>6.0</v>
      </c>
      <c r="E2963" s="4">
        <v>1360026.0</v>
      </c>
      <c r="F2963" s="4">
        <v>4.0</v>
      </c>
      <c r="H2963" s="1">
        <v>259101.0</v>
      </c>
      <c r="I2963" s="1">
        <v>4.0</v>
      </c>
      <c r="K2963" s="1">
        <v>959700.0</v>
      </c>
      <c r="L2963" s="1">
        <v>3.0</v>
      </c>
    </row>
    <row r="2964">
      <c r="A2964" s="1">
        <v>514311.0</v>
      </c>
      <c r="B2964" s="1">
        <v>160717.0</v>
      </c>
      <c r="C2964" s="1">
        <v>6.0</v>
      </c>
      <c r="E2964" s="4">
        <v>1360569.0</v>
      </c>
      <c r="F2964" s="4">
        <v>4.0</v>
      </c>
      <c r="H2964" s="1">
        <v>266433.0</v>
      </c>
      <c r="I2964" s="1">
        <v>4.0</v>
      </c>
      <c r="K2964" s="1">
        <v>934984.0</v>
      </c>
      <c r="L2964" s="1">
        <v>3.0</v>
      </c>
    </row>
    <row r="2965">
      <c r="A2965" s="1">
        <v>116166.0</v>
      </c>
      <c r="B2965" s="1">
        <v>254196.0</v>
      </c>
      <c r="C2965" s="1">
        <v>6.0</v>
      </c>
      <c r="E2965" s="4">
        <v>1368387.0</v>
      </c>
      <c r="F2965" s="4">
        <v>4.0</v>
      </c>
      <c r="H2965" s="1">
        <v>271574.0</v>
      </c>
      <c r="I2965" s="1">
        <v>4.0</v>
      </c>
      <c r="K2965" s="1">
        <v>955476.0</v>
      </c>
      <c r="L2965" s="1">
        <v>3.0</v>
      </c>
    </row>
    <row r="2966">
      <c r="A2966" s="1">
        <v>326439.0</v>
      </c>
      <c r="B2966" s="1">
        <v>316037.0</v>
      </c>
      <c r="C2966" s="1">
        <v>6.0</v>
      </c>
      <c r="E2966" s="4">
        <v>1345201.0</v>
      </c>
      <c r="F2966" s="4">
        <v>4.0</v>
      </c>
      <c r="H2966" s="1">
        <v>236051.0</v>
      </c>
      <c r="I2966" s="1">
        <v>4.0</v>
      </c>
      <c r="K2966" s="1">
        <v>933593.0</v>
      </c>
      <c r="L2966" s="1">
        <v>3.0</v>
      </c>
    </row>
    <row r="2967">
      <c r="A2967" s="1">
        <v>598032.0</v>
      </c>
      <c r="B2967" s="1">
        <v>70868.0</v>
      </c>
      <c r="C2967" s="1">
        <v>6.0</v>
      </c>
      <c r="E2967" s="4">
        <v>1369719.0</v>
      </c>
      <c r="F2967" s="4">
        <v>4.0</v>
      </c>
      <c r="H2967" s="1">
        <v>268820.0</v>
      </c>
      <c r="I2967" s="1">
        <v>4.0</v>
      </c>
      <c r="K2967" s="1">
        <v>937850.0</v>
      </c>
      <c r="L2967" s="1">
        <v>3.0</v>
      </c>
    </row>
    <row r="2968">
      <c r="A2968" s="1">
        <v>144444.0</v>
      </c>
      <c r="B2968" s="1">
        <v>70916.0</v>
      </c>
      <c r="C2968" s="1">
        <v>6.0</v>
      </c>
      <c r="E2968" s="4">
        <v>1390978.0</v>
      </c>
      <c r="F2968" s="4">
        <v>4.0</v>
      </c>
      <c r="H2968" s="1">
        <v>309541.0</v>
      </c>
      <c r="I2968" s="1">
        <v>4.0</v>
      </c>
      <c r="K2968" s="1">
        <v>957031.0</v>
      </c>
      <c r="L2968" s="1">
        <v>3.0</v>
      </c>
    </row>
    <row r="2969">
      <c r="A2969" s="1">
        <v>686578.0</v>
      </c>
      <c r="B2969" s="1">
        <v>366926.0</v>
      </c>
      <c r="C2969" s="1">
        <v>6.0</v>
      </c>
      <c r="E2969" s="4">
        <v>1402122.0</v>
      </c>
      <c r="F2969" s="4">
        <v>4.0</v>
      </c>
      <c r="H2969" s="1">
        <v>266418.0</v>
      </c>
      <c r="I2969" s="1">
        <v>4.0</v>
      </c>
      <c r="K2969" s="1">
        <v>927462.0</v>
      </c>
      <c r="L2969" s="1">
        <v>3.0</v>
      </c>
    </row>
    <row r="2970">
      <c r="A2970" s="1">
        <v>350306.0</v>
      </c>
      <c r="B2970" s="1">
        <v>588295.0</v>
      </c>
      <c r="C2970" s="1">
        <v>6.0</v>
      </c>
      <c r="E2970" s="4">
        <v>1397061.0</v>
      </c>
      <c r="F2970" s="4">
        <v>4.0</v>
      </c>
      <c r="H2970" s="1">
        <v>252186.0</v>
      </c>
      <c r="I2970" s="1">
        <v>4.0</v>
      </c>
      <c r="K2970" s="1">
        <v>944036.0</v>
      </c>
      <c r="L2970" s="1">
        <v>3.0</v>
      </c>
    </row>
    <row r="2971">
      <c r="A2971" s="1">
        <v>116008.0</v>
      </c>
      <c r="B2971" s="1">
        <v>120808.0</v>
      </c>
      <c r="C2971" s="1">
        <v>6.0</v>
      </c>
      <c r="E2971" s="4">
        <v>1390823.0</v>
      </c>
      <c r="F2971" s="4">
        <v>4.0</v>
      </c>
      <c r="H2971" s="1">
        <v>279648.0</v>
      </c>
      <c r="I2971" s="1">
        <v>4.0</v>
      </c>
      <c r="K2971" s="1">
        <v>955797.0</v>
      </c>
      <c r="L2971" s="1">
        <v>3.0</v>
      </c>
    </row>
    <row r="2972">
      <c r="A2972" s="1">
        <v>289097.0</v>
      </c>
      <c r="B2972" s="1">
        <v>344913.0</v>
      </c>
      <c r="C2972" s="1">
        <v>6.0</v>
      </c>
      <c r="E2972" s="4">
        <v>1417310.0</v>
      </c>
      <c r="F2972" s="4">
        <v>4.0</v>
      </c>
      <c r="H2972" s="1">
        <v>263630.0</v>
      </c>
      <c r="I2972" s="1">
        <v>4.0</v>
      </c>
      <c r="K2972" s="1">
        <v>928015.0</v>
      </c>
      <c r="L2972" s="1">
        <v>3.0</v>
      </c>
    </row>
    <row r="2973">
      <c r="A2973" s="1">
        <v>76685.0</v>
      </c>
      <c r="B2973" s="1">
        <v>328990.0</v>
      </c>
      <c r="C2973" s="1">
        <v>6.0</v>
      </c>
      <c r="E2973" s="4">
        <v>1396499.0</v>
      </c>
      <c r="F2973" s="4">
        <v>4.0</v>
      </c>
      <c r="H2973" s="1">
        <v>306829.0</v>
      </c>
      <c r="I2973" s="1">
        <v>4.0</v>
      </c>
      <c r="K2973" s="1">
        <v>944684.0</v>
      </c>
      <c r="L2973" s="1">
        <v>3.0</v>
      </c>
    </row>
    <row r="2974">
      <c r="A2974" s="1">
        <v>87136.0</v>
      </c>
      <c r="B2974" s="1">
        <v>167935.0</v>
      </c>
      <c r="C2974" s="1">
        <v>6.0</v>
      </c>
      <c r="E2974" s="4">
        <v>1418879.0</v>
      </c>
      <c r="F2974" s="4">
        <v>4.0</v>
      </c>
      <c r="H2974" s="1">
        <v>239950.0</v>
      </c>
      <c r="I2974" s="1">
        <v>4.0</v>
      </c>
      <c r="K2974" s="1">
        <v>927119.0</v>
      </c>
      <c r="L2974" s="1">
        <v>3.0</v>
      </c>
    </row>
    <row r="2975">
      <c r="A2975" s="1">
        <v>65431.0</v>
      </c>
      <c r="B2975" s="1">
        <v>487980.0</v>
      </c>
      <c r="C2975" s="1">
        <v>6.0</v>
      </c>
      <c r="E2975" s="4">
        <v>1349412.0</v>
      </c>
      <c r="F2975" s="4">
        <v>4.0</v>
      </c>
      <c r="H2975" s="1">
        <v>273737.0</v>
      </c>
      <c r="I2975" s="1">
        <v>4.0</v>
      </c>
      <c r="K2975" s="1">
        <v>926982.0</v>
      </c>
      <c r="L2975" s="1">
        <v>3.0</v>
      </c>
    </row>
    <row r="2976">
      <c r="A2976" s="1">
        <v>30695.0</v>
      </c>
      <c r="B2976" s="1">
        <v>265763.0</v>
      </c>
      <c r="C2976" s="1">
        <v>6.0</v>
      </c>
      <c r="E2976" s="4">
        <v>1380517.0</v>
      </c>
      <c r="F2976" s="4">
        <v>4.0</v>
      </c>
      <c r="H2976" s="1">
        <v>245830.0</v>
      </c>
      <c r="I2976" s="1">
        <v>4.0</v>
      </c>
      <c r="K2976" s="1">
        <v>928835.0</v>
      </c>
      <c r="L2976" s="1">
        <v>3.0</v>
      </c>
    </row>
    <row r="2977">
      <c r="A2977" s="1">
        <v>87032.0</v>
      </c>
      <c r="B2977" s="1">
        <v>468222.0</v>
      </c>
      <c r="C2977" s="1">
        <v>6.0</v>
      </c>
      <c r="E2977" s="4">
        <v>1371083.0</v>
      </c>
      <c r="F2977" s="4">
        <v>4.0</v>
      </c>
      <c r="H2977" s="1">
        <v>245502.0</v>
      </c>
      <c r="I2977" s="1">
        <v>4.0</v>
      </c>
      <c r="K2977" s="1">
        <v>942288.0</v>
      </c>
      <c r="L2977" s="1">
        <v>3.0</v>
      </c>
    </row>
    <row r="2978">
      <c r="A2978" s="1">
        <v>435260.0</v>
      </c>
      <c r="B2978" s="1">
        <v>440070.0</v>
      </c>
      <c r="C2978" s="1">
        <v>6.0</v>
      </c>
      <c r="E2978" s="4">
        <v>1371168.0</v>
      </c>
      <c r="F2978" s="4">
        <v>4.0</v>
      </c>
      <c r="H2978" s="1">
        <v>238970.0</v>
      </c>
      <c r="I2978" s="1">
        <v>4.0</v>
      </c>
      <c r="K2978" s="1">
        <v>962296.0</v>
      </c>
      <c r="L2978" s="1">
        <v>3.0</v>
      </c>
    </row>
    <row r="2979">
      <c r="A2979" s="1">
        <v>272275.0</v>
      </c>
      <c r="B2979" s="1">
        <v>644674.0</v>
      </c>
      <c r="C2979" s="1">
        <v>6.0</v>
      </c>
      <c r="E2979" s="4">
        <v>1412859.0</v>
      </c>
      <c r="F2979" s="4">
        <v>4.0</v>
      </c>
      <c r="H2979" s="1">
        <v>249935.0</v>
      </c>
      <c r="I2979" s="1">
        <v>4.0</v>
      </c>
      <c r="K2979" s="1">
        <v>948942.0</v>
      </c>
      <c r="L2979" s="1">
        <v>3.0</v>
      </c>
    </row>
    <row r="2980">
      <c r="A2980" s="1">
        <v>636770.0</v>
      </c>
      <c r="B2980" s="1">
        <v>625908.0</v>
      </c>
      <c r="C2980" s="1">
        <v>6.0</v>
      </c>
      <c r="E2980" s="4">
        <v>1377896.0</v>
      </c>
      <c r="F2980" s="4">
        <v>4.0</v>
      </c>
      <c r="H2980" s="1">
        <v>239155.0</v>
      </c>
      <c r="I2980" s="1">
        <v>4.0</v>
      </c>
      <c r="K2980" s="1">
        <v>933724.0</v>
      </c>
      <c r="L2980" s="1">
        <v>3.0</v>
      </c>
    </row>
    <row r="2981">
      <c r="A2981" s="1">
        <v>135048.0</v>
      </c>
      <c r="B2981" s="1">
        <v>103551.0</v>
      </c>
      <c r="C2981" s="1">
        <v>6.0</v>
      </c>
      <c r="E2981" s="4">
        <v>1348501.0</v>
      </c>
      <c r="F2981" s="4">
        <v>4.0</v>
      </c>
      <c r="H2981" s="1">
        <v>301600.0</v>
      </c>
      <c r="I2981" s="1">
        <v>4.0</v>
      </c>
      <c r="K2981" s="1">
        <v>926316.0</v>
      </c>
      <c r="L2981" s="1">
        <v>3.0</v>
      </c>
    </row>
    <row r="2982">
      <c r="A2982" s="1">
        <v>435270.0</v>
      </c>
      <c r="B2982" s="1">
        <v>440082.0</v>
      </c>
      <c r="C2982" s="1">
        <v>6.0</v>
      </c>
      <c r="E2982" s="4">
        <v>1329485.0</v>
      </c>
      <c r="F2982" s="4">
        <v>4.0</v>
      </c>
      <c r="H2982" s="1">
        <v>273650.0</v>
      </c>
      <c r="I2982" s="1">
        <v>4.0</v>
      </c>
      <c r="K2982" s="1">
        <v>959451.0</v>
      </c>
      <c r="L2982" s="1">
        <v>3.0</v>
      </c>
    </row>
    <row r="2983">
      <c r="A2983" s="1">
        <v>345245.0</v>
      </c>
      <c r="B2983" s="1">
        <v>22272.0</v>
      </c>
      <c r="C2983" s="1">
        <v>6.0</v>
      </c>
      <c r="E2983" s="4">
        <v>1352341.0</v>
      </c>
      <c r="F2983" s="4">
        <v>4.0</v>
      </c>
      <c r="H2983" s="1">
        <v>290005.0</v>
      </c>
      <c r="I2983" s="1">
        <v>4.0</v>
      </c>
      <c r="K2983" s="1">
        <v>935014.0</v>
      </c>
      <c r="L2983" s="1">
        <v>3.0</v>
      </c>
    </row>
    <row r="2984">
      <c r="A2984" s="1">
        <v>139565.0</v>
      </c>
      <c r="B2984" s="1">
        <v>1468480.0</v>
      </c>
      <c r="C2984" s="1">
        <v>6.0</v>
      </c>
      <c r="E2984" s="4">
        <v>1374245.0</v>
      </c>
      <c r="F2984" s="4">
        <v>4.0</v>
      </c>
      <c r="H2984" s="1">
        <v>256354.0</v>
      </c>
      <c r="I2984" s="1">
        <v>4.0</v>
      </c>
      <c r="K2984" s="1">
        <v>934777.0</v>
      </c>
      <c r="L2984" s="1">
        <v>3.0</v>
      </c>
    </row>
    <row r="2985">
      <c r="A2985" s="1">
        <v>396009.0</v>
      </c>
      <c r="B2985" s="1">
        <v>1346325.0</v>
      </c>
      <c r="C2985" s="1">
        <v>6.0</v>
      </c>
      <c r="E2985" s="4">
        <v>1349616.0</v>
      </c>
      <c r="F2985" s="4">
        <v>4.0</v>
      </c>
      <c r="H2985" s="1">
        <v>296046.0</v>
      </c>
      <c r="I2985" s="1">
        <v>4.0</v>
      </c>
      <c r="K2985" s="1">
        <v>933731.0</v>
      </c>
      <c r="L2985" s="1">
        <v>3.0</v>
      </c>
    </row>
    <row r="2986">
      <c r="A2986" s="1">
        <v>180103.0</v>
      </c>
      <c r="B2986" s="1">
        <v>1015303.0</v>
      </c>
      <c r="C2986" s="1">
        <v>6.0</v>
      </c>
      <c r="E2986" s="4">
        <v>1378843.0</v>
      </c>
      <c r="F2986" s="4">
        <v>4.0</v>
      </c>
      <c r="H2986" s="1">
        <v>252084.0</v>
      </c>
      <c r="I2986" s="1">
        <v>4.0</v>
      </c>
      <c r="K2986" s="1">
        <v>926905.0</v>
      </c>
      <c r="L2986" s="1">
        <v>3.0</v>
      </c>
    </row>
    <row r="2987">
      <c r="A2987" s="1">
        <v>149206.0</v>
      </c>
      <c r="B2987" s="1">
        <v>714674.0</v>
      </c>
      <c r="C2987" s="1">
        <v>6.0</v>
      </c>
      <c r="E2987" s="4">
        <v>1396539.0</v>
      </c>
      <c r="F2987" s="4">
        <v>4.0</v>
      </c>
      <c r="H2987" s="1">
        <v>266829.0</v>
      </c>
      <c r="I2987" s="1">
        <v>4.0</v>
      </c>
      <c r="K2987" s="1">
        <v>956812.0</v>
      </c>
      <c r="L2987" s="1">
        <v>3.0</v>
      </c>
    </row>
    <row r="2988">
      <c r="A2988" s="1">
        <v>315285.0</v>
      </c>
      <c r="B2988" s="1">
        <v>728582.0</v>
      </c>
      <c r="C2988" s="1">
        <v>6.0</v>
      </c>
      <c r="E2988" s="4">
        <v>1415896.0</v>
      </c>
      <c r="F2988" s="4">
        <v>4.0</v>
      </c>
      <c r="H2988" s="1">
        <v>265158.0</v>
      </c>
      <c r="I2988" s="1">
        <v>4.0</v>
      </c>
      <c r="K2988" s="1">
        <v>927229.0</v>
      </c>
      <c r="L2988" s="1">
        <v>3.0</v>
      </c>
    </row>
    <row r="2989">
      <c r="A2989" s="1">
        <v>694649.0</v>
      </c>
      <c r="B2989" s="1">
        <v>1428789.0</v>
      </c>
      <c r="C2989" s="1">
        <v>6.0</v>
      </c>
      <c r="E2989" s="4">
        <v>1353857.0</v>
      </c>
      <c r="F2989" s="4">
        <v>4.0</v>
      </c>
      <c r="H2989" s="1">
        <v>272346.0</v>
      </c>
      <c r="I2989" s="1">
        <v>4.0</v>
      </c>
      <c r="K2989" s="1">
        <v>927037.0</v>
      </c>
      <c r="L2989" s="1">
        <v>3.0</v>
      </c>
    </row>
    <row r="2990">
      <c r="A2990" s="1">
        <v>86582.0</v>
      </c>
      <c r="B2990" s="1">
        <v>815781.0</v>
      </c>
      <c r="C2990" s="1">
        <v>6.0</v>
      </c>
      <c r="E2990" s="4">
        <v>1361846.0</v>
      </c>
      <c r="F2990" s="4">
        <v>4.0</v>
      </c>
      <c r="H2990" s="1">
        <v>242425.0</v>
      </c>
      <c r="I2990" s="1">
        <v>4.0</v>
      </c>
      <c r="K2990" s="1">
        <v>922760.0</v>
      </c>
      <c r="L2990" s="1">
        <v>3.0</v>
      </c>
    </row>
    <row r="2991">
      <c r="A2991" s="1">
        <v>315445.0</v>
      </c>
      <c r="B2991" s="1">
        <v>973623.0</v>
      </c>
      <c r="C2991" s="1">
        <v>6.0</v>
      </c>
      <c r="E2991" s="4">
        <v>1334380.0</v>
      </c>
      <c r="F2991" s="4">
        <v>4.0</v>
      </c>
      <c r="H2991" s="1">
        <v>298696.0</v>
      </c>
      <c r="I2991" s="1">
        <v>4.0</v>
      </c>
      <c r="K2991" s="1">
        <v>942323.0</v>
      </c>
      <c r="L2991" s="1">
        <v>3.0</v>
      </c>
    </row>
    <row r="2992">
      <c r="A2992" s="1">
        <v>86421.0</v>
      </c>
      <c r="B2992" s="1">
        <v>1083564.0</v>
      </c>
      <c r="C2992" s="1">
        <v>6.0</v>
      </c>
      <c r="E2992" s="4">
        <v>574371.0</v>
      </c>
      <c r="F2992" s="4">
        <v>4.0</v>
      </c>
      <c r="H2992" s="1">
        <v>242952.0</v>
      </c>
      <c r="I2992" s="1">
        <v>4.0</v>
      </c>
      <c r="K2992" s="1">
        <v>938678.0</v>
      </c>
      <c r="L2992" s="1">
        <v>3.0</v>
      </c>
    </row>
    <row r="2993">
      <c r="A2993" s="1">
        <v>70005.0</v>
      </c>
      <c r="B2993" s="1">
        <v>1083562.0</v>
      </c>
      <c r="C2993" s="1">
        <v>6.0</v>
      </c>
      <c r="E2993" s="4">
        <v>571608.0</v>
      </c>
      <c r="F2993" s="4">
        <v>4.0</v>
      </c>
      <c r="H2993" s="1">
        <v>266796.0</v>
      </c>
      <c r="I2993" s="1">
        <v>4.0</v>
      </c>
      <c r="K2993" s="1">
        <v>936671.0</v>
      </c>
      <c r="L2993" s="1">
        <v>3.0</v>
      </c>
    </row>
    <row r="2994">
      <c r="A2994" s="1">
        <v>229584.0</v>
      </c>
      <c r="B2994" s="1">
        <v>724006.0</v>
      </c>
      <c r="C2994" s="1">
        <v>6.0</v>
      </c>
      <c r="E2994" s="4">
        <v>570977.0</v>
      </c>
      <c r="F2994" s="4">
        <v>4.0</v>
      </c>
      <c r="H2994" s="1">
        <v>249659.0</v>
      </c>
      <c r="I2994" s="1">
        <v>4.0</v>
      </c>
      <c r="K2994" s="1">
        <v>952106.0</v>
      </c>
      <c r="L2994" s="1">
        <v>3.0</v>
      </c>
    </row>
    <row r="2995">
      <c r="A2995" s="1">
        <v>318863.0</v>
      </c>
      <c r="B2995" s="1">
        <v>1448263.0</v>
      </c>
      <c r="C2995" s="1">
        <v>6.0</v>
      </c>
      <c r="E2995" s="4">
        <v>576134.0</v>
      </c>
      <c r="F2995" s="4">
        <v>4.0</v>
      </c>
      <c r="H2995" s="1">
        <v>257831.0</v>
      </c>
      <c r="I2995" s="1">
        <v>4.0</v>
      </c>
      <c r="K2995" s="1">
        <v>944537.0</v>
      </c>
      <c r="L2995" s="1">
        <v>3.0</v>
      </c>
    </row>
    <row r="2996">
      <c r="A2996" s="1">
        <v>489571.0</v>
      </c>
      <c r="B2996" s="1">
        <v>733589.0</v>
      </c>
      <c r="C2996" s="1">
        <v>6.0</v>
      </c>
      <c r="E2996" s="4">
        <v>648939.0</v>
      </c>
      <c r="F2996" s="4">
        <v>4.0</v>
      </c>
      <c r="H2996" s="1">
        <v>243290.0</v>
      </c>
      <c r="I2996" s="1">
        <v>4.0</v>
      </c>
      <c r="K2996" s="1">
        <v>938688.0</v>
      </c>
      <c r="L2996" s="1">
        <v>3.0</v>
      </c>
    </row>
    <row r="2997">
      <c r="A2997" s="1">
        <v>303135.0</v>
      </c>
      <c r="B2997" s="1">
        <v>921277.0</v>
      </c>
      <c r="C2997" s="1">
        <v>6.0</v>
      </c>
      <c r="E2997" s="4">
        <v>595744.0</v>
      </c>
      <c r="F2997" s="4">
        <v>4.0</v>
      </c>
      <c r="H2997" s="1">
        <v>295634.0</v>
      </c>
      <c r="I2997" s="1">
        <v>4.0</v>
      </c>
      <c r="K2997" s="1">
        <v>961659.0</v>
      </c>
      <c r="L2997" s="1">
        <v>3.0</v>
      </c>
    </row>
    <row r="2998">
      <c r="A2998" s="1">
        <v>86244.0</v>
      </c>
      <c r="B2998" s="1">
        <v>1448043.0</v>
      </c>
      <c r="C2998" s="1">
        <v>6.0</v>
      </c>
      <c r="E2998" s="4">
        <v>579446.0</v>
      </c>
      <c r="F2998" s="4">
        <v>4.0</v>
      </c>
      <c r="H2998" s="1">
        <v>278751.0</v>
      </c>
      <c r="I2998" s="1">
        <v>4.0</v>
      </c>
      <c r="K2998" s="1">
        <v>938061.0</v>
      </c>
      <c r="L2998" s="1">
        <v>3.0</v>
      </c>
    </row>
    <row r="2999">
      <c r="A2999" s="1">
        <v>14100.0</v>
      </c>
      <c r="B2999" s="1">
        <v>1390107.0</v>
      </c>
      <c r="C2999" s="1">
        <v>6.0</v>
      </c>
      <c r="E2999" s="4">
        <v>645197.0</v>
      </c>
      <c r="F2999" s="4">
        <v>4.0</v>
      </c>
      <c r="H2999" s="1">
        <v>300538.0</v>
      </c>
      <c r="I2999" s="1">
        <v>4.0</v>
      </c>
      <c r="K2999" s="1">
        <v>960941.0</v>
      </c>
      <c r="L2999" s="1">
        <v>3.0</v>
      </c>
    </row>
    <row r="3000">
      <c r="A3000" s="1">
        <v>86233.0</v>
      </c>
      <c r="B3000" s="1">
        <v>814967.0</v>
      </c>
      <c r="C3000" s="1">
        <v>6.0</v>
      </c>
      <c r="E3000" s="4">
        <v>642177.0</v>
      </c>
      <c r="F3000" s="4">
        <v>4.0</v>
      </c>
      <c r="H3000" s="1">
        <v>275123.0</v>
      </c>
      <c r="I3000" s="1">
        <v>4.0</v>
      </c>
      <c r="K3000" s="1">
        <v>945654.0</v>
      </c>
      <c r="L3000" s="1">
        <v>3.0</v>
      </c>
    </row>
    <row r="3001">
      <c r="A3001" s="1">
        <v>77662.0</v>
      </c>
      <c r="B3001" s="1">
        <v>910414.0</v>
      </c>
      <c r="C3001" s="1">
        <v>6.0</v>
      </c>
      <c r="E3001" s="4">
        <v>607238.0</v>
      </c>
      <c r="F3001" s="4">
        <v>4.0</v>
      </c>
      <c r="H3001" s="1">
        <v>256241.0</v>
      </c>
      <c r="I3001" s="1">
        <v>4.0</v>
      </c>
      <c r="K3001" s="1">
        <v>945888.0</v>
      </c>
      <c r="L3001" s="1">
        <v>3.0</v>
      </c>
    </row>
    <row r="3002">
      <c r="A3002" s="1">
        <v>134924.0</v>
      </c>
      <c r="B3002" s="1">
        <v>981194.0</v>
      </c>
      <c r="C3002" s="1">
        <v>6.0</v>
      </c>
      <c r="E3002" s="4">
        <v>591427.0</v>
      </c>
      <c r="F3002" s="4">
        <v>4.0</v>
      </c>
      <c r="H3002" s="1">
        <v>251074.0</v>
      </c>
      <c r="I3002" s="1">
        <v>4.0</v>
      </c>
      <c r="K3002" s="1">
        <v>935292.0</v>
      </c>
      <c r="L3002" s="1">
        <v>3.0</v>
      </c>
    </row>
    <row r="3003">
      <c r="A3003" s="1">
        <v>516313.0</v>
      </c>
      <c r="B3003" s="1">
        <v>1159743.0</v>
      </c>
      <c r="C3003" s="1">
        <v>6.0</v>
      </c>
      <c r="E3003" s="4">
        <v>640486.0</v>
      </c>
      <c r="F3003" s="4">
        <v>4.0</v>
      </c>
      <c r="H3003" s="1">
        <v>310592.0</v>
      </c>
      <c r="I3003" s="1">
        <v>4.0</v>
      </c>
      <c r="K3003" s="1">
        <v>949267.0</v>
      </c>
      <c r="L3003" s="1">
        <v>3.0</v>
      </c>
    </row>
    <row r="3004">
      <c r="A3004" s="1">
        <v>366209.0</v>
      </c>
      <c r="B3004" s="1">
        <v>963343.0</v>
      </c>
      <c r="C3004" s="1">
        <v>6.0</v>
      </c>
      <c r="E3004" s="4">
        <v>609755.0</v>
      </c>
      <c r="F3004" s="4">
        <v>4.0</v>
      </c>
      <c r="H3004" s="1">
        <v>252165.0</v>
      </c>
      <c r="I3004" s="1">
        <v>4.0</v>
      </c>
      <c r="K3004" s="1">
        <v>941799.0</v>
      </c>
      <c r="L3004" s="1">
        <v>3.0</v>
      </c>
    </row>
    <row r="3005">
      <c r="A3005" s="1">
        <v>138497.0</v>
      </c>
      <c r="B3005" s="1">
        <v>963297.0</v>
      </c>
      <c r="C3005" s="1">
        <v>6.0</v>
      </c>
      <c r="E3005" s="4">
        <v>611903.0</v>
      </c>
      <c r="F3005" s="4">
        <v>4.0</v>
      </c>
      <c r="H3005" s="1">
        <v>252858.0</v>
      </c>
      <c r="I3005" s="1">
        <v>4.0</v>
      </c>
      <c r="K3005" s="1">
        <v>925252.0</v>
      </c>
      <c r="L3005" s="1">
        <v>3.0</v>
      </c>
    </row>
    <row r="3006">
      <c r="A3006" s="1">
        <v>283659.0</v>
      </c>
      <c r="B3006" s="1">
        <v>1159456.0</v>
      </c>
      <c r="C3006" s="1">
        <v>6.0</v>
      </c>
      <c r="E3006" s="4">
        <v>598764.0</v>
      </c>
      <c r="F3006" s="4">
        <v>4.0</v>
      </c>
      <c r="H3006" s="1">
        <v>244043.0</v>
      </c>
      <c r="I3006" s="1">
        <v>4.0</v>
      </c>
      <c r="K3006" s="1">
        <v>948291.0</v>
      </c>
      <c r="L3006" s="1">
        <v>3.0</v>
      </c>
    </row>
    <row r="3007">
      <c r="A3007" s="1">
        <v>29340.0</v>
      </c>
      <c r="B3007" s="1">
        <v>981293.0</v>
      </c>
      <c r="C3007" s="1">
        <v>6.0</v>
      </c>
      <c r="E3007" s="4">
        <v>634979.0</v>
      </c>
      <c r="F3007" s="4">
        <v>4.0</v>
      </c>
      <c r="H3007" s="1">
        <v>249283.0</v>
      </c>
      <c r="I3007" s="1">
        <v>4.0</v>
      </c>
      <c r="K3007" s="1">
        <v>940026.0</v>
      </c>
      <c r="L3007" s="1">
        <v>3.0</v>
      </c>
    </row>
    <row r="3008">
      <c r="A3008" s="1">
        <v>346022.0</v>
      </c>
      <c r="B3008" s="1">
        <v>1103143.0</v>
      </c>
      <c r="C3008" s="1">
        <v>6.0</v>
      </c>
      <c r="E3008" s="4">
        <v>614771.0</v>
      </c>
      <c r="F3008" s="4">
        <v>4.0</v>
      </c>
      <c r="H3008" s="1">
        <v>268128.0</v>
      </c>
      <c r="I3008" s="1">
        <v>4.0</v>
      </c>
      <c r="K3008" s="1">
        <v>940031.0</v>
      </c>
      <c r="L3008" s="1">
        <v>3.0</v>
      </c>
    </row>
    <row r="3009">
      <c r="A3009" s="1">
        <v>436651.0</v>
      </c>
      <c r="B3009" s="1">
        <v>755019.0</v>
      </c>
      <c r="C3009" s="1">
        <v>6.0</v>
      </c>
      <c r="E3009" s="4">
        <v>623766.0</v>
      </c>
      <c r="F3009" s="4">
        <v>4.0</v>
      </c>
      <c r="H3009" s="1">
        <v>309069.0</v>
      </c>
      <c r="I3009" s="1">
        <v>4.0</v>
      </c>
      <c r="K3009" s="1">
        <v>931461.0</v>
      </c>
      <c r="L3009" s="1">
        <v>3.0</v>
      </c>
    </row>
    <row r="3010">
      <c r="A3010" s="1">
        <v>296526.0</v>
      </c>
      <c r="B3010" s="1">
        <v>800351.0</v>
      </c>
      <c r="C3010" s="1">
        <v>6.0</v>
      </c>
      <c r="E3010" s="4">
        <v>646382.0</v>
      </c>
      <c r="F3010" s="4">
        <v>4.0</v>
      </c>
      <c r="H3010" s="1">
        <v>253630.0</v>
      </c>
      <c r="I3010" s="1">
        <v>4.0</v>
      </c>
      <c r="K3010" s="1">
        <v>957894.0</v>
      </c>
      <c r="L3010" s="1">
        <v>3.0</v>
      </c>
    </row>
    <row r="3011">
      <c r="A3011" s="1">
        <v>397390.0</v>
      </c>
      <c r="B3011" s="1">
        <v>1083213.0</v>
      </c>
      <c r="C3011" s="1">
        <v>6.0</v>
      </c>
      <c r="E3011" s="4">
        <v>589114.0</v>
      </c>
      <c r="F3011" s="4">
        <v>4.0</v>
      </c>
      <c r="H3011" s="1">
        <v>286026.0</v>
      </c>
      <c r="I3011" s="1">
        <v>4.0</v>
      </c>
      <c r="K3011" s="1">
        <v>1069539.0</v>
      </c>
      <c r="L3011" s="1">
        <v>3.0</v>
      </c>
    </row>
    <row r="3012">
      <c r="A3012" s="1">
        <v>85707.0</v>
      </c>
      <c r="B3012" s="1">
        <v>1144443.0</v>
      </c>
      <c r="C3012" s="1">
        <v>6.0</v>
      </c>
      <c r="E3012" s="4">
        <v>627787.0</v>
      </c>
      <c r="F3012" s="4">
        <v>4.0</v>
      </c>
      <c r="H3012" s="1">
        <v>277872.0</v>
      </c>
      <c r="I3012" s="1">
        <v>4.0</v>
      </c>
      <c r="K3012" s="1">
        <v>1064653.0</v>
      </c>
      <c r="L3012" s="1">
        <v>3.0</v>
      </c>
    </row>
    <row r="3013">
      <c r="A3013" s="1">
        <v>228433.0</v>
      </c>
      <c r="B3013" s="1">
        <v>989243.0</v>
      </c>
      <c r="C3013" s="1">
        <v>6.0</v>
      </c>
      <c r="E3013" s="4">
        <v>578887.0</v>
      </c>
      <c r="F3013" s="4">
        <v>4.0</v>
      </c>
      <c r="H3013" s="1">
        <v>242102.0</v>
      </c>
      <c r="I3013" s="1">
        <v>4.0</v>
      </c>
      <c r="K3013" s="1">
        <v>1063255.0</v>
      </c>
      <c r="L3013" s="1">
        <v>3.0</v>
      </c>
    </row>
    <row r="3014">
      <c r="A3014" s="1">
        <v>85673.0</v>
      </c>
      <c r="B3014" s="1">
        <v>1511304.0</v>
      </c>
      <c r="C3014" s="1">
        <v>6.0</v>
      </c>
      <c r="E3014" s="4">
        <v>607713.0</v>
      </c>
      <c r="F3014" s="4">
        <v>4.0</v>
      </c>
      <c r="H3014" s="1">
        <v>305083.0</v>
      </c>
      <c r="I3014" s="1">
        <v>4.0</v>
      </c>
      <c r="K3014" s="1">
        <v>1093020.0</v>
      </c>
      <c r="L3014" s="1">
        <v>3.0</v>
      </c>
    </row>
    <row r="3015">
      <c r="A3015" s="1">
        <v>638272.0</v>
      </c>
      <c r="B3015" s="1">
        <v>1344409.0</v>
      </c>
      <c r="C3015" s="1">
        <v>6.0</v>
      </c>
      <c r="E3015" s="4">
        <v>625820.0</v>
      </c>
      <c r="F3015" s="4">
        <v>4.0</v>
      </c>
      <c r="H3015" s="1">
        <v>235768.0</v>
      </c>
      <c r="I3015" s="1">
        <v>4.0</v>
      </c>
      <c r="K3015" s="1">
        <v>1059677.0</v>
      </c>
      <c r="L3015" s="1">
        <v>3.0</v>
      </c>
    </row>
    <row r="3016">
      <c r="A3016" s="1">
        <v>254701.0</v>
      </c>
      <c r="B3016" s="1">
        <v>763262.0</v>
      </c>
      <c r="C3016" s="1">
        <v>6.0</v>
      </c>
      <c r="E3016" s="4">
        <v>597314.0</v>
      </c>
      <c r="F3016" s="4">
        <v>4.0</v>
      </c>
      <c r="H3016" s="1">
        <v>236224.0</v>
      </c>
      <c r="I3016" s="1">
        <v>4.0</v>
      </c>
      <c r="K3016" s="1">
        <v>1093166.0</v>
      </c>
      <c r="L3016" s="1">
        <v>3.0</v>
      </c>
    </row>
    <row r="3017">
      <c r="A3017" s="1">
        <v>437411.0</v>
      </c>
      <c r="B3017" s="1">
        <v>746827.0</v>
      </c>
      <c r="C3017" s="1">
        <v>6.0</v>
      </c>
      <c r="E3017" s="4">
        <v>585328.0</v>
      </c>
      <c r="F3017" s="4">
        <v>4.0</v>
      </c>
      <c r="H3017" s="1">
        <v>245439.0</v>
      </c>
      <c r="I3017" s="1">
        <v>4.0</v>
      </c>
      <c r="K3017" s="1">
        <v>1039449.0</v>
      </c>
      <c r="L3017" s="1">
        <v>3.0</v>
      </c>
    </row>
    <row r="3018">
      <c r="A3018" s="1">
        <v>617145.0</v>
      </c>
      <c r="B3018" s="1">
        <v>969490.0</v>
      </c>
      <c r="C3018" s="1">
        <v>6.0</v>
      </c>
      <c r="E3018" s="4">
        <v>628224.0</v>
      </c>
      <c r="F3018" s="4">
        <v>4.0</v>
      </c>
      <c r="H3018" s="1">
        <v>243545.0</v>
      </c>
      <c r="I3018" s="1">
        <v>4.0</v>
      </c>
      <c r="K3018" s="1">
        <v>1062817.0</v>
      </c>
      <c r="L3018" s="1">
        <v>3.0</v>
      </c>
    </row>
    <row r="3019">
      <c r="A3019" s="1">
        <v>180701.0</v>
      </c>
      <c r="B3019" s="1">
        <v>761525.0</v>
      </c>
      <c r="C3019" s="1">
        <v>6.0</v>
      </c>
      <c r="E3019" s="4">
        <v>568253.0</v>
      </c>
      <c r="F3019" s="4">
        <v>4.0</v>
      </c>
      <c r="H3019" s="1">
        <v>270893.0</v>
      </c>
      <c r="I3019" s="1">
        <v>4.0</v>
      </c>
      <c r="K3019" s="1">
        <v>1070536.0</v>
      </c>
      <c r="L3019" s="1">
        <v>3.0</v>
      </c>
    </row>
    <row r="3020">
      <c r="A3020" s="1">
        <v>283631.0</v>
      </c>
      <c r="B3020" s="1">
        <v>928065.0</v>
      </c>
      <c r="C3020" s="1">
        <v>6.0</v>
      </c>
      <c r="E3020" s="4">
        <v>616935.0</v>
      </c>
      <c r="F3020" s="4">
        <v>4.0</v>
      </c>
      <c r="H3020" s="1">
        <v>284780.0</v>
      </c>
      <c r="I3020" s="1">
        <v>4.0</v>
      </c>
      <c r="K3020" s="1">
        <v>1060394.0</v>
      </c>
      <c r="L3020" s="1">
        <v>3.0</v>
      </c>
    </row>
    <row r="3021">
      <c r="A3021" s="1">
        <v>498898.0</v>
      </c>
      <c r="B3021" s="1">
        <v>963112.0</v>
      </c>
      <c r="C3021" s="1">
        <v>6.0</v>
      </c>
      <c r="E3021" s="4">
        <v>603091.0</v>
      </c>
      <c r="F3021" s="4">
        <v>4.0</v>
      </c>
      <c r="H3021" s="1">
        <v>235280.0</v>
      </c>
      <c r="I3021" s="1">
        <v>4.0</v>
      </c>
      <c r="K3021" s="1">
        <v>1094923.0</v>
      </c>
      <c r="L3021" s="1">
        <v>3.0</v>
      </c>
    </row>
    <row r="3022">
      <c r="A3022" s="1">
        <v>638379.0</v>
      </c>
      <c r="B3022" s="1">
        <v>1511078.0</v>
      </c>
      <c r="C3022" s="1">
        <v>6.0</v>
      </c>
      <c r="E3022" s="4">
        <v>644455.0</v>
      </c>
      <c r="F3022" s="4">
        <v>4.0</v>
      </c>
      <c r="H3022" s="1">
        <v>275862.0</v>
      </c>
      <c r="I3022" s="1">
        <v>4.0</v>
      </c>
      <c r="K3022" s="1">
        <v>1059503.0</v>
      </c>
      <c r="L3022" s="1">
        <v>3.0</v>
      </c>
    </row>
    <row r="3023">
      <c r="A3023" s="1">
        <v>85487.0</v>
      </c>
      <c r="B3023" s="1">
        <v>969476.0</v>
      </c>
      <c r="C3023" s="1">
        <v>6.0</v>
      </c>
      <c r="E3023" s="4">
        <v>589213.0</v>
      </c>
      <c r="F3023" s="4">
        <v>4.0</v>
      </c>
      <c r="H3023" s="1">
        <v>265729.0</v>
      </c>
      <c r="I3023" s="1">
        <v>4.0</v>
      </c>
      <c r="K3023" s="1">
        <v>1039997.0</v>
      </c>
      <c r="L3023" s="1">
        <v>3.0</v>
      </c>
    </row>
    <row r="3024">
      <c r="A3024" s="1">
        <v>437772.0</v>
      </c>
      <c r="B3024" s="1">
        <v>788131.0</v>
      </c>
      <c r="C3024" s="1">
        <v>6.0</v>
      </c>
      <c r="E3024" s="4">
        <v>589976.0</v>
      </c>
      <c r="F3024" s="4">
        <v>4.0</v>
      </c>
      <c r="H3024" s="1">
        <v>280783.0</v>
      </c>
      <c r="I3024" s="1">
        <v>4.0</v>
      </c>
      <c r="K3024" s="1">
        <v>1072055.0</v>
      </c>
      <c r="L3024" s="1">
        <v>3.0</v>
      </c>
    </row>
    <row r="3025">
      <c r="A3025" s="1">
        <v>530023.0</v>
      </c>
      <c r="B3025" s="1">
        <v>860046.0</v>
      </c>
      <c r="C3025" s="1">
        <v>6.0</v>
      </c>
      <c r="E3025" s="4">
        <v>599239.0</v>
      </c>
      <c r="F3025" s="4">
        <v>4.0</v>
      </c>
      <c r="H3025" s="1">
        <v>283108.0</v>
      </c>
      <c r="I3025" s="1">
        <v>4.0</v>
      </c>
      <c r="K3025" s="1">
        <v>1066376.0</v>
      </c>
      <c r="L3025" s="1">
        <v>3.0</v>
      </c>
    </row>
    <row r="3026">
      <c r="A3026" s="1">
        <v>64222.0</v>
      </c>
      <c r="B3026" s="1">
        <v>1118478.0</v>
      </c>
      <c r="C3026" s="1">
        <v>6.0</v>
      </c>
      <c r="E3026" s="4">
        <v>610905.0</v>
      </c>
      <c r="F3026" s="4">
        <v>4.0</v>
      </c>
      <c r="H3026" s="1">
        <v>261881.0</v>
      </c>
      <c r="I3026" s="1">
        <v>4.0</v>
      </c>
      <c r="K3026" s="1">
        <v>1052439.0</v>
      </c>
      <c r="L3026" s="1">
        <v>3.0</v>
      </c>
    </row>
    <row r="3027">
      <c r="A3027" s="1">
        <v>366342.0</v>
      </c>
      <c r="B3027" s="1">
        <v>1253500.0</v>
      </c>
      <c r="C3027" s="1">
        <v>6.0</v>
      </c>
      <c r="E3027" s="4">
        <v>616756.0</v>
      </c>
      <c r="F3027" s="4">
        <v>4.0</v>
      </c>
      <c r="H3027" s="1">
        <v>282141.0</v>
      </c>
      <c r="I3027" s="1">
        <v>4.0</v>
      </c>
      <c r="K3027" s="1">
        <v>1059246.0</v>
      </c>
      <c r="L3027" s="1">
        <v>3.0</v>
      </c>
    </row>
    <row r="3028">
      <c r="A3028" s="1">
        <v>227830.0</v>
      </c>
      <c r="B3028" s="1">
        <v>1151851.0</v>
      </c>
      <c r="C3028" s="1">
        <v>6.0</v>
      </c>
      <c r="E3028" s="4">
        <v>608738.0</v>
      </c>
      <c r="F3028" s="4">
        <v>4.0</v>
      </c>
      <c r="H3028" s="1">
        <v>304395.0</v>
      </c>
      <c r="I3028" s="1">
        <v>4.0</v>
      </c>
      <c r="K3028" s="1">
        <v>1095648.0</v>
      </c>
      <c r="L3028" s="1">
        <v>3.0</v>
      </c>
    </row>
    <row r="3029">
      <c r="A3029" s="1">
        <v>608396.0</v>
      </c>
      <c r="B3029" s="1">
        <v>963005.0</v>
      </c>
      <c r="C3029" s="1">
        <v>6.0</v>
      </c>
      <c r="E3029" s="4">
        <v>639084.0</v>
      </c>
      <c r="F3029" s="4">
        <v>4.0</v>
      </c>
      <c r="H3029" s="1">
        <v>249722.0</v>
      </c>
      <c r="I3029" s="1">
        <v>4.0</v>
      </c>
      <c r="K3029" s="1">
        <v>1053368.0</v>
      </c>
      <c r="L3029" s="1">
        <v>3.0</v>
      </c>
    </row>
    <row r="3030">
      <c r="A3030" s="1">
        <v>589098.0</v>
      </c>
      <c r="B3030" s="1">
        <v>962941.0</v>
      </c>
      <c r="C3030" s="1">
        <v>6.0</v>
      </c>
      <c r="E3030" s="4">
        <v>568844.0</v>
      </c>
      <c r="F3030" s="4">
        <v>4.0</v>
      </c>
      <c r="H3030" s="1">
        <v>267170.0</v>
      </c>
      <c r="I3030" s="1">
        <v>4.0</v>
      </c>
      <c r="K3030" s="1">
        <v>1078521.0</v>
      </c>
      <c r="L3030" s="1">
        <v>3.0</v>
      </c>
    </row>
    <row r="3031">
      <c r="A3031" s="1">
        <v>438524.0</v>
      </c>
      <c r="B3031" s="1">
        <v>751025.0</v>
      </c>
      <c r="C3031" s="1">
        <v>6.0</v>
      </c>
      <c r="E3031" s="4">
        <v>593301.0</v>
      </c>
      <c r="F3031" s="4">
        <v>4.0</v>
      </c>
      <c r="H3031" s="1">
        <v>278947.0</v>
      </c>
      <c r="I3031" s="1">
        <v>4.0</v>
      </c>
      <c r="K3031" s="1">
        <v>1071995.0</v>
      </c>
      <c r="L3031" s="1">
        <v>3.0</v>
      </c>
    </row>
    <row r="3032">
      <c r="A3032" s="1">
        <v>180820.0</v>
      </c>
      <c r="B3032" s="1">
        <v>1082750.0</v>
      </c>
      <c r="C3032" s="1">
        <v>6.0</v>
      </c>
      <c r="E3032" s="4">
        <v>568828.0</v>
      </c>
      <c r="F3032" s="4">
        <v>4.0</v>
      </c>
      <c r="H3032" s="1">
        <v>265708.0</v>
      </c>
      <c r="I3032" s="1">
        <v>4.0</v>
      </c>
      <c r="K3032" s="1">
        <v>1070835.0</v>
      </c>
      <c r="L3032" s="1">
        <v>3.0</v>
      </c>
    </row>
    <row r="3033">
      <c r="A3033" s="1">
        <v>227793.0</v>
      </c>
      <c r="B3033" s="1">
        <v>1388850.0</v>
      </c>
      <c r="C3033" s="1">
        <v>6.0</v>
      </c>
      <c r="E3033" s="4">
        <v>573108.0</v>
      </c>
      <c r="F3033" s="4">
        <v>4.0</v>
      </c>
      <c r="H3033" s="1">
        <v>253720.0</v>
      </c>
      <c r="I3033" s="1">
        <v>4.0</v>
      </c>
      <c r="K3033" s="1">
        <v>1069521.0</v>
      </c>
      <c r="L3033" s="1">
        <v>3.0</v>
      </c>
    </row>
    <row r="3034">
      <c r="A3034" s="1">
        <v>366412.0</v>
      </c>
      <c r="B3034" s="1">
        <v>762941.0</v>
      </c>
      <c r="C3034" s="1">
        <v>6.0</v>
      </c>
      <c r="E3034" s="4">
        <v>579911.0</v>
      </c>
      <c r="F3034" s="4">
        <v>4.0</v>
      </c>
      <c r="H3034" s="1">
        <v>295382.0</v>
      </c>
      <c r="I3034" s="1">
        <v>4.0</v>
      </c>
      <c r="K3034" s="1">
        <v>1053196.0</v>
      </c>
      <c r="L3034" s="1">
        <v>3.0</v>
      </c>
    </row>
    <row r="3035">
      <c r="A3035" s="1">
        <v>212584.0</v>
      </c>
      <c r="B3035" s="1">
        <v>751668.0</v>
      </c>
      <c r="C3035" s="1">
        <v>6.0</v>
      </c>
      <c r="E3035" s="4">
        <v>598203.0</v>
      </c>
      <c r="F3035" s="4">
        <v>4.0</v>
      </c>
      <c r="H3035" s="1">
        <v>242442.0</v>
      </c>
      <c r="I3035" s="1">
        <v>4.0</v>
      </c>
      <c r="K3035" s="1">
        <v>1039418.0</v>
      </c>
      <c r="L3035" s="1">
        <v>3.0</v>
      </c>
    </row>
    <row r="3036">
      <c r="A3036" s="1">
        <v>582067.0</v>
      </c>
      <c r="B3036" s="1">
        <v>1253451.0</v>
      </c>
      <c r="C3036" s="1">
        <v>6.0</v>
      </c>
      <c r="E3036" s="4">
        <v>579192.0</v>
      </c>
      <c r="F3036" s="4">
        <v>4.0</v>
      </c>
      <c r="H3036" s="1">
        <v>243567.0</v>
      </c>
      <c r="I3036" s="1">
        <v>4.0</v>
      </c>
      <c r="K3036" s="1">
        <v>1069875.0</v>
      </c>
      <c r="L3036" s="1">
        <v>3.0</v>
      </c>
    </row>
    <row r="3037">
      <c r="A3037" s="1">
        <v>499497.0</v>
      </c>
      <c r="B3037" s="1">
        <v>1510639.0</v>
      </c>
      <c r="C3037" s="1">
        <v>6.0</v>
      </c>
      <c r="E3037" s="4">
        <v>605477.0</v>
      </c>
      <c r="F3037" s="4">
        <v>4.0</v>
      </c>
      <c r="H3037" s="1">
        <v>263475.0</v>
      </c>
      <c r="I3037" s="1">
        <v>4.0</v>
      </c>
      <c r="K3037" s="1">
        <v>1060258.0</v>
      </c>
      <c r="L3037" s="1">
        <v>3.0</v>
      </c>
    </row>
    <row r="3038">
      <c r="A3038" s="1">
        <v>214535.0</v>
      </c>
      <c r="B3038" s="1">
        <v>762892.0</v>
      </c>
      <c r="C3038" s="1">
        <v>6.0</v>
      </c>
      <c r="E3038" s="4">
        <v>636320.0</v>
      </c>
      <c r="F3038" s="4">
        <v>4.0</v>
      </c>
      <c r="H3038" s="1">
        <v>270302.0</v>
      </c>
      <c r="I3038" s="1">
        <v>4.0</v>
      </c>
      <c r="K3038" s="1">
        <v>1056058.0</v>
      </c>
      <c r="L3038" s="1">
        <v>3.0</v>
      </c>
    </row>
    <row r="3039">
      <c r="A3039" s="1">
        <v>24483.0</v>
      </c>
      <c r="B3039" s="1">
        <v>754295.0</v>
      </c>
      <c r="C3039" s="1">
        <v>6.0</v>
      </c>
      <c r="E3039" s="4">
        <v>648751.0</v>
      </c>
      <c r="F3039" s="4">
        <v>4.0</v>
      </c>
      <c r="H3039" s="1">
        <v>303342.0</v>
      </c>
      <c r="I3039" s="1">
        <v>4.0</v>
      </c>
      <c r="K3039" s="1">
        <v>1062847.0</v>
      </c>
      <c r="L3039" s="1">
        <v>3.0</v>
      </c>
    </row>
    <row r="3040">
      <c r="A3040" s="1">
        <v>398439.0</v>
      </c>
      <c r="B3040" s="1">
        <v>1116455.0</v>
      </c>
      <c r="C3040" s="1">
        <v>6.0</v>
      </c>
      <c r="E3040" s="4">
        <v>646250.0</v>
      </c>
      <c r="F3040" s="4">
        <v>4.0</v>
      </c>
      <c r="H3040" s="1">
        <v>256786.0</v>
      </c>
      <c r="I3040" s="1">
        <v>4.0</v>
      </c>
      <c r="K3040" s="1">
        <v>1053083.0</v>
      </c>
      <c r="L3040" s="1">
        <v>3.0</v>
      </c>
    </row>
    <row r="3041">
      <c r="A3041" s="1">
        <v>70442.0</v>
      </c>
      <c r="B3041" s="1">
        <v>1405201.0</v>
      </c>
      <c r="C3041" s="1">
        <v>6.0</v>
      </c>
      <c r="E3041" s="4">
        <v>647971.0</v>
      </c>
      <c r="F3041" s="4">
        <v>4.0</v>
      </c>
      <c r="H3041" s="1">
        <v>236151.0</v>
      </c>
      <c r="I3041" s="1">
        <v>4.0</v>
      </c>
      <c r="K3041" s="1">
        <v>1059454.0</v>
      </c>
      <c r="L3041" s="1">
        <v>3.0</v>
      </c>
    </row>
    <row r="3042">
      <c r="A3042" s="1">
        <v>254442.0</v>
      </c>
      <c r="B3042" s="1">
        <v>969332.0</v>
      </c>
      <c r="C3042" s="1">
        <v>6.0</v>
      </c>
      <c r="E3042" s="4">
        <v>590099.0</v>
      </c>
      <c r="F3042" s="4">
        <v>4.0</v>
      </c>
      <c r="H3042" s="1">
        <v>238228.0</v>
      </c>
      <c r="I3042" s="1">
        <v>4.0</v>
      </c>
      <c r="K3042" s="1">
        <v>1053856.0</v>
      </c>
      <c r="L3042" s="1">
        <v>3.0</v>
      </c>
    </row>
    <row r="3043">
      <c r="A3043" s="1">
        <v>6207.0</v>
      </c>
      <c r="B3043" s="1">
        <v>871925.0</v>
      </c>
      <c r="C3043" s="1">
        <v>6.0</v>
      </c>
      <c r="E3043" s="4">
        <v>598649.0</v>
      </c>
      <c r="F3043" s="4">
        <v>4.0</v>
      </c>
      <c r="H3043" s="1">
        <v>243246.0</v>
      </c>
      <c r="I3043" s="1">
        <v>4.0</v>
      </c>
      <c r="K3043" s="1">
        <v>1038589.0</v>
      </c>
      <c r="L3043" s="1">
        <v>3.0</v>
      </c>
    </row>
    <row r="3044">
      <c r="A3044" s="1">
        <v>181013.0</v>
      </c>
      <c r="B3044" s="1">
        <v>941783.0</v>
      </c>
      <c r="C3044" s="1">
        <v>6.0</v>
      </c>
      <c r="E3044" s="4">
        <v>635210.0</v>
      </c>
      <c r="F3044" s="4">
        <v>4.0</v>
      </c>
      <c r="H3044" s="1">
        <v>240889.0</v>
      </c>
      <c r="I3044" s="1">
        <v>4.0</v>
      </c>
      <c r="K3044" s="1">
        <v>1040396.0</v>
      </c>
      <c r="L3044" s="1">
        <v>3.0</v>
      </c>
    </row>
    <row r="3045">
      <c r="A3045" s="1">
        <v>66567.0</v>
      </c>
      <c r="B3045" s="1">
        <v>748047.0</v>
      </c>
      <c r="C3045" s="1">
        <v>6.0</v>
      </c>
      <c r="E3045" s="4">
        <v>625617.0</v>
      </c>
      <c r="F3045" s="4">
        <v>4.0</v>
      </c>
      <c r="H3045" s="1">
        <v>275793.0</v>
      </c>
      <c r="I3045" s="1">
        <v>4.0</v>
      </c>
      <c r="K3045" s="1">
        <v>1053144.0</v>
      </c>
      <c r="L3045" s="1">
        <v>3.0</v>
      </c>
    </row>
    <row r="3046">
      <c r="A3046" s="1">
        <v>609963.0</v>
      </c>
      <c r="B3046" s="1">
        <v>985816.0</v>
      </c>
      <c r="C3046" s="1">
        <v>6.0</v>
      </c>
      <c r="E3046" s="4">
        <v>588412.0</v>
      </c>
      <c r="F3046" s="4">
        <v>4.0</v>
      </c>
      <c r="H3046" s="1">
        <v>251996.0</v>
      </c>
      <c r="I3046" s="1">
        <v>4.0</v>
      </c>
      <c r="K3046" s="1">
        <v>1093101.0</v>
      </c>
      <c r="L3046" s="1">
        <v>3.0</v>
      </c>
    </row>
    <row r="3047">
      <c r="A3047" s="1">
        <v>1115.0</v>
      </c>
      <c r="B3047" s="1">
        <v>1112279.0</v>
      </c>
      <c r="C3047" s="1">
        <v>6.0</v>
      </c>
      <c r="E3047" s="4">
        <v>628299.0</v>
      </c>
      <c r="F3047" s="4">
        <v>4.0</v>
      </c>
      <c r="H3047" s="1">
        <v>296565.0</v>
      </c>
      <c r="I3047" s="1">
        <v>4.0</v>
      </c>
      <c r="K3047" s="1">
        <v>1052126.0</v>
      </c>
      <c r="L3047" s="1">
        <v>3.0</v>
      </c>
    </row>
    <row r="3048">
      <c r="A3048" s="1">
        <v>104158.0</v>
      </c>
      <c r="B3048" s="1">
        <v>1253301.0</v>
      </c>
      <c r="C3048" s="1">
        <v>6.0</v>
      </c>
      <c r="E3048" s="4">
        <v>568673.0</v>
      </c>
      <c r="F3048" s="4">
        <v>4.0</v>
      </c>
      <c r="H3048" s="1">
        <v>283462.0</v>
      </c>
      <c r="I3048" s="1">
        <v>4.0</v>
      </c>
      <c r="K3048" s="1">
        <v>1039016.0</v>
      </c>
      <c r="L3048" s="1">
        <v>3.0</v>
      </c>
    </row>
    <row r="3049">
      <c r="A3049" s="1">
        <v>50592.0</v>
      </c>
      <c r="B3049" s="1">
        <v>1152408.0</v>
      </c>
      <c r="C3049" s="1">
        <v>6.0</v>
      </c>
      <c r="E3049" s="4">
        <v>623963.0</v>
      </c>
      <c r="F3049" s="4">
        <v>4.0</v>
      </c>
      <c r="H3049" s="1">
        <v>282372.0</v>
      </c>
      <c r="I3049" s="1">
        <v>4.0</v>
      </c>
      <c r="K3049" s="1">
        <v>1071927.0</v>
      </c>
      <c r="L3049" s="1">
        <v>3.0</v>
      </c>
    </row>
    <row r="3050">
      <c r="A3050" s="1">
        <v>254401.0</v>
      </c>
      <c r="B3050" s="1">
        <v>784810.0</v>
      </c>
      <c r="C3050" s="1">
        <v>6.0</v>
      </c>
      <c r="E3050" s="4">
        <v>609290.0</v>
      </c>
      <c r="F3050" s="4">
        <v>4.0</v>
      </c>
      <c r="H3050" s="1">
        <v>243605.0</v>
      </c>
      <c r="I3050" s="1">
        <v>4.0</v>
      </c>
      <c r="K3050" s="1">
        <v>1070996.0</v>
      </c>
      <c r="L3050" s="1">
        <v>3.0</v>
      </c>
    </row>
    <row r="3051">
      <c r="A3051" s="1">
        <v>38472.0</v>
      </c>
      <c r="B3051" s="1">
        <v>1287806.0</v>
      </c>
      <c r="C3051" s="1">
        <v>6.0</v>
      </c>
      <c r="E3051" s="4">
        <v>571611.0</v>
      </c>
      <c r="F3051" s="4">
        <v>4.0</v>
      </c>
      <c r="H3051" s="1">
        <v>250524.0</v>
      </c>
      <c r="I3051" s="1">
        <v>4.0</v>
      </c>
      <c r="K3051" s="1">
        <v>1065379.0</v>
      </c>
      <c r="L3051" s="1">
        <v>3.0</v>
      </c>
    </row>
    <row r="3052">
      <c r="A3052" s="1">
        <v>694158.0</v>
      </c>
      <c r="B3052" s="1">
        <v>916053.0</v>
      </c>
      <c r="C3052" s="1">
        <v>6.0</v>
      </c>
      <c r="E3052" s="4">
        <v>651404.0</v>
      </c>
      <c r="F3052" s="4">
        <v>4.0</v>
      </c>
      <c r="H3052" s="1">
        <v>266631.0</v>
      </c>
      <c r="I3052" s="1">
        <v>4.0</v>
      </c>
      <c r="K3052" s="1">
        <v>1040124.0</v>
      </c>
      <c r="L3052" s="1">
        <v>3.0</v>
      </c>
    </row>
    <row r="3053">
      <c r="A3053" s="1">
        <v>488530.0</v>
      </c>
      <c r="B3053" s="1">
        <v>982233.0</v>
      </c>
      <c r="C3053" s="1">
        <v>6.0</v>
      </c>
      <c r="E3053" s="4">
        <v>637288.0</v>
      </c>
      <c r="F3053" s="4">
        <v>4.0</v>
      </c>
      <c r="H3053" s="1">
        <v>282994.0</v>
      </c>
      <c r="I3053" s="1">
        <v>4.0</v>
      </c>
      <c r="K3053" s="1">
        <v>1041335.0</v>
      </c>
      <c r="L3053" s="1">
        <v>3.0</v>
      </c>
    </row>
    <row r="3054">
      <c r="A3054" s="1">
        <v>548341.0</v>
      </c>
      <c r="B3054" s="1">
        <v>714774.0</v>
      </c>
      <c r="C3054" s="1">
        <v>6.0</v>
      </c>
      <c r="E3054" s="4">
        <v>585516.0</v>
      </c>
      <c r="F3054" s="4">
        <v>4.0</v>
      </c>
      <c r="H3054" s="1">
        <v>243046.0</v>
      </c>
      <c r="I3054" s="1">
        <v>4.0</v>
      </c>
      <c r="K3054" s="1">
        <v>1053188.0</v>
      </c>
      <c r="L3054" s="1">
        <v>3.0</v>
      </c>
    </row>
    <row r="3055">
      <c r="A3055" s="1">
        <v>141944.0</v>
      </c>
      <c r="B3055" s="1">
        <v>1436604.0</v>
      </c>
      <c r="C3055" s="1">
        <v>6.0</v>
      </c>
      <c r="E3055" s="4">
        <v>599702.0</v>
      </c>
      <c r="F3055" s="4">
        <v>4.0</v>
      </c>
      <c r="H3055" s="1">
        <v>268905.0</v>
      </c>
      <c r="I3055" s="1">
        <v>4.0</v>
      </c>
      <c r="K3055" s="1">
        <v>1065723.0</v>
      </c>
      <c r="L3055" s="1">
        <v>3.0</v>
      </c>
    </row>
    <row r="3056">
      <c r="A3056" s="1">
        <v>356193.0</v>
      </c>
      <c r="B3056" s="1">
        <v>1244727.0</v>
      </c>
      <c r="C3056" s="1">
        <v>6.0</v>
      </c>
      <c r="E3056" s="4">
        <v>607999.0</v>
      </c>
      <c r="F3056" s="4">
        <v>4.0</v>
      </c>
      <c r="H3056" s="1">
        <v>250246.0</v>
      </c>
      <c r="I3056" s="1">
        <v>4.0</v>
      </c>
      <c r="K3056" s="1">
        <v>1054570.0</v>
      </c>
      <c r="L3056" s="1">
        <v>3.0</v>
      </c>
    </row>
    <row r="3057">
      <c r="A3057" s="1">
        <v>136827.0</v>
      </c>
      <c r="B3057" s="1">
        <v>754189.0</v>
      </c>
      <c r="C3057" s="1">
        <v>6.0</v>
      </c>
      <c r="E3057" s="4">
        <v>583445.0</v>
      </c>
      <c r="F3057" s="4">
        <v>4.0</v>
      </c>
      <c r="H3057" s="1">
        <v>285043.0</v>
      </c>
      <c r="I3057" s="1">
        <v>4.0</v>
      </c>
      <c r="K3057" s="1">
        <v>1095504.0</v>
      </c>
      <c r="L3057" s="1">
        <v>3.0</v>
      </c>
    </row>
    <row r="3058">
      <c r="A3058" s="1">
        <v>286613.0</v>
      </c>
      <c r="B3058" s="1">
        <v>1510237.0</v>
      </c>
      <c r="C3058" s="1">
        <v>6.0</v>
      </c>
      <c r="E3058" s="4">
        <v>607543.0</v>
      </c>
      <c r="F3058" s="4">
        <v>4.0</v>
      </c>
      <c r="H3058" s="1">
        <v>249127.0</v>
      </c>
      <c r="I3058" s="1">
        <v>4.0</v>
      </c>
      <c r="K3058" s="1">
        <v>1092959.0</v>
      </c>
      <c r="L3058" s="1">
        <v>3.0</v>
      </c>
    </row>
    <row r="3059">
      <c r="A3059" s="1">
        <v>309269.0</v>
      </c>
      <c r="B3059" s="1">
        <v>725101.0</v>
      </c>
      <c r="C3059" s="1">
        <v>6.0</v>
      </c>
      <c r="E3059" s="4">
        <v>629913.0</v>
      </c>
      <c r="F3059" s="4">
        <v>4.0</v>
      </c>
      <c r="H3059" s="1">
        <v>247916.0</v>
      </c>
      <c r="I3059" s="1">
        <v>4.0</v>
      </c>
      <c r="K3059" s="1">
        <v>1092409.0</v>
      </c>
      <c r="L3059" s="1">
        <v>3.0</v>
      </c>
    </row>
    <row r="3060">
      <c r="A3060" s="1">
        <v>366816.0</v>
      </c>
      <c r="B3060" s="1">
        <v>1042517.0</v>
      </c>
      <c r="C3060" s="1">
        <v>6.0</v>
      </c>
      <c r="E3060" s="4">
        <v>585036.0</v>
      </c>
      <c r="F3060" s="4">
        <v>4.0</v>
      </c>
      <c r="H3060" s="1">
        <v>265622.0</v>
      </c>
      <c r="I3060" s="1">
        <v>4.0</v>
      </c>
      <c r="K3060" s="1">
        <v>1092865.0</v>
      </c>
      <c r="L3060" s="1">
        <v>3.0</v>
      </c>
    </row>
    <row r="3061">
      <c r="A3061" s="1">
        <v>346583.0</v>
      </c>
      <c r="B3061" s="1">
        <v>724819.0</v>
      </c>
      <c r="C3061" s="1">
        <v>6.0</v>
      </c>
      <c r="E3061" s="4">
        <v>570792.0</v>
      </c>
      <c r="F3061" s="4">
        <v>4.0</v>
      </c>
      <c r="H3061" s="1">
        <v>237458.0</v>
      </c>
      <c r="I3061" s="1">
        <v>4.0</v>
      </c>
      <c r="K3061" s="1">
        <v>1077945.0</v>
      </c>
      <c r="L3061" s="1">
        <v>3.0</v>
      </c>
    </row>
    <row r="3062">
      <c r="A3062" s="1">
        <v>488243.0</v>
      </c>
      <c r="B3062" s="1">
        <v>773000.0</v>
      </c>
      <c r="C3062" s="1">
        <v>6.0</v>
      </c>
      <c r="E3062" s="4">
        <v>616489.0</v>
      </c>
      <c r="F3062" s="4">
        <v>4.0</v>
      </c>
      <c r="H3062" s="1">
        <v>296440.0</v>
      </c>
      <c r="I3062" s="1">
        <v>4.0</v>
      </c>
      <c r="K3062" s="1">
        <v>1092868.0</v>
      </c>
      <c r="L3062" s="1">
        <v>3.0</v>
      </c>
    </row>
    <row r="3063">
      <c r="A3063" s="1">
        <v>49747.0</v>
      </c>
      <c r="B3063" s="1">
        <v>1114425.0</v>
      </c>
      <c r="C3063" s="1">
        <v>6.0</v>
      </c>
      <c r="E3063" s="4">
        <v>600267.0</v>
      </c>
      <c r="F3063" s="4">
        <v>4.0</v>
      </c>
      <c r="H3063" s="1">
        <v>250977.0</v>
      </c>
      <c r="I3063" s="1">
        <v>4.0</v>
      </c>
      <c r="K3063" s="1">
        <v>1271840.0</v>
      </c>
      <c r="L3063" s="1">
        <v>3.0</v>
      </c>
    </row>
    <row r="3064">
      <c r="A3064" s="1">
        <v>38550.0</v>
      </c>
      <c r="B3064" s="1">
        <v>923858.0</v>
      </c>
      <c r="C3064" s="1">
        <v>6.0</v>
      </c>
      <c r="E3064" s="4">
        <v>571684.0</v>
      </c>
      <c r="F3064" s="4">
        <v>4.0</v>
      </c>
      <c r="H3064" s="1">
        <v>242489.0</v>
      </c>
      <c r="I3064" s="1">
        <v>4.0</v>
      </c>
      <c r="K3064" s="1">
        <v>1314133.0</v>
      </c>
      <c r="L3064" s="1">
        <v>3.0</v>
      </c>
    </row>
    <row r="3065">
      <c r="A3065" s="1">
        <v>74048.0</v>
      </c>
      <c r="B3065" s="1">
        <v>717201.0</v>
      </c>
      <c r="C3065" s="1">
        <v>6.0</v>
      </c>
      <c r="E3065" s="4">
        <v>588627.0</v>
      </c>
      <c r="F3065" s="4">
        <v>4.0</v>
      </c>
      <c r="H3065" s="1">
        <v>282083.0</v>
      </c>
      <c r="I3065" s="1">
        <v>4.0</v>
      </c>
      <c r="K3065" s="1">
        <v>1290316.0</v>
      </c>
      <c r="L3065" s="1">
        <v>3.0</v>
      </c>
    </row>
    <row r="3066">
      <c r="A3066" s="1">
        <v>521321.0</v>
      </c>
      <c r="B3066" s="1">
        <v>1323666.0</v>
      </c>
      <c r="C3066" s="1">
        <v>6.0</v>
      </c>
      <c r="E3066" s="4">
        <v>599398.0</v>
      </c>
      <c r="F3066" s="4">
        <v>4.0</v>
      </c>
      <c r="H3066" s="1">
        <v>280881.0</v>
      </c>
      <c r="I3066" s="1">
        <v>4.0</v>
      </c>
      <c r="K3066" s="1">
        <v>1322873.0</v>
      </c>
      <c r="L3066" s="1">
        <v>3.0</v>
      </c>
    </row>
    <row r="3067">
      <c r="A3067" s="1">
        <v>14291.0</v>
      </c>
      <c r="B3067" s="1">
        <v>1042408.0</v>
      </c>
      <c r="C3067" s="1">
        <v>6.0</v>
      </c>
      <c r="E3067" s="4">
        <v>652460.0</v>
      </c>
      <c r="F3067" s="4">
        <v>4.0</v>
      </c>
      <c r="H3067" s="1">
        <v>304131.0</v>
      </c>
      <c r="I3067" s="1">
        <v>4.0</v>
      </c>
      <c r="K3067" s="1">
        <v>1285163.0</v>
      </c>
      <c r="L3067" s="1">
        <v>3.0</v>
      </c>
    </row>
    <row r="3068">
      <c r="A3068" s="1">
        <v>55277.0</v>
      </c>
      <c r="B3068" s="1">
        <v>1113922.0</v>
      </c>
      <c r="C3068" s="1">
        <v>6.0</v>
      </c>
      <c r="E3068" s="4">
        <v>620838.0</v>
      </c>
      <c r="F3068" s="4">
        <v>4.0</v>
      </c>
      <c r="H3068" s="1">
        <v>304811.0</v>
      </c>
      <c r="I3068" s="1">
        <v>4.0</v>
      </c>
      <c r="K3068" s="1">
        <v>1316476.0</v>
      </c>
      <c r="L3068" s="1">
        <v>3.0</v>
      </c>
    </row>
    <row r="3069">
      <c r="A3069" s="1">
        <v>439540.0</v>
      </c>
      <c r="B3069" s="1">
        <v>1113899.0</v>
      </c>
      <c r="C3069" s="1">
        <v>6.0</v>
      </c>
      <c r="E3069" s="4">
        <v>629103.0</v>
      </c>
      <c r="F3069" s="4">
        <v>4.0</v>
      </c>
      <c r="H3069" s="1">
        <v>296416.0</v>
      </c>
      <c r="I3069" s="1">
        <v>4.0</v>
      </c>
      <c r="K3069" s="1">
        <v>1288236.0</v>
      </c>
      <c r="L3069" s="1">
        <v>3.0</v>
      </c>
    </row>
    <row r="3070">
      <c r="A3070" s="1">
        <v>479379.0</v>
      </c>
      <c r="B3070" s="1">
        <v>1113806.0</v>
      </c>
      <c r="C3070" s="1">
        <v>6.0</v>
      </c>
      <c r="E3070" s="4">
        <v>636070.0</v>
      </c>
      <c r="F3070" s="4">
        <v>4.0</v>
      </c>
      <c r="H3070" s="1">
        <v>271492.0</v>
      </c>
      <c r="I3070" s="1">
        <v>4.0</v>
      </c>
      <c r="K3070" s="1">
        <v>1321670.0</v>
      </c>
      <c r="L3070" s="1">
        <v>3.0</v>
      </c>
    </row>
    <row r="3071">
      <c r="A3071" s="1">
        <v>563111.0</v>
      </c>
      <c r="B3071" s="1">
        <v>835916.0</v>
      </c>
      <c r="C3071" s="1">
        <v>6.0</v>
      </c>
      <c r="E3071" s="4">
        <v>647130.0</v>
      </c>
      <c r="F3071" s="4">
        <v>4.0</v>
      </c>
      <c r="H3071" s="1">
        <v>310720.0</v>
      </c>
      <c r="I3071" s="1">
        <v>4.0</v>
      </c>
      <c r="K3071" s="1">
        <v>1318004.0</v>
      </c>
      <c r="L3071" s="1">
        <v>3.0</v>
      </c>
    </row>
    <row r="3072">
      <c r="A3072" s="1">
        <v>380.0</v>
      </c>
      <c r="B3072" s="1">
        <v>1113537.0</v>
      </c>
      <c r="C3072" s="1">
        <v>6.0</v>
      </c>
      <c r="E3072" s="4">
        <v>577905.0</v>
      </c>
      <c r="F3072" s="4">
        <v>4.0</v>
      </c>
      <c r="H3072" s="1">
        <v>264688.0</v>
      </c>
      <c r="I3072" s="1">
        <v>4.0</v>
      </c>
      <c r="K3072" s="1">
        <v>1269983.0</v>
      </c>
      <c r="L3072" s="1">
        <v>3.0</v>
      </c>
    </row>
    <row r="3073">
      <c r="A3073" s="1">
        <v>694699.0</v>
      </c>
      <c r="B3073" s="1">
        <v>983690.0</v>
      </c>
      <c r="C3073" s="1">
        <v>6.0</v>
      </c>
      <c r="E3073" s="4">
        <v>567276.0</v>
      </c>
      <c r="F3073" s="4">
        <v>4.0</v>
      </c>
      <c r="H3073" s="1">
        <v>248305.0</v>
      </c>
      <c r="I3073" s="1">
        <v>4.0</v>
      </c>
      <c r="K3073" s="1">
        <v>1315722.0</v>
      </c>
      <c r="L3073" s="1">
        <v>3.0</v>
      </c>
    </row>
    <row r="3074">
      <c r="A3074" s="1">
        <v>77853.0</v>
      </c>
      <c r="B3074" s="1">
        <v>1388145.0</v>
      </c>
      <c r="C3074" s="1">
        <v>6.0</v>
      </c>
      <c r="E3074" s="4">
        <v>583851.0</v>
      </c>
      <c r="F3074" s="4">
        <v>4.0</v>
      </c>
      <c r="H3074" s="1">
        <v>241827.0</v>
      </c>
      <c r="I3074" s="1">
        <v>4.0</v>
      </c>
      <c r="K3074" s="1">
        <v>1314620.0</v>
      </c>
      <c r="L3074" s="1">
        <v>3.0</v>
      </c>
    </row>
    <row r="3075">
      <c r="A3075" s="1">
        <v>439639.0</v>
      </c>
      <c r="B3075" s="1">
        <v>815226.0</v>
      </c>
      <c r="C3075" s="1">
        <v>6.0</v>
      </c>
      <c r="E3075" s="4">
        <v>593417.0</v>
      </c>
      <c r="F3075" s="4">
        <v>4.0</v>
      </c>
      <c r="H3075" s="1">
        <v>304105.0</v>
      </c>
      <c r="I3075" s="1">
        <v>4.0</v>
      </c>
      <c r="K3075" s="1">
        <v>1286039.0</v>
      </c>
      <c r="L3075" s="1">
        <v>3.0</v>
      </c>
    </row>
    <row r="3076">
      <c r="A3076" s="1">
        <v>439644.0</v>
      </c>
      <c r="B3076" s="1">
        <v>983434.0</v>
      </c>
      <c r="C3076" s="1">
        <v>6.0</v>
      </c>
      <c r="E3076" s="4">
        <v>626558.0</v>
      </c>
      <c r="F3076" s="4">
        <v>4.0</v>
      </c>
      <c r="H3076" s="1">
        <v>297632.0</v>
      </c>
      <c r="I3076" s="1">
        <v>4.0</v>
      </c>
      <c r="K3076" s="1">
        <v>1315284.0</v>
      </c>
      <c r="L3076" s="1">
        <v>3.0</v>
      </c>
    </row>
    <row r="3077">
      <c r="A3077" s="1">
        <v>439664.0</v>
      </c>
      <c r="B3077" s="1">
        <v>858644.0</v>
      </c>
      <c r="C3077" s="1">
        <v>6.0</v>
      </c>
      <c r="E3077" s="4">
        <v>618924.0</v>
      </c>
      <c r="F3077" s="4">
        <v>4.0</v>
      </c>
      <c r="H3077" s="1">
        <v>264432.0</v>
      </c>
      <c r="I3077" s="1">
        <v>4.0</v>
      </c>
      <c r="K3077" s="1">
        <v>1287725.0</v>
      </c>
      <c r="L3077" s="1">
        <v>3.0</v>
      </c>
    </row>
    <row r="3078">
      <c r="A3078" s="1">
        <v>271637.0</v>
      </c>
      <c r="B3078" s="1">
        <v>1042259.0</v>
      </c>
      <c r="C3078" s="1">
        <v>6.0</v>
      </c>
      <c r="E3078" s="4">
        <v>651712.0</v>
      </c>
      <c r="F3078" s="4">
        <v>4.0</v>
      </c>
      <c r="H3078" s="1">
        <v>242910.0</v>
      </c>
      <c r="I3078" s="1">
        <v>4.0</v>
      </c>
      <c r="K3078" s="1">
        <v>1291278.0</v>
      </c>
      <c r="L3078" s="1">
        <v>3.0</v>
      </c>
    </row>
    <row r="3079">
      <c r="A3079" s="1">
        <v>293525.0</v>
      </c>
      <c r="B3079" s="1">
        <v>773043.0</v>
      </c>
      <c r="C3079" s="1">
        <v>6.0</v>
      </c>
      <c r="E3079" s="4">
        <v>577177.0</v>
      </c>
      <c r="F3079" s="4">
        <v>4.0</v>
      </c>
      <c r="H3079" s="1">
        <v>243865.0</v>
      </c>
      <c r="I3079" s="1">
        <v>4.0</v>
      </c>
      <c r="K3079" s="1">
        <v>1307992.0</v>
      </c>
      <c r="L3079" s="1">
        <v>3.0</v>
      </c>
    </row>
    <row r="3080">
      <c r="A3080" s="1">
        <v>181754.0</v>
      </c>
      <c r="B3080" s="1">
        <v>858741.0</v>
      </c>
      <c r="C3080" s="1">
        <v>6.0</v>
      </c>
      <c r="E3080" s="4">
        <v>639230.0</v>
      </c>
      <c r="F3080" s="4">
        <v>4.0</v>
      </c>
      <c r="H3080" s="1">
        <v>250485.0</v>
      </c>
      <c r="I3080" s="1">
        <v>4.0</v>
      </c>
      <c r="K3080" s="1">
        <v>1271714.0</v>
      </c>
      <c r="L3080" s="1">
        <v>3.0</v>
      </c>
    </row>
    <row r="3081">
      <c r="A3081" s="1">
        <v>22357.0</v>
      </c>
      <c r="B3081" s="1">
        <v>1112932.0</v>
      </c>
      <c r="C3081" s="1">
        <v>6.0</v>
      </c>
      <c r="E3081" s="4">
        <v>634243.0</v>
      </c>
      <c r="F3081" s="4">
        <v>4.0</v>
      </c>
      <c r="H3081" s="1">
        <v>258441.0</v>
      </c>
      <c r="I3081" s="1">
        <v>4.0</v>
      </c>
      <c r="K3081" s="1">
        <v>1287054.0</v>
      </c>
      <c r="L3081" s="1">
        <v>3.0</v>
      </c>
    </row>
    <row r="3082">
      <c r="A3082" s="1">
        <v>439809.0</v>
      </c>
      <c r="B3082" s="1">
        <v>1042195.0</v>
      </c>
      <c r="C3082" s="1">
        <v>6.0</v>
      </c>
      <c r="E3082" s="4">
        <v>573453.0</v>
      </c>
      <c r="F3082" s="4">
        <v>4.0</v>
      </c>
      <c r="H3082" s="1">
        <v>237773.0</v>
      </c>
      <c r="I3082" s="1">
        <v>4.0</v>
      </c>
      <c r="K3082" s="1">
        <v>1271490.0</v>
      </c>
      <c r="L3082" s="1">
        <v>3.0</v>
      </c>
    </row>
    <row r="3083">
      <c r="A3083" s="1">
        <v>568217.0</v>
      </c>
      <c r="B3083" s="1">
        <v>1042199.0</v>
      </c>
      <c r="C3083" s="1">
        <v>6.0</v>
      </c>
      <c r="E3083" s="4">
        <v>598115.0</v>
      </c>
      <c r="F3083" s="4">
        <v>4.0</v>
      </c>
      <c r="H3083" s="1">
        <v>254465.0</v>
      </c>
      <c r="I3083" s="1">
        <v>4.0</v>
      </c>
      <c r="K3083" s="1">
        <v>1316916.0</v>
      </c>
      <c r="L3083" s="1">
        <v>3.0</v>
      </c>
    </row>
    <row r="3084">
      <c r="A3084" s="1">
        <v>157546.0</v>
      </c>
      <c r="B3084" s="1">
        <v>1112952.0</v>
      </c>
      <c r="C3084" s="1">
        <v>6.0</v>
      </c>
      <c r="E3084" s="4">
        <v>653323.0</v>
      </c>
      <c r="F3084" s="4">
        <v>4.0</v>
      </c>
      <c r="H3084" s="1">
        <v>253997.0</v>
      </c>
      <c r="I3084" s="1">
        <v>4.0</v>
      </c>
      <c r="K3084" s="1">
        <v>1269621.0</v>
      </c>
      <c r="L3084" s="1">
        <v>3.0</v>
      </c>
    </row>
    <row r="3085">
      <c r="A3085" s="1">
        <v>439840.0</v>
      </c>
      <c r="B3085" s="1">
        <v>734390.0</v>
      </c>
      <c r="C3085" s="1">
        <v>6.0</v>
      </c>
      <c r="E3085" s="4">
        <v>603582.0</v>
      </c>
      <c r="F3085" s="4">
        <v>4.0</v>
      </c>
      <c r="H3085" s="1">
        <v>1323788.0</v>
      </c>
      <c r="I3085" s="1">
        <v>4.0</v>
      </c>
      <c r="K3085" s="1">
        <v>1314405.0</v>
      </c>
      <c r="L3085" s="1">
        <v>3.0</v>
      </c>
    </row>
    <row r="3086">
      <c r="A3086" s="1">
        <v>160717.0</v>
      </c>
      <c r="B3086" s="1">
        <v>1022622.0</v>
      </c>
      <c r="C3086" s="1">
        <v>6.0</v>
      </c>
      <c r="E3086" s="4">
        <v>589420.0</v>
      </c>
      <c r="F3086" s="4">
        <v>4.0</v>
      </c>
      <c r="H3086" s="1">
        <v>1325730.0</v>
      </c>
      <c r="I3086" s="1">
        <v>4.0</v>
      </c>
      <c r="K3086" s="1">
        <v>1289742.0</v>
      </c>
      <c r="L3086" s="1">
        <v>3.0</v>
      </c>
    </row>
    <row r="3087">
      <c r="A3087" s="1">
        <v>254196.0</v>
      </c>
      <c r="B3087" s="1">
        <v>781341.0</v>
      </c>
      <c r="C3087" s="1">
        <v>6.0</v>
      </c>
      <c r="E3087" s="4">
        <v>640094.0</v>
      </c>
      <c r="F3087" s="4">
        <v>4.0</v>
      </c>
      <c r="H3087" s="1">
        <v>1337381.0</v>
      </c>
      <c r="I3087" s="1">
        <v>4.0</v>
      </c>
      <c r="K3087" s="1">
        <v>1313833.0</v>
      </c>
      <c r="L3087" s="1">
        <v>3.0</v>
      </c>
    </row>
    <row r="3088">
      <c r="A3088" s="1">
        <v>316037.0</v>
      </c>
      <c r="B3088" s="1">
        <v>776386.0</v>
      </c>
      <c r="C3088" s="1">
        <v>6.0</v>
      </c>
      <c r="E3088" s="4">
        <v>601508.0</v>
      </c>
      <c r="F3088" s="4">
        <v>4.0</v>
      </c>
      <c r="H3088" s="1">
        <v>1334454.0</v>
      </c>
      <c r="I3088" s="1">
        <v>4.0</v>
      </c>
      <c r="K3088" s="1">
        <v>1317558.0</v>
      </c>
      <c r="L3088" s="1">
        <v>3.0</v>
      </c>
    </row>
    <row r="3089">
      <c r="A3089" s="1">
        <v>70868.0</v>
      </c>
      <c r="B3089" s="1">
        <v>1205248.0</v>
      </c>
      <c r="C3089" s="1">
        <v>6.0</v>
      </c>
      <c r="E3089" s="4">
        <v>598032.0</v>
      </c>
      <c r="F3089" s="4">
        <v>4.0</v>
      </c>
      <c r="H3089" s="1">
        <v>1305089.0</v>
      </c>
      <c r="I3089" s="1">
        <v>4.0</v>
      </c>
      <c r="K3089" s="1">
        <v>1333045.0</v>
      </c>
      <c r="L3089" s="1">
        <v>3.0</v>
      </c>
    </row>
    <row r="3090">
      <c r="A3090" s="1">
        <v>70916.0</v>
      </c>
      <c r="B3090" s="1">
        <v>735379.0</v>
      </c>
      <c r="C3090" s="1">
        <v>6.0</v>
      </c>
      <c r="E3090" s="4">
        <v>574607.0</v>
      </c>
      <c r="F3090" s="4">
        <v>4.0</v>
      </c>
      <c r="H3090" s="1">
        <v>1293985.0</v>
      </c>
      <c r="I3090" s="1">
        <v>4.0</v>
      </c>
      <c r="K3090" s="1">
        <v>1339660.0</v>
      </c>
      <c r="L3090" s="1">
        <v>3.0</v>
      </c>
    </row>
    <row r="3091">
      <c r="A3091" s="1">
        <v>366926.0</v>
      </c>
      <c r="B3091" s="1">
        <v>1142730.0</v>
      </c>
      <c r="C3091" s="1">
        <v>6.0</v>
      </c>
      <c r="E3091" s="4">
        <v>656178.0</v>
      </c>
      <c r="F3091" s="4">
        <v>4.0</v>
      </c>
      <c r="H3091" s="1">
        <v>1339258.0</v>
      </c>
      <c r="I3091" s="1">
        <v>4.0</v>
      </c>
      <c r="K3091" s="1">
        <v>1337894.0</v>
      </c>
      <c r="L3091" s="1">
        <v>3.0</v>
      </c>
    </row>
    <row r="3092">
      <c r="A3092" s="1">
        <v>588295.0</v>
      </c>
      <c r="B3092" s="1">
        <v>728547.0</v>
      </c>
      <c r="C3092" s="1">
        <v>6.0</v>
      </c>
      <c r="E3092" s="4">
        <v>576895.0</v>
      </c>
      <c r="F3092" s="4">
        <v>4.0</v>
      </c>
      <c r="H3092" s="1">
        <v>1306684.0</v>
      </c>
      <c r="I3092" s="1">
        <v>4.0</v>
      </c>
      <c r="K3092" s="1">
        <v>1364072.0</v>
      </c>
      <c r="L3092" s="1">
        <v>3.0</v>
      </c>
    </row>
    <row r="3093">
      <c r="A3093" s="1">
        <v>120808.0</v>
      </c>
      <c r="B3093" s="1">
        <v>1387426.0</v>
      </c>
      <c r="C3093" s="1">
        <v>6.0</v>
      </c>
      <c r="E3093" s="4">
        <v>622158.0</v>
      </c>
      <c r="F3093" s="4">
        <v>4.0</v>
      </c>
      <c r="H3093" s="1">
        <v>1313141.0</v>
      </c>
      <c r="I3093" s="1">
        <v>4.0</v>
      </c>
      <c r="K3093" s="1">
        <v>1334873.0</v>
      </c>
      <c r="L3093" s="1">
        <v>3.0</v>
      </c>
    </row>
    <row r="3094">
      <c r="A3094" s="1">
        <v>344913.0</v>
      </c>
      <c r="B3094" s="1">
        <v>818634.0</v>
      </c>
      <c r="C3094" s="1">
        <v>6.0</v>
      </c>
      <c r="E3094" s="4">
        <v>649454.0</v>
      </c>
      <c r="F3094" s="4">
        <v>4.0</v>
      </c>
      <c r="H3094" s="1">
        <v>1289713.0</v>
      </c>
      <c r="I3094" s="1">
        <v>4.0</v>
      </c>
      <c r="K3094" s="1">
        <v>1332953.0</v>
      </c>
      <c r="L3094" s="1">
        <v>3.0</v>
      </c>
    </row>
    <row r="3095">
      <c r="A3095" s="1">
        <v>328990.0</v>
      </c>
      <c r="B3095" s="1">
        <v>811844.0</v>
      </c>
      <c r="C3095" s="1">
        <v>6.0</v>
      </c>
      <c r="E3095" s="4">
        <v>649102.0</v>
      </c>
      <c r="F3095" s="4">
        <v>4.0</v>
      </c>
      <c r="H3095" s="1">
        <v>1334380.0</v>
      </c>
      <c r="I3095" s="1">
        <v>4.0</v>
      </c>
      <c r="K3095" s="1">
        <v>1344903.0</v>
      </c>
      <c r="L3095" s="1">
        <v>3.0</v>
      </c>
    </row>
    <row r="3096">
      <c r="A3096" s="1">
        <v>167935.0</v>
      </c>
      <c r="B3096" s="1">
        <v>831313.0</v>
      </c>
      <c r="C3096" s="1">
        <v>6.0</v>
      </c>
      <c r="E3096" s="4">
        <v>589523.0</v>
      </c>
      <c r="F3096" s="4">
        <v>4.0</v>
      </c>
      <c r="H3096" s="1">
        <v>1294401.0</v>
      </c>
      <c r="I3096" s="1">
        <v>4.0</v>
      </c>
      <c r="K3096" s="1">
        <v>1338477.0</v>
      </c>
      <c r="L3096" s="1">
        <v>3.0</v>
      </c>
    </row>
    <row r="3097">
      <c r="A3097" s="1">
        <v>487980.0</v>
      </c>
      <c r="B3097" s="1">
        <v>738803.0</v>
      </c>
      <c r="C3097" s="1">
        <v>6.0</v>
      </c>
      <c r="E3097" s="4">
        <v>604028.0</v>
      </c>
      <c r="F3097" s="4">
        <v>4.0</v>
      </c>
      <c r="H3097" s="1">
        <v>1283762.0</v>
      </c>
      <c r="I3097" s="1">
        <v>4.0</v>
      </c>
      <c r="K3097" s="1">
        <v>1340743.0</v>
      </c>
      <c r="L3097" s="1">
        <v>3.0</v>
      </c>
    </row>
    <row r="3098">
      <c r="A3098" s="1">
        <v>265763.0</v>
      </c>
      <c r="B3098" s="1">
        <v>1508354.0</v>
      </c>
      <c r="C3098" s="1">
        <v>6.0</v>
      </c>
      <c r="E3098" s="4">
        <v>645923.0</v>
      </c>
      <c r="F3098" s="4">
        <v>4.0</v>
      </c>
      <c r="H3098" s="1">
        <v>1285416.0</v>
      </c>
      <c r="I3098" s="1">
        <v>4.0</v>
      </c>
      <c r="K3098" s="1">
        <v>1334266.0</v>
      </c>
      <c r="L3098" s="1">
        <v>3.0</v>
      </c>
    </row>
    <row r="3099">
      <c r="A3099" s="1">
        <v>468222.0</v>
      </c>
      <c r="B3099" s="1">
        <v>1508283.0</v>
      </c>
      <c r="C3099" s="1">
        <v>6.0</v>
      </c>
      <c r="E3099" s="4">
        <v>589397.0</v>
      </c>
      <c r="F3099" s="4">
        <v>4.0</v>
      </c>
      <c r="H3099" s="1">
        <v>1324440.0</v>
      </c>
      <c r="I3099" s="1">
        <v>4.0</v>
      </c>
      <c r="K3099" s="1">
        <v>1339752.0</v>
      </c>
      <c r="L3099" s="1">
        <v>3.0</v>
      </c>
    </row>
    <row r="3100">
      <c r="A3100" s="1">
        <v>440070.0</v>
      </c>
      <c r="B3100" s="1">
        <v>733404.0</v>
      </c>
      <c r="C3100" s="1">
        <v>6.0</v>
      </c>
      <c r="E3100" s="4">
        <v>651836.0</v>
      </c>
      <c r="F3100" s="4">
        <v>4.0</v>
      </c>
      <c r="H3100" s="1">
        <v>1294244.0</v>
      </c>
      <c r="I3100" s="1">
        <v>4.0</v>
      </c>
      <c r="K3100" s="1">
        <v>1341016.0</v>
      </c>
      <c r="L3100" s="1">
        <v>3.0</v>
      </c>
    </row>
    <row r="3101">
      <c r="A3101" s="1">
        <v>644674.0</v>
      </c>
      <c r="B3101" s="1">
        <v>923539.0</v>
      </c>
      <c r="C3101" s="1">
        <v>6.0</v>
      </c>
      <c r="E3101" s="4">
        <v>637040.0</v>
      </c>
      <c r="F3101" s="4">
        <v>4.0</v>
      </c>
      <c r="H3101" s="1">
        <v>1342980.0</v>
      </c>
      <c r="I3101" s="1">
        <v>4.0</v>
      </c>
      <c r="K3101" s="1">
        <v>1335326.0</v>
      </c>
      <c r="L3101" s="1">
        <v>3.0</v>
      </c>
    </row>
    <row r="3102">
      <c r="A3102" s="1">
        <v>625908.0</v>
      </c>
      <c r="B3102" s="1">
        <v>1244481.0</v>
      </c>
      <c r="C3102" s="1">
        <v>6.0</v>
      </c>
      <c r="E3102" s="4">
        <v>626121.0</v>
      </c>
      <c r="F3102" s="4">
        <v>4.0</v>
      </c>
      <c r="H3102" s="1">
        <v>1327077.0</v>
      </c>
      <c r="I3102" s="1">
        <v>4.0</v>
      </c>
      <c r="K3102" s="1">
        <v>1352789.0</v>
      </c>
      <c r="L3102" s="1">
        <v>3.0</v>
      </c>
    </row>
    <row r="3103">
      <c r="A3103" s="1">
        <v>103551.0</v>
      </c>
      <c r="B3103" s="1">
        <v>909187.0</v>
      </c>
      <c r="C3103" s="1">
        <v>6.0</v>
      </c>
      <c r="E3103" s="4">
        <v>656616.0</v>
      </c>
      <c r="F3103" s="4">
        <v>4.0</v>
      </c>
      <c r="H3103" s="1">
        <v>1308144.0</v>
      </c>
      <c r="I3103" s="1">
        <v>4.0</v>
      </c>
      <c r="K3103" s="1">
        <v>1343039.0</v>
      </c>
      <c r="L3103" s="1">
        <v>3.0</v>
      </c>
    </row>
    <row r="3104">
      <c r="A3104" s="1">
        <v>440082.0</v>
      </c>
      <c r="B3104" s="1">
        <v>817681.0</v>
      </c>
      <c r="C3104" s="1">
        <v>6.0</v>
      </c>
      <c r="E3104" s="4">
        <v>637957.0</v>
      </c>
      <c r="F3104" s="4">
        <v>4.0</v>
      </c>
      <c r="H3104" s="1">
        <v>1353857.0</v>
      </c>
      <c r="I3104" s="1">
        <v>4.0</v>
      </c>
      <c r="K3104" s="1">
        <v>1342069.0</v>
      </c>
      <c r="L3104" s="1">
        <v>3.0</v>
      </c>
    </row>
    <row r="3105">
      <c r="A3105" s="1">
        <v>22272.0</v>
      </c>
      <c r="B3105" s="1">
        <v>835690.0</v>
      </c>
      <c r="C3105" s="1">
        <v>6.0</v>
      </c>
      <c r="E3105" s="4">
        <v>623168.0</v>
      </c>
      <c r="F3105" s="4">
        <v>4.0</v>
      </c>
      <c r="H3105" s="1">
        <v>1288304.0</v>
      </c>
      <c r="I3105" s="1">
        <v>4.0</v>
      </c>
      <c r="K3105" s="1">
        <v>1377676.0</v>
      </c>
      <c r="L3105" s="1">
        <v>3.0</v>
      </c>
    </row>
    <row r="3106">
      <c r="A3106" s="1">
        <v>1468480.0</v>
      </c>
      <c r="B3106" s="1">
        <v>1398819.0</v>
      </c>
      <c r="C3106" s="1">
        <v>6.0</v>
      </c>
      <c r="E3106" s="4">
        <v>827145.0</v>
      </c>
      <c r="F3106" s="4">
        <v>4.0</v>
      </c>
      <c r="H3106" s="1">
        <v>1294446.0</v>
      </c>
      <c r="I3106" s="1">
        <v>4.0</v>
      </c>
      <c r="K3106" s="1">
        <v>1337265.0</v>
      </c>
      <c r="L3106" s="1">
        <v>3.0</v>
      </c>
    </row>
    <row r="3107">
      <c r="A3107" s="1">
        <v>1346325.0</v>
      </c>
      <c r="B3107" s="1">
        <v>950114.0</v>
      </c>
      <c r="C3107" s="1">
        <v>6.0</v>
      </c>
      <c r="E3107" s="4">
        <v>761525.0</v>
      </c>
      <c r="F3107" s="4">
        <v>4.0</v>
      </c>
      <c r="H3107" s="1">
        <v>1286225.0</v>
      </c>
      <c r="I3107" s="1">
        <v>4.0</v>
      </c>
      <c r="K3107" s="1">
        <v>1342149.0</v>
      </c>
      <c r="L3107" s="1">
        <v>3.0</v>
      </c>
    </row>
    <row r="3108">
      <c r="A3108" s="1">
        <v>1015303.0</v>
      </c>
      <c r="B3108" s="1">
        <v>1244456.0</v>
      </c>
      <c r="C3108" s="1">
        <v>6.0</v>
      </c>
      <c r="E3108" s="4">
        <v>754191.0</v>
      </c>
      <c r="F3108" s="4">
        <v>4.0</v>
      </c>
      <c r="H3108" s="1">
        <v>1354878.0</v>
      </c>
      <c r="I3108" s="1">
        <v>4.0</v>
      </c>
      <c r="K3108" s="1">
        <v>1332999.0</v>
      </c>
      <c r="L3108" s="1">
        <v>3.0</v>
      </c>
    </row>
    <row r="3109">
      <c r="A3109" s="1">
        <v>714674.0</v>
      </c>
      <c r="B3109" s="1">
        <v>1324382.0</v>
      </c>
      <c r="C3109" s="1">
        <v>6.0</v>
      </c>
      <c r="E3109" s="4">
        <v>828523.0</v>
      </c>
      <c r="F3109" s="4">
        <v>4.0</v>
      </c>
      <c r="H3109" s="1">
        <v>1345079.0</v>
      </c>
      <c r="I3109" s="1">
        <v>4.0</v>
      </c>
      <c r="K3109" s="1">
        <v>1362719.0</v>
      </c>
      <c r="L3109" s="1">
        <v>3.0</v>
      </c>
    </row>
    <row r="3110">
      <c r="A3110" s="1">
        <v>728582.0</v>
      </c>
      <c r="B3110" s="1">
        <v>909012.0</v>
      </c>
      <c r="C3110" s="1">
        <v>6.0</v>
      </c>
      <c r="E3110" s="4">
        <v>815465.0</v>
      </c>
      <c r="F3110" s="4">
        <v>4.0</v>
      </c>
      <c r="H3110" s="1">
        <v>2243244.0</v>
      </c>
      <c r="I3110" s="1">
        <v>4.0</v>
      </c>
      <c r="K3110" s="1">
        <v>1364372.0</v>
      </c>
      <c r="L3110" s="1">
        <v>3.0</v>
      </c>
    </row>
    <row r="3111">
      <c r="A3111" s="1">
        <v>1428789.0</v>
      </c>
      <c r="B3111" s="1">
        <v>1306803.0</v>
      </c>
      <c r="C3111" s="1">
        <v>6.0</v>
      </c>
      <c r="E3111" s="4">
        <v>763511.0</v>
      </c>
      <c r="F3111" s="4">
        <v>4.0</v>
      </c>
      <c r="H3111" s="1">
        <v>2244260.0</v>
      </c>
      <c r="I3111" s="1">
        <v>4.0</v>
      </c>
      <c r="K3111" s="1">
        <v>1338019.0</v>
      </c>
      <c r="L3111" s="1">
        <v>3.0</v>
      </c>
    </row>
    <row r="3112">
      <c r="A3112" s="1">
        <v>815781.0</v>
      </c>
      <c r="B3112" s="1">
        <v>1306756.0</v>
      </c>
      <c r="C3112" s="1">
        <v>6.0</v>
      </c>
      <c r="E3112" s="4">
        <v>794071.0</v>
      </c>
      <c r="F3112" s="4">
        <v>4.0</v>
      </c>
      <c r="H3112" s="1">
        <v>2234449.0</v>
      </c>
      <c r="I3112" s="1">
        <v>4.0</v>
      </c>
      <c r="K3112" s="1">
        <v>1331978.0</v>
      </c>
      <c r="L3112" s="1">
        <v>3.0</v>
      </c>
    </row>
    <row r="3113">
      <c r="A3113" s="1">
        <v>973623.0</v>
      </c>
      <c r="B3113" s="1">
        <v>1064810.0</v>
      </c>
      <c r="C3113" s="1">
        <v>6.0</v>
      </c>
      <c r="E3113" s="4">
        <v>824392.0</v>
      </c>
      <c r="F3113" s="4">
        <v>4.0</v>
      </c>
      <c r="H3113" s="1">
        <v>2244005.0</v>
      </c>
      <c r="I3113" s="1">
        <v>4.0</v>
      </c>
      <c r="K3113" s="1">
        <v>1671820.0</v>
      </c>
      <c r="L3113" s="1">
        <v>3.0</v>
      </c>
    </row>
    <row r="3114">
      <c r="A3114" s="1">
        <v>1083564.0</v>
      </c>
      <c r="B3114" s="1">
        <v>1135256.0</v>
      </c>
      <c r="C3114" s="1">
        <v>6.0</v>
      </c>
      <c r="E3114" s="4">
        <v>826528.0</v>
      </c>
      <c r="F3114" s="4">
        <v>4.0</v>
      </c>
      <c r="H3114" s="1">
        <v>2238166.0</v>
      </c>
      <c r="I3114" s="1">
        <v>4.0</v>
      </c>
      <c r="K3114" s="1">
        <v>1617396.0</v>
      </c>
      <c r="L3114" s="1">
        <v>3.0</v>
      </c>
    </row>
    <row r="3115">
      <c r="A3115" s="1">
        <v>1083562.0</v>
      </c>
      <c r="B3115" s="1">
        <v>1398814.0</v>
      </c>
      <c r="C3115" s="1">
        <v>6.0</v>
      </c>
      <c r="E3115" s="4">
        <v>793349.0</v>
      </c>
      <c r="F3115" s="4">
        <v>4.0</v>
      </c>
      <c r="H3115" s="1">
        <v>2203345.0</v>
      </c>
      <c r="I3115" s="1">
        <v>4.0</v>
      </c>
      <c r="K3115" s="1">
        <v>1644198.0</v>
      </c>
      <c r="L3115" s="1">
        <v>3.0</v>
      </c>
    </row>
    <row r="3116">
      <c r="A3116" s="1">
        <v>724006.0</v>
      </c>
      <c r="B3116" s="1">
        <v>709599.0</v>
      </c>
      <c r="C3116" s="1">
        <v>6.0</v>
      </c>
      <c r="E3116" s="4">
        <v>805813.0</v>
      </c>
      <c r="F3116" s="4">
        <v>4.0</v>
      </c>
      <c r="H3116" s="1">
        <v>2316222.0</v>
      </c>
      <c r="I3116" s="1">
        <v>4.0</v>
      </c>
      <c r="K3116" s="1">
        <v>1647399.0</v>
      </c>
      <c r="L3116" s="1">
        <v>3.0</v>
      </c>
    </row>
    <row r="3117">
      <c r="A3117" s="1">
        <v>1448263.0</v>
      </c>
      <c r="B3117" s="1">
        <v>1320418.0</v>
      </c>
      <c r="C3117" s="1">
        <v>6.0</v>
      </c>
      <c r="E3117" s="4">
        <v>836056.0</v>
      </c>
      <c r="F3117" s="4">
        <v>4.0</v>
      </c>
      <c r="H3117" s="1">
        <v>2273200.0</v>
      </c>
      <c r="I3117" s="1">
        <v>4.0</v>
      </c>
      <c r="K3117" s="1">
        <v>1617057.0</v>
      </c>
      <c r="L3117" s="1">
        <v>3.0</v>
      </c>
    </row>
    <row r="3118">
      <c r="A3118" s="1">
        <v>733589.0</v>
      </c>
      <c r="B3118" s="1">
        <v>1045638.0</v>
      </c>
      <c r="C3118" s="1">
        <v>6.0</v>
      </c>
      <c r="E3118" s="4">
        <v>754450.0</v>
      </c>
      <c r="F3118" s="4">
        <v>4.0</v>
      </c>
      <c r="H3118" s="1">
        <v>2322224.0</v>
      </c>
      <c r="I3118" s="1">
        <v>4.0</v>
      </c>
      <c r="K3118" s="1">
        <v>1653145.0</v>
      </c>
      <c r="L3118" s="1">
        <v>3.0</v>
      </c>
    </row>
    <row r="3119">
      <c r="A3119" s="1">
        <v>921277.0</v>
      </c>
      <c r="B3119" s="1">
        <v>1245915.0</v>
      </c>
      <c r="C3119" s="1">
        <v>6.0</v>
      </c>
      <c r="E3119" s="4">
        <v>800956.0</v>
      </c>
      <c r="F3119" s="4">
        <v>4.0</v>
      </c>
      <c r="H3119" s="1">
        <v>2303442.0</v>
      </c>
      <c r="I3119" s="1">
        <v>4.0</v>
      </c>
      <c r="K3119" s="1">
        <v>1622767.0</v>
      </c>
      <c r="L3119" s="1">
        <v>3.0</v>
      </c>
    </row>
    <row r="3120">
      <c r="A3120" s="1">
        <v>1448043.0</v>
      </c>
      <c r="B3120" s="1">
        <v>733989.0</v>
      </c>
      <c r="C3120" s="1">
        <v>6.0</v>
      </c>
      <c r="E3120" s="4">
        <v>797877.0</v>
      </c>
      <c r="F3120" s="4">
        <v>4.0</v>
      </c>
      <c r="H3120" s="1">
        <v>1478053.0</v>
      </c>
      <c r="I3120" s="1">
        <v>4.0</v>
      </c>
      <c r="K3120" s="1">
        <v>1619606.0</v>
      </c>
      <c r="L3120" s="1">
        <v>3.0</v>
      </c>
    </row>
    <row r="3121">
      <c r="A3121" s="1">
        <v>1390107.0</v>
      </c>
      <c r="B3121" s="1">
        <v>765373.0</v>
      </c>
      <c r="C3121" s="1">
        <v>6.0</v>
      </c>
      <c r="E3121" s="4">
        <v>758646.0</v>
      </c>
      <c r="F3121" s="4">
        <v>4.0</v>
      </c>
      <c r="H3121" s="1">
        <v>1491498.0</v>
      </c>
      <c r="I3121" s="1">
        <v>4.0</v>
      </c>
      <c r="K3121" s="1">
        <v>1672219.0</v>
      </c>
      <c r="L3121" s="1">
        <v>3.0</v>
      </c>
    </row>
    <row r="3122">
      <c r="A3122" s="1">
        <v>814967.0</v>
      </c>
      <c r="B3122" s="1">
        <v>1275814.0</v>
      </c>
      <c r="C3122" s="1">
        <v>6.0</v>
      </c>
      <c r="E3122" s="4">
        <v>826737.0</v>
      </c>
      <c r="F3122" s="4">
        <v>4.0</v>
      </c>
      <c r="H3122" s="1">
        <v>1443052.0</v>
      </c>
      <c r="I3122" s="1">
        <v>4.0</v>
      </c>
      <c r="K3122" s="1">
        <v>1625635.0</v>
      </c>
      <c r="L3122" s="1">
        <v>3.0</v>
      </c>
    </row>
    <row r="3123">
      <c r="A3123" s="1">
        <v>910414.0</v>
      </c>
      <c r="B3123" s="1">
        <v>972604.0</v>
      </c>
      <c r="C3123" s="1">
        <v>6.0</v>
      </c>
      <c r="E3123" s="4">
        <v>832037.0</v>
      </c>
      <c r="F3123" s="4">
        <v>4.0</v>
      </c>
      <c r="H3123" s="1">
        <v>1456717.0</v>
      </c>
      <c r="I3123" s="1">
        <v>4.0</v>
      </c>
      <c r="K3123" s="1">
        <v>1665619.0</v>
      </c>
      <c r="L3123" s="1">
        <v>3.0</v>
      </c>
    </row>
    <row r="3124">
      <c r="A3124" s="1">
        <v>981194.0</v>
      </c>
      <c r="B3124" s="1">
        <v>1104065.0</v>
      </c>
      <c r="C3124" s="1">
        <v>6.0</v>
      </c>
      <c r="E3124" s="4">
        <v>836216.0</v>
      </c>
      <c r="F3124" s="4">
        <v>4.0</v>
      </c>
      <c r="H3124" s="1">
        <v>1497094.0</v>
      </c>
      <c r="I3124" s="1">
        <v>4.0</v>
      </c>
      <c r="K3124" s="1">
        <v>1622407.0</v>
      </c>
      <c r="L3124" s="1">
        <v>3.0</v>
      </c>
    </row>
    <row r="3125">
      <c r="A3125" s="1">
        <v>1159743.0</v>
      </c>
      <c r="B3125" s="1">
        <v>1304197.0</v>
      </c>
      <c r="C3125" s="1">
        <v>6.0</v>
      </c>
      <c r="E3125" s="4">
        <v>788840.0</v>
      </c>
      <c r="F3125" s="4">
        <v>4.0</v>
      </c>
      <c r="H3125" s="1">
        <v>1479137.0</v>
      </c>
      <c r="I3125" s="1">
        <v>4.0</v>
      </c>
      <c r="K3125" s="1">
        <v>1106391.0</v>
      </c>
      <c r="L3125" s="1">
        <v>3.0</v>
      </c>
    </row>
    <row r="3126">
      <c r="A3126" s="1">
        <v>963343.0</v>
      </c>
      <c r="B3126" s="1">
        <v>1141628.0</v>
      </c>
      <c r="C3126" s="1">
        <v>6.0</v>
      </c>
      <c r="E3126" s="4">
        <v>830327.0</v>
      </c>
      <c r="F3126" s="4">
        <v>4.0</v>
      </c>
      <c r="H3126" s="1">
        <v>1456262.0</v>
      </c>
      <c r="I3126" s="1">
        <v>4.0</v>
      </c>
      <c r="K3126" s="1">
        <v>1099088.0</v>
      </c>
      <c r="L3126" s="1">
        <v>3.0</v>
      </c>
    </row>
    <row r="3127">
      <c r="A3127" s="1">
        <v>963297.0</v>
      </c>
      <c r="B3127" s="1">
        <v>1501217.0</v>
      </c>
      <c r="C3127" s="1">
        <v>6.0</v>
      </c>
      <c r="E3127" s="4">
        <v>808261.0</v>
      </c>
      <c r="F3127" s="4">
        <v>4.0</v>
      </c>
      <c r="H3127" s="1">
        <v>1479649.0</v>
      </c>
      <c r="I3127" s="1">
        <v>4.0</v>
      </c>
      <c r="K3127" s="1">
        <v>1102321.0</v>
      </c>
      <c r="L3127" s="1">
        <v>3.0</v>
      </c>
    </row>
    <row r="3128">
      <c r="A3128" s="1">
        <v>1159456.0</v>
      </c>
      <c r="B3128" s="1">
        <v>1416856.0</v>
      </c>
      <c r="C3128" s="1">
        <v>6.0</v>
      </c>
      <c r="E3128" s="4">
        <v>817510.0</v>
      </c>
      <c r="F3128" s="4">
        <v>4.0</v>
      </c>
      <c r="H3128" s="1">
        <v>1474007.0</v>
      </c>
      <c r="I3128" s="1">
        <v>4.0</v>
      </c>
      <c r="K3128" s="1">
        <v>1099640.0</v>
      </c>
      <c r="L3128" s="1">
        <v>3.0</v>
      </c>
    </row>
    <row r="3129">
      <c r="A3129" s="1">
        <v>981293.0</v>
      </c>
      <c r="B3129" s="1">
        <v>1023894.0</v>
      </c>
      <c r="C3129" s="1">
        <v>6.0</v>
      </c>
      <c r="E3129" s="4">
        <v>816913.0</v>
      </c>
      <c r="F3129" s="4">
        <v>4.0</v>
      </c>
      <c r="H3129" s="1">
        <v>1478893.0</v>
      </c>
      <c r="I3129" s="1">
        <v>4.0</v>
      </c>
      <c r="K3129" s="1">
        <v>1110538.0</v>
      </c>
      <c r="L3129" s="1">
        <v>3.0</v>
      </c>
    </row>
    <row r="3130">
      <c r="A3130" s="1">
        <v>1103143.0</v>
      </c>
      <c r="B3130" s="1">
        <v>1101702.0</v>
      </c>
      <c r="C3130" s="1">
        <v>6.0</v>
      </c>
      <c r="E3130" s="4">
        <v>834623.0</v>
      </c>
      <c r="F3130" s="4">
        <v>4.0</v>
      </c>
      <c r="H3130" s="1">
        <v>1428979.0</v>
      </c>
      <c r="I3130" s="1">
        <v>4.0</v>
      </c>
      <c r="K3130" s="1">
        <v>1138001.0</v>
      </c>
      <c r="L3130" s="1">
        <v>3.0</v>
      </c>
    </row>
    <row r="3131">
      <c r="A3131" s="1">
        <v>755019.0</v>
      </c>
      <c r="B3131" s="1">
        <v>1500817.0</v>
      </c>
      <c r="C3131" s="1">
        <v>6.0</v>
      </c>
      <c r="E3131" s="4">
        <v>748804.0</v>
      </c>
      <c r="F3131" s="4">
        <v>4.0</v>
      </c>
      <c r="H3131" s="1">
        <v>1463948.0</v>
      </c>
      <c r="I3131" s="1">
        <v>4.0</v>
      </c>
      <c r="K3131" s="1">
        <v>1150739.0</v>
      </c>
      <c r="L3131" s="1">
        <v>3.0</v>
      </c>
    </row>
    <row r="3132">
      <c r="A3132" s="1">
        <v>800351.0</v>
      </c>
      <c r="B3132" s="1">
        <v>1379168.0</v>
      </c>
      <c r="C3132" s="1">
        <v>6.0</v>
      </c>
      <c r="E3132" s="4">
        <v>803921.0</v>
      </c>
      <c r="F3132" s="4">
        <v>4.0</v>
      </c>
      <c r="H3132" s="1">
        <v>1466807.0</v>
      </c>
      <c r="I3132" s="1">
        <v>4.0</v>
      </c>
      <c r="K3132" s="1">
        <v>1100389.0</v>
      </c>
      <c r="L3132" s="1">
        <v>3.0</v>
      </c>
    </row>
    <row r="3133">
      <c r="A3133" s="1">
        <v>1083213.0</v>
      </c>
      <c r="B3133" s="1">
        <v>1378994.0</v>
      </c>
      <c r="C3133" s="1">
        <v>6.0</v>
      </c>
      <c r="E3133" s="4">
        <v>813546.0</v>
      </c>
      <c r="F3133" s="4">
        <v>4.0</v>
      </c>
      <c r="H3133" s="1">
        <v>1435431.0</v>
      </c>
      <c r="I3133" s="1">
        <v>4.0</v>
      </c>
      <c r="K3133" s="1">
        <v>1102061.0</v>
      </c>
      <c r="L3133" s="1">
        <v>3.0</v>
      </c>
    </row>
    <row r="3134">
      <c r="A3134" s="1">
        <v>1144443.0</v>
      </c>
      <c r="B3134" s="1">
        <v>1325051.0</v>
      </c>
      <c r="C3134" s="1">
        <v>6.0</v>
      </c>
      <c r="E3134" s="4">
        <v>750684.0</v>
      </c>
      <c r="F3134" s="4">
        <v>4.0</v>
      </c>
      <c r="H3134" s="1">
        <v>1439574.0</v>
      </c>
      <c r="I3134" s="1">
        <v>4.0</v>
      </c>
      <c r="K3134" s="1">
        <v>1099581.0</v>
      </c>
      <c r="L3134" s="1">
        <v>3.0</v>
      </c>
    </row>
    <row r="3135">
      <c r="A3135" s="1">
        <v>989243.0</v>
      </c>
      <c r="B3135" s="1">
        <v>1500306.0</v>
      </c>
      <c r="C3135" s="1">
        <v>6.0</v>
      </c>
      <c r="E3135" s="4">
        <v>787175.0</v>
      </c>
      <c r="F3135" s="4">
        <v>4.0</v>
      </c>
      <c r="H3135" s="1">
        <v>1639308.0</v>
      </c>
      <c r="I3135" s="1">
        <v>4.0</v>
      </c>
      <c r="K3135" s="1">
        <v>1096804.0</v>
      </c>
      <c r="L3135" s="1">
        <v>3.0</v>
      </c>
    </row>
    <row r="3136">
      <c r="A3136" s="1">
        <v>1511304.0</v>
      </c>
      <c r="B3136" s="1">
        <v>839337.0</v>
      </c>
      <c r="C3136" s="1">
        <v>6.0</v>
      </c>
      <c r="E3136" s="4">
        <v>806028.0</v>
      </c>
      <c r="F3136" s="4">
        <v>4.0</v>
      </c>
      <c r="H3136" s="1">
        <v>1632815.0</v>
      </c>
      <c r="I3136" s="1">
        <v>4.0</v>
      </c>
      <c r="K3136" s="1">
        <v>1098444.0</v>
      </c>
      <c r="L3136" s="1">
        <v>3.0</v>
      </c>
    </row>
    <row r="3137">
      <c r="A3137" s="1">
        <v>1344409.0</v>
      </c>
      <c r="B3137" s="1">
        <v>1500174.0</v>
      </c>
      <c r="C3137" s="1">
        <v>6.0</v>
      </c>
      <c r="E3137" s="4">
        <v>803563.0</v>
      </c>
      <c r="F3137" s="4">
        <v>4.0</v>
      </c>
      <c r="H3137" s="1">
        <v>1649560.0</v>
      </c>
      <c r="I3137" s="1">
        <v>4.0</v>
      </c>
      <c r="K3137" s="1">
        <v>1099503.0</v>
      </c>
      <c r="L3137" s="1">
        <v>3.0</v>
      </c>
    </row>
    <row r="3138">
      <c r="A3138" s="1">
        <v>763262.0</v>
      </c>
      <c r="B3138" s="1">
        <v>1500024.0</v>
      </c>
      <c r="C3138" s="1">
        <v>6.0</v>
      </c>
      <c r="E3138" s="4">
        <v>760232.0</v>
      </c>
      <c r="F3138" s="4">
        <v>4.0</v>
      </c>
      <c r="H3138" s="1">
        <v>1625982.0</v>
      </c>
      <c r="I3138" s="1">
        <v>4.0</v>
      </c>
      <c r="K3138" s="1">
        <v>1110600.0</v>
      </c>
      <c r="L3138" s="1">
        <v>3.0</v>
      </c>
    </row>
    <row r="3139">
      <c r="A3139" s="1">
        <v>746827.0</v>
      </c>
      <c r="B3139" s="1">
        <v>1378301.0</v>
      </c>
      <c r="C3139" s="1">
        <v>6.0</v>
      </c>
      <c r="E3139" s="4">
        <v>775868.0</v>
      </c>
      <c r="F3139" s="4">
        <v>4.0</v>
      </c>
      <c r="H3139" s="1">
        <v>1644326.0</v>
      </c>
      <c r="I3139" s="1">
        <v>4.0</v>
      </c>
      <c r="K3139" s="1">
        <v>1098361.0</v>
      </c>
      <c r="L3139" s="1">
        <v>3.0</v>
      </c>
    </row>
    <row r="3140">
      <c r="A3140" s="1">
        <v>969490.0</v>
      </c>
      <c r="B3140" s="1">
        <v>878242.0</v>
      </c>
      <c r="C3140" s="1">
        <v>6.0</v>
      </c>
      <c r="E3140" s="4">
        <v>792346.0</v>
      </c>
      <c r="F3140" s="4">
        <v>4.0</v>
      </c>
      <c r="H3140" s="1">
        <v>1629816.0</v>
      </c>
      <c r="I3140" s="1">
        <v>4.0</v>
      </c>
      <c r="K3140" s="1">
        <v>1134975.0</v>
      </c>
      <c r="L3140" s="1">
        <v>3.0</v>
      </c>
    </row>
    <row r="3141">
      <c r="A3141" s="1">
        <v>761525.0</v>
      </c>
      <c r="B3141" s="1">
        <v>1133177.0</v>
      </c>
      <c r="C3141" s="1">
        <v>6.0</v>
      </c>
      <c r="E3141" s="4">
        <v>813814.0</v>
      </c>
      <c r="F3141" s="4">
        <v>4.0</v>
      </c>
      <c r="H3141" s="1">
        <v>1637448.0</v>
      </c>
      <c r="I3141" s="1">
        <v>4.0</v>
      </c>
      <c r="K3141" s="1">
        <v>1107829.0</v>
      </c>
      <c r="L3141" s="1">
        <v>3.0</v>
      </c>
    </row>
    <row r="3142">
      <c r="A3142" s="1">
        <v>928065.0</v>
      </c>
      <c r="B3142" s="1">
        <v>972663.0</v>
      </c>
      <c r="C3142" s="1">
        <v>6.0</v>
      </c>
      <c r="E3142" s="4">
        <v>764144.0</v>
      </c>
      <c r="F3142" s="4">
        <v>4.0</v>
      </c>
      <c r="H3142" s="1">
        <v>1596119.0</v>
      </c>
      <c r="I3142" s="1">
        <v>4.0</v>
      </c>
      <c r="K3142" s="1">
        <v>1109156.0</v>
      </c>
      <c r="L3142" s="1">
        <v>3.0</v>
      </c>
    </row>
    <row r="3143">
      <c r="A3143" s="1">
        <v>963112.0</v>
      </c>
      <c r="B3143" s="1">
        <v>972681.0</v>
      </c>
      <c r="C3143" s="1">
        <v>6.0</v>
      </c>
      <c r="E3143" s="4">
        <v>802889.0</v>
      </c>
      <c r="F3143" s="4">
        <v>4.0</v>
      </c>
      <c r="H3143" s="1">
        <v>1614295.0</v>
      </c>
      <c r="I3143" s="1">
        <v>4.0</v>
      </c>
      <c r="K3143" s="1">
        <v>878111.0</v>
      </c>
      <c r="L3143" s="1">
        <v>3.0</v>
      </c>
    </row>
    <row r="3144">
      <c r="A3144" s="1">
        <v>1511078.0</v>
      </c>
      <c r="B3144" s="1">
        <v>1275471.0</v>
      </c>
      <c r="C3144" s="1">
        <v>6.0</v>
      </c>
      <c r="E3144" s="4">
        <v>796842.0</v>
      </c>
      <c r="F3144" s="4">
        <v>4.0</v>
      </c>
      <c r="H3144" s="1">
        <v>2325116.0</v>
      </c>
      <c r="I3144" s="1">
        <v>4.0</v>
      </c>
      <c r="K3144" s="1">
        <v>886145.0</v>
      </c>
      <c r="L3144" s="1">
        <v>3.0</v>
      </c>
    </row>
    <row r="3145">
      <c r="A3145" s="1">
        <v>969476.0</v>
      </c>
      <c r="B3145" s="1">
        <v>1377954.0</v>
      </c>
      <c r="C3145" s="1">
        <v>6.0</v>
      </c>
      <c r="E3145" s="4">
        <v>818895.0</v>
      </c>
      <c r="F3145" s="4">
        <v>4.0</v>
      </c>
      <c r="H3145" s="1">
        <v>2349904.0</v>
      </c>
      <c r="I3145" s="1">
        <v>4.0</v>
      </c>
      <c r="K3145" s="1">
        <v>887200.0</v>
      </c>
      <c r="L3145" s="1">
        <v>3.0</v>
      </c>
    </row>
    <row r="3146">
      <c r="A3146" s="1">
        <v>788131.0</v>
      </c>
      <c r="B3146" s="1">
        <v>949276.0</v>
      </c>
      <c r="C3146" s="1">
        <v>6.0</v>
      </c>
      <c r="E3146" s="4">
        <v>830350.0</v>
      </c>
      <c r="F3146" s="4">
        <v>4.0</v>
      </c>
      <c r="H3146" s="1">
        <v>1893891.0</v>
      </c>
      <c r="I3146" s="1">
        <v>4.0</v>
      </c>
      <c r="K3146" s="1">
        <v>899348.0</v>
      </c>
      <c r="L3146" s="1">
        <v>3.0</v>
      </c>
    </row>
    <row r="3147">
      <c r="A3147" s="1">
        <v>860046.0</v>
      </c>
      <c r="B3147" s="1">
        <v>1093091.0</v>
      </c>
      <c r="C3147" s="1">
        <v>6.0</v>
      </c>
      <c r="E3147" s="4">
        <v>792729.0</v>
      </c>
      <c r="F3147" s="4">
        <v>4.0</v>
      </c>
      <c r="H3147" s="1">
        <v>1931860.0</v>
      </c>
      <c r="I3147" s="1">
        <v>4.0</v>
      </c>
      <c r="K3147" s="1">
        <v>887204.0</v>
      </c>
      <c r="L3147" s="1">
        <v>3.0</v>
      </c>
    </row>
    <row r="3148">
      <c r="A3148" s="1">
        <v>1118478.0</v>
      </c>
      <c r="B3148" s="1">
        <v>1498701.0</v>
      </c>
      <c r="C3148" s="1">
        <v>6.0</v>
      </c>
      <c r="E3148" s="4">
        <v>802036.0</v>
      </c>
      <c r="F3148" s="4">
        <v>4.0</v>
      </c>
      <c r="H3148" s="1">
        <v>1904471.0</v>
      </c>
      <c r="I3148" s="1">
        <v>4.0</v>
      </c>
      <c r="K3148" s="1">
        <v>905249.0</v>
      </c>
      <c r="L3148" s="1">
        <v>3.0</v>
      </c>
    </row>
    <row r="3149">
      <c r="A3149" s="1">
        <v>1253500.0</v>
      </c>
      <c r="B3149" s="1">
        <v>1132844.0</v>
      </c>
      <c r="C3149" s="1">
        <v>6.0</v>
      </c>
      <c r="E3149" s="4">
        <v>799754.0</v>
      </c>
      <c r="F3149" s="4">
        <v>4.0</v>
      </c>
      <c r="H3149" s="1">
        <v>1015718.0</v>
      </c>
      <c r="I3149" s="1">
        <v>4.0</v>
      </c>
      <c r="K3149" s="1">
        <v>870033.0</v>
      </c>
      <c r="L3149" s="1">
        <v>3.0</v>
      </c>
    </row>
    <row r="3150">
      <c r="A3150" s="1">
        <v>1151851.0</v>
      </c>
      <c r="B3150" s="1">
        <v>1146243.0</v>
      </c>
      <c r="C3150" s="1">
        <v>6.0</v>
      </c>
      <c r="E3150" s="4">
        <v>764324.0</v>
      </c>
      <c r="F3150" s="4">
        <v>4.0</v>
      </c>
      <c r="H3150" s="1">
        <v>1028801.0</v>
      </c>
      <c r="I3150" s="1">
        <v>4.0</v>
      </c>
      <c r="K3150" s="1">
        <v>875487.0</v>
      </c>
      <c r="L3150" s="1">
        <v>3.0</v>
      </c>
    </row>
    <row r="3151">
      <c r="A3151" s="1">
        <v>963005.0</v>
      </c>
      <c r="B3151" s="1">
        <v>1244031.0</v>
      </c>
      <c r="C3151" s="1">
        <v>6.0</v>
      </c>
      <c r="E3151" s="4">
        <v>747330.0</v>
      </c>
      <c r="F3151" s="4">
        <v>4.0</v>
      </c>
      <c r="H3151" s="1">
        <v>1025856.0</v>
      </c>
      <c r="I3151" s="1">
        <v>4.0</v>
      </c>
      <c r="K3151" s="1">
        <v>908250.0</v>
      </c>
      <c r="L3151" s="1">
        <v>3.0</v>
      </c>
    </row>
    <row r="3152">
      <c r="A3152" s="1">
        <v>962941.0</v>
      </c>
      <c r="B3152" s="1">
        <v>1005289.0</v>
      </c>
      <c r="C3152" s="1">
        <v>6.0</v>
      </c>
      <c r="E3152" s="4">
        <v>789718.0</v>
      </c>
      <c r="F3152" s="4">
        <v>4.0</v>
      </c>
      <c r="H3152" s="1">
        <v>1040848.0</v>
      </c>
      <c r="I3152" s="1">
        <v>4.0</v>
      </c>
      <c r="K3152" s="1">
        <v>885728.0</v>
      </c>
      <c r="L3152" s="1">
        <v>3.0</v>
      </c>
    </row>
    <row r="3153">
      <c r="A3153" s="1">
        <v>751025.0</v>
      </c>
      <c r="B3153" s="1">
        <v>1418116.0</v>
      </c>
      <c r="C3153" s="1">
        <v>6.0</v>
      </c>
      <c r="E3153" s="4">
        <v>788799.0</v>
      </c>
      <c r="F3153" s="4">
        <v>4.0</v>
      </c>
      <c r="H3153" s="1">
        <v>1023467.0</v>
      </c>
      <c r="I3153" s="1">
        <v>4.0</v>
      </c>
      <c r="K3153" s="1">
        <v>907833.0</v>
      </c>
      <c r="L3153" s="1">
        <v>3.0</v>
      </c>
    </row>
    <row r="3154">
      <c r="A3154" s="1">
        <v>1082750.0</v>
      </c>
      <c r="B3154" s="1">
        <v>753582.0</v>
      </c>
      <c r="C3154" s="1">
        <v>6.0</v>
      </c>
      <c r="E3154" s="4">
        <v>821545.0</v>
      </c>
      <c r="F3154" s="4">
        <v>4.0</v>
      </c>
      <c r="H3154" s="1">
        <v>989722.0</v>
      </c>
      <c r="I3154" s="1">
        <v>4.0</v>
      </c>
      <c r="K3154" s="1">
        <v>866582.0</v>
      </c>
      <c r="L3154" s="1">
        <v>3.0</v>
      </c>
    </row>
    <row r="3155">
      <c r="A3155" s="1">
        <v>1388850.0</v>
      </c>
      <c r="B3155" s="1">
        <v>1325573.0</v>
      </c>
      <c r="C3155" s="1">
        <v>6.0</v>
      </c>
      <c r="E3155" s="4">
        <v>798189.0</v>
      </c>
      <c r="F3155" s="4">
        <v>4.0</v>
      </c>
      <c r="H3155" s="1">
        <v>994106.0</v>
      </c>
      <c r="I3155" s="1">
        <v>4.0</v>
      </c>
      <c r="K3155" s="1">
        <v>863601.0</v>
      </c>
      <c r="L3155" s="1">
        <v>3.0</v>
      </c>
    </row>
    <row r="3156">
      <c r="A3156" s="1">
        <v>762941.0</v>
      </c>
      <c r="B3156" s="1">
        <v>745214.0</v>
      </c>
      <c r="C3156" s="1">
        <v>6.0</v>
      </c>
      <c r="E3156" s="4">
        <v>788805.0</v>
      </c>
      <c r="F3156" s="4">
        <v>4.0</v>
      </c>
      <c r="H3156" s="1">
        <v>1018872.0</v>
      </c>
      <c r="I3156" s="1">
        <v>4.0</v>
      </c>
      <c r="K3156" s="1">
        <v>920381.0</v>
      </c>
      <c r="L3156" s="1">
        <v>3.0</v>
      </c>
    </row>
    <row r="3157">
      <c r="A3157" s="1">
        <v>751668.0</v>
      </c>
      <c r="B3157" s="1">
        <v>1374627.0</v>
      </c>
      <c r="C3157" s="1">
        <v>6.0</v>
      </c>
      <c r="E3157" s="4">
        <v>750447.0</v>
      </c>
      <c r="F3157" s="4">
        <v>4.0</v>
      </c>
      <c r="H3157" s="1">
        <v>1033958.0</v>
      </c>
      <c r="I3157" s="1">
        <v>4.0</v>
      </c>
      <c r="K3157" s="1">
        <v>907800.0</v>
      </c>
      <c r="L3157" s="1">
        <v>3.0</v>
      </c>
    </row>
    <row r="3158">
      <c r="A3158" s="1">
        <v>1253451.0</v>
      </c>
      <c r="B3158" s="1">
        <v>1397637.0</v>
      </c>
      <c r="C3158" s="1">
        <v>6.0</v>
      </c>
      <c r="E3158" s="4">
        <v>759184.0</v>
      </c>
      <c r="F3158" s="4">
        <v>4.0</v>
      </c>
      <c r="H3158" s="1">
        <v>1001451.0</v>
      </c>
      <c r="I3158" s="1">
        <v>4.0</v>
      </c>
      <c r="K3158" s="1">
        <v>886040.0</v>
      </c>
      <c r="L3158" s="1">
        <v>3.0</v>
      </c>
    </row>
    <row r="3159">
      <c r="A3159" s="1">
        <v>1510639.0</v>
      </c>
      <c r="B3159" s="1">
        <v>1004770.0</v>
      </c>
      <c r="C3159" s="1">
        <v>6.0</v>
      </c>
      <c r="E3159" s="4">
        <v>825540.0</v>
      </c>
      <c r="F3159" s="4">
        <v>4.0</v>
      </c>
      <c r="H3159" s="1">
        <v>990953.0</v>
      </c>
      <c r="I3159" s="1">
        <v>4.0</v>
      </c>
      <c r="K3159" s="1">
        <v>865645.0</v>
      </c>
      <c r="L3159" s="1">
        <v>3.0</v>
      </c>
    </row>
    <row r="3160">
      <c r="A3160" s="1">
        <v>762892.0</v>
      </c>
      <c r="B3160" s="1">
        <v>1132120.0</v>
      </c>
      <c r="C3160" s="1">
        <v>6.0</v>
      </c>
      <c r="E3160" s="4">
        <v>777516.0</v>
      </c>
      <c r="F3160" s="4">
        <v>4.0</v>
      </c>
      <c r="H3160" s="1">
        <v>1004017.0</v>
      </c>
      <c r="I3160" s="1">
        <v>4.0</v>
      </c>
      <c r="K3160" s="1">
        <v>869505.0</v>
      </c>
      <c r="L3160" s="1">
        <v>3.0</v>
      </c>
    </row>
    <row r="3161">
      <c r="A3161" s="1">
        <v>754295.0</v>
      </c>
      <c r="B3161" s="1">
        <v>1132045.0</v>
      </c>
      <c r="C3161" s="1">
        <v>6.0</v>
      </c>
      <c r="E3161" s="4">
        <v>827975.0</v>
      </c>
      <c r="F3161" s="4">
        <v>4.0</v>
      </c>
      <c r="H3161" s="1">
        <v>1017247.0</v>
      </c>
      <c r="I3161" s="1">
        <v>4.0</v>
      </c>
      <c r="K3161" s="1">
        <v>920934.0</v>
      </c>
      <c r="L3161" s="1">
        <v>3.0</v>
      </c>
    </row>
    <row r="3162">
      <c r="A3162" s="1">
        <v>1116455.0</v>
      </c>
      <c r="B3162" s="1">
        <v>905996.0</v>
      </c>
      <c r="C3162" s="1">
        <v>6.0</v>
      </c>
      <c r="E3162" s="4">
        <v>767922.0</v>
      </c>
      <c r="F3162" s="4">
        <v>4.0</v>
      </c>
      <c r="H3162" s="1">
        <v>993285.0</v>
      </c>
      <c r="I3162" s="1">
        <v>4.0</v>
      </c>
      <c r="K3162" s="1">
        <v>878384.0</v>
      </c>
      <c r="L3162" s="1">
        <v>3.0</v>
      </c>
    </row>
    <row r="3163">
      <c r="A3163" s="1">
        <v>1405201.0</v>
      </c>
      <c r="B3163" s="1">
        <v>1131825.0</v>
      </c>
      <c r="C3163" s="1">
        <v>6.0</v>
      </c>
      <c r="E3163" s="4">
        <v>820172.0</v>
      </c>
      <c r="F3163" s="4">
        <v>4.0</v>
      </c>
      <c r="H3163" s="1">
        <v>1026441.0</v>
      </c>
      <c r="I3163" s="1">
        <v>4.0</v>
      </c>
      <c r="K3163" s="1">
        <v>920766.0</v>
      </c>
      <c r="L3163" s="1">
        <v>3.0</v>
      </c>
    </row>
    <row r="3164">
      <c r="A3164" s="1">
        <v>969332.0</v>
      </c>
      <c r="B3164" s="1">
        <v>1131777.0</v>
      </c>
      <c r="C3164" s="1">
        <v>6.0</v>
      </c>
      <c r="E3164" s="4">
        <v>826417.0</v>
      </c>
      <c r="F3164" s="4">
        <v>4.0</v>
      </c>
      <c r="H3164" s="1">
        <v>1031915.0</v>
      </c>
      <c r="I3164" s="1">
        <v>4.0</v>
      </c>
      <c r="K3164" s="1">
        <v>903366.0</v>
      </c>
      <c r="L3164" s="1">
        <v>3.0</v>
      </c>
    </row>
    <row r="3165">
      <c r="A3165" s="1">
        <v>871925.0</v>
      </c>
      <c r="B3165" s="1">
        <v>1131715.0</v>
      </c>
      <c r="C3165" s="1">
        <v>6.0</v>
      </c>
      <c r="E3165" s="4">
        <v>787436.0</v>
      </c>
      <c r="F3165" s="4">
        <v>4.0</v>
      </c>
      <c r="H3165" s="1">
        <v>1013279.0</v>
      </c>
      <c r="I3165" s="1">
        <v>4.0</v>
      </c>
      <c r="K3165" s="1">
        <v>885909.0</v>
      </c>
      <c r="L3165" s="1">
        <v>3.0</v>
      </c>
    </row>
    <row r="3166">
      <c r="A3166" s="1">
        <v>941783.0</v>
      </c>
      <c r="B3166" s="1">
        <v>1003770.0</v>
      </c>
      <c r="C3166" s="1">
        <v>6.0</v>
      </c>
      <c r="E3166" s="4">
        <v>747576.0</v>
      </c>
      <c r="F3166" s="4">
        <v>4.0</v>
      </c>
      <c r="H3166" s="1">
        <v>993049.0</v>
      </c>
      <c r="I3166" s="1">
        <v>4.0</v>
      </c>
      <c r="K3166" s="1">
        <v>896190.0</v>
      </c>
      <c r="L3166" s="1">
        <v>3.0</v>
      </c>
    </row>
    <row r="3167">
      <c r="A3167" s="1">
        <v>748047.0</v>
      </c>
      <c r="B3167" s="1">
        <v>838280.0</v>
      </c>
      <c r="C3167" s="1">
        <v>6.0</v>
      </c>
      <c r="E3167" s="4">
        <v>805861.0</v>
      </c>
      <c r="F3167" s="4">
        <v>4.0</v>
      </c>
      <c r="H3167" s="1">
        <v>985820.0</v>
      </c>
      <c r="I3167" s="1">
        <v>4.0</v>
      </c>
      <c r="K3167" s="1">
        <v>866281.0</v>
      </c>
      <c r="L3167" s="1">
        <v>3.0</v>
      </c>
    </row>
    <row r="3168">
      <c r="A3168" s="1">
        <v>985816.0</v>
      </c>
      <c r="B3168" s="1">
        <v>905230.0</v>
      </c>
      <c r="C3168" s="1">
        <v>6.0</v>
      </c>
      <c r="E3168" s="4">
        <v>830204.0</v>
      </c>
      <c r="F3168" s="4">
        <v>4.0</v>
      </c>
      <c r="H3168" s="1">
        <v>1029639.0</v>
      </c>
      <c r="I3168" s="1">
        <v>4.0</v>
      </c>
      <c r="K3168" s="1">
        <v>877967.0</v>
      </c>
      <c r="L3168" s="1">
        <v>3.0</v>
      </c>
    </row>
    <row r="3169">
      <c r="A3169" s="1">
        <v>1112279.0</v>
      </c>
      <c r="B3169" s="1">
        <v>1003283.0</v>
      </c>
      <c r="C3169" s="1">
        <v>6.0</v>
      </c>
      <c r="E3169" s="4">
        <v>793691.0</v>
      </c>
      <c r="F3169" s="4">
        <v>4.0</v>
      </c>
      <c r="H3169" s="1">
        <v>986448.0</v>
      </c>
      <c r="I3169" s="1">
        <v>4.0</v>
      </c>
      <c r="K3169" s="1">
        <v>881096.0</v>
      </c>
      <c r="L3169" s="1">
        <v>3.0</v>
      </c>
    </row>
    <row r="3170">
      <c r="A3170" s="1">
        <v>1253301.0</v>
      </c>
      <c r="B3170" s="1">
        <v>1371384.0</v>
      </c>
      <c r="C3170" s="1">
        <v>6.0</v>
      </c>
      <c r="E3170" s="4">
        <v>753555.0</v>
      </c>
      <c r="F3170" s="4">
        <v>4.0</v>
      </c>
      <c r="H3170" s="1">
        <v>1020928.0</v>
      </c>
      <c r="I3170" s="1">
        <v>4.0</v>
      </c>
      <c r="K3170" s="1">
        <v>880826.0</v>
      </c>
      <c r="L3170" s="1">
        <v>3.0</v>
      </c>
    </row>
    <row r="3171">
      <c r="A3171" s="1">
        <v>1152408.0</v>
      </c>
      <c r="B3171" s="1">
        <v>1256212.0</v>
      </c>
      <c r="C3171" s="1">
        <v>6.0</v>
      </c>
      <c r="E3171" s="4">
        <v>814962.0</v>
      </c>
      <c r="F3171" s="4">
        <v>4.0</v>
      </c>
      <c r="H3171" s="1">
        <v>1028831.0</v>
      </c>
      <c r="I3171" s="1">
        <v>4.0</v>
      </c>
      <c r="K3171" s="1">
        <v>885071.0</v>
      </c>
      <c r="L3171" s="1">
        <v>3.0</v>
      </c>
    </row>
    <row r="3172">
      <c r="A3172" s="1">
        <v>784810.0</v>
      </c>
      <c r="B3172" s="1">
        <v>1419194.0</v>
      </c>
      <c r="C3172" s="1">
        <v>6.0</v>
      </c>
      <c r="E3172" s="4">
        <v>837221.0</v>
      </c>
      <c r="F3172" s="4">
        <v>4.0</v>
      </c>
      <c r="H3172" s="1">
        <v>1044230.0</v>
      </c>
      <c r="I3172" s="1">
        <v>4.0</v>
      </c>
      <c r="K3172" s="1">
        <v>870182.0</v>
      </c>
      <c r="L3172" s="1">
        <v>3.0</v>
      </c>
    </row>
    <row r="3173">
      <c r="A3173" s="1">
        <v>1287806.0</v>
      </c>
      <c r="B3173" s="1">
        <v>1130942.0</v>
      </c>
      <c r="C3173" s="1">
        <v>6.0</v>
      </c>
      <c r="E3173" s="4">
        <v>815740.0</v>
      </c>
      <c r="F3173" s="4">
        <v>4.0</v>
      </c>
      <c r="H3173" s="1">
        <v>1042477.0</v>
      </c>
      <c r="I3173" s="1">
        <v>4.0</v>
      </c>
      <c r="K3173" s="1">
        <v>908039.0</v>
      </c>
      <c r="L3173" s="1">
        <v>3.0</v>
      </c>
    </row>
    <row r="3174">
      <c r="A3174" s="1">
        <v>916053.0</v>
      </c>
      <c r="B3174" s="1">
        <v>904909.0</v>
      </c>
      <c r="C3174" s="1">
        <v>6.0</v>
      </c>
      <c r="E3174" s="4">
        <v>767569.0</v>
      </c>
      <c r="F3174" s="4">
        <v>4.0</v>
      </c>
      <c r="H3174" s="1">
        <v>981477.0</v>
      </c>
      <c r="I3174" s="1">
        <v>4.0</v>
      </c>
      <c r="K3174" s="1">
        <v>872013.0</v>
      </c>
      <c r="L3174" s="1">
        <v>3.0</v>
      </c>
    </row>
    <row r="3175">
      <c r="A3175" s="1">
        <v>982233.0</v>
      </c>
      <c r="B3175" s="1">
        <v>773958.0</v>
      </c>
      <c r="C3175" s="1">
        <v>6.0</v>
      </c>
      <c r="E3175" s="4">
        <v>764910.0</v>
      </c>
      <c r="F3175" s="4">
        <v>4.0</v>
      </c>
      <c r="H3175" s="1">
        <v>1000461.0</v>
      </c>
      <c r="I3175" s="1">
        <v>4.0</v>
      </c>
      <c r="K3175" s="1">
        <v>875641.0</v>
      </c>
      <c r="L3175" s="1">
        <v>3.0</v>
      </c>
    </row>
    <row r="3176">
      <c r="A3176" s="1">
        <v>714774.0</v>
      </c>
      <c r="B3176" s="1">
        <v>1370467.0</v>
      </c>
      <c r="C3176" s="1">
        <v>6.0</v>
      </c>
      <c r="E3176" s="4">
        <v>779152.0</v>
      </c>
      <c r="F3176" s="4">
        <v>4.0</v>
      </c>
      <c r="H3176" s="1">
        <v>1019311.0</v>
      </c>
      <c r="I3176" s="1">
        <v>4.0</v>
      </c>
      <c r="K3176" s="1">
        <v>868913.0</v>
      </c>
      <c r="L3176" s="1">
        <v>3.0</v>
      </c>
    </row>
    <row r="3177">
      <c r="A3177" s="1">
        <v>1436604.0</v>
      </c>
      <c r="B3177" s="1">
        <v>1419557.0</v>
      </c>
      <c r="C3177" s="1">
        <v>6.0</v>
      </c>
      <c r="E3177" s="4">
        <v>836991.0</v>
      </c>
      <c r="F3177" s="4">
        <v>4.0</v>
      </c>
      <c r="H3177" s="1">
        <v>1018374.0</v>
      </c>
      <c r="I3177" s="1">
        <v>4.0</v>
      </c>
      <c r="K3177" s="1">
        <v>866211.0</v>
      </c>
      <c r="L3177" s="1">
        <v>3.0</v>
      </c>
    </row>
    <row r="3178">
      <c r="A3178" s="1">
        <v>1244727.0</v>
      </c>
      <c r="B3178" s="1">
        <v>744544.0</v>
      </c>
      <c r="C3178" s="1">
        <v>6.0</v>
      </c>
      <c r="E3178" s="4">
        <v>834567.0</v>
      </c>
      <c r="F3178" s="4">
        <v>4.0</v>
      </c>
      <c r="H3178" s="1">
        <v>1016684.0</v>
      </c>
      <c r="I3178" s="1">
        <v>4.0</v>
      </c>
      <c r="K3178" s="1">
        <v>885022.0</v>
      </c>
      <c r="L3178" s="1">
        <v>3.0</v>
      </c>
    </row>
    <row r="3179">
      <c r="A3179" s="1">
        <v>754189.0</v>
      </c>
      <c r="B3179" s="1">
        <v>816899.0</v>
      </c>
      <c r="C3179" s="1">
        <v>6.0</v>
      </c>
      <c r="E3179" s="4">
        <v>786539.0</v>
      </c>
      <c r="F3179" s="4">
        <v>4.0</v>
      </c>
      <c r="H3179" s="1">
        <v>977822.0</v>
      </c>
      <c r="I3179" s="1">
        <v>4.0</v>
      </c>
      <c r="K3179" s="1">
        <v>920653.0</v>
      </c>
      <c r="L3179" s="1">
        <v>3.0</v>
      </c>
    </row>
    <row r="3180">
      <c r="A3180" s="1">
        <v>1510237.0</v>
      </c>
      <c r="B3180" s="1">
        <v>1326399.0</v>
      </c>
      <c r="C3180" s="1">
        <v>6.0</v>
      </c>
      <c r="E3180" s="4">
        <v>751061.0</v>
      </c>
      <c r="F3180" s="4">
        <v>4.0</v>
      </c>
      <c r="H3180" s="1">
        <v>977481.0</v>
      </c>
      <c r="I3180" s="1">
        <v>4.0</v>
      </c>
      <c r="K3180" s="1">
        <v>868043.0</v>
      </c>
      <c r="L3180" s="1">
        <v>3.0</v>
      </c>
    </row>
    <row r="3181">
      <c r="A3181" s="1">
        <v>725101.0</v>
      </c>
      <c r="B3181" s="1">
        <v>728985.0</v>
      </c>
      <c r="C3181" s="1">
        <v>6.0</v>
      </c>
      <c r="E3181" s="4">
        <v>752462.0</v>
      </c>
      <c r="F3181" s="4">
        <v>4.0</v>
      </c>
      <c r="H3181" s="1">
        <v>1040873.0</v>
      </c>
      <c r="I3181" s="1">
        <v>4.0</v>
      </c>
      <c r="K3181" s="1">
        <v>874571.0</v>
      </c>
      <c r="L3181" s="1">
        <v>3.0</v>
      </c>
    </row>
    <row r="3182">
      <c r="A3182" s="1">
        <v>1042517.0</v>
      </c>
      <c r="B3182" s="1">
        <v>1369198.0</v>
      </c>
      <c r="C3182" s="1">
        <v>6.0</v>
      </c>
      <c r="E3182" s="4">
        <v>808399.0</v>
      </c>
      <c r="F3182" s="4">
        <v>4.0</v>
      </c>
      <c r="H3182" s="1">
        <v>981170.0</v>
      </c>
      <c r="I3182" s="1">
        <v>4.0</v>
      </c>
      <c r="K3182" s="1">
        <v>920874.0</v>
      </c>
      <c r="L3182" s="1">
        <v>3.0</v>
      </c>
    </row>
    <row r="3183">
      <c r="A3183" s="1">
        <v>724819.0</v>
      </c>
      <c r="B3183" s="1">
        <v>1189179.0</v>
      </c>
      <c r="C3183" s="1">
        <v>6.0</v>
      </c>
      <c r="E3183" s="4">
        <v>816309.0</v>
      </c>
      <c r="F3183" s="4">
        <v>4.0</v>
      </c>
      <c r="H3183" s="1">
        <v>1038675.0</v>
      </c>
      <c r="I3183" s="1">
        <v>4.0</v>
      </c>
      <c r="K3183" s="1">
        <v>876940.0</v>
      </c>
      <c r="L3183" s="1">
        <v>3.0</v>
      </c>
    </row>
    <row r="3184">
      <c r="A3184" s="1">
        <v>773000.0</v>
      </c>
      <c r="B3184" s="1">
        <v>1001762.0</v>
      </c>
      <c r="C3184" s="1">
        <v>6.0</v>
      </c>
      <c r="E3184" s="4">
        <v>756091.0</v>
      </c>
      <c r="F3184" s="4">
        <v>4.0</v>
      </c>
      <c r="H3184" s="1">
        <v>1026494.0</v>
      </c>
      <c r="I3184" s="1">
        <v>4.0</v>
      </c>
      <c r="K3184" s="1">
        <v>902199.0</v>
      </c>
      <c r="L3184" s="1">
        <v>3.0</v>
      </c>
    </row>
    <row r="3185">
      <c r="A3185" s="1">
        <v>1114425.0</v>
      </c>
      <c r="B3185" s="1">
        <v>1274713.0</v>
      </c>
      <c r="C3185" s="1">
        <v>6.0</v>
      </c>
      <c r="E3185" s="4">
        <v>815280.0</v>
      </c>
      <c r="F3185" s="4">
        <v>4.0</v>
      </c>
      <c r="H3185" s="1">
        <v>982287.0</v>
      </c>
      <c r="I3185" s="1">
        <v>4.0</v>
      </c>
      <c r="K3185" s="1">
        <v>870939.0</v>
      </c>
      <c r="L3185" s="1">
        <v>3.0</v>
      </c>
    </row>
    <row r="3186">
      <c r="A3186" s="1">
        <v>923858.0</v>
      </c>
      <c r="B3186" s="1">
        <v>1368726.0</v>
      </c>
      <c r="C3186" s="1">
        <v>6.0</v>
      </c>
      <c r="E3186" s="4">
        <v>833809.0</v>
      </c>
      <c r="F3186" s="4">
        <v>4.0</v>
      </c>
      <c r="H3186" s="1">
        <v>1004890.0</v>
      </c>
      <c r="I3186" s="1">
        <v>4.0</v>
      </c>
      <c r="K3186" s="1">
        <v>882561.0</v>
      </c>
      <c r="L3186" s="1">
        <v>3.0</v>
      </c>
    </row>
    <row r="3187">
      <c r="A3187" s="1">
        <v>717201.0</v>
      </c>
      <c r="B3187" s="1">
        <v>1368623.0</v>
      </c>
      <c r="C3187" s="1">
        <v>6.0</v>
      </c>
      <c r="E3187" s="4">
        <v>786420.0</v>
      </c>
      <c r="F3187" s="4">
        <v>4.0</v>
      </c>
      <c r="H3187" s="1">
        <v>1022656.0</v>
      </c>
      <c r="I3187" s="1">
        <v>4.0</v>
      </c>
      <c r="K3187" s="1">
        <v>887498.0</v>
      </c>
      <c r="L3187" s="1">
        <v>3.0</v>
      </c>
    </row>
    <row r="3188">
      <c r="A3188" s="1">
        <v>1323666.0</v>
      </c>
      <c r="B3188" s="1">
        <v>816846.0</v>
      </c>
      <c r="C3188" s="1">
        <v>6.0</v>
      </c>
      <c r="E3188" s="4">
        <v>830851.0</v>
      </c>
      <c r="F3188" s="4">
        <v>4.0</v>
      </c>
      <c r="H3188" s="1">
        <v>1029274.0</v>
      </c>
      <c r="I3188" s="1">
        <v>4.0</v>
      </c>
      <c r="K3188" s="1">
        <v>882101.0</v>
      </c>
      <c r="L3188" s="1">
        <v>3.0</v>
      </c>
    </row>
    <row r="3189">
      <c r="A3189" s="1">
        <v>1042408.0</v>
      </c>
      <c r="B3189" s="1">
        <v>1001325.0</v>
      </c>
      <c r="C3189" s="1">
        <v>6.0</v>
      </c>
      <c r="E3189" s="4">
        <v>816764.0</v>
      </c>
      <c r="F3189" s="4">
        <v>4.0</v>
      </c>
      <c r="H3189" s="1">
        <v>981978.0</v>
      </c>
      <c r="I3189" s="1">
        <v>4.0</v>
      </c>
      <c r="K3189" s="1">
        <v>921086.0</v>
      </c>
      <c r="L3189" s="1">
        <v>3.0</v>
      </c>
    </row>
    <row r="3190">
      <c r="A3190" s="1">
        <v>1113922.0</v>
      </c>
      <c r="B3190" s="1">
        <v>1044480.0</v>
      </c>
      <c r="C3190" s="1">
        <v>6.0</v>
      </c>
      <c r="E3190" s="4">
        <v>763873.0</v>
      </c>
      <c r="F3190" s="4">
        <v>4.0</v>
      </c>
      <c r="H3190" s="1">
        <v>1039111.0</v>
      </c>
      <c r="I3190" s="1">
        <v>4.0</v>
      </c>
      <c r="K3190" s="1">
        <v>919638.0</v>
      </c>
      <c r="L3190" s="1">
        <v>3.0</v>
      </c>
    </row>
    <row r="3191">
      <c r="A3191" s="1">
        <v>1113899.0</v>
      </c>
      <c r="B3191" s="1">
        <v>782763.0</v>
      </c>
      <c r="C3191" s="1">
        <v>6.0</v>
      </c>
      <c r="E3191" s="4">
        <v>835916.0</v>
      </c>
      <c r="F3191" s="4">
        <v>4.0</v>
      </c>
      <c r="H3191" s="1">
        <v>1044202.0</v>
      </c>
      <c r="I3191" s="1">
        <v>4.0</v>
      </c>
      <c r="K3191" s="1">
        <v>874652.0</v>
      </c>
      <c r="L3191" s="1">
        <v>3.0</v>
      </c>
    </row>
    <row r="3192">
      <c r="A3192" s="1">
        <v>1113806.0</v>
      </c>
      <c r="B3192" s="1">
        <v>903925.0</v>
      </c>
      <c r="C3192" s="1">
        <v>6.0</v>
      </c>
      <c r="E3192" s="4">
        <v>772622.0</v>
      </c>
      <c r="F3192" s="4">
        <v>4.0</v>
      </c>
      <c r="H3192" s="1">
        <v>996660.0</v>
      </c>
      <c r="I3192" s="1">
        <v>4.0</v>
      </c>
      <c r="K3192" s="1">
        <v>920863.0</v>
      </c>
      <c r="L3192" s="1">
        <v>3.0</v>
      </c>
    </row>
    <row r="3193">
      <c r="A3193" s="1">
        <v>835916.0</v>
      </c>
      <c r="B3193" s="1">
        <v>716413.0</v>
      </c>
      <c r="C3193" s="1">
        <v>6.0</v>
      </c>
      <c r="E3193" s="4">
        <v>808313.0</v>
      </c>
      <c r="F3193" s="4">
        <v>4.0</v>
      </c>
      <c r="H3193" s="1">
        <v>983983.0</v>
      </c>
      <c r="I3193" s="1">
        <v>4.0</v>
      </c>
      <c r="K3193" s="1">
        <v>874612.0</v>
      </c>
      <c r="L3193" s="1">
        <v>3.0</v>
      </c>
    </row>
    <row r="3194">
      <c r="A3194" s="1">
        <v>1113537.0</v>
      </c>
      <c r="B3194" s="1">
        <v>1044478.0</v>
      </c>
      <c r="C3194" s="1">
        <v>6.0</v>
      </c>
      <c r="E3194" s="4">
        <v>775142.0</v>
      </c>
      <c r="F3194" s="4">
        <v>4.0</v>
      </c>
      <c r="H3194" s="1">
        <v>1034499.0</v>
      </c>
      <c r="I3194" s="1">
        <v>4.0</v>
      </c>
      <c r="K3194" s="1">
        <v>876115.0</v>
      </c>
      <c r="L3194" s="1">
        <v>3.0</v>
      </c>
    </row>
    <row r="3195">
      <c r="A3195" s="1">
        <v>983690.0</v>
      </c>
      <c r="B3195" s="1">
        <v>1299405.0</v>
      </c>
      <c r="C3195" s="1">
        <v>6.0</v>
      </c>
      <c r="E3195" s="4">
        <v>782248.0</v>
      </c>
      <c r="F3195" s="4">
        <v>4.0</v>
      </c>
      <c r="H3195" s="1">
        <v>1017401.0</v>
      </c>
      <c r="I3195" s="1">
        <v>4.0</v>
      </c>
      <c r="K3195" s="1">
        <v>871730.0</v>
      </c>
      <c r="L3195" s="1">
        <v>3.0</v>
      </c>
    </row>
    <row r="3196">
      <c r="A3196" s="1">
        <v>1388145.0</v>
      </c>
      <c r="B3196" s="1">
        <v>754631.0</v>
      </c>
      <c r="C3196" s="1">
        <v>6.0</v>
      </c>
      <c r="E3196" s="4">
        <v>820093.0</v>
      </c>
      <c r="F3196" s="4">
        <v>4.0</v>
      </c>
      <c r="H3196" s="1">
        <v>1020342.0</v>
      </c>
      <c r="I3196" s="1">
        <v>4.0</v>
      </c>
      <c r="K3196" s="1">
        <v>874531.0</v>
      </c>
      <c r="L3196" s="1">
        <v>3.0</v>
      </c>
    </row>
    <row r="3197">
      <c r="A3197" s="1">
        <v>815226.0</v>
      </c>
      <c r="B3197" s="1">
        <v>882668.0</v>
      </c>
      <c r="C3197" s="1">
        <v>6.0</v>
      </c>
      <c r="E3197" s="4">
        <v>817139.0</v>
      </c>
      <c r="F3197" s="4">
        <v>4.0</v>
      </c>
      <c r="H3197" s="1">
        <v>994092.0</v>
      </c>
      <c r="I3197" s="1">
        <v>4.0</v>
      </c>
      <c r="K3197" s="1">
        <v>876224.0</v>
      </c>
      <c r="L3197" s="1">
        <v>3.0</v>
      </c>
    </row>
    <row r="3198">
      <c r="A3198" s="1">
        <v>983434.0</v>
      </c>
      <c r="B3198" s="1">
        <v>1141968.0</v>
      </c>
      <c r="C3198" s="1">
        <v>6.0</v>
      </c>
      <c r="E3198" s="4">
        <v>754145.0</v>
      </c>
      <c r="F3198" s="4">
        <v>4.0</v>
      </c>
      <c r="H3198" s="1">
        <v>995132.0</v>
      </c>
      <c r="I3198" s="1">
        <v>4.0</v>
      </c>
      <c r="K3198" s="1">
        <v>878453.0</v>
      </c>
      <c r="L3198" s="1">
        <v>3.0</v>
      </c>
    </row>
    <row r="3199">
      <c r="A3199" s="1">
        <v>858644.0</v>
      </c>
      <c r="B3199" s="1">
        <v>842201.0</v>
      </c>
      <c r="C3199" s="1">
        <v>6.0</v>
      </c>
      <c r="E3199" s="4">
        <v>757091.0</v>
      </c>
      <c r="F3199" s="4">
        <v>4.0</v>
      </c>
      <c r="H3199" s="1">
        <v>1023879.0</v>
      </c>
      <c r="I3199" s="1">
        <v>4.0</v>
      </c>
      <c r="K3199" s="1">
        <v>877426.0</v>
      </c>
      <c r="L3199" s="1">
        <v>3.0</v>
      </c>
    </row>
    <row r="3200">
      <c r="A3200" s="1">
        <v>1042259.0</v>
      </c>
      <c r="B3200" s="1">
        <v>759143.0</v>
      </c>
      <c r="C3200" s="1">
        <v>6.0</v>
      </c>
      <c r="E3200" s="4">
        <v>787154.0</v>
      </c>
      <c r="F3200" s="4">
        <v>4.0</v>
      </c>
      <c r="H3200" s="1">
        <v>1012184.0</v>
      </c>
      <c r="I3200" s="1">
        <v>4.0</v>
      </c>
      <c r="K3200" s="1">
        <v>864127.0</v>
      </c>
      <c r="L3200" s="1">
        <v>3.0</v>
      </c>
    </row>
    <row r="3201">
      <c r="A3201" s="1">
        <v>773043.0</v>
      </c>
      <c r="B3201" s="1">
        <v>742807.0</v>
      </c>
      <c r="C3201" s="1">
        <v>6.0</v>
      </c>
      <c r="E3201" s="4">
        <v>759885.0</v>
      </c>
      <c r="F3201" s="4">
        <v>4.0</v>
      </c>
      <c r="H3201" s="1">
        <v>1016320.0</v>
      </c>
      <c r="I3201" s="1">
        <v>4.0</v>
      </c>
      <c r="K3201" s="1">
        <v>867100.0</v>
      </c>
      <c r="L3201" s="1">
        <v>3.0</v>
      </c>
    </row>
    <row r="3202">
      <c r="A3202" s="1">
        <v>858741.0</v>
      </c>
      <c r="B3202" s="1">
        <v>1105444.0</v>
      </c>
      <c r="C3202" s="1">
        <v>6.0</v>
      </c>
      <c r="E3202" s="4">
        <v>754924.0</v>
      </c>
      <c r="F3202" s="4">
        <v>4.0</v>
      </c>
      <c r="H3202" s="1">
        <v>1005644.0</v>
      </c>
      <c r="I3202" s="1">
        <v>4.0</v>
      </c>
      <c r="K3202" s="1">
        <v>898972.0</v>
      </c>
      <c r="L3202" s="1">
        <v>3.0</v>
      </c>
    </row>
    <row r="3203">
      <c r="A3203" s="1">
        <v>1112932.0</v>
      </c>
      <c r="B3203" s="1">
        <v>876243.0</v>
      </c>
      <c r="C3203" s="1">
        <v>6.0</v>
      </c>
      <c r="E3203" s="4">
        <v>774572.0</v>
      </c>
      <c r="F3203" s="4">
        <v>4.0</v>
      </c>
      <c r="H3203" s="1">
        <v>986936.0</v>
      </c>
      <c r="I3203" s="1">
        <v>4.0</v>
      </c>
      <c r="K3203" s="1">
        <v>864318.0</v>
      </c>
      <c r="L3203" s="1">
        <v>3.0</v>
      </c>
    </row>
    <row r="3204">
      <c r="A3204" s="1">
        <v>1042195.0</v>
      </c>
      <c r="B3204" s="1">
        <v>911803.0</v>
      </c>
      <c r="C3204" s="1">
        <v>6.0</v>
      </c>
      <c r="E3204" s="4">
        <v>777821.0</v>
      </c>
      <c r="F3204" s="4">
        <v>4.0</v>
      </c>
      <c r="H3204" s="1">
        <v>987648.0</v>
      </c>
      <c r="I3204" s="1">
        <v>4.0</v>
      </c>
      <c r="K3204" s="1">
        <v>868523.0</v>
      </c>
      <c r="L3204" s="1">
        <v>3.0</v>
      </c>
    </row>
    <row r="3205">
      <c r="A3205" s="1">
        <v>1042199.0</v>
      </c>
      <c r="B3205" s="1">
        <v>966034.0</v>
      </c>
      <c r="C3205" s="1">
        <v>6.0</v>
      </c>
      <c r="E3205" s="4">
        <v>787288.0</v>
      </c>
      <c r="F3205" s="4">
        <v>4.0</v>
      </c>
      <c r="H3205" s="1">
        <v>993524.0</v>
      </c>
      <c r="I3205" s="1">
        <v>4.0</v>
      </c>
      <c r="K3205" s="1">
        <v>900870.0</v>
      </c>
      <c r="L3205" s="1">
        <v>3.0</v>
      </c>
    </row>
    <row r="3206">
      <c r="A3206" s="1">
        <v>1112952.0</v>
      </c>
      <c r="B3206" s="1">
        <v>810534.0</v>
      </c>
      <c r="C3206" s="1">
        <v>6.0</v>
      </c>
      <c r="E3206" s="4">
        <v>825464.0</v>
      </c>
      <c r="F3206" s="4">
        <v>4.0</v>
      </c>
      <c r="H3206" s="1">
        <v>988984.0</v>
      </c>
      <c r="I3206" s="1">
        <v>4.0</v>
      </c>
      <c r="K3206" s="1">
        <v>876309.0</v>
      </c>
      <c r="L3206" s="1">
        <v>3.0</v>
      </c>
    </row>
    <row r="3207">
      <c r="A3207" s="1">
        <v>734390.0</v>
      </c>
      <c r="B3207" s="1">
        <v>753479.0</v>
      </c>
      <c r="C3207" s="1">
        <v>6.0</v>
      </c>
      <c r="E3207" s="4">
        <v>749265.0</v>
      </c>
      <c r="F3207" s="4">
        <v>4.0</v>
      </c>
      <c r="H3207" s="1">
        <v>989219.0</v>
      </c>
      <c r="I3207" s="1">
        <v>4.0</v>
      </c>
      <c r="K3207" s="1">
        <v>904591.0</v>
      </c>
      <c r="L3207" s="1">
        <v>3.0</v>
      </c>
    </row>
    <row r="3208">
      <c r="A3208" s="1">
        <v>1022622.0</v>
      </c>
      <c r="B3208" s="1">
        <v>998986.0</v>
      </c>
      <c r="C3208" s="1">
        <v>6.0</v>
      </c>
      <c r="E3208" s="4">
        <v>789970.0</v>
      </c>
      <c r="F3208" s="4">
        <v>4.0</v>
      </c>
      <c r="H3208" s="1">
        <v>1033625.0</v>
      </c>
      <c r="I3208" s="1">
        <v>4.0</v>
      </c>
      <c r="K3208" s="1">
        <v>879069.0</v>
      </c>
      <c r="L3208" s="1">
        <v>3.0</v>
      </c>
    </row>
    <row r="3209">
      <c r="A3209" s="1">
        <v>781341.0</v>
      </c>
      <c r="B3209" s="1">
        <v>744485.0</v>
      </c>
      <c r="C3209" s="1">
        <v>6.0</v>
      </c>
      <c r="E3209" s="4">
        <v>747573.0</v>
      </c>
      <c r="F3209" s="4">
        <v>4.0</v>
      </c>
      <c r="H3209" s="1">
        <v>175907.0</v>
      </c>
      <c r="I3209" s="1">
        <v>4.0</v>
      </c>
      <c r="K3209" s="1">
        <v>920063.0</v>
      </c>
      <c r="L3209" s="1">
        <v>3.0</v>
      </c>
    </row>
    <row r="3210">
      <c r="A3210" s="1">
        <v>776386.0</v>
      </c>
      <c r="B3210" s="1">
        <v>1074445.0</v>
      </c>
      <c r="C3210" s="1">
        <v>6.0</v>
      </c>
      <c r="E3210" s="4">
        <v>786117.0</v>
      </c>
      <c r="F3210" s="4">
        <v>4.0</v>
      </c>
      <c r="H3210" s="1">
        <v>210194.0</v>
      </c>
      <c r="I3210" s="1">
        <v>4.0</v>
      </c>
      <c r="K3210" s="1">
        <v>921406.0</v>
      </c>
      <c r="L3210" s="1">
        <v>3.0</v>
      </c>
    </row>
    <row r="3211">
      <c r="A3211" s="1">
        <v>1205248.0</v>
      </c>
      <c r="B3211" s="1">
        <v>1255625.0</v>
      </c>
      <c r="C3211" s="1">
        <v>6.0</v>
      </c>
      <c r="E3211" s="4">
        <v>777420.0</v>
      </c>
      <c r="F3211" s="4">
        <v>4.0</v>
      </c>
      <c r="H3211" s="1">
        <v>209274.0</v>
      </c>
      <c r="I3211" s="1">
        <v>4.0</v>
      </c>
      <c r="K3211" s="1">
        <v>884869.0</v>
      </c>
      <c r="L3211" s="1">
        <v>3.0</v>
      </c>
    </row>
    <row r="3212">
      <c r="A3212" s="1">
        <v>735379.0</v>
      </c>
      <c r="B3212" s="1">
        <v>902385.0</v>
      </c>
      <c r="C3212" s="1">
        <v>6.0</v>
      </c>
      <c r="E3212" s="4">
        <v>755741.0</v>
      </c>
      <c r="F3212" s="4">
        <v>4.0</v>
      </c>
      <c r="H3212" s="1">
        <v>194227.0</v>
      </c>
      <c r="I3212" s="1">
        <v>4.0</v>
      </c>
      <c r="K3212" s="1">
        <v>881107.0</v>
      </c>
      <c r="L3212" s="1">
        <v>3.0</v>
      </c>
    </row>
    <row r="3213">
      <c r="A3213" s="1">
        <v>1142730.0</v>
      </c>
      <c r="B3213" s="1">
        <v>1362815.0</v>
      </c>
      <c r="C3213" s="1">
        <v>6.0</v>
      </c>
      <c r="E3213" s="4">
        <v>836800.0</v>
      </c>
      <c r="F3213" s="4">
        <v>4.0</v>
      </c>
      <c r="H3213" s="1">
        <v>183334.0</v>
      </c>
      <c r="I3213" s="1">
        <v>4.0</v>
      </c>
      <c r="K3213" s="1">
        <v>901373.0</v>
      </c>
      <c r="L3213" s="1">
        <v>3.0</v>
      </c>
    </row>
    <row r="3214">
      <c r="A3214" s="1">
        <v>728547.0</v>
      </c>
      <c r="B3214" s="1">
        <v>902363.0</v>
      </c>
      <c r="C3214" s="1">
        <v>6.0</v>
      </c>
      <c r="E3214" s="4">
        <v>799265.0</v>
      </c>
      <c r="F3214" s="4">
        <v>4.0</v>
      </c>
      <c r="H3214" s="1">
        <v>202909.0</v>
      </c>
      <c r="I3214" s="1">
        <v>4.0</v>
      </c>
      <c r="K3214" s="1">
        <v>869630.0</v>
      </c>
      <c r="L3214" s="1">
        <v>3.0</v>
      </c>
    </row>
    <row r="3215">
      <c r="A3215" s="1">
        <v>1387426.0</v>
      </c>
      <c r="B3215" s="1">
        <v>1183815.0</v>
      </c>
      <c r="C3215" s="1">
        <v>6.0</v>
      </c>
      <c r="E3215" s="4">
        <v>835925.0</v>
      </c>
      <c r="F3215" s="4">
        <v>4.0</v>
      </c>
      <c r="H3215" s="1">
        <v>165139.0</v>
      </c>
      <c r="I3215" s="1">
        <v>4.0</v>
      </c>
      <c r="K3215" s="1">
        <v>878352.0</v>
      </c>
      <c r="L3215" s="1">
        <v>3.0</v>
      </c>
    </row>
    <row r="3216">
      <c r="A3216" s="1">
        <v>818634.0</v>
      </c>
      <c r="B3216" s="1">
        <v>1422391.0</v>
      </c>
      <c r="C3216" s="1">
        <v>6.0</v>
      </c>
      <c r="E3216" s="4">
        <v>754776.0</v>
      </c>
      <c r="F3216" s="4">
        <v>4.0</v>
      </c>
      <c r="H3216" s="1">
        <v>197917.0</v>
      </c>
      <c r="I3216" s="1">
        <v>4.0</v>
      </c>
      <c r="K3216" s="1">
        <v>907024.0</v>
      </c>
      <c r="L3216" s="1">
        <v>3.0</v>
      </c>
    </row>
    <row r="3217">
      <c r="A3217" s="1">
        <v>811844.0</v>
      </c>
      <c r="B3217" s="1">
        <v>945668.0</v>
      </c>
      <c r="C3217" s="1">
        <v>6.0</v>
      </c>
      <c r="E3217" s="4">
        <v>756406.0</v>
      </c>
      <c r="F3217" s="4">
        <v>4.0</v>
      </c>
      <c r="H3217" s="1">
        <v>217765.0</v>
      </c>
      <c r="I3217" s="1">
        <v>4.0</v>
      </c>
      <c r="K3217" s="1">
        <v>868776.0</v>
      </c>
      <c r="L3217" s="1">
        <v>3.0</v>
      </c>
    </row>
    <row r="3218">
      <c r="A3218" s="1">
        <v>831313.0</v>
      </c>
      <c r="B3218" s="1">
        <v>1044224.0</v>
      </c>
      <c r="C3218" s="1">
        <v>6.0</v>
      </c>
      <c r="E3218" s="4">
        <v>825239.0</v>
      </c>
      <c r="F3218" s="4">
        <v>4.0</v>
      </c>
      <c r="H3218" s="1">
        <v>177453.0</v>
      </c>
      <c r="I3218" s="1">
        <v>4.0</v>
      </c>
      <c r="K3218" s="1">
        <v>864740.0</v>
      </c>
      <c r="L3218" s="1">
        <v>3.0</v>
      </c>
    </row>
    <row r="3219">
      <c r="A3219" s="1">
        <v>738803.0</v>
      </c>
      <c r="B3219" s="1">
        <v>791251.0</v>
      </c>
      <c r="C3219" s="1">
        <v>6.0</v>
      </c>
      <c r="E3219" s="4">
        <v>814967.0</v>
      </c>
      <c r="F3219" s="4">
        <v>4.0</v>
      </c>
      <c r="H3219" s="1">
        <v>162308.0</v>
      </c>
      <c r="I3219" s="1">
        <v>4.0</v>
      </c>
      <c r="K3219" s="1">
        <v>868984.0</v>
      </c>
      <c r="L3219" s="1">
        <v>3.0</v>
      </c>
    </row>
    <row r="3220">
      <c r="A3220" s="1">
        <v>1508354.0</v>
      </c>
      <c r="B3220" s="1">
        <v>1274198.0</v>
      </c>
      <c r="C3220" s="1">
        <v>6.0</v>
      </c>
      <c r="E3220" s="4">
        <v>823112.0</v>
      </c>
      <c r="F3220" s="4">
        <v>4.0</v>
      </c>
      <c r="H3220" s="1">
        <v>166528.0</v>
      </c>
      <c r="I3220" s="1">
        <v>4.0</v>
      </c>
      <c r="K3220" s="1">
        <v>919394.0</v>
      </c>
      <c r="L3220" s="1">
        <v>3.0</v>
      </c>
    </row>
    <row r="3221">
      <c r="A3221" s="1">
        <v>1508283.0</v>
      </c>
      <c r="B3221" s="1">
        <v>1245474.0</v>
      </c>
      <c r="C3221" s="1">
        <v>6.0</v>
      </c>
      <c r="E3221" s="4">
        <v>818533.0</v>
      </c>
      <c r="F3221" s="4">
        <v>4.0</v>
      </c>
      <c r="H3221" s="1">
        <v>209451.0</v>
      </c>
      <c r="I3221" s="1">
        <v>4.0</v>
      </c>
      <c r="K3221" s="1">
        <v>866237.0</v>
      </c>
      <c r="L3221" s="1">
        <v>3.0</v>
      </c>
    </row>
    <row r="3222">
      <c r="A3222" s="1">
        <v>733404.0</v>
      </c>
      <c r="B3222" s="1">
        <v>1360883.0</v>
      </c>
      <c r="C3222" s="1">
        <v>6.0</v>
      </c>
      <c r="E3222" s="4">
        <v>773640.0</v>
      </c>
      <c r="F3222" s="4">
        <v>4.0</v>
      </c>
      <c r="H3222" s="1">
        <v>195119.0</v>
      </c>
      <c r="I3222" s="1">
        <v>4.0</v>
      </c>
      <c r="K3222" s="1">
        <v>906972.0</v>
      </c>
      <c r="L3222" s="1">
        <v>3.0</v>
      </c>
    </row>
    <row r="3223">
      <c r="A3223" s="1">
        <v>923539.0</v>
      </c>
      <c r="B3223" s="1">
        <v>1054367.0</v>
      </c>
      <c r="C3223" s="1">
        <v>6.0</v>
      </c>
      <c r="E3223" s="4">
        <v>776979.0</v>
      </c>
      <c r="F3223" s="4">
        <v>4.0</v>
      </c>
      <c r="H3223" s="1">
        <v>193098.0</v>
      </c>
      <c r="I3223" s="1">
        <v>4.0</v>
      </c>
      <c r="K3223" s="1">
        <v>871491.0</v>
      </c>
      <c r="L3223" s="1">
        <v>3.0</v>
      </c>
    </row>
    <row r="3224">
      <c r="A3224" s="1">
        <v>1244481.0</v>
      </c>
      <c r="B3224" s="1">
        <v>1181449.0</v>
      </c>
      <c r="C3224" s="1">
        <v>6.0</v>
      </c>
      <c r="E3224" s="4">
        <v>810900.0</v>
      </c>
      <c r="F3224" s="4">
        <v>4.0</v>
      </c>
      <c r="H3224" s="1">
        <v>162211.0</v>
      </c>
      <c r="I3224" s="1">
        <v>4.0</v>
      </c>
      <c r="K3224" s="1">
        <v>870765.0</v>
      </c>
      <c r="L3224" s="1">
        <v>3.0</v>
      </c>
    </row>
    <row r="3225">
      <c r="A3225" s="1">
        <v>909187.0</v>
      </c>
      <c r="B3225" s="1">
        <v>953740.0</v>
      </c>
      <c r="C3225" s="1">
        <v>6.0</v>
      </c>
      <c r="E3225" s="4">
        <v>1011049.0</v>
      </c>
      <c r="F3225" s="4">
        <v>4.0</v>
      </c>
      <c r="H3225" s="1">
        <v>224210.0</v>
      </c>
      <c r="I3225" s="1">
        <v>4.0</v>
      </c>
      <c r="K3225" s="1">
        <v>1254810.0</v>
      </c>
      <c r="L3225" s="1">
        <v>3.0</v>
      </c>
    </row>
    <row r="3226">
      <c r="A3226" s="1">
        <v>817681.0</v>
      </c>
      <c r="B3226" s="1">
        <v>1026132.0</v>
      </c>
      <c r="C3226" s="1">
        <v>6.0</v>
      </c>
      <c r="E3226" s="4">
        <v>1008104.0</v>
      </c>
      <c r="F3226" s="4">
        <v>4.0</v>
      </c>
      <c r="H3226" s="1">
        <v>192731.0</v>
      </c>
      <c r="I3226" s="1">
        <v>4.0</v>
      </c>
      <c r="K3226" s="1">
        <v>1220931.0</v>
      </c>
      <c r="L3226" s="1">
        <v>3.0</v>
      </c>
    </row>
    <row r="3227">
      <c r="A3227" s="1">
        <v>835690.0</v>
      </c>
      <c r="B3227" s="1">
        <v>1360039.0</v>
      </c>
      <c r="C3227" s="1">
        <v>6.0</v>
      </c>
      <c r="E3227" s="4">
        <v>1025079.0</v>
      </c>
      <c r="F3227" s="4">
        <v>4.0</v>
      </c>
      <c r="H3227" s="1">
        <v>214366.0</v>
      </c>
      <c r="I3227" s="1">
        <v>4.0</v>
      </c>
      <c r="K3227" s="1">
        <v>1225461.0</v>
      </c>
      <c r="L3227" s="1">
        <v>3.0</v>
      </c>
    </row>
    <row r="3228">
      <c r="A3228" s="1">
        <v>1398819.0</v>
      </c>
      <c r="B3228" s="1">
        <v>843104.0</v>
      </c>
      <c r="C3228" s="1">
        <v>6.0</v>
      </c>
      <c r="E3228" s="4">
        <v>994376.0</v>
      </c>
      <c r="F3228" s="4">
        <v>4.0</v>
      </c>
      <c r="H3228" s="1">
        <v>220442.0</v>
      </c>
      <c r="I3228" s="1">
        <v>4.0</v>
      </c>
      <c r="K3228" s="1">
        <v>1210980.0</v>
      </c>
      <c r="L3228" s="1">
        <v>3.0</v>
      </c>
    </row>
    <row r="3229">
      <c r="A3229" s="1">
        <v>950114.0</v>
      </c>
      <c r="B3229" s="1">
        <v>801341.0</v>
      </c>
      <c r="C3229" s="1">
        <v>6.0</v>
      </c>
      <c r="E3229" s="4">
        <v>1005922.0</v>
      </c>
      <c r="F3229" s="4">
        <v>4.0</v>
      </c>
      <c r="H3229" s="1">
        <v>213075.0</v>
      </c>
      <c r="I3229" s="1">
        <v>4.0</v>
      </c>
      <c r="K3229" s="1">
        <v>1215603.0</v>
      </c>
      <c r="L3229" s="1">
        <v>3.0</v>
      </c>
    </row>
    <row r="3230">
      <c r="A3230" s="1">
        <v>1244456.0</v>
      </c>
      <c r="B3230" s="1">
        <v>751086.0</v>
      </c>
      <c r="C3230" s="1">
        <v>6.0</v>
      </c>
      <c r="E3230" s="4">
        <v>993771.0</v>
      </c>
      <c r="F3230" s="4">
        <v>4.0</v>
      </c>
      <c r="H3230" s="1">
        <v>178050.0</v>
      </c>
      <c r="I3230" s="1">
        <v>4.0</v>
      </c>
      <c r="K3230" s="1">
        <v>1218848.0</v>
      </c>
      <c r="L3230" s="1">
        <v>3.0</v>
      </c>
    </row>
    <row r="3231">
      <c r="A3231" s="1">
        <v>1324382.0</v>
      </c>
      <c r="B3231" s="1">
        <v>767904.0</v>
      </c>
      <c r="C3231" s="1">
        <v>6.0</v>
      </c>
      <c r="E3231" s="4">
        <v>963115.0</v>
      </c>
      <c r="F3231" s="4">
        <v>4.0</v>
      </c>
      <c r="H3231" s="1">
        <v>181484.0</v>
      </c>
      <c r="I3231" s="1">
        <v>4.0</v>
      </c>
      <c r="K3231" s="1">
        <v>1263246.0</v>
      </c>
      <c r="L3231" s="1">
        <v>3.0</v>
      </c>
    </row>
    <row r="3232">
      <c r="A3232" s="1">
        <v>909012.0</v>
      </c>
      <c r="B3232" s="1">
        <v>759492.0</v>
      </c>
      <c r="C3232" s="1">
        <v>6.0</v>
      </c>
      <c r="E3232" s="4">
        <v>1036316.0</v>
      </c>
      <c r="F3232" s="4">
        <v>4.0</v>
      </c>
      <c r="H3232" s="1">
        <v>195624.0</v>
      </c>
      <c r="I3232" s="1">
        <v>4.0</v>
      </c>
      <c r="K3232" s="1">
        <v>1210362.0</v>
      </c>
      <c r="L3232" s="1">
        <v>3.0</v>
      </c>
    </row>
    <row r="3233">
      <c r="A3233" s="1">
        <v>1306803.0</v>
      </c>
      <c r="B3233" s="1">
        <v>1074951.0</v>
      </c>
      <c r="C3233" s="1">
        <v>6.0</v>
      </c>
      <c r="E3233" s="4">
        <v>1002462.0</v>
      </c>
      <c r="F3233" s="4">
        <v>4.0</v>
      </c>
      <c r="H3233" s="1">
        <v>164154.0</v>
      </c>
      <c r="I3233" s="1">
        <v>4.0</v>
      </c>
      <c r="K3233" s="1">
        <v>1231145.0</v>
      </c>
      <c r="L3233" s="1">
        <v>3.0</v>
      </c>
    </row>
    <row r="3234">
      <c r="A3234" s="1">
        <v>1306756.0</v>
      </c>
      <c r="B3234" s="1">
        <v>1087050.0</v>
      </c>
      <c r="C3234" s="1">
        <v>6.0</v>
      </c>
      <c r="E3234" s="4">
        <v>1001311.0</v>
      </c>
      <c r="F3234" s="4">
        <v>4.0</v>
      </c>
      <c r="H3234" s="1">
        <v>180078.0</v>
      </c>
      <c r="I3234" s="1">
        <v>4.0</v>
      </c>
      <c r="K3234" s="1">
        <v>1241575.0</v>
      </c>
      <c r="L3234" s="1">
        <v>3.0</v>
      </c>
    </row>
    <row r="3235">
      <c r="A3235" s="1">
        <v>1064810.0</v>
      </c>
      <c r="B3235" s="1">
        <v>773331.0</v>
      </c>
      <c r="C3235" s="1">
        <v>6.0</v>
      </c>
      <c r="E3235" s="4">
        <v>1003927.0</v>
      </c>
      <c r="F3235" s="4">
        <v>4.0</v>
      </c>
      <c r="H3235" s="1">
        <v>217443.0</v>
      </c>
      <c r="I3235" s="1">
        <v>4.0</v>
      </c>
      <c r="K3235" s="1">
        <v>1213919.0</v>
      </c>
      <c r="L3235" s="1">
        <v>3.0</v>
      </c>
    </row>
    <row r="3236">
      <c r="A3236" s="1">
        <v>1135256.0</v>
      </c>
      <c r="B3236" s="1">
        <v>1245422.0</v>
      </c>
      <c r="C3236" s="1">
        <v>6.0</v>
      </c>
      <c r="E3236" s="4">
        <v>1006718.0</v>
      </c>
      <c r="F3236" s="4">
        <v>4.0</v>
      </c>
      <c r="H3236" s="1">
        <v>200779.0</v>
      </c>
      <c r="I3236" s="1">
        <v>4.0</v>
      </c>
      <c r="K3236" s="1">
        <v>1215316.0</v>
      </c>
      <c r="L3236" s="1">
        <v>3.0</v>
      </c>
    </row>
    <row r="3237">
      <c r="A3237" s="1">
        <v>1398814.0</v>
      </c>
      <c r="B3237" s="1">
        <v>1295842.0</v>
      </c>
      <c r="C3237" s="1">
        <v>6.0</v>
      </c>
      <c r="E3237" s="4">
        <v>972820.0</v>
      </c>
      <c r="F3237" s="4">
        <v>4.0</v>
      </c>
      <c r="H3237" s="1">
        <v>173255.0</v>
      </c>
      <c r="I3237" s="1">
        <v>4.0</v>
      </c>
      <c r="K3237" s="1">
        <v>1233207.0</v>
      </c>
      <c r="L3237" s="1">
        <v>3.0</v>
      </c>
    </row>
    <row r="3238">
      <c r="A3238" s="1">
        <v>709599.0</v>
      </c>
      <c r="B3238" s="1">
        <v>801336.0</v>
      </c>
      <c r="C3238" s="1">
        <v>6.0</v>
      </c>
      <c r="E3238" s="4">
        <v>1017883.0</v>
      </c>
      <c r="F3238" s="4">
        <v>4.0</v>
      </c>
      <c r="H3238" s="1">
        <v>190139.0</v>
      </c>
      <c r="I3238" s="1">
        <v>4.0</v>
      </c>
      <c r="K3238" s="1">
        <v>1220957.0</v>
      </c>
      <c r="L3238" s="1">
        <v>3.0</v>
      </c>
    </row>
    <row r="3239">
      <c r="A3239" s="1">
        <v>1320418.0</v>
      </c>
      <c r="B3239" s="1">
        <v>1314716.0</v>
      </c>
      <c r="C3239" s="1">
        <v>6.0</v>
      </c>
      <c r="E3239" s="4">
        <v>950392.0</v>
      </c>
      <c r="F3239" s="4">
        <v>4.0</v>
      </c>
      <c r="H3239" s="1">
        <v>185113.0</v>
      </c>
      <c r="I3239" s="1">
        <v>4.0</v>
      </c>
      <c r="K3239" s="1">
        <v>1240074.0</v>
      </c>
      <c r="L3239" s="1">
        <v>3.0</v>
      </c>
    </row>
    <row r="3240">
      <c r="A3240" s="1">
        <v>1045638.0</v>
      </c>
      <c r="B3240" s="1">
        <v>857546.0</v>
      </c>
      <c r="C3240" s="1">
        <v>6.0</v>
      </c>
      <c r="E3240" s="4">
        <v>1005734.0</v>
      </c>
      <c r="F3240" s="4">
        <v>4.0</v>
      </c>
      <c r="H3240" s="1">
        <v>180292.0</v>
      </c>
      <c r="I3240" s="1">
        <v>4.0</v>
      </c>
      <c r="K3240" s="1">
        <v>1220329.0</v>
      </c>
      <c r="L3240" s="1">
        <v>3.0</v>
      </c>
    </row>
    <row r="3241">
      <c r="A3241" s="1">
        <v>1245915.0</v>
      </c>
      <c r="B3241" s="1">
        <v>953613.0</v>
      </c>
      <c r="C3241" s="1">
        <v>6.0</v>
      </c>
      <c r="E3241" s="4">
        <v>999418.0</v>
      </c>
      <c r="F3241" s="4">
        <v>4.0</v>
      </c>
      <c r="H3241" s="1">
        <v>182973.0</v>
      </c>
      <c r="I3241" s="1">
        <v>4.0</v>
      </c>
      <c r="K3241" s="1">
        <v>1242582.0</v>
      </c>
      <c r="L3241" s="1">
        <v>3.0</v>
      </c>
    </row>
    <row r="3242">
      <c r="A3242" s="1">
        <v>733989.0</v>
      </c>
      <c r="B3242" s="1">
        <v>896340.0</v>
      </c>
      <c r="C3242" s="1">
        <v>6.0</v>
      </c>
      <c r="E3242" s="4">
        <v>959625.0</v>
      </c>
      <c r="F3242" s="4">
        <v>4.0</v>
      </c>
      <c r="H3242" s="1">
        <v>167572.0</v>
      </c>
      <c r="I3242" s="1">
        <v>4.0</v>
      </c>
      <c r="K3242" s="1">
        <v>1210147.0</v>
      </c>
      <c r="L3242" s="1">
        <v>3.0</v>
      </c>
    </row>
    <row r="3243">
      <c r="A3243" s="1">
        <v>765373.0</v>
      </c>
      <c r="B3243" s="1">
        <v>836305.0</v>
      </c>
      <c r="C3243" s="1">
        <v>6.0</v>
      </c>
      <c r="E3243" s="4">
        <v>1011060.0</v>
      </c>
      <c r="F3243" s="4">
        <v>4.0</v>
      </c>
      <c r="H3243" s="1">
        <v>162069.0</v>
      </c>
      <c r="I3243" s="1">
        <v>4.0</v>
      </c>
      <c r="K3243" s="1">
        <v>1213617.0</v>
      </c>
      <c r="L3243" s="1">
        <v>3.0</v>
      </c>
    </row>
    <row r="3244">
      <c r="A3244" s="1">
        <v>1275814.0</v>
      </c>
      <c r="B3244" s="1">
        <v>1468086.0</v>
      </c>
      <c r="C3244" s="1">
        <v>6.0</v>
      </c>
      <c r="E3244" s="4">
        <v>947917.0</v>
      </c>
      <c r="F3244" s="4">
        <v>4.0</v>
      </c>
      <c r="H3244" s="1">
        <v>232807.0</v>
      </c>
      <c r="I3244" s="1">
        <v>4.0</v>
      </c>
      <c r="K3244" s="1">
        <v>1227150.0</v>
      </c>
      <c r="L3244" s="1">
        <v>3.0</v>
      </c>
    </row>
    <row r="3245">
      <c r="A3245" s="1">
        <v>972604.0</v>
      </c>
      <c r="B3245" s="1">
        <v>1262121.0</v>
      </c>
      <c r="C3245" s="1">
        <v>6.0</v>
      </c>
      <c r="E3245" s="4">
        <v>973975.0</v>
      </c>
      <c r="F3245" s="4">
        <v>4.0</v>
      </c>
      <c r="H3245" s="1">
        <v>214002.0</v>
      </c>
      <c r="I3245" s="1">
        <v>4.0</v>
      </c>
      <c r="K3245" s="1">
        <v>1227725.0</v>
      </c>
      <c r="L3245" s="1">
        <v>3.0</v>
      </c>
    </row>
    <row r="3246">
      <c r="A3246" s="1">
        <v>1104065.0</v>
      </c>
      <c r="B3246" s="1">
        <v>1467222.0</v>
      </c>
      <c r="C3246" s="1">
        <v>6.0</v>
      </c>
      <c r="E3246" s="4">
        <v>1016375.0</v>
      </c>
      <c r="F3246" s="4">
        <v>4.0</v>
      </c>
      <c r="H3246" s="1">
        <v>175334.0</v>
      </c>
      <c r="I3246" s="1">
        <v>4.0</v>
      </c>
      <c r="K3246" s="1">
        <v>1231124.0</v>
      </c>
      <c r="L3246" s="1">
        <v>3.0</v>
      </c>
    </row>
    <row r="3247">
      <c r="A3247" s="1">
        <v>1304197.0</v>
      </c>
      <c r="B3247" s="1">
        <v>796922.0</v>
      </c>
      <c r="C3247" s="1">
        <v>6.0</v>
      </c>
      <c r="E3247" s="4">
        <v>949660.0</v>
      </c>
      <c r="F3247" s="4">
        <v>4.0</v>
      </c>
      <c r="H3247" s="1">
        <v>212996.0</v>
      </c>
      <c r="I3247" s="1">
        <v>4.0</v>
      </c>
      <c r="K3247" s="1">
        <v>1213236.0</v>
      </c>
      <c r="L3247" s="1">
        <v>3.0</v>
      </c>
    </row>
    <row r="3248">
      <c r="A3248" s="1">
        <v>1141628.0</v>
      </c>
      <c r="B3248" s="1">
        <v>714566.0</v>
      </c>
      <c r="C3248" s="1">
        <v>6.0</v>
      </c>
      <c r="E3248" s="4">
        <v>1024829.0</v>
      </c>
      <c r="F3248" s="4">
        <v>4.0</v>
      </c>
      <c r="H3248" s="1">
        <v>181770.0</v>
      </c>
      <c r="I3248" s="1">
        <v>4.0</v>
      </c>
      <c r="K3248" s="1">
        <v>1212872.0</v>
      </c>
      <c r="L3248" s="1">
        <v>3.0</v>
      </c>
    </row>
    <row r="3249">
      <c r="A3249" s="1">
        <v>1501217.0</v>
      </c>
      <c r="B3249" s="1">
        <v>1024635.0</v>
      </c>
      <c r="C3249" s="1">
        <v>6.0</v>
      </c>
      <c r="E3249" s="4">
        <v>963884.0</v>
      </c>
      <c r="F3249" s="4">
        <v>4.0</v>
      </c>
      <c r="H3249" s="1">
        <v>206953.0</v>
      </c>
      <c r="I3249" s="1">
        <v>4.0</v>
      </c>
      <c r="K3249" s="1">
        <v>1219621.0</v>
      </c>
      <c r="L3249" s="1">
        <v>3.0</v>
      </c>
    </row>
    <row r="3250">
      <c r="A3250" s="1">
        <v>1416856.0</v>
      </c>
      <c r="B3250" s="1">
        <v>889481.0</v>
      </c>
      <c r="C3250" s="1">
        <v>6.0</v>
      </c>
      <c r="E3250" s="4">
        <v>1002625.0</v>
      </c>
      <c r="F3250" s="4">
        <v>4.0</v>
      </c>
      <c r="H3250" s="1">
        <v>201673.0</v>
      </c>
      <c r="I3250" s="1">
        <v>4.0</v>
      </c>
      <c r="K3250" s="1">
        <v>1238933.0</v>
      </c>
      <c r="L3250" s="1">
        <v>3.0</v>
      </c>
    </row>
    <row r="3251">
      <c r="A3251" s="1">
        <v>1023894.0</v>
      </c>
      <c r="B3251" s="1">
        <v>1295369.0</v>
      </c>
      <c r="C3251" s="1">
        <v>6.0</v>
      </c>
      <c r="E3251" s="4">
        <v>1022492.0</v>
      </c>
      <c r="F3251" s="4">
        <v>4.0</v>
      </c>
      <c r="H3251" s="1">
        <v>215650.0</v>
      </c>
      <c r="I3251" s="1">
        <v>4.0</v>
      </c>
      <c r="K3251" s="1">
        <v>1228838.0</v>
      </c>
      <c r="L3251" s="1">
        <v>3.0</v>
      </c>
    </row>
    <row r="3252">
      <c r="A3252" s="1">
        <v>1101702.0</v>
      </c>
      <c r="B3252" s="1">
        <v>1140378.0</v>
      </c>
      <c r="C3252" s="1">
        <v>6.0</v>
      </c>
      <c r="E3252" s="4">
        <v>951189.0</v>
      </c>
      <c r="F3252" s="4">
        <v>4.0</v>
      </c>
      <c r="H3252" s="1">
        <v>205856.0</v>
      </c>
      <c r="I3252" s="1">
        <v>4.0</v>
      </c>
      <c r="K3252" s="1">
        <v>1248241.0</v>
      </c>
      <c r="L3252" s="1">
        <v>3.0</v>
      </c>
    </row>
    <row r="3253">
      <c r="A3253" s="1">
        <v>1500817.0</v>
      </c>
      <c r="B3253" s="1">
        <v>1173297.0</v>
      </c>
      <c r="C3253" s="1">
        <v>6.0</v>
      </c>
      <c r="E3253" s="4">
        <v>963724.0</v>
      </c>
      <c r="F3253" s="4">
        <v>4.0</v>
      </c>
      <c r="H3253" s="1">
        <v>206965.0</v>
      </c>
      <c r="I3253" s="1">
        <v>4.0</v>
      </c>
      <c r="K3253" s="1">
        <v>1222187.0</v>
      </c>
      <c r="L3253" s="1">
        <v>3.0</v>
      </c>
    </row>
    <row r="3254">
      <c r="A3254" s="1">
        <v>1379168.0</v>
      </c>
      <c r="B3254" s="1">
        <v>1143877.0</v>
      </c>
      <c r="C3254" s="1">
        <v>6.0</v>
      </c>
      <c r="E3254" s="4">
        <v>1010331.0</v>
      </c>
      <c r="F3254" s="4">
        <v>4.0</v>
      </c>
      <c r="H3254" s="1">
        <v>222521.0</v>
      </c>
      <c r="I3254" s="1">
        <v>4.0</v>
      </c>
      <c r="K3254" s="1">
        <v>1246798.0</v>
      </c>
      <c r="L3254" s="1">
        <v>3.0</v>
      </c>
    </row>
    <row r="3255">
      <c r="A3255" s="1">
        <v>1378994.0</v>
      </c>
      <c r="B3255" s="1">
        <v>1295239.0</v>
      </c>
      <c r="C3255" s="1">
        <v>6.0</v>
      </c>
      <c r="E3255" s="4">
        <v>955560.0</v>
      </c>
      <c r="F3255" s="4">
        <v>4.0</v>
      </c>
      <c r="H3255" s="1">
        <v>220664.0</v>
      </c>
      <c r="I3255" s="1">
        <v>4.0</v>
      </c>
      <c r="K3255" s="1">
        <v>1225325.0</v>
      </c>
      <c r="L3255" s="1">
        <v>3.0</v>
      </c>
    </row>
    <row r="3256">
      <c r="A3256" s="1">
        <v>1325051.0</v>
      </c>
      <c r="B3256" s="1">
        <v>1425915.0</v>
      </c>
      <c r="C3256" s="1">
        <v>6.0</v>
      </c>
      <c r="E3256" s="4">
        <v>1039852.0</v>
      </c>
      <c r="F3256" s="4">
        <v>4.0</v>
      </c>
      <c r="H3256" s="1">
        <v>233673.0</v>
      </c>
      <c r="I3256" s="1">
        <v>4.0</v>
      </c>
      <c r="K3256" s="1">
        <v>1227598.0</v>
      </c>
      <c r="L3256" s="1">
        <v>3.0</v>
      </c>
    </row>
    <row r="3257">
      <c r="A3257" s="1">
        <v>1500306.0</v>
      </c>
      <c r="B3257" s="1">
        <v>964267.0</v>
      </c>
      <c r="C3257" s="1">
        <v>6.0</v>
      </c>
      <c r="E3257" s="4">
        <v>981170.0</v>
      </c>
      <c r="F3257" s="4">
        <v>4.0</v>
      </c>
      <c r="H3257" s="1">
        <v>221666.0</v>
      </c>
      <c r="I3257" s="1">
        <v>4.0</v>
      </c>
      <c r="K3257" s="1">
        <v>1231412.0</v>
      </c>
      <c r="L3257" s="1">
        <v>3.0</v>
      </c>
    </row>
    <row r="3258">
      <c r="A3258" s="1">
        <v>839337.0</v>
      </c>
      <c r="B3258" s="1">
        <v>1106860.0</v>
      </c>
      <c r="C3258" s="1">
        <v>6.0</v>
      </c>
      <c r="E3258" s="4">
        <v>958906.0</v>
      </c>
      <c r="F3258" s="4">
        <v>4.0</v>
      </c>
      <c r="H3258" s="1">
        <v>202285.0</v>
      </c>
      <c r="I3258" s="1">
        <v>4.0</v>
      </c>
      <c r="K3258" s="1">
        <v>1222071.0</v>
      </c>
      <c r="L3258" s="1">
        <v>3.0</v>
      </c>
    </row>
    <row r="3259">
      <c r="A3259" s="1">
        <v>1500174.0</v>
      </c>
      <c r="B3259" s="1">
        <v>1425977.0</v>
      </c>
      <c r="C3259" s="1">
        <v>6.0</v>
      </c>
      <c r="E3259" s="4">
        <v>960201.0</v>
      </c>
      <c r="F3259" s="4">
        <v>4.0</v>
      </c>
      <c r="H3259" s="1">
        <v>224924.0</v>
      </c>
      <c r="I3259" s="1">
        <v>4.0</v>
      </c>
      <c r="K3259" s="1">
        <v>1239085.0</v>
      </c>
      <c r="L3259" s="1">
        <v>3.0</v>
      </c>
    </row>
    <row r="3260">
      <c r="A3260" s="1">
        <v>1500024.0</v>
      </c>
      <c r="B3260" s="1">
        <v>739774.0</v>
      </c>
      <c r="C3260" s="1">
        <v>6.0</v>
      </c>
      <c r="E3260" s="4">
        <v>986791.0</v>
      </c>
      <c r="F3260" s="4">
        <v>4.0</v>
      </c>
      <c r="H3260" s="1">
        <v>163586.0</v>
      </c>
      <c r="I3260" s="1">
        <v>4.0</v>
      </c>
      <c r="K3260" s="1">
        <v>1266269.0</v>
      </c>
      <c r="L3260" s="1">
        <v>3.0</v>
      </c>
    </row>
    <row r="3261">
      <c r="A3261" s="1">
        <v>1378301.0</v>
      </c>
      <c r="B3261" s="1">
        <v>715172.0</v>
      </c>
      <c r="C3261" s="1">
        <v>6.0</v>
      </c>
      <c r="E3261" s="4">
        <v>1002107.0</v>
      </c>
      <c r="F3261" s="4">
        <v>4.0</v>
      </c>
      <c r="H3261" s="1">
        <v>217345.0</v>
      </c>
      <c r="I3261" s="1">
        <v>4.0</v>
      </c>
      <c r="K3261" s="1">
        <v>1216224.0</v>
      </c>
      <c r="L3261" s="1">
        <v>3.0</v>
      </c>
    </row>
    <row r="3262">
      <c r="A3262" s="1">
        <v>878242.0</v>
      </c>
      <c r="B3262" s="1">
        <v>1123686.0</v>
      </c>
      <c r="C3262" s="1">
        <v>6.0</v>
      </c>
      <c r="E3262" s="4">
        <v>975810.0</v>
      </c>
      <c r="F3262" s="4">
        <v>4.0</v>
      </c>
      <c r="H3262" s="1">
        <v>173921.0</v>
      </c>
      <c r="I3262" s="1">
        <v>4.0</v>
      </c>
      <c r="K3262" s="1">
        <v>1211516.0</v>
      </c>
      <c r="L3262" s="1">
        <v>3.0</v>
      </c>
    </row>
    <row r="3263">
      <c r="A3263" s="1">
        <v>1133177.0</v>
      </c>
      <c r="B3263" s="1">
        <v>769134.0</v>
      </c>
      <c r="C3263" s="1">
        <v>6.0</v>
      </c>
      <c r="E3263" s="4">
        <v>972176.0</v>
      </c>
      <c r="F3263" s="4">
        <v>4.0</v>
      </c>
      <c r="H3263" s="1">
        <v>223647.0</v>
      </c>
      <c r="I3263" s="1">
        <v>4.0</v>
      </c>
      <c r="K3263" s="1">
        <v>1243447.0</v>
      </c>
      <c r="L3263" s="1">
        <v>3.0</v>
      </c>
    </row>
    <row r="3264">
      <c r="A3264" s="1">
        <v>972663.0</v>
      </c>
      <c r="B3264" s="1">
        <v>812887.0</v>
      </c>
      <c r="C3264" s="1">
        <v>6.0</v>
      </c>
      <c r="E3264" s="4">
        <v>989243.0</v>
      </c>
      <c r="F3264" s="4">
        <v>4.0</v>
      </c>
      <c r="H3264" s="1">
        <v>179245.0</v>
      </c>
      <c r="I3264" s="1">
        <v>4.0</v>
      </c>
      <c r="K3264" s="1">
        <v>1205759.0</v>
      </c>
      <c r="L3264" s="1">
        <v>3.0</v>
      </c>
    </row>
    <row r="3265">
      <c r="A3265" s="1">
        <v>972681.0</v>
      </c>
      <c r="B3265" s="1">
        <v>1170326.0</v>
      </c>
      <c r="C3265" s="1">
        <v>6.0</v>
      </c>
      <c r="E3265" s="4">
        <v>944809.0</v>
      </c>
      <c r="F3265" s="4">
        <v>4.0</v>
      </c>
      <c r="H3265" s="1">
        <v>165335.0</v>
      </c>
      <c r="I3265" s="1">
        <v>4.0</v>
      </c>
      <c r="K3265" s="1">
        <v>1182312.0</v>
      </c>
      <c r="L3265" s="1">
        <v>3.0</v>
      </c>
    </row>
    <row r="3266">
      <c r="A3266" s="1">
        <v>1275471.0</v>
      </c>
      <c r="B3266" s="1">
        <v>763988.0</v>
      </c>
      <c r="C3266" s="1">
        <v>6.0</v>
      </c>
      <c r="E3266" s="4">
        <v>1024094.0</v>
      </c>
      <c r="F3266" s="4">
        <v>4.0</v>
      </c>
      <c r="H3266" s="1">
        <v>220045.0</v>
      </c>
      <c r="I3266" s="1">
        <v>4.0</v>
      </c>
      <c r="K3266" s="1">
        <v>1179760.0</v>
      </c>
      <c r="L3266" s="1">
        <v>3.0</v>
      </c>
    </row>
    <row r="3267">
      <c r="A3267" s="1">
        <v>1377954.0</v>
      </c>
      <c r="B3267" s="1">
        <v>865282.0</v>
      </c>
      <c r="C3267" s="1">
        <v>6.0</v>
      </c>
      <c r="E3267" s="4">
        <v>943120.0</v>
      </c>
      <c r="F3267" s="4">
        <v>4.0</v>
      </c>
      <c r="H3267" s="1">
        <v>182588.0</v>
      </c>
      <c r="I3267" s="1">
        <v>4.0</v>
      </c>
      <c r="K3267" s="1">
        <v>1189455.0</v>
      </c>
      <c r="L3267" s="1">
        <v>3.0</v>
      </c>
    </row>
    <row r="3268">
      <c r="A3268" s="1">
        <v>949276.0</v>
      </c>
      <c r="B3268" s="1">
        <v>1462509.0</v>
      </c>
      <c r="C3268" s="1">
        <v>6.0</v>
      </c>
      <c r="E3268" s="4">
        <v>972260.0</v>
      </c>
      <c r="F3268" s="4">
        <v>4.0</v>
      </c>
      <c r="H3268" s="1">
        <v>163984.0</v>
      </c>
      <c r="I3268" s="1">
        <v>4.0</v>
      </c>
      <c r="K3268" s="1">
        <v>1199527.0</v>
      </c>
      <c r="L3268" s="1">
        <v>3.0</v>
      </c>
    </row>
    <row r="3269">
      <c r="A3269" s="1">
        <v>1093091.0</v>
      </c>
      <c r="B3269" s="1">
        <v>1169637.0</v>
      </c>
      <c r="C3269" s="1">
        <v>6.0</v>
      </c>
      <c r="E3269" s="4">
        <v>1016505.0</v>
      </c>
      <c r="F3269" s="4">
        <v>4.0</v>
      </c>
      <c r="H3269" s="1">
        <v>167074.0</v>
      </c>
      <c r="I3269" s="1">
        <v>4.0</v>
      </c>
      <c r="K3269" s="1">
        <v>1205101.0</v>
      </c>
      <c r="L3269" s="1">
        <v>3.0</v>
      </c>
    </row>
    <row r="3270">
      <c r="A3270" s="1">
        <v>1498701.0</v>
      </c>
      <c r="B3270" s="1">
        <v>1169363.0</v>
      </c>
      <c r="C3270" s="1">
        <v>6.0</v>
      </c>
      <c r="E3270" s="4">
        <v>967382.0</v>
      </c>
      <c r="F3270" s="4">
        <v>4.0</v>
      </c>
      <c r="H3270" s="1">
        <v>215285.0</v>
      </c>
      <c r="I3270" s="1">
        <v>4.0</v>
      </c>
      <c r="K3270" s="1">
        <v>1199637.0</v>
      </c>
      <c r="L3270" s="1">
        <v>3.0</v>
      </c>
    </row>
    <row r="3271">
      <c r="A3271" s="1">
        <v>1132844.0</v>
      </c>
      <c r="B3271" s="1">
        <v>1140191.0</v>
      </c>
      <c r="C3271" s="1">
        <v>6.0</v>
      </c>
      <c r="E3271" s="4">
        <v>960400.0</v>
      </c>
      <c r="F3271" s="4">
        <v>4.0</v>
      </c>
      <c r="H3271" s="1">
        <v>221890.0</v>
      </c>
      <c r="I3271" s="1">
        <v>4.0</v>
      </c>
      <c r="K3271" s="1">
        <v>1191558.0</v>
      </c>
      <c r="L3271" s="1">
        <v>3.0</v>
      </c>
    </row>
    <row r="3272">
      <c r="A3272" s="1">
        <v>1146243.0</v>
      </c>
      <c r="B3272" s="1">
        <v>1123379.0</v>
      </c>
      <c r="C3272" s="1">
        <v>6.0</v>
      </c>
      <c r="E3272" s="4">
        <v>1014399.0</v>
      </c>
      <c r="F3272" s="4">
        <v>4.0</v>
      </c>
      <c r="H3272" s="1">
        <v>174767.0</v>
      </c>
      <c r="I3272" s="1">
        <v>4.0</v>
      </c>
      <c r="K3272" s="1">
        <v>1184418.0</v>
      </c>
      <c r="L3272" s="1">
        <v>3.0</v>
      </c>
    </row>
    <row r="3273">
      <c r="A3273" s="1">
        <v>1244031.0</v>
      </c>
      <c r="B3273" s="1">
        <v>783809.0</v>
      </c>
      <c r="C3273" s="1">
        <v>6.0</v>
      </c>
      <c r="E3273" s="4">
        <v>963242.0</v>
      </c>
      <c r="F3273" s="4">
        <v>4.0</v>
      </c>
      <c r="H3273" s="1">
        <v>177652.0</v>
      </c>
      <c r="I3273" s="1">
        <v>4.0</v>
      </c>
      <c r="K3273" s="1">
        <v>1182991.0</v>
      </c>
      <c r="L3273" s="1">
        <v>3.0</v>
      </c>
    </row>
    <row r="3274">
      <c r="A3274" s="1">
        <v>1005289.0</v>
      </c>
      <c r="B3274" s="1">
        <v>1060245.0</v>
      </c>
      <c r="C3274" s="1">
        <v>6.0</v>
      </c>
      <c r="E3274" s="4">
        <v>1033848.0</v>
      </c>
      <c r="F3274" s="4">
        <v>4.0</v>
      </c>
      <c r="H3274" s="1">
        <v>165834.0</v>
      </c>
      <c r="I3274" s="1">
        <v>4.0</v>
      </c>
      <c r="K3274" s="1">
        <v>1190621.0</v>
      </c>
      <c r="L3274" s="1">
        <v>3.0</v>
      </c>
    </row>
    <row r="3275">
      <c r="A3275" s="1">
        <v>1418116.0</v>
      </c>
      <c r="B3275" s="1">
        <v>1085400.0</v>
      </c>
      <c r="C3275" s="1">
        <v>6.0</v>
      </c>
      <c r="E3275" s="4">
        <v>973599.0</v>
      </c>
      <c r="F3275" s="4">
        <v>4.0</v>
      </c>
      <c r="H3275" s="1">
        <v>215753.0</v>
      </c>
      <c r="I3275" s="1">
        <v>4.0</v>
      </c>
      <c r="K3275" s="1">
        <v>1209329.0</v>
      </c>
      <c r="L3275" s="1">
        <v>3.0</v>
      </c>
    </row>
    <row r="3276">
      <c r="A3276" s="1">
        <v>753582.0</v>
      </c>
      <c r="B3276" s="1">
        <v>1426446.0</v>
      </c>
      <c r="C3276" s="1">
        <v>6.0</v>
      </c>
      <c r="E3276" s="4">
        <v>997934.0</v>
      </c>
      <c r="F3276" s="4">
        <v>4.0</v>
      </c>
      <c r="H3276" s="1">
        <v>224934.0</v>
      </c>
      <c r="I3276" s="1">
        <v>4.0</v>
      </c>
      <c r="K3276" s="1">
        <v>1182799.0</v>
      </c>
      <c r="L3276" s="1">
        <v>3.0</v>
      </c>
    </row>
    <row r="3277">
      <c r="A3277" s="1">
        <v>1325573.0</v>
      </c>
      <c r="B3277" s="1">
        <v>1168802.0</v>
      </c>
      <c r="C3277" s="1">
        <v>6.0</v>
      </c>
      <c r="E3277" s="4">
        <v>970432.0</v>
      </c>
      <c r="F3277" s="4">
        <v>4.0</v>
      </c>
      <c r="H3277" s="1">
        <v>229211.0</v>
      </c>
      <c r="I3277" s="1">
        <v>4.0</v>
      </c>
      <c r="K3277" s="1">
        <v>1207002.0</v>
      </c>
      <c r="L3277" s="1">
        <v>3.0</v>
      </c>
    </row>
    <row r="3278">
      <c r="A3278" s="1">
        <v>745214.0</v>
      </c>
      <c r="B3278" s="1">
        <v>1168704.0</v>
      </c>
      <c r="C3278" s="1">
        <v>6.0</v>
      </c>
      <c r="E3278" s="4">
        <v>1031885.0</v>
      </c>
      <c r="F3278" s="4">
        <v>4.0</v>
      </c>
      <c r="H3278" s="1">
        <v>170719.0</v>
      </c>
      <c r="I3278" s="1">
        <v>4.0</v>
      </c>
      <c r="K3278" s="1">
        <v>1195728.0</v>
      </c>
      <c r="L3278" s="1">
        <v>3.0</v>
      </c>
    </row>
    <row r="3279">
      <c r="A3279" s="1">
        <v>1374627.0</v>
      </c>
      <c r="B3279" s="1">
        <v>1168599.0</v>
      </c>
      <c r="C3279" s="1">
        <v>6.0</v>
      </c>
      <c r="E3279" s="4">
        <v>965686.0</v>
      </c>
      <c r="F3279" s="4">
        <v>4.0</v>
      </c>
      <c r="H3279" s="1">
        <v>215621.0</v>
      </c>
      <c r="I3279" s="1">
        <v>4.0</v>
      </c>
      <c r="K3279" s="1">
        <v>1190555.0</v>
      </c>
      <c r="L3279" s="1">
        <v>3.0</v>
      </c>
    </row>
    <row r="3280">
      <c r="A3280" s="1">
        <v>1397637.0</v>
      </c>
      <c r="B3280" s="1">
        <v>964060.0</v>
      </c>
      <c r="C3280" s="1">
        <v>6.0</v>
      </c>
      <c r="E3280" s="4">
        <v>955862.0</v>
      </c>
      <c r="F3280" s="4">
        <v>4.0</v>
      </c>
      <c r="H3280" s="1">
        <v>170739.0</v>
      </c>
      <c r="I3280" s="1">
        <v>4.0</v>
      </c>
      <c r="K3280" s="1">
        <v>1179276.0</v>
      </c>
      <c r="L3280" s="1">
        <v>3.0</v>
      </c>
    </row>
    <row r="3281">
      <c r="A3281" s="1">
        <v>1004770.0</v>
      </c>
      <c r="B3281" s="1">
        <v>781074.0</v>
      </c>
      <c r="C3281" s="1">
        <v>6.0</v>
      </c>
      <c r="E3281" s="4">
        <v>947857.0</v>
      </c>
      <c r="F3281" s="4">
        <v>4.0</v>
      </c>
      <c r="H3281" s="1">
        <v>219163.0</v>
      </c>
      <c r="I3281" s="1">
        <v>4.0</v>
      </c>
      <c r="K3281" s="1">
        <v>1194103.0</v>
      </c>
      <c r="L3281" s="1">
        <v>3.0</v>
      </c>
    </row>
    <row r="3282">
      <c r="A3282" s="1">
        <v>1132120.0</v>
      </c>
      <c r="B3282" s="1">
        <v>1075967.0</v>
      </c>
      <c r="C3282" s="1">
        <v>6.0</v>
      </c>
      <c r="E3282" s="4">
        <v>963986.0</v>
      </c>
      <c r="F3282" s="4">
        <v>4.0</v>
      </c>
      <c r="H3282" s="1">
        <v>205331.0</v>
      </c>
      <c r="I3282" s="1">
        <v>4.0</v>
      </c>
      <c r="K3282" s="1">
        <v>1198551.0</v>
      </c>
      <c r="L3282" s="1">
        <v>3.0</v>
      </c>
    </row>
    <row r="3283">
      <c r="A3283" s="1">
        <v>1132045.0</v>
      </c>
      <c r="B3283" s="1">
        <v>1351008.0</v>
      </c>
      <c r="C3283" s="1">
        <v>6.0</v>
      </c>
      <c r="E3283" s="4">
        <v>1024187.0</v>
      </c>
      <c r="F3283" s="4">
        <v>4.0</v>
      </c>
      <c r="H3283" s="1">
        <v>195896.0</v>
      </c>
      <c r="I3283" s="1">
        <v>4.0</v>
      </c>
      <c r="K3283" s="1">
        <v>1180606.0</v>
      </c>
      <c r="L3283" s="1">
        <v>3.0</v>
      </c>
    </row>
    <row r="3284">
      <c r="A3284" s="1">
        <v>905996.0</v>
      </c>
      <c r="B3284" s="1">
        <v>910872.0</v>
      </c>
      <c r="C3284" s="1">
        <v>6.0</v>
      </c>
      <c r="E3284" s="4">
        <v>1022803.0</v>
      </c>
      <c r="F3284" s="4">
        <v>4.0</v>
      </c>
      <c r="H3284" s="1">
        <v>194621.0</v>
      </c>
      <c r="I3284" s="1">
        <v>4.0</v>
      </c>
      <c r="K3284" s="1">
        <v>1190631.0</v>
      </c>
      <c r="L3284" s="1">
        <v>3.0</v>
      </c>
    </row>
    <row r="3285">
      <c r="A3285" s="1">
        <v>1131825.0</v>
      </c>
      <c r="B3285" s="1">
        <v>1426726.0</v>
      </c>
      <c r="C3285" s="1">
        <v>6.0</v>
      </c>
      <c r="E3285" s="4">
        <v>973260.0</v>
      </c>
      <c r="F3285" s="4">
        <v>4.0</v>
      </c>
      <c r="H3285" s="1">
        <v>213640.0</v>
      </c>
      <c r="I3285" s="1">
        <v>4.0</v>
      </c>
      <c r="K3285" s="1">
        <v>1192076.0</v>
      </c>
      <c r="L3285" s="1">
        <v>3.0</v>
      </c>
    </row>
    <row r="3286">
      <c r="A3286" s="1">
        <v>1131777.0</v>
      </c>
      <c r="B3286" s="1">
        <v>1123057.0</v>
      </c>
      <c r="C3286" s="1">
        <v>6.0</v>
      </c>
      <c r="E3286" s="4">
        <v>971032.0</v>
      </c>
      <c r="F3286" s="4">
        <v>4.0</v>
      </c>
      <c r="H3286" s="1">
        <v>165598.0</v>
      </c>
      <c r="I3286" s="1">
        <v>4.0</v>
      </c>
      <c r="K3286" s="1">
        <v>1194721.0</v>
      </c>
      <c r="L3286" s="1">
        <v>3.0</v>
      </c>
    </row>
    <row r="3287">
      <c r="A3287" s="1">
        <v>1131715.0</v>
      </c>
      <c r="B3287" s="1">
        <v>755991.0</v>
      </c>
      <c r="C3287" s="1">
        <v>6.0</v>
      </c>
      <c r="E3287" s="4">
        <v>995132.0</v>
      </c>
      <c r="F3287" s="4">
        <v>4.0</v>
      </c>
      <c r="H3287" s="1">
        <v>195000.0</v>
      </c>
      <c r="I3287" s="1">
        <v>4.0</v>
      </c>
      <c r="K3287" s="1">
        <v>1202393.0</v>
      </c>
      <c r="L3287" s="1">
        <v>3.0</v>
      </c>
    </row>
    <row r="3288">
      <c r="A3288" s="1">
        <v>1003770.0</v>
      </c>
      <c r="B3288" s="1">
        <v>850203.0</v>
      </c>
      <c r="C3288" s="1">
        <v>6.0</v>
      </c>
      <c r="E3288" s="4">
        <v>961678.0</v>
      </c>
      <c r="F3288" s="4">
        <v>4.0</v>
      </c>
      <c r="H3288" s="1">
        <v>177828.0</v>
      </c>
      <c r="I3288" s="1">
        <v>4.0</v>
      </c>
      <c r="K3288" s="1">
        <v>1191263.0</v>
      </c>
      <c r="L3288" s="1">
        <v>3.0</v>
      </c>
    </row>
    <row r="3289">
      <c r="A3289" s="1">
        <v>838280.0</v>
      </c>
      <c r="B3289" s="1">
        <v>1426876.0</v>
      </c>
      <c r="C3289" s="1">
        <v>6.0</v>
      </c>
      <c r="E3289" s="4">
        <v>973204.0</v>
      </c>
      <c r="F3289" s="4">
        <v>4.0</v>
      </c>
      <c r="H3289" s="1">
        <v>179765.0</v>
      </c>
      <c r="I3289" s="1">
        <v>4.0</v>
      </c>
      <c r="K3289" s="1">
        <v>1191145.0</v>
      </c>
      <c r="L3289" s="1">
        <v>3.0</v>
      </c>
    </row>
    <row r="3290">
      <c r="A3290" s="1">
        <v>905230.0</v>
      </c>
      <c r="B3290" s="1">
        <v>1350336.0</v>
      </c>
      <c r="C3290" s="1">
        <v>6.0</v>
      </c>
      <c r="E3290" s="4">
        <v>1000789.0</v>
      </c>
      <c r="F3290" s="4">
        <v>4.0</v>
      </c>
      <c r="H3290" s="1">
        <v>203943.0</v>
      </c>
      <c r="I3290" s="1">
        <v>4.0</v>
      </c>
      <c r="K3290" s="1">
        <v>1177929.0</v>
      </c>
      <c r="L3290" s="1">
        <v>3.0</v>
      </c>
    </row>
    <row r="3291">
      <c r="A3291" s="1">
        <v>1003283.0</v>
      </c>
      <c r="B3291" s="1">
        <v>763853.0</v>
      </c>
      <c r="C3291" s="1">
        <v>6.0</v>
      </c>
      <c r="E3291" s="4">
        <v>955595.0</v>
      </c>
      <c r="F3291" s="4">
        <v>4.0</v>
      </c>
      <c r="H3291" s="1">
        <v>175225.0</v>
      </c>
      <c r="I3291" s="1">
        <v>4.0</v>
      </c>
      <c r="K3291" s="1">
        <v>1208895.0</v>
      </c>
      <c r="L3291" s="1">
        <v>3.0</v>
      </c>
    </row>
    <row r="3292">
      <c r="A3292" s="1">
        <v>1371384.0</v>
      </c>
      <c r="B3292" s="1">
        <v>1254234.0</v>
      </c>
      <c r="C3292" s="1">
        <v>6.0</v>
      </c>
      <c r="E3292" s="4">
        <v>950436.0</v>
      </c>
      <c r="F3292" s="4">
        <v>4.0</v>
      </c>
      <c r="H3292" s="1">
        <v>185910.0</v>
      </c>
      <c r="I3292" s="1">
        <v>4.0</v>
      </c>
      <c r="K3292" s="1">
        <v>1202858.0</v>
      </c>
      <c r="L3292" s="1">
        <v>3.0</v>
      </c>
    </row>
    <row r="3293">
      <c r="A3293" s="1">
        <v>1256212.0</v>
      </c>
      <c r="B3293" s="1">
        <v>857749.0</v>
      </c>
      <c r="C3293" s="1">
        <v>6.0</v>
      </c>
      <c r="E3293" s="4">
        <v>946084.0</v>
      </c>
      <c r="F3293" s="4">
        <v>4.0</v>
      </c>
      <c r="H3293" s="1">
        <v>169758.0</v>
      </c>
      <c r="I3293" s="1">
        <v>4.0</v>
      </c>
      <c r="K3293" s="1">
        <v>1208127.0</v>
      </c>
      <c r="L3293" s="1">
        <v>3.0</v>
      </c>
    </row>
    <row r="3294">
      <c r="A3294" s="1">
        <v>1419194.0</v>
      </c>
      <c r="B3294" s="1">
        <v>1122699.0</v>
      </c>
      <c r="C3294" s="1">
        <v>6.0</v>
      </c>
      <c r="E3294" s="4">
        <v>1011311.0</v>
      </c>
      <c r="F3294" s="4">
        <v>4.0</v>
      </c>
      <c r="H3294" s="1">
        <v>163409.0</v>
      </c>
      <c r="I3294" s="1">
        <v>4.0</v>
      </c>
      <c r="K3294" s="1">
        <v>1193221.0</v>
      </c>
      <c r="L3294" s="1">
        <v>3.0</v>
      </c>
    </row>
    <row r="3295">
      <c r="A3295" s="1">
        <v>1130942.0</v>
      </c>
      <c r="B3295" s="1">
        <v>1140036.0</v>
      </c>
      <c r="C3295" s="1">
        <v>6.0</v>
      </c>
      <c r="E3295" s="4">
        <v>973799.0</v>
      </c>
      <c r="F3295" s="4">
        <v>4.0</v>
      </c>
      <c r="H3295" s="1">
        <v>220014.0</v>
      </c>
      <c r="I3295" s="1">
        <v>4.0</v>
      </c>
      <c r="K3295" s="1">
        <v>1204063.0</v>
      </c>
      <c r="L3295" s="1">
        <v>3.0</v>
      </c>
    </row>
    <row r="3296">
      <c r="A3296" s="1">
        <v>904909.0</v>
      </c>
      <c r="B3296" s="1">
        <v>1349970.0</v>
      </c>
      <c r="C3296" s="1">
        <v>6.0</v>
      </c>
      <c r="E3296" s="4">
        <v>963486.0</v>
      </c>
      <c r="F3296" s="4">
        <v>4.0</v>
      </c>
      <c r="H3296" s="1">
        <v>214875.0</v>
      </c>
      <c r="I3296" s="1">
        <v>4.0</v>
      </c>
      <c r="K3296" s="1">
        <v>1171712.0</v>
      </c>
      <c r="L3296" s="1">
        <v>3.0</v>
      </c>
    </row>
    <row r="3297">
      <c r="A3297" s="1">
        <v>773958.0</v>
      </c>
      <c r="B3297" s="1">
        <v>1150095.0</v>
      </c>
      <c r="C3297" s="1">
        <v>6.0</v>
      </c>
      <c r="E3297" s="4">
        <v>1013862.0</v>
      </c>
      <c r="F3297" s="4">
        <v>4.0</v>
      </c>
      <c r="H3297" s="1">
        <v>223280.0</v>
      </c>
      <c r="I3297" s="1">
        <v>4.0</v>
      </c>
      <c r="K3297" s="1">
        <v>1201220.0</v>
      </c>
      <c r="L3297" s="1">
        <v>3.0</v>
      </c>
    </row>
    <row r="3298">
      <c r="A3298" s="1">
        <v>1370467.0</v>
      </c>
      <c r="B3298" s="1">
        <v>1100952.0</v>
      </c>
      <c r="C3298" s="1">
        <v>6.0</v>
      </c>
      <c r="E3298" s="4">
        <v>1026379.0</v>
      </c>
      <c r="F3298" s="4">
        <v>4.0</v>
      </c>
      <c r="H3298" s="1">
        <v>164305.0</v>
      </c>
      <c r="I3298" s="1">
        <v>4.0</v>
      </c>
      <c r="K3298" s="1">
        <v>1192778.0</v>
      </c>
      <c r="L3298" s="1">
        <v>3.0</v>
      </c>
    </row>
    <row r="3299">
      <c r="A3299" s="1">
        <v>1419557.0</v>
      </c>
      <c r="B3299" s="1">
        <v>789555.0</v>
      </c>
      <c r="C3299" s="1">
        <v>6.0</v>
      </c>
      <c r="E3299" s="4">
        <v>1022508.0</v>
      </c>
      <c r="F3299" s="4">
        <v>4.0</v>
      </c>
      <c r="H3299" s="1">
        <v>163827.0</v>
      </c>
      <c r="I3299" s="1">
        <v>4.0</v>
      </c>
      <c r="K3299" s="1">
        <v>1187943.0</v>
      </c>
      <c r="L3299" s="1">
        <v>3.0</v>
      </c>
    </row>
    <row r="3300">
      <c r="A3300" s="1">
        <v>744544.0</v>
      </c>
      <c r="B3300" s="1">
        <v>735775.0</v>
      </c>
      <c r="C3300" s="1">
        <v>6.0</v>
      </c>
      <c r="E3300" s="4">
        <v>977727.0</v>
      </c>
      <c r="F3300" s="4">
        <v>4.0</v>
      </c>
      <c r="H3300" s="1">
        <v>221984.0</v>
      </c>
      <c r="I3300" s="1">
        <v>4.0</v>
      </c>
      <c r="K3300" s="1">
        <v>1195805.0</v>
      </c>
      <c r="L3300" s="1">
        <v>3.0</v>
      </c>
    </row>
    <row r="3301">
      <c r="A3301" s="1">
        <v>816899.0</v>
      </c>
      <c r="B3301" s="1">
        <v>726686.0</v>
      </c>
      <c r="C3301" s="1">
        <v>6.0</v>
      </c>
      <c r="E3301" s="4">
        <v>1038250.0</v>
      </c>
      <c r="F3301" s="4">
        <v>4.0</v>
      </c>
      <c r="H3301" s="1">
        <v>172173.0</v>
      </c>
      <c r="I3301" s="1">
        <v>4.0</v>
      </c>
      <c r="K3301" s="1">
        <v>1181834.0</v>
      </c>
      <c r="L3301" s="1">
        <v>3.0</v>
      </c>
    </row>
    <row r="3302">
      <c r="A3302" s="1">
        <v>1326399.0</v>
      </c>
      <c r="B3302" s="1">
        <v>850249.0</v>
      </c>
      <c r="C3302" s="1">
        <v>6.0</v>
      </c>
      <c r="E3302" s="4">
        <v>994479.0</v>
      </c>
      <c r="F3302" s="4">
        <v>4.0</v>
      </c>
      <c r="H3302" s="1">
        <v>180975.0</v>
      </c>
      <c r="I3302" s="1">
        <v>4.0</v>
      </c>
      <c r="K3302" s="1">
        <v>1184032.0</v>
      </c>
      <c r="L3302" s="1">
        <v>3.0</v>
      </c>
    </row>
    <row r="3303">
      <c r="A3303" s="1">
        <v>728985.0</v>
      </c>
      <c r="B3303" s="1">
        <v>1150298.0</v>
      </c>
      <c r="C3303" s="1">
        <v>6.0</v>
      </c>
      <c r="E3303" s="4">
        <v>963990.0</v>
      </c>
      <c r="F3303" s="4">
        <v>4.0</v>
      </c>
      <c r="H3303" s="1">
        <v>195888.0</v>
      </c>
      <c r="I3303" s="1">
        <v>4.0</v>
      </c>
      <c r="K3303" s="1">
        <v>1176939.0</v>
      </c>
      <c r="L3303" s="1">
        <v>3.0</v>
      </c>
    </row>
    <row r="3304">
      <c r="A3304" s="1">
        <v>1369198.0</v>
      </c>
      <c r="B3304" s="1">
        <v>1084609.0</v>
      </c>
      <c r="C3304" s="1">
        <v>6.0</v>
      </c>
      <c r="E3304" s="4">
        <v>1027510.0</v>
      </c>
      <c r="F3304" s="4">
        <v>4.0</v>
      </c>
      <c r="H3304" s="1">
        <v>170150.0</v>
      </c>
      <c r="I3304" s="1">
        <v>4.0</v>
      </c>
      <c r="K3304" s="1">
        <v>1190964.0</v>
      </c>
      <c r="L3304" s="1">
        <v>3.0</v>
      </c>
    </row>
    <row r="3305">
      <c r="A3305" s="1">
        <v>1189179.0</v>
      </c>
      <c r="B3305" s="1">
        <v>1026630.0</v>
      </c>
      <c r="C3305" s="1">
        <v>6.0</v>
      </c>
      <c r="E3305" s="4">
        <v>992931.0</v>
      </c>
      <c r="F3305" s="4">
        <v>4.0</v>
      </c>
      <c r="H3305" s="1">
        <v>227376.0</v>
      </c>
      <c r="I3305" s="1">
        <v>4.0</v>
      </c>
      <c r="K3305" s="1">
        <v>1208703.0</v>
      </c>
      <c r="L3305" s="1">
        <v>3.0</v>
      </c>
    </row>
    <row r="3306">
      <c r="A3306" s="1">
        <v>1001762.0</v>
      </c>
      <c r="B3306" s="1">
        <v>857849.0</v>
      </c>
      <c r="C3306" s="1">
        <v>6.0</v>
      </c>
      <c r="E3306" s="4">
        <v>1022966.0</v>
      </c>
      <c r="F3306" s="4">
        <v>4.0</v>
      </c>
      <c r="H3306" s="1">
        <v>196456.0</v>
      </c>
      <c r="I3306" s="1">
        <v>4.0</v>
      </c>
      <c r="K3306" s="1">
        <v>1192323.0</v>
      </c>
      <c r="L3306" s="1">
        <v>3.0</v>
      </c>
    </row>
    <row r="3307">
      <c r="A3307" s="1">
        <v>1274713.0</v>
      </c>
      <c r="B3307" s="1">
        <v>1455617.0</v>
      </c>
      <c r="C3307" s="1">
        <v>6.0</v>
      </c>
      <c r="E3307" s="4">
        <v>976885.0</v>
      </c>
      <c r="F3307" s="4">
        <v>4.0</v>
      </c>
      <c r="H3307" s="1">
        <v>227856.0</v>
      </c>
      <c r="I3307" s="1">
        <v>4.0</v>
      </c>
      <c r="K3307" s="1">
        <v>1189483.0</v>
      </c>
      <c r="L3307" s="1">
        <v>3.0</v>
      </c>
    </row>
    <row r="3308">
      <c r="A3308" s="1">
        <v>1368726.0</v>
      </c>
      <c r="B3308" s="1">
        <v>1122351.0</v>
      </c>
      <c r="C3308" s="1">
        <v>6.0</v>
      </c>
      <c r="E3308" s="4">
        <v>1005875.0</v>
      </c>
      <c r="F3308" s="4">
        <v>4.0</v>
      </c>
      <c r="H3308" s="1">
        <v>162262.0</v>
      </c>
      <c r="I3308" s="1">
        <v>4.0</v>
      </c>
      <c r="K3308" s="1">
        <v>1491915.0</v>
      </c>
      <c r="L3308" s="1">
        <v>3.0</v>
      </c>
    </row>
    <row r="3309">
      <c r="A3309" s="1">
        <v>1368623.0</v>
      </c>
      <c r="B3309" s="1">
        <v>724336.0</v>
      </c>
      <c r="C3309" s="1">
        <v>6.0</v>
      </c>
      <c r="E3309" s="4">
        <v>1008730.0</v>
      </c>
      <c r="F3309" s="4">
        <v>4.0</v>
      </c>
      <c r="H3309" s="1">
        <v>195435.0</v>
      </c>
      <c r="I3309" s="1">
        <v>4.0</v>
      </c>
      <c r="K3309" s="1">
        <v>1456143.0</v>
      </c>
      <c r="L3309" s="1">
        <v>3.0</v>
      </c>
    </row>
    <row r="3310">
      <c r="A3310" s="1">
        <v>816846.0</v>
      </c>
      <c r="B3310" s="1">
        <v>1122323.0</v>
      </c>
      <c r="C3310" s="1">
        <v>6.0</v>
      </c>
      <c r="E3310" s="4">
        <v>993133.0</v>
      </c>
      <c r="F3310" s="4">
        <v>4.0</v>
      </c>
      <c r="H3310" s="1">
        <v>174127.0</v>
      </c>
      <c r="I3310" s="1">
        <v>4.0</v>
      </c>
      <c r="K3310" s="1">
        <v>1444931.0</v>
      </c>
      <c r="L3310" s="1">
        <v>3.0</v>
      </c>
    </row>
    <row r="3311">
      <c r="A3311" s="1">
        <v>1001325.0</v>
      </c>
      <c r="B3311" s="1">
        <v>1163136.0</v>
      </c>
      <c r="C3311" s="1">
        <v>6.0</v>
      </c>
      <c r="E3311" s="4">
        <v>946999.0</v>
      </c>
      <c r="F3311" s="4">
        <v>4.0</v>
      </c>
      <c r="H3311" s="1">
        <v>203824.0</v>
      </c>
      <c r="I3311" s="1">
        <v>4.0</v>
      </c>
      <c r="K3311" s="1">
        <v>1488220.0</v>
      </c>
      <c r="L3311" s="1">
        <v>3.0</v>
      </c>
    </row>
    <row r="3312">
      <c r="A3312" s="1">
        <v>1044480.0</v>
      </c>
      <c r="B3312" s="1">
        <v>797830.0</v>
      </c>
      <c r="C3312" s="1">
        <v>6.0</v>
      </c>
      <c r="E3312" s="4">
        <v>973275.0</v>
      </c>
      <c r="F3312" s="4">
        <v>4.0</v>
      </c>
      <c r="H3312" s="1">
        <v>184135.0</v>
      </c>
      <c r="I3312" s="1">
        <v>4.0</v>
      </c>
      <c r="K3312" s="1">
        <v>1483051.0</v>
      </c>
      <c r="L3312" s="1">
        <v>3.0</v>
      </c>
    </row>
    <row r="3313">
      <c r="A3313" s="1">
        <v>782763.0</v>
      </c>
      <c r="B3313" s="1">
        <v>1427611.0</v>
      </c>
      <c r="C3313" s="1">
        <v>6.0</v>
      </c>
      <c r="E3313" s="4">
        <v>1034335.0</v>
      </c>
      <c r="F3313" s="4">
        <v>4.0</v>
      </c>
      <c r="H3313" s="1">
        <v>164149.0</v>
      </c>
      <c r="I3313" s="1">
        <v>4.0</v>
      </c>
      <c r="K3313" s="1">
        <v>1479420.0</v>
      </c>
      <c r="L3313" s="1">
        <v>3.0</v>
      </c>
    </row>
    <row r="3314">
      <c r="A3314" s="1">
        <v>903925.0</v>
      </c>
      <c r="B3314" s="1">
        <v>1162886.0</v>
      </c>
      <c r="C3314" s="1">
        <v>6.0</v>
      </c>
      <c r="E3314" s="4">
        <v>1034336.0</v>
      </c>
      <c r="F3314" s="4">
        <v>4.0</v>
      </c>
      <c r="H3314" s="1">
        <v>211915.0</v>
      </c>
      <c r="I3314" s="1">
        <v>4.0</v>
      </c>
      <c r="K3314" s="1">
        <v>1492162.0</v>
      </c>
      <c r="L3314" s="1">
        <v>3.0</v>
      </c>
    </row>
    <row r="3315">
      <c r="A3315" s="1">
        <v>716413.0</v>
      </c>
      <c r="B3315" s="1">
        <v>1041181.0</v>
      </c>
      <c r="C3315" s="1">
        <v>6.0</v>
      </c>
      <c r="E3315" s="4">
        <v>1018531.0</v>
      </c>
      <c r="F3315" s="4">
        <v>4.0</v>
      </c>
      <c r="H3315" s="1">
        <v>165105.0</v>
      </c>
      <c r="I3315" s="1">
        <v>4.0</v>
      </c>
      <c r="K3315" s="1">
        <v>1495090.0</v>
      </c>
      <c r="L3315" s="1">
        <v>3.0</v>
      </c>
    </row>
    <row r="3316">
      <c r="A3316" s="1">
        <v>1044478.0</v>
      </c>
      <c r="B3316" s="1">
        <v>910591.0</v>
      </c>
      <c r="C3316" s="1">
        <v>6.0</v>
      </c>
      <c r="E3316" s="4">
        <v>1024190.0</v>
      </c>
      <c r="F3316" s="4">
        <v>4.0</v>
      </c>
      <c r="H3316" s="1">
        <v>198284.0</v>
      </c>
      <c r="I3316" s="1">
        <v>4.0</v>
      </c>
      <c r="K3316" s="1">
        <v>1445784.0</v>
      </c>
      <c r="L3316" s="1">
        <v>3.0</v>
      </c>
    </row>
    <row r="3317">
      <c r="A3317" s="1">
        <v>1299405.0</v>
      </c>
      <c r="B3317" s="1">
        <v>1209879.0</v>
      </c>
      <c r="C3317" s="1">
        <v>6.0</v>
      </c>
      <c r="E3317" s="4">
        <v>974848.0</v>
      </c>
      <c r="F3317" s="4">
        <v>4.0</v>
      </c>
      <c r="H3317" s="1">
        <v>177057.0</v>
      </c>
      <c r="I3317" s="1">
        <v>4.0</v>
      </c>
      <c r="K3317" s="1">
        <v>1491339.0</v>
      </c>
      <c r="L3317" s="1">
        <v>3.0</v>
      </c>
    </row>
    <row r="3318">
      <c r="A3318" s="1">
        <v>754631.0</v>
      </c>
      <c r="B3318" s="1">
        <v>942864.0</v>
      </c>
      <c r="C3318" s="1">
        <v>6.0</v>
      </c>
      <c r="E3318" s="4">
        <v>972818.0</v>
      </c>
      <c r="F3318" s="4">
        <v>4.0</v>
      </c>
      <c r="H3318" s="1">
        <v>167452.0</v>
      </c>
      <c r="I3318" s="1">
        <v>4.0</v>
      </c>
      <c r="K3318" s="1">
        <v>1476172.0</v>
      </c>
      <c r="L3318" s="1">
        <v>3.0</v>
      </c>
    </row>
    <row r="3319">
      <c r="A3319" s="1">
        <v>882668.0</v>
      </c>
      <c r="B3319" s="1">
        <v>763600.0</v>
      </c>
      <c r="C3319" s="1">
        <v>6.0</v>
      </c>
      <c r="E3319" s="4">
        <v>1002438.0</v>
      </c>
      <c r="F3319" s="4">
        <v>4.0</v>
      </c>
      <c r="H3319" s="1">
        <v>183283.0</v>
      </c>
      <c r="I3319" s="1">
        <v>4.0</v>
      </c>
      <c r="K3319" s="1">
        <v>1482579.0</v>
      </c>
      <c r="L3319" s="1">
        <v>3.0</v>
      </c>
    </row>
    <row r="3320">
      <c r="A3320" s="1">
        <v>1141968.0</v>
      </c>
      <c r="B3320" s="1">
        <v>1162590.0</v>
      </c>
      <c r="C3320" s="1">
        <v>6.0</v>
      </c>
      <c r="E3320" s="4">
        <v>1013279.0</v>
      </c>
      <c r="F3320" s="4">
        <v>4.0</v>
      </c>
      <c r="H3320" s="1">
        <v>218573.0</v>
      </c>
      <c r="I3320" s="1">
        <v>4.0</v>
      </c>
      <c r="K3320" s="1">
        <v>1458479.0</v>
      </c>
      <c r="L3320" s="1">
        <v>3.0</v>
      </c>
    </row>
    <row r="3321">
      <c r="A3321" s="1">
        <v>842201.0</v>
      </c>
      <c r="B3321" s="1">
        <v>723614.0</v>
      </c>
      <c r="C3321" s="1">
        <v>6.0</v>
      </c>
      <c r="E3321" s="4">
        <v>1035434.0</v>
      </c>
      <c r="F3321" s="4">
        <v>4.0</v>
      </c>
      <c r="H3321" s="1">
        <v>204181.0</v>
      </c>
      <c r="I3321" s="1">
        <v>4.0</v>
      </c>
      <c r="K3321" s="1">
        <v>1445633.0</v>
      </c>
      <c r="L3321" s="1">
        <v>3.0</v>
      </c>
    </row>
    <row r="3322">
      <c r="A3322" s="1">
        <v>759143.0</v>
      </c>
      <c r="B3322" s="1">
        <v>1015361.0</v>
      </c>
      <c r="C3322" s="1">
        <v>6.0</v>
      </c>
      <c r="E3322" s="4">
        <v>983869.0</v>
      </c>
      <c r="F3322" s="4">
        <v>4.0</v>
      </c>
      <c r="H3322" s="1">
        <v>222435.0</v>
      </c>
      <c r="I3322" s="1">
        <v>4.0</v>
      </c>
      <c r="K3322" s="1">
        <v>1463856.0</v>
      </c>
      <c r="L3322" s="1">
        <v>3.0</v>
      </c>
    </row>
    <row r="3323">
      <c r="A3323" s="1">
        <v>742807.0</v>
      </c>
      <c r="B3323" s="1">
        <v>1254097.0</v>
      </c>
      <c r="C3323" s="1">
        <v>6.0</v>
      </c>
      <c r="E3323" s="4">
        <v>1005021.0</v>
      </c>
      <c r="F3323" s="4">
        <v>4.0</v>
      </c>
      <c r="H3323" s="1">
        <v>219059.0</v>
      </c>
      <c r="I3323" s="1">
        <v>4.0</v>
      </c>
      <c r="K3323" s="1">
        <v>1466262.0</v>
      </c>
      <c r="L3323" s="1">
        <v>3.0</v>
      </c>
    </row>
    <row r="3324">
      <c r="A3324" s="1">
        <v>1105444.0</v>
      </c>
      <c r="B3324" s="1">
        <v>849238.0</v>
      </c>
      <c r="C3324" s="1">
        <v>6.0</v>
      </c>
      <c r="E3324" s="4">
        <v>1022185.0</v>
      </c>
      <c r="F3324" s="4">
        <v>4.0</v>
      </c>
      <c r="H3324" s="1">
        <v>220923.0</v>
      </c>
      <c r="I3324" s="1">
        <v>4.0</v>
      </c>
      <c r="K3324" s="1">
        <v>1480284.0</v>
      </c>
      <c r="L3324" s="1">
        <v>3.0</v>
      </c>
    </row>
    <row r="3325">
      <c r="A3325" s="1">
        <v>876243.0</v>
      </c>
      <c r="B3325" s="1">
        <v>1161854.0</v>
      </c>
      <c r="C3325" s="1">
        <v>6.0</v>
      </c>
      <c r="E3325" s="4">
        <v>969744.0</v>
      </c>
      <c r="F3325" s="4">
        <v>4.0</v>
      </c>
      <c r="H3325" s="1">
        <v>212799.0</v>
      </c>
      <c r="I3325" s="1">
        <v>4.0</v>
      </c>
      <c r="K3325" s="1">
        <v>1479160.0</v>
      </c>
      <c r="L3325" s="1">
        <v>3.0</v>
      </c>
    </row>
    <row r="3326">
      <c r="A3326" s="1">
        <v>911803.0</v>
      </c>
      <c r="B3326" s="1">
        <v>1084218.0</v>
      </c>
      <c r="C3326" s="1">
        <v>6.0</v>
      </c>
      <c r="E3326" s="4">
        <v>943339.0</v>
      </c>
      <c r="F3326" s="4">
        <v>4.0</v>
      </c>
      <c r="H3326" s="1">
        <v>204168.0</v>
      </c>
      <c r="I3326" s="1">
        <v>4.0</v>
      </c>
      <c r="K3326" s="1">
        <v>1465529.0</v>
      </c>
      <c r="L3326" s="1">
        <v>3.0</v>
      </c>
    </row>
    <row r="3327">
      <c r="A3327" s="1">
        <v>966034.0</v>
      </c>
      <c r="B3327" s="1">
        <v>1161547.0</v>
      </c>
      <c r="C3327" s="1">
        <v>6.0</v>
      </c>
      <c r="E3327" s="4">
        <v>946797.0</v>
      </c>
      <c r="F3327" s="4">
        <v>4.0</v>
      </c>
      <c r="H3327" s="1">
        <v>233077.0</v>
      </c>
      <c r="I3327" s="1">
        <v>4.0</v>
      </c>
      <c r="K3327" s="1">
        <v>1463696.0</v>
      </c>
      <c r="L3327" s="1">
        <v>3.0</v>
      </c>
    </row>
    <row r="3328">
      <c r="A3328" s="1">
        <v>810534.0</v>
      </c>
      <c r="B3328" s="1">
        <v>746558.0</v>
      </c>
      <c r="C3328" s="1">
        <v>6.0</v>
      </c>
      <c r="E3328" s="4">
        <v>945411.0</v>
      </c>
      <c r="F3328" s="4">
        <v>4.0</v>
      </c>
      <c r="H3328" s="1">
        <v>227584.0</v>
      </c>
      <c r="I3328" s="1">
        <v>4.0</v>
      </c>
      <c r="K3328" s="1">
        <v>1495241.0</v>
      </c>
      <c r="L3328" s="1">
        <v>3.0</v>
      </c>
    </row>
    <row r="3329">
      <c r="A3329" s="1">
        <v>753479.0</v>
      </c>
      <c r="B3329" s="1">
        <v>807726.0</v>
      </c>
      <c r="C3329" s="1">
        <v>6.0</v>
      </c>
      <c r="E3329" s="4">
        <v>962937.0</v>
      </c>
      <c r="F3329" s="4">
        <v>4.0</v>
      </c>
      <c r="H3329" s="1">
        <v>211836.0</v>
      </c>
      <c r="I3329" s="1">
        <v>4.0</v>
      </c>
      <c r="K3329" s="1">
        <v>1461149.0</v>
      </c>
      <c r="L3329" s="1">
        <v>3.0</v>
      </c>
    </row>
    <row r="3330">
      <c r="A3330" s="1">
        <v>998986.0</v>
      </c>
      <c r="B3330" s="1">
        <v>1161120.0</v>
      </c>
      <c r="C3330" s="1">
        <v>6.0</v>
      </c>
      <c r="E3330" s="4">
        <v>1031100.0</v>
      </c>
      <c r="F3330" s="4">
        <v>4.0</v>
      </c>
      <c r="H3330" s="1">
        <v>219182.0</v>
      </c>
      <c r="I3330" s="1">
        <v>4.0</v>
      </c>
      <c r="K3330" s="1">
        <v>1462791.0</v>
      </c>
      <c r="L3330" s="1">
        <v>3.0</v>
      </c>
    </row>
    <row r="3331">
      <c r="A3331" s="1">
        <v>744485.0</v>
      </c>
      <c r="B3331" s="1">
        <v>1161022.0</v>
      </c>
      <c r="C3331" s="1">
        <v>6.0</v>
      </c>
      <c r="E3331" s="4">
        <v>1042868.0</v>
      </c>
      <c r="F3331" s="4">
        <v>4.0</v>
      </c>
      <c r="H3331" s="1">
        <v>221297.0</v>
      </c>
      <c r="I3331" s="1">
        <v>4.0</v>
      </c>
      <c r="K3331" s="1">
        <v>1459096.0</v>
      </c>
      <c r="L3331" s="1">
        <v>3.0</v>
      </c>
    </row>
    <row r="3332">
      <c r="A3332" s="1">
        <v>1074445.0</v>
      </c>
      <c r="B3332" s="1">
        <v>753325.0</v>
      </c>
      <c r="C3332" s="1">
        <v>6.0</v>
      </c>
      <c r="E3332" s="4">
        <v>164011.0</v>
      </c>
      <c r="F3332" s="4">
        <v>4.0</v>
      </c>
      <c r="H3332" s="1">
        <v>205641.0</v>
      </c>
      <c r="I3332" s="1">
        <v>4.0</v>
      </c>
      <c r="K3332" s="1">
        <v>1445352.0</v>
      </c>
      <c r="L3332" s="1">
        <v>3.0</v>
      </c>
    </row>
    <row r="3333">
      <c r="A3333" s="1">
        <v>1255625.0</v>
      </c>
      <c r="B3333" s="1">
        <v>1160633.0</v>
      </c>
      <c r="C3333" s="1">
        <v>6.0</v>
      </c>
      <c r="E3333" s="4">
        <v>157146.0</v>
      </c>
      <c r="F3333" s="4">
        <v>4.0</v>
      </c>
      <c r="H3333" s="1">
        <v>194505.0</v>
      </c>
      <c r="I3333" s="1">
        <v>4.0</v>
      </c>
      <c r="K3333" s="1">
        <v>1476111.0</v>
      </c>
      <c r="L3333" s="1">
        <v>3.0</v>
      </c>
    </row>
    <row r="3334">
      <c r="A3334" s="1">
        <v>902385.0</v>
      </c>
      <c r="B3334" s="1">
        <v>1451888.0</v>
      </c>
      <c r="C3334" s="1">
        <v>5.0</v>
      </c>
      <c r="E3334" s="4">
        <v>134151.0</v>
      </c>
      <c r="F3334" s="4">
        <v>4.0</v>
      </c>
      <c r="H3334" s="1">
        <v>221768.0</v>
      </c>
      <c r="I3334" s="1">
        <v>4.0</v>
      </c>
      <c r="K3334" s="1">
        <v>1483986.0</v>
      </c>
      <c r="L3334" s="1">
        <v>3.0</v>
      </c>
    </row>
    <row r="3335">
      <c r="A3335" s="1">
        <v>1362815.0</v>
      </c>
      <c r="B3335" s="1">
        <v>774871.0</v>
      </c>
      <c r="C3335" s="1">
        <v>5.0</v>
      </c>
      <c r="E3335" s="4">
        <v>147768.0</v>
      </c>
      <c r="F3335" s="4">
        <v>4.0</v>
      </c>
      <c r="H3335" s="1">
        <v>211200.0</v>
      </c>
      <c r="I3335" s="1">
        <v>4.0</v>
      </c>
      <c r="K3335" s="1">
        <v>1010311.0</v>
      </c>
      <c r="L3335" s="1">
        <v>3.0</v>
      </c>
    </row>
    <row r="3336">
      <c r="A3336" s="1">
        <v>902363.0</v>
      </c>
      <c r="B3336" s="1">
        <v>1373977.0</v>
      </c>
      <c r="C3336" s="1">
        <v>5.0</v>
      </c>
      <c r="E3336" s="4">
        <v>142618.0</v>
      </c>
      <c r="F3336" s="4">
        <v>4.0</v>
      </c>
      <c r="H3336" s="1">
        <v>179502.0</v>
      </c>
      <c r="I3336" s="1">
        <v>4.0</v>
      </c>
      <c r="K3336" s="1">
        <v>1012209.0</v>
      </c>
      <c r="L3336" s="1">
        <v>3.0</v>
      </c>
    </row>
    <row r="3337">
      <c r="A3337" s="1">
        <v>1183815.0</v>
      </c>
      <c r="B3337" s="1">
        <v>1042348.0</v>
      </c>
      <c r="C3337" s="1">
        <v>5.0</v>
      </c>
      <c r="E3337" s="4">
        <v>134153.0</v>
      </c>
      <c r="F3337" s="4">
        <v>4.0</v>
      </c>
      <c r="H3337" s="1">
        <v>197963.0</v>
      </c>
      <c r="I3337" s="1">
        <v>4.0</v>
      </c>
      <c r="K3337" s="1">
        <v>1035268.0</v>
      </c>
      <c r="L3337" s="1">
        <v>3.0</v>
      </c>
    </row>
    <row r="3338">
      <c r="A3338" s="1">
        <v>1422391.0</v>
      </c>
      <c r="B3338" s="1">
        <v>1397576.0</v>
      </c>
      <c r="C3338" s="1">
        <v>5.0</v>
      </c>
      <c r="E3338" s="4">
        <v>184894.0</v>
      </c>
      <c r="F3338" s="4">
        <v>4.0</v>
      </c>
      <c r="H3338" s="1">
        <v>217813.0</v>
      </c>
      <c r="I3338" s="1">
        <v>4.0</v>
      </c>
      <c r="K3338" s="1">
        <v>995423.0</v>
      </c>
      <c r="L3338" s="1">
        <v>3.0</v>
      </c>
    </row>
    <row r="3339">
      <c r="A3339" s="1">
        <v>945668.0</v>
      </c>
      <c r="B3339" s="1">
        <v>834935.0</v>
      </c>
      <c r="C3339" s="1">
        <v>5.0</v>
      </c>
      <c r="E3339" s="4">
        <v>111764.0</v>
      </c>
      <c r="F3339" s="4">
        <v>4.0</v>
      </c>
      <c r="H3339" s="1">
        <v>164216.0</v>
      </c>
      <c r="I3339" s="1">
        <v>4.0</v>
      </c>
      <c r="K3339" s="1">
        <v>1017476.0</v>
      </c>
      <c r="L3339" s="1">
        <v>3.0</v>
      </c>
    </row>
    <row r="3340">
      <c r="A3340" s="1">
        <v>1044224.0</v>
      </c>
      <c r="B3340" s="1">
        <v>792454.0</v>
      </c>
      <c r="C3340" s="1">
        <v>5.0</v>
      </c>
      <c r="E3340" s="4">
        <v>200554.0</v>
      </c>
      <c r="F3340" s="4">
        <v>4.0</v>
      </c>
      <c r="H3340" s="1">
        <v>206570.0</v>
      </c>
      <c r="I3340" s="1">
        <v>4.0</v>
      </c>
      <c r="K3340" s="1">
        <v>1036190.0</v>
      </c>
      <c r="L3340" s="1">
        <v>3.0</v>
      </c>
    </row>
    <row r="3341">
      <c r="A3341" s="1">
        <v>791251.0</v>
      </c>
      <c r="B3341" s="1">
        <v>1132055.0</v>
      </c>
      <c r="C3341" s="1">
        <v>5.0</v>
      </c>
      <c r="E3341" s="4">
        <v>104697.0</v>
      </c>
      <c r="F3341" s="4">
        <v>4.0</v>
      </c>
      <c r="H3341" s="1">
        <v>203371.0</v>
      </c>
      <c r="I3341" s="1">
        <v>4.0</v>
      </c>
      <c r="K3341" s="1">
        <v>1032787.0</v>
      </c>
      <c r="L3341" s="1">
        <v>3.0</v>
      </c>
    </row>
    <row r="3342">
      <c r="A3342" s="1">
        <v>1274198.0</v>
      </c>
      <c r="B3342" s="1">
        <v>1447021.0</v>
      </c>
      <c r="C3342" s="1">
        <v>5.0</v>
      </c>
      <c r="E3342" s="4">
        <v>132401.0</v>
      </c>
      <c r="F3342" s="4">
        <v>4.0</v>
      </c>
      <c r="H3342" s="1">
        <v>182918.0</v>
      </c>
      <c r="I3342" s="1">
        <v>4.0</v>
      </c>
      <c r="K3342" s="1">
        <v>998459.0</v>
      </c>
      <c r="L3342" s="1">
        <v>3.0</v>
      </c>
    </row>
    <row r="3343">
      <c r="A3343" s="1">
        <v>1245474.0</v>
      </c>
      <c r="B3343" s="1">
        <v>1254369.0</v>
      </c>
      <c r="C3343" s="1">
        <v>5.0</v>
      </c>
      <c r="E3343" s="4">
        <v>125015.0</v>
      </c>
      <c r="F3343" s="4">
        <v>4.0</v>
      </c>
      <c r="H3343" s="1">
        <v>216787.0</v>
      </c>
      <c r="I3343" s="1">
        <v>4.0</v>
      </c>
      <c r="K3343" s="1">
        <v>997945.0</v>
      </c>
      <c r="L3343" s="1">
        <v>3.0</v>
      </c>
    </row>
    <row r="3344">
      <c r="A3344" s="1">
        <v>1360883.0</v>
      </c>
      <c r="B3344" s="1">
        <v>1004373.0</v>
      </c>
      <c r="C3344" s="1">
        <v>5.0</v>
      </c>
      <c r="E3344" s="4">
        <v>106558.0</v>
      </c>
      <c r="F3344" s="4">
        <v>4.0</v>
      </c>
      <c r="H3344" s="1">
        <v>219183.0</v>
      </c>
      <c r="I3344" s="1">
        <v>4.0</v>
      </c>
      <c r="K3344" s="1">
        <v>1015594.0</v>
      </c>
      <c r="L3344" s="1">
        <v>3.0</v>
      </c>
    </row>
    <row r="3345">
      <c r="A3345" s="1">
        <v>1054367.0</v>
      </c>
      <c r="B3345" s="1">
        <v>983778.0</v>
      </c>
      <c r="C3345" s="1">
        <v>5.0</v>
      </c>
      <c r="E3345" s="4">
        <v>140227.0</v>
      </c>
      <c r="F3345" s="4">
        <v>4.0</v>
      </c>
      <c r="H3345" s="1">
        <v>183474.0</v>
      </c>
      <c r="I3345" s="1">
        <v>4.0</v>
      </c>
      <c r="K3345" s="1">
        <v>997959.0</v>
      </c>
      <c r="L3345" s="1">
        <v>3.0</v>
      </c>
    </row>
    <row r="3346">
      <c r="A3346" s="1">
        <v>1181449.0</v>
      </c>
      <c r="B3346" s="1">
        <v>983785.0</v>
      </c>
      <c r="C3346" s="1">
        <v>5.0</v>
      </c>
      <c r="E3346" s="4">
        <v>175907.0</v>
      </c>
      <c r="F3346" s="4">
        <v>4.0</v>
      </c>
      <c r="H3346" s="1">
        <v>217046.0</v>
      </c>
      <c r="I3346" s="1">
        <v>4.0</v>
      </c>
      <c r="K3346" s="1">
        <v>1032179.0</v>
      </c>
      <c r="L3346" s="1">
        <v>3.0</v>
      </c>
    </row>
    <row r="3347">
      <c r="A3347" s="1">
        <v>953740.0</v>
      </c>
      <c r="B3347" s="1">
        <v>1042350.0</v>
      </c>
      <c r="C3347" s="1">
        <v>5.0</v>
      </c>
      <c r="E3347" s="4">
        <v>113691.0</v>
      </c>
      <c r="F3347" s="4">
        <v>4.0</v>
      </c>
      <c r="H3347" s="1">
        <v>202574.0</v>
      </c>
      <c r="I3347" s="1">
        <v>4.0</v>
      </c>
      <c r="K3347" s="1">
        <v>991221.0</v>
      </c>
      <c r="L3347" s="1">
        <v>3.0</v>
      </c>
    </row>
    <row r="3348">
      <c r="A3348" s="1">
        <v>1026132.0</v>
      </c>
      <c r="B3348" s="1">
        <v>983834.0</v>
      </c>
      <c r="C3348" s="1">
        <v>5.0</v>
      </c>
      <c r="E3348" s="4">
        <v>157300.0</v>
      </c>
      <c r="F3348" s="4">
        <v>4.0</v>
      </c>
      <c r="H3348" s="1">
        <v>178874.0</v>
      </c>
      <c r="I3348" s="1">
        <v>4.0</v>
      </c>
      <c r="K3348" s="1">
        <v>996327.0</v>
      </c>
      <c r="L3348" s="1">
        <v>3.0</v>
      </c>
    </row>
    <row r="3349">
      <c r="A3349" s="1">
        <v>1360039.0</v>
      </c>
      <c r="B3349" s="1">
        <v>890620.0</v>
      </c>
      <c r="C3349" s="1">
        <v>5.0</v>
      </c>
      <c r="E3349" s="4">
        <v>123953.0</v>
      </c>
      <c r="F3349" s="4">
        <v>4.0</v>
      </c>
      <c r="H3349" s="1">
        <v>1054533.0</v>
      </c>
      <c r="I3349" s="1">
        <v>4.0</v>
      </c>
      <c r="K3349" s="1">
        <v>1005590.0</v>
      </c>
      <c r="L3349" s="1">
        <v>3.0</v>
      </c>
    </row>
    <row r="3350">
      <c r="A3350" s="1">
        <v>843104.0</v>
      </c>
      <c r="B3350" s="1">
        <v>1400169.0</v>
      </c>
      <c r="C3350" s="1">
        <v>5.0</v>
      </c>
      <c r="E3350" s="4">
        <v>122945.0</v>
      </c>
      <c r="F3350" s="4">
        <v>4.0</v>
      </c>
      <c r="H3350" s="1">
        <v>1073016.0</v>
      </c>
      <c r="I3350" s="1">
        <v>4.0</v>
      </c>
      <c r="K3350" s="1">
        <v>989085.0</v>
      </c>
      <c r="L3350" s="1">
        <v>3.0</v>
      </c>
    </row>
    <row r="3351">
      <c r="A3351" s="1">
        <v>801341.0</v>
      </c>
      <c r="B3351" s="1">
        <v>815209.0</v>
      </c>
      <c r="C3351" s="1">
        <v>5.0</v>
      </c>
      <c r="E3351" s="4">
        <v>168242.0</v>
      </c>
      <c r="F3351" s="4">
        <v>4.0</v>
      </c>
      <c r="H3351" s="1">
        <v>1068674.0</v>
      </c>
      <c r="I3351" s="1">
        <v>4.0</v>
      </c>
      <c r="K3351" s="1">
        <v>1017716.0</v>
      </c>
      <c r="L3351" s="1">
        <v>3.0</v>
      </c>
    </row>
    <row r="3352">
      <c r="A3352" s="1">
        <v>751086.0</v>
      </c>
      <c r="B3352" s="1">
        <v>1316773.0</v>
      </c>
      <c r="C3352" s="1">
        <v>5.0</v>
      </c>
      <c r="E3352" s="4">
        <v>123969.0</v>
      </c>
      <c r="F3352" s="4">
        <v>4.0</v>
      </c>
      <c r="H3352" s="1">
        <v>1106804.0</v>
      </c>
      <c r="I3352" s="1">
        <v>4.0</v>
      </c>
      <c r="K3352" s="1">
        <v>991468.0</v>
      </c>
      <c r="L3352" s="1">
        <v>3.0</v>
      </c>
    </row>
    <row r="3353">
      <c r="A3353" s="1">
        <v>767904.0</v>
      </c>
      <c r="B3353" s="1">
        <v>815921.0</v>
      </c>
      <c r="C3353" s="1">
        <v>5.0</v>
      </c>
      <c r="E3353" s="4">
        <v>157403.0</v>
      </c>
      <c r="F3353" s="4">
        <v>4.0</v>
      </c>
      <c r="H3353" s="1">
        <v>1087321.0</v>
      </c>
      <c r="I3353" s="1">
        <v>4.0</v>
      </c>
      <c r="K3353" s="1">
        <v>1029407.0</v>
      </c>
      <c r="L3353" s="1">
        <v>3.0</v>
      </c>
    </row>
    <row r="3354">
      <c r="A3354" s="1">
        <v>759492.0</v>
      </c>
      <c r="B3354" s="1">
        <v>1113672.0</v>
      </c>
      <c r="C3354" s="1">
        <v>5.0</v>
      </c>
      <c r="E3354" s="4">
        <v>160997.0</v>
      </c>
      <c r="F3354" s="4">
        <v>4.0</v>
      </c>
      <c r="H3354" s="1">
        <v>1096904.0</v>
      </c>
      <c r="I3354" s="1">
        <v>4.0</v>
      </c>
      <c r="K3354" s="1">
        <v>985690.0</v>
      </c>
      <c r="L3354" s="1">
        <v>3.0</v>
      </c>
    </row>
    <row r="3355">
      <c r="A3355" s="1">
        <v>1074951.0</v>
      </c>
      <c r="B3355" s="1">
        <v>1350479.0</v>
      </c>
      <c r="C3355" s="1">
        <v>5.0</v>
      </c>
      <c r="E3355" s="4">
        <v>142756.0</v>
      </c>
      <c r="F3355" s="4">
        <v>4.0</v>
      </c>
      <c r="H3355" s="1">
        <v>1110816.0</v>
      </c>
      <c r="I3355" s="1">
        <v>4.0</v>
      </c>
      <c r="K3355" s="1">
        <v>1034057.0</v>
      </c>
      <c r="L3355" s="1">
        <v>3.0</v>
      </c>
    </row>
    <row r="3356">
      <c r="A3356" s="1">
        <v>1087050.0</v>
      </c>
      <c r="B3356" s="1">
        <v>1131669.0</v>
      </c>
      <c r="C3356" s="1">
        <v>5.0</v>
      </c>
      <c r="E3356" s="4">
        <v>180681.0</v>
      </c>
      <c r="F3356" s="4">
        <v>4.0</v>
      </c>
      <c r="H3356" s="1">
        <v>1069480.0</v>
      </c>
      <c r="I3356" s="1">
        <v>4.0</v>
      </c>
      <c r="K3356" s="1">
        <v>1020617.0</v>
      </c>
      <c r="L3356" s="1">
        <v>3.0</v>
      </c>
    </row>
    <row r="3357">
      <c r="A3357" s="1">
        <v>773331.0</v>
      </c>
      <c r="B3357" s="1">
        <v>1257922.0</v>
      </c>
      <c r="C3357" s="1">
        <v>5.0</v>
      </c>
      <c r="E3357" s="4">
        <v>116359.0</v>
      </c>
      <c r="F3357" s="4">
        <v>4.0</v>
      </c>
      <c r="H3357" s="1">
        <v>1101990.0</v>
      </c>
      <c r="I3357" s="1">
        <v>4.0</v>
      </c>
      <c r="K3357" s="1">
        <v>1000204.0</v>
      </c>
      <c r="L3357" s="1">
        <v>3.0</v>
      </c>
    </row>
    <row r="3358">
      <c r="A3358" s="1">
        <v>1245422.0</v>
      </c>
      <c r="B3358" s="1">
        <v>1131650.0</v>
      </c>
      <c r="C3358" s="1">
        <v>5.0</v>
      </c>
      <c r="E3358" s="4">
        <v>116373.0</v>
      </c>
      <c r="F3358" s="4">
        <v>4.0</v>
      </c>
      <c r="H3358" s="1">
        <v>1056707.0</v>
      </c>
      <c r="I3358" s="1">
        <v>4.0</v>
      </c>
      <c r="K3358" s="1">
        <v>1031689.0</v>
      </c>
      <c r="L3358" s="1">
        <v>3.0</v>
      </c>
    </row>
    <row r="3359">
      <c r="A3359" s="1">
        <v>1295842.0</v>
      </c>
      <c r="B3359" s="1">
        <v>1218666.0</v>
      </c>
      <c r="C3359" s="1">
        <v>5.0</v>
      </c>
      <c r="E3359" s="4">
        <v>195936.0</v>
      </c>
      <c r="F3359" s="4">
        <v>4.0</v>
      </c>
      <c r="H3359" s="1">
        <v>1075356.0</v>
      </c>
      <c r="I3359" s="1">
        <v>4.0</v>
      </c>
      <c r="K3359" s="1">
        <v>992353.0</v>
      </c>
      <c r="L3359" s="1">
        <v>3.0</v>
      </c>
    </row>
    <row r="3360">
      <c r="A3360" s="1">
        <v>801336.0</v>
      </c>
      <c r="B3360" s="1">
        <v>754060.0</v>
      </c>
      <c r="C3360" s="1">
        <v>5.0</v>
      </c>
      <c r="E3360" s="4">
        <v>125097.0</v>
      </c>
      <c r="F3360" s="4">
        <v>4.0</v>
      </c>
      <c r="H3360" s="1">
        <v>1091662.0</v>
      </c>
      <c r="I3360" s="1">
        <v>4.0</v>
      </c>
      <c r="K3360" s="1">
        <v>1014732.0</v>
      </c>
      <c r="L3360" s="1">
        <v>3.0</v>
      </c>
    </row>
    <row r="3361">
      <c r="A3361" s="1">
        <v>1314716.0</v>
      </c>
      <c r="B3361" s="1">
        <v>1256415.0</v>
      </c>
      <c r="C3361" s="1">
        <v>5.0</v>
      </c>
      <c r="E3361" s="4">
        <v>138147.0</v>
      </c>
      <c r="F3361" s="4">
        <v>4.0</v>
      </c>
      <c r="H3361" s="1">
        <v>1088661.0</v>
      </c>
      <c r="I3361" s="1">
        <v>4.0</v>
      </c>
      <c r="K3361" s="1">
        <v>1011475.0</v>
      </c>
      <c r="L3361" s="1">
        <v>3.0</v>
      </c>
    </row>
    <row r="3362">
      <c r="A3362" s="1">
        <v>857546.0</v>
      </c>
      <c r="B3362" s="1">
        <v>972189.0</v>
      </c>
      <c r="C3362" s="1">
        <v>5.0</v>
      </c>
      <c r="E3362" s="4">
        <v>185160.0</v>
      </c>
      <c r="F3362" s="4">
        <v>4.0</v>
      </c>
      <c r="H3362" s="1">
        <v>1097062.0</v>
      </c>
      <c r="I3362" s="1">
        <v>4.0</v>
      </c>
      <c r="K3362" s="1">
        <v>991520.0</v>
      </c>
      <c r="L3362" s="1">
        <v>3.0</v>
      </c>
    </row>
    <row r="3363">
      <c r="A3363" s="1">
        <v>953613.0</v>
      </c>
      <c r="B3363" s="1">
        <v>1268160.0</v>
      </c>
      <c r="C3363" s="1">
        <v>5.0</v>
      </c>
      <c r="E3363" s="4">
        <v>200949.0</v>
      </c>
      <c r="F3363" s="4">
        <v>4.0</v>
      </c>
      <c r="H3363" s="1">
        <v>1107435.0</v>
      </c>
      <c r="I3363" s="1">
        <v>4.0</v>
      </c>
      <c r="K3363" s="1">
        <v>1016576.0</v>
      </c>
      <c r="L3363" s="1">
        <v>3.0</v>
      </c>
    </row>
    <row r="3364">
      <c r="A3364" s="1">
        <v>896340.0</v>
      </c>
      <c r="B3364" s="1">
        <v>1073596.0</v>
      </c>
      <c r="C3364" s="1">
        <v>5.0</v>
      </c>
      <c r="E3364" s="4">
        <v>161124.0</v>
      </c>
      <c r="F3364" s="4">
        <v>4.0</v>
      </c>
      <c r="H3364" s="1">
        <v>1073264.0</v>
      </c>
      <c r="I3364" s="1">
        <v>4.0</v>
      </c>
      <c r="K3364" s="1">
        <v>1037996.0</v>
      </c>
      <c r="L3364" s="1">
        <v>3.0</v>
      </c>
    </row>
    <row r="3365">
      <c r="A3365" s="1">
        <v>836305.0</v>
      </c>
      <c r="B3365" s="1">
        <v>1418732.0</v>
      </c>
      <c r="C3365" s="1">
        <v>5.0</v>
      </c>
      <c r="E3365" s="4">
        <v>201040.0</v>
      </c>
      <c r="F3365" s="4">
        <v>4.0</v>
      </c>
      <c r="H3365" s="1">
        <v>1064378.0</v>
      </c>
      <c r="I3365" s="1">
        <v>4.0</v>
      </c>
      <c r="K3365" s="1">
        <v>1037999.0</v>
      </c>
      <c r="L3365" s="1">
        <v>3.0</v>
      </c>
    </row>
    <row r="3366">
      <c r="A3366" s="1">
        <v>1468086.0</v>
      </c>
      <c r="B3366" s="1">
        <v>804964.0</v>
      </c>
      <c r="C3366" s="1">
        <v>5.0</v>
      </c>
      <c r="E3366" s="4">
        <v>138232.0</v>
      </c>
      <c r="F3366" s="4">
        <v>4.0</v>
      </c>
      <c r="H3366" s="1">
        <v>1077333.0</v>
      </c>
      <c r="I3366" s="1">
        <v>4.0</v>
      </c>
      <c r="K3366" s="1">
        <v>995766.0</v>
      </c>
      <c r="L3366" s="1">
        <v>3.0</v>
      </c>
    </row>
    <row r="3367">
      <c r="A3367" s="1">
        <v>1262121.0</v>
      </c>
      <c r="B3367" s="1">
        <v>1113854.0</v>
      </c>
      <c r="C3367" s="1">
        <v>5.0</v>
      </c>
      <c r="E3367" s="4">
        <v>109294.0</v>
      </c>
      <c r="F3367" s="4">
        <v>4.0</v>
      </c>
      <c r="H3367" s="1">
        <v>1075024.0</v>
      </c>
      <c r="I3367" s="1">
        <v>4.0</v>
      </c>
      <c r="K3367" s="1">
        <v>1020498.0</v>
      </c>
      <c r="L3367" s="1">
        <v>3.0</v>
      </c>
    </row>
    <row r="3368">
      <c r="A3368" s="1">
        <v>1467222.0</v>
      </c>
      <c r="B3368" s="1">
        <v>843337.0</v>
      </c>
      <c r="C3368" s="1">
        <v>5.0</v>
      </c>
      <c r="E3368" s="4">
        <v>161250.0</v>
      </c>
      <c r="F3368" s="4">
        <v>4.0</v>
      </c>
      <c r="H3368" s="1">
        <v>1069268.0</v>
      </c>
      <c r="I3368" s="1">
        <v>4.0</v>
      </c>
      <c r="K3368" s="1">
        <v>998536.0</v>
      </c>
      <c r="L3368" s="1">
        <v>3.0</v>
      </c>
    </row>
    <row r="3369">
      <c r="A3369" s="1">
        <v>796922.0</v>
      </c>
      <c r="B3369" s="1">
        <v>1065775.0</v>
      </c>
      <c r="C3369" s="1">
        <v>5.0</v>
      </c>
      <c r="E3369" s="4">
        <v>151090.0</v>
      </c>
      <c r="F3369" s="4">
        <v>4.0</v>
      </c>
      <c r="H3369" s="1">
        <v>1099062.0</v>
      </c>
      <c r="I3369" s="1">
        <v>4.0</v>
      </c>
      <c r="K3369" s="1">
        <v>1019966.0</v>
      </c>
      <c r="L3369" s="1">
        <v>3.0</v>
      </c>
    </row>
    <row r="3370">
      <c r="A3370" s="1">
        <v>714566.0</v>
      </c>
      <c r="B3370" s="1">
        <v>982540.0</v>
      </c>
      <c r="C3370" s="1">
        <v>5.0</v>
      </c>
      <c r="E3370" s="4">
        <v>172173.0</v>
      </c>
      <c r="F3370" s="4">
        <v>4.0</v>
      </c>
      <c r="H3370" s="1">
        <v>1069014.0</v>
      </c>
      <c r="I3370" s="1">
        <v>4.0</v>
      </c>
      <c r="K3370" s="1">
        <v>998930.0</v>
      </c>
      <c r="L3370" s="1">
        <v>3.0</v>
      </c>
    </row>
    <row r="3371">
      <c r="A3371" s="1">
        <v>1024635.0</v>
      </c>
      <c r="B3371" s="1">
        <v>1122850.0</v>
      </c>
      <c r="C3371" s="1">
        <v>5.0</v>
      </c>
      <c r="E3371" s="4">
        <v>125170.0</v>
      </c>
      <c r="F3371" s="4">
        <v>4.0</v>
      </c>
      <c r="H3371" s="1">
        <v>1109611.0</v>
      </c>
      <c r="I3371" s="1">
        <v>4.0</v>
      </c>
      <c r="K3371" s="1">
        <v>1033369.0</v>
      </c>
      <c r="L3371" s="1">
        <v>3.0</v>
      </c>
    </row>
    <row r="3372">
      <c r="A3372" s="1">
        <v>889481.0</v>
      </c>
      <c r="B3372" s="1">
        <v>967303.0</v>
      </c>
      <c r="C3372" s="1">
        <v>5.0</v>
      </c>
      <c r="E3372" s="4">
        <v>161319.0</v>
      </c>
      <c r="F3372" s="4">
        <v>4.0</v>
      </c>
      <c r="H3372" s="1">
        <v>1072874.0</v>
      </c>
      <c r="I3372" s="1">
        <v>4.0</v>
      </c>
      <c r="K3372" s="1">
        <v>1036029.0</v>
      </c>
      <c r="L3372" s="1">
        <v>3.0</v>
      </c>
    </row>
    <row r="3373">
      <c r="A3373" s="1">
        <v>1295369.0</v>
      </c>
      <c r="B3373" s="1">
        <v>1112677.0</v>
      </c>
      <c r="C3373" s="1">
        <v>5.0</v>
      </c>
      <c r="E3373" s="4">
        <v>154331.0</v>
      </c>
      <c r="F3373" s="4">
        <v>4.0</v>
      </c>
      <c r="H3373" s="1">
        <v>1100988.0</v>
      </c>
      <c r="I3373" s="1">
        <v>4.0</v>
      </c>
      <c r="K3373" s="1">
        <v>1016379.0</v>
      </c>
      <c r="L3373" s="1">
        <v>3.0</v>
      </c>
    </row>
    <row r="3374">
      <c r="A3374" s="1">
        <v>1140378.0</v>
      </c>
      <c r="B3374" s="1">
        <v>1451831.0</v>
      </c>
      <c r="C3374" s="1">
        <v>5.0</v>
      </c>
      <c r="E3374" s="4">
        <v>161327.0</v>
      </c>
      <c r="F3374" s="4">
        <v>4.0</v>
      </c>
      <c r="H3374" s="1">
        <v>1120222.0</v>
      </c>
      <c r="I3374" s="1">
        <v>4.0</v>
      </c>
      <c r="K3374" s="1">
        <v>1011129.0</v>
      </c>
      <c r="L3374" s="1">
        <v>3.0</v>
      </c>
    </row>
    <row r="3375">
      <c r="A3375" s="1">
        <v>1173297.0</v>
      </c>
      <c r="B3375" s="1">
        <v>1397444.0</v>
      </c>
      <c r="C3375" s="1">
        <v>5.0</v>
      </c>
      <c r="E3375" s="4">
        <v>107986.0</v>
      </c>
      <c r="F3375" s="4">
        <v>4.0</v>
      </c>
      <c r="H3375" s="1">
        <v>1082747.0</v>
      </c>
      <c r="I3375" s="1">
        <v>4.0</v>
      </c>
      <c r="K3375" s="1">
        <v>995429.0</v>
      </c>
      <c r="L3375" s="1">
        <v>3.0</v>
      </c>
    </row>
    <row r="3376">
      <c r="A3376" s="1">
        <v>1143877.0</v>
      </c>
      <c r="B3376" s="1">
        <v>1152942.0</v>
      </c>
      <c r="C3376" s="1">
        <v>5.0</v>
      </c>
      <c r="E3376" s="4">
        <v>106284.0</v>
      </c>
      <c r="F3376" s="4">
        <v>4.0</v>
      </c>
      <c r="H3376" s="1">
        <v>1087515.0</v>
      </c>
      <c r="I3376" s="1">
        <v>4.0</v>
      </c>
      <c r="K3376" s="1">
        <v>1013687.0</v>
      </c>
      <c r="L3376" s="1">
        <v>3.0</v>
      </c>
    </row>
    <row r="3377">
      <c r="A3377" s="1">
        <v>1295239.0</v>
      </c>
      <c r="B3377" s="1">
        <v>1494137.0</v>
      </c>
      <c r="C3377" s="1">
        <v>5.0</v>
      </c>
      <c r="E3377" s="4">
        <v>120069.0</v>
      </c>
      <c r="F3377" s="4">
        <v>4.0</v>
      </c>
      <c r="H3377" s="1">
        <v>1053149.0</v>
      </c>
      <c r="I3377" s="1">
        <v>4.0</v>
      </c>
      <c r="K3377" s="1">
        <v>987019.0</v>
      </c>
      <c r="L3377" s="1">
        <v>3.0</v>
      </c>
    </row>
    <row r="3378">
      <c r="A3378" s="1">
        <v>1425915.0</v>
      </c>
      <c r="B3378" s="1">
        <v>1042123.0</v>
      </c>
      <c r="C3378" s="1">
        <v>5.0</v>
      </c>
      <c r="E3378" s="4">
        <v>181108.0</v>
      </c>
      <c r="F3378" s="4">
        <v>4.0</v>
      </c>
      <c r="H3378" s="1">
        <v>1101201.0</v>
      </c>
      <c r="I3378" s="1">
        <v>4.0</v>
      </c>
      <c r="K3378" s="1">
        <v>997723.0</v>
      </c>
      <c r="L3378" s="1">
        <v>3.0</v>
      </c>
    </row>
    <row r="3379">
      <c r="A3379" s="1">
        <v>964267.0</v>
      </c>
      <c r="B3379" s="1">
        <v>1114297.0</v>
      </c>
      <c r="C3379" s="1">
        <v>5.0</v>
      </c>
      <c r="E3379" s="4">
        <v>165105.0</v>
      </c>
      <c r="F3379" s="4">
        <v>4.0</v>
      </c>
      <c r="H3379" s="1">
        <v>1074376.0</v>
      </c>
      <c r="I3379" s="1">
        <v>4.0</v>
      </c>
      <c r="K3379" s="1">
        <v>997415.0</v>
      </c>
      <c r="L3379" s="1">
        <v>3.0</v>
      </c>
    </row>
    <row r="3380">
      <c r="A3380" s="1">
        <v>1106860.0</v>
      </c>
      <c r="B3380" s="1">
        <v>838242.0</v>
      </c>
      <c r="C3380" s="1">
        <v>5.0</v>
      </c>
      <c r="E3380" s="4">
        <v>157799.0</v>
      </c>
      <c r="F3380" s="4">
        <v>4.0</v>
      </c>
      <c r="H3380" s="1">
        <v>1110381.0</v>
      </c>
      <c r="I3380" s="1">
        <v>4.0</v>
      </c>
      <c r="K3380" s="1">
        <v>1030746.0</v>
      </c>
      <c r="L3380" s="1">
        <v>3.0</v>
      </c>
    </row>
    <row r="3381">
      <c r="A3381" s="1">
        <v>1425977.0</v>
      </c>
      <c r="B3381" s="1">
        <v>1003487.0</v>
      </c>
      <c r="C3381" s="1">
        <v>5.0</v>
      </c>
      <c r="E3381" s="4">
        <v>115696.0</v>
      </c>
      <c r="F3381" s="4">
        <v>4.0</v>
      </c>
      <c r="H3381" s="1">
        <v>1073945.0</v>
      </c>
      <c r="I3381" s="1">
        <v>4.0</v>
      </c>
      <c r="K3381" s="1">
        <v>987004.0</v>
      </c>
      <c r="L3381" s="1">
        <v>3.0</v>
      </c>
    </row>
    <row r="3382">
      <c r="A3382" s="1">
        <v>739774.0</v>
      </c>
      <c r="B3382" s="1">
        <v>1003297.0</v>
      </c>
      <c r="C3382" s="1">
        <v>5.0</v>
      </c>
      <c r="E3382" s="4">
        <v>181185.0</v>
      </c>
      <c r="F3382" s="4">
        <v>4.0</v>
      </c>
      <c r="H3382" s="1">
        <v>1121850.0</v>
      </c>
      <c r="I3382" s="1">
        <v>4.0</v>
      </c>
      <c r="K3382" s="1">
        <v>1036382.0</v>
      </c>
      <c r="L3382" s="1">
        <v>3.0</v>
      </c>
    </row>
    <row r="3383">
      <c r="A3383" s="1">
        <v>715172.0</v>
      </c>
      <c r="B3383" s="1">
        <v>1259876.0</v>
      </c>
      <c r="C3383" s="1">
        <v>5.0</v>
      </c>
      <c r="E3383" s="4">
        <v>145596.0</v>
      </c>
      <c r="F3383" s="4">
        <v>4.0</v>
      </c>
      <c r="H3383" s="1">
        <v>1068383.0</v>
      </c>
      <c r="I3383" s="1">
        <v>4.0</v>
      </c>
      <c r="K3383" s="1">
        <v>1038023.0</v>
      </c>
      <c r="L3383" s="1">
        <v>3.0</v>
      </c>
    </row>
    <row r="3384">
      <c r="A3384" s="1">
        <v>1123686.0</v>
      </c>
      <c r="B3384" s="1">
        <v>1246534.0</v>
      </c>
      <c r="C3384" s="1">
        <v>5.0</v>
      </c>
      <c r="E3384" s="4">
        <v>181249.0</v>
      </c>
      <c r="F3384" s="4">
        <v>4.0</v>
      </c>
      <c r="H3384" s="1">
        <v>1054070.0</v>
      </c>
      <c r="I3384" s="1">
        <v>4.0</v>
      </c>
      <c r="K3384" s="1">
        <v>1011010.0</v>
      </c>
      <c r="L3384" s="1">
        <v>3.0</v>
      </c>
    </row>
    <row r="3385">
      <c r="A3385" s="1">
        <v>769134.0</v>
      </c>
      <c r="B3385" s="1">
        <v>788747.0</v>
      </c>
      <c r="C3385" s="1">
        <v>5.0</v>
      </c>
      <c r="E3385" s="4">
        <v>168746.0</v>
      </c>
      <c r="F3385" s="4">
        <v>4.0</v>
      </c>
      <c r="H3385" s="1">
        <v>1065014.0</v>
      </c>
      <c r="I3385" s="1">
        <v>4.0</v>
      </c>
      <c r="K3385" s="1">
        <v>1015881.0</v>
      </c>
      <c r="L3385" s="1">
        <v>3.0</v>
      </c>
    </row>
    <row r="3386">
      <c r="A3386" s="1">
        <v>812887.0</v>
      </c>
      <c r="B3386" s="1">
        <v>837646.0</v>
      </c>
      <c r="C3386" s="1">
        <v>5.0</v>
      </c>
      <c r="E3386" s="4">
        <v>140612.0</v>
      </c>
      <c r="F3386" s="4">
        <v>4.0</v>
      </c>
      <c r="H3386" s="1">
        <v>1124940.0</v>
      </c>
      <c r="I3386" s="1">
        <v>4.0</v>
      </c>
      <c r="K3386" s="1">
        <v>1023819.0</v>
      </c>
      <c r="L3386" s="1">
        <v>3.0</v>
      </c>
    </row>
    <row r="3387">
      <c r="A3387" s="1">
        <v>1170326.0</v>
      </c>
      <c r="B3387" s="1">
        <v>828916.0</v>
      </c>
      <c r="C3387" s="1">
        <v>5.0</v>
      </c>
      <c r="E3387" s="4">
        <v>134595.0</v>
      </c>
      <c r="F3387" s="4">
        <v>4.0</v>
      </c>
      <c r="H3387" s="1">
        <v>1078465.0</v>
      </c>
      <c r="I3387" s="1">
        <v>4.0</v>
      </c>
      <c r="K3387" s="1">
        <v>1001861.0</v>
      </c>
      <c r="L3387" s="1">
        <v>3.0</v>
      </c>
    </row>
    <row r="3388">
      <c r="A3388" s="1">
        <v>763988.0</v>
      </c>
      <c r="B3388" s="1">
        <v>982503.0</v>
      </c>
      <c r="C3388" s="1">
        <v>5.0</v>
      </c>
      <c r="E3388" s="4">
        <v>151317.0</v>
      </c>
      <c r="F3388" s="4">
        <v>4.0</v>
      </c>
      <c r="H3388" s="1">
        <v>36162.0</v>
      </c>
      <c r="I3388" s="1">
        <v>4.0</v>
      </c>
      <c r="K3388" s="1">
        <v>994166.0</v>
      </c>
      <c r="L3388" s="1">
        <v>3.0</v>
      </c>
    </row>
    <row r="3389">
      <c r="A3389" s="1">
        <v>865282.0</v>
      </c>
      <c r="B3389" s="1">
        <v>724126.0</v>
      </c>
      <c r="C3389" s="1">
        <v>5.0</v>
      </c>
      <c r="E3389" s="4">
        <v>138431.0</v>
      </c>
      <c r="F3389" s="4">
        <v>4.0</v>
      </c>
      <c r="H3389" s="1">
        <v>40753.0</v>
      </c>
      <c r="I3389" s="1">
        <v>4.0</v>
      </c>
      <c r="K3389" s="1">
        <v>989585.0</v>
      </c>
      <c r="L3389" s="1">
        <v>3.0</v>
      </c>
    </row>
    <row r="3390">
      <c r="A3390" s="1">
        <v>1462509.0</v>
      </c>
      <c r="B3390" s="1">
        <v>1418986.0</v>
      </c>
      <c r="C3390" s="1">
        <v>5.0</v>
      </c>
      <c r="E3390" s="4">
        <v>143149.0</v>
      </c>
      <c r="F3390" s="4">
        <v>4.0</v>
      </c>
      <c r="H3390" s="1">
        <v>52776.0</v>
      </c>
      <c r="I3390" s="1">
        <v>4.0</v>
      </c>
      <c r="K3390" s="1">
        <v>1024694.0</v>
      </c>
      <c r="L3390" s="1">
        <v>3.0</v>
      </c>
    </row>
    <row r="3391">
      <c r="A3391" s="1">
        <v>1169637.0</v>
      </c>
      <c r="B3391" s="1">
        <v>923227.0</v>
      </c>
      <c r="C3391" s="1">
        <v>5.0</v>
      </c>
      <c r="E3391" s="4">
        <v>143150.0</v>
      </c>
      <c r="F3391" s="4">
        <v>4.0</v>
      </c>
      <c r="H3391" s="1">
        <v>51482.0</v>
      </c>
      <c r="I3391" s="1">
        <v>4.0</v>
      </c>
      <c r="K3391" s="1">
        <v>1018714.0</v>
      </c>
      <c r="L3391" s="1">
        <v>3.0</v>
      </c>
    </row>
    <row r="3392">
      <c r="A3392" s="1">
        <v>1169363.0</v>
      </c>
      <c r="B3392" s="1">
        <v>1146661.0</v>
      </c>
      <c r="C3392" s="1">
        <v>5.0</v>
      </c>
      <c r="E3392" s="4">
        <v>161621.0</v>
      </c>
      <c r="F3392" s="4">
        <v>4.0</v>
      </c>
      <c r="H3392" s="1">
        <v>67729.0</v>
      </c>
      <c r="I3392" s="1">
        <v>4.0</v>
      </c>
      <c r="K3392" s="1">
        <v>996016.0</v>
      </c>
      <c r="L3392" s="1">
        <v>3.0</v>
      </c>
    </row>
    <row r="3393">
      <c r="A3393" s="1">
        <v>1140191.0</v>
      </c>
      <c r="B3393" s="1">
        <v>1152834.0</v>
      </c>
      <c r="C3393" s="1">
        <v>5.0</v>
      </c>
      <c r="E3393" s="4">
        <v>161626.0</v>
      </c>
      <c r="F3393" s="4">
        <v>4.0</v>
      </c>
      <c r="H3393" s="1">
        <v>77729.0</v>
      </c>
      <c r="I3393" s="1">
        <v>4.0</v>
      </c>
      <c r="K3393" s="1">
        <v>992152.0</v>
      </c>
      <c r="L3393" s="1">
        <v>3.0</v>
      </c>
    </row>
    <row r="3394">
      <c r="A3394" s="1">
        <v>1123379.0</v>
      </c>
      <c r="B3394" s="1">
        <v>1025847.0</v>
      </c>
      <c r="C3394" s="1">
        <v>5.0</v>
      </c>
      <c r="E3394" s="4">
        <v>138455.0</v>
      </c>
      <c r="F3394" s="4">
        <v>4.0</v>
      </c>
      <c r="H3394" s="1">
        <v>49929.0</v>
      </c>
      <c r="I3394" s="1">
        <v>4.0</v>
      </c>
      <c r="K3394" s="1">
        <v>1032007.0</v>
      </c>
      <c r="L3394" s="1">
        <v>3.0</v>
      </c>
    </row>
    <row r="3395">
      <c r="A3395" s="1">
        <v>783809.0</v>
      </c>
      <c r="B3395" s="1">
        <v>836219.0</v>
      </c>
      <c r="C3395" s="1">
        <v>5.0</v>
      </c>
      <c r="E3395" s="4">
        <v>165335.0</v>
      </c>
      <c r="F3395" s="4">
        <v>4.0</v>
      </c>
      <c r="H3395" s="1">
        <v>76395.0</v>
      </c>
      <c r="I3395" s="1">
        <v>4.0</v>
      </c>
      <c r="K3395" s="1">
        <v>1034850.0</v>
      </c>
      <c r="L3395" s="1">
        <v>3.0</v>
      </c>
    </row>
    <row r="3396">
      <c r="A3396" s="1">
        <v>1060245.0</v>
      </c>
      <c r="B3396" s="1">
        <v>1448797.0</v>
      </c>
      <c r="C3396" s="1">
        <v>5.0</v>
      </c>
      <c r="E3396" s="4">
        <v>168875.0</v>
      </c>
      <c r="F3396" s="4">
        <v>4.0</v>
      </c>
      <c r="H3396" s="1">
        <v>15493.0</v>
      </c>
      <c r="I3396" s="1">
        <v>4.0</v>
      </c>
      <c r="K3396" s="1">
        <v>982693.0</v>
      </c>
      <c r="L3396" s="1">
        <v>3.0</v>
      </c>
    </row>
    <row r="3397">
      <c r="A3397" s="1">
        <v>1085400.0</v>
      </c>
      <c r="B3397" s="1">
        <v>1371343.0</v>
      </c>
      <c r="C3397" s="1">
        <v>5.0</v>
      </c>
      <c r="E3397" s="4">
        <v>113797.0</v>
      </c>
      <c r="F3397" s="4">
        <v>4.0</v>
      </c>
      <c r="H3397" s="1">
        <v>62668.0</v>
      </c>
      <c r="I3397" s="1">
        <v>4.0</v>
      </c>
      <c r="K3397" s="1">
        <v>1022684.0</v>
      </c>
      <c r="L3397" s="1">
        <v>3.0</v>
      </c>
    </row>
    <row r="3398">
      <c r="A3398" s="1">
        <v>1426446.0</v>
      </c>
      <c r="B3398" s="1">
        <v>1371141.0</v>
      </c>
      <c r="C3398" s="1">
        <v>5.0</v>
      </c>
      <c r="E3398" s="4">
        <v>161673.0</v>
      </c>
      <c r="F3398" s="4">
        <v>4.0</v>
      </c>
      <c r="H3398" s="1">
        <v>33236.0</v>
      </c>
      <c r="I3398" s="1">
        <v>4.0</v>
      </c>
      <c r="K3398" s="1">
        <v>992129.0</v>
      </c>
      <c r="L3398" s="1">
        <v>3.0</v>
      </c>
    </row>
    <row r="3399">
      <c r="A3399" s="1">
        <v>1168802.0</v>
      </c>
      <c r="B3399" s="1">
        <v>756406.0</v>
      </c>
      <c r="C3399" s="1">
        <v>5.0</v>
      </c>
      <c r="E3399" s="4">
        <v>115732.0</v>
      </c>
      <c r="F3399" s="4">
        <v>4.0</v>
      </c>
      <c r="H3399" s="1">
        <v>33711.0</v>
      </c>
      <c r="I3399" s="1">
        <v>4.0</v>
      </c>
      <c r="K3399" s="1">
        <v>1016251.0</v>
      </c>
      <c r="L3399" s="1">
        <v>3.0</v>
      </c>
    </row>
    <row r="3400">
      <c r="A3400" s="1">
        <v>1168704.0</v>
      </c>
      <c r="B3400" s="1">
        <v>1130975.0</v>
      </c>
      <c r="C3400" s="1">
        <v>5.0</v>
      </c>
      <c r="E3400" s="4">
        <v>196716.0</v>
      </c>
      <c r="F3400" s="4">
        <v>4.0</v>
      </c>
      <c r="H3400" s="1">
        <v>7182.0</v>
      </c>
      <c r="I3400" s="1">
        <v>4.0</v>
      </c>
      <c r="K3400" s="1">
        <v>1031857.0</v>
      </c>
      <c r="L3400" s="1">
        <v>3.0</v>
      </c>
    </row>
    <row r="3401">
      <c r="A3401" s="1">
        <v>1168599.0</v>
      </c>
      <c r="B3401" s="1">
        <v>855114.0</v>
      </c>
      <c r="C3401" s="1">
        <v>5.0</v>
      </c>
      <c r="E3401" s="4">
        <v>196726.0</v>
      </c>
      <c r="F3401" s="4">
        <v>4.0</v>
      </c>
      <c r="H3401" s="1">
        <v>67181.0</v>
      </c>
      <c r="I3401" s="1">
        <v>4.0</v>
      </c>
      <c r="K3401" s="1">
        <v>1031746.0</v>
      </c>
      <c r="L3401" s="1">
        <v>3.0</v>
      </c>
    </row>
    <row r="3402">
      <c r="A3402" s="1">
        <v>964060.0</v>
      </c>
      <c r="B3402" s="1">
        <v>1152804.0</v>
      </c>
      <c r="C3402" s="1">
        <v>5.0</v>
      </c>
      <c r="E3402" s="4">
        <v>140705.0</v>
      </c>
      <c r="F3402" s="4">
        <v>4.0</v>
      </c>
      <c r="H3402" s="1">
        <v>46436.0</v>
      </c>
      <c r="I3402" s="1">
        <v>4.0</v>
      </c>
      <c r="K3402" s="1">
        <v>1035981.0</v>
      </c>
      <c r="L3402" s="1">
        <v>3.0</v>
      </c>
    </row>
    <row r="3403">
      <c r="A3403" s="1">
        <v>781074.0</v>
      </c>
      <c r="B3403" s="1">
        <v>982410.0</v>
      </c>
      <c r="C3403" s="1">
        <v>5.0</v>
      </c>
      <c r="E3403" s="4">
        <v>120164.0</v>
      </c>
      <c r="F3403" s="4">
        <v>4.0</v>
      </c>
      <c r="H3403" s="1">
        <v>21507.0</v>
      </c>
      <c r="I3403" s="1">
        <v>4.0</v>
      </c>
      <c r="K3403" s="1">
        <v>1014461.0</v>
      </c>
      <c r="L3403" s="1">
        <v>3.0</v>
      </c>
    </row>
    <row r="3404">
      <c r="A3404" s="1">
        <v>1075967.0</v>
      </c>
      <c r="B3404" s="1">
        <v>1073735.0</v>
      </c>
      <c r="C3404" s="1">
        <v>5.0</v>
      </c>
      <c r="E3404" s="4">
        <v>192397.0</v>
      </c>
      <c r="F3404" s="4">
        <v>4.0</v>
      </c>
      <c r="H3404" s="1">
        <v>7682.0</v>
      </c>
      <c r="I3404" s="1">
        <v>4.0</v>
      </c>
      <c r="K3404" s="1">
        <v>1021354.0</v>
      </c>
      <c r="L3404" s="1">
        <v>3.0</v>
      </c>
    </row>
    <row r="3405">
      <c r="A3405" s="1">
        <v>1351008.0</v>
      </c>
      <c r="B3405" s="1">
        <v>881094.0</v>
      </c>
      <c r="C3405" s="1">
        <v>5.0</v>
      </c>
      <c r="E3405" s="4">
        <v>136511.0</v>
      </c>
      <c r="F3405" s="4">
        <v>4.0</v>
      </c>
      <c r="H3405" s="1">
        <v>59927.0</v>
      </c>
      <c r="I3405" s="1">
        <v>4.0</v>
      </c>
      <c r="K3405" s="1">
        <v>1517293.0</v>
      </c>
      <c r="L3405" s="1">
        <v>3.0</v>
      </c>
    </row>
    <row r="3406">
      <c r="A3406" s="1">
        <v>910872.0</v>
      </c>
      <c r="B3406" s="1">
        <v>746557.0</v>
      </c>
      <c r="C3406" s="1">
        <v>5.0</v>
      </c>
      <c r="E3406" s="4">
        <v>136520.0</v>
      </c>
      <c r="F3406" s="4">
        <v>4.0</v>
      </c>
      <c r="H3406" s="1">
        <v>33222.0</v>
      </c>
      <c r="I3406" s="1">
        <v>4.0</v>
      </c>
      <c r="K3406" s="1">
        <v>1507186.0</v>
      </c>
      <c r="L3406" s="1">
        <v>3.0</v>
      </c>
    </row>
    <row r="3407">
      <c r="A3407" s="1">
        <v>1426726.0</v>
      </c>
      <c r="B3407" s="1">
        <v>1034870.0</v>
      </c>
      <c r="C3407" s="1">
        <v>5.0</v>
      </c>
      <c r="E3407" s="4">
        <v>201800.0</v>
      </c>
      <c r="F3407" s="4">
        <v>4.0</v>
      </c>
      <c r="H3407" s="1">
        <v>9249.0</v>
      </c>
      <c r="I3407" s="1">
        <v>4.0</v>
      </c>
      <c r="K3407" s="1">
        <v>1538889.0</v>
      </c>
      <c r="L3407" s="1">
        <v>3.0</v>
      </c>
    </row>
    <row r="3408">
      <c r="A3408" s="1">
        <v>1123057.0</v>
      </c>
      <c r="B3408" s="1">
        <v>1397126.0</v>
      </c>
      <c r="C3408" s="1">
        <v>5.0</v>
      </c>
      <c r="E3408" s="4">
        <v>165467.0</v>
      </c>
      <c r="F3408" s="4">
        <v>4.0</v>
      </c>
      <c r="H3408" s="1">
        <v>22216.0</v>
      </c>
      <c r="I3408" s="1">
        <v>4.0</v>
      </c>
      <c r="K3408" s="1">
        <v>1536151.0</v>
      </c>
      <c r="L3408" s="1">
        <v>3.0</v>
      </c>
    </row>
    <row r="3409">
      <c r="A3409" s="1">
        <v>755991.0</v>
      </c>
      <c r="B3409" s="1">
        <v>794490.0</v>
      </c>
      <c r="C3409" s="1">
        <v>5.0</v>
      </c>
      <c r="E3409" s="4">
        <v>151511.0</v>
      </c>
      <c r="F3409" s="4">
        <v>4.0</v>
      </c>
      <c r="H3409" s="1">
        <v>44885.0</v>
      </c>
      <c r="I3409" s="1">
        <v>4.0</v>
      </c>
      <c r="K3409" s="1">
        <v>1523151.0</v>
      </c>
      <c r="L3409" s="1">
        <v>3.0</v>
      </c>
    </row>
    <row r="3410">
      <c r="A3410" s="1">
        <v>850203.0</v>
      </c>
      <c r="B3410" s="1">
        <v>962064.0</v>
      </c>
      <c r="C3410" s="1">
        <v>5.0</v>
      </c>
      <c r="E3410" s="4">
        <v>132882.0</v>
      </c>
      <c r="F3410" s="4">
        <v>4.0</v>
      </c>
      <c r="H3410" s="1">
        <v>16097.0</v>
      </c>
      <c r="I3410" s="1">
        <v>4.0</v>
      </c>
      <c r="K3410" s="1">
        <v>1541125.0</v>
      </c>
      <c r="L3410" s="1">
        <v>3.0</v>
      </c>
    </row>
    <row r="3411">
      <c r="A3411" s="1">
        <v>1426876.0</v>
      </c>
      <c r="B3411" s="1">
        <v>904911.0</v>
      </c>
      <c r="C3411" s="1">
        <v>5.0</v>
      </c>
      <c r="E3411" s="4">
        <v>201862.0</v>
      </c>
      <c r="F3411" s="4">
        <v>4.0</v>
      </c>
      <c r="H3411" s="1">
        <v>10000.0</v>
      </c>
      <c r="I3411" s="1">
        <v>4.0</v>
      </c>
      <c r="K3411" s="1">
        <v>1542461.0</v>
      </c>
      <c r="L3411" s="1">
        <v>3.0</v>
      </c>
    </row>
    <row r="3412">
      <c r="A3412" s="1">
        <v>1350336.0</v>
      </c>
      <c r="B3412" s="1">
        <v>877304.0</v>
      </c>
      <c r="C3412" s="1">
        <v>5.0</v>
      </c>
      <c r="E3412" s="4">
        <v>177044.0</v>
      </c>
      <c r="F3412" s="4">
        <v>4.0</v>
      </c>
      <c r="H3412" s="1">
        <v>15467.0</v>
      </c>
      <c r="I3412" s="1">
        <v>4.0</v>
      </c>
      <c r="K3412" s="1">
        <v>1521555.0</v>
      </c>
      <c r="L3412" s="1">
        <v>3.0</v>
      </c>
    </row>
    <row r="3413">
      <c r="A3413" s="1">
        <v>763853.0</v>
      </c>
      <c r="B3413" s="1">
        <v>1002953.0</v>
      </c>
      <c r="C3413" s="1">
        <v>5.0</v>
      </c>
      <c r="E3413" s="4">
        <v>172724.0</v>
      </c>
      <c r="F3413" s="4">
        <v>4.0</v>
      </c>
      <c r="H3413" s="1">
        <v>65019.0</v>
      </c>
      <c r="I3413" s="1">
        <v>4.0</v>
      </c>
      <c r="K3413" s="1">
        <v>1525647.0</v>
      </c>
      <c r="L3413" s="1">
        <v>3.0</v>
      </c>
    </row>
    <row r="3414">
      <c r="A3414" s="1">
        <v>1254234.0</v>
      </c>
      <c r="B3414" s="1">
        <v>1350156.0</v>
      </c>
      <c r="C3414" s="1">
        <v>5.0</v>
      </c>
      <c r="E3414" s="4">
        <v>132895.0</v>
      </c>
      <c r="F3414" s="4">
        <v>4.0</v>
      </c>
      <c r="H3414" s="1">
        <v>36589.0</v>
      </c>
      <c r="I3414" s="1">
        <v>4.0</v>
      </c>
      <c r="K3414" s="1">
        <v>1543096.0</v>
      </c>
      <c r="L3414" s="1">
        <v>3.0</v>
      </c>
    </row>
    <row r="3415">
      <c r="A3415" s="1">
        <v>857749.0</v>
      </c>
      <c r="B3415" s="1">
        <v>1057278.0</v>
      </c>
      <c r="C3415" s="1">
        <v>5.0</v>
      </c>
      <c r="E3415" s="4">
        <v>131246.0</v>
      </c>
      <c r="F3415" s="4">
        <v>4.0</v>
      </c>
      <c r="H3415" s="1">
        <v>20694.0</v>
      </c>
      <c r="I3415" s="1">
        <v>4.0</v>
      </c>
      <c r="K3415" s="1">
        <v>1518184.0</v>
      </c>
      <c r="L3415" s="1">
        <v>3.0</v>
      </c>
    </row>
    <row r="3416">
      <c r="A3416" s="1">
        <v>1122699.0</v>
      </c>
      <c r="B3416" s="1">
        <v>1191811.0</v>
      </c>
      <c r="C3416" s="1">
        <v>5.0</v>
      </c>
      <c r="E3416" s="4">
        <v>114428.0</v>
      </c>
      <c r="F3416" s="4">
        <v>4.0</v>
      </c>
      <c r="H3416" s="1">
        <v>12264.0</v>
      </c>
      <c r="I3416" s="1">
        <v>4.0</v>
      </c>
      <c r="K3416" s="1">
        <v>1534274.0</v>
      </c>
      <c r="L3416" s="1">
        <v>3.0</v>
      </c>
    </row>
    <row r="3417">
      <c r="A3417" s="1">
        <v>1140036.0</v>
      </c>
      <c r="B3417" s="1">
        <v>1002880.0</v>
      </c>
      <c r="C3417" s="1">
        <v>5.0</v>
      </c>
      <c r="E3417" s="4">
        <v>181743.0</v>
      </c>
      <c r="F3417" s="4">
        <v>4.0</v>
      </c>
      <c r="H3417" s="1">
        <v>34502.0</v>
      </c>
      <c r="I3417" s="1">
        <v>4.0</v>
      </c>
      <c r="K3417" s="1">
        <v>1535217.0</v>
      </c>
      <c r="L3417" s="1">
        <v>3.0</v>
      </c>
    </row>
    <row r="3418">
      <c r="A3418" s="1">
        <v>1349970.0</v>
      </c>
      <c r="B3418" s="1">
        <v>1518813.0</v>
      </c>
      <c r="C3418" s="1">
        <v>5.0</v>
      </c>
      <c r="E3418" s="4">
        <v>127558.0</v>
      </c>
      <c r="F3418" s="4">
        <v>4.0</v>
      </c>
      <c r="H3418" s="1">
        <v>4776.0</v>
      </c>
      <c r="I3418" s="1">
        <v>4.0</v>
      </c>
      <c r="K3418" s="1">
        <v>1525801.0</v>
      </c>
      <c r="L3418" s="1">
        <v>3.0</v>
      </c>
    </row>
    <row r="3419">
      <c r="A3419" s="1">
        <v>1150095.0</v>
      </c>
      <c r="B3419" s="1">
        <v>928231.0</v>
      </c>
      <c r="C3419" s="1">
        <v>5.0</v>
      </c>
      <c r="E3419" s="4">
        <v>151563.0</v>
      </c>
      <c r="F3419" s="4">
        <v>4.0</v>
      </c>
      <c r="H3419" s="1">
        <v>15443.0</v>
      </c>
      <c r="I3419" s="1">
        <v>4.0</v>
      </c>
      <c r="K3419" s="1">
        <v>1513059.0</v>
      </c>
      <c r="L3419" s="1">
        <v>3.0</v>
      </c>
    </row>
    <row r="3420">
      <c r="A3420" s="1">
        <v>1100952.0</v>
      </c>
      <c r="B3420" s="1">
        <v>1112518.0</v>
      </c>
      <c r="C3420" s="1">
        <v>5.0</v>
      </c>
      <c r="E3420" s="4">
        <v>145889.0</v>
      </c>
      <c r="F3420" s="4">
        <v>4.0</v>
      </c>
      <c r="H3420" s="1">
        <v>33145.0</v>
      </c>
      <c r="I3420" s="1">
        <v>4.0</v>
      </c>
      <c r="K3420" s="1">
        <v>1537983.0</v>
      </c>
      <c r="L3420" s="1">
        <v>3.0</v>
      </c>
    </row>
    <row r="3421">
      <c r="A3421" s="1">
        <v>789555.0</v>
      </c>
      <c r="B3421" s="1">
        <v>1191417.0</v>
      </c>
      <c r="C3421" s="1">
        <v>5.0</v>
      </c>
      <c r="E3421" s="4">
        <v>151604.0</v>
      </c>
      <c r="F3421" s="4">
        <v>4.0</v>
      </c>
      <c r="H3421" s="1">
        <v>51346.0</v>
      </c>
      <c r="I3421" s="1">
        <v>4.0</v>
      </c>
      <c r="K3421" s="1">
        <v>1524241.0</v>
      </c>
      <c r="L3421" s="1">
        <v>3.0</v>
      </c>
    </row>
    <row r="3422">
      <c r="A3422" s="1">
        <v>735775.0</v>
      </c>
      <c r="B3422" s="1">
        <v>909858.0</v>
      </c>
      <c r="C3422" s="1">
        <v>5.0</v>
      </c>
      <c r="E3422" s="4">
        <v>181823.0</v>
      </c>
      <c r="F3422" s="4">
        <v>4.0</v>
      </c>
      <c r="H3422" s="1">
        <v>54669.0</v>
      </c>
      <c r="I3422" s="1">
        <v>4.0</v>
      </c>
      <c r="K3422" s="1">
        <v>1529751.0</v>
      </c>
      <c r="L3422" s="1">
        <v>3.0</v>
      </c>
    </row>
    <row r="3423">
      <c r="A3423" s="1">
        <v>726686.0</v>
      </c>
      <c r="B3423" s="1">
        <v>725614.0</v>
      </c>
      <c r="C3423" s="1">
        <v>5.0</v>
      </c>
      <c r="E3423" s="4">
        <v>181834.0</v>
      </c>
      <c r="F3423" s="4">
        <v>4.0</v>
      </c>
      <c r="H3423" s="1">
        <v>59312.0</v>
      </c>
      <c r="I3423" s="1">
        <v>4.0</v>
      </c>
      <c r="K3423" s="1">
        <v>1534012.0</v>
      </c>
      <c r="L3423" s="1">
        <v>3.0</v>
      </c>
    </row>
    <row r="3424">
      <c r="A3424" s="1">
        <v>850249.0</v>
      </c>
      <c r="B3424" s="1">
        <v>1330472.0</v>
      </c>
      <c r="C3424" s="1">
        <v>5.0</v>
      </c>
      <c r="E3424" s="4">
        <v>154863.0</v>
      </c>
      <c r="F3424" s="4">
        <v>4.0</v>
      </c>
      <c r="H3424" s="1">
        <v>29504.0</v>
      </c>
      <c r="I3424" s="1">
        <v>4.0</v>
      </c>
      <c r="K3424" s="1">
        <v>1536073.0</v>
      </c>
      <c r="L3424" s="1">
        <v>3.0</v>
      </c>
    </row>
    <row r="3425">
      <c r="A3425" s="1">
        <v>1150298.0</v>
      </c>
      <c r="B3425" s="1">
        <v>1396980.0</v>
      </c>
      <c r="C3425" s="1">
        <v>5.0</v>
      </c>
      <c r="E3425" s="4">
        <v>114449.0</v>
      </c>
      <c r="F3425" s="4">
        <v>4.0</v>
      </c>
      <c r="H3425" s="1">
        <v>960.0</v>
      </c>
      <c r="I3425" s="1">
        <v>4.0</v>
      </c>
      <c r="K3425" s="1">
        <v>1545718.0</v>
      </c>
      <c r="L3425" s="1">
        <v>3.0</v>
      </c>
    </row>
    <row r="3426">
      <c r="A3426" s="1">
        <v>1084609.0</v>
      </c>
      <c r="B3426" s="1">
        <v>804791.0</v>
      </c>
      <c r="C3426" s="1">
        <v>5.0</v>
      </c>
      <c r="E3426" s="4">
        <v>111087.0</v>
      </c>
      <c r="F3426" s="4">
        <v>4.0</v>
      </c>
      <c r="H3426" s="1">
        <v>12031.0</v>
      </c>
      <c r="I3426" s="1">
        <v>4.0</v>
      </c>
      <c r="K3426" s="1">
        <v>1537769.0</v>
      </c>
      <c r="L3426" s="1">
        <v>3.0</v>
      </c>
    </row>
    <row r="3427">
      <c r="A3427" s="1">
        <v>1026630.0</v>
      </c>
      <c r="B3427" s="1">
        <v>1370294.0</v>
      </c>
      <c r="C3427" s="1">
        <v>5.0</v>
      </c>
      <c r="E3427" s="4">
        <v>148685.0</v>
      </c>
      <c r="F3427" s="4">
        <v>4.0</v>
      </c>
      <c r="H3427" s="1">
        <v>67261.0</v>
      </c>
      <c r="I3427" s="1">
        <v>4.0</v>
      </c>
      <c r="K3427" s="1">
        <v>1536786.0</v>
      </c>
      <c r="L3427" s="1">
        <v>3.0</v>
      </c>
    </row>
    <row r="3428">
      <c r="A3428" s="1">
        <v>857849.0</v>
      </c>
      <c r="B3428" s="1">
        <v>749224.0</v>
      </c>
      <c r="C3428" s="1">
        <v>5.0</v>
      </c>
      <c r="E3428" s="4">
        <v>145960.0</v>
      </c>
      <c r="F3428" s="4">
        <v>4.0</v>
      </c>
      <c r="H3428" s="1">
        <v>37304.0</v>
      </c>
      <c r="I3428" s="1">
        <v>4.0</v>
      </c>
      <c r="K3428" s="1">
        <v>1545915.0</v>
      </c>
      <c r="L3428" s="1">
        <v>3.0</v>
      </c>
    </row>
    <row r="3429">
      <c r="A3429" s="1">
        <v>1455617.0</v>
      </c>
      <c r="B3429" s="1">
        <v>1023117.0</v>
      </c>
      <c r="C3429" s="1">
        <v>5.0</v>
      </c>
      <c r="E3429" s="4">
        <v>140856.0</v>
      </c>
      <c r="F3429" s="4">
        <v>4.0</v>
      </c>
      <c r="H3429" s="1">
        <v>50496.0</v>
      </c>
      <c r="I3429" s="1">
        <v>4.0</v>
      </c>
      <c r="K3429" s="1">
        <v>1518886.0</v>
      </c>
      <c r="L3429" s="1">
        <v>3.0</v>
      </c>
    </row>
    <row r="3430">
      <c r="A3430" s="1">
        <v>1122351.0</v>
      </c>
      <c r="B3430" s="1">
        <v>754675.0</v>
      </c>
      <c r="C3430" s="1">
        <v>5.0</v>
      </c>
      <c r="E3430" s="4">
        <v>181933.0</v>
      </c>
      <c r="F3430" s="4">
        <v>4.0</v>
      </c>
      <c r="H3430" s="1">
        <v>59987.0</v>
      </c>
      <c r="I3430" s="1">
        <v>4.0</v>
      </c>
      <c r="K3430" s="1">
        <v>1865479.0</v>
      </c>
      <c r="L3430" s="1">
        <v>3.0</v>
      </c>
    </row>
    <row r="3431">
      <c r="A3431" s="1">
        <v>724336.0</v>
      </c>
      <c r="B3431" s="1">
        <v>715636.0</v>
      </c>
      <c r="C3431" s="1">
        <v>5.0</v>
      </c>
      <c r="E3431" s="4">
        <v>151741.0</v>
      </c>
      <c r="F3431" s="4">
        <v>4.0</v>
      </c>
      <c r="H3431" s="1">
        <v>30652.0</v>
      </c>
      <c r="I3431" s="1">
        <v>4.0</v>
      </c>
      <c r="K3431" s="1">
        <v>1877849.0</v>
      </c>
      <c r="L3431" s="1">
        <v>3.0</v>
      </c>
    </row>
    <row r="3432">
      <c r="A3432" s="1">
        <v>1122323.0</v>
      </c>
      <c r="B3432" s="1">
        <v>1077297.0</v>
      </c>
      <c r="C3432" s="1">
        <v>5.0</v>
      </c>
      <c r="E3432" s="4">
        <v>115102.0</v>
      </c>
      <c r="F3432" s="4">
        <v>4.0</v>
      </c>
      <c r="H3432" s="1">
        <v>64731.0</v>
      </c>
      <c r="I3432" s="1">
        <v>4.0</v>
      </c>
      <c r="K3432" s="1">
        <v>1864192.0</v>
      </c>
      <c r="L3432" s="1">
        <v>3.0</v>
      </c>
    </row>
    <row r="3433">
      <c r="A3433" s="1">
        <v>1163136.0</v>
      </c>
      <c r="B3433" s="1">
        <v>1274834.0</v>
      </c>
      <c r="C3433" s="1">
        <v>5.0</v>
      </c>
      <c r="E3433" s="4">
        <v>155016.0</v>
      </c>
      <c r="F3433" s="4">
        <v>4.0</v>
      </c>
      <c r="H3433" s="1">
        <v>66039.0</v>
      </c>
      <c r="I3433" s="1">
        <v>4.0</v>
      </c>
      <c r="K3433" s="1">
        <v>1876979.0</v>
      </c>
      <c r="L3433" s="1">
        <v>3.0</v>
      </c>
    </row>
    <row r="3434">
      <c r="A3434" s="1">
        <v>797830.0</v>
      </c>
      <c r="B3434" s="1">
        <v>1396915.0</v>
      </c>
      <c r="C3434" s="1">
        <v>5.0</v>
      </c>
      <c r="E3434" s="4">
        <v>192731.0</v>
      </c>
      <c r="F3434" s="4">
        <v>4.0</v>
      </c>
      <c r="H3434" s="1">
        <v>44224.0</v>
      </c>
      <c r="I3434" s="1">
        <v>4.0</v>
      </c>
      <c r="K3434" s="1">
        <v>1861582.0</v>
      </c>
      <c r="L3434" s="1">
        <v>3.0</v>
      </c>
    </row>
    <row r="3435">
      <c r="A3435" s="1">
        <v>1427611.0</v>
      </c>
      <c r="B3435" s="1">
        <v>1190533.0</v>
      </c>
      <c r="C3435" s="1">
        <v>5.0</v>
      </c>
      <c r="E3435" s="4">
        <v>133002.0</v>
      </c>
      <c r="F3435" s="4">
        <v>4.0</v>
      </c>
      <c r="H3435" s="1">
        <v>3923.0</v>
      </c>
      <c r="I3435" s="1">
        <v>4.0</v>
      </c>
      <c r="K3435" s="1">
        <v>1877772.0</v>
      </c>
      <c r="L3435" s="1">
        <v>3.0</v>
      </c>
    </row>
    <row r="3436">
      <c r="A3436" s="1">
        <v>1162886.0</v>
      </c>
      <c r="B3436" s="1">
        <v>966807.0</v>
      </c>
      <c r="C3436" s="1">
        <v>5.0</v>
      </c>
      <c r="E3436" s="4">
        <v>110356.0</v>
      </c>
      <c r="F3436" s="4">
        <v>4.0</v>
      </c>
      <c r="H3436" s="1">
        <v>62454.0</v>
      </c>
      <c r="I3436" s="1">
        <v>4.0</v>
      </c>
      <c r="K3436" s="1">
        <v>2108586.0</v>
      </c>
      <c r="L3436" s="1">
        <v>3.0</v>
      </c>
    </row>
    <row r="3437">
      <c r="A3437" s="1">
        <v>1041181.0</v>
      </c>
      <c r="B3437" s="1">
        <v>1190332.0</v>
      </c>
      <c r="C3437" s="1">
        <v>5.0</v>
      </c>
      <c r="E3437" s="4">
        <v>104260.0</v>
      </c>
      <c r="F3437" s="4">
        <v>4.0</v>
      </c>
      <c r="H3437" s="1">
        <v>74964.0</v>
      </c>
      <c r="I3437" s="1">
        <v>4.0</v>
      </c>
      <c r="K3437" s="1">
        <v>1950282.0</v>
      </c>
      <c r="L3437" s="1">
        <v>3.0</v>
      </c>
    </row>
    <row r="3438">
      <c r="A3438" s="1">
        <v>910591.0</v>
      </c>
      <c r="B3438" s="1">
        <v>871391.0</v>
      </c>
      <c r="C3438" s="1">
        <v>5.0</v>
      </c>
      <c r="E3438" s="4">
        <v>112838.0</v>
      </c>
      <c r="F3438" s="4">
        <v>4.0</v>
      </c>
      <c r="H3438" s="1">
        <v>35835.0</v>
      </c>
      <c r="I3438" s="1">
        <v>4.0</v>
      </c>
      <c r="K3438" s="1">
        <v>1952772.0</v>
      </c>
      <c r="L3438" s="1">
        <v>3.0</v>
      </c>
    </row>
    <row r="3439">
      <c r="A3439" s="1">
        <v>1209879.0</v>
      </c>
      <c r="B3439" s="1">
        <v>1112478.0</v>
      </c>
      <c r="C3439" s="1">
        <v>5.0</v>
      </c>
      <c r="E3439" s="4">
        <v>112839.0</v>
      </c>
      <c r="F3439" s="4">
        <v>4.0</v>
      </c>
      <c r="H3439" s="1">
        <v>74965.0</v>
      </c>
      <c r="I3439" s="1">
        <v>4.0</v>
      </c>
      <c r="K3439" s="1">
        <v>1957433.0</v>
      </c>
      <c r="L3439" s="1">
        <v>3.0</v>
      </c>
    </row>
    <row r="3440">
      <c r="A3440" s="1">
        <v>942864.0</v>
      </c>
      <c r="B3440" s="1">
        <v>892928.0</v>
      </c>
      <c r="C3440" s="1">
        <v>5.0</v>
      </c>
      <c r="E3440" s="4">
        <v>106046.0</v>
      </c>
      <c r="F3440" s="4">
        <v>4.0</v>
      </c>
      <c r="H3440" s="1">
        <v>76087.0</v>
      </c>
      <c r="I3440" s="1">
        <v>4.0</v>
      </c>
      <c r="K3440" s="1">
        <v>1960674.0</v>
      </c>
      <c r="L3440" s="1">
        <v>3.0</v>
      </c>
    </row>
    <row r="3441">
      <c r="A3441" s="1">
        <v>763600.0</v>
      </c>
      <c r="B3441" s="1">
        <v>1002230.0</v>
      </c>
      <c r="C3441" s="1">
        <v>5.0</v>
      </c>
      <c r="E3441" s="4">
        <v>134885.0</v>
      </c>
      <c r="F3441" s="4">
        <v>4.0</v>
      </c>
      <c r="H3441" s="1">
        <v>45722.0</v>
      </c>
      <c r="I3441" s="1">
        <v>4.0</v>
      </c>
      <c r="K3441" s="1">
        <v>1919239.0</v>
      </c>
      <c r="L3441" s="1">
        <v>3.0</v>
      </c>
    </row>
    <row r="3442">
      <c r="A3442" s="1">
        <v>1162590.0</v>
      </c>
      <c r="B3442" s="1">
        <v>1090182.0</v>
      </c>
      <c r="C3442" s="1">
        <v>5.0</v>
      </c>
      <c r="E3442" s="4">
        <v>121386.0</v>
      </c>
      <c r="F3442" s="4">
        <v>4.0</v>
      </c>
      <c r="H3442" s="1">
        <v>35230.0</v>
      </c>
      <c r="I3442" s="1">
        <v>4.0</v>
      </c>
      <c r="K3442" s="1">
        <v>2236266.0</v>
      </c>
      <c r="L3442" s="1">
        <v>3.0</v>
      </c>
    </row>
    <row r="3443">
      <c r="A3443" s="1">
        <v>723614.0</v>
      </c>
      <c r="B3443" s="1">
        <v>1369527.0</v>
      </c>
      <c r="C3443" s="1">
        <v>5.0</v>
      </c>
      <c r="E3443" s="4">
        <v>182192.0</v>
      </c>
      <c r="F3443" s="4">
        <v>4.0</v>
      </c>
      <c r="H3443" s="1">
        <v>40509.0</v>
      </c>
      <c r="I3443" s="1">
        <v>4.0</v>
      </c>
      <c r="K3443" s="1">
        <v>627069.0</v>
      </c>
      <c r="L3443" s="1">
        <v>3.0</v>
      </c>
    </row>
    <row r="3444">
      <c r="A3444" s="1">
        <v>1015361.0</v>
      </c>
      <c r="B3444" s="1">
        <v>714665.0</v>
      </c>
      <c r="C3444" s="1">
        <v>5.0</v>
      </c>
      <c r="E3444" s="4">
        <v>134910.0</v>
      </c>
      <c r="F3444" s="4">
        <v>4.0</v>
      </c>
      <c r="H3444" s="1">
        <v>3522.0</v>
      </c>
      <c r="I3444" s="1">
        <v>4.0</v>
      </c>
      <c r="K3444" s="1">
        <v>584565.0</v>
      </c>
      <c r="L3444" s="1">
        <v>3.0</v>
      </c>
    </row>
    <row r="3445">
      <c r="A3445" s="1">
        <v>1254097.0</v>
      </c>
      <c r="B3445" s="1">
        <v>796382.0</v>
      </c>
      <c r="C3445" s="1">
        <v>5.0</v>
      </c>
      <c r="E3445" s="4">
        <v>118369.0</v>
      </c>
      <c r="F3445" s="4">
        <v>4.0</v>
      </c>
      <c r="H3445" s="1">
        <v>58014.0</v>
      </c>
      <c r="I3445" s="1">
        <v>4.0</v>
      </c>
      <c r="K3445" s="1">
        <v>586955.0</v>
      </c>
      <c r="L3445" s="1">
        <v>3.0</v>
      </c>
    </row>
    <row r="3446">
      <c r="A3446" s="1">
        <v>849238.0</v>
      </c>
      <c r="B3446" s="1">
        <v>1326356.0</v>
      </c>
      <c r="C3446" s="1">
        <v>5.0</v>
      </c>
      <c r="E3446" s="4">
        <v>155211.0</v>
      </c>
      <c r="F3446" s="4">
        <v>4.0</v>
      </c>
      <c r="H3446" s="1">
        <v>40571.0</v>
      </c>
      <c r="I3446" s="1">
        <v>4.0</v>
      </c>
      <c r="K3446" s="1">
        <v>587864.0</v>
      </c>
      <c r="L3446" s="1">
        <v>3.0</v>
      </c>
    </row>
    <row r="3447">
      <c r="A3447" s="1">
        <v>1161854.0</v>
      </c>
      <c r="B3447" s="1">
        <v>786265.0</v>
      </c>
      <c r="C3447" s="1">
        <v>5.0</v>
      </c>
      <c r="E3447" s="4">
        <v>202500.0</v>
      </c>
      <c r="F3447" s="4">
        <v>4.0</v>
      </c>
      <c r="H3447" s="1">
        <v>60042.0</v>
      </c>
      <c r="I3447" s="1">
        <v>4.0</v>
      </c>
      <c r="K3447" s="1">
        <v>582001.0</v>
      </c>
      <c r="L3447" s="1">
        <v>3.0</v>
      </c>
    </row>
    <row r="3448">
      <c r="A3448" s="1">
        <v>1084218.0</v>
      </c>
      <c r="B3448" s="1">
        <v>1369417.0</v>
      </c>
      <c r="C3448" s="1">
        <v>5.0</v>
      </c>
      <c r="E3448" s="4">
        <v>182285.0</v>
      </c>
      <c r="F3448" s="4">
        <v>4.0</v>
      </c>
      <c r="H3448" s="1">
        <v>23669.0</v>
      </c>
      <c r="I3448" s="1">
        <v>4.0</v>
      </c>
      <c r="K3448" s="1">
        <v>627667.0</v>
      </c>
      <c r="L3448" s="1">
        <v>3.0</v>
      </c>
    </row>
    <row r="3449">
      <c r="A3449" s="1">
        <v>1161547.0</v>
      </c>
      <c r="B3449" s="1">
        <v>714192.0</v>
      </c>
      <c r="C3449" s="1">
        <v>5.0</v>
      </c>
      <c r="E3449" s="4">
        <v>138856.0</v>
      </c>
      <c r="F3449" s="4">
        <v>4.0</v>
      </c>
      <c r="H3449" s="1">
        <v>26914.0</v>
      </c>
      <c r="I3449" s="1">
        <v>4.0</v>
      </c>
      <c r="K3449" s="1">
        <v>577423.0</v>
      </c>
      <c r="L3449" s="1">
        <v>3.0</v>
      </c>
    </row>
    <row r="3450">
      <c r="A3450" s="1">
        <v>746558.0</v>
      </c>
      <c r="B3450" s="1">
        <v>862747.0</v>
      </c>
      <c r="C3450" s="1">
        <v>5.0</v>
      </c>
      <c r="E3450" s="4">
        <v>134941.0</v>
      </c>
      <c r="F3450" s="4">
        <v>4.0</v>
      </c>
      <c r="H3450" s="1">
        <v>40544.0</v>
      </c>
      <c r="I3450" s="1">
        <v>4.0</v>
      </c>
      <c r="K3450" s="1">
        <v>587653.0</v>
      </c>
      <c r="L3450" s="1">
        <v>3.0</v>
      </c>
    </row>
    <row r="3451">
      <c r="A3451" s="1">
        <v>807726.0</v>
      </c>
      <c r="B3451" s="1">
        <v>808662.0</v>
      </c>
      <c r="C3451" s="1">
        <v>5.0</v>
      </c>
      <c r="E3451" s="4">
        <v>182349.0</v>
      </c>
      <c r="F3451" s="4">
        <v>4.0</v>
      </c>
      <c r="H3451" s="1">
        <v>6489.0</v>
      </c>
      <c r="I3451" s="1">
        <v>4.0</v>
      </c>
      <c r="K3451" s="1">
        <v>616836.0</v>
      </c>
      <c r="L3451" s="1">
        <v>3.0</v>
      </c>
    </row>
    <row r="3452">
      <c r="A3452" s="1">
        <v>1161120.0</v>
      </c>
      <c r="B3452" s="1">
        <v>1396733.0</v>
      </c>
      <c r="C3452" s="1">
        <v>5.0</v>
      </c>
      <c r="E3452" s="4">
        <v>162398.0</v>
      </c>
      <c r="F3452" s="4">
        <v>4.0</v>
      </c>
      <c r="H3452" s="1">
        <v>58052.0</v>
      </c>
      <c r="I3452" s="1">
        <v>4.0</v>
      </c>
      <c r="K3452" s="1">
        <v>578393.0</v>
      </c>
      <c r="L3452" s="1">
        <v>3.0</v>
      </c>
    </row>
    <row r="3453">
      <c r="A3453" s="1">
        <v>1161022.0</v>
      </c>
      <c r="B3453" s="1">
        <v>1369290.0</v>
      </c>
      <c r="C3453" s="1">
        <v>5.0</v>
      </c>
      <c r="E3453" s="4">
        <v>143688.0</v>
      </c>
      <c r="F3453" s="4">
        <v>4.0</v>
      </c>
      <c r="H3453" s="1">
        <v>39713.0</v>
      </c>
      <c r="I3453" s="1">
        <v>4.0</v>
      </c>
      <c r="K3453" s="1">
        <v>587340.0</v>
      </c>
      <c r="L3453" s="1">
        <v>3.0</v>
      </c>
    </row>
    <row r="3454">
      <c r="A3454" s="1">
        <v>753325.0</v>
      </c>
      <c r="B3454" s="1">
        <v>1457656.0</v>
      </c>
      <c r="C3454" s="1">
        <v>5.0</v>
      </c>
      <c r="E3454" s="4">
        <v>136861.0</v>
      </c>
      <c r="F3454" s="4">
        <v>4.0</v>
      </c>
      <c r="H3454" s="1">
        <v>2783.0</v>
      </c>
      <c r="I3454" s="1">
        <v>4.0</v>
      </c>
      <c r="K3454" s="1">
        <v>579963.0</v>
      </c>
      <c r="L3454" s="1">
        <v>3.0</v>
      </c>
    </row>
    <row r="3455">
      <c r="A3455" s="1">
        <v>1160633.0</v>
      </c>
      <c r="B3455" s="1">
        <v>972334.0</v>
      </c>
      <c r="C3455" s="1">
        <v>5.0</v>
      </c>
      <c r="E3455" s="4">
        <v>177764.0</v>
      </c>
      <c r="F3455" s="4">
        <v>4.0</v>
      </c>
      <c r="H3455" s="1">
        <v>71479.0</v>
      </c>
      <c r="I3455" s="1">
        <v>4.0</v>
      </c>
      <c r="K3455" s="1">
        <v>630492.0</v>
      </c>
      <c r="L3455" s="1">
        <v>3.0</v>
      </c>
    </row>
    <row r="3456">
      <c r="A3456" s="1">
        <v>1451888.0</v>
      </c>
      <c r="B3456" s="1">
        <v>734787.0</v>
      </c>
      <c r="C3456" s="1">
        <v>5.0</v>
      </c>
      <c r="E3456" s="4">
        <v>133124.0</v>
      </c>
      <c r="F3456" s="4">
        <v>4.0</v>
      </c>
      <c r="H3456" s="1">
        <v>12256.0</v>
      </c>
      <c r="I3456" s="1">
        <v>4.0</v>
      </c>
      <c r="K3456" s="1">
        <v>620525.0</v>
      </c>
      <c r="L3456" s="1">
        <v>3.0</v>
      </c>
    </row>
    <row r="3457">
      <c r="A3457" s="1">
        <v>774871.0</v>
      </c>
      <c r="B3457" s="1">
        <v>1001870.0</v>
      </c>
      <c r="C3457" s="1">
        <v>5.0</v>
      </c>
      <c r="E3457" s="4">
        <v>114547.0</v>
      </c>
      <c r="F3457" s="4">
        <v>4.0</v>
      </c>
      <c r="H3457" s="1">
        <v>69231.0</v>
      </c>
      <c r="I3457" s="1">
        <v>4.0</v>
      </c>
      <c r="K3457" s="1">
        <v>627902.0</v>
      </c>
      <c r="L3457" s="1">
        <v>3.0</v>
      </c>
    </row>
    <row r="3458">
      <c r="A3458" s="1">
        <v>1373977.0</v>
      </c>
      <c r="B3458" s="1">
        <v>1339599.0</v>
      </c>
      <c r="C3458" s="1">
        <v>5.0</v>
      </c>
      <c r="E3458" s="4">
        <v>146268.0</v>
      </c>
      <c r="F3458" s="4">
        <v>4.0</v>
      </c>
      <c r="H3458" s="1">
        <v>11240.0</v>
      </c>
      <c r="I3458" s="1">
        <v>4.0</v>
      </c>
      <c r="K3458" s="1">
        <v>580741.0</v>
      </c>
      <c r="L3458" s="1">
        <v>3.0</v>
      </c>
    </row>
    <row r="3459">
      <c r="A3459" s="1">
        <v>1042348.0</v>
      </c>
      <c r="B3459" s="1">
        <v>1369211.0</v>
      </c>
      <c r="C3459" s="1">
        <v>5.0</v>
      </c>
      <c r="E3459" s="4">
        <v>182431.0</v>
      </c>
      <c r="F3459" s="4">
        <v>4.0</v>
      </c>
      <c r="H3459" s="1">
        <v>80634.0</v>
      </c>
      <c r="I3459" s="1">
        <v>4.0</v>
      </c>
      <c r="K3459" s="1">
        <v>582176.0</v>
      </c>
      <c r="L3459" s="1">
        <v>3.0</v>
      </c>
    </row>
    <row r="3460">
      <c r="A3460" s="1">
        <v>1397576.0</v>
      </c>
      <c r="B3460" s="1">
        <v>1084774.0</v>
      </c>
      <c r="C3460" s="1">
        <v>5.0</v>
      </c>
      <c r="E3460" s="4">
        <v>116707.0</v>
      </c>
      <c r="F3460" s="4">
        <v>4.0</v>
      </c>
      <c r="H3460" s="1">
        <v>66196.0</v>
      </c>
      <c r="I3460" s="1">
        <v>4.0</v>
      </c>
      <c r="K3460" s="1">
        <v>587440.0</v>
      </c>
      <c r="L3460" s="1">
        <v>3.0</v>
      </c>
    </row>
    <row r="3461">
      <c r="A3461" s="1">
        <v>834935.0</v>
      </c>
      <c r="B3461" s="1">
        <v>1090001.0</v>
      </c>
      <c r="C3461" s="1">
        <v>5.0</v>
      </c>
      <c r="E3461" s="4">
        <v>128973.0</v>
      </c>
      <c r="F3461" s="4">
        <v>4.0</v>
      </c>
      <c r="H3461" s="1">
        <v>3269.0</v>
      </c>
      <c r="I3461" s="1">
        <v>4.0</v>
      </c>
      <c r="K3461" s="1">
        <v>588217.0</v>
      </c>
      <c r="L3461" s="1">
        <v>3.0</v>
      </c>
    </row>
    <row r="3462">
      <c r="A3462" s="1">
        <v>792454.0</v>
      </c>
      <c r="B3462" s="1">
        <v>1447127.0</v>
      </c>
      <c r="C3462" s="1">
        <v>5.0</v>
      </c>
      <c r="E3462" s="4">
        <v>113395.0</v>
      </c>
      <c r="F3462" s="4">
        <v>4.0</v>
      </c>
      <c r="H3462" s="1">
        <v>80938.0</v>
      </c>
      <c r="I3462" s="1">
        <v>4.0</v>
      </c>
      <c r="K3462" s="1">
        <v>587548.0</v>
      </c>
      <c r="L3462" s="1">
        <v>3.0</v>
      </c>
    </row>
    <row r="3463">
      <c r="A3463" s="1">
        <v>1132055.0</v>
      </c>
      <c r="B3463" s="1">
        <v>815806.0</v>
      </c>
      <c r="C3463" s="1">
        <v>5.0</v>
      </c>
      <c r="E3463" s="4">
        <v>173361.0</v>
      </c>
      <c r="F3463" s="4">
        <v>4.0</v>
      </c>
      <c r="H3463" s="1">
        <v>77399.0</v>
      </c>
      <c r="I3463" s="1">
        <v>4.0</v>
      </c>
      <c r="K3463" s="1">
        <v>586984.0</v>
      </c>
      <c r="L3463" s="1">
        <v>3.0</v>
      </c>
    </row>
    <row r="3464">
      <c r="A3464" s="1">
        <v>1447021.0</v>
      </c>
      <c r="B3464" s="1">
        <v>1420018.0</v>
      </c>
      <c r="C3464" s="1">
        <v>5.0</v>
      </c>
      <c r="E3464" s="4">
        <v>158772.0</v>
      </c>
      <c r="F3464" s="4">
        <v>4.0</v>
      </c>
      <c r="H3464" s="1">
        <v>68591.0</v>
      </c>
      <c r="I3464" s="1">
        <v>4.0</v>
      </c>
      <c r="K3464" s="1">
        <v>587129.0</v>
      </c>
      <c r="L3464" s="1">
        <v>3.0</v>
      </c>
    </row>
    <row r="3465">
      <c r="A3465" s="1">
        <v>1254369.0</v>
      </c>
      <c r="B3465" s="1">
        <v>837192.0</v>
      </c>
      <c r="C3465" s="1">
        <v>5.0</v>
      </c>
      <c r="E3465" s="4">
        <v>202775.0</v>
      </c>
      <c r="F3465" s="4">
        <v>4.0</v>
      </c>
      <c r="H3465" s="1">
        <v>77890.0</v>
      </c>
      <c r="I3465" s="1">
        <v>4.0</v>
      </c>
      <c r="K3465" s="1">
        <v>583613.0</v>
      </c>
      <c r="L3465" s="1">
        <v>3.0</v>
      </c>
    </row>
    <row r="3466">
      <c r="A3466" s="1">
        <v>1004373.0</v>
      </c>
      <c r="B3466" s="1">
        <v>803479.0</v>
      </c>
      <c r="C3466" s="1">
        <v>5.0</v>
      </c>
      <c r="E3466" s="4">
        <v>143781.0</v>
      </c>
      <c r="F3466" s="4">
        <v>4.0</v>
      </c>
      <c r="H3466" s="1">
        <v>44529.0</v>
      </c>
      <c r="I3466" s="1">
        <v>4.0</v>
      </c>
      <c r="K3466" s="1">
        <v>603774.0</v>
      </c>
      <c r="L3466" s="1">
        <v>3.0</v>
      </c>
    </row>
    <row r="3467">
      <c r="A3467" s="1">
        <v>983778.0</v>
      </c>
      <c r="B3467" s="1">
        <v>1420029.0</v>
      </c>
      <c r="C3467" s="1">
        <v>5.0</v>
      </c>
      <c r="E3467" s="4">
        <v>166150.0</v>
      </c>
      <c r="F3467" s="4">
        <v>4.0</v>
      </c>
      <c r="H3467" s="1">
        <v>71416.0</v>
      </c>
      <c r="I3467" s="1">
        <v>4.0</v>
      </c>
      <c r="K3467" s="1">
        <v>586987.0</v>
      </c>
      <c r="L3467" s="1">
        <v>3.0</v>
      </c>
    </row>
    <row r="3468">
      <c r="A3468" s="1">
        <v>983785.0</v>
      </c>
      <c r="B3468" s="1">
        <v>962481.0</v>
      </c>
      <c r="C3468" s="1">
        <v>5.0</v>
      </c>
      <c r="E3468" s="4">
        <v>166154.0</v>
      </c>
      <c r="F3468" s="4">
        <v>4.0</v>
      </c>
      <c r="H3468" s="1">
        <v>63444.0</v>
      </c>
      <c r="I3468" s="1">
        <v>4.0</v>
      </c>
      <c r="K3468" s="1">
        <v>622954.0</v>
      </c>
      <c r="L3468" s="1">
        <v>3.0</v>
      </c>
    </row>
    <row r="3469">
      <c r="A3469" s="1">
        <v>1042350.0</v>
      </c>
      <c r="B3469" s="1">
        <v>735711.0</v>
      </c>
      <c r="C3469" s="1">
        <v>5.0</v>
      </c>
      <c r="E3469" s="4">
        <v>158792.0</v>
      </c>
      <c r="F3469" s="4">
        <v>4.0</v>
      </c>
      <c r="H3469" s="1">
        <v>32679.0</v>
      </c>
      <c r="I3469" s="1">
        <v>4.0</v>
      </c>
      <c r="K3469" s="1">
        <v>584952.0</v>
      </c>
      <c r="L3469" s="1">
        <v>3.0</v>
      </c>
    </row>
    <row r="3470">
      <c r="A3470" s="1">
        <v>983834.0</v>
      </c>
      <c r="B3470" s="1">
        <v>1368988.0</v>
      </c>
      <c r="C3470" s="1">
        <v>5.0</v>
      </c>
      <c r="E3470" s="4">
        <v>202796.0</v>
      </c>
      <c r="F3470" s="4">
        <v>4.0</v>
      </c>
      <c r="H3470" s="1">
        <v>71374.0</v>
      </c>
      <c r="I3470" s="1">
        <v>4.0</v>
      </c>
      <c r="K3470" s="1">
        <v>587314.0</v>
      </c>
      <c r="L3470" s="1">
        <v>3.0</v>
      </c>
    </row>
    <row r="3471">
      <c r="A3471" s="1">
        <v>890620.0</v>
      </c>
      <c r="B3471" s="1">
        <v>1368951.0</v>
      </c>
      <c r="C3471" s="1">
        <v>5.0</v>
      </c>
      <c r="E3471" s="4">
        <v>115174.0</v>
      </c>
      <c r="F3471" s="4">
        <v>4.0</v>
      </c>
      <c r="H3471" s="1">
        <v>3227.0</v>
      </c>
      <c r="I3471" s="1">
        <v>4.0</v>
      </c>
      <c r="K3471" s="1">
        <v>622187.0</v>
      </c>
      <c r="L3471" s="1">
        <v>3.0</v>
      </c>
    </row>
    <row r="3472">
      <c r="A3472" s="1">
        <v>1400169.0</v>
      </c>
      <c r="B3472" s="1">
        <v>871610.0</v>
      </c>
      <c r="C3472" s="1">
        <v>5.0</v>
      </c>
      <c r="E3472" s="4">
        <v>141159.0</v>
      </c>
      <c r="F3472" s="4">
        <v>4.0</v>
      </c>
      <c r="H3472" s="1">
        <v>74285.0</v>
      </c>
      <c r="I3472" s="1">
        <v>4.0</v>
      </c>
      <c r="K3472" s="1">
        <v>632611.0</v>
      </c>
      <c r="L3472" s="1">
        <v>3.0</v>
      </c>
    </row>
    <row r="3473">
      <c r="A3473" s="1">
        <v>815209.0</v>
      </c>
      <c r="B3473" s="1">
        <v>991437.0</v>
      </c>
      <c r="C3473" s="1">
        <v>5.0</v>
      </c>
      <c r="E3473" s="4">
        <v>135051.0</v>
      </c>
      <c r="F3473" s="4">
        <v>4.0</v>
      </c>
      <c r="H3473" s="1">
        <v>66582.0</v>
      </c>
      <c r="I3473" s="1">
        <v>4.0</v>
      </c>
      <c r="K3473" s="1">
        <v>577090.0</v>
      </c>
      <c r="L3473" s="1">
        <v>3.0</v>
      </c>
    </row>
    <row r="3474">
      <c r="A3474" s="1">
        <v>1316773.0</v>
      </c>
      <c r="B3474" s="1">
        <v>1349995.0</v>
      </c>
      <c r="C3474" s="1">
        <v>5.0</v>
      </c>
      <c r="E3474" s="4">
        <v>186436.0</v>
      </c>
      <c r="F3474" s="4">
        <v>4.0</v>
      </c>
      <c r="H3474" s="1">
        <v>17687.0</v>
      </c>
      <c r="I3474" s="1">
        <v>4.0</v>
      </c>
      <c r="K3474" s="1">
        <v>587608.0</v>
      </c>
      <c r="L3474" s="1">
        <v>3.0</v>
      </c>
    </row>
    <row r="3475">
      <c r="A3475" s="1">
        <v>815921.0</v>
      </c>
      <c r="B3475" s="1">
        <v>1253266.0</v>
      </c>
      <c r="C3475" s="1">
        <v>5.0</v>
      </c>
      <c r="E3475" s="4">
        <v>105615.0</v>
      </c>
      <c r="F3475" s="4">
        <v>4.0</v>
      </c>
      <c r="H3475" s="1">
        <v>44299.0</v>
      </c>
      <c r="I3475" s="1">
        <v>4.0</v>
      </c>
      <c r="K3475" s="1">
        <v>584924.0</v>
      </c>
      <c r="L3475" s="1">
        <v>3.0</v>
      </c>
    </row>
    <row r="3476">
      <c r="A3476" s="1">
        <v>1113672.0</v>
      </c>
      <c r="B3476" s="1">
        <v>1056272.0</v>
      </c>
      <c r="C3476" s="1">
        <v>5.0</v>
      </c>
      <c r="E3476" s="4">
        <v>166206.0</v>
      </c>
      <c r="F3476" s="4">
        <v>4.0</v>
      </c>
      <c r="H3476" s="1">
        <v>80535.0</v>
      </c>
      <c r="I3476" s="1">
        <v>4.0</v>
      </c>
      <c r="K3476" s="1">
        <v>579087.0</v>
      </c>
      <c r="L3476" s="1">
        <v>3.0</v>
      </c>
    </row>
    <row r="3477">
      <c r="A3477" s="1">
        <v>1350479.0</v>
      </c>
      <c r="B3477" s="1">
        <v>1161466.0</v>
      </c>
      <c r="C3477" s="1">
        <v>5.0</v>
      </c>
      <c r="E3477" s="4">
        <v>135075.0</v>
      </c>
      <c r="F3477" s="4">
        <v>4.0</v>
      </c>
      <c r="H3477" s="1">
        <v>30006.0</v>
      </c>
      <c r="I3477" s="1">
        <v>4.0</v>
      </c>
      <c r="K3477" s="1">
        <v>580704.0</v>
      </c>
      <c r="L3477" s="1">
        <v>3.0</v>
      </c>
    </row>
    <row r="3478">
      <c r="A3478" s="1">
        <v>1131669.0</v>
      </c>
      <c r="B3478" s="1">
        <v>1486775.0</v>
      </c>
      <c r="C3478" s="1">
        <v>5.0</v>
      </c>
      <c r="E3478" s="4">
        <v>202870.0</v>
      </c>
      <c r="F3478" s="4">
        <v>4.0</v>
      </c>
      <c r="H3478" s="1">
        <v>77304.0</v>
      </c>
      <c r="I3478" s="1">
        <v>4.0</v>
      </c>
      <c r="K3478" s="1">
        <v>617480.0</v>
      </c>
      <c r="L3478" s="1">
        <v>3.0</v>
      </c>
    </row>
    <row r="3479">
      <c r="A3479" s="1">
        <v>1257922.0</v>
      </c>
      <c r="B3479" s="1">
        <v>1420275.0</v>
      </c>
      <c r="C3479" s="1">
        <v>5.0</v>
      </c>
      <c r="E3479" s="4">
        <v>117544.0</v>
      </c>
      <c r="F3479" s="4">
        <v>4.0</v>
      </c>
      <c r="H3479" s="1">
        <v>58814.0</v>
      </c>
      <c r="I3479" s="1">
        <v>4.0</v>
      </c>
      <c r="K3479" s="1">
        <v>581876.0</v>
      </c>
      <c r="L3479" s="1">
        <v>3.0</v>
      </c>
    </row>
    <row r="3480">
      <c r="A3480" s="1">
        <v>1131650.0</v>
      </c>
      <c r="B3480" s="1">
        <v>808758.0</v>
      </c>
      <c r="C3480" s="1">
        <v>5.0</v>
      </c>
      <c r="E3480" s="4">
        <v>193203.0</v>
      </c>
      <c r="F3480" s="4">
        <v>4.0</v>
      </c>
      <c r="H3480" s="1">
        <v>25615.0</v>
      </c>
      <c r="I3480" s="1">
        <v>4.0</v>
      </c>
      <c r="K3480" s="1">
        <v>580203.0</v>
      </c>
      <c r="L3480" s="1">
        <v>3.0</v>
      </c>
    </row>
    <row r="3481">
      <c r="A3481" s="1">
        <v>1218666.0</v>
      </c>
      <c r="B3481" s="1">
        <v>1368619.0</v>
      </c>
      <c r="C3481" s="1">
        <v>5.0</v>
      </c>
      <c r="E3481" s="4">
        <v>173522.0</v>
      </c>
      <c r="F3481" s="4">
        <v>4.0</v>
      </c>
      <c r="H3481" s="1">
        <v>77293.0</v>
      </c>
      <c r="I3481" s="1">
        <v>4.0</v>
      </c>
      <c r="K3481" s="1">
        <v>626715.0</v>
      </c>
      <c r="L3481" s="1">
        <v>3.0</v>
      </c>
    </row>
    <row r="3482">
      <c r="A3482" s="1">
        <v>754060.0</v>
      </c>
      <c r="B3482" s="1">
        <v>1279130.0</v>
      </c>
      <c r="C3482" s="1">
        <v>5.0</v>
      </c>
      <c r="E3482" s="4">
        <v>136974.0</v>
      </c>
      <c r="F3482" s="4">
        <v>4.0</v>
      </c>
      <c r="H3482" s="1">
        <v>38482.0</v>
      </c>
      <c r="I3482" s="1">
        <v>4.0</v>
      </c>
      <c r="K3482" s="1">
        <v>580646.0</v>
      </c>
      <c r="L3482" s="1">
        <v>3.0</v>
      </c>
    </row>
    <row r="3483">
      <c r="A3483" s="1">
        <v>1256415.0</v>
      </c>
      <c r="B3483" s="1">
        <v>1001424.0</v>
      </c>
      <c r="C3483" s="1">
        <v>5.0</v>
      </c>
      <c r="E3483" s="4">
        <v>146430.0</v>
      </c>
      <c r="F3483" s="4">
        <v>4.0</v>
      </c>
      <c r="H3483" s="1">
        <v>38016.0</v>
      </c>
      <c r="I3483" s="1">
        <v>4.0</v>
      </c>
      <c r="K3483" s="1">
        <v>587485.0</v>
      </c>
      <c r="L3483" s="1">
        <v>3.0</v>
      </c>
    </row>
    <row r="3484">
      <c r="A3484" s="1">
        <v>972189.0</v>
      </c>
      <c r="B3484" s="1">
        <v>1052705.0</v>
      </c>
      <c r="C3484" s="1">
        <v>5.0</v>
      </c>
      <c r="E3484" s="4">
        <v>173552.0</v>
      </c>
      <c r="F3484" s="4">
        <v>4.0</v>
      </c>
      <c r="H3484" s="1">
        <v>5353.0</v>
      </c>
      <c r="I3484" s="1">
        <v>4.0</v>
      </c>
      <c r="K3484" s="1">
        <v>593602.0</v>
      </c>
      <c r="L3484" s="1">
        <v>3.0</v>
      </c>
    </row>
    <row r="3485">
      <c r="A3485" s="1">
        <v>1268160.0</v>
      </c>
      <c r="B3485" s="1">
        <v>1121797.0</v>
      </c>
      <c r="C3485" s="1">
        <v>5.0</v>
      </c>
      <c r="E3485" s="4">
        <v>139053.0</v>
      </c>
      <c r="F3485" s="4">
        <v>4.0</v>
      </c>
      <c r="H3485" s="1">
        <v>35421.0</v>
      </c>
      <c r="I3485" s="1">
        <v>4.0</v>
      </c>
      <c r="K3485" s="1">
        <v>583797.0</v>
      </c>
      <c r="L3485" s="1">
        <v>3.0</v>
      </c>
    </row>
    <row r="3486">
      <c r="A3486" s="1">
        <v>1073596.0</v>
      </c>
      <c r="B3486" s="1">
        <v>1368532.0</v>
      </c>
      <c r="C3486" s="1">
        <v>5.0</v>
      </c>
      <c r="E3486" s="4">
        <v>202993.0</v>
      </c>
      <c r="F3486" s="4">
        <v>4.0</v>
      </c>
      <c r="H3486" s="1">
        <v>77267.0</v>
      </c>
      <c r="I3486" s="1">
        <v>4.0</v>
      </c>
      <c r="K3486" s="1">
        <v>586210.0</v>
      </c>
      <c r="L3486" s="1">
        <v>3.0</v>
      </c>
    </row>
    <row r="3487">
      <c r="A3487" s="1">
        <v>1418732.0</v>
      </c>
      <c r="B3487" s="1">
        <v>1209250.0</v>
      </c>
      <c r="C3487" s="1">
        <v>5.0</v>
      </c>
      <c r="E3487" s="4">
        <v>182810.0</v>
      </c>
      <c r="F3487" s="4">
        <v>4.0</v>
      </c>
      <c r="H3487" s="1">
        <v>35430.0</v>
      </c>
      <c r="I3487" s="1">
        <v>4.0</v>
      </c>
      <c r="K3487" s="1">
        <v>586062.0</v>
      </c>
      <c r="L3487" s="1">
        <v>3.0</v>
      </c>
    </row>
    <row r="3488">
      <c r="A3488" s="1">
        <v>804964.0</v>
      </c>
      <c r="B3488" s="1">
        <v>1084087.0</v>
      </c>
      <c r="C3488" s="1">
        <v>5.0</v>
      </c>
      <c r="E3488" s="4">
        <v>166319.0</v>
      </c>
      <c r="F3488" s="4">
        <v>4.0</v>
      </c>
      <c r="H3488" s="1">
        <v>55266.0</v>
      </c>
      <c r="I3488" s="1">
        <v>4.0</v>
      </c>
      <c r="K3488" s="1">
        <v>587821.0</v>
      </c>
      <c r="L3488" s="1">
        <v>3.0</v>
      </c>
    </row>
    <row r="3489">
      <c r="A3489" s="1">
        <v>1113854.0</v>
      </c>
      <c r="B3489" s="1">
        <v>788805.0</v>
      </c>
      <c r="C3489" s="1">
        <v>5.0</v>
      </c>
      <c r="E3489" s="4">
        <v>106198.0</v>
      </c>
      <c r="F3489" s="4">
        <v>4.0</v>
      </c>
      <c r="H3489" s="1">
        <v>80434.0</v>
      </c>
      <c r="I3489" s="1">
        <v>4.0</v>
      </c>
      <c r="K3489" s="1">
        <v>587328.0</v>
      </c>
      <c r="L3489" s="1">
        <v>3.0</v>
      </c>
    </row>
    <row r="3490">
      <c r="A3490" s="1">
        <v>843337.0</v>
      </c>
      <c r="B3490" s="1">
        <v>1074074.0</v>
      </c>
      <c r="C3490" s="1">
        <v>5.0</v>
      </c>
      <c r="E3490" s="4">
        <v>178192.0</v>
      </c>
      <c r="F3490" s="4">
        <v>4.0</v>
      </c>
      <c r="H3490" s="1">
        <v>74807.0</v>
      </c>
      <c r="I3490" s="1">
        <v>4.0</v>
      </c>
      <c r="K3490" s="1">
        <v>625128.0</v>
      </c>
      <c r="L3490" s="1">
        <v>3.0</v>
      </c>
    </row>
    <row r="3491">
      <c r="A3491" s="1">
        <v>1065775.0</v>
      </c>
      <c r="B3491" s="1">
        <v>1098658.0</v>
      </c>
      <c r="C3491" s="1">
        <v>5.0</v>
      </c>
      <c r="E3491" s="4">
        <v>126672.0</v>
      </c>
      <c r="F3491" s="4">
        <v>4.0</v>
      </c>
      <c r="H3491" s="1">
        <v>36924.0</v>
      </c>
      <c r="I3491" s="1">
        <v>4.0</v>
      </c>
      <c r="K3491" s="1">
        <v>594522.0</v>
      </c>
      <c r="L3491" s="1">
        <v>3.0</v>
      </c>
    </row>
    <row r="3492">
      <c r="A3492" s="1">
        <v>982540.0</v>
      </c>
      <c r="B3492" s="1">
        <v>734179.0</v>
      </c>
      <c r="C3492" s="1">
        <v>5.0</v>
      </c>
      <c r="E3492" s="4">
        <v>149250.0</v>
      </c>
      <c r="F3492" s="4">
        <v>4.0</v>
      </c>
      <c r="H3492" s="1">
        <v>39580.0</v>
      </c>
      <c r="I3492" s="1">
        <v>4.0</v>
      </c>
      <c r="K3492" s="1">
        <v>587829.0</v>
      </c>
      <c r="L3492" s="1">
        <v>3.0</v>
      </c>
    </row>
    <row r="3493">
      <c r="A3493" s="1">
        <v>1122850.0</v>
      </c>
      <c r="B3493" s="1">
        <v>715087.0</v>
      </c>
      <c r="C3493" s="1">
        <v>5.0</v>
      </c>
      <c r="E3493" s="4">
        <v>203083.0</v>
      </c>
      <c r="F3493" s="4">
        <v>4.0</v>
      </c>
      <c r="H3493" s="1">
        <v>21009.0</v>
      </c>
      <c r="I3493" s="1">
        <v>4.0</v>
      </c>
      <c r="K3493" s="1">
        <v>625966.0</v>
      </c>
      <c r="L3493" s="1">
        <v>3.0</v>
      </c>
    </row>
    <row r="3494">
      <c r="A3494" s="1">
        <v>967303.0</v>
      </c>
      <c r="B3494" s="1">
        <v>1390399.0</v>
      </c>
      <c r="C3494" s="1">
        <v>5.0</v>
      </c>
      <c r="E3494" s="4">
        <v>189959.0</v>
      </c>
      <c r="F3494" s="4">
        <v>4.0</v>
      </c>
      <c r="H3494" s="1">
        <v>21008.0</v>
      </c>
      <c r="I3494" s="1">
        <v>4.0</v>
      </c>
      <c r="K3494" s="1">
        <v>587501.0</v>
      </c>
      <c r="L3494" s="1">
        <v>3.0</v>
      </c>
    </row>
    <row r="3495">
      <c r="A3495" s="1">
        <v>1112677.0</v>
      </c>
      <c r="B3495" s="1">
        <v>1188094.0</v>
      </c>
      <c r="C3495" s="1">
        <v>5.0</v>
      </c>
      <c r="E3495" s="4">
        <v>117571.0</v>
      </c>
      <c r="F3495" s="4">
        <v>4.0</v>
      </c>
      <c r="H3495" s="1">
        <v>21927.0</v>
      </c>
      <c r="I3495" s="1">
        <v>4.0</v>
      </c>
      <c r="K3495" s="1">
        <v>587504.0</v>
      </c>
      <c r="L3495" s="1">
        <v>3.0</v>
      </c>
    </row>
    <row r="3496">
      <c r="A3496" s="1">
        <v>1451831.0</v>
      </c>
      <c r="B3496" s="1">
        <v>1368440.0</v>
      </c>
      <c r="C3496" s="1">
        <v>5.0</v>
      </c>
      <c r="E3496" s="4">
        <v>109636.0</v>
      </c>
      <c r="F3496" s="4">
        <v>4.0</v>
      </c>
      <c r="H3496" s="1">
        <v>80419.0</v>
      </c>
      <c r="I3496" s="1">
        <v>4.0</v>
      </c>
      <c r="K3496" s="1">
        <v>585012.0</v>
      </c>
      <c r="L3496" s="1">
        <v>3.0</v>
      </c>
    </row>
    <row r="3497">
      <c r="A3497" s="1">
        <v>1397444.0</v>
      </c>
      <c r="B3497" s="1">
        <v>774886.0</v>
      </c>
      <c r="C3497" s="1">
        <v>5.0</v>
      </c>
      <c r="E3497" s="4">
        <v>155614.0</v>
      </c>
      <c r="F3497" s="4">
        <v>4.0</v>
      </c>
      <c r="H3497" s="1">
        <v>65795.0</v>
      </c>
      <c r="I3497" s="1">
        <v>4.0</v>
      </c>
      <c r="K3497" s="1">
        <v>621099.0</v>
      </c>
      <c r="L3497" s="1">
        <v>3.0</v>
      </c>
    </row>
    <row r="3498">
      <c r="A3498" s="1">
        <v>1152942.0</v>
      </c>
      <c r="B3498" s="1">
        <v>1160003.0</v>
      </c>
      <c r="C3498" s="1">
        <v>5.0</v>
      </c>
      <c r="E3498" s="4">
        <v>113433.0</v>
      </c>
      <c r="F3498" s="4">
        <v>4.0</v>
      </c>
      <c r="H3498" s="1">
        <v>18485.0</v>
      </c>
      <c r="I3498" s="1">
        <v>4.0</v>
      </c>
      <c r="K3498" s="1">
        <v>629781.0</v>
      </c>
      <c r="L3498" s="1">
        <v>3.0</v>
      </c>
    </row>
    <row r="3499">
      <c r="A3499" s="1">
        <v>1494137.0</v>
      </c>
      <c r="B3499" s="1">
        <v>791793.0</v>
      </c>
      <c r="C3499" s="1">
        <v>5.0</v>
      </c>
      <c r="E3499" s="4">
        <v>159090.0</v>
      </c>
      <c r="F3499" s="4">
        <v>4.0</v>
      </c>
      <c r="H3499" s="1">
        <v>61391.0</v>
      </c>
      <c r="I3499" s="1">
        <v>4.0</v>
      </c>
      <c r="K3499" s="1">
        <v>587716.0</v>
      </c>
      <c r="L3499" s="1">
        <v>3.0</v>
      </c>
    </row>
    <row r="3500">
      <c r="A3500" s="1">
        <v>1042123.0</v>
      </c>
      <c r="B3500" s="1">
        <v>1013359.0</v>
      </c>
      <c r="C3500" s="1">
        <v>5.0</v>
      </c>
      <c r="E3500" s="4">
        <v>127844.0</v>
      </c>
      <c r="F3500" s="4">
        <v>4.0</v>
      </c>
      <c r="H3500" s="1">
        <v>5302.0</v>
      </c>
      <c r="I3500" s="1">
        <v>4.0</v>
      </c>
      <c r="K3500" s="1">
        <v>584538.0</v>
      </c>
      <c r="L3500" s="1">
        <v>3.0</v>
      </c>
    </row>
    <row r="3501">
      <c r="A3501" s="1">
        <v>1114297.0</v>
      </c>
      <c r="B3501" s="1">
        <v>985598.0</v>
      </c>
      <c r="C3501" s="1">
        <v>5.0</v>
      </c>
      <c r="E3501" s="4">
        <v>121552.0</v>
      </c>
      <c r="F3501" s="4">
        <v>4.0</v>
      </c>
      <c r="H3501" s="1">
        <v>68418.0</v>
      </c>
      <c r="I3501" s="1">
        <v>4.0</v>
      </c>
      <c r="K3501" s="1">
        <v>588283.0</v>
      </c>
      <c r="L3501" s="1">
        <v>3.0</v>
      </c>
    </row>
    <row r="3502">
      <c r="A3502" s="1">
        <v>838242.0</v>
      </c>
      <c r="B3502" s="1">
        <v>1028546.0</v>
      </c>
      <c r="C3502" s="1">
        <v>5.0</v>
      </c>
      <c r="E3502" s="4">
        <v>198284.0</v>
      </c>
      <c r="F3502" s="4">
        <v>4.0</v>
      </c>
      <c r="H3502" s="1">
        <v>3596.0</v>
      </c>
      <c r="I3502" s="1">
        <v>4.0</v>
      </c>
      <c r="K3502" s="1">
        <v>579509.0</v>
      </c>
      <c r="L3502" s="1">
        <v>3.0</v>
      </c>
    </row>
    <row r="3503">
      <c r="A3503" s="1">
        <v>1003487.0</v>
      </c>
      <c r="B3503" s="1">
        <v>941514.0</v>
      </c>
      <c r="C3503" s="1">
        <v>5.0</v>
      </c>
      <c r="E3503" s="4">
        <v>203247.0</v>
      </c>
      <c r="F3503" s="4">
        <v>4.0</v>
      </c>
      <c r="H3503" s="1">
        <v>57306.0</v>
      </c>
      <c r="I3503" s="1">
        <v>4.0</v>
      </c>
      <c r="K3503" s="1">
        <v>581254.0</v>
      </c>
      <c r="L3503" s="1">
        <v>3.0</v>
      </c>
    </row>
    <row r="3504">
      <c r="A3504" s="1">
        <v>1003297.0</v>
      </c>
      <c r="B3504" s="1">
        <v>713305.0</v>
      </c>
      <c r="C3504" s="1">
        <v>5.0</v>
      </c>
      <c r="E3504" s="4">
        <v>159162.0</v>
      </c>
      <c r="F3504" s="4">
        <v>4.0</v>
      </c>
      <c r="H3504" s="1">
        <v>11362.0</v>
      </c>
      <c r="I3504" s="1">
        <v>4.0</v>
      </c>
      <c r="K3504" s="1">
        <v>583885.0</v>
      </c>
      <c r="L3504" s="1">
        <v>3.0</v>
      </c>
    </row>
    <row r="3505">
      <c r="A3505" s="1">
        <v>1259876.0</v>
      </c>
      <c r="B3505" s="1">
        <v>828233.0</v>
      </c>
      <c r="C3505" s="1">
        <v>5.0</v>
      </c>
      <c r="E3505" s="4">
        <v>162924.0</v>
      </c>
      <c r="F3505" s="4">
        <v>4.0</v>
      </c>
      <c r="H3505" s="1">
        <v>6387.0</v>
      </c>
      <c r="I3505" s="1">
        <v>4.0</v>
      </c>
      <c r="K3505" s="1">
        <v>496039.0</v>
      </c>
      <c r="L3505" s="1">
        <v>3.0</v>
      </c>
    </row>
    <row r="3506">
      <c r="A3506" s="1">
        <v>1246534.0</v>
      </c>
      <c r="B3506" s="1">
        <v>713306.0</v>
      </c>
      <c r="C3506" s="1">
        <v>5.0</v>
      </c>
      <c r="E3506" s="4">
        <v>203306.0</v>
      </c>
      <c r="F3506" s="4">
        <v>4.0</v>
      </c>
      <c r="H3506" s="1">
        <v>440.0</v>
      </c>
      <c r="I3506" s="1">
        <v>4.0</v>
      </c>
      <c r="K3506" s="1">
        <v>493543.0</v>
      </c>
      <c r="L3506" s="1">
        <v>3.0</v>
      </c>
    </row>
    <row r="3507">
      <c r="A3507" s="1">
        <v>788747.0</v>
      </c>
      <c r="B3507" s="1">
        <v>1152362.0</v>
      </c>
      <c r="C3507" s="1">
        <v>5.0</v>
      </c>
      <c r="E3507" s="4">
        <v>113981.0</v>
      </c>
      <c r="F3507" s="4">
        <v>4.0</v>
      </c>
      <c r="H3507" s="1">
        <v>12740.0</v>
      </c>
      <c r="I3507" s="1">
        <v>4.0</v>
      </c>
      <c r="K3507" s="1">
        <v>479521.0</v>
      </c>
      <c r="L3507" s="1">
        <v>3.0</v>
      </c>
    </row>
    <row r="3508">
      <c r="A3508" s="1">
        <v>837646.0</v>
      </c>
      <c r="B3508" s="1">
        <v>1025229.0</v>
      </c>
      <c r="C3508" s="1">
        <v>5.0</v>
      </c>
      <c r="E3508" s="4">
        <v>170150.0</v>
      </c>
      <c r="F3508" s="4">
        <v>4.0</v>
      </c>
      <c r="H3508" s="1">
        <v>78306.0</v>
      </c>
      <c r="I3508" s="1">
        <v>4.0</v>
      </c>
      <c r="K3508" s="1">
        <v>497520.0</v>
      </c>
      <c r="L3508" s="1">
        <v>3.0</v>
      </c>
    </row>
    <row r="3509">
      <c r="A3509" s="1">
        <v>828916.0</v>
      </c>
      <c r="B3509" s="1">
        <v>1141328.0</v>
      </c>
      <c r="C3509" s="1">
        <v>5.0</v>
      </c>
      <c r="E3509" s="4">
        <v>203371.0</v>
      </c>
      <c r="F3509" s="4">
        <v>4.0</v>
      </c>
      <c r="H3509" s="1">
        <v>39543.0</v>
      </c>
      <c r="I3509" s="1">
        <v>4.0</v>
      </c>
      <c r="K3509" s="1">
        <v>480954.0</v>
      </c>
      <c r="L3509" s="1">
        <v>3.0</v>
      </c>
    </row>
    <row r="3510">
      <c r="A3510" s="1">
        <v>982503.0</v>
      </c>
      <c r="B3510" s="1">
        <v>763813.0</v>
      </c>
      <c r="C3510" s="1">
        <v>5.0</v>
      </c>
      <c r="E3510" s="4">
        <v>115986.0</v>
      </c>
      <c r="F3510" s="4">
        <v>4.0</v>
      </c>
      <c r="H3510" s="1">
        <v>63252.0</v>
      </c>
      <c r="I3510" s="1">
        <v>4.0</v>
      </c>
      <c r="K3510" s="1">
        <v>495699.0</v>
      </c>
      <c r="L3510" s="1">
        <v>3.0</v>
      </c>
    </row>
    <row r="3511">
      <c r="A3511" s="1">
        <v>724126.0</v>
      </c>
      <c r="B3511" s="1">
        <v>810713.0</v>
      </c>
      <c r="C3511" s="1">
        <v>5.0</v>
      </c>
      <c r="E3511" s="4">
        <v>166576.0</v>
      </c>
      <c r="F3511" s="4">
        <v>4.0</v>
      </c>
      <c r="H3511" s="1">
        <v>44625.0</v>
      </c>
      <c r="I3511" s="1">
        <v>4.0</v>
      </c>
      <c r="K3511" s="1">
        <v>495504.0</v>
      </c>
      <c r="L3511" s="1">
        <v>3.0</v>
      </c>
    </row>
    <row r="3512">
      <c r="A3512" s="1">
        <v>1418986.0</v>
      </c>
      <c r="B3512" s="1">
        <v>1326792.0</v>
      </c>
      <c r="C3512" s="1">
        <v>5.0</v>
      </c>
      <c r="E3512" s="4">
        <v>137168.0</v>
      </c>
      <c r="F3512" s="4">
        <v>4.0</v>
      </c>
      <c r="H3512" s="1">
        <v>21245.0</v>
      </c>
      <c r="I3512" s="1">
        <v>4.0</v>
      </c>
      <c r="K3512" s="1">
        <v>479669.0</v>
      </c>
      <c r="L3512" s="1">
        <v>3.0</v>
      </c>
    </row>
    <row r="3513">
      <c r="A3513" s="1">
        <v>923227.0</v>
      </c>
      <c r="B3513" s="1">
        <v>713964.0</v>
      </c>
      <c r="C3513" s="1">
        <v>5.0</v>
      </c>
      <c r="E3513" s="4">
        <v>149440.0</v>
      </c>
      <c r="F3513" s="4">
        <v>4.0</v>
      </c>
      <c r="H3513" s="1">
        <v>54168.0</v>
      </c>
      <c r="I3513" s="1">
        <v>4.0</v>
      </c>
      <c r="K3513" s="1">
        <v>480213.0</v>
      </c>
      <c r="L3513" s="1">
        <v>3.0</v>
      </c>
    </row>
    <row r="3514">
      <c r="A3514" s="1">
        <v>1146661.0</v>
      </c>
      <c r="B3514" s="1">
        <v>1074291.0</v>
      </c>
      <c r="C3514" s="1">
        <v>5.0</v>
      </c>
      <c r="E3514" s="4">
        <v>129152.0</v>
      </c>
      <c r="F3514" s="4">
        <v>4.0</v>
      </c>
      <c r="H3514" s="1">
        <v>63250.0</v>
      </c>
      <c r="I3514" s="1">
        <v>4.0</v>
      </c>
      <c r="K3514" s="1">
        <v>487018.0</v>
      </c>
      <c r="L3514" s="1">
        <v>3.0</v>
      </c>
    </row>
    <row r="3515">
      <c r="A3515" s="1">
        <v>1152834.0</v>
      </c>
      <c r="B3515" s="1">
        <v>1115688.0</v>
      </c>
      <c r="C3515" s="1">
        <v>5.0</v>
      </c>
      <c r="E3515" s="4">
        <v>166613.0</v>
      </c>
      <c r="F3515" s="4">
        <v>4.0</v>
      </c>
      <c r="H3515" s="1">
        <v>78335.0</v>
      </c>
      <c r="I3515" s="1">
        <v>4.0</v>
      </c>
      <c r="K3515" s="1">
        <v>476606.0</v>
      </c>
      <c r="L3515" s="1">
        <v>3.0</v>
      </c>
    </row>
    <row r="3516">
      <c r="A3516" s="1">
        <v>1025847.0</v>
      </c>
      <c r="B3516" s="1">
        <v>1326812.0</v>
      </c>
      <c r="C3516" s="1">
        <v>5.0</v>
      </c>
      <c r="E3516" s="4">
        <v>137205.0</v>
      </c>
      <c r="F3516" s="4">
        <v>4.0</v>
      </c>
      <c r="H3516" s="1">
        <v>44031.0</v>
      </c>
      <c r="I3516" s="1">
        <v>4.0</v>
      </c>
      <c r="K3516" s="1">
        <v>488685.0</v>
      </c>
      <c r="L3516" s="1">
        <v>3.0</v>
      </c>
    </row>
    <row r="3517">
      <c r="A3517" s="1">
        <v>836219.0</v>
      </c>
      <c r="B3517" s="1">
        <v>815427.0</v>
      </c>
      <c r="C3517" s="1">
        <v>5.0</v>
      </c>
      <c r="E3517" s="4">
        <v>111588.0</v>
      </c>
      <c r="F3517" s="4">
        <v>4.0</v>
      </c>
      <c r="H3517" s="1">
        <v>12404.0</v>
      </c>
      <c r="I3517" s="1">
        <v>4.0</v>
      </c>
      <c r="K3517" s="1">
        <v>469560.0</v>
      </c>
      <c r="L3517" s="1">
        <v>3.0</v>
      </c>
    </row>
    <row r="3518">
      <c r="A3518" s="1">
        <v>1448797.0</v>
      </c>
      <c r="B3518" s="1">
        <v>893737.0</v>
      </c>
      <c r="C3518" s="1">
        <v>5.0</v>
      </c>
      <c r="E3518" s="4">
        <v>120516.0</v>
      </c>
      <c r="F3518" s="4">
        <v>4.0</v>
      </c>
      <c r="H3518" s="1">
        <v>66721.0</v>
      </c>
      <c r="I3518" s="1">
        <v>4.0</v>
      </c>
      <c r="K3518" s="1">
        <v>475311.0</v>
      </c>
      <c r="L3518" s="1">
        <v>3.0</v>
      </c>
    </row>
    <row r="3519">
      <c r="A3519" s="1">
        <v>1371343.0</v>
      </c>
      <c r="B3519" s="1">
        <v>1368105.0</v>
      </c>
      <c r="C3519" s="1">
        <v>5.0</v>
      </c>
      <c r="E3519" s="4">
        <v>149524.0</v>
      </c>
      <c r="F3519" s="4">
        <v>4.0</v>
      </c>
      <c r="H3519" s="1">
        <v>10339.0</v>
      </c>
      <c r="I3519" s="1">
        <v>4.0</v>
      </c>
      <c r="K3519" s="1">
        <v>471019.0</v>
      </c>
      <c r="L3519" s="1">
        <v>3.0</v>
      </c>
    </row>
    <row r="3520">
      <c r="A3520" s="1">
        <v>1371141.0</v>
      </c>
      <c r="B3520" s="1">
        <v>1150187.0</v>
      </c>
      <c r="C3520" s="1">
        <v>5.0</v>
      </c>
      <c r="E3520" s="4">
        <v>139305.0</v>
      </c>
      <c r="F3520" s="4">
        <v>4.0</v>
      </c>
      <c r="H3520" s="1">
        <v>4090.0</v>
      </c>
      <c r="I3520" s="1">
        <v>4.0</v>
      </c>
      <c r="K3520" s="1">
        <v>518919.0</v>
      </c>
      <c r="L3520" s="1">
        <v>3.0</v>
      </c>
    </row>
    <row r="3521">
      <c r="A3521" s="1">
        <v>756406.0</v>
      </c>
      <c r="B3521" s="1">
        <v>1388552.0</v>
      </c>
      <c r="C3521" s="1">
        <v>5.0</v>
      </c>
      <c r="E3521" s="4">
        <v>117636.0</v>
      </c>
      <c r="F3521" s="4">
        <v>4.0</v>
      </c>
      <c r="H3521" s="1">
        <v>4003.0</v>
      </c>
      <c r="I3521" s="1">
        <v>4.0</v>
      </c>
      <c r="K3521" s="1">
        <v>487907.0</v>
      </c>
      <c r="L3521" s="1">
        <v>3.0</v>
      </c>
    </row>
    <row r="3522">
      <c r="A3522" s="1">
        <v>1130975.0</v>
      </c>
      <c r="B3522" s="1">
        <v>1163875.0</v>
      </c>
      <c r="C3522" s="1">
        <v>5.0</v>
      </c>
      <c r="E3522" s="4">
        <v>146752.0</v>
      </c>
      <c r="F3522" s="4">
        <v>4.0</v>
      </c>
      <c r="H3522" s="1">
        <v>47118.0</v>
      </c>
      <c r="I3522" s="1">
        <v>4.0</v>
      </c>
      <c r="K3522" s="1">
        <v>518669.0</v>
      </c>
      <c r="L3522" s="1">
        <v>3.0</v>
      </c>
    </row>
    <row r="3523">
      <c r="A3523" s="1">
        <v>855114.0</v>
      </c>
      <c r="B3523" s="1">
        <v>1038187.0</v>
      </c>
      <c r="C3523" s="1">
        <v>5.0</v>
      </c>
      <c r="E3523" s="4">
        <v>159404.0</v>
      </c>
      <c r="F3523" s="4">
        <v>4.0</v>
      </c>
      <c r="H3523" s="1">
        <v>39805.0</v>
      </c>
      <c r="I3523" s="1">
        <v>4.0</v>
      </c>
      <c r="K3523" s="1">
        <v>484063.0</v>
      </c>
      <c r="L3523" s="1">
        <v>3.0</v>
      </c>
    </row>
    <row r="3524">
      <c r="A3524" s="1">
        <v>1152804.0</v>
      </c>
      <c r="B3524" s="1">
        <v>888547.0</v>
      </c>
      <c r="C3524" s="1">
        <v>5.0</v>
      </c>
      <c r="E3524" s="4">
        <v>137253.0</v>
      </c>
      <c r="F3524" s="4">
        <v>4.0</v>
      </c>
      <c r="H3524" s="1">
        <v>39519.0</v>
      </c>
      <c r="I3524" s="1">
        <v>4.0</v>
      </c>
      <c r="K3524" s="1">
        <v>465238.0</v>
      </c>
      <c r="L3524" s="1">
        <v>3.0</v>
      </c>
    </row>
    <row r="3525">
      <c r="A3525" s="1">
        <v>982410.0</v>
      </c>
      <c r="B3525" s="1">
        <v>1274582.0</v>
      </c>
      <c r="C3525" s="1">
        <v>5.0</v>
      </c>
      <c r="E3525" s="4">
        <v>126790.0</v>
      </c>
      <c r="F3525" s="4">
        <v>4.0</v>
      </c>
      <c r="H3525" s="1">
        <v>48713.0</v>
      </c>
      <c r="I3525" s="1">
        <v>4.0</v>
      </c>
      <c r="K3525" s="1">
        <v>496321.0</v>
      </c>
      <c r="L3525" s="1">
        <v>3.0</v>
      </c>
    </row>
    <row r="3526">
      <c r="A3526" s="1">
        <v>1073735.0</v>
      </c>
      <c r="B3526" s="1">
        <v>803545.0</v>
      </c>
      <c r="C3526" s="1">
        <v>5.0</v>
      </c>
      <c r="E3526" s="4">
        <v>119532.0</v>
      </c>
      <c r="F3526" s="4">
        <v>4.0</v>
      </c>
      <c r="H3526" s="1">
        <v>25569.0</v>
      </c>
      <c r="I3526" s="1">
        <v>4.0</v>
      </c>
      <c r="K3526" s="1">
        <v>483447.0</v>
      </c>
      <c r="L3526" s="1">
        <v>3.0</v>
      </c>
    </row>
    <row r="3527">
      <c r="A3527" s="1">
        <v>881094.0</v>
      </c>
      <c r="B3527" s="1">
        <v>714948.0</v>
      </c>
      <c r="C3527" s="1">
        <v>5.0</v>
      </c>
      <c r="E3527" s="4">
        <v>127962.0</v>
      </c>
      <c r="F3527" s="4">
        <v>4.0</v>
      </c>
      <c r="H3527" s="1">
        <v>28299.0</v>
      </c>
      <c r="I3527" s="1">
        <v>4.0</v>
      </c>
      <c r="K3527" s="1">
        <v>464717.0</v>
      </c>
      <c r="L3527" s="1">
        <v>3.0</v>
      </c>
    </row>
    <row r="3528">
      <c r="A3528" s="1">
        <v>746557.0</v>
      </c>
      <c r="B3528" s="1">
        <v>1274574.0</v>
      </c>
      <c r="C3528" s="1">
        <v>5.0</v>
      </c>
      <c r="E3528" s="4">
        <v>178744.0</v>
      </c>
      <c r="F3528" s="4">
        <v>4.0</v>
      </c>
      <c r="H3528" s="1">
        <v>61812.0</v>
      </c>
      <c r="I3528" s="1">
        <v>4.0</v>
      </c>
      <c r="K3528" s="1">
        <v>483167.0</v>
      </c>
      <c r="L3528" s="1">
        <v>3.0</v>
      </c>
    </row>
    <row r="3529">
      <c r="A3529" s="1">
        <v>1034870.0</v>
      </c>
      <c r="B3529" s="1">
        <v>737291.0</v>
      </c>
      <c r="C3529" s="1">
        <v>5.0</v>
      </c>
      <c r="E3529" s="4">
        <v>183474.0</v>
      </c>
      <c r="F3529" s="4">
        <v>4.0</v>
      </c>
      <c r="H3529" s="1">
        <v>65682.0</v>
      </c>
      <c r="I3529" s="1">
        <v>4.0</v>
      </c>
      <c r="K3529" s="1">
        <v>495192.0</v>
      </c>
      <c r="L3529" s="1">
        <v>3.0</v>
      </c>
    </row>
    <row r="3530">
      <c r="A3530" s="1">
        <v>1397126.0</v>
      </c>
      <c r="B3530" s="1">
        <v>1100005.0</v>
      </c>
      <c r="C3530" s="1">
        <v>5.0</v>
      </c>
      <c r="E3530" s="4">
        <v>152722.0</v>
      </c>
      <c r="F3530" s="4">
        <v>4.0</v>
      </c>
      <c r="H3530" s="1">
        <v>35280.0</v>
      </c>
      <c r="I3530" s="1">
        <v>4.0</v>
      </c>
      <c r="K3530" s="1">
        <v>479403.0</v>
      </c>
      <c r="L3530" s="1">
        <v>3.0</v>
      </c>
    </row>
    <row r="3531">
      <c r="A3531" s="1">
        <v>794490.0</v>
      </c>
      <c r="B3531" s="1">
        <v>903256.0</v>
      </c>
      <c r="C3531" s="1">
        <v>5.0</v>
      </c>
      <c r="E3531" s="4">
        <v>193907.0</v>
      </c>
      <c r="F3531" s="4">
        <v>4.0</v>
      </c>
      <c r="H3531" s="1">
        <v>64256.0</v>
      </c>
      <c r="I3531" s="1">
        <v>4.0</v>
      </c>
      <c r="K3531" s="1">
        <v>493381.0</v>
      </c>
      <c r="L3531" s="1">
        <v>3.0</v>
      </c>
    </row>
    <row r="3532">
      <c r="A3532" s="1">
        <v>962064.0</v>
      </c>
      <c r="B3532" s="1">
        <v>1315678.0</v>
      </c>
      <c r="C3532" s="1">
        <v>5.0</v>
      </c>
      <c r="E3532" s="4">
        <v>178847.0</v>
      </c>
      <c r="F3532" s="4">
        <v>4.0</v>
      </c>
      <c r="H3532" s="1">
        <v>1459.0</v>
      </c>
      <c r="I3532" s="1">
        <v>4.0</v>
      </c>
      <c r="K3532" s="1">
        <v>492093.0</v>
      </c>
      <c r="L3532" s="1">
        <v>3.0</v>
      </c>
    </row>
    <row r="3533">
      <c r="A3533" s="1">
        <v>904911.0</v>
      </c>
      <c r="B3533" s="1">
        <v>1160088.0</v>
      </c>
      <c r="C3533" s="1">
        <v>5.0</v>
      </c>
      <c r="E3533" s="4">
        <v>149673.0</v>
      </c>
      <c r="F3533" s="4">
        <v>4.0</v>
      </c>
      <c r="H3533" s="1">
        <v>10661.0</v>
      </c>
      <c r="I3533" s="1">
        <v>4.0</v>
      </c>
      <c r="K3533" s="1">
        <v>490098.0</v>
      </c>
      <c r="L3533" s="1">
        <v>3.0</v>
      </c>
    </row>
    <row r="3534">
      <c r="A3534" s="1">
        <v>877304.0</v>
      </c>
      <c r="B3534" s="1">
        <v>716278.0</v>
      </c>
      <c r="C3534" s="1">
        <v>5.0</v>
      </c>
      <c r="E3534" s="4">
        <v>139396.0</v>
      </c>
      <c r="F3534" s="4">
        <v>4.0</v>
      </c>
      <c r="H3534" s="1">
        <v>65644.0</v>
      </c>
      <c r="I3534" s="1">
        <v>4.0</v>
      </c>
      <c r="K3534" s="1">
        <v>496099.0</v>
      </c>
      <c r="L3534" s="1">
        <v>3.0</v>
      </c>
    </row>
    <row r="3535">
      <c r="A3535" s="1">
        <v>1002953.0</v>
      </c>
      <c r="B3535" s="1">
        <v>946524.0</v>
      </c>
      <c r="C3535" s="1">
        <v>5.0</v>
      </c>
      <c r="E3535" s="4">
        <v>174301.0</v>
      </c>
      <c r="F3535" s="4">
        <v>4.0</v>
      </c>
      <c r="H3535" s="1">
        <v>65631.0</v>
      </c>
      <c r="I3535" s="1">
        <v>4.0</v>
      </c>
      <c r="K3535" s="1">
        <v>519720.0</v>
      </c>
      <c r="L3535" s="1">
        <v>3.0</v>
      </c>
    </row>
    <row r="3536">
      <c r="A3536" s="1">
        <v>1350156.0</v>
      </c>
      <c r="B3536" s="1">
        <v>756452.0</v>
      </c>
      <c r="C3536" s="1">
        <v>5.0</v>
      </c>
      <c r="E3536" s="4">
        <v>126824.0</v>
      </c>
      <c r="F3536" s="4">
        <v>4.0</v>
      </c>
      <c r="H3536" s="1">
        <v>65617.0</v>
      </c>
      <c r="I3536" s="1">
        <v>4.0</v>
      </c>
      <c r="K3536" s="1">
        <v>488895.0</v>
      </c>
      <c r="L3536" s="1">
        <v>3.0</v>
      </c>
    </row>
    <row r="3537">
      <c r="A3537" s="1">
        <v>1057278.0</v>
      </c>
      <c r="B3537" s="1">
        <v>1000076.0</v>
      </c>
      <c r="C3537" s="1">
        <v>5.0</v>
      </c>
      <c r="E3537" s="4">
        <v>174321.0</v>
      </c>
      <c r="F3537" s="4">
        <v>4.0</v>
      </c>
      <c r="H3537" s="1">
        <v>63171.0</v>
      </c>
      <c r="I3537" s="1">
        <v>4.0</v>
      </c>
      <c r="K3537" s="1">
        <v>488289.0</v>
      </c>
      <c r="L3537" s="1">
        <v>3.0</v>
      </c>
    </row>
    <row r="3538">
      <c r="A3538" s="1">
        <v>1191811.0</v>
      </c>
      <c r="B3538" s="1">
        <v>1234140.0</v>
      </c>
      <c r="C3538" s="1">
        <v>5.0</v>
      </c>
      <c r="E3538" s="4">
        <v>193993.0</v>
      </c>
      <c r="F3538" s="4">
        <v>4.0</v>
      </c>
      <c r="H3538" s="1">
        <v>60798.0</v>
      </c>
      <c r="I3538" s="1">
        <v>4.0</v>
      </c>
      <c r="K3538" s="1">
        <v>518188.0</v>
      </c>
      <c r="L3538" s="1">
        <v>3.0</v>
      </c>
    </row>
    <row r="3539">
      <c r="A3539" s="1">
        <v>1002880.0</v>
      </c>
      <c r="B3539" s="1">
        <v>1019692.0</v>
      </c>
      <c r="C3539" s="1">
        <v>5.0</v>
      </c>
      <c r="E3539" s="4">
        <v>141608.0</v>
      </c>
      <c r="F3539" s="4">
        <v>4.0</v>
      </c>
      <c r="H3539" s="1">
        <v>61842.0</v>
      </c>
      <c r="I3539" s="1">
        <v>4.0</v>
      </c>
      <c r="K3539" s="1">
        <v>491637.0</v>
      </c>
      <c r="L3539" s="1">
        <v>3.0</v>
      </c>
    </row>
    <row r="3540">
      <c r="A3540" s="1">
        <v>1518813.0</v>
      </c>
      <c r="B3540" s="1">
        <v>962694.0</v>
      </c>
      <c r="C3540" s="1">
        <v>5.0</v>
      </c>
      <c r="E3540" s="4">
        <v>163376.0</v>
      </c>
      <c r="F3540" s="4">
        <v>4.0</v>
      </c>
      <c r="H3540" s="1">
        <v>34867.0</v>
      </c>
      <c r="I3540" s="1">
        <v>4.0</v>
      </c>
      <c r="K3540" s="1">
        <v>479012.0</v>
      </c>
      <c r="L3540" s="1">
        <v>3.0</v>
      </c>
    </row>
    <row r="3541">
      <c r="A3541" s="1">
        <v>928231.0</v>
      </c>
      <c r="B3541" s="1">
        <v>1349629.0</v>
      </c>
      <c r="C3541" s="1">
        <v>5.0</v>
      </c>
      <c r="E3541" s="4">
        <v>174397.0</v>
      </c>
      <c r="F3541" s="4">
        <v>4.0</v>
      </c>
      <c r="H3541" s="1">
        <v>49045.0</v>
      </c>
      <c r="I3541" s="1">
        <v>4.0</v>
      </c>
      <c r="K3541" s="1">
        <v>485661.0</v>
      </c>
      <c r="L3541" s="1">
        <v>3.0</v>
      </c>
    </row>
    <row r="3542">
      <c r="A3542" s="1">
        <v>1112518.0</v>
      </c>
      <c r="B3542" s="1">
        <v>724206.0</v>
      </c>
      <c r="C3542" s="1">
        <v>5.0</v>
      </c>
      <c r="E3542" s="4">
        <v>137360.0</v>
      </c>
      <c r="F3542" s="4">
        <v>4.0</v>
      </c>
      <c r="H3542" s="1">
        <v>42467.0</v>
      </c>
      <c r="I3542" s="1">
        <v>4.0</v>
      </c>
      <c r="K3542" s="1">
        <v>491724.0</v>
      </c>
      <c r="L3542" s="1">
        <v>3.0</v>
      </c>
    </row>
    <row r="3543">
      <c r="A3543" s="1">
        <v>1191417.0</v>
      </c>
      <c r="B3543" s="1">
        <v>800675.0</v>
      </c>
      <c r="C3543" s="1">
        <v>5.0</v>
      </c>
      <c r="E3543" s="4">
        <v>203935.0</v>
      </c>
      <c r="F3543" s="4">
        <v>4.0</v>
      </c>
      <c r="H3543" s="1">
        <v>60781.0</v>
      </c>
      <c r="I3543" s="1">
        <v>4.0</v>
      </c>
      <c r="K3543" s="1">
        <v>491593.0</v>
      </c>
      <c r="L3543" s="1">
        <v>3.0</v>
      </c>
    </row>
    <row r="3544">
      <c r="A3544" s="1">
        <v>909858.0</v>
      </c>
      <c r="B3544" s="1">
        <v>1274517.0</v>
      </c>
      <c r="C3544" s="1">
        <v>5.0</v>
      </c>
      <c r="E3544" s="4">
        <v>194204.0</v>
      </c>
      <c r="F3544" s="4">
        <v>4.0</v>
      </c>
      <c r="H3544" s="1">
        <v>50208.0</v>
      </c>
      <c r="I3544" s="1">
        <v>4.0</v>
      </c>
      <c r="K3544" s="1">
        <v>496277.0</v>
      </c>
      <c r="L3544" s="1">
        <v>3.0</v>
      </c>
    </row>
    <row r="3545">
      <c r="A3545" s="1">
        <v>725614.0</v>
      </c>
      <c r="B3545" s="1">
        <v>930069.0</v>
      </c>
      <c r="C3545" s="1">
        <v>5.0</v>
      </c>
      <c r="E3545" s="4">
        <v>194208.0</v>
      </c>
      <c r="F3545" s="4">
        <v>4.0</v>
      </c>
      <c r="H3545" s="1">
        <v>29310.0</v>
      </c>
      <c r="I3545" s="1">
        <v>4.0</v>
      </c>
      <c r="K3545" s="1">
        <v>482000.0</v>
      </c>
      <c r="L3545" s="1">
        <v>3.0</v>
      </c>
    </row>
    <row r="3546">
      <c r="A3546" s="1">
        <v>1330472.0</v>
      </c>
      <c r="B3546" s="1">
        <v>1349622.0</v>
      </c>
      <c r="C3546" s="1">
        <v>5.0</v>
      </c>
      <c r="E3546" s="4">
        <v>163497.0</v>
      </c>
      <c r="F3546" s="4">
        <v>4.0</v>
      </c>
      <c r="H3546" s="1">
        <v>28307.0</v>
      </c>
      <c r="I3546" s="1">
        <v>4.0</v>
      </c>
      <c r="K3546" s="1">
        <v>492433.0</v>
      </c>
      <c r="L3546" s="1">
        <v>3.0</v>
      </c>
    </row>
    <row r="3547">
      <c r="A3547" s="1">
        <v>1396980.0</v>
      </c>
      <c r="B3547" s="1">
        <v>942641.0</v>
      </c>
      <c r="C3547" s="1">
        <v>5.0</v>
      </c>
      <c r="E3547" s="4">
        <v>122643.0</v>
      </c>
      <c r="F3547" s="4">
        <v>4.0</v>
      </c>
      <c r="H3547" s="1">
        <v>14670.0</v>
      </c>
      <c r="I3547" s="1">
        <v>4.0</v>
      </c>
      <c r="K3547" s="1">
        <v>487036.0</v>
      </c>
      <c r="L3547" s="1">
        <v>3.0</v>
      </c>
    </row>
    <row r="3548">
      <c r="A3548" s="1">
        <v>804791.0</v>
      </c>
      <c r="B3548" s="1">
        <v>903015.0</v>
      </c>
      <c r="C3548" s="1">
        <v>5.0</v>
      </c>
      <c r="E3548" s="4">
        <v>104306.0</v>
      </c>
      <c r="F3548" s="4">
        <v>4.0</v>
      </c>
      <c r="H3548" s="1">
        <v>66831.0</v>
      </c>
      <c r="I3548" s="1">
        <v>4.0</v>
      </c>
      <c r="K3548" s="1">
        <v>478957.0</v>
      </c>
      <c r="L3548" s="1">
        <v>3.0</v>
      </c>
    </row>
    <row r="3549">
      <c r="A3549" s="1">
        <v>1370294.0</v>
      </c>
      <c r="B3549" s="1">
        <v>742772.0</v>
      </c>
      <c r="C3549" s="1">
        <v>5.0</v>
      </c>
      <c r="E3549" s="4">
        <v>120629.0</v>
      </c>
      <c r="F3549" s="4">
        <v>4.0</v>
      </c>
      <c r="H3549" s="1">
        <v>21855.0</v>
      </c>
      <c r="I3549" s="1">
        <v>4.0</v>
      </c>
      <c r="K3549" s="1">
        <v>492298.0</v>
      </c>
      <c r="L3549" s="1">
        <v>3.0</v>
      </c>
    </row>
    <row r="3550">
      <c r="A3550" s="1">
        <v>749224.0</v>
      </c>
      <c r="B3550" s="1">
        <v>1447489.0</v>
      </c>
      <c r="C3550" s="1">
        <v>5.0</v>
      </c>
      <c r="E3550" s="4">
        <v>108510.0</v>
      </c>
      <c r="F3550" s="4">
        <v>4.0</v>
      </c>
      <c r="H3550" s="1">
        <v>63117.0</v>
      </c>
      <c r="I3550" s="1">
        <v>4.0</v>
      </c>
      <c r="K3550" s="1">
        <v>492435.0</v>
      </c>
      <c r="L3550" s="1">
        <v>3.0</v>
      </c>
    </row>
    <row r="3551">
      <c r="A3551" s="1">
        <v>1023117.0</v>
      </c>
      <c r="B3551" s="1">
        <v>816626.0</v>
      </c>
      <c r="C3551" s="1">
        <v>5.0</v>
      </c>
      <c r="E3551" s="4">
        <v>174621.0</v>
      </c>
      <c r="F3551" s="4">
        <v>4.0</v>
      </c>
      <c r="H3551" s="1">
        <v>1815.0</v>
      </c>
      <c r="I3551" s="1">
        <v>4.0</v>
      </c>
      <c r="K3551" s="1">
        <v>519771.0</v>
      </c>
      <c r="L3551" s="1">
        <v>3.0</v>
      </c>
    </row>
    <row r="3552">
      <c r="A3552" s="1">
        <v>754675.0</v>
      </c>
      <c r="B3552" s="1">
        <v>855028.0</v>
      </c>
      <c r="C3552" s="1">
        <v>5.0</v>
      </c>
      <c r="E3552" s="4">
        <v>174634.0</v>
      </c>
      <c r="F3552" s="4">
        <v>4.0</v>
      </c>
      <c r="H3552" s="1">
        <v>66848.0</v>
      </c>
      <c r="I3552" s="1">
        <v>4.0</v>
      </c>
      <c r="K3552" s="1">
        <v>474827.0</v>
      </c>
      <c r="L3552" s="1">
        <v>3.0</v>
      </c>
    </row>
    <row r="3553">
      <c r="A3553" s="1">
        <v>715636.0</v>
      </c>
      <c r="B3553" s="1">
        <v>733750.0</v>
      </c>
      <c r="C3553" s="1">
        <v>5.0</v>
      </c>
      <c r="E3553" s="4">
        <v>149900.0</v>
      </c>
      <c r="F3553" s="4">
        <v>4.0</v>
      </c>
      <c r="H3553" s="1">
        <v>21633.0</v>
      </c>
      <c r="I3553" s="1">
        <v>4.0</v>
      </c>
      <c r="K3553" s="1">
        <v>468713.0</v>
      </c>
      <c r="L3553" s="1">
        <v>3.0</v>
      </c>
    </row>
    <row r="3554">
      <c r="A3554" s="1">
        <v>1077297.0</v>
      </c>
      <c r="B3554" s="1">
        <v>1035934.0</v>
      </c>
      <c r="C3554" s="1">
        <v>5.0</v>
      </c>
      <c r="E3554" s="4">
        <v>135525.0</v>
      </c>
      <c r="F3554" s="4">
        <v>4.0</v>
      </c>
      <c r="H3554" s="1">
        <v>63102.0</v>
      </c>
      <c r="I3554" s="1">
        <v>4.0</v>
      </c>
      <c r="K3554" s="1">
        <v>490317.0</v>
      </c>
      <c r="L3554" s="1">
        <v>3.0</v>
      </c>
    </row>
    <row r="3555">
      <c r="A3555" s="1">
        <v>1274834.0</v>
      </c>
      <c r="B3555" s="1">
        <v>1450901.0</v>
      </c>
      <c r="C3555" s="1">
        <v>5.0</v>
      </c>
      <c r="E3555" s="4">
        <v>131984.0</v>
      </c>
      <c r="F3555" s="4">
        <v>4.0</v>
      </c>
      <c r="H3555" s="1">
        <v>63604.0</v>
      </c>
      <c r="I3555" s="1">
        <v>4.0</v>
      </c>
      <c r="K3555" s="1">
        <v>489471.0</v>
      </c>
      <c r="L3555" s="1">
        <v>3.0</v>
      </c>
    </row>
    <row r="3556">
      <c r="A3556" s="1">
        <v>1396915.0</v>
      </c>
      <c r="B3556" s="1">
        <v>1449588.0</v>
      </c>
      <c r="C3556" s="1">
        <v>5.0</v>
      </c>
      <c r="E3556" s="4">
        <v>170773.0</v>
      </c>
      <c r="F3556" s="4">
        <v>4.0</v>
      </c>
      <c r="H3556" s="1">
        <v>50186.0</v>
      </c>
      <c r="I3556" s="1">
        <v>4.0</v>
      </c>
      <c r="K3556" s="1">
        <v>487967.0</v>
      </c>
      <c r="L3556" s="1">
        <v>3.0</v>
      </c>
    </row>
    <row r="3557">
      <c r="A3557" s="1">
        <v>1190533.0</v>
      </c>
      <c r="B3557" s="1">
        <v>1364728.0</v>
      </c>
      <c r="C3557" s="1">
        <v>5.0</v>
      </c>
      <c r="E3557" s="4">
        <v>105651.0</v>
      </c>
      <c r="F3557" s="4">
        <v>4.0</v>
      </c>
      <c r="H3557" s="1">
        <v>38267.0</v>
      </c>
      <c r="I3557" s="1">
        <v>4.0</v>
      </c>
      <c r="K3557" s="1">
        <v>488663.0</v>
      </c>
      <c r="L3557" s="1">
        <v>3.0</v>
      </c>
    </row>
    <row r="3558">
      <c r="A3558" s="1">
        <v>966807.0</v>
      </c>
      <c r="B3558" s="1">
        <v>1088756.0</v>
      </c>
      <c r="C3558" s="1">
        <v>5.0</v>
      </c>
      <c r="E3558" s="4">
        <v>130519.0</v>
      </c>
      <c r="F3558" s="4">
        <v>4.0</v>
      </c>
      <c r="H3558" s="1">
        <v>23289.0</v>
      </c>
      <c r="I3558" s="1">
        <v>4.0</v>
      </c>
      <c r="K3558" s="1">
        <v>495031.0</v>
      </c>
      <c r="L3558" s="1">
        <v>3.0</v>
      </c>
    </row>
    <row r="3559">
      <c r="A3559" s="1">
        <v>1190332.0</v>
      </c>
      <c r="B3559" s="1">
        <v>1388652.0</v>
      </c>
      <c r="C3559" s="1">
        <v>5.0</v>
      </c>
      <c r="E3559" s="4">
        <v>141821.0</v>
      </c>
      <c r="F3559" s="4">
        <v>4.0</v>
      </c>
      <c r="H3559" s="1">
        <v>63722.0</v>
      </c>
      <c r="I3559" s="1">
        <v>4.0</v>
      </c>
      <c r="K3559" s="1">
        <v>472522.0</v>
      </c>
      <c r="L3559" s="1">
        <v>3.0</v>
      </c>
    </row>
    <row r="3560">
      <c r="A3560" s="1">
        <v>871391.0</v>
      </c>
      <c r="B3560" s="1">
        <v>1516271.0</v>
      </c>
      <c r="C3560" s="1">
        <v>5.0</v>
      </c>
      <c r="E3560" s="4">
        <v>194498.0</v>
      </c>
      <c r="F3560" s="4">
        <v>4.0</v>
      </c>
      <c r="H3560" s="1">
        <v>38628.0</v>
      </c>
      <c r="I3560" s="1">
        <v>4.0</v>
      </c>
      <c r="K3560" s="1">
        <v>495205.0</v>
      </c>
      <c r="L3560" s="1">
        <v>3.0</v>
      </c>
    </row>
    <row r="3561">
      <c r="A3561" s="1">
        <v>1112478.0</v>
      </c>
      <c r="B3561" s="1">
        <v>1101407.0</v>
      </c>
      <c r="C3561" s="1">
        <v>5.0</v>
      </c>
      <c r="E3561" s="4">
        <v>194499.0</v>
      </c>
      <c r="F3561" s="4">
        <v>4.0</v>
      </c>
      <c r="H3561" s="1">
        <v>44447.0</v>
      </c>
      <c r="I3561" s="1">
        <v>4.0</v>
      </c>
      <c r="K3561" s="1">
        <v>496737.0</v>
      </c>
      <c r="L3561" s="1">
        <v>3.0</v>
      </c>
    </row>
    <row r="3562">
      <c r="A3562" s="1">
        <v>892928.0</v>
      </c>
      <c r="B3562" s="1">
        <v>1288492.0</v>
      </c>
      <c r="C3562" s="1">
        <v>5.0</v>
      </c>
      <c r="E3562" s="4">
        <v>123647.0</v>
      </c>
      <c r="F3562" s="4">
        <v>4.0</v>
      </c>
      <c r="H3562" s="1">
        <v>15887.0</v>
      </c>
      <c r="I3562" s="1">
        <v>4.0</v>
      </c>
      <c r="K3562" s="1">
        <v>478220.0</v>
      </c>
      <c r="L3562" s="1">
        <v>3.0</v>
      </c>
    </row>
    <row r="3563">
      <c r="A3563" s="1">
        <v>1002230.0</v>
      </c>
      <c r="B3563" s="1">
        <v>724455.0</v>
      </c>
      <c r="C3563" s="1">
        <v>5.0</v>
      </c>
      <c r="E3563" s="4">
        <v>184135.0</v>
      </c>
      <c r="F3563" s="4">
        <v>4.0</v>
      </c>
      <c r="H3563" s="1">
        <v>6753.0</v>
      </c>
      <c r="I3563" s="1">
        <v>4.0</v>
      </c>
      <c r="K3563" s="1">
        <v>489283.0</v>
      </c>
      <c r="L3563" s="1">
        <v>3.0</v>
      </c>
    </row>
    <row r="3564">
      <c r="A3564" s="1">
        <v>1090182.0</v>
      </c>
      <c r="B3564" s="1">
        <v>1088582.0</v>
      </c>
      <c r="C3564" s="1">
        <v>5.0</v>
      </c>
      <c r="E3564" s="4">
        <v>144531.0</v>
      </c>
      <c r="F3564" s="4">
        <v>4.0</v>
      </c>
      <c r="H3564" s="1">
        <v>76906.0</v>
      </c>
      <c r="I3564" s="1">
        <v>4.0</v>
      </c>
      <c r="K3564" s="1">
        <v>465712.0</v>
      </c>
      <c r="L3564" s="1">
        <v>3.0</v>
      </c>
    </row>
    <row r="3565">
      <c r="A3565" s="1">
        <v>1369527.0</v>
      </c>
      <c r="B3565" s="1">
        <v>1112175.0</v>
      </c>
      <c r="C3565" s="1">
        <v>5.0</v>
      </c>
      <c r="E3565" s="4">
        <v>149985.0</v>
      </c>
      <c r="F3565" s="4">
        <v>4.0</v>
      </c>
      <c r="H3565" s="1">
        <v>37835.0</v>
      </c>
      <c r="I3565" s="1">
        <v>4.0</v>
      </c>
      <c r="K3565" s="1">
        <v>486053.0</v>
      </c>
      <c r="L3565" s="1">
        <v>3.0</v>
      </c>
    </row>
    <row r="3566">
      <c r="A3566" s="1">
        <v>714665.0</v>
      </c>
      <c r="B3566" s="1">
        <v>989493.0</v>
      </c>
      <c r="C3566" s="1">
        <v>5.0</v>
      </c>
      <c r="E3566" s="4">
        <v>179357.0</v>
      </c>
      <c r="F3566" s="4">
        <v>4.0</v>
      </c>
      <c r="H3566" s="1">
        <v>53415.0</v>
      </c>
      <c r="I3566" s="1">
        <v>4.0</v>
      </c>
      <c r="K3566" s="1">
        <v>479745.0</v>
      </c>
      <c r="L3566" s="1">
        <v>3.0</v>
      </c>
    </row>
    <row r="3567">
      <c r="A3567" s="1">
        <v>796382.0</v>
      </c>
      <c r="B3567" s="1">
        <v>950994.0</v>
      </c>
      <c r="C3567" s="1">
        <v>5.0</v>
      </c>
      <c r="E3567" s="4">
        <v>119647.0</v>
      </c>
      <c r="F3567" s="4">
        <v>4.0</v>
      </c>
      <c r="H3567" s="1">
        <v>34815.0</v>
      </c>
      <c r="I3567" s="1">
        <v>4.0</v>
      </c>
      <c r="K3567" s="1">
        <v>471507.0</v>
      </c>
      <c r="L3567" s="1">
        <v>3.0</v>
      </c>
    </row>
    <row r="3568">
      <c r="A3568" s="1">
        <v>1326356.0</v>
      </c>
      <c r="B3568" s="1">
        <v>1456102.0</v>
      </c>
      <c r="C3568" s="1">
        <v>5.0</v>
      </c>
      <c r="E3568" s="4">
        <v>199409.0</v>
      </c>
      <c r="F3568" s="4">
        <v>4.0</v>
      </c>
      <c r="H3568" s="1">
        <v>37076.0</v>
      </c>
      <c r="I3568" s="1">
        <v>4.0</v>
      </c>
      <c r="K3568" s="1">
        <v>488140.0</v>
      </c>
      <c r="L3568" s="1">
        <v>3.0</v>
      </c>
    </row>
    <row r="3569">
      <c r="A3569" s="1">
        <v>786265.0</v>
      </c>
      <c r="B3569" s="1">
        <v>972250.0</v>
      </c>
      <c r="C3569" s="1">
        <v>5.0</v>
      </c>
      <c r="E3569" s="4">
        <v>167282.0</v>
      </c>
      <c r="F3569" s="4">
        <v>4.0</v>
      </c>
      <c r="H3569" s="1">
        <v>65511.0</v>
      </c>
      <c r="I3569" s="1">
        <v>4.0</v>
      </c>
      <c r="K3569" s="1">
        <v>497589.0</v>
      </c>
      <c r="L3569" s="1">
        <v>3.0</v>
      </c>
    </row>
    <row r="3570">
      <c r="A3570" s="1">
        <v>1369417.0</v>
      </c>
      <c r="B3570" s="1">
        <v>1160196.0</v>
      </c>
      <c r="C3570" s="1">
        <v>5.0</v>
      </c>
      <c r="E3570" s="4">
        <v>109429.0</v>
      </c>
      <c r="F3570" s="4">
        <v>4.0</v>
      </c>
      <c r="H3570" s="1">
        <v>53410.0</v>
      </c>
      <c r="I3570" s="1">
        <v>4.0</v>
      </c>
      <c r="K3570" s="1">
        <v>463687.0</v>
      </c>
      <c r="L3570" s="1">
        <v>3.0</v>
      </c>
    </row>
    <row r="3571">
      <c r="A3571" s="1">
        <v>714192.0</v>
      </c>
      <c r="B3571" s="1">
        <v>1044317.0</v>
      </c>
      <c r="C3571" s="1">
        <v>5.0</v>
      </c>
      <c r="E3571" s="4">
        <v>174830.0</v>
      </c>
      <c r="F3571" s="4">
        <v>4.0</v>
      </c>
      <c r="H3571" s="1">
        <v>68769.0</v>
      </c>
      <c r="I3571" s="1">
        <v>4.0</v>
      </c>
      <c r="K3571" s="1">
        <v>482814.0</v>
      </c>
      <c r="L3571" s="1">
        <v>3.0</v>
      </c>
    </row>
    <row r="3572">
      <c r="A3572" s="1">
        <v>862747.0</v>
      </c>
      <c r="B3572" s="1">
        <v>1141000.0</v>
      </c>
      <c r="C3572" s="1">
        <v>5.0</v>
      </c>
      <c r="E3572" s="4">
        <v>111260.0</v>
      </c>
      <c r="F3572" s="4">
        <v>4.0</v>
      </c>
      <c r="H3572" s="1">
        <v>10928.0</v>
      </c>
      <c r="I3572" s="1">
        <v>4.0</v>
      </c>
      <c r="K3572" s="1">
        <v>478354.0</v>
      </c>
      <c r="L3572" s="1">
        <v>3.0</v>
      </c>
    </row>
    <row r="3573">
      <c r="A3573" s="1">
        <v>808662.0</v>
      </c>
      <c r="B3573" s="1">
        <v>1140984.0</v>
      </c>
      <c r="C3573" s="1">
        <v>5.0</v>
      </c>
      <c r="E3573" s="4">
        <v>103879.0</v>
      </c>
      <c r="F3573" s="4">
        <v>4.0</v>
      </c>
      <c r="H3573" s="1">
        <v>74717.0</v>
      </c>
      <c r="I3573" s="1">
        <v>4.0</v>
      </c>
      <c r="K3573" s="1">
        <v>484915.0</v>
      </c>
      <c r="L3573" s="1">
        <v>3.0</v>
      </c>
    </row>
    <row r="3574">
      <c r="A3574" s="1">
        <v>1396733.0</v>
      </c>
      <c r="B3574" s="1">
        <v>775823.0</v>
      </c>
      <c r="C3574" s="1">
        <v>5.0</v>
      </c>
      <c r="E3574" s="4">
        <v>139691.0</v>
      </c>
      <c r="F3574" s="4">
        <v>4.0</v>
      </c>
      <c r="H3574" s="1">
        <v>74878.0</v>
      </c>
      <c r="I3574" s="1">
        <v>4.0</v>
      </c>
      <c r="K3574" s="1">
        <v>497501.0</v>
      </c>
      <c r="L3574" s="1">
        <v>3.0</v>
      </c>
    </row>
    <row r="3575">
      <c r="A3575" s="1">
        <v>1369290.0</v>
      </c>
      <c r="B3575" s="1">
        <v>753464.0</v>
      </c>
      <c r="C3575" s="1">
        <v>5.0</v>
      </c>
      <c r="E3575" s="4">
        <v>184286.0</v>
      </c>
      <c r="F3575" s="4">
        <v>4.0</v>
      </c>
      <c r="H3575" s="1">
        <v>10378.0</v>
      </c>
      <c r="I3575" s="1">
        <v>4.0</v>
      </c>
      <c r="K3575" s="1">
        <v>518892.0</v>
      </c>
      <c r="L3575" s="1">
        <v>3.0</v>
      </c>
    </row>
    <row r="3576">
      <c r="A3576" s="1">
        <v>1457656.0</v>
      </c>
      <c r="B3576" s="1">
        <v>770011.0</v>
      </c>
      <c r="C3576" s="1">
        <v>5.0</v>
      </c>
      <c r="E3576" s="4">
        <v>167363.0</v>
      </c>
      <c r="F3576" s="4">
        <v>4.0</v>
      </c>
      <c r="H3576" s="1">
        <v>55997.0</v>
      </c>
      <c r="I3576" s="1">
        <v>4.0</v>
      </c>
      <c r="K3576" s="1">
        <v>469436.0</v>
      </c>
      <c r="L3576" s="1">
        <v>3.0</v>
      </c>
    </row>
    <row r="3577">
      <c r="A3577" s="1">
        <v>972334.0</v>
      </c>
      <c r="B3577" s="1">
        <v>734437.0</v>
      </c>
      <c r="C3577" s="1">
        <v>5.0</v>
      </c>
      <c r="E3577" s="4">
        <v>114109.0</v>
      </c>
      <c r="F3577" s="4">
        <v>4.0</v>
      </c>
      <c r="H3577" s="1">
        <v>74674.0</v>
      </c>
      <c r="I3577" s="1">
        <v>4.0</v>
      </c>
      <c r="K3577" s="1">
        <v>495466.0</v>
      </c>
      <c r="L3577" s="1">
        <v>3.0</v>
      </c>
    </row>
    <row r="3578">
      <c r="A3578" s="1">
        <v>734787.0</v>
      </c>
      <c r="B3578" s="1">
        <v>709963.0</v>
      </c>
      <c r="C3578" s="1">
        <v>5.0</v>
      </c>
      <c r="E3578" s="4">
        <v>160074.0</v>
      </c>
      <c r="F3578" s="4">
        <v>4.0</v>
      </c>
      <c r="H3578" s="1">
        <v>61220.0</v>
      </c>
      <c r="I3578" s="1">
        <v>4.0</v>
      </c>
      <c r="K3578" s="1">
        <v>480091.0</v>
      </c>
      <c r="L3578" s="1">
        <v>3.0</v>
      </c>
    </row>
    <row r="3579">
      <c r="A3579" s="1">
        <v>1001870.0</v>
      </c>
      <c r="B3579" s="1">
        <v>773131.0</v>
      </c>
      <c r="C3579" s="1">
        <v>5.0</v>
      </c>
      <c r="E3579" s="4">
        <v>113567.0</v>
      </c>
      <c r="F3579" s="4">
        <v>4.0</v>
      </c>
      <c r="H3579" s="1">
        <v>72536.0</v>
      </c>
      <c r="I3579" s="1">
        <v>4.0</v>
      </c>
      <c r="K3579" s="1">
        <v>469778.0</v>
      </c>
      <c r="L3579" s="1">
        <v>3.0</v>
      </c>
    </row>
    <row r="3580">
      <c r="A3580" s="1">
        <v>1339599.0</v>
      </c>
      <c r="B3580" s="1">
        <v>888720.0</v>
      </c>
      <c r="C3580" s="1">
        <v>5.0</v>
      </c>
      <c r="E3580" s="4">
        <v>104491.0</v>
      </c>
      <c r="F3580" s="4">
        <v>4.0</v>
      </c>
      <c r="H3580" s="1">
        <v>45972.0</v>
      </c>
      <c r="I3580" s="1">
        <v>4.0</v>
      </c>
      <c r="K3580" s="1">
        <v>480963.0</v>
      </c>
      <c r="L3580" s="1">
        <v>3.0</v>
      </c>
    </row>
    <row r="3581">
      <c r="A3581" s="1">
        <v>1369211.0</v>
      </c>
      <c r="B3581" s="1">
        <v>954381.0</v>
      </c>
      <c r="C3581" s="1">
        <v>5.0</v>
      </c>
      <c r="E3581" s="4">
        <v>144696.0</v>
      </c>
      <c r="F3581" s="4">
        <v>4.0</v>
      </c>
      <c r="H3581" s="1">
        <v>78600.0</v>
      </c>
      <c r="I3581" s="1">
        <v>4.0</v>
      </c>
      <c r="K3581" s="1">
        <v>477353.0</v>
      </c>
      <c r="L3581" s="1">
        <v>3.0</v>
      </c>
    </row>
    <row r="3582">
      <c r="A3582" s="1">
        <v>1084774.0</v>
      </c>
      <c r="B3582" s="1">
        <v>1142475.0</v>
      </c>
      <c r="C3582" s="1">
        <v>5.0</v>
      </c>
      <c r="E3582" s="4">
        <v>104050.0</v>
      </c>
      <c r="F3582" s="4">
        <v>4.0</v>
      </c>
      <c r="H3582" s="1">
        <v>63033.0</v>
      </c>
      <c r="I3582" s="1">
        <v>4.0</v>
      </c>
      <c r="K3582" s="1">
        <v>470923.0</v>
      </c>
      <c r="L3582" s="1">
        <v>3.0</v>
      </c>
    </row>
    <row r="3583">
      <c r="A3583" s="1">
        <v>1090001.0</v>
      </c>
      <c r="B3583" s="1">
        <v>1390896.0</v>
      </c>
      <c r="C3583" s="1">
        <v>5.0</v>
      </c>
      <c r="E3583" s="4">
        <v>156596.0</v>
      </c>
      <c r="F3583" s="4">
        <v>4.0</v>
      </c>
      <c r="H3583" s="1">
        <v>72554.0</v>
      </c>
      <c r="I3583" s="1">
        <v>4.0</v>
      </c>
      <c r="K3583" s="1">
        <v>465811.0</v>
      </c>
      <c r="L3583" s="1">
        <v>3.0</v>
      </c>
    </row>
    <row r="3584">
      <c r="A3584" s="1">
        <v>1447127.0</v>
      </c>
      <c r="B3584" s="1">
        <v>1427406.0</v>
      </c>
      <c r="C3584" s="1">
        <v>5.0</v>
      </c>
      <c r="E3584" s="4">
        <v>113049.0</v>
      </c>
      <c r="F3584" s="4">
        <v>4.0</v>
      </c>
      <c r="H3584" s="1">
        <v>12877.0</v>
      </c>
      <c r="I3584" s="1">
        <v>4.0</v>
      </c>
      <c r="K3584" s="1">
        <v>481753.0</v>
      </c>
      <c r="L3584" s="1">
        <v>3.0</v>
      </c>
    </row>
    <row r="3585">
      <c r="A3585" s="1">
        <v>815806.0</v>
      </c>
      <c r="B3585" s="1">
        <v>1449031.0</v>
      </c>
      <c r="C3585" s="1">
        <v>5.0</v>
      </c>
      <c r="E3585" s="4">
        <v>199701.0</v>
      </c>
      <c r="F3585" s="4">
        <v>4.0</v>
      </c>
      <c r="H3585" s="1">
        <v>35627.0</v>
      </c>
      <c r="I3585" s="1">
        <v>4.0</v>
      </c>
      <c r="K3585" s="1">
        <v>489511.0</v>
      </c>
      <c r="L3585" s="1">
        <v>3.0</v>
      </c>
    </row>
    <row r="3586">
      <c r="A3586" s="1">
        <v>1420018.0</v>
      </c>
      <c r="B3586" s="1">
        <v>810403.0</v>
      </c>
      <c r="C3586" s="1">
        <v>5.0</v>
      </c>
      <c r="E3586" s="4">
        <v>144746.0</v>
      </c>
      <c r="F3586" s="4">
        <v>4.0</v>
      </c>
      <c r="H3586" s="1">
        <v>73813.0</v>
      </c>
      <c r="I3586" s="1">
        <v>4.0</v>
      </c>
      <c r="K3586" s="1">
        <v>480095.0</v>
      </c>
      <c r="L3586" s="1">
        <v>3.0</v>
      </c>
    </row>
    <row r="3587">
      <c r="A3587" s="1">
        <v>837192.0</v>
      </c>
      <c r="B3587" s="1">
        <v>888747.0</v>
      </c>
      <c r="C3587" s="1">
        <v>5.0</v>
      </c>
      <c r="E3587" s="4">
        <v>171088.0</v>
      </c>
      <c r="F3587" s="4">
        <v>4.0</v>
      </c>
      <c r="H3587" s="1">
        <v>71973.0</v>
      </c>
      <c r="I3587" s="1">
        <v>4.0</v>
      </c>
      <c r="K3587" s="1">
        <v>489361.0</v>
      </c>
      <c r="L3587" s="1">
        <v>3.0</v>
      </c>
    </row>
    <row r="3588">
      <c r="A3588" s="1">
        <v>803479.0</v>
      </c>
      <c r="B3588" s="1">
        <v>1096255.0</v>
      </c>
      <c r="C3588" s="1">
        <v>5.0</v>
      </c>
      <c r="E3588" s="4">
        <v>184400.0</v>
      </c>
      <c r="F3588" s="4">
        <v>4.0</v>
      </c>
      <c r="H3588" s="1">
        <v>646.0</v>
      </c>
      <c r="I3588" s="1">
        <v>4.0</v>
      </c>
      <c r="K3588" s="1">
        <v>493532.0</v>
      </c>
      <c r="L3588" s="1">
        <v>3.0</v>
      </c>
    </row>
    <row r="3589">
      <c r="A3589" s="1">
        <v>1420029.0</v>
      </c>
      <c r="B3589" s="1">
        <v>1105691.0</v>
      </c>
      <c r="C3589" s="1">
        <v>5.0</v>
      </c>
      <c r="E3589" s="4">
        <v>204689.0</v>
      </c>
      <c r="F3589" s="4">
        <v>4.0</v>
      </c>
      <c r="H3589" s="1">
        <v>3207.0</v>
      </c>
      <c r="I3589" s="1">
        <v>4.0</v>
      </c>
      <c r="K3589" s="1">
        <v>518472.0</v>
      </c>
      <c r="L3589" s="1">
        <v>3.0</v>
      </c>
    </row>
    <row r="3590">
      <c r="A3590" s="1">
        <v>962481.0</v>
      </c>
      <c r="B3590" s="1">
        <v>736530.0</v>
      </c>
      <c r="C3590" s="1">
        <v>5.0</v>
      </c>
      <c r="E3590" s="4">
        <v>171137.0</v>
      </c>
      <c r="F3590" s="4">
        <v>4.0</v>
      </c>
      <c r="H3590" s="1">
        <v>68917.0</v>
      </c>
      <c r="I3590" s="1">
        <v>4.0</v>
      </c>
      <c r="K3590" s="1">
        <v>519872.0</v>
      </c>
      <c r="L3590" s="1">
        <v>3.0</v>
      </c>
    </row>
    <row r="3591">
      <c r="A3591" s="1">
        <v>735711.0</v>
      </c>
      <c r="B3591" s="1">
        <v>787139.0</v>
      </c>
      <c r="C3591" s="1">
        <v>5.0</v>
      </c>
      <c r="E3591" s="4">
        <v>147397.0</v>
      </c>
      <c r="F3591" s="4">
        <v>4.0</v>
      </c>
      <c r="H3591" s="1">
        <v>33396.0</v>
      </c>
      <c r="I3591" s="1">
        <v>4.0</v>
      </c>
      <c r="K3591" s="1">
        <v>491034.0</v>
      </c>
      <c r="L3591" s="1">
        <v>3.0</v>
      </c>
    </row>
    <row r="3592">
      <c r="A3592" s="1">
        <v>1368988.0</v>
      </c>
      <c r="B3592" s="1">
        <v>1229366.0</v>
      </c>
      <c r="C3592" s="1">
        <v>5.0</v>
      </c>
      <c r="E3592" s="4">
        <v>150267.0</v>
      </c>
      <c r="F3592" s="4">
        <v>4.0</v>
      </c>
      <c r="H3592" s="1">
        <v>70852.0</v>
      </c>
      <c r="I3592" s="1">
        <v>4.0</v>
      </c>
      <c r="K3592" s="1">
        <v>483472.0</v>
      </c>
      <c r="L3592" s="1">
        <v>3.0</v>
      </c>
    </row>
    <row r="3593">
      <c r="A3593" s="1">
        <v>1368951.0</v>
      </c>
      <c r="B3593" s="1">
        <v>1327329.0</v>
      </c>
      <c r="C3593" s="1">
        <v>5.0</v>
      </c>
      <c r="E3593" s="4">
        <v>133912.0</v>
      </c>
      <c r="F3593" s="4">
        <v>4.0</v>
      </c>
      <c r="H3593" s="1">
        <v>41283.0</v>
      </c>
      <c r="I3593" s="1">
        <v>4.0</v>
      </c>
      <c r="K3593" s="1">
        <v>492773.0</v>
      </c>
      <c r="L3593" s="1">
        <v>3.0</v>
      </c>
    </row>
    <row r="3594">
      <c r="A3594" s="1">
        <v>871610.0</v>
      </c>
      <c r="B3594" s="1">
        <v>775179.0</v>
      </c>
      <c r="C3594" s="1">
        <v>5.0</v>
      </c>
      <c r="E3594" s="4">
        <v>171191.0</v>
      </c>
      <c r="F3594" s="4">
        <v>4.0</v>
      </c>
      <c r="H3594" s="1">
        <v>26593.0</v>
      </c>
      <c r="I3594" s="1">
        <v>4.0</v>
      </c>
      <c r="K3594" s="1">
        <v>493757.0</v>
      </c>
      <c r="L3594" s="1">
        <v>3.0</v>
      </c>
    </row>
    <row r="3595">
      <c r="A3595" s="1">
        <v>991437.0</v>
      </c>
      <c r="B3595" s="1">
        <v>776059.0</v>
      </c>
      <c r="C3595" s="1">
        <v>5.0</v>
      </c>
      <c r="E3595" s="4">
        <v>147424.0</v>
      </c>
      <c r="F3595" s="4">
        <v>4.0</v>
      </c>
      <c r="H3595" s="1">
        <v>66983.0</v>
      </c>
      <c r="I3595" s="1">
        <v>4.0</v>
      </c>
      <c r="K3595" s="1">
        <v>470719.0</v>
      </c>
      <c r="L3595" s="1">
        <v>3.0</v>
      </c>
    </row>
    <row r="3596">
      <c r="A3596" s="1">
        <v>1349995.0</v>
      </c>
      <c r="B3596" s="1">
        <v>1098411.0</v>
      </c>
      <c r="C3596" s="1">
        <v>5.0</v>
      </c>
      <c r="E3596" s="4">
        <v>147425.0</v>
      </c>
      <c r="F3596" s="4">
        <v>4.0</v>
      </c>
      <c r="H3596" s="1">
        <v>16550.0</v>
      </c>
      <c r="I3596" s="1">
        <v>4.0</v>
      </c>
      <c r="K3596" s="1">
        <v>485706.0</v>
      </c>
      <c r="L3596" s="1">
        <v>3.0</v>
      </c>
    </row>
    <row r="3597">
      <c r="A3597" s="1">
        <v>1253266.0</v>
      </c>
      <c r="B3597" s="1">
        <v>834006.0</v>
      </c>
      <c r="C3597" s="1">
        <v>5.0</v>
      </c>
      <c r="E3597" s="4">
        <v>150298.0</v>
      </c>
      <c r="F3597" s="4">
        <v>4.0</v>
      </c>
      <c r="H3597" s="1">
        <v>72600.0</v>
      </c>
      <c r="I3597" s="1">
        <v>4.0</v>
      </c>
      <c r="K3597" s="1">
        <v>496458.0</v>
      </c>
      <c r="L3597" s="1">
        <v>3.0</v>
      </c>
    </row>
    <row r="3598">
      <c r="A3598" s="1">
        <v>1056272.0</v>
      </c>
      <c r="B3598" s="1">
        <v>1082658.0</v>
      </c>
      <c r="C3598" s="1">
        <v>5.0</v>
      </c>
      <c r="E3598" s="4">
        <v>156733.0</v>
      </c>
      <c r="F3598" s="4">
        <v>4.0</v>
      </c>
      <c r="H3598" s="1">
        <v>13370.0</v>
      </c>
      <c r="I3598" s="1">
        <v>4.0</v>
      </c>
      <c r="K3598" s="1">
        <v>466387.0</v>
      </c>
      <c r="L3598" s="1">
        <v>3.0</v>
      </c>
    </row>
    <row r="3599">
      <c r="A3599" s="1">
        <v>1161466.0</v>
      </c>
      <c r="B3599" s="1">
        <v>1074602.0</v>
      </c>
      <c r="C3599" s="1">
        <v>5.0</v>
      </c>
      <c r="E3599" s="4">
        <v>124879.0</v>
      </c>
      <c r="F3599" s="4">
        <v>4.0</v>
      </c>
      <c r="H3599" s="1">
        <v>10605.0</v>
      </c>
      <c r="I3599" s="1">
        <v>4.0</v>
      </c>
      <c r="K3599" s="1">
        <v>482839.0</v>
      </c>
      <c r="L3599" s="1">
        <v>3.0</v>
      </c>
    </row>
    <row r="3600">
      <c r="A3600" s="1">
        <v>1486775.0</v>
      </c>
      <c r="B3600" s="1">
        <v>1140003.0</v>
      </c>
      <c r="C3600" s="1">
        <v>5.0</v>
      </c>
      <c r="E3600" s="4">
        <v>121902.0</v>
      </c>
      <c r="F3600" s="4">
        <v>4.0</v>
      </c>
      <c r="H3600" s="1">
        <v>37752.0</v>
      </c>
      <c r="I3600" s="1">
        <v>4.0</v>
      </c>
      <c r="K3600" s="1">
        <v>273734.0</v>
      </c>
      <c r="L3600" s="1">
        <v>3.0</v>
      </c>
    </row>
    <row r="3601">
      <c r="A3601" s="1">
        <v>1420275.0</v>
      </c>
      <c r="B3601" s="1">
        <v>1183215.0</v>
      </c>
      <c r="C3601" s="1">
        <v>5.0</v>
      </c>
      <c r="E3601" s="4">
        <v>117036.0</v>
      </c>
      <c r="F3601" s="4">
        <v>4.0</v>
      </c>
      <c r="H3601" s="1">
        <v>22040.0</v>
      </c>
      <c r="I3601" s="1">
        <v>4.0</v>
      </c>
      <c r="K3601" s="1">
        <v>262181.0</v>
      </c>
      <c r="L3601" s="1">
        <v>3.0</v>
      </c>
    </row>
    <row r="3602">
      <c r="A3602" s="1">
        <v>808758.0</v>
      </c>
      <c r="B3602" s="1">
        <v>1362105.0</v>
      </c>
      <c r="C3602" s="1">
        <v>5.0</v>
      </c>
      <c r="E3602" s="4">
        <v>179908.0</v>
      </c>
      <c r="F3602" s="4">
        <v>4.0</v>
      </c>
      <c r="H3602" s="1">
        <v>52674.0</v>
      </c>
      <c r="I3602" s="1">
        <v>4.0</v>
      </c>
      <c r="K3602" s="1">
        <v>273753.0</v>
      </c>
      <c r="L3602" s="1">
        <v>3.0</v>
      </c>
    </row>
    <row r="3603">
      <c r="A3603" s="1">
        <v>1368619.0</v>
      </c>
      <c r="B3603" s="1">
        <v>942920.0</v>
      </c>
      <c r="C3603" s="1">
        <v>5.0</v>
      </c>
      <c r="E3603" s="4">
        <v>167675.0</v>
      </c>
      <c r="F3603" s="4">
        <v>4.0</v>
      </c>
      <c r="H3603" s="1">
        <v>37744.0</v>
      </c>
      <c r="I3603" s="1">
        <v>4.0</v>
      </c>
      <c r="K3603" s="1">
        <v>273757.0</v>
      </c>
      <c r="L3603" s="1">
        <v>3.0</v>
      </c>
    </row>
    <row r="3604">
      <c r="A3604" s="1">
        <v>1279130.0</v>
      </c>
      <c r="B3604" s="1">
        <v>711140.0</v>
      </c>
      <c r="C3604" s="1">
        <v>5.0</v>
      </c>
      <c r="E3604" s="4">
        <v>164154.0</v>
      </c>
      <c r="F3604" s="4">
        <v>4.0</v>
      </c>
      <c r="H3604" s="1">
        <v>24069.0</v>
      </c>
      <c r="I3604" s="1">
        <v>4.0</v>
      </c>
      <c r="K3604" s="1">
        <v>272792.0</v>
      </c>
      <c r="L3604" s="1">
        <v>3.0</v>
      </c>
    </row>
    <row r="3605">
      <c r="A3605" s="1">
        <v>1001424.0</v>
      </c>
      <c r="B3605" s="1">
        <v>827434.0</v>
      </c>
      <c r="C3605" s="1">
        <v>5.0</v>
      </c>
      <c r="E3605" s="4">
        <v>125975.0</v>
      </c>
      <c r="F3605" s="4">
        <v>4.0</v>
      </c>
      <c r="H3605" s="1">
        <v>41485.0</v>
      </c>
      <c r="I3605" s="1">
        <v>4.0</v>
      </c>
      <c r="K3605" s="1">
        <v>273774.0</v>
      </c>
      <c r="L3605" s="1">
        <v>3.0</v>
      </c>
    </row>
    <row r="3606">
      <c r="A3606" s="1">
        <v>1052705.0</v>
      </c>
      <c r="B3606" s="1">
        <v>837924.0</v>
      </c>
      <c r="C3606" s="1">
        <v>5.0</v>
      </c>
      <c r="E3606" s="4">
        <v>167690.0</v>
      </c>
      <c r="F3606" s="4">
        <v>4.0</v>
      </c>
      <c r="H3606" s="1">
        <v>13784.0</v>
      </c>
      <c r="I3606" s="1">
        <v>4.0</v>
      </c>
      <c r="K3606" s="1">
        <v>263041.0</v>
      </c>
      <c r="L3606" s="1">
        <v>3.0</v>
      </c>
    </row>
    <row r="3607">
      <c r="A3607" s="1">
        <v>1121797.0</v>
      </c>
      <c r="B3607" s="1">
        <v>890048.0</v>
      </c>
      <c r="C3607" s="1">
        <v>5.0</v>
      </c>
      <c r="E3607" s="4">
        <v>153520.0</v>
      </c>
      <c r="F3607" s="4">
        <v>4.0</v>
      </c>
      <c r="H3607" s="1">
        <v>23851.0</v>
      </c>
      <c r="I3607" s="1">
        <v>4.0</v>
      </c>
      <c r="K3607" s="1">
        <v>272815.0</v>
      </c>
      <c r="L3607" s="1">
        <v>3.0</v>
      </c>
    </row>
    <row r="3608">
      <c r="A3608" s="1">
        <v>1368532.0</v>
      </c>
      <c r="B3608" s="1">
        <v>965400.0</v>
      </c>
      <c r="C3608" s="1">
        <v>5.0</v>
      </c>
      <c r="E3608" s="4">
        <v>160383.0</v>
      </c>
      <c r="F3608" s="4">
        <v>4.0</v>
      </c>
      <c r="H3608" s="1">
        <v>78706.0</v>
      </c>
      <c r="I3608" s="1">
        <v>4.0</v>
      </c>
      <c r="K3608" s="1">
        <v>245585.0</v>
      </c>
      <c r="L3608" s="1">
        <v>3.0</v>
      </c>
    </row>
    <row r="3609">
      <c r="A3609" s="1">
        <v>1209250.0</v>
      </c>
      <c r="B3609" s="1">
        <v>888860.0</v>
      </c>
      <c r="C3609" s="1">
        <v>5.0</v>
      </c>
      <c r="E3609" s="4">
        <v>133974.0</v>
      </c>
      <c r="F3609" s="4">
        <v>4.0</v>
      </c>
      <c r="H3609" s="1">
        <v>39310.0</v>
      </c>
      <c r="I3609" s="1">
        <v>4.0</v>
      </c>
      <c r="K3609" s="1">
        <v>275951.0</v>
      </c>
      <c r="L3609" s="1">
        <v>3.0</v>
      </c>
    </row>
    <row r="3610">
      <c r="A3610" s="1">
        <v>1084087.0</v>
      </c>
      <c r="B3610" s="1">
        <v>867725.0</v>
      </c>
      <c r="C3610" s="1">
        <v>5.0</v>
      </c>
      <c r="E3610" s="4">
        <v>132271.0</v>
      </c>
      <c r="F3610" s="4">
        <v>4.0</v>
      </c>
      <c r="H3610" s="1">
        <v>61524.0</v>
      </c>
      <c r="I3610" s="1">
        <v>4.0</v>
      </c>
      <c r="K3610" s="1">
        <v>273805.0</v>
      </c>
      <c r="L3610" s="1">
        <v>3.0</v>
      </c>
    </row>
    <row r="3611">
      <c r="A3611" s="1">
        <v>788805.0</v>
      </c>
      <c r="B3611" s="1">
        <v>851278.0</v>
      </c>
      <c r="C3611" s="1">
        <v>5.0</v>
      </c>
      <c r="E3611" s="4">
        <v>116241.0</v>
      </c>
      <c r="F3611" s="4">
        <v>4.0</v>
      </c>
      <c r="H3611" s="1">
        <v>4463.0</v>
      </c>
      <c r="I3611" s="1">
        <v>4.0</v>
      </c>
      <c r="K3611" s="1">
        <v>266400.0</v>
      </c>
      <c r="L3611" s="1">
        <v>3.0</v>
      </c>
    </row>
    <row r="3612">
      <c r="A3612" s="1">
        <v>1074074.0</v>
      </c>
      <c r="B3612" s="1">
        <v>1122377.0</v>
      </c>
      <c r="C3612" s="1">
        <v>5.0</v>
      </c>
      <c r="E3612" s="4">
        <v>112576.0</v>
      </c>
      <c r="F3612" s="4">
        <v>4.0</v>
      </c>
      <c r="H3612" s="1">
        <v>64492.0</v>
      </c>
      <c r="I3612" s="1">
        <v>4.0</v>
      </c>
      <c r="K3612" s="1">
        <v>272838.0</v>
      </c>
      <c r="L3612" s="1">
        <v>3.0</v>
      </c>
    </row>
    <row r="3613">
      <c r="A3613" s="1">
        <v>1098658.0</v>
      </c>
      <c r="B3613" s="1">
        <v>913134.0</v>
      </c>
      <c r="C3613" s="1">
        <v>5.0</v>
      </c>
      <c r="E3613" s="4">
        <v>180078.0</v>
      </c>
      <c r="F3613" s="4">
        <v>4.0</v>
      </c>
      <c r="H3613" s="1">
        <v>26018.0</v>
      </c>
      <c r="I3613" s="1">
        <v>4.0</v>
      </c>
      <c r="K3613" s="1">
        <v>284370.0</v>
      </c>
      <c r="L3613" s="1">
        <v>3.0</v>
      </c>
    </row>
    <row r="3614">
      <c r="A3614" s="1">
        <v>734179.0</v>
      </c>
      <c r="B3614" s="1">
        <v>773721.0</v>
      </c>
      <c r="C3614" s="1">
        <v>5.0</v>
      </c>
      <c r="E3614" s="4">
        <v>111311.0</v>
      </c>
      <c r="F3614" s="4">
        <v>4.0</v>
      </c>
      <c r="H3614" s="1">
        <v>37691.0</v>
      </c>
      <c r="I3614" s="1">
        <v>4.0</v>
      </c>
      <c r="K3614" s="1">
        <v>273838.0</v>
      </c>
      <c r="L3614" s="1">
        <v>3.0</v>
      </c>
    </row>
    <row r="3615">
      <c r="A3615" s="1">
        <v>715087.0</v>
      </c>
      <c r="B3615" s="1">
        <v>1361288.0</v>
      </c>
      <c r="C3615" s="1">
        <v>5.0</v>
      </c>
      <c r="E3615" s="4">
        <v>117071.0</v>
      </c>
      <c r="F3615" s="4">
        <v>4.0</v>
      </c>
      <c r="H3615" s="1">
        <v>67040.0</v>
      </c>
      <c r="I3615" s="1">
        <v>4.0</v>
      </c>
      <c r="K3615" s="1">
        <v>281124.0</v>
      </c>
      <c r="L3615" s="1">
        <v>3.0</v>
      </c>
    </row>
    <row r="3616">
      <c r="A3616" s="1">
        <v>1390399.0</v>
      </c>
      <c r="B3616" s="1">
        <v>1360976.0</v>
      </c>
      <c r="C3616" s="1">
        <v>5.0</v>
      </c>
      <c r="E3616" s="4">
        <v>150483.0</v>
      </c>
      <c r="F3616" s="4">
        <v>4.0</v>
      </c>
      <c r="H3616" s="1">
        <v>62075.0</v>
      </c>
      <c r="I3616" s="1">
        <v>4.0</v>
      </c>
      <c r="K3616" s="1">
        <v>277386.0</v>
      </c>
      <c r="L3616" s="1">
        <v>3.0</v>
      </c>
    </row>
    <row r="3617">
      <c r="A3617" s="1">
        <v>1188094.0</v>
      </c>
      <c r="B3617" s="1">
        <v>1112075.0</v>
      </c>
      <c r="C3617" s="1">
        <v>5.0</v>
      </c>
      <c r="E3617" s="4">
        <v>135922.0</v>
      </c>
      <c r="F3617" s="4">
        <v>4.0</v>
      </c>
      <c r="H3617" s="1">
        <v>3899.0</v>
      </c>
      <c r="I3617" s="1">
        <v>4.0</v>
      </c>
      <c r="K3617" s="1">
        <v>272857.0</v>
      </c>
      <c r="L3617" s="1">
        <v>3.0</v>
      </c>
    </row>
    <row r="3618">
      <c r="A3618" s="1">
        <v>1368440.0</v>
      </c>
      <c r="B3618" s="1">
        <v>1215162.0</v>
      </c>
      <c r="C3618" s="1">
        <v>5.0</v>
      </c>
      <c r="E3618" s="4">
        <v>195386.0</v>
      </c>
      <c r="F3618" s="4">
        <v>4.0</v>
      </c>
      <c r="H3618" s="1">
        <v>34703.0</v>
      </c>
      <c r="I3618" s="1">
        <v>4.0</v>
      </c>
      <c r="K3618" s="1">
        <v>281137.0</v>
      </c>
      <c r="L3618" s="1">
        <v>3.0</v>
      </c>
    </row>
    <row r="3619">
      <c r="A3619" s="1">
        <v>774886.0</v>
      </c>
      <c r="B3619" s="1">
        <v>962773.0</v>
      </c>
      <c r="C3619" s="1">
        <v>5.0</v>
      </c>
      <c r="E3619" s="4">
        <v>114201.0</v>
      </c>
      <c r="F3619" s="4">
        <v>4.0</v>
      </c>
      <c r="H3619" s="1">
        <v>73627.0</v>
      </c>
      <c r="I3619" s="1">
        <v>4.0</v>
      </c>
      <c r="K3619" s="1">
        <v>280362.0</v>
      </c>
      <c r="L3619" s="1">
        <v>3.0</v>
      </c>
    </row>
    <row r="3620">
      <c r="A3620" s="1">
        <v>1160003.0</v>
      </c>
      <c r="B3620" s="1">
        <v>859988.0</v>
      </c>
      <c r="C3620" s="1">
        <v>5.0</v>
      </c>
      <c r="E3620" s="4">
        <v>134074.0</v>
      </c>
      <c r="F3620" s="4">
        <v>4.0</v>
      </c>
      <c r="H3620" s="1">
        <v>69821.0</v>
      </c>
      <c r="I3620" s="1">
        <v>4.0</v>
      </c>
      <c r="K3620" s="1">
        <v>277400.0</v>
      </c>
      <c r="L3620" s="1">
        <v>3.0</v>
      </c>
    </row>
    <row r="3621">
      <c r="A3621" s="1">
        <v>791793.0</v>
      </c>
      <c r="B3621" s="1">
        <v>1082678.0</v>
      </c>
      <c r="C3621" s="1">
        <v>5.0</v>
      </c>
      <c r="E3621" s="4">
        <v>106116.0</v>
      </c>
      <c r="F3621" s="4">
        <v>4.0</v>
      </c>
      <c r="H3621" s="1">
        <v>73599.0</v>
      </c>
      <c r="I3621" s="1">
        <v>4.0</v>
      </c>
      <c r="K3621" s="1">
        <v>273876.0</v>
      </c>
      <c r="L3621" s="1">
        <v>3.0</v>
      </c>
    </row>
    <row r="3622">
      <c r="A3622" s="1">
        <v>1013359.0</v>
      </c>
      <c r="B3622" s="1">
        <v>789293.0</v>
      </c>
      <c r="C3622" s="1">
        <v>5.0</v>
      </c>
      <c r="E3622" s="4">
        <v>147692.0</v>
      </c>
      <c r="F3622" s="4">
        <v>4.0</v>
      </c>
      <c r="H3622" s="1">
        <v>36819.0</v>
      </c>
      <c r="I3622" s="1">
        <v>4.0</v>
      </c>
      <c r="K3622" s="1">
        <v>280375.0</v>
      </c>
      <c r="L3622" s="1">
        <v>3.0</v>
      </c>
    </row>
    <row r="3623">
      <c r="A3623" s="1">
        <v>985598.0</v>
      </c>
      <c r="B3623" s="1">
        <v>926485.0</v>
      </c>
      <c r="C3623" s="1">
        <v>5.0</v>
      </c>
      <c r="E3623" s="4">
        <v>126050.0</v>
      </c>
      <c r="F3623" s="4">
        <v>4.0</v>
      </c>
      <c r="H3623" s="1">
        <v>35708.0</v>
      </c>
      <c r="I3623" s="1">
        <v>4.0</v>
      </c>
      <c r="K3623" s="1">
        <v>273887.0</v>
      </c>
      <c r="L3623" s="1">
        <v>3.0</v>
      </c>
    </row>
    <row r="3624">
      <c r="A3624" s="1">
        <v>1028546.0</v>
      </c>
      <c r="B3624" s="1">
        <v>1142260.0</v>
      </c>
      <c r="C3624" s="1">
        <v>5.0</v>
      </c>
      <c r="E3624" s="4">
        <v>108336.0</v>
      </c>
      <c r="F3624" s="4">
        <v>4.0</v>
      </c>
      <c r="H3624" s="1">
        <v>72685.0</v>
      </c>
      <c r="I3624" s="1">
        <v>4.0</v>
      </c>
      <c r="K3624" s="1">
        <v>241314.0</v>
      </c>
      <c r="L3624" s="1">
        <v>3.0</v>
      </c>
    </row>
    <row r="3625">
      <c r="A3625" s="1">
        <v>941514.0</v>
      </c>
      <c r="B3625" s="1">
        <v>1181491.0</v>
      </c>
      <c r="C3625" s="1">
        <v>5.0</v>
      </c>
      <c r="E3625" s="4">
        <v>184802.0</v>
      </c>
      <c r="F3625" s="4">
        <v>4.0</v>
      </c>
      <c r="H3625" s="1">
        <v>27931.0</v>
      </c>
      <c r="I3625" s="1">
        <v>4.0</v>
      </c>
      <c r="K3625" s="1">
        <v>267170.0</v>
      </c>
      <c r="L3625" s="1">
        <v>3.0</v>
      </c>
    </row>
    <row r="3626">
      <c r="A3626" s="1">
        <v>713305.0</v>
      </c>
      <c r="B3626" s="1">
        <v>1082723.0</v>
      </c>
      <c r="C3626" s="1">
        <v>5.0</v>
      </c>
      <c r="E3626" s="4">
        <v>118876.0</v>
      </c>
      <c r="F3626" s="4">
        <v>4.0</v>
      </c>
      <c r="H3626" s="1">
        <v>31707.0</v>
      </c>
      <c r="I3626" s="1">
        <v>4.0</v>
      </c>
      <c r="K3626" s="1">
        <v>281951.0</v>
      </c>
      <c r="L3626" s="1">
        <v>3.0</v>
      </c>
    </row>
    <row r="3627">
      <c r="A3627" s="1">
        <v>828233.0</v>
      </c>
      <c r="B3627" s="1">
        <v>1161027.0</v>
      </c>
      <c r="C3627" s="1">
        <v>5.0</v>
      </c>
      <c r="E3627" s="4">
        <v>104411.0</v>
      </c>
      <c r="F3627" s="4">
        <v>4.0</v>
      </c>
      <c r="H3627" s="1">
        <v>46830.0</v>
      </c>
      <c r="I3627" s="1">
        <v>4.0</v>
      </c>
      <c r="K3627" s="1">
        <v>250709.0</v>
      </c>
      <c r="L3627" s="1">
        <v>3.0</v>
      </c>
    </row>
    <row r="3628">
      <c r="A3628" s="1">
        <v>713306.0</v>
      </c>
      <c r="B3628" s="1">
        <v>757138.0</v>
      </c>
      <c r="C3628" s="1">
        <v>5.0</v>
      </c>
      <c r="E3628" s="4">
        <v>157065.0</v>
      </c>
      <c r="F3628" s="4">
        <v>4.0</v>
      </c>
      <c r="H3628" s="1">
        <v>20868.0</v>
      </c>
      <c r="I3628" s="1">
        <v>4.0</v>
      </c>
      <c r="K3628" s="1">
        <v>276731.0</v>
      </c>
      <c r="L3628" s="1">
        <v>3.0</v>
      </c>
    </row>
    <row r="3629">
      <c r="A3629" s="1">
        <v>1152362.0</v>
      </c>
      <c r="B3629" s="1">
        <v>965295.0</v>
      </c>
      <c r="C3629" s="1">
        <v>5.0</v>
      </c>
      <c r="E3629" s="4">
        <v>157067.0</v>
      </c>
      <c r="F3629" s="4">
        <v>4.0</v>
      </c>
      <c r="H3629" s="1">
        <v>56604.0</v>
      </c>
      <c r="I3629" s="1">
        <v>4.0</v>
      </c>
      <c r="K3629" s="1">
        <v>263072.0</v>
      </c>
      <c r="L3629" s="1">
        <v>3.0</v>
      </c>
    </row>
    <row r="3630">
      <c r="A3630" s="1">
        <v>1025229.0</v>
      </c>
      <c r="B3630" s="1">
        <v>815547.0</v>
      </c>
      <c r="C3630" s="1">
        <v>5.0</v>
      </c>
      <c r="E3630" s="4">
        <v>175722.0</v>
      </c>
      <c r="F3630" s="4">
        <v>4.0</v>
      </c>
      <c r="H3630" s="1">
        <v>32934.0</v>
      </c>
      <c r="I3630" s="1">
        <v>4.0</v>
      </c>
      <c r="K3630" s="1">
        <v>246184.0</v>
      </c>
      <c r="L3630" s="1">
        <v>3.0</v>
      </c>
    </row>
    <row r="3631">
      <c r="A3631" s="1">
        <v>1141328.0</v>
      </c>
      <c r="B3631" s="1">
        <v>1074741.0</v>
      </c>
      <c r="C3631" s="1">
        <v>5.0</v>
      </c>
      <c r="E3631" s="4">
        <v>137918.0</v>
      </c>
      <c r="F3631" s="4">
        <v>4.0</v>
      </c>
      <c r="H3631" s="1">
        <v>17920.0</v>
      </c>
      <c r="I3631" s="1">
        <v>4.0</v>
      </c>
      <c r="K3631" s="1">
        <v>263077.0</v>
      </c>
      <c r="L3631" s="1">
        <v>3.0</v>
      </c>
    </row>
    <row r="3632">
      <c r="A3632" s="1">
        <v>763813.0</v>
      </c>
      <c r="B3632" s="1">
        <v>1440945.0</v>
      </c>
      <c r="C3632" s="1">
        <v>5.0</v>
      </c>
      <c r="E3632" s="4">
        <v>180292.0</v>
      </c>
      <c r="F3632" s="4">
        <v>4.0</v>
      </c>
      <c r="H3632" s="1">
        <v>67096.0</v>
      </c>
      <c r="I3632" s="1">
        <v>4.0</v>
      </c>
      <c r="K3632" s="1">
        <v>273938.0</v>
      </c>
      <c r="L3632" s="1">
        <v>3.0</v>
      </c>
    </row>
    <row r="3633">
      <c r="A3633" s="1">
        <v>810713.0</v>
      </c>
      <c r="B3633" s="1">
        <v>787458.0</v>
      </c>
      <c r="C3633" s="1">
        <v>5.0</v>
      </c>
      <c r="E3633" s="4">
        <v>108146.0</v>
      </c>
      <c r="F3633" s="4">
        <v>4.0</v>
      </c>
      <c r="H3633" s="1">
        <v>62130.0</v>
      </c>
      <c r="I3633" s="1">
        <v>4.0</v>
      </c>
      <c r="K3633" s="1">
        <v>272949.0</v>
      </c>
      <c r="L3633" s="1">
        <v>3.0</v>
      </c>
    </row>
    <row r="3634">
      <c r="A3634" s="1">
        <v>1326792.0</v>
      </c>
      <c r="B3634" s="1">
        <v>1449785.0</v>
      </c>
      <c r="C3634" s="1">
        <v>5.0</v>
      </c>
      <c r="E3634" s="4">
        <v>142598.0</v>
      </c>
      <c r="F3634" s="4">
        <v>4.0</v>
      </c>
      <c r="H3634" s="1">
        <v>41848.0</v>
      </c>
      <c r="I3634" s="1">
        <v>4.0</v>
      </c>
      <c r="K3634" s="1">
        <v>282013.0</v>
      </c>
      <c r="L3634" s="1">
        <v>3.0</v>
      </c>
    </row>
    <row r="3635">
      <c r="A3635" s="1">
        <v>713964.0</v>
      </c>
      <c r="B3635" s="1">
        <v>1512431.0</v>
      </c>
      <c r="C3635" s="1">
        <v>5.0</v>
      </c>
      <c r="E3635" s="4">
        <v>104875.0</v>
      </c>
      <c r="F3635" s="4">
        <v>4.0</v>
      </c>
      <c r="H3635" s="1">
        <v>806.0</v>
      </c>
      <c r="I3635" s="1">
        <v>4.0</v>
      </c>
      <c r="K3635" s="1">
        <v>250722.0</v>
      </c>
      <c r="L3635" s="1">
        <v>3.0</v>
      </c>
    </row>
    <row r="3636">
      <c r="A3636" s="1">
        <v>1074291.0</v>
      </c>
      <c r="B3636" s="1">
        <v>1044052.0</v>
      </c>
      <c r="C3636" s="1">
        <v>5.0</v>
      </c>
      <c r="E3636" s="4">
        <v>157130.0</v>
      </c>
      <c r="F3636" s="4">
        <v>4.0</v>
      </c>
      <c r="H3636" s="1">
        <v>67801.0</v>
      </c>
      <c r="I3636" s="1">
        <v>4.0</v>
      </c>
      <c r="K3636" s="1">
        <v>283648.0</v>
      </c>
      <c r="L3636" s="1">
        <v>3.0</v>
      </c>
    </row>
    <row r="3637">
      <c r="A3637" s="1">
        <v>1115688.0</v>
      </c>
      <c r="B3637" s="1">
        <v>832408.0</v>
      </c>
      <c r="C3637" s="1">
        <v>5.0</v>
      </c>
      <c r="E3637" s="4">
        <v>7615.0</v>
      </c>
      <c r="F3637" s="4">
        <v>4.0</v>
      </c>
      <c r="H3637" s="1">
        <v>63562.0</v>
      </c>
      <c r="I3637" s="1">
        <v>4.0</v>
      </c>
      <c r="K3637" s="1">
        <v>250723.0</v>
      </c>
      <c r="L3637" s="1">
        <v>3.0</v>
      </c>
    </row>
    <row r="3638">
      <c r="A3638" s="1">
        <v>1326812.0</v>
      </c>
      <c r="B3638" s="1">
        <v>1296966.0</v>
      </c>
      <c r="C3638" s="1">
        <v>5.0</v>
      </c>
      <c r="E3638" s="4">
        <v>1944.0</v>
      </c>
      <c r="F3638" s="4">
        <v>4.0</v>
      </c>
      <c r="H3638" s="1">
        <v>23804.0</v>
      </c>
      <c r="I3638" s="1">
        <v>4.0</v>
      </c>
      <c r="K3638" s="1">
        <v>273978.0</v>
      </c>
      <c r="L3638" s="1">
        <v>3.0</v>
      </c>
    </row>
    <row r="3639">
      <c r="A3639" s="1">
        <v>815427.0</v>
      </c>
      <c r="B3639" s="1">
        <v>888975.0</v>
      </c>
      <c r="C3639" s="1">
        <v>5.0</v>
      </c>
      <c r="E3639" s="4">
        <v>65644.0</v>
      </c>
      <c r="F3639" s="4">
        <v>4.0</v>
      </c>
      <c r="H3639" s="1">
        <v>54857.0</v>
      </c>
      <c r="I3639" s="1">
        <v>4.0</v>
      </c>
      <c r="K3639" s="1">
        <v>272979.0</v>
      </c>
      <c r="L3639" s="1">
        <v>3.0</v>
      </c>
    </row>
    <row r="3640">
      <c r="A3640" s="1">
        <v>893737.0</v>
      </c>
      <c r="B3640" s="1">
        <v>1018705.0</v>
      </c>
      <c r="C3640" s="1">
        <v>5.0</v>
      </c>
      <c r="E3640" s="4">
        <v>90666.0</v>
      </c>
      <c r="F3640" s="4">
        <v>4.0</v>
      </c>
      <c r="H3640" s="1">
        <v>67788.0</v>
      </c>
      <c r="I3640" s="1">
        <v>4.0</v>
      </c>
      <c r="K3640" s="1">
        <v>272982.0</v>
      </c>
      <c r="L3640" s="1">
        <v>3.0</v>
      </c>
    </row>
    <row r="3641">
      <c r="A3641" s="1">
        <v>1368105.0</v>
      </c>
      <c r="B3641" s="1">
        <v>927961.0</v>
      </c>
      <c r="C3641" s="1">
        <v>5.0</v>
      </c>
      <c r="E3641" s="4">
        <v>67261.0</v>
      </c>
      <c r="F3641" s="4">
        <v>4.0</v>
      </c>
      <c r="H3641" s="1">
        <v>25679.0</v>
      </c>
      <c r="I3641" s="1">
        <v>4.0</v>
      </c>
      <c r="K3641" s="1">
        <v>273992.0</v>
      </c>
      <c r="L3641" s="1">
        <v>3.0</v>
      </c>
    </row>
    <row r="3642">
      <c r="A3642" s="1">
        <v>1150187.0</v>
      </c>
      <c r="B3642" s="1">
        <v>901290.0</v>
      </c>
      <c r="C3642" s="1">
        <v>5.0</v>
      </c>
      <c r="E3642" s="4">
        <v>32006.0</v>
      </c>
      <c r="F3642" s="4">
        <v>4.0</v>
      </c>
      <c r="H3642" s="1">
        <v>63559.0</v>
      </c>
      <c r="I3642" s="1">
        <v>4.0</v>
      </c>
      <c r="K3642" s="1">
        <v>246706.0</v>
      </c>
      <c r="L3642" s="1">
        <v>3.0</v>
      </c>
    </row>
    <row r="3643">
      <c r="A3643" s="1">
        <v>1388552.0</v>
      </c>
      <c r="B3643" s="1">
        <v>1074827.0</v>
      </c>
      <c r="C3643" s="1">
        <v>5.0</v>
      </c>
      <c r="E3643" s="4">
        <v>22949.0</v>
      </c>
      <c r="F3643" s="4">
        <v>4.0</v>
      </c>
      <c r="H3643" s="1">
        <v>37592.0</v>
      </c>
      <c r="I3643" s="1">
        <v>4.0</v>
      </c>
      <c r="K3643" s="1">
        <v>247259.0</v>
      </c>
      <c r="L3643" s="1">
        <v>3.0</v>
      </c>
    </row>
    <row r="3644">
      <c r="A3644" s="1">
        <v>1163875.0</v>
      </c>
      <c r="B3644" s="1">
        <v>846658.0</v>
      </c>
      <c r="C3644" s="1">
        <v>5.0</v>
      </c>
      <c r="E3644" s="4">
        <v>65617.0</v>
      </c>
      <c r="F3644" s="4">
        <v>4.0</v>
      </c>
      <c r="H3644" s="1">
        <v>988.0</v>
      </c>
      <c r="I3644" s="1">
        <v>4.0</v>
      </c>
      <c r="K3644" s="1">
        <v>263404.0</v>
      </c>
      <c r="L3644" s="1">
        <v>3.0</v>
      </c>
    </row>
    <row r="3645">
      <c r="A3645" s="1">
        <v>1038187.0</v>
      </c>
      <c r="B3645" s="1">
        <v>1359971.0</v>
      </c>
      <c r="C3645" s="1">
        <v>5.0</v>
      </c>
      <c r="E3645" s="4">
        <v>38325.0</v>
      </c>
      <c r="F3645" s="4">
        <v>4.0</v>
      </c>
      <c r="H3645" s="1">
        <v>550.0</v>
      </c>
      <c r="I3645" s="1">
        <v>4.0</v>
      </c>
      <c r="K3645" s="1">
        <v>269231.0</v>
      </c>
      <c r="L3645" s="1">
        <v>3.0</v>
      </c>
    </row>
    <row r="3646">
      <c r="A3646" s="1">
        <v>888547.0</v>
      </c>
      <c r="B3646" s="1">
        <v>1163210.0</v>
      </c>
      <c r="C3646" s="1">
        <v>5.0</v>
      </c>
      <c r="E3646" s="4">
        <v>35843.0</v>
      </c>
      <c r="F3646" s="4">
        <v>4.0</v>
      </c>
      <c r="H3646" s="1">
        <v>141586.0</v>
      </c>
      <c r="I3646" s="1">
        <v>4.0</v>
      </c>
      <c r="K3646" s="1">
        <v>264709.0</v>
      </c>
      <c r="L3646" s="1">
        <v>3.0</v>
      </c>
    </row>
    <row r="3647">
      <c r="A3647" s="1">
        <v>1274582.0</v>
      </c>
      <c r="B3647" s="1">
        <v>791109.0</v>
      </c>
      <c r="C3647" s="1">
        <v>5.0</v>
      </c>
      <c r="E3647" s="4">
        <v>87032.0</v>
      </c>
      <c r="F3647" s="4">
        <v>4.0</v>
      </c>
      <c r="H3647" s="1">
        <v>84095.0</v>
      </c>
      <c r="I3647" s="1">
        <v>4.0</v>
      </c>
      <c r="K3647" s="1">
        <v>276096.0</v>
      </c>
      <c r="L3647" s="1">
        <v>3.0</v>
      </c>
    </row>
    <row r="3648">
      <c r="A3648" s="1">
        <v>803545.0</v>
      </c>
      <c r="B3648" s="1">
        <v>1249042.0</v>
      </c>
      <c r="C3648" s="1">
        <v>5.0</v>
      </c>
      <c r="E3648" s="4">
        <v>78531.0</v>
      </c>
      <c r="F3648" s="4">
        <v>4.0</v>
      </c>
      <c r="H3648" s="1">
        <v>85778.0</v>
      </c>
      <c r="I3648" s="1">
        <v>4.0</v>
      </c>
      <c r="K3648" s="1">
        <v>248662.0</v>
      </c>
      <c r="L3648" s="1">
        <v>3.0</v>
      </c>
    </row>
    <row r="3649">
      <c r="A3649" s="1">
        <v>714948.0</v>
      </c>
      <c r="B3649" s="1">
        <v>1139985.0</v>
      </c>
      <c r="C3649" s="1">
        <v>5.0</v>
      </c>
      <c r="E3649" s="4">
        <v>69026.0</v>
      </c>
      <c r="F3649" s="4">
        <v>4.0</v>
      </c>
      <c r="H3649" s="1">
        <v>91328.0</v>
      </c>
      <c r="I3649" s="1">
        <v>4.0</v>
      </c>
      <c r="K3649" s="1">
        <v>282059.0</v>
      </c>
      <c r="L3649" s="1">
        <v>3.0</v>
      </c>
    </row>
    <row r="3650">
      <c r="A3650" s="1">
        <v>1274574.0</v>
      </c>
      <c r="B3650" s="1">
        <v>869320.0</v>
      </c>
      <c r="C3650" s="1">
        <v>5.0</v>
      </c>
      <c r="E3650" s="4">
        <v>90612.0</v>
      </c>
      <c r="F3650" s="4">
        <v>4.0</v>
      </c>
      <c r="H3650" s="1">
        <v>85988.0</v>
      </c>
      <c r="I3650" s="1">
        <v>4.0</v>
      </c>
      <c r="K3650" s="1">
        <v>273005.0</v>
      </c>
      <c r="L3650" s="1">
        <v>3.0</v>
      </c>
    </row>
    <row r="3651">
      <c r="A3651" s="1">
        <v>737291.0</v>
      </c>
      <c r="B3651" s="1">
        <v>833886.0</v>
      </c>
      <c r="C3651" s="1">
        <v>5.0</v>
      </c>
      <c r="E3651" s="4">
        <v>65598.0</v>
      </c>
      <c r="F3651" s="4">
        <v>4.0</v>
      </c>
      <c r="H3651" s="1">
        <v>138468.0</v>
      </c>
      <c r="I3651" s="1">
        <v>4.0</v>
      </c>
      <c r="K3651" s="1">
        <v>273009.0</v>
      </c>
      <c r="L3651" s="1">
        <v>3.0</v>
      </c>
    </row>
    <row r="3652">
      <c r="A3652" s="1">
        <v>1100005.0</v>
      </c>
      <c r="B3652" s="1">
        <v>827051.0</v>
      </c>
      <c r="C3652" s="1">
        <v>5.0</v>
      </c>
      <c r="E3652" s="4">
        <v>1686.0</v>
      </c>
      <c r="F3652" s="4">
        <v>4.0</v>
      </c>
      <c r="H3652" s="1">
        <v>156436.0</v>
      </c>
      <c r="I3652" s="1">
        <v>4.0</v>
      </c>
      <c r="K3652" s="1">
        <v>233707.0</v>
      </c>
      <c r="L3652" s="1">
        <v>3.0</v>
      </c>
    </row>
    <row r="3653">
      <c r="A3653" s="1">
        <v>903256.0</v>
      </c>
      <c r="B3653" s="1">
        <v>762991.0</v>
      </c>
      <c r="C3653" s="1">
        <v>5.0</v>
      </c>
      <c r="E3653" s="4">
        <v>89457.0</v>
      </c>
      <c r="F3653" s="4">
        <v>4.0</v>
      </c>
      <c r="H3653" s="1">
        <v>102308.0</v>
      </c>
      <c r="I3653" s="1">
        <v>4.0</v>
      </c>
      <c r="K3653" s="1">
        <v>263104.0</v>
      </c>
      <c r="L3653" s="1">
        <v>3.0</v>
      </c>
    </row>
    <row r="3654">
      <c r="A3654" s="1">
        <v>1315678.0</v>
      </c>
      <c r="B3654" s="1">
        <v>763005.0</v>
      </c>
      <c r="C3654" s="1">
        <v>5.0</v>
      </c>
      <c r="E3654" s="4">
        <v>39909.0</v>
      </c>
      <c r="F3654" s="4">
        <v>4.0</v>
      </c>
      <c r="H3654" s="1">
        <v>82124.0</v>
      </c>
      <c r="I3654" s="1">
        <v>4.0</v>
      </c>
      <c r="K3654" s="1">
        <v>244667.0</v>
      </c>
      <c r="L3654" s="1">
        <v>3.0</v>
      </c>
    </row>
    <row r="3655">
      <c r="A3655" s="1">
        <v>1160088.0</v>
      </c>
      <c r="B3655" s="1">
        <v>1334138.0</v>
      </c>
      <c r="C3655" s="1">
        <v>5.0</v>
      </c>
      <c r="E3655" s="4">
        <v>95805.0</v>
      </c>
      <c r="F3655" s="4">
        <v>4.0</v>
      </c>
      <c r="H3655" s="1">
        <v>134332.0</v>
      </c>
      <c r="I3655" s="1">
        <v>4.0</v>
      </c>
      <c r="K3655" s="1">
        <v>263108.0</v>
      </c>
      <c r="L3655" s="1">
        <v>3.0</v>
      </c>
    </row>
    <row r="3656">
      <c r="A3656" s="1">
        <v>716278.0</v>
      </c>
      <c r="B3656" s="1">
        <v>763025.0</v>
      </c>
      <c r="C3656" s="1">
        <v>5.0</v>
      </c>
      <c r="E3656" s="4">
        <v>19472.0</v>
      </c>
      <c r="F3656" s="4">
        <v>4.0</v>
      </c>
      <c r="H3656" s="1">
        <v>143105.0</v>
      </c>
      <c r="I3656" s="1">
        <v>4.0</v>
      </c>
      <c r="K3656" s="1">
        <v>262525.0</v>
      </c>
      <c r="L3656" s="1">
        <v>3.0</v>
      </c>
    </row>
    <row r="3657">
      <c r="A3657" s="1">
        <v>946524.0</v>
      </c>
      <c r="B3657" s="1">
        <v>1058226.0</v>
      </c>
      <c r="C3657" s="1">
        <v>5.0</v>
      </c>
      <c r="E3657" s="4">
        <v>43539.0</v>
      </c>
      <c r="F3657" s="4">
        <v>4.0</v>
      </c>
      <c r="H3657" s="1">
        <v>158951.0</v>
      </c>
      <c r="I3657" s="1">
        <v>4.0</v>
      </c>
      <c r="K3657" s="1">
        <v>280526.0</v>
      </c>
      <c r="L3657" s="1">
        <v>3.0</v>
      </c>
    </row>
    <row r="3658">
      <c r="A3658" s="1">
        <v>756452.0</v>
      </c>
      <c r="B3658" s="1">
        <v>1025543.0</v>
      </c>
      <c r="C3658" s="1">
        <v>5.0</v>
      </c>
      <c r="E3658" s="4">
        <v>86995.0</v>
      </c>
      <c r="F3658" s="4">
        <v>4.0</v>
      </c>
      <c r="H3658" s="1">
        <v>125015.0</v>
      </c>
      <c r="I3658" s="1">
        <v>4.0</v>
      </c>
      <c r="K3658" s="1">
        <v>276130.0</v>
      </c>
      <c r="L3658" s="1">
        <v>3.0</v>
      </c>
    </row>
    <row r="3659">
      <c r="A3659" s="1">
        <v>1000076.0</v>
      </c>
      <c r="B3659" s="1">
        <v>1214687.0</v>
      </c>
      <c r="C3659" s="1">
        <v>5.0</v>
      </c>
      <c r="E3659" s="4">
        <v>64852.0</v>
      </c>
      <c r="F3659" s="4">
        <v>4.0</v>
      </c>
      <c r="H3659" s="1">
        <v>148023.0</v>
      </c>
      <c r="I3659" s="1">
        <v>4.0</v>
      </c>
      <c r="K3659" s="1">
        <v>273048.0</v>
      </c>
      <c r="L3659" s="1">
        <v>3.0</v>
      </c>
    </row>
    <row r="3660">
      <c r="A3660" s="1">
        <v>1234140.0</v>
      </c>
      <c r="B3660" s="1">
        <v>957336.0</v>
      </c>
      <c r="C3660" s="1">
        <v>5.0</v>
      </c>
      <c r="E3660" s="4">
        <v>38350.0</v>
      </c>
      <c r="F3660" s="4">
        <v>4.0</v>
      </c>
      <c r="H3660" s="1">
        <v>133124.0</v>
      </c>
      <c r="I3660" s="1">
        <v>4.0</v>
      </c>
      <c r="K3660" s="1">
        <v>276137.0</v>
      </c>
      <c r="L3660" s="1">
        <v>3.0</v>
      </c>
    </row>
    <row r="3661">
      <c r="A3661" s="1">
        <v>1019692.0</v>
      </c>
      <c r="B3661" s="1">
        <v>767021.0</v>
      </c>
      <c r="C3661" s="1">
        <v>5.0</v>
      </c>
      <c r="E3661" s="4">
        <v>40870.0</v>
      </c>
      <c r="F3661" s="4">
        <v>4.0</v>
      </c>
      <c r="H3661" s="1">
        <v>111972.0</v>
      </c>
      <c r="I3661" s="1">
        <v>4.0</v>
      </c>
      <c r="K3661" s="1">
        <v>269700.0</v>
      </c>
      <c r="L3661" s="1">
        <v>3.0</v>
      </c>
    </row>
    <row r="3662">
      <c r="A3662" s="1">
        <v>962694.0</v>
      </c>
      <c r="B3662" s="1">
        <v>889046.0</v>
      </c>
      <c r="C3662" s="1">
        <v>5.0</v>
      </c>
      <c r="E3662" s="4">
        <v>9660.0</v>
      </c>
      <c r="F3662" s="4">
        <v>4.0</v>
      </c>
      <c r="H3662" s="1">
        <v>116421.0</v>
      </c>
      <c r="I3662" s="1">
        <v>4.0</v>
      </c>
      <c r="K3662" s="1">
        <v>260708.0</v>
      </c>
      <c r="L3662" s="1">
        <v>3.0</v>
      </c>
    </row>
    <row r="3663">
      <c r="A3663" s="1">
        <v>1349629.0</v>
      </c>
      <c r="B3663" s="1">
        <v>763152.0</v>
      </c>
      <c r="C3663" s="1">
        <v>5.0</v>
      </c>
      <c r="E3663" s="4">
        <v>1738.0</v>
      </c>
      <c r="F3663" s="4">
        <v>4.0</v>
      </c>
      <c r="H3663" s="1">
        <v>142693.0</v>
      </c>
      <c r="I3663" s="1">
        <v>4.0</v>
      </c>
      <c r="K3663" s="1">
        <v>280566.0</v>
      </c>
      <c r="L3663" s="1">
        <v>3.0</v>
      </c>
    </row>
    <row r="3664">
      <c r="A3664" s="1">
        <v>724206.0</v>
      </c>
      <c r="B3664" s="1">
        <v>772877.0</v>
      </c>
      <c r="C3664" s="1">
        <v>5.0</v>
      </c>
      <c r="E3664" s="4">
        <v>38856.0</v>
      </c>
      <c r="F3664" s="4">
        <v>4.0</v>
      </c>
      <c r="H3664" s="1">
        <v>114130.0</v>
      </c>
      <c r="I3664" s="1">
        <v>4.0</v>
      </c>
      <c r="K3664" s="1">
        <v>280567.0</v>
      </c>
      <c r="L3664" s="1">
        <v>3.0</v>
      </c>
    </row>
    <row r="3665">
      <c r="A3665" s="1">
        <v>800675.0</v>
      </c>
      <c r="B3665" s="1">
        <v>1082877.0</v>
      </c>
      <c r="C3665" s="1">
        <v>5.0</v>
      </c>
      <c r="E3665" s="4">
        <v>32760.0</v>
      </c>
      <c r="F3665" s="4">
        <v>4.0</v>
      </c>
      <c r="H3665" s="1">
        <v>119155.0</v>
      </c>
      <c r="I3665" s="1">
        <v>4.0</v>
      </c>
      <c r="K3665" s="1">
        <v>267639.0</v>
      </c>
      <c r="L3665" s="1">
        <v>3.0</v>
      </c>
    </row>
    <row r="3666">
      <c r="A3666" s="1">
        <v>1274517.0</v>
      </c>
      <c r="B3666" s="1">
        <v>773192.0</v>
      </c>
      <c r="C3666" s="1">
        <v>5.0</v>
      </c>
      <c r="E3666" s="4">
        <v>30872.0</v>
      </c>
      <c r="F3666" s="4">
        <v>4.0</v>
      </c>
      <c r="H3666" s="1">
        <v>115997.0</v>
      </c>
      <c r="I3666" s="1">
        <v>4.0</v>
      </c>
      <c r="K3666" s="1">
        <v>264079.0</v>
      </c>
      <c r="L3666" s="1">
        <v>3.0</v>
      </c>
    </row>
    <row r="3667">
      <c r="A3667" s="1">
        <v>930069.0</v>
      </c>
      <c r="B3667" s="1">
        <v>875325.0</v>
      </c>
      <c r="C3667" s="1">
        <v>5.0</v>
      </c>
      <c r="E3667" s="4">
        <v>92726.0</v>
      </c>
      <c r="F3667" s="4">
        <v>4.0</v>
      </c>
      <c r="H3667" s="1">
        <v>150216.0</v>
      </c>
      <c r="I3667" s="1">
        <v>4.0</v>
      </c>
      <c r="K3667" s="1">
        <v>269279.0</v>
      </c>
      <c r="L3667" s="1">
        <v>3.0</v>
      </c>
    </row>
    <row r="3668">
      <c r="A3668" s="1">
        <v>1349622.0</v>
      </c>
      <c r="B3668" s="1">
        <v>913811.0</v>
      </c>
      <c r="C3668" s="1">
        <v>5.0</v>
      </c>
      <c r="E3668" s="4">
        <v>27214.0</v>
      </c>
      <c r="F3668" s="4">
        <v>4.0</v>
      </c>
      <c r="H3668" s="1">
        <v>155928.0</v>
      </c>
      <c r="I3668" s="1">
        <v>4.0</v>
      </c>
      <c r="K3668" s="1">
        <v>274144.0</v>
      </c>
      <c r="L3668" s="1">
        <v>3.0</v>
      </c>
    </row>
    <row r="3669">
      <c r="A3669" s="1">
        <v>942641.0</v>
      </c>
      <c r="B3669" s="1">
        <v>1423605.0</v>
      </c>
      <c r="C3669" s="1">
        <v>5.0</v>
      </c>
      <c r="E3669" s="4">
        <v>5305.0</v>
      </c>
      <c r="F3669" s="4">
        <v>4.0</v>
      </c>
      <c r="H3669" s="1">
        <v>136024.0</v>
      </c>
      <c r="I3669" s="1">
        <v>4.0</v>
      </c>
      <c r="K3669" s="1">
        <v>282164.0</v>
      </c>
      <c r="L3669" s="1">
        <v>3.0</v>
      </c>
    </row>
    <row r="3670">
      <c r="A3670" s="1">
        <v>903015.0</v>
      </c>
      <c r="B3670" s="1">
        <v>1035773.0</v>
      </c>
      <c r="C3670" s="1">
        <v>5.0</v>
      </c>
      <c r="E3670" s="4">
        <v>22090.0</v>
      </c>
      <c r="F3670" s="4">
        <v>4.0</v>
      </c>
      <c r="H3670" s="1">
        <v>117776.0</v>
      </c>
      <c r="I3670" s="1">
        <v>4.0</v>
      </c>
      <c r="K3670" s="1">
        <v>274172.0</v>
      </c>
      <c r="L3670" s="1">
        <v>3.0</v>
      </c>
    </row>
    <row r="3671">
      <c r="A3671" s="1">
        <v>742772.0</v>
      </c>
      <c r="B3671" s="1">
        <v>763431.0</v>
      </c>
      <c r="C3671" s="1">
        <v>5.0</v>
      </c>
      <c r="E3671" s="4">
        <v>44392.0</v>
      </c>
      <c r="F3671" s="4">
        <v>4.0</v>
      </c>
      <c r="H3671" s="1">
        <v>133989.0</v>
      </c>
      <c r="I3671" s="1">
        <v>4.0</v>
      </c>
      <c r="K3671" s="1">
        <v>274173.0</v>
      </c>
      <c r="L3671" s="1">
        <v>3.0</v>
      </c>
    </row>
    <row r="3672">
      <c r="A3672" s="1">
        <v>1447489.0</v>
      </c>
      <c r="B3672" s="1">
        <v>1346294.0</v>
      </c>
      <c r="C3672" s="1">
        <v>5.0</v>
      </c>
      <c r="E3672" s="4">
        <v>84697.0</v>
      </c>
      <c r="F3672" s="4">
        <v>4.0</v>
      </c>
      <c r="H3672" s="1">
        <v>88837.0</v>
      </c>
      <c r="I3672" s="1">
        <v>4.0</v>
      </c>
      <c r="K3672" s="1">
        <v>251853.0</v>
      </c>
      <c r="L3672" s="1">
        <v>3.0</v>
      </c>
    </row>
    <row r="3673">
      <c r="A3673" s="1">
        <v>816626.0</v>
      </c>
      <c r="B3673" s="1">
        <v>1296509.0</v>
      </c>
      <c r="C3673" s="1">
        <v>5.0</v>
      </c>
      <c r="E3673" s="4">
        <v>16924.0</v>
      </c>
      <c r="F3673" s="4">
        <v>4.0</v>
      </c>
      <c r="H3673" s="1">
        <v>107147.0</v>
      </c>
      <c r="I3673" s="1">
        <v>4.0</v>
      </c>
      <c r="K3673" s="1">
        <v>238490.0</v>
      </c>
      <c r="L3673" s="1">
        <v>3.0</v>
      </c>
    </row>
    <row r="3674">
      <c r="A3674" s="1">
        <v>855028.0</v>
      </c>
      <c r="B3674" s="1">
        <v>1296451.0</v>
      </c>
      <c r="C3674" s="1">
        <v>5.0</v>
      </c>
      <c r="E3674" s="4">
        <v>33978.0</v>
      </c>
      <c r="F3674" s="4">
        <v>4.0</v>
      </c>
      <c r="H3674" s="1">
        <v>89142.0</v>
      </c>
      <c r="I3674" s="1">
        <v>4.0</v>
      </c>
      <c r="K3674" s="1">
        <v>267663.0</v>
      </c>
      <c r="L3674" s="1">
        <v>3.0</v>
      </c>
    </row>
    <row r="3675">
      <c r="A3675" s="1">
        <v>733750.0</v>
      </c>
      <c r="B3675" s="1">
        <v>972271.0</v>
      </c>
      <c r="C3675" s="1">
        <v>5.0</v>
      </c>
      <c r="E3675" s="4">
        <v>10000.0</v>
      </c>
      <c r="F3675" s="4">
        <v>4.0</v>
      </c>
      <c r="H3675" s="1">
        <v>159029.0</v>
      </c>
      <c r="I3675" s="1">
        <v>4.0</v>
      </c>
      <c r="K3675" s="1">
        <v>240504.0</v>
      </c>
      <c r="L3675" s="1">
        <v>3.0</v>
      </c>
    </row>
    <row r="3676">
      <c r="A3676" s="1">
        <v>1035934.0</v>
      </c>
      <c r="B3676" s="1">
        <v>900501.0</v>
      </c>
      <c r="C3676" s="1">
        <v>5.0</v>
      </c>
      <c r="E3676" s="4">
        <v>89577.0</v>
      </c>
      <c r="F3676" s="4">
        <v>4.0</v>
      </c>
      <c r="H3676" s="1">
        <v>120837.0</v>
      </c>
      <c r="I3676" s="1">
        <v>4.0</v>
      </c>
      <c r="K3676" s="1">
        <v>274865.0</v>
      </c>
      <c r="L3676" s="1">
        <v>3.0</v>
      </c>
    </row>
    <row r="3677">
      <c r="A3677" s="1">
        <v>1450901.0</v>
      </c>
      <c r="B3677" s="1">
        <v>833782.0</v>
      </c>
      <c r="C3677" s="1">
        <v>5.0</v>
      </c>
      <c r="E3677" s="4">
        <v>879.0</v>
      </c>
      <c r="F3677" s="4">
        <v>4.0</v>
      </c>
      <c r="H3677" s="1">
        <v>159364.0</v>
      </c>
      <c r="I3677" s="1">
        <v>4.0</v>
      </c>
      <c r="K3677" s="1">
        <v>264431.0</v>
      </c>
      <c r="L3677" s="1">
        <v>3.0</v>
      </c>
    </row>
    <row r="3678">
      <c r="A3678" s="1">
        <v>1449588.0</v>
      </c>
      <c r="B3678" s="1">
        <v>763170.0</v>
      </c>
      <c r="C3678" s="1">
        <v>5.0</v>
      </c>
      <c r="E3678" s="4">
        <v>38410.0</v>
      </c>
      <c r="F3678" s="4">
        <v>4.0</v>
      </c>
      <c r="H3678" s="1">
        <v>142989.0</v>
      </c>
      <c r="I3678" s="1">
        <v>4.0</v>
      </c>
      <c r="K3678" s="1">
        <v>277643.0</v>
      </c>
      <c r="L3678" s="1">
        <v>3.0</v>
      </c>
    </row>
    <row r="3679">
      <c r="A3679" s="1">
        <v>1364728.0</v>
      </c>
      <c r="B3679" s="1">
        <v>1296397.0</v>
      </c>
      <c r="C3679" s="1">
        <v>5.0</v>
      </c>
      <c r="E3679" s="4">
        <v>52674.0</v>
      </c>
      <c r="F3679" s="4">
        <v>4.0</v>
      </c>
      <c r="H3679" s="1">
        <v>115289.0</v>
      </c>
      <c r="I3679" s="1">
        <v>4.0</v>
      </c>
      <c r="K3679" s="1">
        <v>236925.0</v>
      </c>
      <c r="L3679" s="1">
        <v>3.0</v>
      </c>
    </row>
    <row r="3680">
      <c r="A3680" s="1">
        <v>1088756.0</v>
      </c>
      <c r="B3680" s="1">
        <v>1221669.0</v>
      </c>
      <c r="C3680" s="1">
        <v>5.0</v>
      </c>
      <c r="E3680" s="4">
        <v>74417.0</v>
      </c>
      <c r="F3680" s="4">
        <v>4.0</v>
      </c>
      <c r="H3680" s="1">
        <v>81135.0</v>
      </c>
      <c r="I3680" s="1">
        <v>4.0</v>
      </c>
      <c r="K3680" s="1">
        <v>273160.0</v>
      </c>
      <c r="L3680" s="1">
        <v>3.0</v>
      </c>
    </row>
    <row r="3681">
      <c r="A3681" s="1">
        <v>1388652.0</v>
      </c>
      <c r="B3681" s="1">
        <v>1178736.0</v>
      </c>
      <c r="C3681" s="1">
        <v>5.0</v>
      </c>
      <c r="E3681" s="4">
        <v>65474.0</v>
      </c>
      <c r="F3681" s="4">
        <v>4.0</v>
      </c>
      <c r="H3681" s="1">
        <v>82235.0</v>
      </c>
      <c r="I3681" s="1">
        <v>4.0</v>
      </c>
      <c r="K3681" s="1">
        <v>250974.0</v>
      </c>
      <c r="L3681" s="1">
        <v>3.0</v>
      </c>
    </row>
    <row r="3682">
      <c r="A3682" s="1">
        <v>1516271.0</v>
      </c>
      <c r="B3682" s="1">
        <v>1160939.0</v>
      </c>
      <c r="C3682" s="1">
        <v>5.0</v>
      </c>
      <c r="E3682" s="4">
        <v>84612.0</v>
      </c>
      <c r="F3682" s="4">
        <v>4.0</v>
      </c>
      <c r="H3682" s="1">
        <v>87360.0</v>
      </c>
      <c r="I3682" s="1">
        <v>4.0</v>
      </c>
      <c r="K3682" s="1">
        <v>274885.0</v>
      </c>
      <c r="L3682" s="1">
        <v>3.0</v>
      </c>
    </row>
    <row r="3683">
      <c r="A3683" s="1">
        <v>1101407.0</v>
      </c>
      <c r="B3683" s="1">
        <v>1178677.0</v>
      </c>
      <c r="C3683" s="1">
        <v>5.0</v>
      </c>
      <c r="E3683" s="4">
        <v>52682.0</v>
      </c>
      <c r="F3683" s="4">
        <v>4.0</v>
      </c>
      <c r="H3683" s="1">
        <v>132282.0</v>
      </c>
      <c r="I3683" s="1">
        <v>4.0</v>
      </c>
      <c r="K3683" s="1">
        <v>283031.0</v>
      </c>
      <c r="L3683" s="1">
        <v>3.0</v>
      </c>
    </row>
    <row r="3684">
      <c r="A3684" s="1">
        <v>1288492.0</v>
      </c>
      <c r="B3684" s="1">
        <v>1082898.0</v>
      </c>
      <c r="C3684" s="1">
        <v>5.0</v>
      </c>
      <c r="E3684" s="4">
        <v>90344.0</v>
      </c>
      <c r="F3684" s="4">
        <v>4.0</v>
      </c>
      <c r="H3684" s="1">
        <v>114089.0</v>
      </c>
      <c r="I3684" s="1">
        <v>4.0</v>
      </c>
      <c r="K3684" s="1">
        <v>283037.0</v>
      </c>
      <c r="L3684" s="1">
        <v>3.0</v>
      </c>
    </row>
    <row r="3685">
      <c r="A3685" s="1">
        <v>724455.0</v>
      </c>
      <c r="B3685" s="1">
        <v>1140664.0</v>
      </c>
      <c r="C3685" s="1">
        <v>5.0</v>
      </c>
      <c r="E3685" s="4">
        <v>7742.0</v>
      </c>
      <c r="F3685" s="4">
        <v>4.0</v>
      </c>
      <c r="H3685" s="1">
        <v>157582.0</v>
      </c>
      <c r="I3685" s="1">
        <v>4.0</v>
      </c>
      <c r="K3685" s="1">
        <v>243492.0</v>
      </c>
      <c r="L3685" s="1">
        <v>3.0</v>
      </c>
    </row>
    <row r="3686">
      <c r="A3686" s="1">
        <v>1088582.0</v>
      </c>
      <c r="B3686" s="1">
        <v>1273900.0</v>
      </c>
      <c r="C3686" s="1">
        <v>5.0</v>
      </c>
      <c r="E3686" s="4">
        <v>65431.0</v>
      </c>
      <c r="F3686" s="4">
        <v>4.0</v>
      </c>
      <c r="H3686" s="1">
        <v>110919.0</v>
      </c>
      <c r="I3686" s="1">
        <v>4.0</v>
      </c>
      <c r="K3686" s="1">
        <v>234773.0</v>
      </c>
      <c r="L3686" s="1">
        <v>3.0</v>
      </c>
    </row>
    <row r="3687">
      <c r="A3687" s="1">
        <v>1112175.0</v>
      </c>
      <c r="B3687" s="1">
        <v>1158225.0</v>
      </c>
      <c r="C3687" s="1">
        <v>5.0</v>
      </c>
      <c r="E3687" s="4">
        <v>20096.0</v>
      </c>
      <c r="F3687" s="4">
        <v>4.0</v>
      </c>
      <c r="H3687" s="1">
        <v>132271.0</v>
      </c>
      <c r="I3687" s="1">
        <v>4.0</v>
      </c>
      <c r="K3687" s="1">
        <v>267692.0</v>
      </c>
      <c r="L3687" s="1">
        <v>3.0</v>
      </c>
    </row>
    <row r="3688">
      <c r="A3688" s="1">
        <v>989493.0</v>
      </c>
      <c r="B3688" s="1">
        <v>1242515.0</v>
      </c>
      <c r="C3688" s="1">
        <v>5.0</v>
      </c>
      <c r="E3688" s="4">
        <v>84515.0</v>
      </c>
      <c r="F3688" s="4">
        <v>4.0</v>
      </c>
      <c r="H3688" s="1">
        <v>92229.0</v>
      </c>
      <c r="I3688" s="1">
        <v>4.0</v>
      </c>
      <c r="K3688" s="1">
        <v>240596.0</v>
      </c>
      <c r="L3688" s="1">
        <v>3.0</v>
      </c>
    </row>
    <row r="3689">
      <c r="A3689" s="1">
        <v>950994.0</v>
      </c>
      <c r="B3689" s="1">
        <v>1406878.0</v>
      </c>
      <c r="C3689" s="1">
        <v>5.0</v>
      </c>
      <c r="E3689" s="4">
        <v>45718.0</v>
      </c>
      <c r="F3689" s="4">
        <v>4.0</v>
      </c>
      <c r="H3689" s="1">
        <v>89553.0</v>
      </c>
      <c r="I3689" s="1">
        <v>4.0</v>
      </c>
      <c r="K3689" s="1">
        <v>273228.0</v>
      </c>
      <c r="L3689" s="1">
        <v>3.0</v>
      </c>
    </row>
    <row r="3690">
      <c r="A3690" s="1">
        <v>1456102.0</v>
      </c>
      <c r="B3690" s="1">
        <v>838548.0</v>
      </c>
      <c r="C3690" s="1">
        <v>5.0</v>
      </c>
      <c r="E3690" s="4">
        <v>34867.0</v>
      </c>
      <c r="F3690" s="4">
        <v>4.0</v>
      </c>
      <c r="H3690" s="1">
        <v>119302.0</v>
      </c>
      <c r="I3690" s="1">
        <v>4.0</v>
      </c>
      <c r="K3690" s="1">
        <v>251211.0</v>
      </c>
      <c r="L3690" s="1">
        <v>3.0</v>
      </c>
    </row>
    <row r="3691">
      <c r="A3691" s="1">
        <v>972250.0</v>
      </c>
      <c r="B3691" s="1">
        <v>1447908.0</v>
      </c>
      <c r="C3691" s="1">
        <v>5.0</v>
      </c>
      <c r="E3691" s="4">
        <v>31889.0</v>
      </c>
      <c r="F3691" s="4">
        <v>4.0</v>
      </c>
      <c r="H3691" s="1">
        <v>145334.0</v>
      </c>
      <c r="I3691" s="1">
        <v>4.0</v>
      </c>
      <c r="K3691" s="1">
        <v>273231.0</v>
      </c>
      <c r="L3691" s="1">
        <v>3.0</v>
      </c>
    </row>
    <row r="3692">
      <c r="A3692" s="1">
        <v>1160196.0</v>
      </c>
      <c r="B3692" s="1">
        <v>1046479.0</v>
      </c>
      <c r="C3692" s="1">
        <v>5.0</v>
      </c>
      <c r="E3692" s="4">
        <v>36196.0</v>
      </c>
      <c r="F3692" s="4">
        <v>4.0</v>
      </c>
      <c r="H3692" s="1">
        <v>94664.0</v>
      </c>
      <c r="I3692" s="1">
        <v>4.0</v>
      </c>
      <c r="K3692" s="1">
        <v>273232.0</v>
      </c>
      <c r="L3692" s="1">
        <v>3.0</v>
      </c>
    </row>
    <row r="3693">
      <c r="A3693" s="1">
        <v>1044317.0</v>
      </c>
      <c r="B3693" s="1">
        <v>1234042.0</v>
      </c>
      <c r="C3693" s="1">
        <v>5.0</v>
      </c>
      <c r="E3693" s="4">
        <v>6537.0</v>
      </c>
      <c r="F3693" s="4">
        <v>4.0</v>
      </c>
      <c r="H3693" s="1">
        <v>117152.0</v>
      </c>
      <c r="I3693" s="1">
        <v>4.0</v>
      </c>
      <c r="K3693" s="1">
        <v>251212.0</v>
      </c>
      <c r="L3693" s="1">
        <v>3.0</v>
      </c>
    </row>
    <row r="3694">
      <c r="A3694" s="1">
        <v>1141000.0</v>
      </c>
      <c r="B3694" s="1">
        <v>1178098.0</v>
      </c>
      <c r="C3694" s="1">
        <v>5.0</v>
      </c>
      <c r="E3694" s="4">
        <v>61392.0</v>
      </c>
      <c r="F3694" s="4">
        <v>4.0</v>
      </c>
      <c r="H3694" s="1">
        <v>138255.0</v>
      </c>
      <c r="I3694" s="1">
        <v>4.0</v>
      </c>
      <c r="K3694" s="1">
        <v>264133.0</v>
      </c>
      <c r="L3694" s="1">
        <v>3.0</v>
      </c>
    </row>
    <row r="3695">
      <c r="A3695" s="1">
        <v>1140984.0</v>
      </c>
      <c r="B3695" s="1">
        <v>1470804.0</v>
      </c>
      <c r="C3695" s="1">
        <v>5.0</v>
      </c>
      <c r="E3695" s="4">
        <v>69665.0</v>
      </c>
      <c r="F3695" s="4">
        <v>4.0</v>
      </c>
      <c r="H3695" s="1">
        <v>153086.0</v>
      </c>
      <c r="I3695" s="1">
        <v>4.0</v>
      </c>
      <c r="K3695" s="1">
        <v>278432.0</v>
      </c>
      <c r="L3695" s="1">
        <v>3.0</v>
      </c>
    </row>
    <row r="3696">
      <c r="A3696" s="1">
        <v>775823.0</v>
      </c>
      <c r="B3696" s="1">
        <v>763728.0</v>
      </c>
      <c r="C3696" s="1">
        <v>5.0</v>
      </c>
      <c r="E3696" s="4">
        <v>48131.0</v>
      </c>
      <c r="F3696" s="4">
        <v>4.0</v>
      </c>
      <c r="H3696" s="1">
        <v>111858.0</v>
      </c>
      <c r="I3696" s="1">
        <v>4.0</v>
      </c>
      <c r="K3696" s="1">
        <v>273268.0</v>
      </c>
      <c r="L3696" s="1">
        <v>3.0</v>
      </c>
    </row>
    <row r="3697">
      <c r="A3697" s="1">
        <v>753464.0</v>
      </c>
      <c r="B3697" s="1">
        <v>764366.0</v>
      </c>
      <c r="C3697" s="1">
        <v>5.0</v>
      </c>
      <c r="E3697" s="4">
        <v>11504.0</v>
      </c>
      <c r="F3697" s="4">
        <v>4.0</v>
      </c>
      <c r="H3697" s="1">
        <v>159242.0</v>
      </c>
      <c r="I3697" s="1">
        <v>4.0</v>
      </c>
      <c r="K3697" s="1">
        <v>279181.0</v>
      </c>
      <c r="L3697" s="1">
        <v>3.0</v>
      </c>
    </row>
    <row r="3698">
      <c r="A3698" s="1">
        <v>770011.0</v>
      </c>
      <c r="B3698" s="1">
        <v>861333.0</v>
      </c>
      <c r="C3698" s="1">
        <v>5.0</v>
      </c>
      <c r="E3698" s="4">
        <v>43185.0</v>
      </c>
      <c r="F3698" s="4">
        <v>4.0</v>
      </c>
      <c r="H3698" s="1">
        <v>153215.0</v>
      </c>
      <c r="I3698" s="1">
        <v>4.0</v>
      </c>
      <c r="K3698" s="1">
        <v>273274.0</v>
      </c>
      <c r="L3698" s="1">
        <v>3.0</v>
      </c>
    </row>
    <row r="3699">
      <c r="A3699" s="1">
        <v>734437.0</v>
      </c>
      <c r="B3699" s="1">
        <v>788167.0</v>
      </c>
      <c r="C3699" s="1">
        <v>5.0</v>
      </c>
      <c r="E3699" s="4">
        <v>16874.0</v>
      </c>
      <c r="F3699" s="4">
        <v>4.0</v>
      </c>
      <c r="H3699" s="1">
        <v>130440.0</v>
      </c>
      <c r="I3699" s="1">
        <v>4.0</v>
      </c>
      <c r="K3699" s="1">
        <v>277718.0</v>
      </c>
      <c r="L3699" s="1">
        <v>3.0</v>
      </c>
    </row>
    <row r="3700">
      <c r="A3700" s="1">
        <v>709963.0</v>
      </c>
      <c r="B3700" s="1">
        <v>939547.0</v>
      </c>
      <c r="C3700" s="1">
        <v>5.0</v>
      </c>
      <c r="E3700" s="4">
        <v>86918.0</v>
      </c>
      <c r="F3700" s="4">
        <v>4.0</v>
      </c>
      <c r="H3700" s="1">
        <v>92213.0</v>
      </c>
      <c r="I3700" s="1">
        <v>4.0</v>
      </c>
      <c r="K3700" s="1">
        <v>238897.0</v>
      </c>
      <c r="L3700" s="1">
        <v>3.0</v>
      </c>
    </row>
    <row r="3701">
      <c r="A3701" s="1">
        <v>773131.0</v>
      </c>
      <c r="B3701" s="1">
        <v>1321985.0</v>
      </c>
      <c r="C3701" s="1">
        <v>5.0</v>
      </c>
      <c r="E3701" s="4">
        <v>36143.0</v>
      </c>
      <c r="F3701" s="4">
        <v>4.0</v>
      </c>
      <c r="H3701" s="1">
        <v>151741.0</v>
      </c>
      <c r="I3701" s="1">
        <v>4.0</v>
      </c>
      <c r="K3701" s="1">
        <v>275605.0</v>
      </c>
      <c r="L3701" s="1">
        <v>3.0</v>
      </c>
    </row>
    <row r="3702">
      <c r="A3702" s="1">
        <v>888720.0</v>
      </c>
      <c r="B3702" s="1">
        <v>1017969.0</v>
      </c>
      <c r="C3702" s="1">
        <v>5.0</v>
      </c>
      <c r="E3702" s="4">
        <v>13544.0</v>
      </c>
      <c r="F3702" s="4">
        <v>4.0</v>
      </c>
      <c r="H3702" s="1">
        <v>118812.0</v>
      </c>
      <c r="I3702" s="1">
        <v>4.0</v>
      </c>
      <c r="K3702" s="1">
        <v>281502.0</v>
      </c>
      <c r="L3702" s="1">
        <v>3.0</v>
      </c>
    </row>
    <row r="3703">
      <c r="A3703" s="1">
        <v>954381.0</v>
      </c>
      <c r="B3703" s="1">
        <v>990753.0</v>
      </c>
      <c r="C3703" s="1">
        <v>5.0</v>
      </c>
      <c r="E3703" s="4">
        <v>13156.0</v>
      </c>
      <c r="F3703" s="4">
        <v>4.0</v>
      </c>
      <c r="H3703" s="1">
        <v>91759.0</v>
      </c>
      <c r="I3703" s="1">
        <v>4.0</v>
      </c>
      <c r="K3703" s="1">
        <v>263190.0</v>
      </c>
      <c r="L3703" s="1">
        <v>3.0</v>
      </c>
    </row>
    <row r="3704">
      <c r="A3704" s="1">
        <v>1142475.0</v>
      </c>
      <c r="B3704" s="1">
        <v>964838.0</v>
      </c>
      <c r="C3704" s="1">
        <v>5.0</v>
      </c>
      <c r="E3704" s="4">
        <v>2980.0</v>
      </c>
      <c r="F3704" s="4">
        <v>4.0</v>
      </c>
      <c r="H3704" s="1">
        <v>105651.0</v>
      </c>
      <c r="I3704" s="1">
        <v>4.0</v>
      </c>
      <c r="K3704" s="1">
        <v>275617.0</v>
      </c>
      <c r="L3704" s="1">
        <v>3.0</v>
      </c>
    </row>
    <row r="3705">
      <c r="A3705" s="1">
        <v>1390896.0</v>
      </c>
      <c r="B3705" s="1">
        <v>836085.0</v>
      </c>
      <c r="C3705" s="1">
        <v>5.0</v>
      </c>
      <c r="E3705" s="4">
        <v>37224.0</v>
      </c>
      <c r="F3705" s="4">
        <v>4.0</v>
      </c>
      <c r="H3705" s="1">
        <v>88433.0</v>
      </c>
      <c r="I3705" s="1">
        <v>4.0</v>
      </c>
      <c r="K3705" s="1">
        <v>278466.0</v>
      </c>
      <c r="L3705" s="1">
        <v>3.0</v>
      </c>
    </row>
    <row r="3706">
      <c r="A3706" s="1">
        <v>1427406.0</v>
      </c>
      <c r="B3706" s="1">
        <v>1424293.0</v>
      </c>
      <c r="C3706" s="1">
        <v>5.0</v>
      </c>
      <c r="E3706" s="4">
        <v>59350.0</v>
      </c>
      <c r="F3706" s="4">
        <v>4.0</v>
      </c>
      <c r="H3706" s="1">
        <v>108605.0</v>
      </c>
      <c r="I3706" s="1">
        <v>4.0</v>
      </c>
      <c r="K3706" s="1">
        <v>248890.0</v>
      </c>
      <c r="L3706" s="1">
        <v>3.0</v>
      </c>
    </row>
    <row r="3707">
      <c r="A3707" s="1">
        <v>1449031.0</v>
      </c>
      <c r="B3707" s="1">
        <v>1356085.0</v>
      </c>
      <c r="C3707" s="1">
        <v>5.0</v>
      </c>
      <c r="E3707" s="4">
        <v>72554.0</v>
      </c>
      <c r="F3707" s="4">
        <v>4.0</v>
      </c>
      <c r="H3707" s="1">
        <v>108602.0</v>
      </c>
      <c r="I3707" s="1">
        <v>4.0</v>
      </c>
      <c r="K3707" s="1">
        <v>263834.0</v>
      </c>
      <c r="L3707" s="1">
        <v>3.0</v>
      </c>
    </row>
    <row r="3708">
      <c r="A3708" s="1">
        <v>810403.0</v>
      </c>
      <c r="B3708" s="1">
        <v>767854.0</v>
      </c>
      <c r="C3708" s="1">
        <v>5.0</v>
      </c>
      <c r="E3708" s="4">
        <v>74203.0</v>
      </c>
      <c r="F3708" s="4">
        <v>4.0</v>
      </c>
      <c r="H3708" s="1">
        <v>98266.0</v>
      </c>
      <c r="I3708" s="1">
        <v>4.0</v>
      </c>
      <c r="K3708" s="1">
        <v>242162.0</v>
      </c>
      <c r="L3708" s="1">
        <v>3.0</v>
      </c>
    </row>
    <row r="3709">
      <c r="A3709" s="1">
        <v>888747.0</v>
      </c>
      <c r="B3709" s="1">
        <v>981633.0</v>
      </c>
      <c r="C3709" s="1">
        <v>5.0</v>
      </c>
      <c r="E3709" s="4">
        <v>24618.0</v>
      </c>
      <c r="F3709" s="4">
        <v>4.0</v>
      </c>
      <c r="H3709" s="1">
        <v>133096.0</v>
      </c>
      <c r="I3709" s="1">
        <v>4.0</v>
      </c>
      <c r="K3709" s="1">
        <v>264833.0</v>
      </c>
      <c r="L3709" s="1">
        <v>3.0</v>
      </c>
    </row>
    <row r="3710">
      <c r="A3710" s="1">
        <v>1096255.0</v>
      </c>
      <c r="B3710" s="1">
        <v>1140604.0</v>
      </c>
      <c r="C3710" s="1">
        <v>5.0</v>
      </c>
      <c r="E3710" s="4">
        <v>1757.0</v>
      </c>
      <c r="F3710" s="4">
        <v>4.0</v>
      </c>
      <c r="H3710" s="1">
        <v>131246.0</v>
      </c>
      <c r="I3710" s="1">
        <v>4.0</v>
      </c>
      <c r="K3710" s="1">
        <v>262616.0</v>
      </c>
      <c r="L3710" s="1">
        <v>3.0</v>
      </c>
    </row>
    <row r="3711">
      <c r="A3711" s="1">
        <v>1105691.0</v>
      </c>
      <c r="B3711" s="1">
        <v>910619.0</v>
      </c>
      <c r="C3711" s="1">
        <v>5.0</v>
      </c>
      <c r="E3711" s="4">
        <v>63094.0</v>
      </c>
      <c r="F3711" s="4">
        <v>4.0</v>
      </c>
      <c r="H3711" s="1">
        <v>124474.0</v>
      </c>
      <c r="I3711" s="1">
        <v>4.0</v>
      </c>
      <c r="K3711" s="1">
        <v>273340.0</v>
      </c>
      <c r="L3711" s="1">
        <v>3.0</v>
      </c>
    </row>
    <row r="3712">
      <c r="A3712" s="1">
        <v>736530.0</v>
      </c>
      <c r="B3712" s="1">
        <v>816130.0</v>
      </c>
      <c r="C3712" s="1">
        <v>5.0</v>
      </c>
      <c r="E3712" s="4">
        <v>90120.0</v>
      </c>
      <c r="F3712" s="4">
        <v>4.0</v>
      </c>
      <c r="H3712" s="1">
        <v>158253.0</v>
      </c>
      <c r="I3712" s="1">
        <v>4.0</v>
      </c>
      <c r="K3712" s="1">
        <v>283156.0</v>
      </c>
      <c r="L3712" s="1">
        <v>3.0</v>
      </c>
    </row>
    <row r="3713">
      <c r="A3713" s="1">
        <v>787139.0</v>
      </c>
      <c r="B3713" s="1">
        <v>1266349.0</v>
      </c>
      <c r="C3713" s="1">
        <v>5.0</v>
      </c>
      <c r="E3713" s="4">
        <v>50505.0</v>
      </c>
      <c r="F3713" s="4">
        <v>4.0</v>
      </c>
      <c r="H3713" s="1">
        <v>105342.0</v>
      </c>
      <c r="I3713" s="1">
        <v>4.0</v>
      </c>
      <c r="K3713" s="1">
        <v>250805.0</v>
      </c>
      <c r="L3713" s="1">
        <v>3.0</v>
      </c>
    </row>
    <row r="3714">
      <c r="A3714" s="1">
        <v>1229366.0</v>
      </c>
      <c r="B3714" s="1">
        <v>884909.0</v>
      </c>
      <c r="C3714" s="1">
        <v>5.0</v>
      </c>
      <c r="E3714" s="4">
        <v>3267.0</v>
      </c>
      <c r="F3714" s="4">
        <v>4.0</v>
      </c>
      <c r="H3714" s="1">
        <v>121452.0</v>
      </c>
      <c r="I3714" s="1">
        <v>4.0</v>
      </c>
      <c r="K3714" s="1">
        <v>266980.0</v>
      </c>
      <c r="L3714" s="1">
        <v>3.0</v>
      </c>
    </row>
    <row r="3715">
      <c r="A3715" s="1">
        <v>1327329.0</v>
      </c>
      <c r="B3715" s="1">
        <v>1160936.0</v>
      </c>
      <c r="C3715" s="1">
        <v>5.0</v>
      </c>
      <c r="E3715" s="4">
        <v>86877.0</v>
      </c>
      <c r="F3715" s="4">
        <v>4.0</v>
      </c>
      <c r="H3715" s="1">
        <v>131652.0</v>
      </c>
      <c r="I3715" s="1">
        <v>4.0</v>
      </c>
      <c r="K3715" s="1">
        <v>242563.0</v>
      </c>
      <c r="L3715" s="1">
        <v>3.0</v>
      </c>
    </row>
    <row r="3716">
      <c r="A3716" s="1">
        <v>775179.0</v>
      </c>
      <c r="B3716" s="1">
        <v>1241825.0</v>
      </c>
      <c r="C3716" s="1">
        <v>5.0</v>
      </c>
      <c r="E3716" s="4">
        <v>6494.0</v>
      </c>
      <c r="F3716" s="4">
        <v>4.0</v>
      </c>
      <c r="H3716" s="1">
        <v>154872.0</v>
      </c>
      <c r="I3716" s="1">
        <v>4.0</v>
      </c>
      <c r="K3716" s="1">
        <v>252151.0</v>
      </c>
      <c r="L3716" s="1">
        <v>3.0</v>
      </c>
    </row>
    <row r="3717">
      <c r="A3717" s="1">
        <v>776059.0</v>
      </c>
      <c r="B3717" s="1">
        <v>952044.0</v>
      </c>
      <c r="C3717" s="1">
        <v>5.0</v>
      </c>
      <c r="E3717" s="4">
        <v>15877.0</v>
      </c>
      <c r="F3717" s="4">
        <v>4.0</v>
      </c>
      <c r="H3717" s="1">
        <v>139754.0</v>
      </c>
      <c r="I3717" s="1">
        <v>4.0</v>
      </c>
      <c r="K3717" s="1">
        <v>273377.0</v>
      </c>
      <c r="L3717" s="1">
        <v>3.0</v>
      </c>
    </row>
    <row r="3718">
      <c r="A3718" s="1">
        <v>1098411.0</v>
      </c>
      <c r="B3718" s="1">
        <v>784632.0</v>
      </c>
      <c r="C3718" s="1">
        <v>5.0</v>
      </c>
      <c r="E3718" s="4">
        <v>39832.0</v>
      </c>
      <c r="F3718" s="4">
        <v>4.0</v>
      </c>
      <c r="H3718" s="1">
        <v>151657.0</v>
      </c>
      <c r="I3718" s="1">
        <v>4.0</v>
      </c>
      <c r="K3718" s="1">
        <v>273380.0</v>
      </c>
      <c r="L3718" s="1">
        <v>3.0</v>
      </c>
    </row>
    <row r="3719">
      <c r="A3719" s="1">
        <v>834006.0</v>
      </c>
      <c r="B3719" s="1">
        <v>1253535.0</v>
      </c>
      <c r="C3719" s="1">
        <v>5.0</v>
      </c>
      <c r="E3719" s="4">
        <v>61259.0</v>
      </c>
      <c r="F3719" s="4">
        <v>4.0</v>
      </c>
      <c r="H3719" s="1">
        <v>158298.0</v>
      </c>
      <c r="I3719" s="1">
        <v>4.0</v>
      </c>
      <c r="K3719" s="1">
        <v>283176.0</v>
      </c>
      <c r="L3719" s="1">
        <v>3.0</v>
      </c>
    </row>
    <row r="3720">
      <c r="A3720" s="1">
        <v>1082658.0</v>
      </c>
      <c r="B3720" s="1">
        <v>1253577.0</v>
      </c>
      <c r="C3720" s="1">
        <v>5.0</v>
      </c>
      <c r="E3720" s="4">
        <v>78862.0</v>
      </c>
      <c r="F3720" s="4">
        <v>4.0</v>
      </c>
      <c r="H3720" s="1">
        <v>154529.0</v>
      </c>
      <c r="I3720" s="1">
        <v>4.0</v>
      </c>
      <c r="K3720" s="1">
        <v>267770.0</v>
      </c>
      <c r="L3720" s="1">
        <v>3.0</v>
      </c>
    </row>
    <row r="3721">
      <c r="A3721" s="1">
        <v>1074602.0</v>
      </c>
      <c r="B3721" s="1">
        <v>1295686.0</v>
      </c>
      <c r="C3721" s="1">
        <v>5.0</v>
      </c>
      <c r="E3721" s="4">
        <v>7682.0</v>
      </c>
      <c r="F3721" s="4">
        <v>4.0</v>
      </c>
      <c r="H3721" s="1">
        <v>152412.0</v>
      </c>
      <c r="I3721" s="1">
        <v>4.0</v>
      </c>
      <c r="K3721" s="1">
        <v>282383.0</v>
      </c>
      <c r="L3721" s="1">
        <v>3.0</v>
      </c>
    </row>
    <row r="3722">
      <c r="A3722" s="1">
        <v>1140003.0</v>
      </c>
      <c r="B3722" s="1">
        <v>756921.0</v>
      </c>
      <c r="C3722" s="1">
        <v>5.0</v>
      </c>
      <c r="E3722" s="4">
        <v>43294.0</v>
      </c>
      <c r="F3722" s="4">
        <v>4.0</v>
      </c>
      <c r="H3722" s="1">
        <v>128238.0</v>
      </c>
      <c r="I3722" s="1">
        <v>4.0</v>
      </c>
      <c r="K3722" s="1">
        <v>268578.0</v>
      </c>
      <c r="L3722" s="1">
        <v>3.0</v>
      </c>
    </row>
    <row r="3723">
      <c r="A3723" s="1">
        <v>1183215.0</v>
      </c>
      <c r="B3723" s="1">
        <v>1122185.0</v>
      </c>
      <c r="C3723" s="1">
        <v>5.0</v>
      </c>
      <c r="E3723" s="4">
        <v>18392.0</v>
      </c>
      <c r="F3723" s="4">
        <v>4.0</v>
      </c>
      <c r="H3723" s="1">
        <v>112309.0</v>
      </c>
      <c r="I3723" s="1">
        <v>4.0</v>
      </c>
      <c r="K3723" s="1">
        <v>266256.0</v>
      </c>
      <c r="L3723" s="1">
        <v>3.0</v>
      </c>
    </row>
    <row r="3724">
      <c r="A3724" s="1">
        <v>1362105.0</v>
      </c>
      <c r="B3724" s="1">
        <v>1247160.0</v>
      </c>
      <c r="C3724" s="1">
        <v>5.0</v>
      </c>
      <c r="E3724" s="4">
        <v>102885.0</v>
      </c>
      <c r="F3724" s="4">
        <v>4.0</v>
      </c>
      <c r="H3724" s="1">
        <v>142075.0</v>
      </c>
      <c r="I3724" s="1">
        <v>4.0</v>
      </c>
      <c r="K3724" s="1">
        <v>250822.0</v>
      </c>
      <c r="L3724" s="1">
        <v>3.0</v>
      </c>
    </row>
    <row r="3725">
      <c r="A3725" s="1">
        <v>942920.0</v>
      </c>
      <c r="B3725" s="1">
        <v>1253586.0</v>
      </c>
      <c r="C3725" s="1">
        <v>5.0</v>
      </c>
      <c r="E3725" s="4">
        <v>61247.0</v>
      </c>
      <c r="F3725" s="4">
        <v>4.0</v>
      </c>
      <c r="H3725" s="1">
        <v>111311.0</v>
      </c>
      <c r="I3725" s="1">
        <v>4.0</v>
      </c>
      <c r="K3725" s="1">
        <v>248232.0</v>
      </c>
      <c r="L3725" s="1">
        <v>3.0</v>
      </c>
    </row>
    <row r="3726">
      <c r="A3726" s="1">
        <v>711140.0</v>
      </c>
      <c r="B3726" s="1">
        <v>1162654.0</v>
      </c>
      <c r="C3726" s="1">
        <v>5.0</v>
      </c>
      <c r="E3726" s="4">
        <v>38517.0</v>
      </c>
      <c r="F3726" s="4">
        <v>4.0</v>
      </c>
      <c r="H3726" s="1">
        <v>82380.0</v>
      </c>
      <c r="I3726" s="1">
        <v>4.0</v>
      </c>
      <c r="K3726" s="1">
        <v>278552.0</v>
      </c>
      <c r="L3726" s="1">
        <v>3.0</v>
      </c>
    </row>
    <row r="3727">
      <c r="A3727" s="1">
        <v>827434.0</v>
      </c>
      <c r="B3727" s="1">
        <v>890857.0</v>
      </c>
      <c r="C3727" s="1">
        <v>5.0</v>
      </c>
      <c r="E3727" s="4">
        <v>16835.0</v>
      </c>
      <c r="F3727" s="4">
        <v>4.0</v>
      </c>
      <c r="H3727" s="1">
        <v>125479.0</v>
      </c>
      <c r="I3727" s="1">
        <v>4.0</v>
      </c>
      <c r="K3727" s="1">
        <v>280825.0</v>
      </c>
      <c r="L3727" s="1">
        <v>3.0</v>
      </c>
    </row>
    <row r="3728">
      <c r="A3728" s="1">
        <v>837924.0</v>
      </c>
      <c r="B3728" s="1">
        <v>1083090.0</v>
      </c>
      <c r="C3728" s="1">
        <v>5.0</v>
      </c>
      <c r="E3728" s="4">
        <v>9108.0</v>
      </c>
      <c r="F3728" s="4">
        <v>4.0</v>
      </c>
      <c r="H3728" s="1">
        <v>149219.0</v>
      </c>
      <c r="I3728" s="1">
        <v>4.0</v>
      </c>
      <c r="K3728" s="1">
        <v>246128.0</v>
      </c>
      <c r="L3728" s="1">
        <v>3.0</v>
      </c>
    </row>
    <row r="3729">
      <c r="A3729" s="1">
        <v>890048.0</v>
      </c>
      <c r="B3729" s="1">
        <v>939196.0</v>
      </c>
      <c r="C3729" s="1">
        <v>5.0</v>
      </c>
      <c r="E3729" s="4">
        <v>74048.0</v>
      </c>
      <c r="F3729" s="4">
        <v>4.0</v>
      </c>
      <c r="H3729" s="1">
        <v>157413.0</v>
      </c>
      <c r="I3729" s="1">
        <v>4.0</v>
      </c>
      <c r="K3729" s="1">
        <v>244617.0</v>
      </c>
      <c r="L3729" s="1">
        <v>3.0</v>
      </c>
    </row>
    <row r="3730">
      <c r="A3730" s="1">
        <v>965400.0</v>
      </c>
      <c r="B3730" s="1">
        <v>1467991.0</v>
      </c>
      <c r="C3730" s="1">
        <v>5.0</v>
      </c>
      <c r="E3730" s="4">
        <v>81388.0</v>
      </c>
      <c r="F3730" s="4">
        <v>4.0</v>
      </c>
      <c r="H3730" s="1">
        <v>157403.0</v>
      </c>
      <c r="I3730" s="1">
        <v>4.0</v>
      </c>
      <c r="K3730" s="1">
        <v>274393.0</v>
      </c>
      <c r="L3730" s="1">
        <v>3.0</v>
      </c>
    </row>
    <row r="3731">
      <c r="A3731" s="1">
        <v>888860.0</v>
      </c>
      <c r="B3731" s="1">
        <v>1390689.0</v>
      </c>
      <c r="C3731" s="1">
        <v>5.0</v>
      </c>
      <c r="E3731" s="4">
        <v>41042.0</v>
      </c>
      <c r="F3731" s="4">
        <v>4.0</v>
      </c>
      <c r="H3731" s="1">
        <v>104677.0</v>
      </c>
      <c r="I3731" s="1">
        <v>4.0</v>
      </c>
      <c r="K3731" s="1">
        <v>250417.0</v>
      </c>
      <c r="L3731" s="1">
        <v>3.0</v>
      </c>
    </row>
    <row r="3732">
      <c r="A3732" s="1">
        <v>867725.0</v>
      </c>
      <c r="B3732" s="1">
        <v>763248.0</v>
      </c>
      <c r="C3732" s="1">
        <v>5.0</v>
      </c>
      <c r="E3732" s="4">
        <v>49469.0</v>
      </c>
      <c r="F3732" s="4">
        <v>4.0</v>
      </c>
      <c r="H3732" s="1">
        <v>98238.0</v>
      </c>
      <c r="I3732" s="1">
        <v>4.0</v>
      </c>
      <c r="K3732" s="1">
        <v>247191.0</v>
      </c>
      <c r="L3732" s="1">
        <v>3.0</v>
      </c>
    </row>
    <row r="3733">
      <c r="A3733" s="1">
        <v>851278.0</v>
      </c>
      <c r="B3733" s="1">
        <v>1467528.0</v>
      </c>
      <c r="C3733" s="1">
        <v>5.0</v>
      </c>
      <c r="E3733" s="4">
        <v>1368.0</v>
      </c>
      <c r="F3733" s="4">
        <v>4.0</v>
      </c>
      <c r="H3733" s="1">
        <v>154456.0</v>
      </c>
      <c r="I3733" s="1">
        <v>4.0</v>
      </c>
      <c r="K3733" s="1">
        <v>283238.0</v>
      </c>
      <c r="L3733" s="1">
        <v>3.0</v>
      </c>
    </row>
    <row r="3734">
      <c r="A3734" s="1">
        <v>1122377.0</v>
      </c>
      <c r="B3734" s="1">
        <v>1075385.0</v>
      </c>
      <c r="C3734" s="1">
        <v>5.0</v>
      </c>
      <c r="E3734" s="4">
        <v>89854.0</v>
      </c>
      <c r="F3734" s="4">
        <v>4.0</v>
      </c>
      <c r="H3734" s="1">
        <v>92109.0</v>
      </c>
      <c r="I3734" s="1">
        <v>4.0</v>
      </c>
      <c r="K3734" s="1">
        <v>246260.0</v>
      </c>
      <c r="L3734" s="1">
        <v>3.0</v>
      </c>
    </row>
    <row r="3735">
      <c r="A3735" s="1">
        <v>913134.0</v>
      </c>
      <c r="B3735" s="1">
        <v>754115.0</v>
      </c>
      <c r="C3735" s="1">
        <v>5.0</v>
      </c>
      <c r="E3735" s="4">
        <v>74011.0</v>
      </c>
      <c r="F3735" s="4">
        <v>4.0</v>
      </c>
      <c r="H3735" s="1">
        <v>87691.0</v>
      </c>
      <c r="I3735" s="1">
        <v>4.0</v>
      </c>
      <c r="K3735" s="1">
        <v>241893.0</v>
      </c>
      <c r="L3735" s="1">
        <v>3.0</v>
      </c>
    </row>
    <row r="3736">
      <c r="A3736" s="1">
        <v>773721.0</v>
      </c>
      <c r="B3736" s="1">
        <v>889394.0</v>
      </c>
      <c r="C3736" s="1">
        <v>5.0</v>
      </c>
      <c r="E3736" s="4">
        <v>76344.0</v>
      </c>
      <c r="F3736" s="4">
        <v>4.0</v>
      </c>
      <c r="H3736" s="1">
        <v>133002.0</v>
      </c>
      <c r="I3736" s="1">
        <v>4.0</v>
      </c>
      <c r="K3736" s="1">
        <v>251498.0</v>
      </c>
      <c r="L3736" s="1">
        <v>3.0</v>
      </c>
    </row>
    <row r="3737">
      <c r="A3737" s="1">
        <v>1361288.0</v>
      </c>
      <c r="B3737" s="1">
        <v>964659.0</v>
      </c>
      <c r="C3737" s="1">
        <v>5.0</v>
      </c>
      <c r="E3737" s="4">
        <v>3762.0</v>
      </c>
      <c r="F3737" s="4">
        <v>4.0</v>
      </c>
      <c r="H3737" s="1">
        <v>132985.0</v>
      </c>
      <c r="I3737" s="1">
        <v>4.0</v>
      </c>
      <c r="K3737" s="1">
        <v>273471.0</v>
      </c>
      <c r="L3737" s="1">
        <v>3.0</v>
      </c>
    </row>
    <row r="3738">
      <c r="A3738" s="1">
        <v>1360976.0</v>
      </c>
      <c r="B3738" s="1">
        <v>724244.0</v>
      </c>
      <c r="C3738" s="1">
        <v>5.0</v>
      </c>
      <c r="E3738" s="4">
        <v>98780.0</v>
      </c>
      <c r="F3738" s="4">
        <v>4.0</v>
      </c>
      <c r="H3738" s="1">
        <v>120057.0</v>
      </c>
      <c r="I3738" s="1">
        <v>4.0</v>
      </c>
      <c r="K3738" s="1">
        <v>235619.0</v>
      </c>
      <c r="L3738" s="1">
        <v>3.0</v>
      </c>
    </row>
    <row r="3739">
      <c r="A3739" s="1">
        <v>1112075.0</v>
      </c>
      <c r="B3739" s="1">
        <v>1174865.0</v>
      </c>
      <c r="C3739" s="1">
        <v>5.0</v>
      </c>
      <c r="E3739" s="4">
        <v>63904.0</v>
      </c>
      <c r="F3739" s="4">
        <v>4.0</v>
      </c>
      <c r="H3739" s="1">
        <v>121386.0</v>
      </c>
      <c r="I3739" s="1">
        <v>4.0</v>
      </c>
      <c r="K3739" s="1">
        <v>242118.0</v>
      </c>
      <c r="L3739" s="1">
        <v>3.0</v>
      </c>
    </row>
    <row r="3740">
      <c r="A3740" s="1">
        <v>1215162.0</v>
      </c>
      <c r="B3740" s="1">
        <v>1523931.0</v>
      </c>
      <c r="C3740" s="1">
        <v>5.0</v>
      </c>
      <c r="E3740" s="4">
        <v>76312.0</v>
      </c>
      <c r="F3740" s="4">
        <v>4.0</v>
      </c>
      <c r="H3740" s="1">
        <v>108172.0</v>
      </c>
      <c r="I3740" s="1">
        <v>4.0</v>
      </c>
      <c r="K3740" s="1">
        <v>268612.0</v>
      </c>
      <c r="L3740" s="1">
        <v>3.0</v>
      </c>
    </row>
    <row r="3741">
      <c r="A3741" s="1">
        <v>962773.0</v>
      </c>
      <c r="B3741" s="1">
        <v>1467417.0</v>
      </c>
      <c r="C3741" s="1">
        <v>5.0</v>
      </c>
      <c r="E3741" s="4">
        <v>31098.0</v>
      </c>
      <c r="F3741" s="4">
        <v>4.0</v>
      </c>
      <c r="H3741" s="1">
        <v>146728.0</v>
      </c>
      <c r="I3741" s="1">
        <v>4.0</v>
      </c>
      <c r="K3741" s="1">
        <v>281646.0</v>
      </c>
      <c r="L3741" s="1">
        <v>3.0</v>
      </c>
    </row>
    <row r="3742">
      <c r="A3742" s="1">
        <v>859988.0</v>
      </c>
      <c r="B3742" s="1">
        <v>728043.0</v>
      </c>
      <c r="C3742" s="1">
        <v>5.0</v>
      </c>
      <c r="E3742" s="4">
        <v>29249.0</v>
      </c>
      <c r="F3742" s="4">
        <v>4.0</v>
      </c>
      <c r="H3742" s="1">
        <v>103406.0</v>
      </c>
      <c r="I3742" s="1">
        <v>4.0</v>
      </c>
      <c r="K3742" s="1">
        <v>272150.0</v>
      </c>
      <c r="L3742" s="1">
        <v>3.0</v>
      </c>
    </row>
    <row r="3743">
      <c r="A3743" s="1">
        <v>1082678.0</v>
      </c>
      <c r="B3743" s="1">
        <v>890799.0</v>
      </c>
      <c r="C3743" s="1">
        <v>5.0</v>
      </c>
      <c r="E3743" s="4">
        <v>92576.0</v>
      </c>
      <c r="F3743" s="4">
        <v>4.0</v>
      </c>
      <c r="H3743" s="1">
        <v>139113.0</v>
      </c>
      <c r="I3743" s="1">
        <v>4.0</v>
      </c>
      <c r="K3743" s="1">
        <v>273492.0</v>
      </c>
      <c r="L3743" s="1">
        <v>3.0</v>
      </c>
    </row>
    <row r="3744">
      <c r="A3744" s="1">
        <v>789293.0</v>
      </c>
      <c r="B3744" s="1">
        <v>1467239.0</v>
      </c>
      <c r="C3744" s="1">
        <v>5.0</v>
      </c>
      <c r="E3744" s="4">
        <v>5672.0</v>
      </c>
      <c r="F3744" s="4">
        <v>4.0</v>
      </c>
      <c r="H3744" s="1">
        <v>89346.0</v>
      </c>
      <c r="I3744" s="1">
        <v>4.0</v>
      </c>
      <c r="K3744" s="1">
        <v>282454.0</v>
      </c>
      <c r="L3744" s="1">
        <v>3.0</v>
      </c>
    </row>
    <row r="3745">
      <c r="A3745" s="1">
        <v>926485.0</v>
      </c>
      <c r="B3745" s="1">
        <v>1160868.0</v>
      </c>
      <c r="C3745" s="1">
        <v>5.0</v>
      </c>
      <c r="E3745" s="4">
        <v>21813.0</v>
      </c>
      <c r="F3745" s="4">
        <v>4.0</v>
      </c>
      <c r="H3745" s="1">
        <v>134941.0</v>
      </c>
      <c r="I3745" s="1">
        <v>4.0</v>
      </c>
      <c r="K3745" s="1">
        <v>273497.0</v>
      </c>
      <c r="L3745" s="1">
        <v>3.0</v>
      </c>
    </row>
    <row r="3746">
      <c r="A3746" s="1">
        <v>1142260.0</v>
      </c>
      <c r="B3746" s="1">
        <v>812113.0</v>
      </c>
      <c r="C3746" s="1">
        <v>5.0</v>
      </c>
      <c r="E3746" s="4">
        <v>20650.0</v>
      </c>
      <c r="F3746" s="4">
        <v>4.0</v>
      </c>
      <c r="H3746" s="1">
        <v>82948.0</v>
      </c>
      <c r="I3746" s="1">
        <v>4.0</v>
      </c>
      <c r="K3746" s="1">
        <v>250431.0</v>
      </c>
      <c r="L3746" s="1">
        <v>3.0</v>
      </c>
    </row>
    <row r="3747">
      <c r="A3747" s="1">
        <v>1181491.0</v>
      </c>
      <c r="B3747" s="1">
        <v>957811.0</v>
      </c>
      <c r="C3747" s="1">
        <v>5.0</v>
      </c>
      <c r="E3747" s="4">
        <v>81314.0</v>
      </c>
      <c r="F3747" s="4">
        <v>4.0</v>
      </c>
      <c r="H3747" s="1">
        <v>100635.0</v>
      </c>
      <c r="I3747" s="1">
        <v>4.0</v>
      </c>
      <c r="K3747" s="1">
        <v>247636.0</v>
      </c>
      <c r="L3747" s="1">
        <v>3.0</v>
      </c>
    </row>
    <row r="3748">
      <c r="A3748" s="1">
        <v>1082723.0</v>
      </c>
      <c r="B3748" s="1">
        <v>1270698.0</v>
      </c>
      <c r="C3748" s="1">
        <v>5.0</v>
      </c>
      <c r="E3748" s="4">
        <v>97642.0</v>
      </c>
      <c r="F3748" s="4">
        <v>4.0</v>
      </c>
      <c r="H3748" s="1">
        <v>154382.0</v>
      </c>
      <c r="I3748" s="1">
        <v>4.0</v>
      </c>
      <c r="K3748" s="1">
        <v>273515.0</v>
      </c>
      <c r="L3748" s="1">
        <v>3.0</v>
      </c>
    </row>
    <row r="3749">
      <c r="A3749" s="1">
        <v>1161027.0</v>
      </c>
      <c r="B3749" s="1">
        <v>1467203.0</v>
      </c>
      <c r="C3749" s="1">
        <v>5.0</v>
      </c>
      <c r="E3749" s="4">
        <v>17488.0</v>
      </c>
      <c r="F3749" s="4">
        <v>4.0</v>
      </c>
      <c r="H3749" s="1">
        <v>91489.0</v>
      </c>
      <c r="I3749" s="1">
        <v>4.0</v>
      </c>
      <c r="K3749" s="1">
        <v>268630.0</v>
      </c>
      <c r="L3749" s="1">
        <v>3.0</v>
      </c>
    </row>
    <row r="3750">
      <c r="A3750" s="1">
        <v>757138.0</v>
      </c>
      <c r="B3750" s="1">
        <v>1121598.0</v>
      </c>
      <c r="C3750" s="1">
        <v>5.0</v>
      </c>
      <c r="E3750" s="4">
        <v>76872.0</v>
      </c>
      <c r="F3750" s="4">
        <v>4.0</v>
      </c>
      <c r="H3750" s="1">
        <v>90539.0</v>
      </c>
      <c r="I3750" s="1">
        <v>4.0</v>
      </c>
      <c r="K3750" s="1">
        <v>249288.0</v>
      </c>
      <c r="L3750" s="1">
        <v>3.0</v>
      </c>
    </row>
    <row r="3751">
      <c r="A3751" s="1">
        <v>965295.0</v>
      </c>
      <c r="B3751" s="1">
        <v>1271928.0</v>
      </c>
      <c r="C3751" s="1">
        <v>5.0</v>
      </c>
      <c r="E3751" s="4">
        <v>59734.0</v>
      </c>
      <c r="F3751" s="4">
        <v>4.0</v>
      </c>
      <c r="H3751" s="1">
        <v>86365.0</v>
      </c>
      <c r="I3751" s="1">
        <v>4.0</v>
      </c>
      <c r="K3751" s="1">
        <v>248094.0</v>
      </c>
      <c r="L3751" s="1">
        <v>3.0</v>
      </c>
    </row>
    <row r="3752">
      <c r="A3752" s="1">
        <v>815547.0</v>
      </c>
      <c r="B3752" s="1">
        <v>1055494.0</v>
      </c>
      <c r="C3752" s="1">
        <v>5.0</v>
      </c>
      <c r="E3752" s="4">
        <v>3439.0</v>
      </c>
      <c r="F3752" s="4">
        <v>4.0</v>
      </c>
      <c r="H3752" s="1">
        <v>111260.0</v>
      </c>
      <c r="I3752" s="1">
        <v>4.0</v>
      </c>
      <c r="K3752" s="1">
        <v>247638.0</v>
      </c>
      <c r="L3752" s="1">
        <v>3.0</v>
      </c>
    </row>
    <row r="3753">
      <c r="A3753" s="1">
        <v>1074741.0</v>
      </c>
      <c r="B3753" s="1">
        <v>1023061.0</v>
      </c>
      <c r="C3753" s="1">
        <v>5.0</v>
      </c>
      <c r="E3753" s="4">
        <v>6192.0</v>
      </c>
      <c r="F3753" s="4">
        <v>4.0</v>
      </c>
      <c r="H3753" s="1">
        <v>149440.0</v>
      </c>
      <c r="I3753" s="1">
        <v>4.0</v>
      </c>
      <c r="K3753" s="1">
        <v>273553.0</v>
      </c>
      <c r="L3753" s="1">
        <v>3.0</v>
      </c>
    </row>
    <row r="3754">
      <c r="A3754" s="1">
        <v>1440945.0</v>
      </c>
      <c r="B3754" s="1">
        <v>715210.0</v>
      </c>
      <c r="C3754" s="1">
        <v>5.0</v>
      </c>
      <c r="E3754" s="4">
        <v>60141.0</v>
      </c>
      <c r="F3754" s="4">
        <v>4.0</v>
      </c>
      <c r="H3754" s="1">
        <v>87724.0</v>
      </c>
      <c r="I3754" s="1">
        <v>4.0</v>
      </c>
      <c r="K3754" s="1">
        <v>280135.0</v>
      </c>
      <c r="L3754" s="1">
        <v>3.0</v>
      </c>
    </row>
    <row r="3755">
      <c r="A3755" s="1">
        <v>787458.0</v>
      </c>
      <c r="B3755" s="1">
        <v>800119.0</v>
      </c>
      <c r="C3755" s="1">
        <v>5.0</v>
      </c>
      <c r="E3755" s="4">
        <v>67068.0</v>
      </c>
      <c r="F3755" s="4">
        <v>4.0</v>
      </c>
      <c r="H3755" s="1">
        <v>134874.0</v>
      </c>
      <c r="I3755" s="1">
        <v>4.0</v>
      </c>
      <c r="K3755" s="1">
        <v>269065.0</v>
      </c>
      <c r="L3755" s="1">
        <v>3.0</v>
      </c>
    </row>
    <row r="3756">
      <c r="A3756" s="1">
        <v>1449785.0</v>
      </c>
      <c r="B3756" s="1">
        <v>1096557.0</v>
      </c>
      <c r="C3756" s="1">
        <v>5.0</v>
      </c>
      <c r="E3756" s="4">
        <v>34783.0</v>
      </c>
      <c r="F3756" s="4">
        <v>4.0</v>
      </c>
      <c r="H3756" s="1">
        <v>112368.0</v>
      </c>
      <c r="I3756" s="1">
        <v>4.0</v>
      </c>
      <c r="K3756" s="1">
        <v>270369.0</v>
      </c>
      <c r="L3756" s="1">
        <v>3.0</v>
      </c>
    </row>
    <row r="3757">
      <c r="A3757" s="1">
        <v>1512431.0</v>
      </c>
      <c r="B3757" s="1">
        <v>994172.0</v>
      </c>
      <c r="C3757" s="1">
        <v>5.0</v>
      </c>
      <c r="E3757" s="4">
        <v>44299.0</v>
      </c>
      <c r="F3757" s="4">
        <v>4.0</v>
      </c>
      <c r="H3757" s="1">
        <v>118369.0</v>
      </c>
      <c r="I3757" s="1">
        <v>4.0</v>
      </c>
      <c r="K3757" s="1">
        <v>275128.0</v>
      </c>
      <c r="L3757" s="1">
        <v>3.0</v>
      </c>
    </row>
    <row r="3758">
      <c r="A3758" s="1">
        <v>1044052.0</v>
      </c>
      <c r="B3758" s="1">
        <v>1344372.0</v>
      </c>
      <c r="C3758" s="1">
        <v>5.0</v>
      </c>
      <c r="E3758" s="4">
        <v>30794.0</v>
      </c>
      <c r="F3758" s="4">
        <v>4.0</v>
      </c>
      <c r="H3758" s="1">
        <v>147162.0</v>
      </c>
      <c r="I3758" s="1">
        <v>4.0</v>
      </c>
      <c r="K3758" s="1">
        <v>243521.0</v>
      </c>
      <c r="L3758" s="1">
        <v>3.0</v>
      </c>
    </row>
    <row r="3759">
      <c r="A3759" s="1">
        <v>832408.0</v>
      </c>
      <c r="B3759" s="1">
        <v>1124415.0</v>
      </c>
      <c r="C3759" s="1">
        <v>5.0</v>
      </c>
      <c r="E3759" s="4">
        <v>67040.0</v>
      </c>
      <c r="F3759" s="4">
        <v>4.0</v>
      </c>
      <c r="H3759" s="1">
        <v>89328.0</v>
      </c>
      <c r="I3759" s="1">
        <v>4.0</v>
      </c>
      <c r="K3759" s="1">
        <v>264253.0</v>
      </c>
      <c r="L3759" s="1">
        <v>3.0</v>
      </c>
    </row>
    <row r="3760">
      <c r="A3760" s="1">
        <v>1296966.0</v>
      </c>
      <c r="B3760" s="1">
        <v>960166.0</v>
      </c>
      <c r="C3760" s="1">
        <v>5.0</v>
      </c>
      <c r="E3760" s="4">
        <v>68136.0</v>
      </c>
      <c r="F3760" s="4">
        <v>4.0</v>
      </c>
      <c r="H3760" s="1">
        <v>155446.0</v>
      </c>
      <c r="I3760" s="1">
        <v>4.0</v>
      </c>
      <c r="K3760" s="1">
        <v>277215.0</v>
      </c>
      <c r="L3760" s="1">
        <v>3.0</v>
      </c>
    </row>
    <row r="3761">
      <c r="A3761" s="1">
        <v>888975.0</v>
      </c>
      <c r="B3761" s="1">
        <v>970307.0</v>
      </c>
      <c r="C3761" s="1">
        <v>5.0</v>
      </c>
      <c r="E3761" s="4">
        <v>98477.0</v>
      </c>
      <c r="F3761" s="4">
        <v>4.0</v>
      </c>
      <c r="H3761" s="1">
        <v>109220.0</v>
      </c>
      <c r="I3761" s="1">
        <v>4.0</v>
      </c>
      <c r="K3761" s="1">
        <v>249861.0</v>
      </c>
      <c r="L3761" s="1">
        <v>3.0</v>
      </c>
    </row>
    <row r="3762">
      <c r="A3762" s="1">
        <v>1018705.0</v>
      </c>
      <c r="B3762" s="1">
        <v>1295382.0</v>
      </c>
      <c r="C3762" s="1">
        <v>5.0</v>
      </c>
      <c r="E3762" s="4">
        <v>67022.0</v>
      </c>
      <c r="F3762" s="4">
        <v>4.0</v>
      </c>
      <c r="H3762" s="1">
        <v>113314.0</v>
      </c>
      <c r="I3762" s="1">
        <v>4.0</v>
      </c>
      <c r="K3762" s="1">
        <v>278670.0</v>
      </c>
      <c r="L3762" s="1">
        <v>3.0</v>
      </c>
    </row>
    <row r="3763">
      <c r="A3763" s="1">
        <v>927961.0</v>
      </c>
      <c r="B3763" s="1">
        <v>1466809.0</v>
      </c>
      <c r="C3763" s="1">
        <v>5.0</v>
      </c>
      <c r="E3763" s="4">
        <v>49495.0</v>
      </c>
      <c r="F3763" s="4">
        <v>4.0</v>
      </c>
      <c r="H3763" s="1">
        <v>160314.0</v>
      </c>
      <c r="I3763" s="1">
        <v>4.0</v>
      </c>
      <c r="K3763" s="1">
        <v>236371.0</v>
      </c>
      <c r="L3763" s="1">
        <v>3.0</v>
      </c>
    </row>
    <row r="3764">
      <c r="A3764" s="1">
        <v>901290.0</v>
      </c>
      <c r="B3764" s="1">
        <v>942557.0</v>
      </c>
      <c r="C3764" s="1">
        <v>5.0</v>
      </c>
      <c r="E3764" s="4">
        <v>1815.0</v>
      </c>
      <c r="F3764" s="4">
        <v>4.0</v>
      </c>
      <c r="H3764" s="1">
        <v>154210.0</v>
      </c>
      <c r="I3764" s="1">
        <v>4.0</v>
      </c>
      <c r="K3764" s="1">
        <v>273619.0</v>
      </c>
      <c r="L3764" s="1">
        <v>3.0</v>
      </c>
    </row>
    <row r="3765">
      <c r="A3765" s="1">
        <v>1074827.0</v>
      </c>
      <c r="B3765" s="1">
        <v>770112.0</v>
      </c>
      <c r="C3765" s="1">
        <v>5.0</v>
      </c>
      <c r="E3765" s="4">
        <v>81203.0</v>
      </c>
      <c r="F3765" s="4">
        <v>4.0</v>
      </c>
      <c r="H3765" s="1">
        <v>116220.0</v>
      </c>
      <c r="I3765" s="1">
        <v>4.0</v>
      </c>
      <c r="K3765" s="1">
        <v>261872.0</v>
      </c>
      <c r="L3765" s="1">
        <v>3.0</v>
      </c>
    </row>
    <row r="3766">
      <c r="A3766" s="1">
        <v>846658.0</v>
      </c>
      <c r="B3766" s="1">
        <v>1295316.0</v>
      </c>
      <c r="C3766" s="1">
        <v>5.0</v>
      </c>
      <c r="E3766" s="4">
        <v>66993.0</v>
      </c>
      <c r="F3766" s="4">
        <v>4.0</v>
      </c>
      <c r="H3766" s="1">
        <v>120382.0</v>
      </c>
      <c r="I3766" s="1">
        <v>4.0</v>
      </c>
      <c r="K3766" s="1">
        <v>265281.0</v>
      </c>
      <c r="L3766" s="1">
        <v>3.0</v>
      </c>
    </row>
    <row r="3767">
      <c r="A3767" s="1">
        <v>1359971.0</v>
      </c>
      <c r="B3767" s="1">
        <v>763308.0</v>
      </c>
      <c r="C3767" s="1">
        <v>5.0</v>
      </c>
      <c r="E3767" s="4">
        <v>49045.0</v>
      </c>
      <c r="F3767" s="4">
        <v>4.0</v>
      </c>
      <c r="H3767" s="1">
        <v>92069.0</v>
      </c>
      <c r="I3767" s="1">
        <v>4.0</v>
      </c>
      <c r="K3767" s="1">
        <v>269525.0</v>
      </c>
      <c r="L3767" s="1">
        <v>3.0</v>
      </c>
    </row>
    <row r="3768">
      <c r="A3768" s="1">
        <v>1163210.0</v>
      </c>
      <c r="B3768" s="1">
        <v>839904.0</v>
      </c>
      <c r="C3768" s="1">
        <v>5.0</v>
      </c>
      <c r="E3768" s="4">
        <v>87428.0</v>
      </c>
      <c r="F3768" s="4">
        <v>4.0</v>
      </c>
      <c r="H3768" s="1">
        <v>160997.0</v>
      </c>
      <c r="I3768" s="1">
        <v>4.0</v>
      </c>
      <c r="K3768" s="1">
        <v>280191.0</v>
      </c>
      <c r="L3768" s="1">
        <v>3.0</v>
      </c>
    </row>
    <row r="3769">
      <c r="A3769" s="1">
        <v>791109.0</v>
      </c>
      <c r="B3769" s="1">
        <v>773684.0</v>
      </c>
      <c r="C3769" s="1">
        <v>5.0</v>
      </c>
      <c r="E3769" s="4">
        <v>22860.0</v>
      </c>
      <c r="F3769" s="4">
        <v>4.0</v>
      </c>
      <c r="H3769" s="1">
        <v>117544.0</v>
      </c>
      <c r="I3769" s="1">
        <v>4.0</v>
      </c>
      <c r="K3769" s="1">
        <v>285052.0</v>
      </c>
      <c r="L3769" s="1">
        <v>3.0</v>
      </c>
    </row>
    <row r="3770">
      <c r="A3770" s="1">
        <v>1249042.0</v>
      </c>
      <c r="B3770" s="1">
        <v>1273651.0</v>
      </c>
      <c r="C3770" s="1">
        <v>5.0</v>
      </c>
      <c r="E3770" s="4">
        <v>34730.0</v>
      </c>
      <c r="F3770" s="4">
        <v>4.0</v>
      </c>
      <c r="H3770" s="1">
        <v>101186.0</v>
      </c>
      <c r="I3770" s="1">
        <v>4.0</v>
      </c>
      <c r="K3770" s="1">
        <v>268271.0</v>
      </c>
      <c r="L3770" s="1">
        <v>3.0</v>
      </c>
    </row>
    <row r="3771">
      <c r="A3771" s="1">
        <v>1139985.0</v>
      </c>
      <c r="B3771" s="1">
        <v>1466076.0</v>
      </c>
      <c r="C3771" s="1">
        <v>5.0</v>
      </c>
      <c r="E3771" s="4">
        <v>103442.0</v>
      </c>
      <c r="F3771" s="4">
        <v>4.0</v>
      </c>
      <c r="H3771" s="1">
        <v>91079.0</v>
      </c>
      <c r="I3771" s="1">
        <v>4.0</v>
      </c>
      <c r="K3771" s="1">
        <v>251757.0</v>
      </c>
      <c r="L3771" s="1">
        <v>3.0</v>
      </c>
    </row>
    <row r="3772">
      <c r="A3772" s="1">
        <v>869320.0</v>
      </c>
      <c r="B3772" s="1">
        <v>1346423.0</v>
      </c>
      <c r="C3772" s="1">
        <v>5.0</v>
      </c>
      <c r="E3772" s="4">
        <v>60208.0</v>
      </c>
      <c r="F3772" s="4">
        <v>4.0</v>
      </c>
      <c r="H3772" s="1">
        <v>149168.0</v>
      </c>
      <c r="I3772" s="1">
        <v>4.0</v>
      </c>
      <c r="K3772" s="1">
        <v>250877.0</v>
      </c>
      <c r="L3772" s="1">
        <v>3.0</v>
      </c>
    </row>
    <row r="3773">
      <c r="A3773" s="1">
        <v>833886.0</v>
      </c>
      <c r="B3773" s="1">
        <v>773318.0</v>
      </c>
      <c r="C3773" s="1">
        <v>5.0</v>
      </c>
      <c r="E3773" s="4">
        <v>81137.0</v>
      </c>
      <c r="F3773" s="4">
        <v>4.0</v>
      </c>
      <c r="H3773" s="1">
        <v>136832.0</v>
      </c>
      <c r="I3773" s="1">
        <v>4.0</v>
      </c>
      <c r="K3773" s="1">
        <v>280981.0</v>
      </c>
      <c r="L3773" s="1">
        <v>3.0</v>
      </c>
    </row>
    <row r="3774">
      <c r="A3774" s="1">
        <v>827051.0</v>
      </c>
      <c r="B3774" s="1">
        <v>1513795.0</v>
      </c>
      <c r="C3774" s="1">
        <v>5.0</v>
      </c>
      <c r="E3774" s="4">
        <v>37847.0</v>
      </c>
      <c r="F3774" s="4">
        <v>4.0</v>
      </c>
      <c r="H3774" s="1">
        <v>101941.0</v>
      </c>
      <c r="I3774" s="1">
        <v>4.0</v>
      </c>
      <c r="K3774" s="1">
        <v>273656.0</v>
      </c>
      <c r="L3774" s="1">
        <v>3.0</v>
      </c>
    </row>
    <row r="3775">
      <c r="A3775" s="1">
        <v>762991.0</v>
      </c>
      <c r="B3775" s="1">
        <v>1149437.0</v>
      </c>
      <c r="C3775" s="1">
        <v>5.0</v>
      </c>
      <c r="E3775" s="4">
        <v>29429.0</v>
      </c>
      <c r="F3775" s="4">
        <v>4.0</v>
      </c>
      <c r="H3775" s="1">
        <v>94826.0</v>
      </c>
      <c r="I3775" s="1">
        <v>4.0</v>
      </c>
      <c r="K3775" s="1">
        <v>251320.0</v>
      </c>
      <c r="L3775" s="1">
        <v>3.0</v>
      </c>
    </row>
    <row r="3776">
      <c r="A3776" s="1">
        <v>763005.0</v>
      </c>
      <c r="B3776" s="1">
        <v>1149439.0</v>
      </c>
      <c r="C3776" s="1">
        <v>5.0</v>
      </c>
      <c r="E3776" s="4">
        <v>59166.0</v>
      </c>
      <c r="F3776" s="4">
        <v>4.0</v>
      </c>
      <c r="H3776" s="1">
        <v>104100.0</v>
      </c>
      <c r="I3776" s="1">
        <v>4.0</v>
      </c>
      <c r="K3776" s="1">
        <v>280214.0</v>
      </c>
      <c r="L3776" s="1">
        <v>3.0</v>
      </c>
    </row>
    <row r="3777">
      <c r="A3777" s="1">
        <v>1334138.0</v>
      </c>
      <c r="B3777" s="1">
        <v>1246969.0</v>
      </c>
      <c r="C3777" s="1">
        <v>5.0</v>
      </c>
      <c r="E3777" s="4">
        <v>81104.0</v>
      </c>
      <c r="F3777" s="4">
        <v>4.0</v>
      </c>
      <c r="H3777" s="1">
        <v>157748.0</v>
      </c>
      <c r="I3777" s="1">
        <v>4.0</v>
      </c>
      <c r="K3777" s="1">
        <v>249314.0</v>
      </c>
      <c r="L3777" s="1">
        <v>3.0</v>
      </c>
    </row>
    <row r="3778">
      <c r="A3778" s="1">
        <v>763025.0</v>
      </c>
      <c r="B3778" s="1">
        <v>1254853.0</v>
      </c>
      <c r="C3778" s="1">
        <v>5.0</v>
      </c>
      <c r="E3778" s="4">
        <v>54669.0</v>
      </c>
      <c r="F3778" s="4">
        <v>4.0</v>
      </c>
      <c r="H3778" s="1">
        <v>121926.0</v>
      </c>
      <c r="I3778" s="1">
        <v>4.0</v>
      </c>
      <c r="K3778" s="1">
        <v>273683.0</v>
      </c>
      <c r="L3778" s="1">
        <v>3.0</v>
      </c>
    </row>
    <row r="3779">
      <c r="A3779" s="1">
        <v>1058226.0</v>
      </c>
      <c r="B3779" s="1">
        <v>896923.0</v>
      </c>
      <c r="C3779" s="1">
        <v>5.0</v>
      </c>
      <c r="E3779" s="4">
        <v>2191.0</v>
      </c>
      <c r="F3779" s="4">
        <v>4.0</v>
      </c>
      <c r="H3779" s="1">
        <v>88939.0</v>
      </c>
      <c r="I3779" s="1">
        <v>4.0</v>
      </c>
      <c r="K3779" s="1">
        <v>241443.0</v>
      </c>
      <c r="L3779" s="1">
        <v>3.0</v>
      </c>
    </row>
    <row r="3780">
      <c r="A3780" s="1">
        <v>1025543.0</v>
      </c>
      <c r="B3780" s="1">
        <v>1425901.0</v>
      </c>
      <c r="C3780" s="1">
        <v>5.0</v>
      </c>
      <c r="E3780" s="4">
        <v>13487.0</v>
      </c>
      <c r="F3780" s="4">
        <v>4.0</v>
      </c>
      <c r="H3780" s="1">
        <v>115877.0</v>
      </c>
      <c r="I3780" s="1">
        <v>4.0</v>
      </c>
      <c r="K3780" s="1">
        <v>239069.0</v>
      </c>
      <c r="L3780" s="1">
        <v>3.0</v>
      </c>
    </row>
    <row r="3781">
      <c r="A3781" s="1">
        <v>1214687.0</v>
      </c>
      <c r="B3781" s="1">
        <v>1046684.0</v>
      </c>
      <c r="C3781" s="1">
        <v>5.0</v>
      </c>
      <c r="E3781" s="4">
        <v>67836.0</v>
      </c>
      <c r="F3781" s="4">
        <v>4.0</v>
      </c>
      <c r="H3781" s="1">
        <v>156996.0</v>
      </c>
      <c r="I3781" s="1">
        <v>4.0</v>
      </c>
      <c r="K3781" s="1">
        <v>252465.0</v>
      </c>
      <c r="L3781" s="1">
        <v>3.0</v>
      </c>
    </row>
    <row r="3782">
      <c r="A3782" s="1">
        <v>957336.0</v>
      </c>
      <c r="B3782" s="1">
        <v>1313029.0</v>
      </c>
      <c r="C3782" s="1">
        <v>5.0</v>
      </c>
      <c r="E3782" s="4">
        <v>87411.0</v>
      </c>
      <c r="F3782" s="4">
        <v>4.0</v>
      </c>
      <c r="H3782" s="1">
        <v>121552.0</v>
      </c>
      <c r="I3782" s="1">
        <v>4.0</v>
      </c>
      <c r="K3782" s="1">
        <v>284263.0</v>
      </c>
      <c r="L3782" s="1">
        <v>3.0</v>
      </c>
    </row>
    <row r="3783">
      <c r="A3783" s="1">
        <v>767021.0</v>
      </c>
      <c r="B3783" s="1">
        <v>1512156.0</v>
      </c>
      <c r="C3783" s="1">
        <v>5.0</v>
      </c>
      <c r="E3783" s="4">
        <v>81015.0</v>
      </c>
      <c r="F3783" s="4">
        <v>4.0</v>
      </c>
      <c r="H3783" s="1">
        <v>98442.0</v>
      </c>
      <c r="I3783" s="1">
        <v>4.0</v>
      </c>
      <c r="K3783" s="1">
        <v>281024.0</v>
      </c>
      <c r="L3783" s="1">
        <v>3.0</v>
      </c>
    </row>
    <row r="3784">
      <c r="A3784" s="1">
        <v>889046.0</v>
      </c>
      <c r="B3784" s="1">
        <v>1158932.0</v>
      </c>
      <c r="C3784" s="1">
        <v>5.0</v>
      </c>
      <c r="E3784" s="4">
        <v>86441.0</v>
      </c>
      <c r="F3784" s="4">
        <v>4.0</v>
      </c>
      <c r="H3784" s="1">
        <v>147254.0</v>
      </c>
      <c r="I3784" s="1">
        <v>4.0</v>
      </c>
      <c r="K3784" s="1">
        <v>273710.0</v>
      </c>
      <c r="L3784" s="1">
        <v>3.0</v>
      </c>
    </row>
    <row r="3785">
      <c r="A3785" s="1">
        <v>763152.0</v>
      </c>
      <c r="B3785" s="1">
        <v>1159016.0</v>
      </c>
      <c r="C3785" s="1">
        <v>5.0</v>
      </c>
      <c r="E3785" s="4">
        <v>7316.0</v>
      </c>
      <c r="F3785" s="4">
        <v>4.0</v>
      </c>
      <c r="H3785" s="1">
        <v>85394.0</v>
      </c>
      <c r="I3785" s="1">
        <v>4.0</v>
      </c>
      <c r="K3785" s="1">
        <v>250477.0</v>
      </c>
      <c r="L3785" s="1">
        <v>3.0</v>
      </c>
    </row>
    <row r="3786">
      <c r="A3786" s="1">
        <v>772877.0</v>
      </c>
      <c r="B3786" s="1">
        <v>1389616.0</v>
      </c>
      <c r="C3786" s="1">
        <v>5.0</v>
      </c>
      <c r="E3786" s="4">
        <v>3097.0</v>
      </c>
      <c r="F3786" s="4">
        <v>4.0</v>
      </c>
      <c r="H3786" s="1">
        <v>134727.0</v>
      </c>
      <c r="I3786" s="1">
        <v>4.0</v>
      </c>
      <c r="K3786" s="1">
        <v>262739.0</v>
      </c>
      <c r="L3786" s="1">
        <v>3.0</v>
      </c>
    </row>
    <row r="3787">
      <c r="A3787" s="1">
        <v>1082877.0</v>
      </c>
      <c r="B3787" s="1">
        <v>1353654.0</v>
      </c>
      <c r="C3787" s="1">
        <v>5.0</v>
      </c>
      <c r="E3787" s="4">
        <v>33236.0</v>
      </c>
      <c r="F3787" s="4">
        <v>4.0</v>
      </c>
      <c r="H3787" s="1">
        <v>120425.0</v>
      </c>
      <c r="I3787" s="1">
        <v>4.0</v>
      </c>
      <c r="K3787" s="1">
        <v>238268.0</v>
      </c>
      <c r="L3787" s="1">
        <v>3.0</v>
      </c>
    </row>
    <row r="3788">
      <c r="A3788" s="1">
        <v>773192.0</v>
      </c>
      <c r="B3788" s="1">
        <v>1448174.0</v>
      </c>
      <c r="C3788" s="1">
        <v>5.0</v>
      </c>
      <c r="E3788" s="4">
        <v>75973.0</v>
      </c>
      <c r="F3788" s="4">
        <v>4.0</v>
      </c>
      <c r="H3788" s="1">
        <v>121211.0</v>
      </c>
      <c r="I3788" s="1">
        <v>4.0</v>
      </c>
      <c r="K3788" s="1">
        <v>428491.0</v>
      </c>
      <c r="L3788" s="1">
        <v>3.0</v>
      </c>
    </row>
    <row r="3789">
      <c r="A3789" s="1">
        <v>875325.0</v>
      </c>
      <c r="B3789" s="1">
        <v>1344754.0</v>
      </c>
      <c r="C3789" s="1">
        <v>5.0</v>
      </c>
      <c r="E3789" s="4">
        <v>86396.0</v>
      </c>
      <c r="F3789" s="4">
        <v>4.0</v>
      </c>
      <c r="H3789" s="1">
        <v>87149.0</v>
      </c>
      <c r="I3789" s="1">
        <v>4.0</v>
      </c>
      <c r="K3789" s="1">
        <v>427468.0</v>
      </c>
      <c r="L3789" s="1">
        <v>3.0</v>
      </c>
    </row>
    <row r="3790">
      <c r="A3790" s="1">
        <v>913811.0</v>
      </c>
      <c r="B3790" s="1">
        <v>1075527.0</v>
      </c>
      <c r="C3790" s="1">
        <v>5.0</v>
      </c>
      <c r="E3790" s="4">
        <v>35421.0</v>
      </c>
      <c r="F3790" s="4">
        <v>4.0</v>
      </c>
      <c r="H3790" s="1">
        <v>98154.0</v>
      </c>
      <c r="I3790" s="1">
        <v>4.0</v>
      </c>
      <c r="K3790" s="1">
        <v>449225.0</v>
      </c>
      <c r="L3790" s="1">
        <v>3.0</v>
      </c>
    </row>
    <row r="3791">
      <c r="A3791" s="1">
        <v>1423605.0</v>
      </c>
      <c r="B3791" s="1">
        <v>989749.0</v>
      </c>
      <c r="C3791" s="1">
        <v>5.0</v>
      </c>
      <c r="E3791" s="4">
        <v>77649.0</v>
      </c>
      <c r="F3791" s="4">
        <v>4.0</v>
      </c>
      <c r="H3791" s="1">
        <v>128755.0</v>
      </c>
      <c r="I3791" s="1">
        <v>4.0</v>
      </c>
      <c r="K3791" s="1">
        <v>437021.0</v>
      </c>
      <c r="L3791" s="1">
        <v>3.0</v>
      </c>
    </row>
    <row r="3792">
      <c r="A3792" s="1">
        <v>1035773.0</v>
      </c>
      <c r="B3792" s="1">
        <v>1345883.0</v>
      </c>
      <c r="C3792" s="1">
        <v>5.0</v>
      </c>
      <c r="E3792" s="4">
        <v>23851.0</v>
      </c>
      <c r="F3792" s="4">
        <v>4.0</v>
      </c>
      <c r="H3792" s="1">
        <v>100871.0</v>
      </c>
      <c r="I3792" s="1">
        <v>4.0</v>
      </c>
      <c r="K3792" s="1">
        <v>423781.0</v>
      </c>
      <c r="L3792" s="1">
        <v>3.0</v>
      </c>
    </row>
    <row r="3793">
      <c r="A3793" s="1">
        <v>763431.0</v>
      </c>
      <c r="B3793" s="1">
        <v>1390146.0</v>
      </c>
      <c r="C3793" s="1">
        <v>5.0</v>
      </c>
      <c r="E3793" s="4">
        <v>68266.0</v>
      </c>
      <c r="F3793" s="4">
        <v>4.0</v>
      </c>
      <c r="H3793" s="1">
        <v>95325.0</v>
      </c>
      <c r="I3793" s="1">
        <v>4.0</v>
      </c>
      <c r="K3793" s="1">
        <v>406391.0</v>
      </c>
      <c r="L3793" s="1">
        <v>3.0</v>
      </c>
    </row>
    <row r="3794">
      <c r="A3794" s="1">
        <v>1346294.0</v>
      </c>
      <c r="B3794" s="1">
        <v>1159141.0</v>
      </c>
      <c r="C3794" s="1">
        <v>5.0</v>
      </c>
      <c r="E3794" s="4">
        <v>13636.0</v>
      </c>
      <c r="F3794" s="4">
        <v>4.0</v>
      </c>
      <c r="H3794" s="1">
        <v>89030.0</v>
      </c>
      <c r="I3794" s="1">
        <v>4.0</v>
      </c>
      <c r="K3794" s="1">
        <v>449090.0</v>
      </c>
      <c r="L3794" s="1">
        <v>3.0</v>
      </c>
    </row>
    <row r="3795">
      <c r="A3795" s="1">
        <v>1296509.0</v>
      </c>
      <c r="B3795" s="1">
        <v>1159180.0</v>
      </c>
      <c r="C3795" s="1">
        <v>5.0</v>
      </c>
      <c r="E3795" s="4">
        <v>68267.0</v>
      </c>
      <c r="F3795" s="4">
        <v>4.0</v>
      </c>
      <c r="H3795" s="1">
        <v>145952.0</v>
      </c>
      <c r="I3795" s="1">
        <v>4.0</v>
      </c>
      <c r="K3795" s="1">
        <v>407826.0</v>
      </c>
      <c r="L3795" s="1">
        <v>3.0</v>
      </c>
    </row>
    <row r="3796">
      <c r="A3796" s="1">
        <v>1296451.0</v>
      </c>
      <c r="B3796" s="1">
        <v>881373.0</v>
      </c>
      <c r="C3796" s="1">
        <v>5.0</v>
      </c>
      <c r="E3796" s="4">
        <v>93237.0</v>
      </c>
      <c r="F3796" s="4">
        <v>4.0</v>
      </c>
      <c r="H3796" s="1">
        <v>133169.0</v>
      </c>
      <c r="I3796" s="1">
        <v>4.0</v>
      </c>
      <c r="K3796" s="1">
        <v>427289.0</v>
      </c>
      <c r="L3796" s="1">
        <v>3.0</v>
      </c>
    </row>
    <row r="3797">
      <c r="A3797" s="1">
        <v>972271.0</v>
      </c>
      <c r="B3797" s="1">
        <v>1140340.0</v>
      </c>
      <c r="C3797" s="1">
        <v>5.0</v>
      </c>
      <c r="E3797" s="4">
        <v>21876.0</v>
      </c>
      <c r="F3797" s="4">
        <v>4.0</v>
      </c>
      <c r="H3797" s="1">
        <v>154016.0</v>
      </c>
      <c r="I3797" s="1">
        <v>4.0</v>
      </c>
      <c r="K3797" s="1">
        <v>417363.0</v>
      </c>
      <c r="L3797" s="1">
        <v>3.0</v>
      </c>
    </row>
    <row r="3798">
      <c r="A3798" s="1">
        <v>900501.0</v>
      </c>
      <c r="B3798" s="1">
        <v>836860.0</v>
      </c>
      <c r="C3798" s="1">
        <v>5.0</v>
      </c>
      <c r="E3798" s="4">
        <v>56377.0</v>
      </c>
      <c r="F3798" s="4">
        <v>4.0</v>
      </c>
      <c r="H3798" s="1">
        <v>126630.0</v>
      </c>
      <c r="I3798" s="1">
        <v>4.0</v>
      </c>
      <c r="K3798" s="1">
        <v>410455.0</v>
      </c>
      <c r="L3798" s="1">
        <v>3.0</v>
      </c>
    </row>
    <row r="3799">
      <c r="A3799" s="1">
        <v>833782.0</v>
      </c>
      <c r="B3799" s="1">
        <v>960023.0</v>
      </c>
      <c r="C3799" s="1">
        <v>5.0</v>
      </c>
      <c r="E3799" s="4">
        <v>72008.0</v>
      </c>
      <c r="F3799" s="4">
        <v>4.0</v>
      </c>
      <c r="H3799" s="1">
        <v>130911.0</v>
      </c>
      <c r="I3799" s="1">
        <v>4.0</v>
      </c>
      <c r="K3799" s="1">
        <v>449003.0</v>
      </c>
      <c r="L3799" s="1">
        <v>3.0</v>
      </c>
    </row>
    <row r="3800">
      <c r="A3800" s="1">
        <v>763170.0</v>
      </c>
      <c r="B3800" s="1">
        <v>1463959.0</v>
      </c>
      <c r="C3800" s="1">
        <v>5.0</v>
      </c>
      <c r="E3800" s="4">
        <v>68273.0</v>
      </c>
      <c r="F3800" s="4">
        <v>4.0</v>
      </c>
      <c r="H3800" s="1">
        <v>149903.0</v>
      </c>
      <c r="I3800" s="1">
        <v>4.0</v>
      </c>
      <c r="K3800" s="1">
        <v>449005.0</v>
      </c>
      <c r="L3800" s="1">
        <v>3.0</v>
      </c>
    </row>
    <row r="3801">
      <c r="A3801" s="1">
        <v>1296397.0</v>
      </c>
      <c r="B3801" s="1">
        <v>1162370.0</v>
      </c>
      <c r="C3801" s="1">
        <v>5.0</v>
      </c>
      <c r="E3801" s="4">
        <v>56370.0</v>
      </c>
      <c r="F3801" s="4">
        <v>4.0</v>
      </c>
      <c r="H3801" s="1">
        <v>81827.0</v>
      </c>
      <c r="I3801" s="1">
        <v>4.0</v>
      </c>
      <c r="K3801" s="1">
        <v>408403.0</v>
      </c>
      <c r="L3801" s="1">
        <v>3.0</v>
      </c>
    </row>
    <row r="3802">
      <c r="A3802" s="1">
        <v>1221669.0</v>
      </c>
      <c r="B3802" s="1">
        <v>1245237.0</v>
      </c>
      <c r="C3802" s="1">
        <v>5.0</v>
      </c>
      <c r="E3802" s="4">
        <v>32543.0</v>
      </c>
      <c r="F3802" s="4">
        <v>4.0</v>
      </c>
      <c r="H3802" s="1">
        <v>89810.0</v>
      </c>
      <c r="I3802" s="1">
        <v>4.0</v>
      </c>
      <c r="K3802" s="1">
        <v>448933.0</v>
      </c>
      <c r="L3802" s="1">
        <v>3.0</v>
      </c>
    </row>
    <row r="3803">
      <c r="A3803" s="1">
        <v>1178736.0</v>
      </c>
      <c r="B3803" s="1">
        <v>1352985.0</v>
      </c>
      <c r="C3803" s="1">
        <v>5.0</v>
      </c>
      <c r="E3803" s="4">
        <v>92187.0</v>
      </c>
      <c r="F3803" s="4">
        <v>4.0</v>
      </c>
      <c r="H3803" s="1">
        <v>121173.0</v>
      </c>
      <c r="I3803" s="1">
        <v>4.0</v>
      </c>
      <c r="K3803" s="1">
        <v>431116.0</v>
      </c>
      <c r="L3803" s="1">
        <v>3.0</v>
      </c>
    </row>
    <row r="3804">
      <c r="A3804" s="1">
        <v>1160939.0</v>
      </c>
      <c r="B3804" s="1">
        <v>837246.0</v>
      </c>
      <c r="C3804" s="1">
        <v>5.0</v>
      </c>
      <c r="E3804" s="4">
        <v>64142.0</v>
      </c>
      <c r="F3804" s="4">
        <v>4.0</v>
      </c>
      <c r="H3804" s="1">
        <v>103349.0</v>
      </c>
      <c r="I3804" s="1">
        <v>4.0</v>
      </c>
      <c r="K3804" s="1">
        <v>435071.0</v>
      </c>
      <c r="L3804" s="1">
        <v>3.0</v>
      </c>
    </row>
    <row r="3805">
      <c r="A3805" s="1">
        <v>1178677.0</v>
      </c>
      <c r="B3805" s="1">
        <v>1083250.0</v>
      </c>
      <c r="C3805" s="1">
        <v>5.0</v>
      </c>
      <c r="E3805" s="4">
        <v>40480.0</v>
      </c>
      <c r="F3805" s="4">
        <v>4.0</v>
      </c>
      <c r="H3805" s="1">
        <v>111708.0</v>
      </c>
      <c r="I3805" s="1">
        <v>4.0</v>
      </c>
      <c r="K3805" s="1">
        <v>430233.0</v>
      </c>
      <c r="L3805" s="1">
        <v>3.0</v>
      </c>
    </row>
    <row r="3806">
      <c r="A3806" s="1">
        <v>1082898.0</v>
      </c>
      <c r="B3806" s="1">
        <v>1122131.0</v>
      </c>
      <c r="C3806" s="1">
        <v>5.0</v>
      </c>
      <c r="E3806" s="4">
        <v>59670.0</v>
      </c>
      <c r="F3806" s="4">
        <v>4.0</v>
      </c>
      <c r="H3806" s="1">
        <v>92448.0</v>
      </c>
      <c r="I3806" s="1">
        <v>4.0</v>
      </c>
      <c r="K3806" s="1">
        <v>449288.0</v>
      </c>
      <c r="L3806" s="1">
        <v>3.0</v>
      </c>
    </row>
    <row r="3807">
      <c r="A3807" s="1">
        <v>1140664.0</v>
      </c>
      <c r="B3807" s="1">
        <v>1352949.0</v>
      </c>
      <c r="C3807" s="1">
        <v>5.0</v>
      </c>
      <c r="E3807" s="4">
        <v>71140.0</v>
      </c>
      <c r="F3807" s="4">
        <v>4.0</v>
      </c>
      <c r="H3807" s="1">
        <v>88065.0</v>
      </c>
      <c r="I3807" s="1">
        <v>4.0</v>
      </c>
      <c r="K3807" s="1">
        <v>420929.0</v>
      </c>
      <c r="L3807" s="1">
        <v>3.0</v>
      </c>
    </row>
    <row r="3808">
      <c r="A3808" s="1">
        <v>1273900.0</v>
      </c>
      <c r="B3808" s="1">
        <v>1140281.0</v>
      </c>
      <c r="C3808" s="1">
        <v>5.0</v>
      </c>
      <c r="E3808" s="4">
        <v>93308.0</v>
      </c>
      <c r="F3808" s="4">
        <v>4.0</v>
      </c>
      <c r="H3808" s="1">
        <v>110090.0</v>
      </c>
      <c r="I3808" s="1">
        <v>4.0</v>
      </c>
      <c r="K3808" s="1">
        <v>439243.0</v>
      </c>
      <c r="L3808" s="1">
        <v>3.0</v>
      </c>
    </row>
    <row r="3809">
      <c r="A3809" s="1">
        <v>1158225.0</v>
      </c>
      <c r="B3809" s="1">
        <v>850065.0</v>
      </c>
      <c r="C3809" s="1">
        <v>5.0</v>
      </c>
      <c r="E3809" s="4">
        <v>32512.0</v>
      </c>
      <c r="F3809" s="4">
        <v>4.0</v>
      </c>
      <c r="H3809" s="1">
        <v>140974.0</v>
      </c>
      <c r="I3809" s="1">
        <v>4.0</v>
      </c>
      <c r="K3809" s="1">
        <v>413080.0</v>
      </c>
      <c r="L3809" s="1">
        <v>3.0</v>
      </c>
    </row>
    <row r="3810">
      <c r="A3810" s="1">
        <v>1242515.0</v>
      </c>
      <c r="B3810" s="1">
        <v>874114.0</v>
      </c>
      <c r="C3810" s="1">
        <v>5.0</v>
      </c>
      <c r="E3810" s="4">
        <v>30652.0</v>
      </c>
      <c r="F3810" s="4">
        <v>4.0</v>
      </c>
      <c r="H3810" s="1">
        <v>138785.0</v>
      </c>
      <c r="I3810" s="1">
        <v>4.0</v>
      </c>
      <c r="K3810" s="1">
        <v>411528.0</v>
      </c>
      <c r="L3810" s="1">
        <v>3.0</v>
      </c>
    </row>
    <row r="3811">
      <c r="A3811" s="1">
        <v>1406878.0</v>
      </c>
      <c r="B3811" s="1">
        <v>823703.0</v>
      </c>
      <c r="C3811" s="1">
        <v>5.0</v>
      </c>
      <c r="E3811" s="4">
        <v>57293.0</v>
      </c>
      <c r="F3811" s="4">
        <v>4.0</v>
      </c>
      <c r="H3811" s="1">
        <v>156838.0</v>
      </c>
      <c r="I3811" s="1">
        <v>4.0</v>
      </c>
      <c r="K3811" s="1">
        <v>428135.0</v>
      </c>
      <c r="L3811" s="1">
        <v>3.0</v>
      </c>
    </row>
    <row r="3812">
      <c r="A3812" s="1">
        <v>838548.0</v>
      </c>
      <c r="B3812" s="1">
        <v>788761.0</v>
      </c>
      <c r="C3812" s="1">
        <v>5.0</v>
      </c>
      <c r="E3812" s="4">
        <v>77729.0</v>
      </c>
      <c r="F3812" s="4">
        <v>4.0</v>
      </c>
      <c r="H3812" s="1">
        <v>88911.0</v>
      </c>
      <c r="I3812" s="1">
        <v>4.0</v>
      </c>
      <c r="K3812" s="1">
        <v>428194.0</v>
      </c>
      <c r="L3812" s="1">
        <v>3.0</v>
      </c>
    </row>
    <row r="3813">
      <c r="A3813" s="1">
        <v>1447908.0</v>
      </c>
      <c r="B3813" s="1">
        <v>1170578.0</v>
      </c>
      <c r="C3813" s="1">
        <v>5.0</v>
      </c>
      <c r="E3813" s="4">
        <v>39543.0</v>
      </c>
      <c r="F3813" s="4">
        <v>4.0</v>
      </c>
      <c r="H3813" s="1">
        <v>121152.0</v>
      </c>
      <c r="I3813" s="1">
        <v>4.0</v>
      </c>
      <c r="K3813" s="1">
        <v>434575.0</v>
      </c>
      <c r="L3813" s="1">
        <v>3.0</v>
      </c>
    </row>
    <row r="3814">
      <c r="A3814" s="1">
        <v>1046479.0</v>
      </c>
      <c r="B3814" s="1">
        <v>1170549.0</v>
      </c>
      <c r="C3814" s="1">
        <v>5.0</v>
      </c>
      <c r="E3814" s="4">
        <v>6275.0</v>
      </c>
      <c r="F3814" s="4">
        <v>4.0</v>
      </c>
      <c r="H3814" s="1">
        <v>154751.0</v>
      </c>
      <c r="I3814" s="1">
        <v>4.0</v>
      </c>
      <c r="K3814" s="1">
        <v>449307.0</v>
      </c>
      <c r="L3814" s="1">
        <v>3.0</v>
      </c>
    </row>
    <row r="3815">
      <c r="A3815" s="1">
        <v>1234042.0</v>
      </c>
      <c r="B3815" s="1">
        <v>1149575.0</v>
      </c>
      <c r="C3815" s="1">
        <v>5.0</v>
      </c>
      <c r="E3815" s="4">
        <v>36928.0</v>
      </c>
      <c r="F3815" s="4">
        <v>4.0</v>
      </c>
      <c r="H3815" s="1">
        <v>138752.0</v>
      </c>
      <c r="I3815" s="1">
        <v>4.0</v>
      </c>
      <c r="K3815" s="1">
        <v>439386.0</v>
      </c>
      <c r="L3815" s="1">
        <v>3.0</v>
      </c>
    </row>
    <row r="3816">
      <c r="A3816" s="1">
        <v>1178098.0</v>
      </c>
      <c r="B3816" s="1">
        <v>1077011.0</v>
      </c>
      <c r="C3816" s="1">
        <v>5.0</v>
      </c>
      <c r="E3816" s="4">
        <v>58956.0</v>
      </c>
      <c r="F3816" s="4">
        <v>4.0</v>
      </c>
      <c r="H3816" s="1">
        <v>102133.0</v>
      </c>
      <c r="I3816" s="1">
        <v>4.0</v>
      </c>
      <c r="K3816" s="1">
        <v>412752.0</v>
      </c>
      <c r="L3816" s="1">
        <v>3.0</v>
      </c>
    </row>
    <row r="3817">
      <c r="A3817" s="1">
        <v>1470804.0</v>
      </c>
      <c r="B3817" s="1">
        <v>1076787.0</v>
      </c>
      <c r="C3817" s="1">
        <v>5.0</v>
      </c>
      <c r="E3817" s="4">
        <v>53726.0</v>
      </c>
      <c r="F3817" s="4">
        <v>4.0</v>
      </c>
      <c r="H3817" s="1">
        <v>129391.0</v>
      </c>
      <c r="I3817" s="1">
        <v>4.0</v>
      </c>
      <c r="K3817" s="1">
        <v>424958.0</v>
      </c>
      <c r="L3817" s="1">
        <v>3.0</v>
      </c>
    </row>
    <row r="3818">
      <c r="A3818" s="1">
        <v>763728.0</v>
      </c>
      <c r="B3818" s="1">
        <v>1352599.0</v>
      </c>
      <c r="C3818" s="1">
        <v>5.0</v>
      </c>
      <c r="E3818" s="4">
        <v>92069.0</v>
      </c>
      <c r="F3818" s="4">
        <v>4.0</v>
      </c>
      <c r="H3818" s="1">
        <v>118216.0</v>
      </c>
      <c r="I3818" s="1">
        <v>4.0</v>
      </c>
      <c r="K3818" s="1">
        <v>417929.0</v>
      </c>
      <c r="L3818" s="1">
        <v>3.0</v>
      </c>
    </row>
    <row r="3819">
      <c r="A3819" s="1">
        <v>764366.0</v>
      </c>
      <c r="B3819" s="1">
        <v>1246535.0</v>
      </c>
      <c r="C3819" s="1">
        <v>5.0</v>
      </c>
      <c r="E3819" s="4">
        <v>52212.0</v>
      </c>
      <c r="F3819" s="4">
        <v>4.0</v>
      </c>
      <c r="H3819" s="1">
        <v>84355.0</v>
      </c>
      <c r="I3819" s="1">
        <v>4.0</v>
      </c>
      <c r="K3819" s="1">
        <v>411057.0</v>
      </c>
      <c r="L3819" s="1">
        <v>3.0</v>
      </c>
    </row>
    <row r="3820">
      <c r="A3820" s="1">
        <v>861333.0</v>
      </c>
      <c r="B3820" s="1">
        <v>1170051.0</v>
      </c>
      <c r="C3820" s="1">
        <v>5.0</v>
      </c>
      <c r="E3820" s="4">
        <v>34551.0</v>
      </c>
      <c r="F3820" s="4">
        <v>4.0</v>
      </c>
      <c r="H3820" s="1">
        <v>151043.0</v>
      </c>
      <c r="I3820" s="1">
        <v>4.0</v>
      </c>
      <c r="K3820" s="1">
        <v>438139.0</v>
      </c>
      <c r="L3820" s="1">
        <v>3.0</v>
      </c>
    </row>
    <row r="3821">
      <c r="A3821" s="1">
        <v>788167.0</v>
      </c>
      <c r="B3821" s="1">
        <v>981353.0</v>
      </c>
      <c r="C3821" s="1">
        <v>5.0</v>
      </c>
      <c r="E3821" s="4">
        <v>10217.0</v>
      </c>
      <c r="F3821" s="4">
        <v>4.0</v>
      </c>
      <c r="H3821" s="1">
        <v>81996.0</v>
      </c>
      <c r="I3821" s="1">
        <v>4.0</v>
      </c>
      <c r="K3821" s="1">
        <v>407641.0</v>
      </c>
      <c r="L3821" s="1">
        <v>3.0</v>
      </c>
    </row>
    <row r="3822">
      <c r="A3822" s="1">
        <v>939547.0</v>
      </c>
      <c r="B3822" s="1">
        <v>1169867.0</v>
      </c>
      <c r="C3822" s="1">
        <v>5.0</v>
      </c>
      <c r="E3822" s="4">
        <v>80749.0</v>
      </c>
      <c r="F3822" s="4">
        <v>4.0</v>
      </c>
      <c r="H3822" s="1">
        <v>119027.0</v>
      </c>
      <c r="I3822" s="1">
        <v>4.0</v>
      </c>
      <c r="K3822" s="1">
        <v>424504.0</v>
      </c>
      <c r="L3822" s="1">
        <v>3.0</v>
      </c>
    </row>
    <row r="3823">
      <c r="A3823" s="1">
        <v>1321985.0</v>
      </c>
      <c r="B3823" s="1">
        <v>1512028.0</v>
      </c>
      <c r="C3823" s="1">
        <v>5.0</v>
      </c>
      <c r="E3823" s="4">
        <v>92043.0</v>
      </c>
      <c r="F3823" s="4">
        <v>4.0</v>
      </c>
      <c r="H3823" s="1">
        <v>91387.0</v>
      </c>
      <c r="I3823" s="1">
        <v>4.0</v>
      </c>
      <c r="K3823" s="1">
        <v>414430.0</v>
      </c>
      <c r="L3823" s="1">
        <v>3.0</v>
      </c>
    </row>
    <row r="3824">
      <c r="A3824" s="1">
        <v>1017969.0</v>
      </c>
      <c r="B3824" s="1">
        <v>798987.0</v>
      </c>
      <c r="C3824" s="1">
        <v>5.0</v>
      </c>
      <c r="E3824" s="4">
        <v>31346.0</v>
      </c>
      <c r="F3824" s="4">
        <v>4.0</v>
      </c>
      <c r="H3824" s="1">
        <v>135476.0</v>
      </c>
      <c r="I3824" s="1">
        <v>4.0</v>
      </c>
      <c r="K3824" s="1">
        <v>422376.0</v>
      </c>
      <c r="L3824" s="1">
        <v>3.0</v>
      </c>
    </row>
    <row r="3825">
      <c r="A3825" s="1">
        <v>990753.0</v>
      </c>
      <c r="B3825" s="1">
        <v>1037663.0</v>
      </c>
      <c r="C3825" s="1">
        <v>5.0</v>
      </c>
      <c r="E3825" s="4">
        <v>14287.0</v>
      </c>
      <c r="F3825" s="4">
        <v>4.0</v>
      </c>
      <c r="H3825" s="1">
        <v>134588.0</v>
      </c>
      <c r="I3825" s="1">
        <v>4.0</v>
      </c>
      <c r="K3825" s="1">
        <v>406662.0</v>
      </c>
      <c r="L3825" s="1">
        <v>3.0</v>
      </c>
    </row>
    <row r="3826">
      <c r="A3826" s="1">
        <v>964838.0</v>
      </c>
      <c r="B3826" s="1">
        <v>723655.0</v>
      </c>
      <c r="C3826" s="1">
        <v>5.0</v>
      </c>
      <c r="E3826" s="4">
        <v>62557.0</v>
      </c>
      <c r="F3826" s="4">
        <v>4.0</v>
      </c>
      <c r="H3826" s="1">
        <v>159897.0</v>
      </c>
      <c r="I3826" s="1">
        <v>4.0</v>
      </c>
      <c r="K3826" s="1">
        <v>438666.0</v>
      </c>
      <c r="L3826" s="1">
        <v>3.0</v>
      </c>
    </row>
    <row r="3827">
      <c r="A3827" s="1">
        <v>836085.0</v>
      </c>
      <c r="B3827" s="1">
        <v>1103151.0</v>
      </c>
      <c r="C3827" s="1">
        <v>5.0</v>
      </c>
      <c r="E3827" s="4">
        <v>72930.0</v>
      </c>
      <c r="F3827" s="4">
        <v>4.0</v>
      </c>
      <c r="H3827" s="1">
        <v>90201.0</v>
      </c>
      <c r="I3827" s="1">
        <v>4.0</v>
      </c>
      <c r="K3827" s="1">
        <v>429190.0</v>
      </c>
      <c r="L3827" s="1">
        <v>3.0</v>
      </c>
    </row>
    <row r="3828">
      <c r="A3828" s="1">
        <v>1424293.0</v>
      </c>
      <c r="B3828" s="1">
        <v>1140234.0</v>
      </c>
      <c r="C3828" s="1">
        <v>5.0</v>
      </c>
      <c r="E3828" s="4">
        <v>45011.0</v>
      </c>
      <c r="F3828" s="4">
        <v>4.0</v>
      </c>
      <c r="H3828" s="1">
        <v>159896.0</v>
      </c>
      <c r="I3828" s="1">
        <v>4.0</v>
      </c>
      <c r="K3828" s="1">
        <v>417163.0</v>
      </c>
      <c r="L3828" s="1">
        <v>3.0</v>
      </c>
    </row>
    <row r="3829">
      <c r="A3829" s="1">
        <v>1356085.0</v>
      </c>
      <c r="B3829" s="1">
        <v>935127.0</v>
      </c>
      <c r="C3829" s="1">
        <v>5.0</v>
      </c>
      <c r="E3829" s="4">
        <v>63436.0</v>
      </c>
      <c r="F3829" s="4">
        <v>4.0</v>
      </c>
      <c r="H3829" s="1">
        <v>81655.0</v>
      </c>
      <c r="I3829" s="1">
        <v>4.0</v>
      </c>
      <c r="K3829" s="1">
        <v>437363.0</v>
      </c>
      <c r="L3829" s="1">
        <v>3.0</v>
      </c>
    </row>
    <row r="3830">
      <c r="A3830" s="1">
        <v>767854.0</v>
      </c>
      <c r="B3830" s="1">
        <v>1159295.0</v>
      </c>
      <c r="C3830" s="1">
        <v>5.0</v>
      </c>
      <c r="E3830" s="4">
        <v>62545.0</v>
      </c>
      <c r="F3830" s="4">
        <v>4.0</v>
      </c>
      <c r="H3830" s="1">
        <v>129356.0</v>
      </c>
      <c r="I3830" s="1">
        <v>4.0</v>
      </c>
      <c r="K3830" s="1">
        <v>455904.0</v>
      </c>
      <c r="L3830" s="1">
        <v>3.0</v>
      </c>
    </row>
    <row r="3831">
      <c r="A3831" s="1">
        <v>981633.0</v>
      </c>
      <c r="B3831" s="1">
        <v>1253735.0</v>
      </c>
      <c r="C3831" s="1">
        <v>5.0</v>
      </c>
      <c r="E3831" s="4">
        <v>21428.0</v>
      </c>
      <c r="F3831" s="4">
        <v>4.0</v>
      </c>
      <c r="H3831" s="1">
        <v>144953.0</v>
      </c>
      <c r="I3831" s="1">
        <v>4.0</v>
      </c>
      <c r="K3831" s="1">
        <v>461135.0</v>
      </c>
      <c r="L3831" s="1">
        <v>3.0</v>
      </c>
    </row>
    <row r="3832">
      <c r="A3832" s="1">
        <v>1140604.0</v>
      </c>
      <c r="B3832" s="1">
        <v>1452728.0</v>
      </c>
      <c r="C3832" s="1">
        <v>5.0</v>
      </c>
      <c r="E3832" s="4">
        <v>99175.0</v>
      </c>
      <c r="F3832" s="4">
        <v>4.0</v>
      </c>
      <c r="H3832" s="1">
        <v>105796.0</v>
      </c>
      <c r="I3832" s="1">
        <v>4.0</v>
      </c>
      <c r="K3832" s="1">
        <v>432037.0</v>
      </c>
      <c r="L3832" s="1">
        <v>3.0</v>
      </c>
    </row>
    <row r="3833">
      <c r="A3833" s="1">
        <v>910619.0</v>
      </c>
      <c r="B3833" s="1">
        <v>1352392.0</v>
      </c>
      <c r="C3833" s="1">
        <v>5.0</v>
      </c>
      <c r="E3833" s="4">
        <v>71973.0</v>
      </c>
      <c r="F3833" s="4">
        <v>4.0</v>
      </c>
      <c r="H3833" s="1">
        <v>115490.0</v>
      </c>
      <c r="I3833" s="1">
        <v>4.0</v>
      </c>
      <c r="K3833" s="1">
        <v>416650.0</v>
      </c>
      <c r="L3833" s="1">
        <v>3.0</v>
      </c>
    </row>
    <row r="3834">
      <c r="A3834" s="1">
        <v>816130.0</v>
      </c>
      <c r="B3834" s="1">
        <v>1426306.0</v>
      </c>
      <c r="C3834" s="1">
        <v>5.0</v>
      </c>
      <c r="E3834" s="4">
        <v>63434.0</v>
      </c>
      <c r="F3834" s="4">
        <v>4.0</v>
      </c>
      <c r="H3834" s="1">
        <v>108010.0</v>
      </c>
      <c r="I3834" s="1">
        <v>4.0</v>
      </c>
      <c r="K3834" s="1">
        <v>413109.0</v>
      </c>
      <c r="L3834" s="1">
        <v>3.0</v>
      </c>
    </row>
    <row r="3835">
      <c r="A3835" s="1">
        <v>1266349.0</v>
      </c>
      <c r="B3835" s="1">
        <v>943802.0</v>
      </c>
      <c r="C3835" s="1">
        <v>5.0</v>
      </c>
      <c r="E3835" s="4">
        <v>132.0</v>
      </c>
      <c r="F3835" s="4">
        <v>4.0</v>
      </c>
      <c r="H3835" s="1">
        <v>122478.0</v>
      </c>
      <c r="I3835" s="1">
        <v>4.0</v>
      </c>
      <c r="K3835" s="1">
        <v>419871.0</v>
      </c>
      <c r="L3835" s="1">
        <v>3.0</v>
      </c>
    </row>
    <row r="3836">
      <c r="A3836" s="1">
        <v>884909.0</v>
      </c>
      <c r="B3836" s="1">
        <v>1161924.0</v>
      </c>
      <c r="C3836" s="1">
        <v>5.0</v>
      </c>
      <c r="E3836" s="4">
        <v>8946.0</v>
      </c>
      <c r="F3836" s="4">
        <v>4.0</v>
      </c>
      <c r="H3836" s="1">
        <v>90236.0</v>
      </c>
      <c r="I3836" s="1">
        <v>4.0</v>
      </c>
      <c r="K3836" s="1">
        <v>412164.0</v>
      </c>
      <c r="L3836" s="1">
        <v>3.0</v>
      </c>
    </row>
    <row r="3837">
      <c r="A3837" s="1">
        <v>1160936.0</v>
      </c>
      <c r="B3837" s="1">
        <v>1352329.0</v>
      </c>
      <c r="C3837" s="1">
        <v>5.0</v>
      </c>
      <c r="E3837" s="4">
        <v>75689.0</v>
      </c>
      <c r="F3837" s="4">
        <v>4.0</v>
      </c>
      <c r="H3837" s="1">
        <v>140825.0</v>
      </c>
      <c r="I3837" s="1">
        <v>4.0</v>
      </c>
      <c r="K3837" s="1">
        <v>421938.0</v>
      </c>
      <c r="L3837" s="1">
        <v>3.0</v>
      </c>
    </row>
    <row r="3838">
      <c r="A3838" s="1">
        <v>1241825.0</v>
      </c>
      <c r="B3838" s="1">
        <v>1249506.0</v>
      </c>
      <c r="C3838" s="1">
        <v>5.0</v>
      </c>
      <c r="E3838" s="4">
        <v>80689.0</v>
      </c>
      <c r="F3838" s="4">
        <v>4.0</v>
      </c>
      <c r="H3838" s="1">
        <v>139337.0</v>
      </c>
      <c r="I3838" s="1">
        <v>4.0</v>
      </c>
      <c r="K3838" s="1">
        <v>433099.0</v>
      </c>
      <c r="L3838" s="1">
        <v>3.0</v>
      </c>
    </row>
    <row r="3839">
      <c r="A3839" s="1">
        <v>952044.0</v>
      </c>
      <c r="B3839" s="1">
        <v>1448364.0</v>
      </c>
      <c r="C3839" s="1">
        <v>5.0</v>
      </c>
      <c r="E3839" s="4">
        <v>60381.0</v>
      </c>
      <c r="F3839" s="4">
        <v>4.0</v>
      </c>
      <c r="H3839" s="1">
        <v>101315.0</v>
      </c>
      <c r="I3839" s="1">
        <v>4.0</v>
      </c>
      <c r="K3839" s="1">
        <v>449340.0</v>
      </c>
      <c r="L3839" s="1">
        <v>3.0</v>
      </c>
    </row>
    <row r="3840">
      <c r="A3840" s="1">
        <v>784632.0</v>
      </c>
      <c r="B3840" s="1">
        <v>799673.0</v>
      </c>
      <c r="C3840" s="1">
        <v>5.0</v>
      </c>
      <c r="E3840" s="4">
        <v>9738.0</v>
      </c>
      <c r="F3840" s="4">
        <v>4.0</v>
      </c>
      <c r="H3840" s="1">
        <v>145773.0</v>
      </c>
      <c r="I3840" s="1">
        <v>4.0</v>
      </c>
      <c r="K3840" s="1">
        <v>423313.0</v>
      </c>
      <c r="L3840" s="1">
        <v>3.0</v>
      </c>
    </row>
    <row r="3841">
      <c r="A3841" s="1">
        <v>1253535.0</v>
      </c>
      <c r="B3841" s="1">
        <v>1159420.0</v>
      </c>
      <c r="C3841" s="1">
        <v>5.0</v>
      </c>
      <c r="E3841" s="4">
        <v>88554.0</v>
      </c>
      <c r="F3841" s="4">
        <v>4.0</v>
      </c>
      <c r="H3841" s="1">
        <v>159833.0</v>
      </c>
      <c r="I3841" s="1">
        <v>4.0</v>
      </c>
      <c r="K3841" s="1">
        <v>423122.0</v>
      </c>
      <c r="L3841" s="1">
        <v>3.0</v>
      </c>
    </row>
    <row r="3842">
      <c r="A3842" s="1">
        <v>1253577.0</v>
      </c>
      <c r="B3842" s="1">
        <v>734453.0</v>
      </c>
      <c r="C3842" s="1">
        <v>5.0</v>
      </c>
      <c r="E3842" s="4">
        <v>72976.0</v>
      </c>
      <c r="F3842" s="4">
        <v>4.0</v>
      </c>
      <c r="H3842" s="1">
        <v>156673.0</v>
      </c>
      <c r="I3842" s="1">
        <v>4.0</v>
      </c>
      <c r="K3842" s="1">
        <v>409246.0</v>
      </c>
      <c r="L3842" s="1">
        <v>3.0</v>
      </c>
    </row>
    <row r="3843">
      <c r="A3843" s="1">
        <v>1295686.0</v>
      </c>
      <c r="B3843" s="1">
        <v>1352060.0</v>
      </c>
      <c r="C3843" s="1">
        <v>5.0</v>
      </c>
      <c r="E3843" s="4">
        <v>70950.0</v>
      </c>
      <c r="F3843" s="4">
        <v>4.0</v>
      </c>
      <c r="H3843" s="1">
        <v>130289.0</v>
      </c>
      <c r="I3843" s="1">
        <v>4.0</v>
      </c>
      <c r="K3843" s="1">
        <v>421807.0</v>
      </c>
      <c r="L3843" s="1">
        <v>3.0</v>
      </c>
    </row>
    <row r="3844">
      <c r="A3844" s="1">
        <v>756921.0</v>
      </c>
      <c r="B3844" s="1">
        <v>890184.0</v>
      </c>
      <c r="C3844" s="1">
        <v>5.0</v>
      </c>
      <c r="E3844" s="4">
        <v>66547.0</v>
      </c>
      <c r="F3844" s="4">
        <v>4.0</v>
      </c>
      <c r="H3844" s="1">
        <v>84697.0</v>
      </c>
      <c r="I3844" s="1">
        <v>4.0</v>
      </c>
      <c r="K3844" s="1">
        <v>427950.0</v>
      </c>
      <c r="L3844" s="1">
        <v>3.0</v>
      </c>
    </row>
    <row r="3845">
      <c r="A3845" s="1">
        <v>1122185.0</v>
      </c>
      <c r="B3845" s="1">
        <v>890685.0</v>
      </c>
      <c r="C3845" s="1">
        <v>5.0</v>
      </c>
      <c r="E3845" s="4">
        <v>86037.0</v>
      </c>
      <c r="F3845" s="4">
        <v>4.0</v>
      </c>
      <c r="H3845" s="1">
        <v>87867.0</v>
      </c>
      <c r="I3845" s="1">
        <v>4.0</v>
      </c>
      <c r="K3845" s="1">
        <v>424172.0</v>
      </c>
      <c r="L3845" s="1">
        <v>3.0</v>
      </c>
    </row>
    <row r="3846">
      <c r="A3846" s="1">
        <v>1247160.0</v>
      </c>
      <c r="B3846" s="1">
        <v>1169276.0</v>
      </c>
      <c r="C3846" s="1">
        <v>5.0</v>
      </c>
      <c r="E3846" s="4">
        <v>10204.0</v>
      </c>
      <c r="F3846" s="4">
        <v>4.0</v>
      </c>
      <c r="H3846" s="1">
        <v>114265.0</v>
      </c>
      <c r="I3846" s="1">
        <v>4.0</v>
      </c>
      <c r="K3846" s="1">
        <v>439407.0</v>
      </c>
      <c r="L3846" s="1">
        <v>3.0</v>
      </c>
    </row>
    <row r="3847">
      <c r="A3847" s="1">
        <v>1253586.0</v>
      </c>
      <c r="B3847" s="1">
        <v>980361.0</v>
      </c>
      <c r="C3847" s="1">
        <v>5.0</v>
      </c>
      <c r="E3847" s="4">
        <v>23761.0</v>
      </c>
      <c r="F3847" s="4">
        <v>4.0</v>
      </c>
      <c r="H3847" s="1">
        <v>121037.0</v>
      </c>
      <c r="I3847" s="1">
        <v>4.0</v>
      </c>
      <c r="K3847" s="1">
        <v>410225.0</v>
      </c>
      <c r="L3847" s="1">
        <v>3.0</v>
      </c>
    </row>
    <row r="3848">
      <c r="A3848" s="1">
        <v>1162654.0</v>
      </c>
      <c r="B3848" s="1">
        <v>1160785.0</v>
      </c>
      <c r="C3848" s="1">
        <v>5.0</v>
      </c>
      <c r="E3848" s="4">
        <v>37443.0</v>
      </c>
      <c r="F3848" s="4">
        <v>4.0</v>
      </c>
      <c r="H3848" s="1">
        <v>146534.0</v>
      </c>
      <c r="I3848" s="1">
        <v>4.0</v>
      </c>
      <c r="K3848" s="1">
        <v>430947.0</v>
      </c>
      <c r="L3848" s="1">
        <v>3.0</v>
      </c>
    </row>
    <row r="3849">
      <c r="A3849" s="1">
        <v>890857.0</v>
      </c>
      <c r="B3849" s="1">
        <v>800697.0</v>
      </c>
      <c r="C3849" s="1">
        <v>5.0</v>
      </c>
      <c r="E3849" s="4">
        <v>70901.0</v>
      </c>
      <c r="F3849" s="4">
        <v>4.0</v>
      </c>
      <c r="H3849" s="1">
        <v>155742.0</v>
      </c>
      <c r="I3849" s="1">
        <v>4.0</v>
      </c>
      <c r="K3849" s="1">
        <v>423642.0</v>
      </c>
      <c r="L3849" s="1">
        <v>3.0</v>
      </c>
    </row>
    <row r="3850">
      <c r="A3850" s="1">
        <v>1083090.0</v>
      </c>
      <c r="B3850" s="1">
        <v>763538.0</v>
      </c>
      <c r="C3850" s="1">
        <v>5.0</v>
      </c>
      <c r="E3850" s="4">
        <v>63722.0</v>
      </c>
      <c r="F3850" s="4">
        <v>4.0</v>
      </c>
      <c r="H3850" s="1">
        <v>85179.0</v>
      </c>
      <c r="I3850" s="1">
        <v>4.0</v>
      </c>
      <c r="K3850" s="1">
        <v>448973.0</v>
      </c>
      <c r="L3850" s="1">
        <v>3.0</v>
      </c>
    </row>
    <row r="3851">
      <c r="A3851" s="1">
        <v>939196.0</v>
      </c>
      <c r="B3851" s="1">
        <v>1461685.0</v>
      </c>
      <c r="C3851" s="1">
        <v>5.0</v>
      </c>
      <c r="E3851" s="4">
        <v>6125.0</v>
      </c>
      <c r="F3851" s="4">
        <v>4.0</v>
      </c>
      <c r="H3851" s="1">
        <v>143340.0</v>
      </c>
      <c r="I3851" s="1">
        <v>4.0</v>
      </c>
      <c r="K3851" s="1">
        <v>405781.0</v>
      </c>
      <c r="L3851" s="1">
        <v>3.0</v>
      </c>
    </row>
    <row r="3852">
      <c r="A3852" s="1">
        <v>1467991.0</v>
      </c>
      <c r="B3852" s="1">
        <v>850180.0</v>
      </c>
      <c r="C3852" s="1">
        <v>5.0</v>
      </c>
      <c r="E3852" s="4">
        <v>32420.0</v>
      </c>
      <c r="F3852" s="4">
        <v>4.0</v>
      </c>
      <c r="H3852" s="1">
        <v>152286.0</v>
      </c>
      <c r="I3852" s="1">
        <v>4.0</v>
      </c>
      <c r="K3852" s="1">
        <v>416381.0</v>
      </c>
      <c r="L3852" s="1">
        <v>3.0</v>
      </c>
    </row>
    <row r="3853">
      <c r="A3853" s="1">
        <v>1390689.0</v>
      </c>
      <c r="B3853" s="1">
        <v>910358.0</v>
      </c>
      <c r="C3853" s="1">
        <v>5.0</v>
      </c>
      <c r="E3853" s="4">
        <v>77857.0</v>
      </c>
      <c r="F3853" s="4">
        <v>4.0</v>
      </c>
      <c r="H3853" s="1">
        <v>123355.0</v>
      </c>
      <c r="I3853" s="1">
        <v>4.0</v>
      </c>
      <c r="K3853" s="1">
        <v>427966.0</v>
      </c>
      <c r="L3853" s="1">
        <v>3.0</v>
      </c>
    </row>
    <row r="3854">
      <c r="A3854" s="1">
        <v>763248.0</v>
      </c>
      <c r="B3854" s="1">
        <v>1103721.0</v>
      </c>
      <c r="C3854" s="1">
        <v>5.0</v>
      </c>
      <c r="E3854" s="4">
        <v>11031.0</v>
      </c>
      <c r="F3854" s="4">
        <v>4.0</v>
      </c>
      <c r="H3854" s="1">
        <v>82011.0</v>
      </c>
      <c r="I3854" s="1">
        <v>4.0</v>
      </c>
      <c r="K3854" s="1">
        <v>411384.0</v>
      </c>
      <c r="L3854" s="1">
        <v>3.0</v>
      </c>
    </row>
    <row r="3855">
      <c r="A3855" s="1">
        <v>1467528.0</v>
      </c>
      <c r="B3855" s="1">
        <v>1022554.0</v>
      </c>
      <c r="C3855" s="1">
        <v>5.0</v>
      </c>
      <c r="E3855" s="4">
        <v>44572.0</v>
      </c>
      <c r="F3855" s="4">
        <v>4.0</v>
      </c>
      <c r="H3855" s="1">
        <v>121023.0</v>
      </c>
      <c r="I3855" s="1">
        <v>4.0</v>
      </c>
      <c r="K3855" s="1">
        <v>422517.0</v>
      </c>
      <c r="L3855" s="1">
        <v>3.0</v>
      </c>
    </row>
    <row r="3856">
      <c r="A3856" s="1">
        <v>1075385.0</v>
      </c>
      <c r="B3856" s="1">
        <v>1508315.0</v>
      </c>
      <c r="C3856" s="1">
        <v>5.0</v>
      </c>
      <c r="E3856" s="4">
        <v>58838.0</v>
      </c>
      <c r="F3856" s="4">
        <v>4.0</v>
      </c>
      <c r="H3856" s="1">
        <v>93230.0</v>
      </c>
      <c r="I3856" s="1">
        <v>4.0</v>
      </c>
      <c r="K3856" s="1">
        <v>458703.0</v>
      </c>
      <c r="L3856" s="1">
        <v>3.0</v>
      </c>
    </row>
    <row r="3857">
      <c r="A3857" s="1">
        <v>754115.0</v>
      </c>
      <c r="B3857" s="1">
        <v>1452259.0</v>
      </c>
      <c r="C3857" s="1">
        <v>5.0</v>
      </c>
      <c r="E3857" s="4">
        <v>58837.0</v>
      </c>
      <c r="F3857" s="4">
        <v>4.0</v>
      </c>
      <c r="H3857" s="1">
        <v>122431.0</v>
      </c>
      <c r="I3857" s="1">
        <v>4.0</v>
      </c>
      <c r="K3857" s="1">
        <v>425344.0</v>
      </c>
      <c r="L3857" s="1">
        <v>3.0</v>
      </c>
    </row>
    <row r="3858">
      <c r="A3858" s="1">
        <v>889394.0</v>
      </c>
      <c r="B3858" s="1">
        <v>939360.0</v>
      </c>
      <c r="C3858" s="1">
        <v>5.0</v>
      </c>
      <c r="E3858" s="4">
        <v>14691.0</v>
      </c>
      <c r="F3858" s="4">
        <v>4.0</v>
      </c>
      <c r="H3858" s="1">
        <v>113134.0</v>
      </c>
      <c r="I3858" s="1">
        <v>4.0</v>
      </c>
      <c r="K3858" s="1">
        <v>409363.0</v>
      </c>
      <c r="L3858" s="1">
        <v>3.0</v>
      </c>
    </row>
    <row r="3859">
      <c r="A3859" s="1">
        <v>964659.0</v>
      </c>
      <c r="B3859" s="1">
        <v>1142129.0</v>
      </c>
      <c r="C3859" s="1">
        <v>5.0</v>
      </c>
      <c r="E3859" s="4">
        <v>85932.0</v>
      </c>
      <c r="F3859" s="4">
        <v>4.0</v>
      </c>
      <c r="H3859" s="1">
        <v>81169.0</v>
      </c>
      <c r="I3859" s="1">
        <v>4.0</v>
      </c>
      <c r="K3859" s="1">
        <v>417643.0</v>
      </c>
      <c r="L3859" s="1">
        <v>3.0</v>
      </c>
    </row>
    <row r="3860">
      <c r="A3860" s="1">
        <v>724244.0</v>
      </c>
      <c r="B3860" s="1">
        <v>1508098.0</v>
      </c>
      <c r="C3860" s="1">
        <v>5.0</v>
      </c>
      <c r="E3860" s="4">
        <v>88653.0</v>
      </c>
      <c r="F3860" s="4">
        <v>4.0</v>
      </c>
      <c r="H3860" s="1">
        <v>131976.0</v>
      </c>
      <c r="I3860" s="1">
        <v>4.0</v>
      </c>
      <c r="K3860" s="1">
        <v>414184.0</v>
      </c>
      <c r="L3860" s="1">
        <v>3.0</v>
      </c>
    </row>
    <row r="3861">
      <c r="A3861" s="1">
        <v>1174865.0</v>
      </c>
      <c r="B3861" s="1">
        <v>1142764.0</v>
      </c>
      <c r="C3861" s="1">
        <v>5.0</v>
      </c>
      <c r="E3861" s="4">
        <v>11376.0</v>
      </c>
      <c r="F3861" s="4">
        <v>4.0</v>
      </c>
      <c r="H3861" s="1">
        <v>115070.0</v>
      </c>
      <c r="I3861" s="1">
        <v>4.0</v>
      </c>
      <c r="K3861" s="1">
        <v>428628.0</v>
      </c>
      <c r="L3861" s="1">
        <v>3.0</v>
      </c>
    </row>
    <row r="3862">
      <c r="A3862" s="1">
        <v>1523931.0</v>
      </c>
      <c r="B3862" s="1">
        <v>725753.0</v>
      </c>
      <c r="C3862" s="1">
        <v>5.0</v>
      </c>
      <c r="E3862" s="4">
        <v>20356.0</v>
      </c>
      <c r="F3862" s="4">
        <v>4.0</v>
      </c>
      <c r="H3862" s="1">
        <v>142598.0</v>
      </c>
      <c r="I3862" s="1">
        <v>4.0</v>
      </c>
      <c r="K3862" s="1">
        <v>430534.0</v>
      </c>
      <c r="L3862" s="1">
        <v>3.0</v>
      </c>
    </row>
    <row r="3863">
      <c r="A3863" s="1">
        <v>1467417.0</v>
      </c>
      <c r="B3863" s="1">
        <v>800055.0</v>
      </c>
      <c r="C3863" s="1">
        <v>5.0</v>
      </c>
      <c r="E3863" s="4">
        <v>63562.0</v>
      </c>
      <c r="F3863" s="4">
        <v>4.0</v>
      </c>
      <c r="H3863" s="1">
        <v>102821.0</v>
      </c>
      <c r="I3863" s="1">
        <v>4.0</v>
      </c>
      <c r="K3863" s="1">
        <v>415714.0</v>
      </c>
      <c r="L3863" s="1">
        <v>3.0</v>
      </c>
    </row>
    <row r="3864">
      <c r="A3864" s="1">
        <v>728043.0</v>
      </c>
      <c r="B3864" s="1">
        <v>1149800.0</v>
      </c>
      <c r="C3864" s="1">
        <v>5.0</v>
      </c>
      <c r="E3864" s="4">
        <v>22521.0</v>
      </c>
      <c r="F3864" s="4">
        <v>4.0</v>
      </c>
      <c r="H3864" s="1">
        <v>156571.0</v>
      </c>
      <c r="I3864" s="1">
        <v>4.0</v>
      </c>
      <c r="K3864" s="1">
        <v>408018.0</v>
      </c>
      <c r="L3864" s="1">
        <v>3.0</v>
      </c>
    </row>
    <row r="3865">
      <c r="A3865" s="1">
        <v>890799.0</v>
      </c>
      <c r="B3865" s="1">
        <v>1507882.0</v>
      </c>
      <c r="C3865" s="1">
        <v>5.0</v>
      </c>
      <c r="E3865" s="4">
        <v>52270.0</v>
      </c>
      <c r="F3865" s="4">
        <v>4.0</v>
      </c>
      <c r="H3865" s="1">
        <v>81308.0</v>
      </c>
      <c r="I3865" s="1">
        <v>4.0</v>
      </c>
      <c r="K3865" s="1">
        <v>413586.0</v>
      </c>
      <c r="L3865" s="1">
        <v>3.0</v>
      </c>
    </row>
    <row r="3866">
      <c r="A3866" s="1">
        <v>1467239.0</v>
      </c>
      <c r="B3866" s="1">
        <v>953135.0</v>
      </c>
      <c r="C3866" s="1">
        <v>5.0</v>
      </c>
      <c r="E3866" s="4">
        <v>51143.0</v>
      </c>
      <c r="F3866" s="4">
        <v>4.0</v>
      </c>
      <c r="H3866" s="1">
        <v>120980.0</v>
      </c>
      <c r="I3866" s="1">
        <v>4.0</v>
      </c>
      <c r="K3866" s="1">
        <v>410135.0</v>
      </c>
      <c r="L3866" s="1">
        <v>3.0</v>
      </c>
    </row>
    <row r="3867">
      <c r="A3867" s="1">
        <v>1160868.0</v>
      </c>
      <c r="B3867" s="1">
        <v>1344997.0</v>
      </c>
      <c r="C3867" s="1">
        <v>5.0</v>
      </c>
      <c r="E3867" s="4">
        <v>91781.0</v>
      </c>
      <c r="F3867" s="4">
        <v>4.0</v>
      </c>
      <c r="H3867" s="1">
        <v>135922.0</v>
      </c>
      <c r="I3867" s="1">
        <v>4.0</v>
      </c>
      <c r="K3867" s="1">
        <v>425013.0</v>
      </c>
      <c r="L3867" s="1">
        <v>3.0</v>
      </c>
    </row>
    <row r="3868">
      <c r="A3868" s="1">
        <v>812113.0</v>
      </c>
      <c r="B3868" s="1">
        <v>992877.0</v>
      </c>
      <c r="C3868" s="1">
        <v>5.0</v>
      </c>
      <c r="E3868" s="4">
        <v>960.0</v>
      </c>
      <c r="F3868" s="4">
        <v>4.0</v>
      </c>
      <c r="H3868" s="1">
        <v>152866.0</v>
      </c>
      <c r="I3868" s="1">
        <v>4.0</v>
      </c>
      <c r="K3868" s="1">
        <v>411000.0</v>
      </c>
      <c r="L3868" s="1">
        <v>3.0</v>
      </c>
    </row>
    <row r="3869">
      <c r="A3869" s="1">
        <v>957811.0</v>
      </c>
      <c r="B3869" s="1">
        <v>866223.0</v>
      </c>
      <c r="C3869" s="1">
        <v>5.0</v>
      </c>
      <c r="E3869" s="4">
        <v>94233.0</v>
      </c>
      <c r="F3869" s="4">
        <v>4.0</v>
      </c>
      <c r="H3869" s="1">
        <v>81087.0</v>
      </c>
      <c r="I3869" s="1">
        <v>4.0</v>
      </c>
      <c r="K3869" s="1">
        <v>434613.0</v>
      </c>
      <c r="L3869" s="1">
        <v>3.0</v>
      </c>
    </row>
    <row r="3870">
      <c r="A3870" s="1">
        <v>1270698.0</v>
      </c>
      <c r="B3870" s="1">
        <v>733955.0</v>
      </c>
      <c r="C3870" s="1">
        <v>5.0</v>
      </c>
      <c r="E3870" s="4">
        <v>21927.0</v>
      </c>
      <c r="F3870" s="4">
        <v>4.0</v>
      </c>
      <c r="H3870" s="1">
        <v>131992.0</v>
      </c>
      <c r="I3870" s="1">
        <v>4.0</v>
      </c>
      <c r="K3870" s="1">
        <v>420052.0</v>
      </c>
      <c r="L3870" s="1">
        <v>3.0</v>
      </c>
    </row>
    <row r="3871">
      <c r="A3871" s="1">
        <v>1467203.0</v>
      </c>
      <c r="B3871" s="1">
        <v>1149808.0</v>
      </c>
      <c r="C3871" s="1">
        <v>5.0</v>
      </c>
      <c r="E3871" s="4">
        <v>62314.0</v>
      </c>
      <c r="F3871" s="4">
        <v>4.0</v>
      </c>
      <c r="H3871" s="1">
        <v>113100.0</v>
      </c>
      <c r="I3871" s="1">
        <v>4.0</v>
      </c>
      <c r="K3871" s="1">
        <v>407313.0</v>
      </c>
      <c r="L3871" s="1">
        <v>3.0</v>
      </c>
    </row>
    <row r="3872">
      <c r="A3872" s="1">
        <v>1121598.0</v>
      </c>
      <c r="B3872" s="1">
        <v>1103797.0</v>
      </c>
      <c r="C3872" s="1">
        <v>5.0</v>
      </c>
      <c r="E3872" s="4">
        <v>87290.0</v>
      </c>
      <c r="F3872" s="4">
        <v>4.0</v>
      </c>
      <c r="H3872" s="1">
        <v>150109.0</v>
      </c>
      <c r="I3872" s="1">
        <v>4.0</v>
      </c>
      <c r="K3872" s="1">
        <v>405414.0</v>
      </c>
      <c r="L3872" s="1">
        <v>3.0</v>
      </c>
    </row>
    <row r="3873">
      <c r="A3873" s="1">
        <v>1271928.0</v>
      </c>
      <c r="B3873" s="1">
        <v>1103674.0</v>
      </c>
      <c r="C3873" s="1">
        <v>5.0</v>
      </c>
      <c r="E3873" s="4">
        <v>91719.0</v>
      </c>
      <c r="F3873" s="4">
        <v>4.0</v>
      </c>
      <c r="H3873" s="1">
        <v>158871.0</v>
      </c>
      <c r="I3873" s="1">
        <v>4.0</v>
      </c>
      <c r="K3873" s="1">
        <v>427345.0</v>
      </c>
      <c r="L3873" s="1">
        <v>3.0</v>
      </c>
    </row>
    <row r="3874">
      <c r="A3874" s="1">
        <v>1055494.0</v>
      </c>
      <c r="B3874" s="1">
        <v>1398954.0</v>
      </c>
      <c r="C3874" s="1">
        <v>5.0</v>
      </c>
      <c r="E3874" s="4">
        <v>58719.0</v>
      </c>
      <c r="F3874" s="4">
        <v>4.0</v>
      </c>
      <c r="H3874" s="1">
        <v>101080.0</v>
      </c>
      <c r="I3874" s="1">
        <v>4.0</v>
      </c>
      <c r="K3874" s="1">
        <v>406826.0</v>
      </c>
      <c r="L3874" s="1">
        <v>3.0</v>
      </c>
    </row>
    <row r="3875">
      <c r="A3875" s="1">
        <v>1023061.0</v>
      </c>
      <c r="B3875" s="1">
        <v>717885.0</v>
      </c>
      <c r="C3875" s="1">
        <v>5.0</v>
      </c>
      <c r="E3875" s="4">
        <v>93233.0</v>
      </c>
      <c r="F3875" s="4">
        <v>4.0</v>
      </c>
      <c r="H3875" s="1">
        <v>140702.0</v>
      </c>
      <c r="I3875" s="1">
        <v>4.0</v>
      </c>
      <c r="K3875" s="1">
        <v>422813.0</v>
      </c>
      <c r="L3875" s="1">
        <v>3.0</v>
      </c>
    </row>
    <row r="3876">
      <c r="A3876" s="1">
        <v>715210.0</v>
      </c>
      <c r="B3876" s="1">
        <v>854178.0</v>
      </c>
      <c r="C3876" s="1">
        <v>5.0</v>
      </c>
      <c r="E3876" s="4">
        <v>67740.0</v>
      </c>
      <c r="F3876" s="4">
        <v>4.0</v>
      </c>
      <c r="H3876" s="1">
        <v>116707.0</v>
      </c>
      <c r="I3876" s="1">
        <v>4.0</v>
      </c>
      <c r="K3876" s="1">
        <v>463107.0</v>
      </c>
      <c r="L3876" s="1">
        <v>3.0</v>
      </c>
    </row>
    <row r="3877">
      <c r="A3877" s="1">
        <v>800119.0</v>
      </c>
      <c r="B3877" s="1">
        <v>1103810.0</v>
      </c>
      <c r="C3877" s="1">
        <v>5.0</v>
      </c>
      <c r="E3877" s="4">
        <v>33361.0</v>
      </c>
      <c r="F3877" s="4">
        <v>4.0</v>
      </c>
      <c r="H3877" s="1">
        <v>120568.0</v>
      </c>
      <c r="I3877" s="1">
        <v>4.0</v>
      </c>
      <c r="K3877" s="1">
        <v>433837.0</v>
      </c>
      <c r="L3877" s="1">
        <v>3.0</v>
      </c>
    </row>
    <row r="3878">
      <c r="A3878" s="1">
        <v>1096557.0</v>
      </c>
      <c r="B3878" s="1">
        <v>932205.0</v>
      </c>
      <c r="C3878" s="1">
        <v>5.0</v>
      </c>
      <c r="E3878" s="4">
        <v>91685.0</v>
      </c>
      <c r="F3878" s="4">
        <v>4.0</v>
      </c>
      <c r="H3878" s="1">
        <v>157908.0</v>
      </c>
      <c r="I3878" s="1">
        <v>4.0</v>
      </c>
      <c r="K3878" s="1">
        <v>413320.0</v>
      </c>
      <c r="L3878" s="1">
        <v>3.0</v>
      </c>
    </row>
    <row r="3879">
      <c r="A3879" s="1">
        <v>994172.0</v>
      </c>
      <c r="B3879" s="1">
        <v>1237525.0</v>
      </c>
      <c r="C3879" s="1">
        <v>5.0</v>
      </c>
      <c r="E3879" s="4">
        <v>5586.0</v>
      </c>
      <c r="F3879" s="4">
        <v>4.0</v>
      </c>
      <c r="H3879" s="1">
        <v>132012.0</v>
      </c>
      <c r="I3879" s="1">
        <v>4.0</v>
      </c>
      <c r="K3879" s="1">
        <v>449411.0</v>
      </c>
      <c r="L3879" s="1">
        <v>3.0</v>
      </c>
    </row>
    <row r="3880">
      <c r="A3880" s="1">
        <v>1344372.0</v>
      </c>
      <c r="B3880" s="1">
        <v>1160735.0</v>
      </c>
      <c r="C3880" s="1">
        <v>5.0</v>
      </c>
      <c r="E3880" s="4">
        <v>101927.0</v>
      </c>
      <c r="F3880" s="4">
        <v>4.0</v>
      </c>
      <c r="H3880" s="1">
        <v>155211.0</v>
      </c>
      <c r="I3880" s="1">
        <v>4.0</v>
      </c>
      <c r="K3880" s="1">
        <v>427029.0</v>
      </c>
      <c r="L3880" s="1">
        <v>3.0</v>
      </c>
    </row>
    <row r="3881">
      <c r="A3881" s="1">
        <v>1124415.0</v>
      </c>
      <c r="B3881" s="1">
        <v>909157.0</v>
      </c>
      <c r="C3881" s="1">
        <v>5.0</v>
      </c>
      <c r="E3881" s="4">
        <v>36739.0</v>
      </c>
      <c r="F3881" s="4">
        <v>4.0</v>
      </c>
      <c r="H3881" s="1">
        <v>83379.0</v>
      </c>
      <c r="I3881" s="1">
        <v>4.0</v>
      </c>
      <c r="K3881" s="1">
        <v>414527.0</v>
      </c>
      <c r="L3881" s="1">
        <v>3.0</v>
      </c>
    </row>
    <row r="3882">
      <c r="A3882" s="1">
        <v>960166.0</v>
      </c>
      <c r="B3882" s="1">
        <v>972550.0</v>
      </c>
      <c r="C3882" s="1">
        <v>5.0</v>
      </c>
      <c r="E3882" s="4">
        <v>101924.0</v>
      </c>
      <c r="F3882" s="4">
        <v>4.0</v>
      </c>
      <c r="H3882" s="1">
        <v>118559.0</v>
      </c>
      <c r="I3882" s="1">
        <v>4.0</v>
      </c>
      <c r="K3882" s="1">
        <v>433850.0</v>
      </c>
      <c r="L3882" s="1">
        <v>3.0</v>
      </c>
    </row>
    <row r="3883">
      <c r="A3883" s="1">
        <v>970307.0</v>
      </c>
      <c r="B3883" s="1">
        <v>744660.0</v>
      </c>
      <c r="C3883" s="1">
        <v>5.0</v>
      </c>
      <c r="E3883" s="4">
        <v>32312.0</v>
      </c>
      <c r="F3883" s="4">
        <v>4.0</v>
      </c>
      <c r="H3883" s="1">
        <v>87841.0</v>
      </c>
      <c r="I3883" s="1">
        <v>4.0</v>
      </c>
      <c r="K3883" s="1">
        <v>437463.0</v>
      </c>
      <c r="L3883" s="1">
        <v>3.0</v>
      </c>
    </row>
    <row r="3884">
      <c r="A3884" s="1">
        <v>1295382.0</v>
      </c>
      <c r="B3884" s="1">
        <v>738987.0</v>
      </c>
      <c r="C3884" s="1">
        <v>5.0</v>
      </c>
      <c r="E3884" s="4">
        <v>66271.0</v>
      </c>
      <c r="F3884" s="4">
        <v>4.0</v>
      </c>
      <c r="H3884" s="1">
        <v>1999064.0</v>
      </c>
      <c r="I3884" s="1">
        <v>4.0</v>
      </c>
      <c r="K3884" s="1">
        <v>413821.0</v>
      </c>
      <c r="L3884" s="1">
        <v>3.0</v>
      </c>
    </row>
    <row r="3885">
      <c r="A3885" s="1">
        <v>1466809.0</v>
      </c>
      <c r="B3885" s="1">
        <v>1022355.0</v>
      </c>
      <c r="C3885" s="1">
        <v>5.0</v>
      </c>
      <c r="E3885" s="4">
        <v>42811.0</v>
      </c>
      <c r="F3885" s="4">
        <v>4.0</v>
      </c>
      <c r="H3885" s="1">
        <v>1999676.0</v>
      </c>
      <c r="I3885" s="1">
        <v>4.0</v>
      </c>
      <c r="K3885" s="1">
        <v>416896.0</v>
      </c>
      <c r="L3885" s="1">
        <v>3.0</v>
      </c>
    </row>
    <row r="3886">
      <c r="A3886" s="1">
        <v>942557.0</v>
      </c>
      <c r="B3886" s="1">
        <v>1142872.0</v>
      </c>
      <c r="C3886" s="1">
        <v>5.0</v>
      </c>
      <c r="E3886" s="4">
        <v>73140.0</v>
      </c>
      <c r="F3886" s="4">
        <v>4.0</v>
      </c>
      <c r="H3886" s="1">
        <v>1982899.0</v>
      </c>
      <c r="I3886" s="1">
        <v>4.0</v>
      </c>
      <c r="K3886" s="1">
        <v>422749.0</v>
      </c>
      <c r="L3886" s="1">
        <v>3.0</v>
      </c>
    </row>
    <row r="3887">
      <c r="A3887" s="1">
        <v>770112.0</v>
      </c>
      <c r="B3887" s="1">
        <v>1202462.0</v>
      </c>
      <c r="C3887" s="1">
        <v>5.0</v>
      </c>
      <c r="E3887" s="4">
        <v>43907.0</v>
      </c>
      <c r="F3887" s="4">
        <v>4.0</v>
      </c>
      <c r="H3887" s="1">
        <v>1984993.0</v>
      </c>
      <c r="I3887" s="1">
        <v>4.0</v>
      </c>
      <c r="K3887" s="1">
        <v>413927.0</v>
      </c>
      <c r="L3887" s="1">
        <v>3.0</v>
      </c>
    </row>
    <row r="3888">
      <c r="A3888" s="1">
        <v>1295316.0</v>
      </c>
      <c r="B3888" s="1">
        <v>755237.0</v>
      </c>
      <c r="C3888" s="1">
        <v>5.0</v>
      </c>
      <c r="E3888" s="4">
        <v>87838.0</v>
      </c>
      <c r="F3888" s="4">
        <v>4.0</v>
      </c>
      <c r="H3888" s="1">
        <v>2028882.0</v>
      </c>
      <c r="I3888" s="1">
        <v>4.0</v>
      </c>
      <c r="K3888" s="1">
        <v>422752.0</v>
      </c>
      <c r="L3888" s="1">
        <v>3.0</v>
      </c>
    </row>
    <row r="3889">
      <c r="A3889" s="1">
        <v>763308.0</v>
      </c>
      <c r="B3889" s="1">
        <v>1135805.0</v>
      </c>
      <c r="C3889" s="1">
        <v>5.0</v>
      </c>
      <c r="E3889" s="4">
        <v>31441.0</v>
      </c>
      <c r="F3889" s="4">
        <v>4.0</v>
      </c>
      <c r="H3889" s="1">
        <v>2071565.0</v>
      </c>
      <c r="I3889" s="1">
        <v>4.0</v>
      </c>
      <c r="K3889" s="1">
        <v>426590.0</v>
      </c>
      <c r="L3889" s="1">
        <v>3.0</v>
      </c>
    </row>
    <row r="3890">
      <c r="A3890" s="1">
        <v>839904.0</v>
      </c>
      <c r="B3890" s="1">
        <v>752840.0</v>
      </c>
      <c r="C3890" s="1">
        <v>5.0</v>
      </c>
      <c r="E3890" s="4">
        <v>92980.0</v>
      </c>
      <c r="F3890" s="4">
        <v>4.0</v>
      </c>
      <c r="H3890" s="1">
        <v>2101598.0</v>
      </c>
      <c r="I3890" s="1">
        <v>3.0</v>
      </c>
      <c r="K3890" s="1">
        <v>456547.0</v>
      </c>
      <c r="L3890" s="1">
        <v>3.0</v>
      </c>
    </row>
    <row r="3891">
      <c r="A3891" s="1">
        <v>773684.0</v>
      </c>
      <c r="B3891" s="1">
        <v>1149810.0</v>
      </c>
      <c r="C3891" s="1">
        <v>5.0</v>
      </c>
      <c r="E3891" s="4">
        <v>85689.0</v>
      </c>
      <c r="F3891" s="4">
        <v>4.0</v>
      </c>
      <c r="H3891" s="1">
        <v>2090231.0</v>
      </c>
      <c r="I3891" s="1">
        <v>3.0</v>
      </c>
      <c r="K3891" s="1">
        <v>432195.0</v>
      </c>
      <c r="L3891" s="1">
        <v>3.0</v>
      </c>
    </row>
    <row r="3892">
      <c r="A3892" s="1">
        <v>1273651.0</v>
      </c>
      <c r="B3892" s="1">
        <v>1244533.0</v>
      </c>
      <c r="C3892" s="1">
        <v>5.0</v>
      </c>
      <c r="E3892" s="4">
        <v>30458.0</v>
      </c>
      <c r="F3892" s="4">
        <v>4.0</v>
      </c>
      <c r="H3892" s="1">
        <v>2074786.0</v>
      </c>
      <c r="I3892" s="1">
        <v>3.0</v>
      </c>
      <c r="K3892" s="1">
        <v>417544.0</v>
      </c>
      <c r="L3892" s="1">
        <v>3.0</v>
      </c>
    </row>
    <row r="3893">
      <c r="A3893" s="1">
        <v>1466076.0</v>
      </c>
      <c r="B3893" s="1">
        <v>1324391.0</v>
      </c>
      <c r="C3893" s="1">
        <v>5.0</v>
      </c>
      <c r="E3893" s="4">
        <v>3207.0</v>
      </c>
      <c r="F3893" s="4">
        <v>4.0</v>
      </c>
      <c r="H3893" s="1">
        <v>2100551.0</v>
      </c>
      <c r="I3893" s="1">
        <v>3.0</v>
      </c>
      <c r="K3893" s="1">
        <v>436706.0</v>
      </c>
      <c r="L3893" s="1">
        <v>3.0</v>
      </c>
    </row>
    <row r="3894">
      <c r="A3894" s="1">
        <v>1346423.0</v>
      </c>
      <c r="B3894" s="1">
        <v>842878.0</v>
      </c>
      <c r="C3894" s="1">
        <v>5.0</v>
      </c>
      <c r="E3894" s="4">
        <v>85673.0</v>
      </c>
      <c r="F3894" s="4">
        <v>4.0</v>
      </c>
      <c r="H3894" s="1">
        <v>2052049.0</v>
      </c>
      <c r="I3894" s="1">
        <v>3.0</v>
      </c>
      <c r="K3894" s="1">
        <v>407155.0</v>
      </c>
      <c r="L3894" s="1">
        <v>3.0</v>
      </c>
    </row>
    <row r="3895">
      <c r="A3895" s="1">
        <v>773318.0</v>
      </c>
      <c r="B3895" s="1">
        <v>802558.0</v>
      </c>
      <c r="C3895" s="1">
        <v>5.0</v>
      </c>
      <c r="E3895" s="4">
        <v>20293.0</v>
      </c>
      <c r="F3895" s="4">
        <v>4.0</v>
      </c>
      <c r="H3895" s="1">
        <v>2085176.0</v>
      </c>
      <c r="I3895" s="1">
        <v>3.0</v>
      </c>
      <c r="K3895" s="1">
        <v>436944.0</v>
      </c>
      <c r="L3895" s="1">
        <v>3.0</v>
      </c>
    </row>
    <row r="3896">
      <c r="A3896" s="1">
        <v>1513795.0</v>
      </c>
      <c r="B3896" s="1">
        <v>889830.0</v>
      </c>
      <c r="C3896" s="1">
        <v>5.0</v>
      </c>
      <c r="E3896" s="4">
        <v>66210.0</v>
      </c>
      <c r="F3896" s="4">
        <v>4.0</v>
      </c>
      <c r="H3896" s="1">
        <v>2070372.0</v>
      </c>
      <c r="I3896" s="1">
        <v>3.0</v>
      </c>
      <c r="K3896" s="1">
        <v>410297.0</v>
      </c>
      <c r="L3896" s="1">
        <v>3.0</v>
      </c>
    </row>
    <row r="3897">
      <c r="A3897" s="1">
        <v>1149437.0</v>
      </c>
      <c r="B3897" s="1">
        <v>728490.0</v>
      </c>
      <c r="C3897" s="1">
        <v>5.0</v>
      </c>
      <c r="E3897" s="4">
        <v>22888.0</v>
      </c>
      <c r="F3897" s="4">
        <v>4.0</v>
      </c>
      <c r="H3897" s="1">
        <v>2069990.0</v>
      </c>
      <c r="I3897" s="1">
        <v>3.0</v>
      </c>
      <c r="K3897" s="1">
        <v>418293.0</v>
      </c>
      <c r="L3897" s="1">
        <v>3.0</v>
      </c>
    </row>
    <row r="3898">
      <c r="A3898" s="1">
        <v>1149439.0</v>
      </c>
      <c r="B3898" s="1">
        <v>727367.0</v>
      </c>
      <c r="C3898" s="1">
        <v>5.0</v>
      </c>
      <c r="E3898" s="4">
        <v>70562.0</v>
      </c>
      <c r="F3898" s="4">
        <v>4.0</v>
      </c>
      <c r="H3898" s="1">
        <v>2033268.0</v>
      </c>
      <c r="I3898" s="1">
        <v>3.0</v>
      </c>
      <c r="K3898" s="1">
        <v>438112.0</v>
      </c>
      <c r="L3898" s="1">
        <v>3.0</v>
      </c>
    </row>
    <row r="3899">
      <c r="A3899" s="1">
        <v>1246969.0</v>
      </c>
      <c r="B3899" s="1">
        <v>908899.0</v>
      </c>
      <c r="C3899" s="1">
        <v>5.0</v>
      </c>
      <c r="E3899" s="4">
        <v>78052.0</v>
      </c>
      <c r="F3899" s="4">
        <v>4.0</v>
      </c>
      <c r="H3899" s="1">
        <v>2091712.0</v>
      </c>
      <c r="I3899" s="1">
        <v>3.0</v>
      </c>
      <c r="K3899" s="1">
        <v>428862.0</v>
      </c>
      <c r="L3899" s="1">
        <v>3.0</v>
      </c>
    </row>
    <row r="3900">
      <c r="A3900" s="1">
        <v>1254853.0</v>
      </c>
      <c r="B3900" s="1">
        <v>1024452.0</v>
      </c>
      <c r="C3900" s="1">
        <v>5.0</v>
      </c>
      <c r="E3900" s="4">
        <v>87872.0</v>
      </c>
      <c r="F3900" s="4">
        <v>4.0</v>
      </c>
      <c r="H3900" s="1">
        <v>2072110.0</v>
      </c>
      <c r="I3900" s="1">
        <v>3.0</v>
      </c>
      <c r="K3900" s="1">
        <v>426225.0</v>
      </c>
      <c r="L3900" s="1">
        <v>3.0</v>
      </c>
    </row>
    <row r="3901">
      <c r="A3901" s="1">
        <v>896923.0</v>
      </c>
      <c r="B3901" s="1">
        <v>869875.0</v>
      </c>
      <c r="C3901" s="1">
        <v>5.0</v>
      </c>
      <c r="E3901" s="4">
        <v>35619.0</v>
      </c>
      <c r="F3901" s="4">
        <v>4.0</v>
      </c>
      <c r="H3901" s="1">
        <v>2236442.0</v>
      </c>
      <c r="I3901" s="1">
        <v>3.0</v>
      </c>
      <c r="K3901" s="1">
        <v>433387.0</v>
      </c>
      <c r="L3901" s="1">
        <v>3.0</v>
      </c>
    </row>
    <row r="3902">
      <c r="A3902" s="1">
        <v>1425901.0</v>
      </c>
      <c r="B3902" s="1">
        <v>1123232.0</v>
      </c>
      <c r="C3902" s="1">
        <v>5.0</v>
      </c>
      <c r="E3902" s="4">
        <v>48624.0</v>
      </c>
      <c r="F3902" s="4">
        <v>4.0</v>
      </c>
      <c r="H3902" s="1">
        <v>2238592.0</v>
      </c>
      <c r="I3902" s="1">
        <v>3.0</v>
      </c>
      <c r="K3902" s="1">
        <v>417332.0</v>
      </c>
      <c r="L3902" s="1">
        <v>3.0</v>
      </c>
    </row>
    <row r="3903">
      <c r="A3903" s="1">
        <v>1046684.0</v>
      </c>
      <c r="B3903" s="1">
        <v>1244445.0</v>
      </c>
      <c r="C3903" s="1">
        <v>5.0</v>
      </c>
      <c r="E3903" s="4">
        <v>80215.0</v>
      </c>
      <c r="F3903" s="4">
        <v>4.0</v>
      </c>
      <c r="H3903" s="1">
        <v>2201598.0</v>
      </c>
      <c r="I3903" s="1">
        <v>3.0</v>
      </c>
      <c r="K3903" s="1">
        <v>421027.0</v>
      </c>
      <c r="L3903" s="1">
        <v>3.0</v>
      </c>
    </row>
    <row r="3904">
      <c r="A3904" s="1">
        <v>1313029.0</v>
      </c>
      <c r="B3904" s="1">
        <v>1426516.0</v>
      </c>
      <c r="C3904" s="1">
        <v>5.0</v>
      </c>
      <c r="E3904" s="4">
        <v>43845.0</v>
      </c>
      <c r="F3904" s="4">
        <v>4.0</v>
      </c>
      <c r="H3904" s="1">
        <v>2225129.0</v>
      </c>
      <c r="I3904" s="1">
        <v>3.0</v>
      </c>
      <c r="K3904" s="1">
        <v>425069.0</v>
      </c>
      <c r="L3904" s="1">
        <v>3.0</v>
      </c>
    </row>
    <row r="3905">
      <c r="A3905" s="1">
        <v>1512156.0</v>
      </c>
      <c r="B3905" s="1">
        <v>752698.0</v>
      </c>
      <c r="C3905" s="1">
        <v>5.0</v>
      </c>
      <c r="E3905" s="4">
        <v>88911.0</v>
      </c>
      <c r="F3905" s="4">
        <v>4.0</v>
      </c>
      <c r="H3905" s="1">
        <v>2187313.0</v>
      </c>
      <c r="I3905" s="1">
        <v>3.0</v>
      </c>
      <c r="K3905" s="1">
        <v>414216.0</v>
      </c>
      <c r="L3905" s="1">
        <v>3.0</v>
      </c>
    </row>
    <row r="3906">
      <c r="A3906" s="1">
        <v>1158932.0</v>
      </c>
      <c r="B3906" s="1">
        <v>711656.0</v>
      </c>
      <c r="C3906" s="1">
        <v>5.0</v>
      </c>
      <c r="E3906" s="4">
        <v>20277.0</v>
      </c>
      <c r="F3906" s="4">
        <v>4.0</v>
      </c>
      <c r="H3906" s="1">
        <v>2226450.0</v>
      </c>
      <c r="I3906" s="1">
        <v>3.0</v>
      </c>
      <c r="K3906" s="1">
        <v>422555.0</v>
      </c>
      <c r="L3906" s="1">
        <v>3.0</v>
      </c>
    </row>
    <row r="3907">
      <c r="A3907" s="1">
        <v>1159016.0</v>
      </c>
      <c r="B3907" s="1">
        <v>1308570.0</v>
      </c>
      <c r="C3907" s="1">
        <v>5.0</v>
      </c>
      <c r="E3907" s="4">
        <v>36658.0</v>
      </c>
      <c r="F3907" s="4">
        <v>4.0</v>
      </c>
      <c r="H3907" s="1">
        <v>2233670.0</v>
      </c>
      <c r="I3907" s="1">
        <v>3.0</v>
      </c>
      <c r="K3907" s="1">
        <v>424477.0</v>
      </c>
      <c r="L3907" s="1">
        <v>3.0</v>
      </c>
    </row>
    <row r="3908">
      <c r="A3908" s="1">
        <v>1389616.0</v>
      </c>
      <c r="B3908" s="1">
        <v>1145521.0</v>
      </c>
      <c r="C3908" s="1">
        <v>5.0</v>
      </c>
      <c r="E3908" s="4">
        <v>101742.0</v>
      </c>
      <c r="F3908" s="4">
        <v>4.0</v>
      </c>
      <c r="H3908" s="1">
        <v>2185076.0</v>
      </c>
      <c r="I3908" s="1">
        <v>3.0</v>
      </c>
      <c r="K3908" s="1">
        <v>452711.0</v>
      </c>
      <c r="L3908" s="1">
        <v>3.0</v>
      </c>
    </row>
    <row r="3909">
      <c r="A3909" s="1">
        <v>1353654.0</v>
      </c>
      <c r="B3909" s="1">
        <v>1387434.0</v>
      </c>
      <c r="C3909" s="1">
        <v>5.0</v>
      </c>
      <c r="E3909" s="4">
        <v>7199.0</v>
      </c>
      <c r="F3909" s="4">
        <v>4.0</v>
      </c>
      <c r="H3909" s="1">
        <v>2243387.0</v>
      </c>
      <c r="I3909" s="1">
        <v>3.0</v>
      </c>
      <c r="K3909" s="1">
        <v>417020.0</v>
      </c>
      <c r="L3909" s="1">
        <v>3.0</v>
      </c>
    </row>
    <row r="3910">
      <c r="A3910" s="1">
        <v>1448174.0</v>
      </c>
      <c r="B3910" s="1">
        <v>1022245.0</v>
      </c>
      <c r="C3910" s="1">
        <v>5.0</v>
      </c>
      <c r="E3910" s="4">
        <v>67918.0</v>
      </c>
      <c r="F3910" s="4">
        <v>4.0</v>
      </c>
      <c r="H3910" s="1">
        <v>2242879.0</v>
      </c>
      <c r="I3910" s="1">
        <v>3.0</v>
      </c>
      <c r="K3910" s="1">
        <v>435932.0</v>
      </c>
      <c r="L3910" s="1">
        <v>3.0</v>
      </c>
    </row>
    <row r="3911">
      <c r="A3911" s="1">
        <v>1344754.0</v>
      </c>
      <c r="B3911" s="1">
        <v>793284.0</v>
      </c>
      <c r="C3911" s="1">
        <v>5.0</v>
      </c>
      <c r="E3911" s="4">
        <v>91431.0</v>
      </c>
      <c r="F3911" s="4">
        <v>4.0</v>
      </c>
      <c r="H3911" s="1">
        <v>2185786.0</v>
      </c>
      <c r="I3911" s="1">
        <v>3.0</v>
      </c>
      <c r="K3911" s="1">
        <v>418771.0</v>
      </c>
      <c r="L3911" s="1">
        <v>3.0</v>
      </c>
    </row>
    <row r="3912">
      <c r="A3912" s="1">
        <v>1075527.0</v>
      </c>
      <c r="B3912" s="1">
        <v>1121965.0</v>
      </c>
      <c r="C3912" s="1">
        <v>5.0</v>
      </c>
      <c r="E3912" s="4">
        <v>94430.0</v>
      </c>
      <c r="F3912" s="4">
        <v>4.0</v>
      </c>
      <c r="H3912" s="1">
        <v>2235475.0</v>
      </c>
      <c r="I3912" s="1">
        <v>3.0</v>
      </c>
      <c r="K3912" s="1">
        <v>429107.0</v>
      </c>
      <c r="L3912" s="1">
        <v>3.0</v>
      </c>
    </row>
    <row r="3913">
      <c r="A3913" s="1">
        <v>989749.0</v>
      </c>
      <c r="B3913" s="1">
        <v>1257270.0</v>
      </c>
      <c r="C3913" s="1">
        <v>5.0</v>
      </c>
      <c r="E3913" s="4">
        <v>73235.0</v>
      </c>
      <c r="F3913" s="4">
        <v>4.0</v>
      </c>
      <c r="H3913" s="1">
        <v>2190261.0</v>
      </c>
      <c r="I3913" s="1">
        <v>3.0</v>
      </c>
      <c r="K3913" s="1">
        <v>430734.0</v>
      </c>
      <c r="L3913" s="1">
        <v>3.0</v>
      </c>
    </row>
    <row r="3914">
      <c r="A3914" s="1">
        <v>1345883.0</v>
      </c>
      <c r="B3914" s="1">
        <v>724793.0</v>
      </c>
      <c r="C3914" s="1">
        <v>5.0</v>
      </c>
      <c r="E3914" s="4">
        <v>17397.0</v>
      </c>
      <c r="F3914" s="4">
        <v>4.0</v>
      </c>
      <c r="H3914" s="1">
        <v>2187175.0</v>
      </c>
      <c r="I3914" s="1">
        <v>3.0</v>
      </c>
      <c r="K3914" s="1">
        <v>438720.0</v>
      </c>
      <c r="L3914" s="1">
        <v>3.0</v>
      </c>
    </row>
    <row r="3915">
      <c r="A3915" s="1">
        <v>1390146.0</v>
      </c>
      <c r="B3915" s="1">
        <v>920345.0</v>
      </c>
      <c r="C3915" s="1">
        <v>5.0</v>
      </c>
      <c r="E3915" s="4">
        <v>5560.0</v>
      </c>
      <c r="F3915" s="4">
        <v>4.0</v>
      </c>
      <c r="H3915" s="1">
        <v>2198763.0</v>
      </c>
      <c r="I3915" s="1">
        <v>3.0</v>
      </c>
      <c r="K3915" s="1">
        <v>417560.0</v>
      </c>
      <c r="L3915" s="1">
        <v>3.0</v>
      </c>
    </row>
    <row r="3916">
      <c r="A3916" s="1">
        <v>1159141.0</v>
      </c>
      <c r="B3916" s="1">
        <v>1275991.0</v>
      </c>
      <c r="C3916" s="1">
        <v>5.0</v>
      </c>
      <c r="E3916" s="4">
        <v>91387.0</v>
      </c>
      <c r="F3916" s="4">
        <v>4.0</v>
      </c>
      <c r="H3916" s="1">
        <v>2238723.0</v>
      </c>
      <c r="I3916" s="1">
        <v>3.0</v>
      </c>
      <c r="K3916" s="1">
        <v>422480.0</v>
      </c>
      <c r="L3916" s="1">
        <v>3.0</v>
      </c>
    </row>
    <row r="3917">
      <c r="A3917" s="1">
        <v>1159180.0</v>
      </c>
      <c r="B3917" s="1">
        <v>1324582.0</v>
      </c>
      <c r="C3917" s="1">
        <v>5.0</v>
      </c>
      <c r="E3917" s="4">
        <v>80138.0</v>
      </c>
      <c r="F3917" s="4">
        <v>4.0</v>
      </c>
      <c r="H3917" s="1">
        <v>2185910.0</v>
      </c>
      <c r="I3917" s="1">
        <v>3.0</v>
      </c>
      <c r="K3917" s="1">
        <v>449211.0</v>
      </c>
      <c r="L3917" s="1">
        <v>3.0</v>
      </c>
    </row>
    <row r="3918">
      <c r="A3918" s="1">
        <v>881373.0</v>
      </c>
      <c r="B3918" s="1">
        <v>725693.0</v>
      </c>
      <c r="C3918" s="1">
        <v>5.0</v>
      </c>
      <c r="E3918" s="4">
        <v>88967.0</v>
      </c>
      <c r="F3918" s="4">
        <v>4.0</v>
      </c>
      <c r="H3918" s="1">
        <v>2228606.0</v>
      </c>
      <c r="I3918" s="1">
        <v>3.0</v>
      </c>
      <c r="K3918" s="1">
        <v>423094.0</v>
      </c>
      <c r="L3918" s="1">
        <v>3.0</v>
      </c>
    </row>
    <row r="3919">
      <c r="A3919" s="1">
        <v>1140340.0</v>
      </c>
      <c r="B3919" s="1">
        <v>776559.0</v>
      </c>
      <c r="C3919" s="1">
        <v>5.0</v>
      </c>
      <c r="E3919" s="4">
        <v>44777.0</v>
      </c>
      <c r="F3919" s="4">
        <v>4.0</v>
      </c>
      <c r="H3919" s="1">
        <v>2228073.0</v>
      </c>
      <c r="I3919" s="1">
        <v>3.0</v>
      </c>
      <c r="K3919" s="1">
        <v>419816.0</v>
      </c>
      <c r="L3919" s="1">
        <v>3.0</v>
      </c>
    </row>
    <row r="3920">
      <c r="A3920" s="1">
        <v>836860.0</v>
      </c>
      <c r="B3920" s="1">
        <v>949932.0</v>
      </c>
      <c r="C3920" s="1">
        <v>5.0</v>
      </c>
      <c r="E3920" s="4">
        <v>40293.0</v>
      </c>
      <c r="F3920" s="4">
        <v>4.0</v>
      </c>
      <c r="H3920" s="1">
        <v>2185911.0</v>
      </c>
      <c r="I3920" s="1">
        <v>3.0</v>
      </c>
      <c r="K3920" s="1">
        <v>406354.0</v>
      </c>
      <c r="L3920" s="1">
        <v>3.0</v>
      </c>
    </row>
    <row r="3921">
      <c r="A3921" s="1">
        <v>960023.0</v>
      </c>
      <c r="B3921" s="1">
        <v>793130.0</v>
      </c>
      <c r="C3921" s="1">
        <v>5.0</v>
      </c>
      <c r="E3921" s="4">
        <v>70459.0</v>
      </c>
      <c r="F3921" s="4">
        <v>4.0</v>
      </c>
      <c r="H3921" s="1">
        <v>2227023.0</v>
      </c>
      <c r="I3921" s="1">
        <v>3.0</v>
      </c>
      <c r="K3921" s="1">
        <v>449215.0</v>
      </c>
      <c r="L3921" s="1">
        <v>3.0</v>
      </c>
    </row>
    <row r="3922">
      <c r="A3922" s="1">
        <v>1463959.0</v>
      </c>
      <c r="B3922" s="1">
        <v>1094155.0</v>
      </c>
      <c r="C3922" s="1">
        <v>5.0</v>
      </c>
      <c r="E3922" s="4">
        <v>37592.0</v>
      </c>
      <c r="F3922" s="4">
        <v>4.0</v>
      </c>
      <c r="H3922" s="1">
        <v>2233582.0</v>
      </c>
      <c r="I3922" s="1">
        <v>3.0</v>
      </c>
      <c r="K3922" s="1">
        <v>425436.0</v>
      </c>
      <c r="L3922" s="1">
        <v>3.0</v>
      </c>
    </row>
    <row r="3923">
      <c r="A3923" s="1">
        <v>1162370.0</v>
      </c>
      <c r="B3923" s="1">
        <v>754919.0</v>
      </c>
      <c r="C3923" s="1">
        <v>5.0</v>
      </c>
      <c r="E3923" s="4">
        <v>59774.0</v>
      </c>
      <c r="F3923" s="4">
        <v>4.0</v>
      </c>
      <c r="H3923" s="1">
        <v>2185716.0</v>
      </c>
      <c r="I3923" s="1">
        <v>3.0</v>
      </c>
      <c r="K3923" s="1">
        <v>425259.0</v>
      </c>
      <c r="L3923" s="1">
        <v>3.0</v>
      </c>
    </row>
    <row r="3924">
      <c r="A3924" s="1">
        <v>1245237.0</v>
      </c>
      <c r="B3924" s="1">
        <v>1085300.0</v>
      </c>
      <c r="C3924" s="1">
        <v>5.0</v>
      </c>
      <c r="E3924" s="4">
        <v>26113.0</v>
      </c>
      <c r="F3924" s="4">
        <v>4.0</v>
      </c>
      <c r="H3924" s="1">
        <v>2198793.0</v>
      </c>
      <c r="I3924" s="1">
        <v>3.0</v>
      </c>
      <c r="K3924" s="1">
        <v>412156.0</v>
      </c>
      <c r="L3924" s="1">
        <v>3.0</v>
      </c>
    </row>
    <row r="3925">
      <c r="A3925" s="1">
        <v>1352985.0</v>
      </c>
      <c r="B3925" s="1">
        <v>831570.0</v>
      </c>
      <c r="C3925" s="1">
        <v>5.0</v>
      </c>
      <c r="E3925" s="4">
        <v>50032.0</v>
      </c>
      <c r="F3925" s="4">
        <v>4.0</v>
      </c>
      <c r="H3925" s="1">
        <v>1422549.0</v>
      </c>
      <c r="I3925" s="1">
        <v>3.0</v>
      </c>
      <c r="K3925" s="1">
        <v>406062.0</v>
      </c>
      <c r="L3925" s="1">
        <v>3.0</v>
      </c>
    </row>
    <row r="3926">
      <c r="A3926" s="1">
        <v>837246.0</v>
      </c>
      <c r="B3926" s="1">
        <v>1509038.0</v>
      </c>
      <c r="C3926" s="1">
        <v>5.0</v>
      </c>
      <c r="E3926" s="4">
        <v>75160.0</v>
      </c>
      <c r="F3926" s="4">
        <v>4.0</v>
      </c>
      <c r="H3926" s="1">
        <v>1409994.0</v>
      </c>
      <c r="I3926" s="1">
        <v>3.0</v>
      </c>
      <c r="K3926" s="1">
        <v>438685.0</v>
      </c>
      <c r="L3926" s="1">
        <v>3.0</v>
      </c>
    </row>
    <row r="3927">
      <c r="A3927" s="1">
        <v>1083250.0</v>
      </c>
      <c r="B3927" s="1">
        <v>1460812.0</v>
      </c>
      <c r="C3927" s="1">
        <v>5.0</v>
      </c>
      <c r="E3927" s="4">
        <v>53410.0</v>
      </c>
      <c r="F3927" s="4">
        <v>4.0</v>
      </c>
      <c r="H3927" s="1">
        <v>1397058.0</v>
      </c>
      <c r="I3927" s="1">
        <v>3.0</v>
      </c>
      <c r="K3927" s="1">
        <v>576005.0</v>
      </c>
      <c r="L3927" s="1">
        <v>3.0</v>
      </c>
    </row>
    <row r="3928">
      <c r="A3928" s="1">
        <v>1122131.0</v>
      </c>
      <c r="B3928" s="1">
        <v>1305055.0</v>
      </c>
      <c r="C3928" s="1">
        <v>5.0</v>
      </c>
      <c r="E3928" s="4">
        <v>35672.0</v>
      </c>
      <c r="F3928" s="4">
        <v>4.0</v>
      </c>
      <c r="H3928" s="1">
        <v>1380790.0</v>
      </c>
      <c r="I3928" s="1">
        <v>3.0</v>
      </c>
      <c r="K3928" s="1">
        <v>521892.0</v>
      </c>
      <c r="L3928" s="1">
        <v>3.0</v>
      </c>
    </row>
    <row r="3929">
      <c r="A3929" s="1">
        <v>1352949.0</v>
      </c>
      <c r="B3929" s="1">
        <v>922362.0</v>
      </c>
      <c r="C3929" s="1">
        <v>5.0</v>
      </c>
      <c r="E3929" s="4">
        <v>75131.0</v>
      </c>
      <c r="F3929" s="4">
        <v>4.0</v>
      </c>
      <c r="H3929" s="1">
        <v>1378876.0</v>
      </c>
      <c r="I3929" s="1">
        <v>3.0</v>
      </c>
      <c r="K3929" s="1">
        <v>522000.0</v>
      </c>
      <c r="L3929" s="1">
        <v>3.0</v>
      </c>
    </row>
    <row r="3930">
      <c r="A3930" s="1">
        <v>1140281.0</v>
      </c>
      <c r="B3930" s="1">
        <v>712471.0</v>
      </c>
      <c r="C3930" s="1">
        <v>5.0</v>
      </c>
      <c r="E3930" s="4">
        <v>43768.0</v>
      </c>
      <c r="F3930" s="4">
        <v>4.0</v>
      </c>
      <c r="H3930" s="1">
        <v>1387134.0</v>
      </c>
      <c r="I3930" s="1">
        <v>3.0</v>
      </c>
      <c r="K3930" s="1">
        <v>524947.0</v>
      </c>
      <c r="L3930" s="1">
        <v>3.0</v>
      </c>
    </row>
    <row r="3931">
      <c r="A3931" s="1">
        <v>850065.0</v>
      </c>
      <c r="B3931" s="1">
        <v>1523956.0</v>
      </c>
      <c r="C3931" s="1">
        <v>5.0</v>
      </c>
      <c r="E3931" s="4">
        <v>83398.0</v>
      </c>
      <c r="F3931" s="4">
        <v>4.0</v>
      </c>
      <c r="H3931" s="1">
        <v>1400961.0</v>
      </c>
      <c r="I3931" s="1">
        <v>3.0</v>
      </c>
      <c r="K3931" s="1">
        <v>526966.0</v>
      </c>
      <c r="L3931" s="1">
        <v>3.0</v>
      </c>
    </row>
    <row r="3932">
      <c r="A3932" s="1">
        <v>874114.0</v>
      </c>
      <c r="B3932" s="1">
        <v>1083580.0</v>
      </c>
      <c r="C3932" s="1">
        <v>5.0</v>
      </c>
      <c r="E3932" s="4">
        <v>80069.0</v>
      </c>
      <c r="F3932" s="4">
        <v>4.0</v>
      </c>
      <c r="H3932" s="1">
        <v>1390220.0</v>
      </c>
      <c r="I3932" s="1">
        <v>3.0</v>
      </c>
      <c r="K3932" s="1">
        <v>520907.0</v>
      </c>
      <c r="L3932" s="1">
        <v>3.0</v>
      </c>
    </row>
    <row r="3933">
      <c r="A3933" s="1">
        <v>823703.0</v>
      </c>
      <c r="B3933" s="1">
        <v>851881.0</v>
      </c>
      <c r="C3933" s="1">
        <v>5.0</v>
      </c>
      <c r="E3933" s="4">
        <v>83404.0</v>
      </c>
      <c r="F3933" s="4">
        <v>4.0</v>
      </c>
      <c r="H3933" s="1">
        <v>1389383.0</v>
      </c>
      <c r="I3933" s="1">
        <v>3.0</v>
      </c>
      <c r="K3933" s="1">
        <v>527050.0</v>
      </c>
      <c r="L3933" s="1">
        <v>3.0</v>
      </c>
    </row>
    <row r="3934">
      <c r="A3934" s="1">
        <v>788761.0</v>
      </c>
      <c r="B3934" s="1">
        <v>1134082.0</v>
      </c>
      <c r="C3934" s="1">
        <v>5.0</v>
      </c>
      <c r="E3934" s="4">
        <v>81706.0</v>
      </c>
      <c r="F3934" s="4">
        <v>4.0</v>
      </c>
      <c r="H3934" s="1">
        <v>1388980.0</v>
      </c>
      <c r="I3934" s="1">
        <v>3.0</v>
      </c>
      <c r="K3934" s="1">
        <v>553067.0</v>
      </c>
      <c r="L3934" s="1">
        <v>3.0</v>
      </c>
    </row>
    <row r="3935">
      <c r="A3935" s="1">
        <v>1170578.0</v>
      </c>
      <c r="B3935" s="1">
        <v>867636.0</v>
      </c>
      <c r="C3935" s="1">
        <v>5.0</v>
      </c>
      <c r="E3935" s="4">
        <v>50948.0</v>
      </c>
      <c r="F3935" s="4">
        <v>4.0</v>
      </c>
      <c r="H3935" s="1">
        <v>1362042.0</v>
      </c>
      <c r="I3935" s="1">
        <v>3.0</v>
      </c>
      <c r="K3935" s="1">
        <v>567218.0</v>
      </c>
      <c r="L3935" s="1">
        <v>3.0</v>
      </c>
    </row>
    <row r="3936">
      <c r="A3936" s="1">
        <v>1170549.0</v>
      </c>
      <c r="B3936" s="1">
        <v>1258203.0</v>
      </c>
      <c r="C3936" s="1">
        <v>5.0</v>
      </c>
      <c r="E3936" s="4">
        <v>35685.0</v>
      </c>
      <c r="F3936" s="4">
        <v>4.0</v>
      </c>
      <c r="H3936" s="1">
        <v>1409618.0</v>
      </c>
      <c r="I3936" s="1">
        <v>3.0</v>
      </c>
      <c r="K3936" s="1">
        <v>576119.0</v>
      </c>
      <c r="L3936" s="1">
        <v>3.0</v>
      </c>
    </row>
    <row r="3937">
      <c r="A3937" s="1">
        <v>1149575.0</v>
      </c>
      <c r="B3937" s="1">
        <v>718268.0</v>
      </c>
      <c r="C3937" s="1">
        <v>5.0</v>
      </c>
      <c r="E3937" s="4">
        <v>66018.0</v>
      </c>
      <c r="F3937" s="4">
        <v>4.0</v>
      </c>
      <c r="H3937" s="1">
        <v>1407554.0</v>
      </c>
      <c r="I3937" s="1">
        <v>3.0</v>
      </c>
      <c r="K3937" s="1">
        <v>549433.0</v>
      </c>
      <c r="L3937" s="1">
        <v>3.0</v>
      </c>
    </row>
    <row r="3938">
      <c r="A3938" s="1">
        <v>1077011.0</v>
      </c>
      <c r="B3938" s="1">
        <v>1509167.0</v>
      </c>
      <c r="C3938" s="1">
        <v>5.0</v>
      </c>
      <c r="E3938" s="4">
        <v>35696.0</v>
      </c>
      <c r="F3938" s="4">
        <v>4.0</v>
      </c>
      <c r="H3938" s="1">
        <v>1406724.0</v>
      </c>
      <c r="I3938" s="1">
        <v>3.0</v>
      </c>
      <c r="K3938" s="1">
        <v>520805.0</v>
      </c>
      <c r="L3938" s="1">
        <v>3.0</v>
      </c>
    </row>
    <row r="3939">
      <c r="A3939" s="1">
        <v>1076787.0</v>
      </c>
      <c r="B3939" s="1">
        <v>793717.0</v>
      </c>
      <c r="C3939" s="1">
        <v>5.0</v>
      </c>
      <c r="E3939" s="4">
        <v>48530.0</v>
      </c>
      <c r="F3939" s="4">
        <v>4.0</v>
      </c>
      <c r="H3939" s="1">
        <v>1425402.0</v>
      </c>
      <c r="I3939" s="1">
        <v>3.0</v>
      </c>
      <c r="K3939" s="1">
        <v>528074.0</v>
      </c>
      <c r="L3939" s="1">
        <v>3.0</v>
      </c>
    </row>
    <row r="3940">
      <c r="A3940" s="1">
        <v>1352599.0</v>
      </c>
      <c r="B3940" s="1">
        <v>773647.0</v>
      </c>
      <c r="C3940" s="1">
        <v>5.0</v>
      </c>
      <c r="E3940" s="4">
        <v>28697.0</v>
      </c>
      <c r="F3940" s="4">
        <v>4.0</v>
      </c>
      <c r="H3940" s="1">
        <v>1424357.0</v>
      </c>
      <c r="I3940" s="1">
        <v>3.0</v>
      </c>
      <c r="K3940" s="1">
        <v>548446.0</v>
      </c>
      <c r="L3940" s="1">
        <v>3.0</v>
      </c>
    </row>
    <row r="3941">
      <c r="A3941" s="1">
        <v>1246535.0</v>
      </c>
      <c r="B3941" s="1">
        <v>1046293.0</v>
      </c>
      <c r="C3941" s="1">
        <v>5.0</v>
      </c>
      <c r="E3941" s="4">
        <v>89063.0</v>
      </c>
      <c r="F3941" s="4">
        <v>4.0</v>
      </c>
      <c r="H3941" s="1">
        <v>1407575.0</v>
      </c>
      <c r="I3941" s="1">
        <v>3.0</v>
      </c>
      <c r="K3941" s="1">
        <v>548433.0</v>
      </c>
      <c r="L3941" s="1">
        <v>3.0</v>
      </c>
    </row>
    <row r="3942">
      <c r="A3942" s="1">
        <v>1170051.0</v>
      </c>
      <c r="B3942" s="1">
        <v>1233342.0</v>
      </c>
      <c r="C3942" s="1">
        <v>5.0</v>
      </c>
      <c r="E3942" s="4">
        <v>27356.0</v>
      </c>
      <c r="F3942" s="4">
        <v>4.0</v>
      </c>
      <c r="H3942" s="1">
        <v>1418879.0</v>
      </c>
      <c r="I3942" s="1">
        <v>3.0</v>
      </c>
      <c r="K3942" s="1">
        <v>524542.0</v>
      </c>
      <c r="L3942" s="1">
        <v>3.0</v>
      </c>
    </row>
    <row r="3943">
      <c r="A3943" s="1">
        <v>981353.0</v>
      </c>
      <c r="B3943" s="1">
        <v>1380670.0</v>
      </c>
      <c r="C3943" s="1">
        <v>5.0</v>
      </c>
      <c r="E3943" s="4">
        <v>59989.0</v>
      </c>
      <c r="F3943" s="4">
        <v>4.0</v>
      </c>
      <c r="H3943" s="1">
        <v>1361769.0</v>
      </c>
      <c r="I3943" s="1">
        <v>3.0</v>
      </c>
      <c r="K3943" s="1">
        <v>521960.0</v>
      </c>
      <c r="L3943" s="1">
        <v>3.0</v>
      </c>
    </row>
    <row r="3944">
      <c r="A3944" s="1">
        <v>1169867.0</v>
      </c>
      <c r="B3944" s="1">
        <v>1380513.0</v>
      </c>
      <c r="C3944" s="1">
        <v>5.0</v>
      </c>
      <c r="E3944" s="4">
        <v>94556.0</v>
      </c>
      <c r="F3944" s="4">
        <v>4.0</v>
      </c>
      <c r="H3944" s="1">
        <v>1361321.0</v>
      </c>
      <c r="I3944" s="1">
        <v>3.0</v>
      </c>
      <c r="K3944" s="1">
        <v>549527.0</v>
      </c>
      <c r="L3944" s="1">
        <v>3.0</v>
      </c>
    </row>
    <row r="3945">
      <c r="A3945" s="1">
        <v>1512028.0</v>
      </c>
      <c r="B3945" s="1">
        <v>799986.0</v>
      </c>
      <c r="C3945" s="1">
        <v>5.0</v>
      </c>
      <c r="E3945" s="4">
        <v>61981.0</v>
      </c>
      <c r="F3945" s="4">
        <v>4.0</v>
      </c>
      <c r="H3945" s="1">
        <v>1361410.0</v>
      </c>
      <c r="I3945" s="1">
        <v>3.0</v>
      </c>
      <c r="K3945" s="1">
        <v>571233.0</v>
      </c>
      <c r="L3945" s="1">
        <v>3.0</v>
      </c>
    </row>
    <row r="3946">
      <c r="A3946" s="1">
        <v>798987.0</v>
      </c>
      <c r="B3946" s="1">
        <v>1380175.0</v>
      </c>
      <c r="C3946" s="1">
        <v>5.0</v>
      </c>
      <c r="E3946" s="4">
        <v>81693.0</v>
      </c>
      <c r="F3946" s="4">
        <v>4.0</v>
      </c>
      <c r="H3946" s="1">
        <v>1400752.0</v>
      </c>
      <c r="I3946" s="1">
        <v>3.0</v>
      </c>
      <c r="K3946" s="1">
        <v>521787.0</v>
      </c>
      <c r="L3946" s="1">
        <v>3.0</v>
      </c>
    </row>
    <row r="3947">
      <c r="A3947" s="1">
        <v>1037663.0</v>
      </c>
      <c r="B3947" s="1">
        <v>1323794.0</v>
      </c>
      <c r="C3947" s="1">
        <v>5.0</v>
      </c>
      <c r="E3947" s="4">
        <v>36545.0</v>
      </c>
      <c r="F3947" s="4">
        <v>4.0</v>
      </c>
      <c r="H3947" s="1">
        <v>1362476.0</v>
      </c>
      <c r="I3947" s="1">
        <v>3.0</v>
      </c>
      <c r="K3947" s="1">
        <v>553564.0</v>
      </c>
      <c r="L3947" s="1">
        <v>3.0</v>
      </c>
    </row>
    <row r="3948">
      <c r="A3948" s="1">
        <v>723655.0</v>
      </c>
      <c r="B3948" s="1">
        <v>1133668.0</v>
      </c>
      <c r="C3948" s="1">
        <v>5.0</v>
      </c>
      <c r="E3948" s="4">
        <v>79987.0</v>
      </c>
      <c r="F3948" s="4">
        <v>4.0</v>
      </c>
      <c r="H3948" s="1">
        <v>1363093.0</v>
      </c>
      <c r="I3948" s="1">
        <v>3.0</v>
      </c>
      <c r="K3948" s="1">
        <v>527094.0</v>
      </c>
      <c r="L3948" s="1">
        <v>3.0</v>
      </c>
    </row>
    <row r="3949">
      <c r="A3949" s="1">
        <v>1103151.0</v>
      </c>
      <c r="B3949" s="1">
        <v>792884.0</v>
      </c>
      <c r="C3949" s="1">
        <v>5.0</v>
      </c>
      <c r="E3949" s="4">
        <v>68769.0</v>
      </c>
      <c r="F3949" s="4">
        <v>4.0</v>
      </c>
      <c r="H3949" s="1">
        <v>1358698.0</v>
      </c>
      <c r="I3949" s="1">
        <v>3.0</v>
      </c>
      <c r="K3949" s="1">
        <v>524490.0</v>
      </c>
      <c r="L3949" s="1">
        <v>3.0</v>
      </c>
    </row>
    <row r="3950">
      <c r="A3950" s="1">
        <v>1140234.0</v>
      </c>
      <c r="B3950" s="1">
        <v>727017.0</v>
      </c>
      <c r="C3950" s="1">
        <v>5.0</v>
      </c>
      <c r="E3950" s="4">
        <v>52464.0</v>
      </c>
      <c r="F3950" s="4">
        <v>4.0</v>
      </c>
      <c r="H3950" s="1">
        <v>1417061.0</v>
      </c>
      <c r="I3950" s="1">
        <v>3.0</v>
      </c>
      <c r="K3950" s="1">
        <v>527008.0</v>
      </c>
      <c r="L3950" s="1">
        <v>3.0</v>
      </c>
    </row>
    <row r="3951">
      <c r="A3951" s="1">
        <v>935127.0</v>
      </c>
      <c r="B3951" s="1">
        <v>1107390.0</v>
      </c>
      <c r="C3951" s="1">
        <v>5.0</v>
      </c>
      <c r="E3951" s="4">
        <v>9249.0</v>
      </c>
      <c r="F3951" s="4">
        <v>4.0</v>
      </c>
      <c r="H3951" s="1">
        <v>1416073.0</v>
      </c>
      <c r="I3951" s="1">
        <v>3.0</v>
      </c>
      <c r="K3951" s="1">
        <v>528059.0</v>
      </c>
      <c r="L3951" s="1">
        <v>3.0</v>
      </c>
    </row>
    <row r="3952">
      <c r="A3952" s="1">
        <v>1159295.0</v>
      </c>
      <c r="B3952" s="1">
        <v>1501654.0</v>
      </c>
      <c r="C3952" s="1">
        <v>5.0</v>
      </c>
      <c r="E3952" s="4">
        <v>37691.0</v>
      </c>
      <c r="F3952" s="4">
        <v>4.0</v>
      </c>
      <c r="H3952" s="1">
        <v>1417543.0</v>
      </c>
      <c r="I3952" s="1">
        <v>3.0</v>
      </c>
      <c r="K3952" s="1">
        <v>522335.0</v>
      </c>
      <c r="L3952" s="1">
        <v>3.0</v>
      </c>
    </row>
    <row r="3953">
      <c r="A3953" s="1">
        <v>1253735.0</v>
      </c>
      <c r="B3953" s="1">
        <v>1501499.0</v>
      </c>
      <c r="C3953" s="1">
        <v>5.0</v>
      </c>
      <c r="E3953" s="4">
        <v>89142.0</v>
      </c>
      <c r="F3953" s="4">
        <v>4.0</v>
      </c>
      <c r="H3953" s="1">
        <v>1408028.0</v>
      </c>
      <c r="I3953" s="1">
        <v>3.0</v>
      </c>
      <c r="K3953" s="1">
        <v>520800.0</v>
      </c>
      <c r="L3953" s="1">
        <v>3.0</v>
      </c>
    </row>
    <row r="3954">
      <c r="A3954" s="1">
        <v>1452728.0</v>
      </c>
      <c r="B3954" s="1">
        <v>1247887.0</v>
      </c>
      <c r="C3954" s="1">
        <v>5.0</v>
      </c>
      <c r="E3954" s="4">
        <v>65913.0</v>
      </c>
      <c r="F3954" s="4">
        <v>4.0</v>
      </c>
      <c r="H3954" s="1">
        <v>1390486.0</v>
      </c>
      <c r="I3954" s="1">
        <v>3.0</v>
      </c>
      <c r="K3954" s="1">
        <v>548214.0</v>
      </c>
      <c r="L3954" s="1">
        <v>3.0</v>
      </c>
    </row>
    <row r="3955">
      <c r="A3955" s="1">
        <v>1352392.0</v>
      </c>
      <c r="B3955" s="1">
        <v>1142914.0</v>
      </c>
      <c r="C3955" s="1">
        <v>5.0</v>
      </c>
      <c r="E3955" s="4">
        <v>38208.0</v>
      </c>
      <c r="F3955" s="4">
        <v>4.0</v>
      </c>
      <c r="H3955" s="1">
        <v>1387898.0</v>
      </c>
      <c r="I3955" s="1">
        <v>3.0</v>
      </c>
      <c r="K3955" s="1">
        <v>576606.0</v>
      </c>
      <c r="L3955" s="1">
        <v>3.0</v>
      </c>
    </row>
    <row r="3956">
      <c r="A3956" s="1">
        <v>1426306.0</v>
      </c>
      <c r="B3956" s="1">
        <v>1045417.0</v>
      </c>
      <c r="C3956" s="1">
        <v>5.0</v>
      </c>
      <c r="E3956" s="4">
        <v>61923.0</v>
      </c>
      <c r="F3956" s="4">
        <v>4.0</v>
      </c>
      <c r="H3956" s="1">
        <v>1388456.0</v>
      </c>
      <c r="I3956" s="1">
        <v>3.0</v>
      </c>
      <c r="K3956" s="1">
        <v>576754.0</v>
      </c>
      <c r="L3956" s="1">
        <v>3.0</v>
      </c>
    </row>
    <row r="3957">
      <c r="A3957" s="1">
        <v>943802.0</v>
      </c>
      <c r="B3957" s="1">
        <v>1501425.0</v>
      </c>
      <c r="C3957" s="1">
        <v>5.0</v>
      </c>
      <c r="E3957" s="4">
        <v>85256.0</v>
      </c>
      <c r="F3957" s="4">
        <v>4.0</v>
      </c>
      <c r="H3957" s="1">
        <v>1420390.0</v>
      </c>
      <c r="I3957" s="1">
        <v>3.0</v>
      </c>
      <c r="K3957" s="1">
        <v>555872.0</v>
      </c>
      <c r="L3957" s="1">
        <v>3.0</v>
      </c>
    </row>
    <row r="3958">
      <c r="A3958" s="1">
        <v>1161924.0</v>
      </c>
      <c r="B3958" s="1">
        <v>1159570.0</v>
      </c>
      <c r="C3958" s="1">
        <v>5.0</v>
      </c>
      <c r="E3958" s="4">
        <v>20577.0</v>
      </c>
      <c r="F3958" s="4">
        <v>4.0</v>
      </c>
      <c r="H3958" s="1">
        <v>1357903.0</v>
      </c>
      <c r="I3958" s="1">
        <v>3.0</v>
      </c>
      <c r="K3958" s="1">
        <v>527240.0</v>
      </c>
      <c r="L3958" s="1">
        <v>3.0</v>
      </c>
    </row>
    <row r="3959">
      <c r="A3959" s="1">
        <v>1352329.0</v>
      </c>
      <c r="B3959" s="1">
        <v>1379713.0</v>
      </c>
      <c r="C3959" s="1">
        <v>5.0</v>
      </c>
      <c r="E3959" s="4">
        <v>78306.0</v>
      </c>
      <c r="F3959" s="4">
        <v>4.0</v>
      </c>
      <c r="H3959" s="1">
        <v>1407246.0</v>
      </c>
      <c r="I3959" s="1">
        <v>3.0</v>
      </c>
      <c r="K3959" s="1">
        <v>551886.0</v>
      </c>
      <c r="L3959" s="1">
        <v>3.0</v>
      </c>
    </row>
    <row r="3960">
      <c r="A3960" s="1">
        <v>1249506.0</v>
      </c>
      <c r="B3960" s="1">
        <v>1304081.0</v>
      </c>
      <c r="C3960" s="1">
        <v>5.0</v>
      </c>
      <c r="E3960" s="4">
        <v>6244.0</v>
      </c>
      <c r="F3960" s="4">
        <v>4.0</v>
      </c>
      <c r="H3960" s="1">
        <v>1423432.0</v>
      </c>
      <c r="I3960" s="1">
        <v>3.0</v>
      </c>
      <c r="K3960" s="1">
        <v>522425.0</v>
      </c>
      <c r="L3960" s="1">
        <v>3.0</v>
      </c>
    </row>
    <row r="3961">
      <c r="A3961" s="1">
        <v>1448364.0</v>
      </c>
      <c r="B3961" s="1">
        <v>1387919.0</v>
      </c>
      <c r="C3961" s="1">
        <v>5.0</v>
      </c>
      <c r="E3961" s="4">
        <v>437.0</v>
      </c>
      <c r="F3961" s="4">
        <v>4.0</v>
      </c>
      <c r="H3961" s="1">
        <v>1422374.0</v>
      </c>
      <c r="I3961" s="1">
        <v>3.0</v>
      </c>
      <c r="K3961" s="1">
        <v>522951.0</v>
      </c>
      <c r="L3961" s="1">
        <v>3.0</v>
      </c>
    </row>
    <row r="3962">
      <c r="A3962" s="1">
        <v>799673.0</v>
      </c>
      <c r="B3962" s="1">
        <v>1244196.0</v>
      </c>
      <c r="C3962" s="1">
        <v>5.0</v>
      </c>
      <c r="E3962" s="4">
        <v>78328.0</v>
      </c>
      <c r="F3962" s="4">
        <v>4.0</v>
      </c>
      <c r="H3962" s="1">
        <v>1396499.0</v>
      </c>
      <c r="I3962" s="1">
        <v>3.0</v>
      </c>
      <c r="K3962" s="1">
        <v>525596.0</v>
      </c>
      <c r="L3962" s="1">
        <v>3.0</v>
      </c>
    </row>
    <row r="3963">
      <c r="A3963" s="1">
        <v>1159420.0</v>
      </c>
      <c r="B3963" s="1">
        <v>883051.0</v>
      </c>
      <c r="C3963" s="1">
        <v>5.0</v>
      </c>
      <c r="E3963" s="4">
        <v>74920.0</v>
      </c>
      <c r="F3963" s="4">
        <v>4.0</v>
      </c>
      <c r="H3963" s="1">
        <v>1397640.0</v>
      </c>
      <c r="I3963" s="1">
        <v>3.0</v>
      </c>
      <c r="K3963" s="1">
        <v>576187.0</v>
      </c>
      <c r="L3963" s="1">
        <v>3.0</v>
      </c>
    </row>
    <row r="3964">
      <c r="A3964" s="1">
        <v>734453.0</v>
      </c>
      <c r="B3964" s="1">
        <v>1246330.0</v>
      </c>
      <c r="C3964" s="1">
        <v>5.0</v>
      </c>
      <c r="E3964" s="4">
        <v>79872.0</v>
      </c>
      <c r="F3964" s="4">
        <v>4.0</v>
      </c>
      <c r="H3964" s="1">
        <v>1389071.0</v>
      </c>
      <c r="I3964" s="1">
        <v>3.0</v>
      </c>
      <c r="K3964" s="1">
        <v>305902.0</v>
      </c>
      <c r="L3964" s="1">
        <v>3.0</v>
      </c>
    </row>
    <row r="3965">
      <c r="A3965" s="1">
        <v>1352060.0</v>
      </c>
      <c r="B3965" s="1">
        <v>1347642.0</v>
      </c>
      <c r="C3965" s="1">
        <v>5.0</v>
      </c>
      <c r="E3965" s="4">
        <v>2962.0</v>
      </c>
      <c r="F3965" s="4">
        <v>4.0</v>
      </c>
      <c r="H3965" s="1">
        <v>1392820.0</v>
      </c>
      <c r="I3965" s="1">
        <v>3.0</v>
      </c>
      <c r="K3965" s="1">
        <v>315394.0</v>
      </c>
      <c r="L3965" s="1">
        <v>3.0</v>
      </c>
    </row>
    <row r="3966">
      <c r="A3966" s="1">
        <v>890184.0</v>
      </c>
      <c r="B3966" s="1">
        <v>1317354.0</v>
      </c>
      <c r="C3966" s="1">
        <v>5.0</v>
      </c>
      <c r="E3966" s="4">
        <v>50115.0</v>
      </c>
      <c r="F3966" s="4">
        <v>4.0</v>
      </c>
      <c r="H3966" s="1">
        <v>1413588.0</v>
      </c>
      <c r="I3966" s="1">
        <v>3.0</v>
      </c>
      <c r="K3966" s="1">
        <v>296423.0</v>
      </c>
      <c r="L3966" s="1">
        <v>3.0</v>
      </c>
    </row>
    <row r="3967">
      <c r="A3967" s="1">
        <v>890685.0</v>
      </c>
      <c r="B3967" s="1">
        <v>1304008.0</v>
      </c>
      <c r="C3967" s="1">
        <v>5.0</v>
      </c>
      <c r="E3967" s="4">
        <v>83552.0</v>
      </c>
      <c r="F3967" s="4">
        <v>4.0</v>
      </c>
      <c r="H3967" s="1">
        <v>1408560.0</v>
      </c>
      <c r="I3967" s="1">
        <v>3.0</v>
      </c>
      <c r="K3967" s="1">
        <v>302602.0</v>
      </c>
      <c r="L3967" s="1">
        <v>3.0</v>
      </c>
    </row>
    <row r="3968">
      <c r="A3968" s="1">
        <v>1169276.0</v>
      </c>
      <c r="B3968" s="1">
        <v>896113.0</v>
      </c>
      <c r="C3968" s="1">
        <v>5.0</v>
      </c>
      <c r="E3968" s="4">
        <v>3930.0</v>
      </c>
      <c r="F3968" s="4">
        <v>4.0</v>
      </c>
      <c r="H3968" s="1">
        <v>1408968.0</v>
      </c>
      <c r="I3968" s="1">
        <v>3.0</v>
      </c>
      <c r="K3968" s="1">
        <v>323853.0</v>
      </c>
      <c r="L3968" s="1">
        <v>3.0</v>
      </c>
    </row>
    <row r="3969">
      <c r="A3969" s="1">
        <v>980361.0</v>
      </c>
      <c r="B3969" s="1">
        <v>1022105.0</v>
      </c>
      <c r="C3969" s="1">
        <v>5.0</v>
      </c>
      <c r="E3969" s="4">
        <v>63240.0</v>
      </c>
      <c r="F3969" s="4">
        <v>4.0</v>
      </c>
      <c r="H3969" s="1">
        <v>1360030.0</v>
      </c>
      <c r="I3969" s="1">
        <v>3.0</v>
      </c>
      <c r="K3969" s="1">
        <v>299268.0</v>
      </c>
      <c r="L3969" s="1">
        <v>3.0</v>
      </c>
    </row>
    <row r="3970">
      <c r="A3970" s="1">
        <v>1160785.0</v>
      </c>
      <c r="B3970" s="1">
        <v>1459853.0</v>
      </c>
      <c r="C3970" s="1">
        <v>5.0</v>
      </c>
      <c r="E3970" s="4">
        <v>79807.0</v>
      </c>
      <c r="F3970" s="4">
        <v>4.0</v>
      </c>
      <c r="H3970" s="1">
        <v>1361846.0</v>
      </c>
      <c r="I3970" s="1">
        <v>3.0</v>
      </c>
      <c r="K3970" s="1">
        <v>298318.0</v>
      </c>
      <c r="L3970" s="1">
        <v>3.0</v>
      </c>
    </row>
    <row r="3971">
      <c r="A3971" s="1">
        <v>800697.0</v>
      </c>
      <c r="B3971" s="1">
        <v>1022653.0</v>
      </c>
      <c r="C3971" s="1">
        <v>5.0</v>
      </c>
      <c r="E3971" s="4">
        <v>67641.0</v>
      </c>
      <c r="F3971" s="4">
        <v>4.0</v>
      </c>
      <c r="H3971" s="1">
        <v>1416756.0</v>
      </c>
      <c r="I3971" s="1">
        <v>3.0</v>
      </c>
      <c r="K3971" s="1">
        <v>324077.0</v>
      </c>
      <c r="L3971" s="1">
        <v>3.0</v>
      </c>
    </row>
    <row r="3972">
      <c r="A3972" s="1">
        <v>763538.0</v>
      </c>
      <c r="B3972" s="1">
        <v>750856.0</v>
      </c>
      <c r="C3972" s="1">
        <v>5.0</v>
      </c>
      <c r="E3972" s="4">
        <v>35156.0</v>
      </c>
      <c r="F3972" s="4">
        <v>4.0</v>
      </c>
      <c r="H3972" s="1">
        <v>1378330.0</v>
      </c>
      <c r="I3972" s="1">
        <v>3.0</v>
      </c>
      <c r="K3972" s="1">
        <v>302743.0</v>
      </c>
      <c r="L3972" s="1">
        <v>3.0</v>
      </c>
    </row>
    <row r="3973">
      <c r="A3973" s="1">
        <v>1461685.0</v>
      </c>
      <c r="B3973" s="1">
        <v>835681.0</v>
      </c>
      <c r="C3973" s="1">
        <v>5.0</v>
      </c>
      <c r="E3973" s="4">
        <v>33551.0</v>
      </c>
      <c r="F3973" s="4">
        <v>4.0</v>
      </c>
      <c r="H3973" s="1">
        <v>1389492.0</v>
      </c>
      <c r="I3973" s="1">
        <v>3.0</v>
      </c>
      <c r="K3973" s="1">
        <v>297213.0</v>
      </c>
      <c r="L3973" s="1">
        <v>3.0</v>
      </c>
    </row>
    <row r="3974">
      <c r="A3974" s="1">
        <v>850180.0</v>
      </c>
      <c r="B3974" s="1">
        <v>757948.0</v>
      </c>
      <c r="C3974" s="1">
        <v>5.0</v>
      </c>
      <c r="E3974" s="4">
        <v>65816.0</v>
      </c>
      <c r="F3974" s="4">
        <v>4.0</v>
      </c>
      <c r="H3974" s="1">
        <v>1370891.0</v>
      </c>
      <c r="I3974" s="1">
        <v>3.0</v>
      </c>
      <c r="K3974" s="1">
        <v>303931.0</v>
      </c>
      <c r="L3974" s="1">
        <v>3.0</v>
      </c>
    </row>
    <row r="3975">
      <c r="A3975" s="1">
        <v>910358.0</v>
      </c>
      <c r="B3975" s="1">
        <v>1323774.0</v>
      </c>
      <c r="C3975" s="1">
        <v>5.0</v>
      </c>
      <c r="E3975" s="4">
        <v>74826.0</v>
      </c>
      <c r="F3975" s="4">
        <v>4.0</v>
      </c>
      <c r="H3975" s="1">
        <v>1397672.0</v>
      </c>
      <c r="I3975" s="1">
        <v>3.0</v>
      </c>
      <c r="K3975" s="1">
        <v>295071.0</v>
      </c>
      <c r="L3975" s="1">
        <v>3.0</v>
      </c>
    </row>
    <row r="3976">
      <c r="A3976" s="1">
        <v>1103721.0</v>
      </c>
      <c r="B3976" s="1">
        <v>783879.0</v>
      </c>
      <c r="C3976" s="1">
        <v>5.0</v>
      </c>
      <c r="E3976" s="4">
        <v>51825.0</v>
      </c>
      <c r="F3976" s="4">
        <v>4.0</v>
      </c>
      <c r="H3976" s="1">
        <v>1413149.0</v>
      </c>
      <c r="I3976" s="1">
        <v>3.0</v>
      </c>
      <c r="K3976" s="1">
        <v>294799.0</v>
      </c>
      <c r="L3976" s="1">
        <v>3.0</v>
      </c>
    </row>
    <row r="3977">
      <c r="A3977" s="1">
        <v>1022554.0</v>
      </c>
      <c r="B3977" s="1">
        <v>793811.0</v>
      </c>
      <c r="C3977" s="1">
        <v>5.0</v>
      </c>
      <c r="E3977" s="4">
        <v>40787.0</v>
      </c>
      <c r="F3977" s="4">
        <v>4.0</v>
      </c>
      <c r="H3977" s="1">
        <v>1410333.0</v>
      </c>
      <c r="I3977" s="1">
        <v>3.0</v>
      </c>
      <c r="K3977" s="1">
        <v>322010.0</v>
      </c>
      <c r="L3977" s="1">
        <v>3.0</v>
      </c>
    </row>
    <row r="3978">
      <c r="A3978" s="1">
        <v>1508315.0</v>
      </c>
      <c r="B3978" s="1">
        <v>1389830.0</v>
      </c>
      <c r="C3978" s="1">
        <v>5.0</v>
      </c>
      <c r="E3978" s="4">
        <v>5068.0</v>
      </c>
      <c r="F3978" s="4">
        <v>4.0</v>
      </c>
      <c r="H3978" s="1">
        <v>1424101.0</v>
      </c>
      <c r="I3978" s="1">
        <v>3.0</v>
      </c>
      <c r="K3978" s="1">
        <v>299550.0</v>
      </c>
      <c r="L3978" s="1">
        <v>3.0</v>
      </c>
    </row>
    <row r="3979">
      <c r="A3979" s="1">
        <v>1452259.0</v>
      </c>
      <c r="B3979" s="1">
        <v>1205653.0</v>
      </c>
      <c r="C3979" s="1">
        <v>5.0</v>
      </c>
      <c r="E3979" s="4">
        <v>74801.0</v>
      </c>
      <c r="F3979" s="4">
        <v>4.0</v>
      </c>
      <c r="H3979" s="1">
        <v>1381943.0</v>
      </c>
      <c r="I3979" s="1">
        <v>3.0</v>
      </c>
      <c r="K3979" s="1">
        <v>298093.0</v>
      </c>
      <c r="L3979" s="1">
        <v>3.0</v>
      </c>
    </row>
    <row r="3980">
      <c r="A3980" s="1">
        <v>939360.0</v>
      </c>
      <c r="B3980" s="1">
        <v>751319.0</v>
      </c>
      <c r="C3980" s="1">
        <v>5.0</v>
      </c>
      <c r="E3980" s="4">
        <v>60798.0</v>
      </c>
      <c r="F3980" s="4">
        <v>4.0</v>
      </c>
      <c r="H3980" s="1">
        <v>1393332.0</v>
      </c>
      <c r="I3980" s="1">
        <v>3.0</v>
      </c>
      <c r="K3980" s="1">
        <v>304282.0</v>
      </c>
      <c r="L3980" s="1">
        <v>3.0</v>
      </c>
    </row>
    <row r="3981">
      <c r="A3981" s="1">
        <v>1142129.0</v>
      </c>
      <c r="B3981" s="1">
        <v>1379013.0</v>
      </c>
      <c r="C3981" s="1">
        <v>5.0</v>
      </c>
      <c r="E3981" s="4">
        <v>436.0</v>
      </c>
      <c r="F3981" s="4">
        <v>4.0</v>
      </c>
      <c r="H3981" s="1">
        <v>1359490.0</v>
      </c>
      <c r="I3981" s="1">
        <v>3.0</v>
      </c>
      <c r="K3981" s="1">
        <v>303706.0</v>
      </c>
      <c r="L3981" s="1">
        <v>3.0</v>
      </c>
    </row>
    <row r="3982">
      <c r="A3982" s="1">
        <v>1508098.0</v>
      </c>
      <c r="B3982" s="1">
        <v>732261.0</v>
      </c>
      <c r="C3982" s="1">
        <v>5.0</v>
      </c>
      <c r="E3982" s="4">
        <v>26018.0</v>
      </c>
      <c r="F3982" s="4">
        <v>4.0</v>
      </c>
      <c r="H3982" s="1">
        <v>1414711.0</v>
      </c>
      <c r="I3982" s="1">
        <v>3.0</v>
      </c>
      <c r="K3982" s="1">
        <v>317204.0</v>
      </c>
      <c r="L3982" s="1">
        <v>3.0</v>
      </c>
    </row>
    <row r="3983">
      <c r="A3983" s="1">
        <v>1142764.0</v>
      </c>
      <c r="B3983" s="1">
        <v>1398114.0</v>
      </c>
      <c r="C3983" s="1">
        <v>5.0</v>
      </c>
      <c r="E3983" s="4">
        <v>35259.0</v>
      </c>
      <c r="F3983" s="4">
        <v>4.0</v>
      </c>
      <c r="H3983" s="1">
        <v>1406556.0</v>
      </c>
      <c r="I3983" s="1">
        <v>3.0</v>
      </c>
      <c r="K3983" s="1">
        <v>319586.0</v>
      </c>
      <c r="L3983" s="1">
        <v>3.0</v>
      </c>
    </row>
    <row r="3984">
      <c r="A3984" s="1">
        <v>725753.0</v>
      </c>
      <c r="B3984" s="1">
        <v>756141.0</v>
      </c>
      <c r="C3984" s="1">
        <v>5.0</v>
      </c>
      <c r="E3984" s="4">
        <v>61774.0</v>
      </c>
      <c r="F3984" s="4">
        <v>4.0</v>
      </c>
      <c r="H3984" s="1">
        <v>1369475.0</v>
      </c>
      <c r="I3984" s="1">
        <v>3.0</v>
      </c>
      <c r="K3984" s="1">
        <v>320893.0</v>
      </c>
      <c r="L3984" s="1">
        <v>3.0</v>
      </c>
    </row>
    <row r="3985">
      <c r="A3985" s="1">
        <v>800055.0</v>
      </c>
      <c r="B3985" s="1">
        <v>1416998.0</v>
      </c>
      <c r="C3985" s="1">
        <v>5.0</v>
      </c>
      <c r="E3985" s="4">
        <v>10034.0</v>
      </c>
      <c r="F3985" s="4">
        <v>4.0</v>
      </c>
      <c r="H3985" s="1">
        <v>1390378.0</v>
      </c>
      <c r="I3985" s="1">
        <v>3.0</v>
      </c>
      <c r="K3985" s="1">
        <v>303969.0</v>
      </c>
      <c r="L3985" s="1">
        <v>3.0</v>
      </c>
    </row>
    <row r="3986">
      <c r="A3986" s="1">
        <v>1149800.0</v>
      </c>
      <c r="B3986" s="1">
        <v>1378992.0</v>
      </c>
      <c r="C3986" s="1">
        <v>5.0</v>
      </c>
      <c r="E3986" s="4">
        <v>54127.0</v>
      </c>
      <c r="F3986" s="4">
        <v>4.0</v>
      </c>
      <c r="H3986" s="1">
        <v>1390385.0</v>
      </c>
      <c r="I3986" s="1">
        <v>3.0</v>
      </c>
      <c r="K3986" s="1">
        <v>303329.0</v>
      </c>
      <c r="L3986" s="1">
        <v>3.0</v>
      </c>
    </row>
    <row r="3987">
      <c r="A3987" s="1">
        <v>1507882.0</v>
      </c>
      <c r="B3987" s="1">
        <v>1159714.0</v>
      </c>
      <c r="C3987" s="1">
        <v>5.0</v>
      </c>
      <c r="E3987" s="4">
        <v>70113.0</v>
      </c>
      <c r="F3987" s="4">
        <v>4.0</v>
      </c>
      <c r="H3987" s="1">
        <v>1387438.0</v>
      </c>
      <c r="I3987" s="1">
        <v>3.0</v>
      </c>
      <c r="K3987" s="1">
        <v>328693.0</v>
      </c>
      <c r="L3987" s="1">
        <v>3.0</v>
      </c>
    </row>
    <row r="3988">
      <c r="A3988" s="1">
        <v>953135.0</v>
      </c>
      <c r="B3988" s="1">
        <v>1040177.0</v>
      </c>
      <c r="C3988" s="1">
        <v>5.0</v>
      </c>
      <c r="E3988" s="4">
        <v>67630.0</v>
      </c>
      <c r="F3988" s="4">
        <v>4.0</v>
      </c>
      <c r="H3988" s="1">
        <v>1377886.0</v>
      </c>
      <c r="I3988" s="1">
        <v>3.0</v>
      </c>
      <c r="K3988" s="1">
        <v>321386.0</v>
      </c>
      <c r="L3988" s="1">
        <v>3.0</v>
      </c>
    </row>
    <row r="3989">
      <c r="A3989" s="1">
        <v>1344997.0</v>
      </c>
      <c r="B3989" s="1">
        <v>949332.0</v>
      </c>
      <c r="C3989" s="1">
        <v>5.0</v>
      </c>
      <c r="E3989" s="4">
        <v>12441.0</v>
      </c>
      <c r="F3989" s="4">
        <v>4.0</v>
      </c>
      <c r="H3989" s="1">
        <v>1359728.0</v>
      </c>
      <c r="I3989" s="1">
        <v>3.0</v>
      </c>
      <c r="K3989" s="1">
        <v>331456.0</v>
      </c>
      <c r="L3989" s="1">
        <v>3.0</v>
      </c>
    </row>
    <row r="3990">
      <c r="A3990" s="1">
        <v>992877.0</v>
      </c>
      <c r="B3990" s="1">
        <v>1043478.0</v>
      </c>
      <c r="C3990" s="1">
        <v>5.0</v>
      </c>
      <c r="E3990" s="4">
        <v>83628.0</v>
      </c>
      <c r="F3990" s="4">
        <v>4.0</v>
      </c>
      <c r="H3990" s="1">
        <v>1391968.0</v>
      </c>
      <c r="I3990" s="1">
        <v>3.0</v>
      </c>
      <c r="K3990" s="1">
        <v>295080.0</v>
      </c>
      <c r="L3990" s="1">
        <v>3.0</v>
      </c>
    </row>
    <row r="3991">
      <c r="A3991" s="1">
        <v>866223.0</v>
      </c>
      <c r="B3991" s="1">
        <v>1388030.0</v>
      </c>
      <c r="C3991" s="1">
        <v>5.0</v>
      </c>
      <c r="E3991" s="4">
        <v>38270.0</v>
      </c>
      <c r="F3991" s="4">
        <v>4.0</v>
      </c>
      <c r="H3991" s="1">
        <v>1373875.0</v>
      </c>
      <c r="I3991" s="1">
        <v>3.0</v>
      </c>
      <c r="K3991" s="1">
        <v>295245.0</v>
      </c>
      <c r="L3991" s="1">
        <v>3.0</v>
      </c>
    </row>
    <row r="3992">
      <c r="A3992" s="1">
        <v>733955.0</v>
      </c>
      <c r="B3992" s="1">
        <v>864627.0</v>
      </c>
      <c r="C3992" s="1">
        <v>5.0</v>
      </c>
      <c r="E3992" s="4">
        <v>89332.0</v>
      </c>
      <c r="F3992" s="4">
        <v>4.0</v>
      </c>
      <c r="H3992" s="1">
        <v>1361397.0</v>
      </c>
      <c r="I3992" s="1">
        <v>3.0</v>
      </c>
      <c r="K3992" s="1">
        <v>297366.0</v>
      </c>
      <c r="L3992" s="1">
        <v>3.0</v>
      </c>
    </row>
    <row r="3993">
      <c r="A3993" s="1">
        <v>1149808.0</v>
      </c>
      <c r="B3993" s="1">
        <v>1245137.0</v>
      </c>
      <c r="C3993" s="1">
        <v>5.0</v>
      </c>
      <c r="E3993" s="4">
        <v>6571.0</v>
      </c>
      <c r="F3993" s="4">
        <v>4.0</v>
      </c>
      <c r="H3993" s="1">
        <v>1420188.0</v>
      </c>
      <c r="I3993" s="1">
        <v>3.0</v>
      </c>
      <c r="K3993" s="1">
        <v>323657.0</v>
      </c>
      <c r="L3993" s="1">
        <v>3.0</v>
      </c>
    </row>
    <row r="3994">
      <c r="A3994" s="1">
        <v>1103797.0</v>
      </c>
      <c r="B3994" s="1">
        <v>1417169.0</v>
      </c>
      <c r="C3994" s="1">
        <v>5.0</v>
      </c>
      <c r="E3994" s="4">
        <v>55726.0</v>
      </c>
      <c r="F3994" s="4">
        <v>4.0</v>
      </c>
      <c r="H3994" s="1">
        <v>1377901.0</v>
      </c>
      <c r="I3994" s="1">
        <v>3.0</v>
      </c>
      <c r="K3994" s="1">
        <v>303451.0</v>
      </c>
      <c r="L3994" s="1">
        <v>3.0</v>
      </c>
    </row>
    <row r="3995">
      <c r="A3995" s="1">
        <v>1103674.0</v>
      </c>
      <c r="B3995" s="1">
        <v>866287.0</v>
      </c>
      <c r="C3995" s="1">
        <v>5.0</v>
      </c>
      <c r="E3995" s="4">
        <v>35800.0</v>
      </c>
      <c r="F3995" s="4">
        <v>4.0</v>
      </c>
      <c r="H3995" s="1">
        <v>1400427.0</v>
      </c>
      <c r="I3995" s="1">
        <v>3.0</v>
      </c>
      <c r="K3995" s="1">
        <v>294968.0</v>
      </c>
      <c r="L3995" s="1">
        <v>3.0</v>
      </c>
    </row>
    <row r="3996">
      <c r="A3996" s="1">
        <v>1398954.0</v>
      </c>
      <c r="B3996" s="1">
        <v>1021947.0</v>
      </c>
      <c r="C3996" s="1">
        <v>5.0</v>
      </c>
      <c r="E3996" s="4">
        <v>89346.0</v>
      </c>
      <c r="F3996" s="4">
        <v>4.0</v>
      </c>
      <c r="H3996" s="1">
        <v>1357202.0</v>
      </c>
      <c r="I3996" s="1">
        <v>3.0</v>
      </c>
      <c r="K3996" s="1">
        <v>325160.0</v>
      </c>
      <c r="L3996" s="1">
        <v>3.0</v>
      </c>
    </row>
    <row r="3997">
      <c r="A3997" s="1">
        <v>717885.0</v>
      </c>
      <c r="B3997" s="1">
        <v>909758.0</v>
      </c>
      <c r="C3997" s="1">
        <v>5.0</v>
      </c>
      <c r="E3997" s="4">
        <v>94769.0</v>
      </c>
      <c r="F3997" s="4">
        <v>4.0</v>
      </c>
      <c r="H3997" s="1">
        <v>1421683.0</v>
      </c>
      <c r="I3997" s="1">
        <v>3.0</v>
      </c>
      <c r="K3997" s="1">
        <v>318455.0</v>
      </c>
      <c r="L3997" s="1">
        <v>3.0</v>
      </c>
    </row>
    <row r="3998">
      <c r="A3998" s="1">
        <v>854178.0</v>
      </c>
      <c r="B3998" s="1">
        <v>1509789.0</v>
      </c>
      <c r="C3998" s="1">
        <v>5.0</v>
      </c>
      <c r="E3998" s="4">
        <v>76521.0</v>
      </c>
      <c r="F3998" s="4">
        <v>4.0</v>
      </c>
      <c r="H3998" s="1">
        <v>1856575.0</v>
      </c>
      <c r="I3998" s="1">
        <v>3.0</v>
      </c>
      <c r="K3998" s="1">
        <v>297097.0</v>
      </c>
      <c r="L3998" s="1">
        <v>3.0</v>
      </c>
    </row>
    <row r="3999">
      <c r="A3999" s="1">
        <v>1103810.0</v>
      </c>
      <c r="B3999" s="1">
        <v>1150553.0</v>
      </c>
      <c r="C3999" s="1">
        <v>5.0</v>
      </c>
      <c r="E3999" s="4">
        <v>81589.0</v>
      </c>
      <c r="F3999" s="4">
        <v>4.0</v>
      </c>
      <c r="H3999" s="1">
        <v>1808231.0</v>
      </c>
      <c r="I3999" s="1">
        <v>3.0</v>
      </c>
      <c r="K3999" s="1">
        <v>307631.0</v>
      </c>
      <c r="L3999" s="1">
        <v>3.0</v>
      </c>
    </row>
    <row r="4000">
      <c r="A4000" s="1">
        <v>932205.0</v>
      </c>
      <c r="B4000" s="1">
        <v>1006562.0</v>
      </c>
      <c r="C4000" s="1">
        <v>5.0</v>
      </c>
      <c r="E4000" s="4">
        <v>90766.0</v>
      </c>
      <c r="F4000" s="4">
        <v>4.0</v>
      </c>
      <c r="H4000" s="1">
        <v>1812991.0</v>
      </c>
      <c r="I4000" s="1">
        <v>3.0</v>
      </c>
      <c r="K4000" s="1">
        <v>299434.0</v>
      </c>
      <c r="L4000" s="1">
        <v>3.0</v>
      </c>
    </row>
    <row r="4001">
      <c r="A4001" s="1">
        <v>1237525.0</v>
      </c>
      <c r="B4001" s="1">
        <v>765276.0</v>
      </c>
      <c r="C4001" s="1">
        <v>5.0</v>
      </c>
      <c r="E4001" s="4">
        <v>83654.0</v>
      </c>
      <c r="F4001" s="4">
        <v>4.0</v>
      </c>
      <c r="H4001" s="1">
        <v>1818471.0</v>
      </c>
      <c r="I4001" s="1">
        <v>3.0</v>
      </c>
      <c r="K4001" s="1">
        <v>313020.0</v>
      </c>
      <c r="L4001" s="1">
        <v>3.0</v>
      </c>
    </row>
    <row r="4002">
      <c r="A4002" s="1">
        <v>1160735.0</v>
      </c>
      <c r="B4002" s="1">
        <v>1378711.0</v>
      </c>
      <c r="C4002" s="1">
        <v>5.0</v>
      </c>
      <c r="E4002" s="4">
        <v>12233.0</v>
      </c>
      <c r="F4002" s="4">
        <v>4.0</v>
      </c>
      <c r="H4002" s="1">
        <v>1847132.0</v>
      </c>
      <c r="I4002" s="1">
        <v>3.0</v>
      </c>
      <c r="K4002" s="1">
        <v>334892.0</v>
      </c>
      <c r="L4002" s="1">
        <v>3.0</v>
      </c>
    </row>
    <row r="4003">
      <c r="A4003" s="1">
        <v>909157.0</v>
      </c>
      <c r="B4003" s="1">
        <v>1303653.0</v>
      </c>
      <c r="C4003" s="1">
        <v>5.0</v>
      </c>
      <c r="E4003" s="4">
        <v>32032.0</v>
      </c>
      <c r="F4003" s="4">
        <v>4.0</v>
      </c>
      <c r="H4003" s="1">
        <v>1848486.0</v>
      </c>
      <c r="I4003" s="1">
        <v>3.0</v>
      </c>
      <c r="K4003" s="1">
        <v>324884.0</v>
      </c>
      <c r="L4003" s="1">
        <v>3.0</v>
      </c>
    </row>
    <row r="4004">
      <c r="A4004" s="1">
        <v>972550.0</v>
      </c>
      <c r="B4004" s="1">
        <v>1500111.0</v>
      </c>
      <c r="C4004" s="1">
        <v>5.0</v>
      </c>
      <c r="E4004" s="4">
        <v>61693.0</v>
      </c>
      <c r="F4004" s="4">
        <v>4.0</v>
      </c>
      <c r="H4004" s="1">
        <v>1833025.0</v>
      </c>
      <c r="I4004" s="1">
        <v>3.0</v>
      </c>
      <c r="K4004" s="1">
        <v>325051.0</v>
      </c>
      <c r="L4004" s="1">
        <v>3.0</v>
      </c>
    </row>
    <row r="4005">
      <c r="A4005" s="1">
        <v>744660.0</v>
      </c>
      <c r="B4005" s="1">
        <v>1197652.0</v>
      </c>
      <c r="C4005" s="1">
        <v>5.0</v>
      </c>
      <c r="E4005" s="4">
        <v>37570.0</v>
      </c>
      <c r="F4005" s="4">
        <v>4.0</v>
      </c>
      <c r="H4005" s="1">
        <v>1853788.0</v>
      </c>
      <c r="I4005" s="1">
        <v>3.0</v>
      </c>
      <c r="K4005" s="1">
        <v>301592.0</v>
      </c>
      <c r="L4005" s="1">
        <v>3.0</v>
      </c>
    </row>
    <row r="4006">
      <c r="A4006" s="1">
        <v>738987.0</v>
      </c>
      <c r="B4006" s="1">
        <v>1378550.0</v>
      </c>
      <c r="C4006" s="1">
        <v>5.0</v>
      </c>
      <c r="E4006" s="4">
        <v>73573.0</v>
      </c>
      <c r="F4006" s="4">
        <v>4.0</v>
      </c>
      <c r="H4006" s="1">
        <v>1862024.0</v>
      </c>
      <c r="I4006" s="1">
        <v>3.0</v>
      </c>
      <c r="K4006" s="1">
        <v>315838.0</v>
      </c>
      <c r="L4006" s="1">
        <v>3.0</v>
      </c>
    </row>
    <row r="4007">
      <c r="A4007" s="1">
        <v>1022355.0</v>
      </c>
      <c r="B4007" s="1">
        <v>737377.0</v>
      </c>
      <c r="C4007" s="1">
        <v>5.0</v>
      </c>
      <c r="E4007" s="4">
        <v>39935.0</v>
      </c>
      <c r="F4007" s="4">
        <v>4.0</v>
      </c>
      <c r="H4007" s="1">
        <v>1812390.0</v>
      </c>
      <c r="I4007" s="1">
        <v>3.0</v>
      </c>
      <c r="K4007" s="1">
        <v>295699.0</v>
      </c>
      <c r="L4007" s="1">
        <v>3.0</v>
      </c>
    </row>
    <row r="4008">
      <c r="A4008" s="1">
        <v>1142872.0</v>
      </c>
      <c r="B4008" s="1">
        <v>1023828.0</v>
      </c>
      <c r="C4008" s="1">
        <v>5.0</v>
      </c>
      <c r="E4008" s="4">
        <v>57082.0</v>
      </c>
      <c r="F4008" s="4">
        <v>4.0</v>
      </c>
      <c r="H4008" s="1">
        <v>1819454.0</v>
      </c>
      <c r="I4008" s="1">
        <v>3.0</v>
      </c>
      <c r="K4008" s="1">
        <v>317241.0</v>
      </c>
      <c r="L4008" s="1">
        <v>3.0</v>
      </c>
    </row>
    <row r="4009">
      <c r="A4009" s="1">
        <v>1202462.0</v>
      </c>
      <c r="B4009" s="1">
        <v>1275507.0</v>
      </c>
      <c r="C4009" s="1">
        <v>5.0</v>
      </c>
      <c r="E4009" s="4">
        <v>99930.0</v>
      </c>
      <c r="F4009" s="4">
        <v>4.0</v>
      </c>
      <c r="H4009" s="1">
        <v>1858660.0</v>
      </c>
      <c r="I4009" s="1">
        <v>3.0</v>
      </c>
      <c r="K4009" s="1">
        <v>326349.0</v>
      </c>
      <c r="L4009" s="1">
        <v>3.0</v>
      </c>
    </row>
    <row r="4010">
      <c r="A4010" s="1">
        <v>755237.0</v>
      </c>
      <c r="B4010" s="1">
        <v>938562.0</v>
      </c>
      <c r="C4010" s="1">
        <v>5.0</v>
      </c>
      <c r="E4010" s="4">
        <v>55695.0</v>
      </c>
      <c r="F4010" s="4">
        <v>4.0</v>
      </c>
      <c r="H4010" s="1">
        <v>1863180.0</v>
      </c>
      <c r="I4010" s="1">
        <v>3.0</v>
      </c>
      <c r="K4010" s="1">
        <v>319934.0</v>
      </c>
      <c r="L4010" s="1">
        <v>3.0</v>
      </c>
    </row>
    <row r="4011">
      <c r="A4011" s="1">
        <v>1135805.0</v>
      </c>
      <c r="B4011" s="1">
        <v>1104259.0</v>
      </c>
      <c r="C4011" s="1">
        <v>5.0</v>
      </c>
      <c r="E4011" s="4">
        <v>14806.0</v>
      </c>
      <c r="F4011" s="4">
        <v>4.0</v>
      </c>
      <c r="H4011" s="1">
        <v>1819034.0</v>
      </c>
      <c r="I4011" s="1">
        <v>3.0</v>
      </c>
      <c r="K4011" s="1">
        <v>321486.0</v>
      </c>
      <c r="L4011" s="1">
        <v>3.0</v>
      </c>
    </row>
    <row r="4012">
      <c r="A4012" s="1">
        <v>752840.0</v>
      </c>
      <c r="B4012" s="1">
        <v>1401307.0</v>
      </c>
      <c r="C4012" s="1">
        <v>5.0</v>
      </c>
      <c r="E4012" s="4">
        <v>566675.0</v>
      </c>
      <c r="F4012" s="4">
        <v>4.0</v>
      </c>
      <c r="H4012" s="1">
        <v>1838409.0</v>
      </c>
      <c r="I4012" s="1">
        <v>3.0</v>
      </c>
      <c r="K4012" s="1">
        <v>321701.0</v>
      </c>
      <c r="L4012" s="1">
        <v>3.0</v>
      </c>
    </row>
    <row r="4013">
      <c r="A4013" s="1">
        <v>1149810.0</v>
      </c>
      <c r="B4013" s="1">
        <v>1303566.0</v>
      </c>
      <c r="C4013" s="1">
        <v>5.0</v>
      </c>
      <c r="E4013" s="4">
        <v>551803.0</v>
      </c>
      <c r="F4013" s="4">
        <v>4.0</v>
      </c>
      <c r="H4013" s="1">
        <v>1872497.0</v>
      </c>
      <c r="I4013" s="1">
        <v>3.0</v>
      </c>
      <c r="K4013" s="1">
        <v>318306.0</v>
      </c>
      <c r="L4013" s="1">
        <v>3.0</v>
      </c>
    </row>
    <row r="4014">
      <c r="A4014" s="1">
        <v>1244533.0</v>
      </c>
      <c r="B4014" s="1">
        <v>710286.0</v>
      </c>
      <c r="C4014" s="1">
        <v>5.0</v>
      </c>
      <c r="E4014" s="4">
        <v>524033.0</v>
      </c>
      <c r="F4014" s="4">
        <v>4.0</v>
      </c>
      <c r="H4014" s="1">
        <v>1808862.0</v>
      </c>
      <c r="I4014" s="1">
        <v>3.0</v>
      </c>
      <c r="K4014" s="1">
        <v>302778.0</v>
      </c>
      <c r="L4014" s="1">
        <v>3.0</v>
      </c>
    </row>
    <row r="4015">
      <c r="A4015" s="1">
        <v>1324391.0</v>
      </c>
      <c r="B4015" s="1">
        <v>783882.0</v>
      </c>
      <c r="C4015" s="1">
        <v>5.0</v>
      </c>
      <c r="E4015" s="4">
        <v>525653.0</v>
      </c>
      <c r="F4015" s="4">
        <v>4.0</v>
      </c>
      <c r="H4015" s="1">
        <v>1845855.0</v>
      </c>
      <c r="I4015" s="1">
        <v>3.0</v>
      </c>
      <c r="K4015" s="1">
        <v>322202.0</v>
      </c>
      <c r="L4015" s="1">
        <v>3.0</v>
      </c>
    </row>
    <row r="4016">
      <c r="A4016" s="1">
        <v>842878.0</v>
      </c>
      <c r="B4016" s="1">
        <v>1378215.0</v>
      </c>
      <c r="C4016" s="1">
        <v>5.0</v>
      </c>
      <c r="E4016" s="4">
        <v>498711.0</v>
      </c>
      <c r="F4016" s="4">
        <v>4.0</v>
      </c>
      <c r="H4016" s="1">
        <v>1815760.0</v>
      </c>
      <c r="I4016" s="1">
        <v>3.0</v>
      </c>
      <c r="K4016" s="1">
        <v>318109.0</v>
      </c>
      <c r="L4016" s="1">
        <v>3.0</v>
      </c>
    </row>
    <row r="4017">
      <c r="A4017" s="1">
        <v>802558.0</v>
      </c>
      <c r="B4017" s="1">
        <v>842271.0</v>
      </c>
      <c r="C4017" s="1">
        <v>5.0</v>
      </c>
      <c r="E4017" s="4">
        <v>541795.0</v>
      </c>
      <c r="F4017" s="4">
        <v>4.0</v>
      </c>
      <c r="H4017" s="1">
        <v>1811592.0</v>
      </c>
      <c r="I4017" s="1">
        <v>3.0</v>
      </c>
      <c r="K4017" s="1">
        <v>321979.0</v>
      </c>
      <c r="L4017" s="1">
        <v>3.0</v>
      </c>
    </row>
    <row r="4018">
      <c r="A4018" s="1">
        <v>889830.0</v>
      </c>
      <c r="B4018" s="1">
        <v>1378186.0</v>
      </c>
      <c r="C4018" s="1">
        <v>5.0</v>
      </c>
      <c r="E4018" s="4">
        <v>521734.0</v>
      </c>
      <c r="F4018" s="4">
        <v>4.0</v>
      </c>
      <c r="H4018" s="1">
        <v>1809275.0</v>
      </c>
      <c r="I4018" s="1">
        <v>3.0</v>
      </c>
      <c r="K4018" s="1">
        <v>315791.0</v>
      </c>
      <c r="L4018" s="1">
        <v>3.0</v>
      </c>
    </row>
    <row r="4019">
      <c r="A4019" s="1">
        <v>728490.0</v>
      </c>
      <c r="B4019" s="1">
        <v>1397720.0</v>
      </c>
      <c r="C4019" s="1">
        <v>5.0</v>
      </c>
      <c r="E4019" s="4">
        <v>527608.0</v>
      </c>
      <c r="F4019" s="4">
        <v>4.0</v>
      </c>
      <c r="H4019" s="1">
        <v>1811720.0</v>
      </c>
      <c r="I4019" s="1">
        <v>3.0</v>
      </c>
      <c r="K4019" s="1">
        <v>304875.0</v>
      </c>
      <c r="L4019" s="1">
        <v>3.0</v>
      </c>
    </row>
    <row r="4020">
      <c r="A4020" s="1">
        <v>727367.0</v>
      </c>
      <c r="B4020" s="1">
        <v>1417515.0</v>
      </c>
      <c r="C4020" s="1">
        <v>5.0</v>
      </c>
      <c r="E4020" s="4">
        <v>525659.0</v>
      </c>
      <c r="F4020" s="4">
        <v>4.0</v>
      </c>
      <c r="H4020" s="1">
        <v>1867589.0</v>
      </c>
      <c r="I4020" s="1">
        <v>3.0</v>
      </c>
      <c r="K4020" s="1">
        <v>327539.0</v>
      </c>
      <c r="L4020" s="1">
        <v>3.0</v>
      </c>
    </row>
    <row r="4021">
      <c r="A4021" s="1">
        <v>908899.0</v>
      </c>
      <c r="B4021" s="1">
        <v>1378162.0</v>
      </c>
      <c r="C4021" s="1">
        <v>5.0</v>
      </c>
      <c r="E4021" s="4">
        <v>558771.0</v>
      </c>
      <c r="F4021" s="4">
        <v>4.0</v>
      </c>
      <c r="H4021" s="1">
        <v>1820193.0</v>
      </c>
      <c r="I4021" s="1">
        <v>3.0</v>
      </c>
      <c r="K4021" s="1">
        <v>297258.0</v>
      </c>
      <c r="L4021" s="1">
        <v>3.0</v>
      </c>
    </row>
    <row r="4022">
      <c r="A4022" s="1">
        <v>1024452.0</v>
      </c>
      <c r="B4022" s="1">
        <v>1432843.0</v>
      </c>
      <c r="C4022" s="1">
        <v>5.0</v>
      </c>
      <c r="E4022" s="4">
        <v>499874.0</v>
      </c>
      <c r="F4022" s="4">
        <v>4.0</v>
      </c>
      <c r="H4022" s="1">
        <v>1862829.0</v>
      </c>
      <c r="I4022" s="1">
        <v>3.0</v>
      </c>
      <c r="K4022" s="1">
        <v>295729.0</v>
      </c>
      <c r="L4022" s="1">
        <v>3.0</v>
      </c>
    </row>
    <row r="4023">
      <c r="A4023" s="1">
        <v>869875.0</v>
      </c>
      <c r="B4023" s="1">
        <v>1378089.0</v>
      </c>
      <c r="C4023" s="1">
        <v>5.0</v>
      </c>
      <c r="E4023" s="4">
        <v>518407.0</v>
      </c>
      <c r="F4023" s="4">
        <v>4.0</v>
      </c>
      <c r="H4023" s="1">
        <v>1860618.0</v>
      </c>
      <c r="I4023" s="1">
        <v>3.0</v>
      </c>
      <c r="K4023" s="1">
        <v>325523.0</v>
      </c>
      <c r="L4023" s="1">
        <v>3.0</v>
      </c>
    </row>
    <row r="4024">
      <c r="A4024" s="1">
        <v>1123232.0</v>
      </c>
      <c r="B4024" s="1">
        <v>1350912.0</v>
      </c>
      <c r="C4024" s="1">
        <v>5.0</v>
      </c>
      <c r="E4024" s="4">
        <v>547872.0</v>
      </c>
      <c r="F4024" s="4">
        <v>4.0</v>
      </c>
      <c r="H4024" s="1">
        <v>1808605.0</v>
      </c>
      <c r="I4024" s="1">
        <v>3.0</v>
      </c>
      <c r="K4024" s="1">
        <v>322441.0</v>
      </c>
      <c r="L4024" s="1">
        <v>3.0</v>
      </c>
    </row>
    <row r="4025">
      <c r="A4025" s="1">
        <v>1244445.0</v>
      </c>
      <c r="B4025" s="1">
        <v>1378070.0</v>
      </c>
      <c r="C4025" s="1">
        <v>5.0</v>
      </c>
      <c r="E4025" s="4">
        <v>521022.0</v>
      </c>
      <c r="F4025" s="4">
        <v>4.0</v>
      </c>
      <c r="H4025" s="1">
        <v>1822951.0</v>
      </c>
      <c r="I4025" s="1">
        <v>3.0</v>
      </c>
      <c r="K4025" s="1">
        <v>330524.0</v>
      </c>
      <c r="L4025" s="1">
        <v>3.0</v>
      </c>
    </row>
    <row r="4026">
      <c r="A4026" s="1">
        <v>1426516.0</v>
      </c>
      <c r="B4026" s="1">
        <v>1042227.0</v>
      </c>
      <c r="C4026" s="1">
        <v>5.0</v>
      </c>
      <c r="E4026" s="4">
        <v>551884.0</v>
      </c>
      <c r="F4026" s="4">
        <v>4.0</v>
      </c>
      <c r="H4026" s="1">
        <v>1810804.0</v>
      </c>
      <c r="I4026" s="1">
        <v>3.0</v>
      </c>
      <c r="K4026" s="1">
        <v>317599.0</v>
      </c>
      <c r="L4026" s="1">
        <v>3.0</v>
      </c>
    </row>
    <row r="4027">
      <c r="A4027" s="1">
        <v>752698.0</v>
      </c>
      <c r="B4027" s="1">
        <v>1104335.0</v>
      </c>
      <c r="C4027" s="1">
        <v>5.0</v>
      </c>
      <c r="E4027" s="4">
        <v>502390.0</v>
      </c>
      <c r="F4027" s="4">
        <v>4.0</v>
      </c>
      <c r="H4027" s="1">
        <v>1853379.0</v>
      </c>
      <c r="I4027" s="1">
        <v>3.0</v>
      </c>
      <c r="K4027" s="1">
        <v>300394.0</v>
      </c>
      <c r="L4027" s="1">
        <v>3.0</v>
      </c>
    </row>
    <row r="4028">
      <c r="A4028" s="1">
        <v>711656.0</v>
      </c>
      <c r="B4028" s="1">
        <v>733517.0</v>
      </c>
      <c r="C4028" s="1">
        <v>5.0</v>
      </c>
      <c r="E4028" s="4">
        <v>549651.0</v>
      </c>
      <c r="F4028" s="4">
        <v>4.0</v>
      </c>
      <c r="H4028" s="1">
        <v>1826988.0</v>
      </c>
      <c r="I4028" s="1">
        <v>3.0</v>
      </c>
      <c r="K4028" s="1">
        <v>301953.0</v>
      </c>
      <c r="L4028" s="1">
        <v>3.0</v>
      </c>
    </row>
    <row r="4029">
      <c r="A4029" s="1">
        <v>1308570.0</v>
      </c>
      <c r="B4029" s="1">
        <v>1141528.0</v>
      </c>
      <c r="C4029" s="1">
        <v>5.0</v>
      </c>
      <c r="E4029" s="4">
        <v>498414.0</v>
      </c>
      <c r="F4029" s="4">
        <v>4.0</v>
      </c>
      <c r="H4029" s="1">
        <v>1868404.0</v>
      </c>
      <c r="I4029" s="1">
        <v>3.0</v>
      </c>
      <c r="K4029" s="1">
        <v>304810.0</v>
      </c>
      <c r="L4029" s="1">
        <v>3.0</v>
      </c>
    </row>
    <row r="4030">
      <c r="A4030" s="1">
        <v>1145521.0</v>
      </c>
      <c r="B4030" s="1">
        <v>1499420.0</v>
      </c>
      <c r="C4030" s="1">
        <v>5.0</v>
      </c>
      <c r="E4030" s="4">
        <v>496471.0</v>
      </c>
      <c r="F4030" s="4">
        <v>4.0</v>
      </c>
      <c r="H4030" s="1">
        <v>1827512.0</v>
      </c>
      <c r="I4030" s="1">
        <v>3.0</v>
      </c>
      <c r="K4030" s="1">
        <v>298105.0</v>
      </c>
      <c r="L4030" s="1">
        <v>3.0</v>
      </c>
    </row>
    <row r="4031">
      <c r="A4031" s="1">
        <v>1387434.0</v>
      </c>
      <c r="B4031" s="1">
        <v>891807.0</v>
      </c>
      <c r="C4031" s="1">
        <v>5.0</v>
      </c>
      <c r="E4031" s="4">
        <v>526927.0</v>
      </c>
      <c r="F4031" s="4">
        <v>4.0</v>
      </c>
      <c r="H4031" s="1">
        <v>1811539.0</v>
      </c>
      <c r="I4031" s="1">
        <v>3.0</v>
      </c>
      <c r="K4031" s="1">
        <v>294782.0</v>
      </c>
      <c r="L4031" s="1">
        <v>3.0</v>
      </c>
    </row>
    <row r="4032">
      <c r="A4032" s="1">
        <v>1022245.0</v>
      </c>
      <c r="B4032" s="1">
        <v>1247282.0</v>
      </c>
      <c r="C4032" s="1">
        <v>5.0</v>
      </c>
      <c r="E4032" s="4">
        <v>528921.0</v>
      </c>
      <c r="F4032" s="4">
        <v>4.0</v>
      </c>
      <c r="H4032" s="1">
        <v>1809018.0</v>
      </c>
      <c r="I4032" s="1">
        <v>3.0</v>
      </c>
      <c r="K4032" s="1">
        <v>332178.0</v>
      </c>
      <c r="L4032" s="1">
        <v>3.0</v>
      </c>
    </row>
    <row r="4033">
      <c r="A4033" s="1">
        <v>793284.0</v>
      </c>
      <c r="B4033" s="1">
        <v>1350901.0</v>
      </c>
      <c r="C4033" s="1">
        <v>5.0</v>
      </c>
      <c r="E4033" s="4">
        <v>495612.0</v>
      </c>
      <c r="F4033" s="4">
        <v>4.0</v>
      </c>
      <c r="H4033" s="1">
        <v>1818316.0</v>
      </c>
      <c r="I4033" s="1">
        <v>3.0</v>
      </c>
      <c r="K4033" s="1">
        <v>318830.0</v>
      </c>
      <c r="L4033" s="1">
        <v>3.0</v>
      </c>
    </row>
    <row r="4034">
      <c r="A4034" s="1">
        <v>1121965.0</v>
      </c>
      <c r="B4034" s="1">
        <v>1303457.0</v>
      </c>
      <c r="C4034" s="1">
        <v>5.0</v>
      </c>
      <c r="E4034" s="4">
        <v>538595.0</v>
      </c>
      <c r="F4034" s="4">
        <v>4.0</v>
      </c>
      <c r="H4034" s="1">
        <v>1862119.0</v>
      </c>
      <c r="I4034" s="1">
        <v>3.0</v>
      </c>
      <c r="K4034" s="1">
        <v>305890.0</v>
      </c>
      <c r="L4034" s="1">
        <v>3.0</v>
      </c>
    </row>
    <row r="4035">
      <c r="A4035" s="1">
        <v>1257270.0</v>
      </c>
      <c r="B4035" s="1">
        <v>1006055.0</v>
      </c>
      <c r="C4035" s="1">
        <v>5.0</v>
      </c>
      <c r="E4035" s="4">
        <v>548363.0</v>
      </c>
      <c r="F4035" s="4">
        <v>4.0</v>
      </c>
      <c r="H4035" s="1">
        <v>1865506.0</v>
      </c>
      <c r="I4035" s="1">
        <v>3.0</v>
      </c>
      <c r="K4035" s="1">
        <v>315860.0</v>
      </c>
      <c r="L4035" s="1">
        <v>3.0</v>
      </c>
    </row>
    <row r="4036">
      <c r="A4036" s="1">
        <v>724793.0</v>
      </c>
      <c r="B4036" s="1">
        <v>906938.0</v>
      </c>
      <c r="C4036" s="1">
        <v>5.0</v>
      </c>
      <c r="E4036" s="4">
        <v>559787.0</v>
      </c>
      <c r="F4036" s="4">
        <v>4.0</v>
      </c>
      <c r="H4036" s="1">
        <v>1868444.0</v>
      </c>
      <c r="I4036" s="1">
        <v>3.0</v>
      </c>
      <c r="K4036" s="1">
        <v>306247.0</v>
      </c>
      <c r="L4036" s="1">
        <v>3.0</v>
      </c>
    </row>
    <row r="4037">
      <c r="A4037" s="1">
        <v>920345.0</v>
      </c>
      <c r="B4037" s="1">
        <v>910846.0</v>
      </c>
      <c r="C4037" s="1">
        <v>5.0</v>
      </c>
      <c r="E4037" s="4">
        <v>529875.0</v>
      </c>
      <c r="F4037" s="4">
        <v>4.0</v>
      </c>
      <c r="H4037" s="1">
        <v>1809140.0</v>
      </c>
      <c r="I4037" s="1">
        <v>3.0</v>
      </c>
      <c r="K4037" s="1">
        <v>320747.0</v>
      </c>
      <c r="L4037" s="1">
        <v>3.0</v>
      </c>
    </row>
    <row r="4038">
      <c r="A4038" s="1">
        <v>1275991.0</v>
      </c>
      <c r="B4038" s="1">
        <v>1036011.0</v>
      </c>
      <c r="C4038" s="1">
        <v>5.0</v>
      </c>
      <c r="E4038" s="4">
        <v>546560.0</v>
      </c>
      <c r="F4038" s="4">
        <v>4.0</v>
      </c>
      <c r="H4038" s="1">
        <v>1865470.0</v>
      </c>
      <c r="I4038" s="1">
        <v>3.0</v>
      </c>
      <c r="K4038" s="1">
        <v>318057.0</v>
      </c>
      <c r="L4038" s="1">
        <v>3.0</v>
      </c>
    </row>
    <row r="4039">
      <c r="A4039" s="1">
        <v>1324582.0</v>
      </c>
      <c r="B4039" s="1">
        <v>1063737.0</v>
      </c>
      <c r="C4039" s="1">
        <v>5.0</v>
      </c>
      <c r="E4039" s="4">
        <v>517749.0</v>
      </c>
      <c r="F4039" s="4">
        <v>4.0</v>
      </c>
      <c r="H4039" s="1">
        <v>1859820.0</v>
      </c>
      <c r="I4039" s="1">
        <v>3.0</v>
      </c>
      <c r="K4039" s="1">
        <v>304821.0</v>
      </c>
      <c r="L4039" s="1">
        <v>3.0</v>
      </c>
    </row>
    <row r="4040">
      <c r="A4040" s="1">
        <v>725693.0</v>
      </c>
      <c r="B4040" s="1">
        <v>1388135.0</v>
      </c>
      <c r="C4040" s="1">
        <v>5.0</v>
      </c>
      <c r="E4040" s="4">
        <v>502813.0</v>
      </c>
      <c r="F4040" s="4">
        <v>4.0</v>
      </c>
      <c r="H4040" s="1">
        <v>1808250.0</v>
      </c>
      <c r="I4040" s="1">
        <v>3.0</v>
      </c>
      <c r="K4040" s="1">
        <v>330903.0</v>
      </c>
      <c r="L4040" s="1">
        <v>3.0</v>
      </c>
    </row>
    <row r="4041">
      <c r="A4041" s="1">
        <v>776559.0</v>
      </c>
      <c r="B4041" s="1">
        <v>1113141.0</v>
      </c>
      <c r="C4041" s="1">
        <v>5.0</v>
      </c>
      <c r="E4041" s="4">
        <v>546785.0</v>
      </c>
      <c r="F4041" s="4">
        <v>4.0</v>
      </c>
      <c r="H4041" s="1">
        <v>1547819.0</v>
      </c>
      <c r="I4041" s="1">
        <v>3.0</v>
      </c>
      <c r="K4041" s="1">
        <v>305283.0</v>
      </c>
      <c r="L4041" s="1">
        <v>3.0</v>
      </c>
    </row>
    <row r="4042">
      <c r="A4042" s="1">
        <v>949932.0</v>
      </c>
      <c r="B4042" s="1">
        <v>1446502.0</v>
      </c>
      <c r="C4042" s="1">
        <v>5.0</v>
      </c>
      <c r="E4042" s="4">
        <v>530593.0</v>
      </c>
      <c r="F4042" s="4">
        <v>4.0</v>
      </c>
      <c r="H4042" s="1">
        <v>1572712.0</v>
      </c>
      <c r="I4042" s="1">
        <v>3.0</v>
      </c>
      <c r="K4042" s="1">
        <v>317803.0</v>
      </c>
      <c r="L4042" s="1">
        <v>3.0</v>
      </c>
    </row>
    <row r="4043">
      <c r="A4043" s="1">
        <v>793130.0</v>
      </c>
      <c r="B4043" s="1">
        <v>1417804.0</v>
      </c>
      <c r="C4043" s="1">
        <v>5.0</v>
      </c>
      <c r="E4043" s="4">
        <v>547129.0</v>
      </c>
      <c r="F4043" s="4">
        <v>4.0</v>
      </c>
      <c r="H4043" s="1">
        <v>1530010.0</v>
      </c>
      <c r="I4043" s="1">
        <v>3.0</v>
      </c>
      <c r="K4043" s="1">
        <v>296297.0</v>
      </c>
      <c r="L4043" s="1">
        <v>3.0</v>
      </c>
    </row>
    <row r="4044">
      <c r="A4044" s="1">
        <v>1094155.0</v>
      </c>
      <c r="B4044" s="1">
        <v>940540.0</v>
      </c>
      <c r="C4044" s="1">
        <v>5.0</v>
      </c>
      <c r="E4044" s="4">
        <v>530272.0</v>
      </c>
      <c r="F4044" s="4">
        <v>4.0</v>
      </c>
      <c r="H4044" s="1">
        <v>1539233.0</v>
      </c>
      <c r="I4044" s="1">
        <v>3.0</v>
      </c>
      <c r="K4044" s="1">
        <v>295076.0</v>
      </c>
      <c r="L4044" s="1">
        <v>3.0</v>
      </c>
    </row>
    <row r="4045">
      <c r="A4045" s="1">
        <v>754919.0</v>
      </c>
      <c r="B4045" s="1">
        <v>1498708.0</v>
      </c>
      <c r="C4045" s="1">
        <v>5.0</v>
      </c>
      <c r="E4045" s="4">
        <v>504751.0</v>
      </c>
      <c r="F4045" s="4">
        <v>4.0</v>
      </c>
      <c r="H4045" s="1">
        <v>1551658.0</v>
      </c>
      <c r="I4045" s="1">
        <v>3.0</v>
      </c>
      <c r="K4045" s="1">
        <v>298947.0</v>
      </c>
      <c r="L4045" s="1">
        <v>3.0</v>
      </c>
    </row>
    <row r="4046">
      <c r="A4046" s="1">
        <v>1085300.0</v>
      </c>
      <c r="B4046" s="1">
        <v>1076030.0</v>
      </c>
      <c r="C4046" s="1">
        <v>5.0</v>
      </c>
      <c r="E4046" s="4">
        <v>524211.0</v>
      </c>
      <c r="F4046" s="4">
        <v>4.0</v>
      </c>
      <c r="H4046" s="1">
        <v>1527748.0</v>
      </c>
      <c r="I4046" s="1">
        <v>3.0</v>
      </c>
      <c r="K4046" s="1">
        <v>322203.0</v>
      </c>
      <c r="L4046" s="1">
        <v>3.0</v>
      </c>
    </row>
    <row r="4047">
      <c r="A4047" s="1">
        <v>831570.0</v>
      </c>
      <c r="B4047" s="1">
        <v>1196866.0</v>
      </c>
      <c r="C4047" s="1">
        <v>5.0</v>
      </c>
      <c r="E4047" s="4">
        <v>549576.0</v>
      </c>
      <c r="F4047" s="4">
        <v>4.0</v>
      </c>
      <c r="H4047" s="1">
        <v>1521967.0</v>
      </c>
      <c r="I4047" s="1">
        <v>3.0</v>
      </c>
      <c r="K4047" s="1">
        <v>295576.0</v>
      </c>
      <c r="L4047" s="1">
        <v>3.0</v>
      </c>
    </row>
    <row r="4048">
      <c r="A4048" s="1">
        <v>1509038.0</v>
      </c>
      <c r="B4048" s="1">
        <v>798695.0</v>
      </c>
      <c r="C4048" s="1">
        <v>5.0</v>
      </c>
      <c r="E4048" s="4">
        <v>517963.0</v>
      </c>
      <c r="F4048" s="4">
        <v>4.0</v>
      </c>
      <c r="H4048" s="1">
        <v>1529826.0</v>
      </c>
      <c r="I4048" s="1">
        <v>3.0</v>
      </c>
      <c r="K4048" s="1">
        <v>305958.0</v>
      </c>
      <c r="L4048" s="1">
        <v>3.0</v>
      </c>
    </row>
    <row r="4049">
      <c r="A4049" s="1">
        <v>1460812.0</v>
      </c>
      <c r="B4049" s="1">
        <v>1196834.0</v>
      </c>
      <c r="C4049" s="1">
        <v>5.0</v>
      </c>
      <c r="E4049" s="4">
        <v>500343.0</v>
      </c>
      <c r="F4049" s="4">
        <v>4.0</v>
      </c>
      <c r="H4049" s="1">
        <v>1567392.0</v>
      </c>
      <c r="I4049" s="1">
        <v>3.0</v>
      </c>
      <c r="K4049" s="1">
        <v>318281.0</v>
      </c>
      <c r="L4049" s="1">
        <v>3.0</v>
      </c>
    </row>
    <row r="4050">
      <c r="A4050" s="1">
        <v>1305055.0</v>
      </c>
      <c r="B4050" s="1">
        <v>1275382.0</v>
      </c>
      <c r="C4050" s="1">
        <v>5.0</v>
      </c>
      <c r="E4050" s="4">
        <v>538839.0</v>
      </c>
      <c r="F4050" s="4">
        <v>4.0</v>
      </c>
      <c r="H4050" s="1">
        <v>1506344.0</v>
      </c>
      <c r="I4050" s="1">
        <v>3.0</v>
      </c>
      <c r="K4050" s="1">
        <v>296840.0</v>
      </c>
      <c r="L4050" s="1">
        <v>3.0</v>
      </c>
    </row>
    <row r="4051">
      <c r="A4051" s="1">
        <v>922362.0</v>
      </c>
      <c r="B4051" s="1">
        <v>775909.0</v>
      </c>
      <c r="C4051" s="1">
        <v>5.0</v>
      </c>
      <c r="E4051" s="4">
        <v>551492.0</v>
      </c>
      <c r="F4051" s="4">
        <v>4.0</v>
      </c>
      <c r="H4051" s="1">
        <v>1543456.0</v>
      </c>
      <c r="I4051" s="1">
        <v>3.0</v>
      </c>
      <c r="K4051" s="1">
        <v>305723.0</v>
      </c>
      <c r="L4051" s="1">
        <v>3.0</v>
      </c>
    </row>
    <row r="4052">
      <c r="A4052" s="1">
        <v>712471.0</v>
      </c>
      <c r="B4052" s="1">
        <v>743232.0</v>
      </c>
      <c r="C4052" s="1">
        <v>5.0</v>
      </c>
      <c r="E4052" s="4">
        <v>527365.0</v>
      </c>
      <c r="F4052" s="4">
        <v>4.0</v>
      </c>
      <c r="H4052" s="1">
        <v>1522032.0</v>
      </c>
      <c r="I4052" s="1">
        <v>3.0</v>
      </c>
      <c r="K4052" s="1">
        <v>302382.0</v>
      </c>
      <c r="L4052" s="1">
        <v>3.0</v>
      </c>
    </row>
    <row r="4053">
      <c r="A4053" s="1">
        <v>1523956.0</v>
      </c>
      <c r="B4053" s="1">
        <v>749371.0</v>
      </c>
      <c r="C4053" s="1">
        <v>5.0</v>
      </c>
      <c r="E4053" s="4">
        <v>499799.0</v>
      </c>
      <c r="F4053" s="4">
        <v>4.0</v>
      </c>
      <c r="H4053" s="1">
        <v>1520676.0</v>
      </c>
      <c r="I4053" s="1">
        <v>3.0</v>
      </c>
      <c r="K4053" s="1">
        <v>301122.0</v>
      </c>
      <c r="L4053" s="1">
        <v>3.0</v>
      </c>
    </row>
    <row r="4054">
      <c r="A4054" s="1">
        <v>1083580.0</v>
      </c>
      <c r="B4054" s="1">
        <v>1092857.0</v>
      </c>
      <c r="C4054" s="1">
        <v>5.0</v>
      </c>
      <c r="E4054" s="4">
        <v>549038.0</v>
      </c>
      <c r="F4054" s="4">
        <v>4.0</v>
      </c>
      <c r="H4054" s="1">
        <v>1542718.0</v>
      </c>
      <c r="I4054" s="1">
        <v>3.0</v>
      </c>
      <c r="K4054" s="1">
        <v>330780.0</v>
      </c>
      <c r="L4054" s="1">
        <v>3.0</v>
      </c>
    </row>
    <row r="4055">
      <c r="A4055" s="1">
        <v>851881.0</v>
      </c>
      <c r="B4055" s="1">
        <v>805072.0</v>
      </c>
      <c r="C4055" s="1">
        <v>5.0</v>
      </c>
      <c r="E4055" s="4">
        <v>519737.0</v>
      </c>
      <c r="F4055" s="4">
        <v>4.0</v>
      </c>
      <c r="H4055" s="1">
        <v>1527611.0</v>
      </c>
      <c r="I4055" s="1">
        <v>3.0</v>
      </c>
      <c r="K4055" s="1">
        <v>317652.0</v>
      </c>
      <c r="L4055" s="1">
        <v>3.0</v>
      </c>
    </row>
    <row r="4056">
      <c r="A4056" s="1">
        <v>1134082.0</v>
      </c>
      <c r="B4056" s="1">
        <v>1397670.0</v>
      </c>
      <c r="C4056" s="1">
        <v>5.0</v>
      </c>
      <c r="E4056" s="4">
        <v>538996.0</v>
      </c>
      <c r="F4056" s="4">
        <v>4.0</v>
      </c>
      <c r="H4056" s="1">
        <v>1569071.0</v>
      </c>
      <c r="I4056" s="1">
        <v>3.0</v>
      </c>
      <c r="K4056" s="1">
        <v>301312.0</v>
      </c>
      <c r="L4056" s="1">
        <v>3.0</v>
      </c>
    </row>
    <row r="4057">
      <c r="A4057" s="1">
        <v>867636.0</v>
      </c>
      <c r="B4057" s="1">
        <v>1252356.0</v>
      </c>
      <c r="C4057" s="1">
        <v>5.0</v>
      </c>
      <c r="E4057" s="4">
        <v>538149.0</v>
      </c>
      <c r="F4057" s="4">
        <v>4.0</v>
      </c>
      <c r="H4057" s="1">
        <v>1543064.0</v>
      </c>
      <c r="I4057" s="1">
        <v>3.0</v>
      </c>
      <c r="K4057" s="1">
        <v>295785.0</v>
      </c>
      <c r="L4057" s="1">
        <v>3.0</v>
      </c>
    </row>
    <row r="4058">
      <c r="A4058" s="1">
        <v>1258203.0</v>
      </c>
      <c r="B4058" s="1">
        <v>1045277.0</v>
      </c>
      <c r="C4058" s="1">
        <v>5.0</v>
      </c>
      <c r="E4058" s="4">
        <v>536216.0</v>
      </c>
      <c r="F4058" s="4">
        <v>4.0</v>
      </c>
      <c r="H4058" s="1">
        <v>1571048.0</v>
      </c>
      <c r="I4058" s="1">
        <v>3.0</v>
      </c>
      <c r="K4058" s="1">
        <v>299712.0</v>
      </c>
      <c r="L4058" s="1">
        <v>3.0</v>
      </c>
    </row>
    <row r="4059">
      <c r="A4059" s="1">
        <v>718268.0</v>
      </c>
      <c r="B4059" s="1">
        <v>910843.0</v>
      </c>
      <c r="C4059" s="1">
        <v>5.0</v>
      </c>
      <c r="E4059" s="4">
        <v>500227.0</v>
      </c>
      <c r="F4059" s="4">
        <v>4.0</v>
      </c>
      <c r="H4059" s="1">
        <v>1535805.0</v>
      </c>
      <c r="I4059" s="1">
        <v>3.0</v>
      </c>
      <c r="K4059" s="1">
        <v>334868.0</v>
      </c>
      <c r="L4059" s="1">
        <v>3.0</v>
      </c>
    </row>
    <row r="4060">
      <c r="A4060" s="1">
        <v>1509167.0</v>
      </c>
      <c r="B4060" s="1">
        <v>1376133.0</v>
      </c>
      <c r="C4060" s="1">
        <v>5.0</v>
      </c>
      <c r="E4060" s="4">
        <v>534058.0</v>
      </c>
      <c r="F4060" s="4">
        <v>4.0</v>
      </c>
      <c r="H4060" s="1">
        <v>1533026.0</v>
      </c>
      <c r="I4060" s="1">
        <v>3.0</v>
      </c>
      <c r="K4060" s="1">
        <v>323042.0</v>
      </c>
      <c r="L4060" s="1">
        <v>3.0</v>
      </c>
    </row>
    <row r="4061">
      <c r="A4061" s="1">
        <v>793717.0</v>
      </c>
      <c r="B4061" s="1">
        <v>1161615.0</v>
      </c>
      <c r="C4061" s="1">
        <v>5.0</v>
      </c>
      <c r="E4061" s="4">
        <v>511091.0</v>
      </c>
      <c r="F4061" s="4">
        <v>4.0</v>
      </c>
      <c r="H4061" s="1">
        <v>1561125.0</v>
      </c>
      <c r="I4061" s="1">
        <v>3.0</v>
      </c>
      <c r="K4061" s="1">
        <v>321881.0</v>
      </c>
      <c r="L4061" s="1">
        <v>3.0</v>
      </c>
    </row>
    <row r="4062">
      <c r="A4062" s="1">
        <v>773647.0</v>
      </c>
      <c r="B4062" s="1">
        <v>754209.0</v>
      </c>
      <c r="C4062" s="1">
        <v>5.0</v>
      </c>
      <c r="E4062" s="4">
        <v>529231.0</v>
      </c>
      <c r="F4062" s="4">
        <v>4.0</v>
      </c>
      <c r="H4062" s="1">
        <v>1566596.0</v>
      </c>
      <c r="I4062" s="1">
        <v>3.0</v>
      </c>
      <c r="K4062" s="1">
        <v>305870.0</v>
      </c>
      <c r="L4062" s="1">
        <v>3.0</v>
      </c>
    </row>
    <row r="4063">
      <c r="A4063" s="1">
        <v>1046293.0</v>
      </c>
      <c r="B4063" s="1">
        <v>925194.0</v>
      </c>
      <c r="C4063" s="1">
        <v>5.0</v>
      </c>
      <c r="E4063" s="4">
        <v>542410.0</v>
      </c>
      <c r="F4063" s="4">
        <v>4.0</v>
      </c>
      <c r="H4063" s="1">
        <v>1522820.0</v>
      </c>
      <c r="I4063" s="1">
        <v>3.0</v>
      </c>
      <c r="K4063" s="1">
        <v>317145.0</v>
      </c>
      <c r="L4063" s="1">
        <v>3.0</v>
      </c>
    </row>
    <row r="4064">
      <c r="A4064" s="1">
        <v>1233342.0</v>
      </c>
      <c r="B4064" s="1">
        <v>1132489.0</v>
      </c>
      <c r="C4064" s="1">
        <v>5.0</v>
      </c>
      <c r="E4064" s="4">
        <v>546980.0</v>
      </c>
      <c r="F4064" s="4">
        <v>4.0</v>
      </c>
      <c r="H4064" s="1">
        <v>1512806.0</v>
      </c>
      <c r="I4064" s="1">
        <v>3.0</v>
      </c>
      <c r="K4064" s="1">
        <v>301098.0</v>
      </c>
      <c r="L4064" s="1">
        <v>3.0</v>
      </c>
    </row>
    <row r="4065">
      <c r="A4065" s="1">
        <v>1380670.0</v>
      </c>
      <c r="B4065" s="1">
        <v>1085142.0</v>
      </c>
      <c r="C4065" s="1">
        <v>5.0</v>
      </c>
      <c r="E4065" s="4">
        <v>519880.0</v>
      </c>
      <c r="F4065" s="4">
        <v>4.0</v>
      </c>
      <c r="H4065" s="1">
        <v>1544242.0</v>
      </c>
      <c r="I4065" s="1">
        <v>3.0</v>
      </c>
      <c r="K4065" s="1">
        <v>317818.0</v>
      </c>
      <c r="L4065" s="1">
        <v>3.0</v>
      </c>
    </row>
    <row r="4066">
      <c r="A4066" s="1">
        <v>1380513.0</v>
      </c>
      <c r="B4066" s="1">
        <v>1243986.0</v>
      </c>
      <c r="C4066" s="1">
        <v>5.0</v>
      </c>
      <c r="E4066" s="4">
        <v>494608.0</v>
      </c>
      <c r="F4066" s="4">
        <v>4.0</v>
      </c>
      <c r="H4066" s="1">
        <v>1558473.0</v>
      </c>
      <c r="I4066" s="1">
        <v>3.0</v>
      </c>
      <c r="K4066" s="1">
        <v>297951.0</v>
      </c>
      <c r="L4066" s="1">
        <v>3.0</v>
      </c>
    </row>
    <row r="4067">
      <c r="A4067" s="1">
        <v>799986.0</v>
      </c>
      <c r="B4067" s="1">
        <v>870910.0</v>
      </c>
      <c r="C4067" s="1">
        <v>5.0</v>
      </c>
      <c r="E4067" s="4">
        <v>525283.0</v>
      </c>
      <c r="F4067" s="4">
        <v>4.0</v>
      </c>
      <c r="H4067" s="1">
        <v>1553533.0</v>
      </c>
      <c r="I4067" s="1">
        <v>3.0</v>
      </c>
      <c r="K4067" s="1">
        <v>324031.0</v>
      </c>
      <c r="L4067" s="1">
        <v>3.0</v>
      </c>
    </row>
    <row r="4068">
      <c r="A4068" s="1">
        <v>1380175.0</v>
      </c>
      <c r="B4068" s="1">
        <v>1418111.0</v>
      </c>
      <c r="C4068" s="1">
        <v>5.0</v>
      </c>
      <c r="E4068" s="4">
        <v>492906.0</v>
      </c>
      <c r="F4068" s="4">
        <v>4.0</v>
      </c>
      <c r="H4068" s="1">
        <v>1563831.0</v>
      </c>
      <c r="I4068" s="1">
        <v>3.0</v>
      </c>
      <c r="K4068" s="1">
        <v>792562.0</v>
      </c>
      <c r="L4068" s="1">
        <v>3.0</v>
      </c>
    </row>
    <row r="4069">
      <c r="A4069" s="1">
        <v>1323794.0</v>
      </c>
      <c r="B4069" s="1">
        <v>871012.0</v>
      </c>
      <c r="C4069" s="1">
        <v>5.0</v>
      </c>
      <c r="E4069" s="4">
        <v>520351.0</v>
      </c>
      <c r="F4069" s="4">
        <v>4.0</v>
      </c>
      <c r="H4069" s="1">
        <v>1568640.0</v>
      </c>
      <c r="I4069" s="1">
        <v>3.0</v>
      </c>
      <c r="K4069" s="1">
        <v>799859.0</v>
      </c>
      <c r="L4069" s="1">
        <v>3.0</v>
      </c>
    </row>
    <row r="4070">
      <c r="A4070" s="1">
        <v>1133668.0</v>
      </c>
      <c r="B4070" s="1">
        <v>1350821.0</v>
      </c>
      <c r="C4070" s="1">
        <v>5.0</v>
      </c>
      <c r="E4070" s="4">
        <v>554390.0</v>
      </c>
      <c r="F4070" s="4">
        <v>4.0</v>
      </c>
      <c r="H4070" s="1">
        <v>1509356.0</v>
      </c>
      <c r="I4070" s="1">
        <v>3.0</v>
      </c>
      <c r="K4070" s="1">
        <v>804407.0</v>
      </c>
      <c r="L4070" s="1">
        <v>3.0</v>
      </c>
    </row>
    <row r="4071">
      <c r="A4071" s="1">
        <v>792884.0</v>
      </c>
      <c r="B4071" s="1">
        <v>1066307.0</v>
      </c>
      <c r="C4071" s="1">
        <v>5.0</v>
      </c>
      <c r="E4071" s="4">
        <v>522095.0</v>
      </c>
      <c r="F4071" s="4">
        <v>4.0</v>
      </c>
      <c r="H4071" s="1">
        <v>1526777.0</v>
      </c>
      <c r="I4071" s="1">
        <v>3.0</v>
      </c>
      <c r="K4071" s="1">
        <v>753055.0</v>
      </c>
      <c r="L4071" s="1">
        <v>3.0</v>
      </c>
    </row>
    <row r="4072">
      <c r="A4072" s="1">
        <v>727017.0</v>
      </c>
      <c r="B4072" s="1">
        <v>1159935.0</v>
      </c>
      <c r="C4072" s="1">
        <v>5.0</v>
      </c>
      <c r="E4072" s="4">
        <v>525051.0</v>
      </c>
      <c r="F4072" s="4">
        <v>4.0</v>
      </c>
      <c r="H4072" s="1">
        <v>1503484.0</v>
      </c>
      <c r="I4072" s="1">
        <v>3.0</v>
      </c>
      <c r="K4072" s="1">
        <v>805168.0</v>
      </c>
      <c r="L4072" s="1">
        <v>3.0</v>
      </c>
    </row>
    <row r="4073">
      <c r="A4073" s="1">
        <v>1107390.0</v>
      </c>
      <c r="B4073" s="1">
        <v>1005141.0</v>
      </c>
      <c r="C4073" s="1">
        <v>5.0</v>
      </c>
      <c r="E4073" s="4">
        <v>509417.0</v>
      </c>
      <c r="F4073" s="4">
        <v>4.0</v>
      </c>
      <c r="H4073" s="1">
        <v>1520401.0</v>
      </c>
      <c r="I4073" s="1">
        <v>3.0</v>
      </c>
      <c r="K4073" s="1">
        <v>801663.0</v>
      </c>
      <c r="L4073" s="1">
        <v>3.0</v>
      </c>
    </row>
    <row r="4074">
      <c r="A4074" s="1">
        <v>1501654.0</v>
      </c>
      <c r="B4074" s="1">
        <v>1459133.0</v>
      </c>
      <c r="C4074" s="1">
        <v>5.0</v>
      </c>
      <c r="E4074" s="4">
        <v>547992.0</v>
      </c>
      <c r="F4074" s="4">
        <v>4.0</v>
      </c>
      <c r="H4074" s="1">
        <v>1567927.0</v>
      </c>
      <c r="I4074" s="1">
        <v>3.0</v>
      </c>
      <c r="K4074" s="1">
        <v>790081.0</v>
      </c>
      <c r="L4074" s="1">
        <v>3.0</v>
      </c>
    </row>
    <row r="4075">
      <c r="A4075" s="1">
        <v>1501499.0</v>
      </c>
      <c r="B4075" s="1">
        <v>858795.0</v>
      </c>
      <c r="C4075" s="1">
        <v>5.0</v>
      </c>
      <c r="E4075" s="4">
        <v>548102.0</v>
      </c>
      <c r="F4075" s="4">
        <v>4.0</v>
      </c>
      <c r="H4075" s="1">
        <v>1540752.0</v>
      </c>
      <c r="I4075" s="1">
        <v>3.0</v>
      </c>
      <c r="K4075" s="1">
        <v>789185.0</v>
      </c>
      <c r="L4075" s="1">
        <v>3.0</v>
      </c>
    </row>
    <row r="4076">
      <c r="A4076" s="1">
        <v>1247887.0</v>
      </c>
      <c r="B4076" s="1">
        <v>837310.0</v>
      </c>
      <c r="C4076" s="1">
        <v>5.0</v>
      </c>
      <c r="E4076" s="4">
        <v>526049.0</v>
      </c>
      <c r="F4076" s="4">
        <v>4.0</v>
      </c>
      <c r="H4076" s="1">
        <v>1547851.0</v>
      </c>
      <c r="I4076" s="1">
        <v>3.0</v>
      </c>
      <c r="K4076" s="1">
        <v>752105.0</v>
      </c>
      <c r="L4076" s="1">
        <v>3.0</v>
      </c>
    </row>
    <row r="4077">
      <c r="A4077" s="1">
        <v>1142914.0</v>
      </c>
      <c r="B4077" s="1">
        <v>749341.0</v>
      </c>
      <c r="C4077" s="1">
        <v>5.0</v>
      </c>
      <c r="E4077" s="4">
        <v>541315.0</v>
      </c>
      <c r="F4077" s="4">
        <v>4.0</v>
      </c>
      <c r="H4077" s="1">
        <v>1547476.0</v>
      </c>
      <c r="I4077" s="1">
        <v>3.0</v>
      </c>
      <c r="K4077" s="1">
        <v>790470.0</v>
      </c>
      <c r="L4077" s="1">
        <v>3.0</v>
      </c>
    </row>
    <row r="4078">
      <c r="A4078" s="1">
        <v>1045417.0</v>
      </c>
      <c r="B4078" s="1">
        <v>1239227.0</v>
      </c>
      <c r="C4078" s="1">
        <v>5.0</v>
      </c>
      <c r="E4078" s="4">
        <v>566613.0</v>
      </c>
      <c r="F4078" s="4">
        <v>4.0</v>
      </c>
      <c r="H4078" s="1">
        <v>1503111.0</v>
      </c>
      <c r="I4078" s="1">
        <v>3.0</v>
      </c>
      <c r="K4078" s="1">
        <v>781833.0</v>
      </c>
      <c r="L4078" s="1">
        <v>3.0</v>
      </c>
    </row>
    <row r="4079">
      <c r="A4079" s="1">
        <v>1501425.0</v>
      </c>
      <c r="B4079" s="1">
        <v>812898.0</v>
      </c>
      <c r="C4079" s="1">
        <v>5.0</v>
      </c>
      <c r="E4079" s="4">
        <v>553170.0</v>
      </c>
      <c r="F4079" s="4">
        <v>4.0</v>
      </c>
      <c r="H4079" s="1">
        <v>1506383.0</v>
      </c>
      <c r="I4079" s="1">
        <v>3.0</v>
      </c>
      <c r="K4079" s="1">
        <v>794466.0</v>
      </c>
      <c r="L4079" s="1">
        <v>3.0</v>
      </c>
    </row>
    <row r="4080">
      <c r="A4080" s="1">
        <v>1159570.0</v>
      </c>
      <c r="B4080" s="1">
        <v>1375040.0</v>
      </c>
      <c r="C4080" s="1">
        <v>5.0</v>
      </c>
      <c r="E4080" s="4">
        <v>540042.0</v>
      </c>
      <c r="F4080" s="4">
        <v>4.0</v>
      </c>
      <c r="H4080" s="1">
        <v>1529223.0</v>
      </c>
      <c r="I4080" s="1">
        <v>3.0</v>
      </c>
      <c r="K4080" s="1">
        <v>795342.0</v>
      </c>
      <c r="L4080" s="1">
        <v>3.0</v>
      </c>
    </row>
    <row r="4081">
      <c r="A4081" s="1">
        <v>1379713.0</v>
      </c>
      <c r="B4081" s="1">
        <v>1121907.0</v>
      </c>
      <c r="C4081" s="1">
        <v>5.0</v>
      </c>
      <c r="E4081" s="4">
        <v>520676.0</v>
      </c>
      <c r="F4081" s="4">
        <v>4.0</v>
      </c>
      <c r="H4081" s="1">
        <v>1522522.0</v>
      </c>
      <c r="I4081" s="1">
        <v>3.0</v>
      </c>
      <c r="K4081" s="1">
        <v>748702.0</v>
      </c>
      <c r="L4081" s="1">
        <v>3.0</v>
      </c>
    </row>
    <row r="4082">
      <c r="A4082" s="1">
        <v>1304081.0</v>
      </c>
      <c r="B4082" s="1">
        <v>1153196.0</v>
      </c>
      <c r="C4082" s="1">
        <v>5.0</v>
      </c>
      <c r="E4082" s="4">
        <v>540031.0</v>
      </c>
      <c r="F4082" s="4">
        <v>4.0</v>
      </c>
      <c r="H4082" s="1">
        <v>1551041.0</v>
      </c>
      <c r="I4082" s="1">
        <v>3.0</v>
      </c>
      <c r="K4082" s="1">
        <v>784591.0</v>
      </c>
      <c r="L4082" s="1">
        <v>3.0</v>
      </c>
    </row>
    <row r="4083">
      <c r="A4083" s="1">
        <v>1387919.0</v>
      </c>
      <c r="B4083" s="1">
        <v>914539.0</v>
      </c>
      <c r="C4083" s="1">
        <v>5.0</v>
      </c>
      <c r="E4083" s="4">
        <v>557196.0</v>
      </c>
      <c r="F4083" s="4">
        <v>4.0</v>
      </c>
      <c r="H4083" s="1">
        <v>1559808.0</v>
      </c>
      <c r="I4083" s="1">
        <v>3.0</v>
      </c>
      <c r="K4083" s="1">
        <v>749814.0</v>
      </c>
      <c r="L4083" s="1">
        <v>3.0</v>
      </c>
    </row>
    <row r="4084">
      <c r="A4084" s="1">
        <v>1244196.0</v>
      </c>
      <c r="B4084" s="1">
        <v>1021778.0</v>
      </c>
      <c r="C4084" s="1">
        <v>5.0</v>
      </c>
      <c r="E4084" s="4">
        <v>502107.0</v>
      </c>
      <c r="F4084" s="4">
        <v>4.0</v>
      </c>
      <c r="H4084" s="1">
        <v>1550182.0</v>
      </c>
      <c r="I4084" s="1">
        <v>3.0</v>
      </c>
      <c r="K4084" s="1">
        <v>785932.0</v>
      </c>
      <c r="L4084" s="1">
        <v>3.0</v>
      </c>
    </row>
    <row r="4085">
      <c r="A4085" s="1">
        <v>883051.0</v>
      </c>
      <c r="B4085" s="1">
        <v>755301.0</v>
      </c>
      <c r="C4085" s="1">
        <v>5.0</v>
      </c>
      <c r="E4085" s="4">
        <v>500290.0</v>
      </c>
      <c r="F4085" s="4">
        <v>4.0</v>
      </c>
      <c r="H4085" s="1">
        <v>1506236.0</v>
      </c>
      <c r="I4085" s="1">
        <v>3.0</v>
      </c>
      <c r="K4085" s="1">
        <v>749015.0</v>
      </c>
      <c r="L4085" s="1">
        <v>3.0</v>
      </c>
    </row>
    <row r="4086">
      <c r="A4086" s="1">
        <v>1246330.0</v>
      </c>
      <c r="B4086" s="1">
        <v>1374313.0</v>
      </c>
      <c r="C4086" s="1">
        <v>5.0</v>
      </c>
      <c r="E4086" s="4">
        <v>560149.0</v>
      </c>
      <c r="F4086" s="4">
        <v>4.0</v>
      </c>
      <c r="H4086" s="1">
        <v>1530977.0</v>
      </c>
      <c r="I4086" s="1">
        <v>3.0</v>
      </c>
      <c r="K4086" s="1">
        <v>797535.0</v>
      </c>
      <c r="L4086" s="1">
        <v>3.0</v>
      </c>
    </row>
    <row r="4087">
      <c r="A4087" s="1">
        <v>1347642.0</v>
      </c>
      <c r="B4087" s="1">
        <v>1140057.0</v>
      </c>
      <c r="C4087" s="1">
        <v>5.0</v>
      </c>
      <c r="E4087" s="4">
        <v>534194.0</v>
      </c>
      <c r="F4087" s="4">
        <v>4.0</v>
      </c>
      <c r="H4087" s="1">
        <v>1525509.0</v>
      </c>
      <c r="I4087" s="1">
        <v>3.0</v>
      </c>
      <c r="K4087" s="1">
        <v>801427.0</v>
      </c>
      <c r="L4087" s="1">
        <v>3.0</v>
      </c>
    </row>
    <row r="4088">
      <c r="A4088" s="1">
        <v>1317354.0</v>
      </c>
      <c r="B4088" s="1">
        <v>1703861.0</v>
      </c>
      <c r="C4088" s="1">
        <v>5.0</v>
      </c>
      <c r="E4088" s="4">
        <v>558699.0</v>
      </c>
      <c r="F4088" s="4">
        <v>4.0</v>
      </c>
      <c r="H4088" s="1">
        <v>1508468.0</v>
      </c>
      <c r="I4088" s="1">
        <v>3.0</v>
      </c>
      <c r="K4088" s="1">
        <v>750768.0</v>
      </c>
      <c r="L4088" s="1">
        <v>3.0</v>
      </c>
    </row>
    <row r="4089">
      <c r="A4089" s="1">
        <v>1304008.0</v>
      </c>
      <c r="B4089" s="1">
        <v>2073507.0</v>
      </c>
      <c r="C4089" s="1">
        <v>5.0</v>
      </c>
      <c r="E4089" s="4">
        <v>517757.0</v>
      </c>
      <c r="F4089" s="4">
        <v>4.0</v>
      </c>
      <c r="H4089" s="1">
        <v>1520171.0</v>
      </c>
      <c r="I4089" s="1">
        <v>3.0</v>
      </c>
      <c r="K4089" s="1">
        <v>794606.0</v>
      </c>
      <c r="L4089" s="1">
        <v>3.0</v>
      </c>
    </row>
    <row r="4090">
      <c r="A4090" s="1">
        <v>896113.0</v>
      </c>
      <c r="B4090" s="1">
        <v>1704465.0</v>
      </c>
      <c r="C4090" s="1">
        <v>5.0</v>
      </c>
      <c r="E4090" s="4">
        <v>493114.0</v>
      </c>
      <c r="F4090" s="4">
        <v>4.0</v>
      </c>
      <c r="H4090" s="1">
        <v>1552738.0</v>
      </c>
      <c r="I4090" s="1">
        <v>3.0</v>
      </c>
      <c r="K4090" s="1">
        <v>784270.0</v>
      </c>
      <c r="L4090" s="1">
        <v>3.0</v>
      </c>
    </row>
    <row r="4091">
      <c r="A4091" s="1">
        <v>1022105.0</v>
      </c>
      <c r="B4091" s="1">
        <v>1828595.0</v>
      </c>
      <c r="C4091" s="1">
        <v>5.0</v>
      </c>
      <c r="E4091" s="4">
        <v>520044.0</v>
      </c>
      <c r="F4091" s="4">
        <v>4.0</v>
      </c>
      <c r="H4091" s="1">
        <v>1542549.0</v>
      </c>
      <c r="I4091" s="1">
        <v>3.0</v>
      </c>
      <c r="K4091" s="1">
        <v>783158.0</v>
      </c>
      <c r="L4091" s="1">
        <v>3.0</v>
      </c>
    </row>
    <row r="4092">
      <c r="A4092" s="1">
        <v>1459853.0</v>
      </c>
      <c r="B4092" s="1">
        <v>1698419.0</v>
      </c>
      <c r="C4092" s="1">
        <v>5.0</v>
      </c>
      <c r="E4092" s="4">
        <v>493538.0</v>
      </c>
      <c r="F4092" s="4">
        <v>4.0</v>
      </c>
      <c r="H4092" s="1">
        <v>1523006.0</v>
      </c>
      <c r="I4092" s="1">
        <v>3.0</v>
      </c>
      <c r="K4092" s="1">
        <v>781968.0</v>
      </c>
      <c r="L4092" s="1">
        <v>3.0</v>
      </c>
    </row>
    <row r="4093">
      <c r="A4093" s="1">
        <v>1022653.0</v>
      </c>
      <c r="B4093" s="1">
        <v>1939584.0</v>
      </c>
      <c r="C4093" s="1">
        <v>5.0</v>
      </c>
      <c r="E4093" s="4">
        <v>548453.0</v>
      </c>
      <c r="F4093" s="4">
        <v>4.0</v>
      </c>
      <c r="H4093" s="1">
        <v>1541829.0</v>
      </c>
      <c r="I4093" s="1">
        <v>3.0</v>
      </c>
      <c r="K4093" s="1">
        <v>798201.0</v>
      </c>
      <c r="L4093" s="1">
        <v>3.0</v>
      </c>
    </row>
    <row r="4094">
      <c r="A4094" s="1">
        <v>750856.0</v>
      </c>
      <c r="B4094" s="1">
        <v>2135491.0</v>
      </c>
      <c r="C4094" s="1">
        <v>5.0</v>
      </c>
      <c r="E4094" s="4">
        <v>499908.0</v>
      </c>
      <c r="F4094" s="4">
        <v>4.0</v>
      </c>
      <c r="H4094" s="1">
        <v>1509942.0</v>
      </c>
      <c r="I4094" s="1">
        <v>3.0</v>
      </c>
      <c r="K4094" s="1">
        <v>789446.0</v>
      </c>
      <c r="L4094" s="1">
        <v>3.0</v>
      </c>
    </row>
    <row r="4095">
      <c r="A4095" s="1">
        <v>835681.0</v>
      </c>
      <c r="B4095" s="1">
        <v>2135505.0</v>
      </c>
      <c r="C4095" s="1">
        <v>5.0</v>
      </c>
      <c r="E4095" s="4">
        <v>547812.0</v>
      </c>
      <c r="F4095" s="4">
        <v>4.0</v>
      </c>
      <c r="H4095" s="1">
        <v>1511199.0</v>
      </c>
      <c r="I4095" s="1">
        <v>3.0</v>
      </c>
      <c r="K4095" s="1">
        <v>789098.0</v>
      </c>
      <c r="L4095" s="1">
        <v>3.0</v>
      </c>
    </row>
    <row r="4096">
      <c r="A4096" s="1">
        <v>757948.0</v>
      </c>
      <c r="B4096" s="1">
        <v>2166665.0</v>
      </c>
      <c r="C4096" s="1">
        <v>5.0</v>
      </c>
      <c r="E4096" s="4">
        <v>522373.0</v>
      </c>
      <c r="F4096" s="4">
        <v>4.0</v>
      </c>
      <c r="H4096" s="1">
        <v>1511665.0</v>
      </c>
      <c r="I4096" s="1">
        <v>3.0</v>
      </c>
      <c r="K4096" s="1">
        <v>795650.0</v>
      </c>
      <c r="L4096" s="1">
        <v>3.0</v>
      </c>
    </row>
    <row r="4097">
      <c r="A4097" s="1">
        <v>1323774.0</v>
      </c>
      <c r="B4097" s="1">
        <v>2073635.0</v>
      </c>
      <c r="C4097" s="1">
        <v>5.0</v>
      </c>
      <c r="E4097" s="4">
        <v>529016.0</v>
      </c>
      <c r="F4097" s="4">
        <v>4.0</v>
      </c>
      <c r="H4097" s="1">
        <v>1294049.0</v>
      </c>
      <c r="I4097" s="1">
        <v>3.0</v>
      </c>
      <c r="K4097" s="1">
        <v>783397.0</v>
      </c>
      <c r="L4097" s="1">
        <v>3.0</v>
      </c>
    </row>
    <row r="4098">
      <c r="A4098" s="1">
        <v>783879.0</v>
      </c>
      <c r="B4098" s="1">
        <v>1666031.0</v>
      </c>
      <c r="C4098" s="1">
        <v>5.0</v>
      </c>
      <c r="E4098" s="4">
        <v>547080.0</v>
      </c>
      <c r="F4098" s="4">
        <v>4.0</v>
      </c>
      <c r="H4098" s="1">
        <v>1283980.0</v>
      </c>
      <c r="I4098" s="1">
        <v>3.0</v>
      </c>
      <c r="K4098" s="1">
        <v>782031.0</v>
      </c>
      <c r="L4098" s="1">
        <v>3.0</v>
      </c>
    </row>
    <row r="4099">
      <c r="A4099" s="1">
        <v>793811.0</v>
      </c>
      <c r="B4099" s="1">
        <v>2156461.0</v>
      </c>
      <c r="C4099" s="1">
        <v>5.0</v>
      </c>
      <c r="E4099" s="4">
        <v>550475.0</v>
      </c>
      <c r="F4099" s="4">
        <v>4.0</v>
      </c>
      <c r="H4099" s="1">
        <v>1281849.0</v>
      </c>
      <c r="I4099" s="1">
        <v>3.0</v>
      </c>
      <c r="K4099" s="1">
        <v>804659.0</v>
      </c>
      <c r="L4099" s="1">
        <v>3.0</v>
      </c>
    </row>
    <row r="4100">
      <c r="A4100" s="1">
        <v>1389830.0</v>
      </c>
      <c r="B4100" s="1">
        <v>1715739.0</v>
      </c>
      <c r="C4100" s="1">
        <v>5.0</v>
      </c>
      <c r="E4100" s="4">
        <v>534116.0</v>
      </c>
      <c r="F4100" s="4">
        <v>4.0</v>
      </c>
      <c r="H4100" s="1">
        <v>1290134.0</v>
      </c>
      <c r="I4100" s="1">
        <v>3.0</v>
      </c>
      <c r="K4100" s="1">
        <v>805380.0</v>
      </c>
      <c r="L4100" s="1">
        <v>3.0</v>
      </c>
    </row>
    <row r="4101">
      <c r="A4101" s="1">
        <v>1205653.0</v>
      </c>
      <c r="B4101" s="1">
        <v>2117378.0</v>
      </c>
      <c r="C4101" s="1">
        <v>5.0</v>
      </c>
      <c r="E4101" s="4">
        <v>517923.0</v>
      </c>
      <c r="F4101" s="4">
        <v>4.0</v>
      </c>
      <c r="H4101" s="1">
        <v>1307754.0</v>
      </c>
      <c r="I4101" s="1">
        <v>3.0</v>
      </c>
      <c r="K4101" s="1">
        <v>803727.0</v>
      </c>
      <c r="L4101" s="1">
        <v>3.0</v>
      </c>
    </row>
    <row r="4102">
      <c r="A4102" s="1">
        <v>751319.0</v>
      </c>
      <c r="B4102" s="1">
        <v>2135617.0</v>
      </c>
      <c r="C4102" s="1">
        <v>5.0</v>
      </c>
      <c r="E4102" s="4">
        <v>497913.0</v>
      </c>
      <c r="F4102" s="4">
        <v>4.0</v>
      </c>
      <c r="H4102" s="1">
        <v>1346128.0</v>
      </c>
      <c r="I4102" s="1">
        <v>3.0</v>
      </c>
      <c r="K4102" s="1">
        <v>785881.0</v>
      </c>
      <c r="L4102" s="1">
        <v>3.0</v>
      </c>
    </row>
    <row r="4103">
      <c r="A4103" s="1">
        <v>1379013.0</v>
      </c>
      <c r="B4103" s="1">
        <v>2032863.0</v>
      </c>
      <c r="C4103" s="1">
        <v>5.0</v>
      </c>
      <c r="E4103" s="4">
        <v>525906.0</v>
      </c>
      <c r="F4103" s="4">
        <v>4.0</v>
      </c>
      <c r="H4103" s="1">
        <v>1342514.0</v>
      </c>
      <c r="I4103" s="1">
        <v>3.0</v>
      </c>
      <c r="K4103" s="1">
        <v>752959.0</v>
      </c>
      <c r="L4103" s="1">
        <v>3.0</v>
      </c>
    </row>
    <row r="4104">
      <c r="A4104" s="1">
        <v>732261.0</v>
      </c>
      <c r="B4104" s="1">
        <v>1582221.0</v>
      </c>
      <c r="C4104" s="1">
        <v>5.0</v>
      </c>
      <c r="E4104" s="4">
        <v>555118.0</v>
      </c>
      <c r="F4104" s="4">
        <v>4.0</v>
      </c>
      <c r="H4104" s="1">
        <v>1306642.0</v>
      </c>
      <c r="I4104" s="1">
        <v>3.0</v>
      </c>
      <c r="K4104" s="1">
        <v>794911.0</v>
      </c>
      <c r="L4104" s="1">
        <v>3.0</v>
      </c>
    </row>
    <row r="4105">
      <c r="A4105" s="1">
        <v>1398114.0</v>
      </c>
      <c r="B4105" s="1">
        <v>1985203.0</v>
      </c>
      <c r="C4105" s="1">
        <v>5.0</v>
      </c>
      <c r="E4105" s="4">
        <v>493619.0</v>
      </c>
      <c r="F4105" s="4">
        <v>4.0</v>
      </c>
      <c r="H4105" s="1">
        <v>1340338.0</v>
      </c>
      <c r="I4105" s="1">
        <v>3.0</v>
      </c>
      <c r="K4105" s="1">
        <v>796071.0</v>
      </c>
      <c r="L4105" s="1">
        <v>3.0</v>
      </c>
    </row>
    <row r="4106">
      <c r="A4106" s="1">
        <v>756141.0</v>
      </c>
      <c r="B4106" s="1">
        <v>1704558.0</v>
      </c>
      <c r="C4106" s="1">
        <v>5.0</v>
      </c>
      <c r="E4106" s="4">
        <v>522327.0</v>
      </c>
      <c r="F4106" s="4">
        <v>4.0</v>
      </c>
      <c r="H4106" s="1">
        <v>1280847.0</v>
      </c>
      <c r="I4106" s="1">
        <v>3.0</v>
      </c>
      <c r="K4106" s="1">
        <v>784597.0</v>
      </c>
      <c r="L4106" s="1">
        <v>3.0</v>
      </c>
    </row>
    <row r="4107">
      <c r="A4107" s="1">
        <v>1416998.0</v>
      </c>
      <c r="B4107" s="1">
        <v>1716985.0</v>
      </c>
      <c r="C4107" s="1">
        <v>5.0</v>
      </c>
      <c r="E4107" s="4">
        <v>485493.0</v>
      </c>
      <c r="F4107" s="4">
        <v>4.0</v>
      </c>
      <c r="H4107" s="1">
        <v>1316064.0</v>
      </c>
      <c r="I4107" s="1">
        <v>3.0</v>
      </c>
      <c r="K4107" s="1">
        <v>792517.0</v>
      </c>
      <c r="L4107" s="1">
        <v>3.0</v>
      </c>
    </row>
    <row r="4108">
      <c r="A4108" s="1">
        <v>1378992.0</v>
      </c>
      <c r="B4108" s="1">
        <v>1554350.0</v>
      </c>
      <c r="C4108" s="1">
        <v>5.0</v>
      </c>
      <c r="E4108" s="4">
        <v>398588.0</v>
      </c>
      <c r="F4108" s="4">
        <v>4.0</v>
      </c>
      <c r="H4108" s="1">
        <v>1352416.0</v>
      </c>
      <c r="I4108" s="1">
        <v>3.0</v>
      </c>
      <c r="K4108" s="1">
        <v>793749.0</v>
      </c>
      <c r="L4108" s="1">
        <v>3.0</v>
      </c>
    </row>
    <row r="4109">
      <c r="A4109" s="1">
        <v>1159714.0</v>
      </c>
      <c r="B4109" s="1">
        <v>2135875.0</v>
      </c>
      <c r="C4109" s="1">
        <v>5.0</v>
      </c>
      <c r="E4109" s="4">
        <v>401626.0</v>
      </c>
      <c r="F4109" s="4">
        <v>4.0</v>
      </c>
      <c r="H4109" s="1">
        <v>1293140.0</v>
      </c>
      <c r="I4109" s="1">
        <v>3.0</v>
      </c>
      <c r="K4109" s="1">
        <v>793356.0</v>
      </c>
      <c r="L4109" s="1">
        <v>3.0</v>
      </c>
    </row>
    <row r="4110">
      <c r="A4110" s="1">
        <v>1040177.0</v>
      </c>
      <c r="B4110" s="1">
        <v>2117719.0</v>
      </c>
      <c r="C4110" s="1">
        <v>5.0</v>
      </c>
      <c r="E4110" s="4">
        <v>419600.0</v>
      </c>
      <c r="F4110" s="4">
        <v>4.0</v>
      </c>
      <c r="H4110" s="1">
        <v>1331685.0</v>
      </c>
      <c r="I4110" s="1">
        <v>3.0</v>
      </c>
      <c r="K4110" s="1">
        <v>785484.0</v>
      </c>
      <c r="L4110" s="1">
        <v>3.0</v>
      </c>
    </row>
    <row r="4111">
      <c r="A4111" s="1">
        <v>949332.0</v>
      </c>
      <c r="B4111" s="1">
        <v>1572700.0</v>
      </c>
      <c r="C4111" s="1">
        <v>5.0</v>
      </c>
      <c r="E4111" s="4">
        <v>472519.0</v>
      </c>
      <c r="F4111" s="4">
        <v>4.0</v>
      </c>
      <c r="H4111" s="1">
        <v>1294257.0</v>
      </c>
      <c r="I4111" s="1">
        <v>3.0</v>
      </c>
      <c r="K4111" s="1">
        <v>798634.0</v>
      </c>
      <c r="L4111" s="1">
        <v>3.0</v>
      </c>
    </row>
    <row r="4112">
      <c r="A4112" s="1">
        <v>1043478.0</v>
      </c>
      <c r="B4112" s="1">
        <v>2074207.0</v>
      </c>
      <c r="C4112" s="1">
        <v>5.0</v>
      </c>
      <c r="E4112" s="4">
        <v>431969.0</v>
      </c>
      <c r="F4112" s="4">
        <v>4.0</v>
      </c>
      <c r="H4112" s="1">
        <v>1290517.0</v>
      </c>
      <c r="I4112" s="1">
        <v>3.0</v>
      </c>
      <c r="K4112" s="1">
        <v>797672.0</v>
      </c>
      <c r="L4112" s="1">
        <v>3.0</v>
      </c>
    </row>
    <row r="4113">
      <c r="A4113" s="1">
        <v>1388030.0</v>
      </c>
      <c r="B4113" s="1">
        <v>1627464.0</v>
      </c>
      <c r="C4113" s="1">
        <v>5.0</v>
      </c>
      <c r="E4113" s="4">
        <v>396060.0</v>
      </c>
      <c r="F4113" s="4">
        <v>4.0</v>
      </c>
      <c r="H4113" s="1">
        <v>1352938.0</v>
      </c>
      <c r="I4113" s="1">
        <v>3.0</v>
      </c>
      <c r="K4113" s="1">
        <v>803511.0</v>
      </c>
      <c r="L4113" s="1">
        <v>3.0</v>
      </c>
    </row>
    <row r="4114">
      <c r="A4114" s="1">
        <v>864627.0</v>
      </c>
      <c r="B4114" s="1">
        <v>1799248.0</v>
      </c>
      <c r="C4114" s="1">
        <v>5.0</v>
      </c>
      <c r="E4114" s="4">
        <v>389295.0</v>
      </c>
      <c r="F4114" s="4">
        <v>4.0</v>
      </c>
      <c r="H4114" s="1">
        <v>1326812.0</v>
      </c>
      <c r="I4114" s="1">
        <v>3.0</v>
      </c>
      <c r="K4114" s="1">
        <v>749264.0</v>
      </c>
      <c r="L4114" s="1">
        <v>3.0</v>
      </c>
    </row>
    <row r="4115">
      <c r="A4115" s="1">
        <v>1245137.0</v>
      </c>
      <c r="B4115" s="1">
        <v>1819378.0</v>
      </c>
      <c r="C4115" s="1">
        <v>5.0</v>
      </c>
      <c r="E4115" s="4">
        <v>481744.0</v>
      </c>
      <c r="F4115" s="4">
        <v>4.0</v>
      </c>
      <c r="H4115" s="1">
        <v>1298295.0</v>
      </c>
      <c r="I4115" s="1">
        <v>3.0</v>
      </c>
      <c r="K4115" s="1">
        <v>790799.0</v>
      </c>
      <c r="L4115" s="1">
        <v>3.0</v>
      </c>
    </row>
    <row r="4116">
      <c r="A4116" s="1">
        <v>1417169.0</v>
      </c>
      <c r="B4116" s="1">
        <v>2253383.0</v>
      </c>
      <c r="C4116" s="1">
        <v>5.0</v>
      </c>
      <c r="E4116" s="4">
        <v>390846.0</v>
      </c>
      <c r="F4116" s="4">
        <v>4.0</v>
      </c>
      <c r="H4116" s="1">
        <v>1286380.0</v>
      </c>
      <c r="I4116" s="1">
        <v>3.0</v>
      </c>
      <c r="K4116" s="1">
        <v>793537.0</v>
      </c>
      <c r="L4116" s="1">
        <v>3.0</v>
      </c>
    </row>
    <row r="4117">
      <c r="A4117" s="1">
        <v>866287.0</v>
      </c>
      <c r="B4117" s="1">
        <v>2302575.0</v>
      </c>
      <c r="C4117" s="1">
        <v>5.0</v>
      </c>
      <c r="E4117" s="4">
        <v>411288.0</v>
      </c>
      <c r="F4117" s="4">
        <v>4.0</v>
      </c>
      <c r="H4117" s="1">
        <v>1325371.0</v>
      </c>
      <c r="I4117" s="1">
        <v>3.0</v>
      </c>
      <c r="K4117" s="1">
        <v>802277.0</v>
      </c>
      <c r="L4117" s="1">
        <v>3.0</v>
      </c>
    </row>
    <row r="4118">
      <c r="A4118" s="1">
        <v>1021947.0</v>
      </c>
      <c r="B4118" s="1">
        <v>1575106.0</v>
      </c>
      <c r="C4118" s="1">
        <v>5.0</v>
      </c>
      <c r="E4118" s="4">
        <v>442209.0</v>
      </c>
      <c r="F4118" s="4">
        <v>4.0</v>
      </c>
      <c r="H4118" s="1">
        <v>1344772.0</v>
      </c>
      <c r="I4118" s="1">
        <v>3.0</v>
      </c>
      <c r="K4118" s="1">
        <v>784812.0</v>
      </c>
      <c r="L4118" s="1">
        <v>3.0</v>
      </c>
    </row>
    <row r="4119">
      <c r="A4119" s="1">
        <v>909758.0</v>
      </c>
      <c r="B4119" s="1">
        <v>1723789.0</v>
      </c>
      <c r="C4119" s="1">
        <v>5.0</v>
      </c>
      <c r="E4119" s="4">
        <v>427924.0</v>
      </c>
      <c r="F4119" s="4">
        <v>4.0</v>
      </c>
      <c r="H4119" s="1">
        <v>1346907.0</v>
      </c>
      <c r="I4119" s="1">
        <v>3.0</v>
      </c>
      <c r="K4119" s="1">
        <v>794720.0</v>
      </c>
      <c r="L4119" s="1">
        <v>3.0</v>
      </c>
    </row>
    <row r="4120">
      <c r="A4120" s="1">
        <v>1509789.0</v>
      </c>
      <c r="B4120" s="1">
        <v>2253467.0</v>
      </c>
      <c r="C4120" s="1">
        <v>5.0</v>
      </c>
      <c r="E4120" s="4">
        <v>414054.0</v>
      </c>
      <c r="F4120" s="4">
        <v>4.0</v>
      </c>
      <c r="H4120" s="1">
        <v>1299276.0</v>
      </c>
      <c r="I4120" s="1">
        <v>3.0</v>
      </c>
      <c r="K4120" s="1">
        <v>799857.0</v>
      </c>
      <c r="L4120" s="1">
        <v>3.0</v>
      </c>
    </row>
    <row r="4121">
      <c r="A4121" s="1">
        <v>1150553.0</v>
      </c>
      <c r="B4121" s="1">
        <v>1704777.0</v>
      </c>
      <c r="C4121" s="1">
        <v>5.0</v>
      </c>
      <c r="E4121" s="4">
        <v>463712.0</v>
      </c>
      <c r="F4121" s="4">
        <v>4.0</v>
      </c>
      <c r="H4121" s="1">
        <v>1343989.0</v>
      </c>
      <c r="I4121" s="1">
        <v>3.0</v>
      </c>
      <c r="K4121" s="1">
        <v>785600.0</v>
      </c>
      <c r="L4121" s="1">
        <v>3.0</v>
      </c>
    </row>
    <row r="4122">
      <c r="A4122" s="1">
        <v>1006562.0</v>
      </c>
      <c r="B4122" s="1">
        <v>2234478.0</v>
      </c>
      <c r="C4122" s="1">
        <v>5.0</v>
      </c>
      <c r="E4122" s="4">
        <v>394174.0</v>
      </c>
      <c r="F4122" s="4">
        <v>4.0</v>
      </c>
      <c r="H4122" s="1">
        <v>1332337.0</v>
      </c>
      <c r="I4122" s="1">
        <v>3.0</v>
      </c>
      <c r="K4122" s="1">
        <v>797491.0</v>
      </c>
      <c r="L4122" s="1">
        <v>3.0</v>
      </c>
    </row>
    <row r="4123">
      <c r="A4123" s="1">
        <v>765276.0</v>
      </c>
      <c r="B4123" s="1">
        <v>2074527.0</v>
      </c>
      <c r="C4123" s="1">
        <v>5.0</v>
      </c>
      <c r="E4123" s="4">
        <v>396074.0</v>
      </c>
      <c r="F4123" s="4">
        <v>4.0</v>
      </c>
      <c r="H4123" s="1">
        <v>1291736.0</v>
      </c>
      <c r="I4123" s="1">
        <v>3.0</v>
      </c>
      <c r="K4123" s="1">
        <v>751535.0</v>
      </c>
      <c r="L4123" s="1">
        <v>3.0</v>
      </c>
    </row>
    <row r="4124">
      <c r="A4124" s="1">
        <v>1378711.0</v>
      </c>
      <c r="B4124" s="1">
        <v>1704808.0</v>
      </c>
      <c r="C4124" s="1">
        <v>5.0</v>
      </c>
      <c r="E4124" s="4">
        <v>485586.0</v>
      </c>
      <c r="F4124" s="4">
        <v>4.0</v>
      </c>
      <c r="H4124" s="1">
        <v>1340703.0</v>
      </c>
      <c r="I4124" s="1">
        <v>3.0</v>
      </c>
      <c r="K4124" s="1">
        <v>749723.0</v>
      </c>
      <c r="L4124" s="1">
        <v>3.0</v>
      </c>
    </row>
    <row r="4125">
      <c r="A4125" s="1">
        <v>1303653.0</v>
      </c>
      <c r="B4125" s="1">
        <v>1551203.0</v>
      </c>
      <c r="C4125" s="1">
        <v>5.0</v>
      </c>
      <c r="E4125" s="4">
        <v>490709.0</v>
      </c>
      <c r="F4125" s="4">
        <v>4.0</v>
      </c>
      <c r="H4125" s="1">
        <v>1301728.0</v>
      </c>
      <c r="I4125" s="1">
        <v>3.0</v>
      </c>
      <c r="K4125" s="1">
        <v>784976.0</v>
      </c>
      <c r="L4125" s="1">
        <v>3.0</v>
      </c>
    </row>
    <row r="4126">
      <c r="A4126" s="1">
        <v>1500111.0</v>
      </c>
      <c r="B4126" s="1">
        <v>1704866.0</v>
      </c>
      <c r="C4126" s="1">
        <v>5.0</v>
      </c>
      <c r="E4126" s="4">
        <v>436062.0</v>
      </c>
      <c r="F4126" s="4">
        <v>4.0</v>
      </c>
      <c r="H4126" s="1">
        <v>1304083.0</v>
      </c>
      <c r="I4126" s="1">
        <v>3.0</v>
      </c>
      <c r="K4126" s="1">
        <v>752708.0</v>
      </c>
      <c r="L4126" s="1">
        <v>3.0</v>
      </c>
    </row>
    <row r="4127">
      <c r="A4127" s="1">
        <v>1197652.0</v>
      </c>
      <c r="B4127" s="1">
        <v>1627842.0</v>
      </c>
      <c r="C4127" s="1">
        <v>5.0</v>
      </c>
      <c r="E4127" s="4">
        <v>417033.0</v>
      </c>
      <c r="F4127" s="4">
        <v>4.0</v>
      </c>
      <c r="H4127" s="1">
        <v>1317173.0</v>
      </c>
      <c r="I4127" s="1">
        <v>3.0</v>
      </c>
      <c r="K4127" s="1">
        <v>797875.0</v>
      </c>
      <c r="L4127" s="1">
        <v>3.0</v>
      </c>
    </row>
    <row r="4128">
      <c r="A4128" s="1">
        <v>1378550.0</v>
      </c>
      <c r="B4128" s="1">
        <v>2003313.0</v>
      </c>
      <c r="C4128" s="1">
        <v>5.0</v>
      </c>
      <c r="E4128" s="4">
        <v>423053.0</v>
      </c>
      <c r="F4128" s="4">
        <v>4.0</v>
      </c>
      <c r="H4128" s="1">
        <v>1283528.0</v>
      </c>
      <c r="I4128" s="1">
        <v>3.0</v>
      </c>
      <c r="K4128" s="1">
        <v>798176.0</v>
      </c>
      <c r="L4128" s="1">
        <v>3.0</v>
      </c>
    </row>
    <row r="4129">
      <c r="A4129" s="1">
        <v>737377.0</v>
      </c>
      <c r="B4129" s="1">
        <v>1733659.0</v>
      </c>
      <c r="C4129" s="1">
        <v>5.0</v>
      </c>
      <c r="E4129" s="4">
        <v>392736.0</v>
      </c>
      <c r="F4129" s="4">
        <v>4.0</v>
      </c>
      <c r="H4129" s="1">
        <v>1327355.0</v>
      </c>
      <c r="I4129" s="1">
        <v>3.0</v>
      </c>
      <c r="K4129" s="1">
        <v>793919.0</v>
      </c>
      <c r="L4129" s="1">
        <v>3.0</v>
      </c>
    </row>
    <row r="4130">
      <c r="A4130" s="1">
        <v>1023828.0</v>
      </c>
      <c r="B4130" s="1">
        <v>2272877.0</v>
      </c>
      <c r="C4130" s="1">
        <v>5.0</v>
      </c>
      <c r="E4130" s="4">
        <v>391251.0</v>
      </c>
      <c r="F4130" s="4">
        <v>4.0</v>
      </c>
      <c r="H4130" s="1">
        <v>1294744.0</v>
      </c>
      <c r="I4130" s="1">
        <v>3.0</v>
      </c>
      <c r="K4130" s="1">
        <v>792858.0</v>
      </c>
      <c r="L4130" s="1">
        <v>3.0</v>
      </c>
    </row>
    <row r="4131">
      <c r="A4131" s="1">
        <v>1275507.0</v>
      </c>
      <c r="B4131" s="1">
        <v>1704920.0</v>
      </c>
      <c r="C4131" s="1">
        <v>5.0</v>
      </c>
      <c r="E4131" s="4">
        <v>488726.0</v>
      </c>
      <c r="F4131" s="4">
        <v>4.0</v>
      </c>
      <c r="H4131" s="1">
        <v>1320359.0</v>
      </c>
      <c r="I4131" s="1">
        <v>3.0</v>
      </c>
      <c r="K4131" s="1">
        <v>802888.0</v>
      </c>
      <c r="L4131" s="1">
        <v>3.0</v>
      </c>
    </row>
    <row r="4132">
      <c r="A4132" s="1">
        <v>938562.0</v>
      </c>
      <c r="B4132" s="1">
        <v>1679377.0</v>
      </c>
      <c r="C4132" s="1">
        <v>5.0</v>
      </c>
      <c r="E4132" s="4">
        <v>392624.0</v>
      </c>
      <c r="F4132" s="4">
        <v>4.0</v>
      </c>
      <c r="H4132" s="1">
        <v>1347140.0</v>
      </c>
      <c r="I4132" s="1">
        <v>3.0</v>
      </c>
      <c r="K4132" s="1">
        <v>750390.0</v>
      </c>
      <c r="L4132" s="1">
        <v>3.0</v>
      </c>
    </row>
    <row r="4133">
      <c r="A4133" s="1">
        <v>1104259.0</v>
      </c>
      <c r="B4133" s="1">
        <v>2233752.0</v>
      </c>
      <c r="C4133" s="1">
        <v>5.0</v>
      </c>
      <c r="E4133" s="4">
        <v>491757.0</v>
      </c>
      <c r="F4133" s="4">
        <v>4.0</v>
      </c>
      <c r="H4133" s="1">
        <v>1283834.0</v>
      </c>
      <c r="I4133" s="1">
        <v>3.0</v>
      </c>
      <c r="K4133" s="1">
        <v>803061.0</v>
      </c>
      <c r="L4133" s="1">
        <v>3.0</v>
      </c>
    </row>
    <row r="4134">
      <c r="A4134" s="1">
        <v>1401307.0</v>
      </c>
      <c r="B4134" s="1">
        <v>1696134.0</v>
      </c>
      <c r="C4134" s="1">
        <v>5.0</v>
      </c>
      <c r="E4134" s="4">
        <v>478775.0</v>
      </c>
      <c r="F4134" s="4">
        <v>4.0</v>
      </c>
      <c r="H4134" s="1">
        <v>1347263.0</v>
      </c>
      <c r="I4134" s="1">
        <v>3.0</v>
      </c>
      <c r="K4134" s="1">
        <v>788910.0</v>
      </c>
      <c r="L4134" s="1">
        <v>3.0</v>
      </c>
    </row>
    <row r="4135">
      <c r="A4135" s="1">
        <v>1303566.0</v>
      </c>
      <c r="B4135" s="1">
        <v>2136577.0</v>
      </c>
      <c r="C4135" s="1">
        <v>5.0</v>
      </c>
      <c r="E4135" s="4">
        <v>479059.0</v>
      </c>
      <c r="F4135" s="4">
        <v>4.0</v>
      </c>
      <c r="H4135" s="1">
        <v>1350193.0</v>
      </c>
      <c r="I4135" s="1">
        <v>3.0</v>
      </c>
      <c r="K4135" s="1">
        <v>791489.0</v>
      </c>
      <c r="L4135" s="1">
        <v>3.0</v>
      </c>
    </row>
    <row r="4136">
      <c r="A4136" s="1">
        <v>710286.0</v>
      </c>
      <c r="B4136" s="1">
        <v>1878341.0</v>
      </c>
      <c r="C4136" s="1">
        <v>5.0</v>
      </c>
      <c r="E4136" s="4">
        <v>392850.0</v>
      </c>
      <c r="F4136" s="4">
        <v>4.0</v>
      </c>
      <c r="H4136" s="1">
        <v>1294731.0</v>
      </c>
      <c r="I4136" s="1">
        <v>3.0</v>
      </c>
      <c r="K4136" s="1">
        <v>790541.0</v>
      </c>
      <c r="L4136" s="1">
        <v>3.0</v>
      </c>
    </row>
    <row r="4137">
      <c r="A4137" s="1">
        <v>783882.0</v>
      </c>
      <c r="B4137" s="1">
        <v>2136590.0</v>
      </c>
      <c r="C4137" s="1">
        <v>5.0</v>
      </c>
      <c r="E4137" s="4">
        <v>412099.0</v>
      </c>
      <c r="F4137" s="4">
        <v>4.0</v>
      </c>
      <c r="H4137" s="1">
        <v>1322091.0</v>
      </c>
      <c r="I4137" s="1">
        <v>3.0</v>
      </c>
      <c r="K4137" s="1">
        <v>786286.0</v>
      </c>
      <c r="L4137" s="1">
        <v>3.0</v>
      </c>
    </row>
    <row r="4138">
      <c r="A4138" s="1">
        <v>1378215.0</v>
      </c>
      <c r="B4138" s="1">
        <v>1827034.0</v>
      </c>
      <c r="C4138" s="1">
        <v>5.0</v>
      </c>
      <c r="E4138" s="4">
        <v>391680.0</v>
      </c>
      <c r="F4138" s="4">
        <v>4.0</v>
      </c>
      <c r="H4138" s="1">
        <v>1295338.0</v>
      </c>
      <c r="I4138" s="1">
        <v>3.0</v>
      </c>
      <c r="K4138" s="1">
        <v>787221.0</v>
      </c>
      <c r="L4138" s="1">
        <v>3.0</v>
      </c>
    </row>
    <row r="4139">
      <c r="A4139" s="1">
        <v>842271.0</v>
      </c>
      <c r="B4139" s="1">
        <v>1574497.0</v>
      </c>
      <c r="C4139" s="1">
        <v>5.0</v>
      </c>
      <c r="E4139" s="4">
        <v>459111.0</v>
      </c>
      <c r="F4139" s="4">
        <v>4.0</v>
      </c>
      <c r="H4139" s="1">
        <v>1325539.0</v>
      </c>
      <c r="I4139" s="1">
        <v>3.0</v>
      </c>
      <c r="K4139" s="1">
        <v>787421.0</v>
      </c>
      <c r="L4139" s="1">
        <v>3.0</v>
      </c>
    </row>
    <row r="4140">
      <c r="A4140" s="1">
        <v>1378186.0</v>
      </c>
      <c r="B4140" s="1">
        <v>1879142.0</v>
      </c>
      <c r="C4140" s="1">
        <v>5.0</v>
      </c>
      <c r="E4140" s="4">
        <v>409207.0</v>
      </c>
      <c r="F4140" s="4">
        <v>4.0</v>
      </c>
      <c r="H4140" s="1">
        <v>1345153.0</v>
      </c>
      <c r="I4140" s="1">
        <v>3.0</v>
      </c>
      <c r="K4140" s="1">
        <v>797081.0</v>
      </c>
      <c r="L4140" s="1">
        <v>3.0</v>
      </c>
    </row>
    <row r="4141">
      <c r="A4141" s="1">
        <v>1397720.0</v>
      </c>
      <c r="B4141" s="1">
        <v>2320865.0</v>
      </c>
      <c r="C4141" s="1">
        <v>5.0</v>
      </c>
      <c r="E4141" s="4">
        <v>425663.0</v>
      </c>
      <c r="F4141" s="4">
        <v>4.0</v>
      </c>
      <c r="H4141" s="1">
        <v>1314556.0</v>
      </c>
      <c r="I4141" s="1">
        <v>3.0</v>
      </c>
      <c r="K4141" s="1">
        <v>782969.0</v>
      </c>
      <c r="L4141" s="1">
        <v>3.0</v>
      </c>
    </row>
    <row r="4142">
      <c r="A4142" s="1">
        <v>1417515.0</v>
      </c>
      <c r="B4142" s="1">
        <v>2254108.0</v>
      </c>
      <c r="C4142" s="1">
        <v>5.0</v>
      </c>
      <c r="E4142" s="4">
        <v>416175.0</v>
      </c>
      <c r="F4142" s="4">
        <v>4.0</v>
      </c>
      <c r="H4142" s="1">
        <v>1287905.0</v>
      </c>
      <c r="I4142" s="1">
        <v>3.0</v>
      </c>
      <c r="K4142" s="1">
        <v>791058.0</v>
      </c>
      <c r="L4142" s="1">
        <v>3.0</v>
      </c>
    </row>
    <row r="4143">
      <c r="A4143" s="1">
        <v>1378162.0</v>
      </c>
      <c r="B4143" s="1">
        <v>2254141.0</v>
      </c>
      <c r="C4143" s="1">
        <v>5.0</v>
      </c>
      <c r="E4143" s="4">
        <v>457965.0</v>
      </c>
      <c r="F4143" s="4">
        <v>4.0</v>
      </c>
      <c r="H4143" s="1">
        <v>1333713.0</v>
      </c>
      <c r="I4143" s="1">
        <v>3.0</v>
      </c>
      <c r="K4143" s="1">
        <v>751985.0</v>
      </c>
      <c r="L4143" s="1">
        <v>3.0</v>
      </c>
    </row>
    <row r="4144">
      <c r="A4144" s="1">
        <v>1432843.0</v>
      </c>
      <c r="B4144" s="1">
        <v>1825772.0</v>
      </c>
      <c r="C4144" s="1">
        <v>5.0</v>
      </c>
      <c r="E4144" s="4">
        <v>458639.0</v>
      </c>
      <c r="F4144" s="4">
        <v>4.0</v>
      </c>
      <c r="H4144" s="1">
        <v>1298720.0</v>
      </c>
      <c r="I4144" s="1">
        <v>3.0</v>
      </c>
      <c r="K4144" s="1">
        <v>783094.0</v>
      </c>
      <c r="L4144" s="1">
        <v>3.0</v>
      </c>
    </row>
    <row r="4145">
      <c r="A4145" s="1">
        <v>1378089.0</v>
      </c>
      <c r="B4145" s="1">
        <v>2136944.0</v>
      </c>
      <c r="C4145" s="1">
        <v>5.0</v>
      </c>
      <c r="E4145" s="4">
        <v>447815.0</v>
      </c>
      <c r="F4145" s="4">
        <v>4.0</v>
      </c>
      <c r="H4145" s="1">
        <v>1323314.0</v>
      </c>
      <c r="I4145" s="1">
        <v>3.0</v>
      </c>
      <c r="K4145" s="1">
        <v>744100.0</v>
      </c>
      <c r="L4145" s="1">
        <v>3.0</v>
      </c>
    </row>
    <row r="4146">
      <c r="A4146" s="1">
        <v>1350912.0</v>
      </c>
      <c r="B4146" s="1">
        <v>1553695.0</v>
      </c>
      <c r="C4146" s="1">
        <v>5.0</v>
      </c>
      <c r="E4146" s="4">
        <v>484790.0</v>
      </c>
      <c r="F4146" s="4">
        <v>4.0</v>
      </c>
      <c r="H4146" s="1">
        <v>1323079.0</v>
      </c>
      <c r="I4146" s="1">
        <v>3.0</v>
      </c>
      <c r="K4146" s="1">
        <v>708323.0</v>
      </c>
      <c r="L4146" s="1">
        <v>3.0</v>
      </c>
    </row>
    <row r="4147">
      <c r="A4147" s="1">
        <v>1378070.0</v>
      </c>
      <c r="B4147" s="1">
        <v>1674865.0</v>
      </c>
      <c r="C4147" s="1">
        <v>5.0</v>
      </c>
      <c r="E4147" s="4">
        <v>416051.0</v>
      </c>
      <c r="F4147" s="4">
        <v>4.0</v>
      </c>
      <c r="H4147" s="1">
        <v>1287380.0</v>
      </c>
      <c r="I4147" s="1">
        <v>3.0</v>
      </c>
      <c r="K4147" s="1">
        <v>722715.0</v>
      </c>
      <c r="L4147" s="1">
        <v>3.0</v>
      </c>
    </row>
    <row r="4148">
      <c r="A4148" s="1">
        <v>1042227.0</v>
      </c>
      <c r="B4148" s="1">
        <v>2273903.0</v>
      </c>
      <c r="C4148" s="1">
        <v>5.0</v>
      </c>
      <c r="E4148" s="4">
        <v>407492.0</v>
      </c>
      <c r="F4148" s="4">
        <v>4.0</v>
      </c>
      <c r="H4148" s="1">
        <v>1288243.0</v>
      </c>
      <c r="I4148" s="1">
        <v>3.0</v>
      </c>
      <c r="K4148" s="1">
        <v>711297.0</v>
      </c>
      <c r="L4148" s="1">
        <v>3.0</v>
      </c>
    </row>
    <row r="4149">
      <c r="A4149" s="1">
        <v>1104335.0</v>
      </c>
      <c r="B4149" s="1">
        <v>2254318.0</v>
      </c>
      <c r="C4149" s="1">
        <v>5.0</v>
      </c>
      <c r="E4149" s="4">
        <v>469091.0</v>
      </c>
      <c r="F4149" s="4">
        <v>4.0</v>
      </c>
      <c r="H4149" s="1">
        <v>1287948.0</v>
      </c>
      <c r="I4149" s="1">
        <v>3.0</v>
      </c>
      <c r="K4149" s="1">
        <v>713997.0</v>
      </c>
      <c r="L4149" s="1">
        <v>3.0</v>
      </c>
    </row>
    <row r="4150">
      <c r="A4150" s="1">
        <v>733517.0</v>
      </c>
      <c r="B4150" s="1">
        <v>1922384.0</v>
      </c>
      <c r="C4150" s="1">
        <v>5.0</v>
      </c>
      <c r="E4150" s="4">
        <v>470536.0</v>
      </c>
      <c r="F4150" s="4">
        <v>4.0</v>
      </c>
      <c r="H4150" s="1">
        <v>1336517.0</v>
      </c>
      <c r="I4150" s="1">
        <v>3.0</v>
      </c>
      <c r="K4150" s="1">
        <v>711504.0</v>
      </c>
      <c r="L4150" s="1">
        <v>3.0</v>
      </c>
    </row>
    <row r="4151">
      <c r="A4151" s="1">
        <v>1141528.0</v>
      </c>
      <c r="B4151" s="1">
        <v>2274076.0</v>
      </c>
      <c r="C4151" s="1">
        <v>5.0</v>
      </c>
      <c r="E4151" s="4">
        <v>389114.0</v>
      </c>
      <c r="F4151" s="4">
        <v>4.0</v>
      </c>
      <c r="H4151" s="1">
        <v>1337769.0</v>
      </c>
      <c r="I4151" s="1">
        <v>3.0</v>
      </c>
      <c r="K4151" s="1">
        <v>711782.0</v>
      </c>
      <c r="L4151" s="1">
        <v>3.0</v>
      </c>
    </row>
    <row r="4152">
      <c r="A4152" s="1">
        <v>1499420.0</v>
      </c>
      <c r="B4152" s="1">
        <v>1724347.0</v>
      </c>
      <c r="C4152" s="1">
        <v>5.0</v>
      </c>
      <c r="E4152" s="4">
        <v>491934.0</v>
      </c>
      <c r="F4152" s="4">
        <v>4.0</v>
      </c>
      <c r="H4152" s="1">
        <v>1293072.0</v>
      </c>
      <c r="I4152" s="1">
        <v>3.0</v>
      </c>
      <c r="K4152" s="1">
        <v>746472.0</v>
      </c>
      <c r="L4152" s="1">
        <v>3.0</v>
      </c>
    </row>
    <row r="4153">
      <c r="A4153" s="1">
        <v>891807.0</v>
      </c>
      <c r="B4153" s="1">
        <v>2165109.0</v>
      </c>
      <c r="C4153" s="1">
        <v>5.0</v>
      </c>
      <c r="E4153" s="4">
        <v>419959.0</v>
      </c>
      <c r="F4153" s="4">
        <v>4.0</v>
      </c>
      <c r="H4153" s="1">
        <v>1346348.0</v>
      </c>
      <c r="I4153" s="1">
        <v>3.0</v>
      </c>
      <c r="K4153" s="1">
        <v>693163.0</v>
      </c>
      <c r="L4153" s="1">
        <v>3.0</v>
      </c>
    </row>
    <row r="4154">
      <c r="A4154" s="1">
        <v>1247282.0</v>
      </c>
      <c r="B4154" s="1">
        <v>1810766.0</v>
      </c>
      <c r="C4154" s="1">
        <v>5.0</v>
      </c>
      <c r="E4154" s="4">
        <v>391921.0</v>
      </c>
      <c r="F4154" s="4">
        <v>4.0</v>
      </c>
      <c r="H4154" s="1">
        <v>1340748.0</v>
      </c>
      <c r="I4154" s="1">
        <v>3.0</v>
      </c>
      <c r="K4154" s="1">
        <v>725802.0</v>
      </c>
      <c r="L4154" s="1">
        <v>3.0</v>
      </c>
    </row>
    <row r="4155">
      <c r="A4155" s="1">
        <v>1350901.0</v>
      </c>
      <c r="B4155" s="1">
        <v>1545419.0</v>
      </c>
      <c r="C4155" s="1">
        <v>5.0</v>
      </c>
      <c r="E4155" s="4">
        <v>406246.0</v>
      </c>
      <c r="F4155" s="4">
        <v>4.0</v>
      </c>
      <c r="H4155" s="1">
        <v>1313724.0</v>
      </c>
      <c r="I4155" s="1">
        <v>3.0</v>
      </c>
      <c r="K4155" s="1">
        <v>707736.0</v>
      </c>
      <c r="L4155" s="1">
        <v>3.0</v>
      </c>
    </row>
    <row r="4156">
      <c r="A4156" s="1">
        <v>1303457.0</v>
      </c>
      <c r="B4156" s="1">
        <v>2321177.0</v>
      </c>
      <c r="C4156" s="1">
        <v>5.0</v>
      </c>
      <c r="E4156" s="4">
        <v>424192.0</v>
      </c>
      <c r="F4156" s="4">
        <v>4.0</v>
      </c>
      <c r="H4156" s="1">
        <v>1323769.0</v>
      </c>
      <c r="I4156" s="1">
        <v>3.0</v>
      </c>
      <c r="K4156" s="1">
        <v>704983.0</v>
      </c>
      <c r="L4156" s="1">
        <v>3.0</v>
      </c>
    </row>
    <row r="4157">
      <c r="A4157" s="1">
        <v>1006055.0</v>
      </c>
      <c r="B4157" s="1">
        <v>2274457.0</v>
      </c>
      <c r="C4157" s="1">
        <v>5.0</v>
      </c>
      <c r="E4157" s="4">
        <v>413527.0</v>
      </c>
      <c r="F4157" s="4">
        <v>4.0</v>
      </c>
      <c r="H4157" s="1">
        <v>1327174.0</v>
      </c>
      <c r="I4157" s="1">
        <v>3.0</v>
      </c>
      <c r="K4157" s="1">
        <v>705834.0</v>
      </c>
      <c r="L4157" s="1">
        <v>3.0</v>
      </c>
    </row>
    <row r="4158">
      <c r="A4158" s="1">
        <v>906938.0</v>
      </c>
      <c r="B4158" s="1">
        <v>1929747.0</v>
      </c>
      <c r="C4158" s="1">
        <v>5.0</v>
      </c>
      <c r="E4158" s="4">
        <v>424632.0</v>
      </c>
      <c r="F4158" s="4">
        <v>4.0</v>
      </c>
      <c r="H4158" s="1">
        <v>1301581.0</v>
      </c>
      <c r="I4158" s="1">
        <v>3.0</v>
      </c>
      <c r="K4158" s="1">
        <v>713239.0</v>
      </c>
      <c r="L4158" s="1">
        <v>3.0</v>
      </c>
    </row>
    <row r="4159">
      <c r="A4159" s="1">
        <v>910846.0</v>
      </c>
      <c r="B4159" s="1">
        <v>1724366.0</v>
      </c>
      <c r="C4159" s="1">
        <v>5.0</v>
      </c>
      <c r="E4159" s="4">
        <v>424672.0</v>
      </c>
      <c r="F4159" s="4">
        <v>4.0</v>
      </c>
      <c r="H4159" s="1">
        <v>1335994.0</v>
      </c>
      <c r="I4159" s="1">
        <v>3.0</v>
      </c>
      <c r="K4159" s="1">
        <v>713240.0</v>
      </c>
      <c r="L4159" s="1">
        <v>3.0</v>
      </c>
    </row>
    <row r="4160">
      <c r="A4160" s="1">
        <v>1036011.0</v>
      </c>
      <c r="B4160" s="1">
        <v>1552159.0</v>
      </c>
      <c r="C4160" s="1">
        <v>5.0</v>
      </c>
      <c r="E4160" s="4">
        <v>488501.0</v>
      </c>
      <c r="F4160" s="4">
        <v>4.0</v>
      </c>
      <c r="H4160" s="1">
        <v>1299498.0</v>
      </c>
      <c r="I4160" s="1">
        <v>3.0</v>
      </c>
      <c r="K4160" s="1">
        <v>707477.0</v>
      </c>
      <c r="L4160" s="1">
        <v>3.0</v>
      </c>
    </row>
    <row r="4161">
      <c r="A4161" s="1">
        <v>1063737.0</v>
      </c>
      <c r="B4161" s="1">
        <v>1800132.0</v>
      </c>
      <c r="C4161" s="1">
        <v>5.0</v>
      </c>
      <c r="E4161" s="4">
        <v>489391.0</v>
      </c>
      <c r="F4161" s="4">
        <v>4.0</v>
      </c>
      <c r="H4161" s="1">
        <v>1318657.0</v>
      </c>
      <c r="I4161" s="1">
        <v>3.0</v>
      </c>
      <c r="K4161" s="1">
        <v>746044.0</v>
      </c>
      <c r="L4161" s="1">
        <v>3.0</v>
      </c>
    </row>
    <row r="4162">
      <c r="A4162" s="1">
        <v>1388135.0</v>
      </c>
      <c r="B4162" s="1">
        <v>1551330.0</v>
      </c>
      <c r="C4162" s="1">
        <v>5.0</v>
      </c>
      <c r="E4162" s="4">
        <v>454444.0</v>
      </c>
      <c r="F4162" s="4">
        <v>4.0</v>
      </c>
      <c r="H4162" s="1">
        <v>1337896.0</v>
      </c>
      <c r="I4162" s="1">
        <v>3.0</v>
      </c>
      <c r="K4162" s="1">
        <v>706067.0</v>
      </c>
      <c r="L4162" s="1">
        <v>3.0</v>
      </c>
    </row>
    <row r="4163">
      <c r="A4163" s="1">
        <v>1113141.0</v>
      </c>
      <c r="B4163" s="1">
        <v>1628681.0</v>
      </c>
      <c r="C4163" s="1">
        <v>5.0</v>
      </c>
      <c r="E4163" s="4">
        <v>430490.0</v>
      </c>
      <c r="F4163" s="4">
        <v>4.0</v>
      </c>
      <c r="H4163" s="1">
        <v>1287075.0</v>
      </c>
      <c r="I4163" s="1">
        <v>3.0</v>
      </c>
      <c r="K4163" s="1">
        <v>742541.0</v>
      </c>
      <c r="L4163" s="1">
        <v>3.0</v>
      </c>
    </row>
    <row r="4164">
      <c r="A4164" s="1">
        <v>1446502.0</v>
      </c>
      <c r="B4164" s="1">
        <v>2321275.0</v>
      </c>
      <c r="C4164" s="1">
        <v>5.0</v>
      </c>
      <c r="E4164" s="4">
        <v>463836.0</v>
      </c>
      <c r="F4164" s="4">
        <v>4.0</v>
      </c>
      <c r="H4164" s="1">
        <v>1340305.0</v>
      </c>
      <c r="I4164" s="1">
        <v>3.0</v>
      </c>
      <c r="K4164" s="1">
        <v>708440.0</v>
      </c>
      <c r="L4164" s="1">
        <v>3.0</v>
      </c>
    </row>
    <row r="4165">
      <c r="A4165" s="1">
        <v>1417804.0</v>
      </c>
      <c r="B4165" s="1">
        <v>1929860.0</v>
      </c>
      <c r="C4165" s="1">
        <v>5.0</v>
      </c>
      <c r="E4165" s="4">
        <v>413183.0</v>
      </c>
      <c r="F4165" s="4">
        <v>4.0</v>
      </c>
      <c r="H4165" s="1">
        <v>1331088.0</v>
      </c>
      <c r="I4165" s="1">
        <v>3.0</v>
      </c>
      <c r="K4165" s="1">
        <v>713730.0</v>
      </c>
      <c r="L4165" s="1">
        <v>3.0</v>
      </c>
    </row>
    <row r="4166">
      <c r="A4166" s="1">
        <v>940540.0</v>
      </c>
      <c r="B4166" s="1">
        <v>2274762.0</v>
      </c>
      <c r="C4166" s="1">
        <v>5.0</v>
      </c>
      <c r="E4166" s="4">
        <v>425442.0</v>
      </c>
      <c r="F4166" s="4">
        <v>4.0</v>
      </c>
      <c r="H4166" s="1">
        <v>1283222.0</v>
      </c>
      <c r="I4166" s="1">
        <v>3.0</v>
      </c>
      <c r="K4166" s="1">
        <v>736174.0</v>
      </c>
      <c r="L4166" s="1">
        <v>3.0</v>
      </c>
    </row>
    <row r="4167">
      <c r="A4167" s="1">
        <v>1498708.0</v>
      </c>
      <c r="B4167" s="1">
        <v>1988636.0</v>
      </c>
      <c r="C4167" s="1">
        <v>5.0</v>
      </c>
      <c r="E4167" s="4">
        <v>394988.0</v>
      </c>
      <c r="F4167" s="4">
        <v>4.0</v>
      </c>
      <c r="H4167" s="1">
        <v>1285585.0</v>
      </c>
      <c r="I4167" s="1">
        <v>3.0</v>
      </c>
      <c r="K4167" s="1">
        <v>705416.0</v>
      </c>
      <c r="L4167" s="1">
        <v>3.0</v>
      </c>
    </row>
    <row r="4168">
      <c r="A4168" s="1">
        <v>1076030.0</v>
      </c>
      <c r="B4168" s="1">
        <v>2312009.0</v>
      </c>
      <c r="C4168" s="1">
        <v>5.0</v>
      </c>
      <c r="E4168" s="4">
        <v>391189.0</v>
      </c>
      <c r="F4168" s="4">
        <v>4.0</v>
      </c>
      <c r="H4168" s="1">
        <v>1351910.0</v>
      </c>
      <c r="I4168" s="1">
        <v>3.0</v>
      </c>
      <c r="K4168" s="1">
        <v>704750.0</v>
      </c>
      <c r="L4168" s="1">
        <v>3.0</v>
      </c>
    </row>
    <row r="4169">
      <c r="A4169" s="1">
        <v>1196866.0</v>
      </c>
      <c r="B4169" s="1">
        <v>1733753.0</v>
      </c>
      <c r="C4169" s="1">
        <v>5.0</v>
      </c>
      <c r="E4169" s="4">
        <v>460361.0</v>
      </c>
      <c r="F4169" s="4">
        <v>4.0</v>
      </c>
      <c r="H4169" s="1">
        <v>1350765.0</v>
      </c>
      <c r="I4169" s="1">
        <v>3.0</v>
      </c>
      <c r="K4169" s="1">
        <v>746955.0</v>
      </c>
      <c r="L4169" s="1">
        <v>3.0</v>
      </c>
    </row>
    <row r="4170">
      <c r="A4170" s="1">
        <v>798695.0</v>
      </c>
      <c r="B4170" s="1">
        <v>2004627.0</v>
      </c>
      <c r="C4170" s="1">
        <v>5.0</v>
      </c>
      <c r="E4170" s="4">
        <v>461009.0</v>
      </c>
      <c r="F4170" s="4">
        <v>4.0</v>
      </c>
      <c r="H4170" s="1">
        <v>1343841.0</v>
      </c>
      <c r="I4170" s="1">
        <v>3.0</v>
      </c>
      <c r="K4170" s="1">
        <v>745549.0</v>
      </c>
      <c r="L4170" s="1">
        <v>3.0</v>
      </c>
    </row>
    <row r="4171">
      <c r="A4171" s="1">
        <v>1196834.0</v>
      </c>
      <c r="B4171" s="1">
        <v>2028639.0</v>
      </c>
      <c r="C4171" s="1">
        <v>5.0</v>
      </c>
      <c r="E4171" s="4">
        <v>491679.0</v>
      </c>
      <c r="F4171" s="4">
        <v>4.0</v>
      </c>
      <c r="H4171" s="1">
        <v>1335933.0</v>
      </c>
      <c r="I4171" s="1">
        <v>3.0</v>
      </c>
      <c r="K4171" s="1">
        <v>708889.0</v>
      </c>
      <c r="L4171" s="1">
        <v>3.0</v>
      </c>
    </row>
    <row r="4172">
      <c r="A4172" s="1">
        <v>1275382.0</v>
      </c>
      <c r="B4172" s="1">
        <v>2275046.0</v>
      </c>
      <c r="C4172" s="1">
        <v>5.0</v>
      </c>
      <c r="E4172" s="4">
        <v>465209.0</v>
      </c>
      <c r="F4172" s="4">
        <v>4.0</v>
      </c>
      <c r="H4172" s="1">
        <v>1308179.0</v>
      </c>
      <c r="I4172" s="1">
        <v>3.0</v>
      </c>
      <c r="K4172" s="1">
        <v>744263.0</v>
      </c>
      <c r="L4172" s="1">
        <v>3.0</v>
      </c>
    </row>
    <row r="4173">
      <c r="A4173" s="1">
        <v>775909.0</v>
      </c>
      <c r="B4173" s="1">
        <v>2255163.0</v>
      </c>
      <c r="C4173" s="1">
        <v>5.0</v>
      </c>
      <c r="E4173" s="4">
        <v>389632.0</v>
      </c>
      <c r="F4173" s="4">
        <v>4.0</v>
      </c>
      <c r="H4173" s="1">
        <v>1325498.0</v>
      </c>
      <c r="I4173" s="1">
        <v>3.0</v>
      </c>
      <c r="K4173" s="1">
        <v>705351.0</v>
      </c>
      <c r="L4173" s="1">
        <v>3.0</v>
      </c>
    </row>
    <row r="4174">
      <c r="A4174" s="1">
        <v>743232.0</v>
      </c>
      <c r="B4174" s="1">
        <v>2321464.0</v>
      </c>
      <c r="C4174" s="1">
        <v>5.0</v>
      </c>
      <c r="E4174" s="4">
        <v>490489.0</v>
      </c>
      <c r="F4174" s="4">
        <v>4.0</v>
      </c>
      <c r="H4174" s="1">
        <v>1290172.0</v>
      </c>
      <c r="I4174" s="1">
        <v>3.0</v>
      </c>
      <c r="K4174" s="1">
        <v>710726.0</v>
      </c>
      <c r="L4174" s="1">
        <v>3.0</v>
      </c>
    </row>
    <row r="4175">
      <c r="A4175" s="1">
        <v>749371.0</v>
      </c>
      <c r="B4175" s="1">
        <v>2302856.0</v>
      </c>
      <c r="C4175" s="1">
        <v>5.0</v>
      </c>
      <c r="E4175" s="4">
        <v>424530.0</v>
      </c>
      <c r="F4175" s="4">
        <v>4.0</v>
      </c>
      <c r="H4175" s="1">
        <v>1332105.0</v>
      </c>
      <c r="I4175" s="1">
        <v>3.0</v>
      </c>
      <c r="K4175" s="1">
        <v>743395.0</v>
      </c>
      <c r="L4175" s="1">
        <v>3.0</v>
      </c>
    </row>
    <row r="4176">
      <c r="A4176" s="1">
        <v>1092857.0</v>
      </c>
      <c r="B4176" s="1">
        <v>2028651.0</v>
      </c>
      <c r="C4176" s="1">
        <v>5.0</v>
      </c>
      <c r="E4176" s="4">
        <v>474795.0</v>
      </c>
      <c r="F4176" s="4">
        <v>4.0</v>
      </c>
      <c r="H4176" s="1">
        <v>1344490.0</v>
      </c>
      <c r="I4176" s="1">
        <v>3.0</v>
      </c>
      <c r="K4176" s="1">
        <v>706359.0</v>
      </c>
      <c r="L4176" s="1">
        <v>3.0</v>
      </c>
    </row>
    <row r="4177">
      <c r="A4177" s="1">
        <v>805072.0</v>
      </c>
      <c r="B4177" s="1">
        <v>2028685.0</v>
      </c>
      <c r="C4177" s="1">
        <v>5.0</v>
      </c>
      <c r="E4177" s="4">
        <v>465205.0</v>
      </c>
      <c r="F4177" s="4">
        <v>4.0</v>
      </c>
      <c r="H4177" s="1">
        <v>1326307.0</v>
      </c>
      <c r="I4177" s="1">
        <v>3.0</v>
      </c>
      <c r="K4177" s="1">
        <v>706646.0</v>
      </c>
      <c r="L4177" s="1">
        <v>3.0</v>
      </c>
    </row>
    <row r="4178">
      <c r="A4178" s="1">
        <v>1397670.0</v>
      </c>
      <c r="B4178" s="1">
        <v>1628029.0</v>
      </c>
      <c r="C4178" s="1">
        <v>5.0</v>
      </c>
      <c r="E4178" s="4">
        <v>461017.0</v>
      </c>
      <c r="F4178" s="4">
        <v>4.0</v>
      </c>
      <c r="H4178" s="1">
        <v>1300080.0</v>
      </c>
      <c r="I4178" s="1">
        <v>3.0</v>
      </c>
      <c r="K4178" s="1">
        <v>745142.0</v>
      </c>
      <c r="L4178" s="1">
        <v>3.0</v>
      </c>
    </row>
    <row r="4179">
      <c r="A4179" s="1">
        <v>1252356.0</v>
      </c>
      <c r="B4179" s="1">
        <v>2028733.0</v>
      </c>
      <c r="C4179" s="1">
        <v>5.0</v>
      </c>
      <c r="E4179" s="4">
        <v>404865.0</v>
      </c>
      <c r="F4179" s="4">
        <v>4.0</v>
      </c>
      <c r="H4179" s="1">
        <v>1324811.0</v>
      </c>
      <c r="I4179" s="1">
        <v>3.0</v>
      </c>
      <c r="K4179" s="1">
        <v>741765.0</v>
      </c>
      <c r="L4179" s="1">
        <v>3.0</v>
      </c>
    </row>
    <row r="4180">
      <c r="A4180" s="1">
        <v>1045277.0</v>
      </c>
      <c r="B4180" s="1">
        <v>2028737.0</v>
      </c>
      <c r="C4180" s="1">
        <v>5.0</v>
      </c>
      <c r="E4180" s="4">
        <v>452593.0</v>
      </c>
      <c r="F4180" s="4">
        <v>4.0</v>
      </c>
      <c r="H4180" s="1">
        <v>1306691.0</v>
      </c>
      <c r="I4180" s="1">
        <v>3.0</v>
      </c>
      <c r="K4180" s="1">
        <v>711346.0</v>
      </c>
      <c r="L4180" s="1">
        <v>3.0</v>
      </c>
    </row>
    <row r="4181">
      <c r="A4181" s="1">
        <v>910843.0</v>
      </c>
      <c r="B4181" s="1">
        <v>1717245.0</v>
      </c>
      <c r="C4181" s="1">
        <v>5.0</v>
      </c>
      <c r="E4181" s="4">
        <v>482141.0</v>
      </c>
      <c r="F4181" s="4">
        <v>4.0</v>
      </c>
      <c r="H4181" s="1">
        <v>1283536.0</v>
      </c>
      <c r="I4181" s="1">
        <v>3.0</v>
      </c>
      <c r="K4181" s="1">
        <v>743744.0</v>
      </c>
      <c r="L4181" s="1">
        <v>3.0</v>
      </c>
    </row>
    <row r="4182">
      <c r="A4182" s="1">
        <v>1376133.0</v>
      </c>
      <c r="B4182" s="1">
        <v>1899257.0</v>
      </c>
      <c r="C4182" s="1">
        <v>5.0</v>
      </c>
      <c r="E4182" s="4">
        <v>460634.0</v>
      </c>
      <c r="F4182" s="4">
        <v>4.0</v>
      </c>
      <c r="H4182" s="1">
        <v>1279655.0</v>
      </c>
      <c r="I4182" s="1">
        <v>3.0</v>
      </c>
      <c r="K4182" s="1">
        <v>704348.0</v>
      </c>
      <c r="L4182" s="1">
        <v>3.0</v>
      </c>
    </row>
    <row r="4183">
      <c r="A4183" s="1">
        <v>1161615.0</v>
      </c>
      <c r="B4183" s="1">
        <v>1554800.0</v>
      </c>
      <c r="C4183" s="1">
        <v>5.0</v>
      </c>
      <c r="E4183" s="4">
        <v>478453.0</v>
      </c>
      <c r="F4183" s="4">
        <v>4.0</v>
      </c>
      <c r="H4183" s="1">
        <v>1315212.0</v>
      </c>
      <c r="I4183" s="1">
        <v>3.0</v>
      </c>
      <c r="K4183" s="1">
        <v>714358.0</v>
      </c>
      <c r="L4183" s="1">
        <v>3.0</v>
      </c>
    </row>
    <row r="4184">
      <c r="A4184" s="1">
        <v>754209.0</v>
      </c>
      <c r="B4184" s="1">
        <v>2255472.0</v>
      </c>
      <c r="C4184" s="1">
        <v>5.0</v>
      </c>
      <c r="E4184" s="4">
        <v>431478.0</v>
      </c>
      <c r="F4184" s="4">
        <v>4.0</v>
      </c>
      <c r="H4184" s="1">
        <v>1294217.0</v>
      </c>
      <c r="I4184" s="1">
        <v>3.0</v>
      </c>
      <c r="K4184" s="1">
        <v>712097.0</v>
      </c>
      <c r="L4184" s="1">
        <v>3.0</v>
      </c>
    </row>
    <row r="4185">
      <c r="A4185" s="1">
        <v>925194.0</v>
      </c>
      <c r="B4185" s="1">
        <v>1881731.0</v>
      </c>
      <c r="C4185" s="1">
        <v>5.0</v>
      </c>
      <c r="E4185" s="4">
        <v>417594.0</v>
      </c>
      <c r="F4185" s="4">
        <v>4.0</v>
      </c>
      <c r="H4185" s="1">
        <v>1336239.0</v>
      </c>
      <c r="I4185" s="1">
        <v>3.0</v>
      </c>
      <c r="K4185" s="1">
        <v>709514.0</v>
      </c>
      <c r="L4185" s="1">
        <v>3.0</v>
      </c>
    </row>
    <row r="4186">
      <c r="A4186" s="1">
        <v>1132489.0</v>
      </c>
      <c r="B4186" s="1">
        <v>2155811.0</v>
      </c>
      <c r="C4186" s="1">
        <v>5.0</v>
      </c>
      <c r="E4186" s="4">
        <v>419851.0</v>
      </c>
      <c r="F4186" s="4">
        <v>4.0</v>
      </c>
      <c r="H4186" s="1">
        <v>1291254.0</v>
      </c>
      <c r="I4186" s="1">
        <v>3.0</v>
      </c>
      <c r="K4186" s="1">
        <v>747143.0</v>
      </c>
      <c r="L4186" s="1">
        <v>3.0</v>
      </c>
    </row>
    <row r="4187">
      <c r="A4187" s="1">
        <v>1085142.0</v>
      </c>
      <c r="B4187" s="1">
        <v>1676694.0</v>
      </c>
      <c r="C4187" s="1">
        <v>5.0</v>
      </c>
      <c r="E4187" s="4">
        <v>429310.0</v>
      </c>
      <c r="F4187" s="4">
        <v>4.0</v>
      </c>
      <c r="H4187" s="1">
        <v>1326967.0</v>
      </c>
      <c r="I4187" s="1">
        <v>3.0</v>
      </c>
      <c r="K4187" s="1">
        <v>744630.0</v>
      </c>
      <c r="L4187" s="1">
        <v>3.0</v>
      </c>
    </row>
    <row r="4188">
      <c r="A4188" s="1">
        <v>1243986.0</v>
      </c>
      <c r="B4188" s="1">
        <v>2184934.0</v>
      </c>
      <c r="C4188" s="1">
        <v>5.0</v>
      </c>
      <c r="E4188" s="4">
        <v>436779.0</v>
      </c>
      <c r="F4188" s="4">
        <v>4.0</v>
      </c>
      <c r="H4188" s="1">
        <v>1342190.0</v>
      </c>
      <c r="I4188" s="1">
        <v>3.0</v>
      </c>
      <c r="K4188" s="1">
        <v>745153.0</v>
      </c>
      <c r="L4188" s="1">
        <v>3.0</v>
      </c>
    </row>
    <row r="4189">
      <c r="A4189" s="1">
        <v>870910.0</v>
      </c>
      <c r="B4189" s="1">
        <v>2194375.0</v>
      </c>
      <c r="C4189" s="1">
        <v>5.0</v>
      </c>
      <c r="E4189" s="4">
        <v>424535.0</v>
      </c>
      <c r="F4189" s="4">
        <v>4.0</v>
      </c>
      <c r="H4189" s="1">
        <v>1350682.0</v>
      </c>
      <c r="I4189" s="1">
        <v>3.0</v>
      </c>
      <c r="K4189" s="1">
        <v>711992.0</v>
      </c>
      <c r="L4189" s="1">
        <v>3.0</v>
      </c>
    </row>
    <row r="4190">
      <c r="A4190" s="1">
        <v>1418111.0</v>
      </c>
      <c r="B4190" s="1">
        <v>2312317.0</v>
      </c>
      <c r="C4190" s="1">
        <v>5.0</v>
      </c>
      <c r="E4190" s="4">
        <v>463245.0</v>
      </c>
      <c r="F4190" s="4">
        <v>4.0</v>
      </c>
      <c r="H4190" s="1">
        <v>1303753.0</v>
      </c>
      <c r="I4190" s="1">
        <v>3.0</v>
      </c>
      <c r="K4190" s="1">
        <v>704633.0</v>
      </c>
      <c r="L4190" s="1">
        <v>3.0</v>
      </c>
    </row>
    <row r="4191">
      <c r="A4191" s="1">
        <v>871012.0</v>
      </c>
      <c r="B4191" s="1">
        <v>1660477.0</v>
      </c>
      <c r="C4191" s="1">
        <v>5.0</v>
      </c>
      <c r="E4191" s="4">
        <v>436224.0</v>
      </c>
      <c r="F4191" s="4">
        <v>4.0</v>
      </c>
      <c r="H4191" s="1">
        <v>1289812.0</v>
      </c>
      <c r="I4191" s="1">
        <v>3.0</v>
      </c>
      <c r="K4191" s="1">
        <v>707337.0</v>
      </c>
      <c r="L4191" s="1">
        <v>3.0</v>
      </c>
    </row>
    <row r="4192">
      <c r="A4192" s="1">
        <v>1350821.0</v>
      </c>
      <c r="B4192" s="1">
        <v>1989741.0</v>
      </c>
      <c r="C4192" s="1">
        <v>5.0</v>
      </c>
      <c r="E4192" s="4">
        <v>405445.0</v>
      </c>
      <c r="F4192" s="4">
        <v>4.0</v>
      </c>
      <c r="H4192" s="1">
        <v>615616.0</v>
      </c>
      <c r="I4192" s="1">
        <v>3.0</v>
      </c>
      <c r="K4192" s="1">
        <v>712195.0</v>
      </c>
      <c r="L4192" s="1">
        <v>3.0</v>
      </c>
    </row>
    <row r="4193">
      <c r="A4193" s="1">
        <v>1066307.0</v>
      </c>
      <c r="B4193" s="1">
        <v>1929975.0</v>
      </c>
      <c r="C4193" s="1">
        <v>5.0</v>
      </c>
      <c r="E4193" s="4">
        <v>459918.0</v>
      </c>
      <c r="F4193" s="4">
        <v>4.0</v>
      </c>
      <c r="H4193" s="1">
        <v>658638.0</v>
      </c>
      <c r="I4193" s="1">
        <v>3.0</v>
      </c>
      <c r="K4193" s="1">
        <v>744181.0</v>
      </c>
      <c r="L4193" s="1">
        <v>3.0</v>
      </c>
    </row>
    <row r="4194">
      <c r="A4194" s="1">
        <v>1159935.0</v>
      </c>
      <c r="B4194" s="1">
        <v>2029021.0</v>
      </c>
      <c r="C4194" s="1">
        <v>5.0</v>
      </c>
      <c r="E4194" s="4">
        <v>401727.0</v>
      </c>
      <c r="F4194" s="4">
        <v>4.0</v>
      </c>
      <c r="H4194" s="1">
        <v>612350.0</v>
      </c>
      <c r="I4194" s="1">
        <v>3.0</v>
      </c>
      <c r="K4194" s="1">
        <v>5617.0</v>
      </c>
      <c r="L4194" s="1">
        <v>3.0</v>
      </c>
    </row>
    <row r="4195">
      <c r="A4195" s="1">
        <v>1005141.0</v>
      </c>
      <c r="B4195" s="1">
        <v>2256078.0</v>
      </c>
      <c r="C4195" s="1">
        <v>5.0</v>
      </c>
      <c r="E4195" s="4">
        <v>388345.0</v>
      </c>
      <c r="F4195" s="4">
        <v>4.0</v>
      </c>
      <c r="H4195" s="1">
        <v>644512.0</v>
      </c>
      <c r="I4195" s="1">
        <v>3.0</v>
      </c>
      <c r="K4195" s="1">
        <v>2493.0</v>
      </c>
      <c r="L4195" s="1">
        <v>3.0</v>
      </c>
    </row>
    <row r="4196">
      <c r="A4196" s="1">
        <v>1459133.0</v>
      </c>
      <c r="B4196" s="1">
        <v>2276188.0</v>
      </c>
      <c r="C4196" s="1">
        <v>5.0</v>
      </c>
      <c r="E4196" s="4">
        <v>404048.0</v>
      </c>
      <c r="F4196" s="4">
        <v>4.0</v>
      </c>
      <c r="H4196" s="1">
        <v>663849.0</v>
      </c>
      <c r="I4196" s="1">
        <v>3.0</v>
      </c>
      <c r="K4196" s="1">
        <v>17403.0</v>
      </c>
      <c r="L4196" s="1">
        <v>3.0</v>
      </c>
    </row>
    <row r="4197">
      <c r="A4197" s="1">
        <v>858795.0</v>
      </c>
      <c r="B4197" s="1">
        <v>1989864.0</v>
      </c>
      <c r="C4197" s="1">
        <v>5.0</v>
      </c>
      <c r="E4197" s="4">
        <v>432091.0</v>
      </c>
      <c r="F4197" s="4">
        <v>4.0</v>
      </c>
      <c r="H4197" s="1">
        <v>663850.0</v>
      </c>
      <c r="I4197" s="1">
        <v>3.0</v>
      </c>
      <c r="K4197" s="1">
        <v>39549.0</v>
      </c>
      <c r="L4197" s="1">
        <v>3.0</v>
      </c>
    </row>
    <row r="4198">
      <c r="A4198" s="1">
        <v>837310.0</v>
      </c>
      <c r="B4198" s="1">
        <v>2246273.0</v>
      </c>
      <c r="C4198" s="1">
        <v>5.0</v>
      </c>
      <c r="E4198" s="4">
        <v>468915.0</v>
      </c>
      <c r="F4198" s="4">
        <v>4.0</v>
      </c>
      <c r="H4198" s="1">
        <v>652758.0</v>
      </c>
      <c r="I4198" s="1">
        <v>3.0</v>
      </c>
      <c r="K4198" s="1">
        <v>51.0</v>
      </c>
      <c r="L4198" s="1">
        <v>3.0</v>
      </c>
    </row>
    <row r="4199">
      <c r="A4199" s="1">
        <v>749341.0</v>
      </c>
      <c r="B4199" s="1">
        <v>1999298.0</v>
      </c>
      <c r="C4199" s="1">
        <v>5.0</v>
      </c>
      <c r="E4199" s="4">
        <v>398890.0</v>
      </c>
      <c r="F4199" s="4">
        <v>4.0</v>
      </c>
      <c r="H4199" s="1">
        <v>648217.0</v>
      </c>
      <c r="I4199" s="1">
        <v>3.0</v>
      </c>
      <c r="K4199" s="1">
        <v>40118.0</v>
      </c>
      <c r="L4199" s="1">
        <v>3.0</v>
      </c>
    </row>
    <row r="4200">
      <c r="A4200" s="1">
        <v>1239227.0</v>
      </c>
      <c r="B4200" s="1">
        <v>2165957.0</v>
      </c>
      <c r="C4200" s="1">
        <v>5.0</v>
      </c>
      <c r="E4200" s="4">
        <v>422751.0</v>
      </c>
      <c r="F4200" s="4">
        <v>4.0</v>
      </c>
      <c r="H4200" s="1">
        <v>608556.0</v>
      </c>
      <c r="I4200" s="1">
        <v>3.0</v>
      </c>
      <c r="K4200" s="1">
        <v>3553.0</v>
      </c>
      <c r="L4200" s="1">
        <v>3.0</v>
      </c>
    </row>
    <row r="4201">
      <c r="A4201" s="1">
        <v>812898.0</v>
      </c>
      <c r="B4201" s="1">
        <v>2312554.0</v>
      </c>
      <c r="C4201" s="1">
        <v>5.0</v>
      </c>
      <c r="E4201" s="4">
        <v>436934.0</v>
      </c>
      <c r="F4201" s="4">
        <v>4.0</v>
      </c>
      <c r="H4201" s="1">
        <v>645897.0</v>
      </c>
      <c r="I4201" s="1">
        <v>3.0</v>
      </c>
      <c r="K4201" s="1">
        <v>39413.0</v>
      </c>
      <c r="L4201" s="1">
        <v>3.0</v>
      </c>
    </row>
    <row r="4202">
      <c r="A4202" s="1">
        <v>1375040.0</v>
      </c>
      <c r="B4202" s="1">
        <v>1941191.0</v>
      </c>
      <c r="C4202" s="1">
        <v>5.0</v>
      </c>
      <c r="E4202" s="4">
        <v>388263.0</v>
      </c>
      <c r="F4202" s="4">
        <v>4.0</v>
      </c>
      <c r="H4202" s="1">
        <v>650984.0</v>
      </c>
      <c r="I4202" s="1">
        <v>3.0</v>
      </c>
      <c r="K4202" s="1">
        <v>56118.0</v>
      </c>
      <c r="L4202" s="1">
        <v>3.0</v>
      </c>
    </row>
    <row r="4203">
      <c r="A4203" s="1">
        <v>1121907.0</v>
      </c>
      <c r="B4203" s="1">
        <v>1552491.0</v>
      </c>
      <c r="C4203" s="1">
        <v>5.0</v>
      </c>
      <c r="E4203" s="4">
        <v>489221.0</v>
      </c>
      <c r="F4203" s="4">
        <v>4.0</v>
      </c>
      <c r="H4203" s="1">
        <v>637677.0</v>
      </c>
      <c r="I4203" s="1">
        <v>3.0</v>
      </c>
      <c r="K4203" s="1">
        <v>39412.0</v>
      </c>
      <c r="L4203" s="1">
        <v>3.0</v>
      </c>
    </row>
    <row r="4204">
      <c r="A4204" s="1">
        <v>1153196.0</v>
      </c>
      <c r="B4204" s="1">
        <v>1744473.0</v>
      </c>
      <c r="C4204" s="1">
        <v>5.0</v>
      </c>
      <c r="E4204" s="4">
        <v>420483.0</v>
      </c>
      <c r="F4204" s="4">
        <v>4.0</v>
      </c>
      <c r="H4204" s="1">
        <v>661534.0</v>
      </c>
      <c r="I4204" s="1">
        <v>3.0</v>
      </c>
      <c r="K4204" s="1">
        <v>6862.0</v>
      </c>
      <c r="L4204" s="1">
        <v>3.0</v>
      </c>
    </row>
    <row r="4205">
      <c r="A4205" s="1">
        <v>914539.0</v>
      </c>
      <c r="B4205" s="1">
        <v>2234055.0</v>
      </c>
      <c r="C4205" s="1">
        <v>5.0</v>
      </c>
      <c r="E4205" s="4">
        <v>426686.0</v>
      </c>
      <c r="F4205" s="4">
        <v>4.0</v>
      </c>
      <c r="H4205" s="1">
        <v>604277.0</v>
      </c>
      <c r="I4205" s="1">
        <v>3.0</v>
      </c>
      <c r="K4205" s="1">
        <v>36224.0</v>
      </c>
      <c r="L4205" s="1">
        <v>3.0</v>
      </c>
    </row>
    <row r="4206">
      <c r="A4206" s="1">
        <v>1021778.0</v>
      </c>
      <c r="B4206" s="1">
        <v>1551036.0</v>
      </c>
      <c r="C4206" s="1">
        <v>5.0</v>
      </c>
      <c r="E4206" s="4">
        <v>452289.0</v>
      </c>
      <c r="F4206" s="4">
        <v>4.0</v>
      </c>
      <c r="H4206" s="1">
        <v>659113.0</v>
      </c>
      <c r="I4206" s="1">
        <v>3.0</v>
      </c>
      <c r="K4206" s="1">
        <v>39409.0</v>
      </c>
      <c r="L4206" s="1">
        <v>3.0</v>
      </c>
    </row>
    <row r="4207">
      <c r="A4207" s="1">
        <v>755301.0</v>
      </c>
      <c r="B4207" s="1">
        <v>2322190.0</v>
      </c>
      <c r="C4207" s="1">
        <v>5.0</v>
      </c>
      <c r="E4207" s="4">
        <v>416690.0</v>
      </c>
      <c r="F4207" s="4">
        <v>4.0</v>
      </c>
      <c r="H4207" s="1">
        <v>615269.0</v>
      </c>
      <c r="I4207" s="1">
        <v>3.0</v>
      </c>
      <c r="K4207" s="1">
        <v>34922.0</v>
      </c>
      <c r="L4207" s="1">
        <v>3.0</v>
      </c>
    </row>
    <row r="4208">
      <c r="A4208" s="1">
        <v>1374313.0</v>
      </c>
      <c r="B4208" s="1">
        <v>1605983.0</v>
      </c>
      <c r="C4208" s="1">
        <v>5.0</v>
      </c>
      <c r="E4208" s="4">
        <v>488901.0</v>
      </c>
      <c r="F4208" s="4">
        <v>4.0</v>
      </c>
      <c r="H4208" s="1">
        <v>659729.0</v>
      </c>
      <c r="I4208" s="1">
        <v>3.0</v>
      </c>
      <c r="K4208" s="1">
        <v>37724.0</v>
      </c>
      <c r="L4208" s="1">
        <v>3.0</v>
      </c>
    </row>
    <row r="4209">
      <c r="A4209" s="1">
        <v>1140057.0</v>
      </c>
      <c r="B4209" s="1">
        <v>1899490.0</v>
      </c>
      <c r="C4209" s="1">
        <v>5.0</v>
      </c>
      <c r="E4209" s="4">
        <v>387749.0</v>
      </c>
      <c r="F4209" s="4">
        <v>4.0</v>
      </c>
      <c r="H4209" s="1">
        <v>661037.0</v>
      </c>
      <c r="I4209" s="1">
        <v>3.0</v>
      </c>
      <c r="K4209" s="1">
        <v>851.0</v>
      </c>
      <c r="L4209" s="1">
        <v>3.0</v>
      </c>
    </row>
    <row r="4210">
      <c r="A4210" s="1">
        <v>1703861.0</v>
      </c>
      <c r="B4210" s="1">
        <v>2200647.0</v>
      </c>
      <c r="C4210" s="1">
        <v>5.0</v>
      </c>
      <c r="E4210" s="4">
        <v>441970.0</v>
      </c>
      <c r="F4210" s="4">
        <v>4.0</v>
      </c>
      <c r="H4210" s="1">
        <v>627016.0</v>
      </c>
      <c r="I4210" s="1">
        <v>3.0</v>
      </c>
      <c r="K4210" s="1">
        <v>57712.0</v>
      </c>
      <c r="L4210" s="1">
        <v>3.0</v>
      </c>
    </row>
    <row r="4211">
      <c r="A4211" s="1">
        <v>2073507.0</v>
      </c>
      <c r="B4211" s="1">
        <v>2155025.0</v>
      </c>
      <c r="C4211" s="1">
        <v>5.0</v>
      </c>
      <c r="E4211" s="4">
        <v>397957.0</v>
      </c>
      <c r="F4211" s="4">
        <v>4.0</v>
      </c>
      <c r="H4211" s="1">
        <v>655832.0</v>
      </c>
      <c r="I4211" s="1">
        <v>3.0</v>
      </c>
      <c r="K4211" s="1">
        <v>42442.0</v>
      </c>
      <c r="L4211" s="1">
        <v>3.0</v>
      </c>
    </row>
    <row r="4212">
      <c r="A4212" s="1">
        <v>1704465.0</v>
      </c>
      <c r="B4212" s="1">
        <v>2341087.0</v>
      </c>
      <c r="C4212" s="1">
        <v>5.0</v>
      </c>
      <c r="E4212" s="4">
        <v>411954.0</v>
      </c>
      <c r="F4212" s="4">
        <v>4.0</v>
      </c>
      <c r="H4212" s="1">
        <v>650666.0</v>
      </c>
      <c r="I4212" s="1">
        <v>3.0</v>
      </c>
      <c r="K4212" s="1">
        <v>314.0</v>
      </c>
      <c r="L4212" s="1">
        <v>3.0</v>
      </c>
    </row>
    <row r="4213">
      <c r="A4213" s="1">
        <v>1828595.0</v>
      </c>
      <c r="B4213" s="1">
        <v>1990303.0</v>
      </c>
      <c r="C4213" s="1">
        <v>5.0</v>
      </c>
      <c r="E4213" s="4">
        <v>451818.0</v>
      </c>
      <c r="F4213" s="4">
        <v>4.0</v>
      </c>
      <c r="H4213" s="1">
        <v>655404.0</v>
      </c>
      <c r="I4213" s="1">
        <v>3.0</v>
      </c>
      <c r="K4213" s="1">
        <v>10611.0</v>
      </c>
      <c r="L4213" s="1">
        <v>3.0</v>
      </c>
    </row>
    <row r="4214">
      <c r="A4214" s="1">
        <v>1698419.0</v>
      </c>
      <c r="B4214" s="1">
        <v>2322337.0</v>
      </c>
      <c r="C4214" s="1">
        <v>5.0</v>
      </c>
      <c r="E4214" s="4">
        <v>406411.0</v>
      </c>
      <c r="F4214" s="4">
        <v>4.0</v>
      </c>
      <c r="H4214" s="1">
        <v>666438.0</v>
      </c>
      <c r="I4214" s="1">
        <v>3.0</v>
      </c>
      <c r="K4214" s="1">
        <v>9163.0</v>
      </c>
      <c r="L4214" s="1">
        <v>3.0</v>
      </c>
    </row>
    <row r="4215">
      <c r="A4215" s="1">
        <v>1939584.0</v>
      </c>
      <c r="B4215" s="1">
        <v>1820402.0</v>
      </c>
      <c r="C4215" s="1">
        <v>5.0</v>
      </c>
      <c r="E4215" s="4">
        <v>489217.0</v>
      </c>
      <c r="F4215" s="4">
        <v>4.0</v>
      </c>
      <c r="H4215" s="1">
        <v>606680.0</v>
      </c>
      <c r="I4215" s="1">
        <v>3.0</v>
      </c>
      <c r="K4215" s="1">
        <v>4621.0</v>
      </c>
      <c r="L4215" s="1">
        <v>3.0</v>
      </c>
    </row>
    <row r="4216">
      <c r="A4216" s="1">
        <v>2135491.0</v>
      </c>
      <c r="B4216" s="1">
        <v>1733924.0</v>
      </c>
      <c r="C4216" s="1">
        <v>5.0</v>
      </c>
      <c r="E4216" s="4">
        <v>479098.0</v>
      </c>
      <c r="F4216" s="4">
        <v>4.0</v>
      </c>
      <c r="H4216" s="1">
        <v>631696.0</v>
      </c>
      <c r="I4216" s="1">
        <v>3.0</v>
      </c>
      <c r="K4216" s="1">
        <v>35506.0</v>
      </c>
      <c r="L4216" s="1">
        <v>3.0</v>
      </c>
    </row>
    <row r="4217">
      <c r="A4217" s="1">
        <v>2135505.0</v>
      </c>
      <c r="B4217" s="1">
        <v>1676025.0</v>
      </c>
      <c r="C4217" s="1">
        <v>5.0</v>
      </c>
      <c r="E4217" s="4">
        <v>483454.0</v>
      </c>
      <c r="F4217" s="4">
        <v>4.0</v>
      </c>
      <c r="H4217" s="1">
        <v>640938.0</v>
      </c>
      <c r="I4217" s="1">
        <v>3.0</v>
      </c>
      <c r="K4217" s="1">
        <v>2192.0</v>
      </c>
      <c r="L4217" s="1">
        <v>3.0</v>
      </c>
    </row>
    <row r="4218">
      <c r="A4218" s="1">
        <v>2166665.0</v>
      </c>
      <c r="B4218" s="1">
        <v>1635270.0</v>
      </c>
      <c r="C4218" s="1">
        <v>5.0</v>
      </c>
      <c r="E4218" s="4">
        <v>441291.0</v>
      </c>
      <c r="F4218" s="4">
        <v>4.0</v>
      </c>
      <c r="H4218" s="1">
        <v>647235.0</v>
      </c>
      <c r="I4218" s="1">
        <v>3.0</v>
      </c>
      <c r="K4218" s="1">
        <v>1109.0</v>
      </c>
      <c r="L4218" s="1">
        <v>3.0</v>
      </c>
    </row>
    <row r="4219">
      <c r="A4219" s="1">
        <v>2073635.0</v>
      </c>
      <c r="B4219" s="1">
        <v>2303099.0</v>
      </c>
      <c r="C4219" s="1">
        <v>5.0</v>
      </c>
      <c r="E4219" s="4">
        <v>480417.0</v>
      </c>
      <c r="F4219" s="4">
        <v>4.0</v>
      </c>
      <c r="H4219" s="1">
        <v>647971.0</v>
      </c>
      <c r="I4219" s="1">
        <v>3.0</v>
      </c>
      <c r="K4219" s="1">
        <v>56930.0</v>
      </c>
      <c r="L4219" s="1">
        <v>3.0</v>
      </c>
    </row>
    <row r="4220">
      <c r="A4220" s="1">
        <v>1666031.0</v>
      </c>
      <c r="B4220" s="1">
        <v>2029377.0</v>
      </c>
      <c r="C4220" s="1">
        <v>5.0</v>
      </c>
      <c r="E4220" s="4">
        <v>463789.0</v>
      </c>
      <c r="F4220" s="4">
        <v>4.0</v>
      </c>
      <c r="H4220" s="1">
        <v>658692.0</v>
      </c>
      <c r="I4220" s="1">
        <v>3.0</v>
      </c>
      <c r="K4220" s="1">
        <v>57090.0</v>
      </c>
      <c r="L4220" s="1">
        <v>3.0</v>
      </c>
    </row>
    <row r="4221">
      <c r="A4221" s="1">
        <v>2156461.0</v>
      </c>
      <c r="B4221" s="1">
        <v>1625834.0</v>
      </c>
      <c r="C4221" s="1">
        <v>5.0</v>
      </c>
      <c r="E4221" s="4">
        <v>406126.0</v>
      </c>
      <c r="F4221" s="4">
        <v>4.0</v>
      </c>
      <c r="H4221" s="1">
        <v>612587.0</v>
      </c>
      <c r="I4221" s="1">
        <v>3.0</v>
      </c>
      <c r="K4221" s="1">
        <v>58702.0</v>
      </c>
      <c r="L4221" s="1">
        <v>3.0</v>
      </c>
    </row>
    <row r="4222">
      <c r="A4222" s="1">
        <v>1715739.0</v>
      </c>
      <c r="B4222" s="1">
        <v>2164577.0</v>
      </c>
      <c r="C4222" s="1">
        <v>5.0</v>
      </c>
      <c r="E4222" s="4">
        <v>441393.0</v>
      </c>
      <c r="F4222" s="4">
        <v>4.0</v>
      </c>
      <c r="H4222" s="1">
        <v>661989.0</v>
      </c>
      <c r="I4222" s="1">
        <v>3.0</v>
      </c>
      <c r="K4222" s="1">
        <v>59078.0</v>
      </c>
      <c r="L4222" s="1">
        <v>3.0</v>
      </c>
    </row>
    <row r="4223">
      <c r="A4223" s="1">
        <v>2117378.0</v>
      </c>
      <c r="B4223" s="1">
        <v>2341627.0</v>
      </c>
      <c r="C4223" s="1">
        <v>5.0</v>
      </c>
      <c r="E4223" s="4">
        <v>482117.0</v>
      </c>
      <c r="F4223" s="4">
        <v>4.0</v>
      </c>
      <c r="H4223" s="1">
        <v>653941.0</v>
      </c>
      <c r="I4223" s="1">
        <v>3.0</v>
      </c>
      <c r="K4223" s="1">
        <v>16930.0</v>
      </c>
      <c r="L4223" s="1">
        <v>3.0</v>
      </c>
    </row>
    <row r="4224">
      <c r="A4224" s="1">
        <v>2135617.0</v>
      </c>
      <c r="B4224" s="1">
        <v>1735730.0</v>
      </c>
      <c r="C4224" s="1">
        <v>5.0</v>
      </c>
      <c r="E4224" s="4">
        <v>407646.0</v>
      </c>
      <c r="F4224" s="4">
        <v>4.0</v>
      </c>
      <c r="H4224" s="1">
        <v>665621.0</v>
      </c>
      <c r="I4224" s="1">
        <v>3.0</v>
      </c>
      <c r="K4224" s="1">
        <v>12039.0</v>
      </c>
      <c r="L4224" s="1">
        <v>3.0</v>
      </c>
    </row>
    <row r="4225">
      <c r="A4225" s="1">
        <v>2032863.0</v>
      </c>
      <c r="B4225" s="1">
        <v>2194842.0</v>
      </c>
      <c r="C4225" s="1">
        <v>5.0</v>
      </c>
      <c r="E4225" s="4">
        <v>409589.0</v>
      </c>
      <c r="F4225" s="4">
        <v>4.0</v>
      </c>
      <c r="H4225" s="1">
        <v>647128.0</v>
      </c>
      <c r="I4225" s="1">
        <v>3.0</v>
      </c>
      <c r="K4225" s="1">
        <v>33435.0</v>
      </c>
      <c r="L4225" s="1">
        <v>3.0</v>
      </c>
    </row>
    <row r="4226">
      <c r="A4226" s="1">
        <v>1582221.0</v>
      </c>
      <c r="B4226" s="1">
        <v>2341799.0</v>
      </c>
      <c r="C4226" s="1">
        <v>5.0</v>
      </c>
      <c r="E4226" s="4">
        <v>414734.0</v>
      </c>
      <c r="F4226" s="4">
        <v>4.0</v>
      </c>
      <c r="H4226" s="1">
        <v>603157.0</v>
      </c>
      <c r="I4226" s="1">
        <v>3.0</v>
      </c>
      <c r="K4226" s="1">
        <v>5438.0</v>
      </c>
      <c r="L4226" s="1">
        <v>3.0</v>
      </c>
    </row>
    <row r="4227">
      <c r="A4227" s="1">
        <v>1985203.0</v>
      </c>
      <c r="B4227" s="1">
        <v>2341861.0</v>
      </c>
      <c r="C4227" s="1">
        <v>5.0</v>
      </c>
      <c r="E4227" s="4">
        <v>433191.0</v>
      </c>
      <c r="F4227" s="4">
        <v>4.0</v>
      </c>
      <c r="H4227" s="1">
        <v>647130.0</v>
      </c>
      <c r="I4227" s="1">
        <v>3.0</v>
      </c>
      <c r="K4227" s="1">
        <v>10196.0</v>
      </c>
      <c r="L4227" s="1">
        <v>3.0</v>
      </c>
    </row>
    <row r="4228">
      <c r="A4228" s="1">
        <v>1704558.0</v>
      </c>
      <c r="B4228" s="1">
        <v>1880527.0</v>
      </c>
      <c r="C4228" s="1">
        <v>5.0</v>
      </c>
      <c r="E4228" s="4">
        <v>420417.0</v>
      </c>
      <c r="F4228" s="4">
        <v>4.0</v>
      </c>
      <c r="H4228" s="1">
        <v>625991.0</v>
      </c>
      <c r="I4228" s="1">
        <v>3.0</v>
      </c>
      <c r="K4228" s="1">
        <v>32152.0</v>
      </c>
      <c r="L4228" s="1">
        <v>3.0</v>
      </c>
    </row>
    <row r="4229">
      <c r="A4229" s="1">
        <v>1716985.0</v>
      </c>
      <c r="B4229" s="1">
        <v>2194878.0</v>
      </c>
      <c r="C4229" s="1">
        <v>5.0</v>
      </c>
      <c r="E4229" s="4">
        <v>489428.0</v>
      </c>
      <c r="F4229" s="4">
        <v>4.0</v>
      </c>
      <c r="H4229" s="1">
        <v>659128.0</v>
      </c>
      <c r="I4229" s="1">
        <v>3.0</v>
      </c>
      <c r="K4229" s="1">
        <v>29385.0</v>
      </c>
      <c r="L4229" s="1">
        <v>3.0</v>
      </c>
    </row>
    <row r="4230">
      <c r="A4230" s="1">
        <v>1554350.0</v>
      </c>
      <c r="B4230" s="1">
        <v>2303181.0</v>
      </c>
      <c r="C4230" s="1">
        <v>5.0</v>
      </c>
      <c r="E4230" s="4">
        <v>426375.0</v>
      </c>
      <c r="F4230" s="4">
        <v>4.0</v>
      </c>
      <c r="H4230" s="1">
        <v>646475.0</v>
      </c>
      <c r="I4230" s="1">
        <v>3.0</v>
      </c>
      <c r="K4230" s="1">
        <v>8269.0</v>
      </c>
      <c r="L4230" s="1">
        <v>3.0</v>
      </c>
    </row>
    <row r="4231">
      <c r="A4231" s="1">
        <v>2135875.0</v>
      </c>
      <c r="B4231" s="1">
        <v>1999304.0</v>
      </c>
      <c r="C4231" s="1">
        <v>5.0</v>
      </c>
      <c r="E4231" s="4">
        <v>435449.0</v>
      </c>
      <c r="F4231" s="4">
        <v>4.0</v>
      </c>
      <c r="H4231" s="1">
        <v>654907.0</v>
      </c>
      <c r="I4231" s="1">
        <v>3.0</v>
      </c>
      <c r="K4231" s="1">
        <v>4562.0</v>
      </c>
      <c r="L4231" s="1">
        <v>3.0</v>
      </c>
    </row>
    <row r="4232">
      <c r="A4232" s="1">
        <v>2117719.0</v>
      </c>
      <c r="B4232" s="1">
        <v>1575535.0</v>
      </c>
      <c r="C4232" s="1">
        <v>5.0</v>
      </c>
      <c r="E4232" s="4">
        <v>441480.0</v>
      </c>
      <c r="F4232" s="4">
        <v>4.0</v>
      </c>
      <c r="H4232" s="1">
        <v>617014.0</v>
      </c>
      <c r="I4232" s="1">
        <v>3.0</v>
      </c>
      <c r="K4232" s="1">
        <v>26821.0</v>
      </c>
      <c r="L4232" s="1">
        <v>3.0</v>
      </c>
    </row>
    <row r="4233">
      <c r="A4233" s="1">
        <v>1572700.0</v>
      </c>
      <c r="B4233" s="1">
        <v>2164581.0</v>
      </c>
      <c r="C4233" s="1">
        <v>5.0</v>
      </c>
      <c r="E4233" s="4">
        <v>486926.0</v>
      </c>
      <c r="F4233" s="4">
        <v>4.0</v>
      </c>
      <c r="H4233" s="1">
        <v>636823.0</v>
      </c>
      <c r="I4233" s="1">
        <v>3.0</v>
      </c>
      <c r="K4233" s="1">
        <v>37678.0</v>
      </c>
      <c r="L4233" s="1">
        <v>3.0</v>
      </c>
    </row>
    <row r="4234">
      <c r="A4234" s="1">
        <v>2074207.0</v>
      </c>
      <c r="B4234" s="1">
        <v>2247204.0</v>
      </c>
      <c r="C4234" s="1">
        <v>5.0</v>
      </c>
      <c r="E4234" s="4">
        <v>485359.0</v>
      </c>
      <c r="F4234" s="4">
        <v>4.0</v>
      </c>
      <c r="H4234" s="1">
        <v>619463.0</v>
      </c>
      <c r="I4234" s="1">
        <v>3.0</v>
      </c>
      <c r="K4234" s="1">
        <v>5065.0</v>
      </c>
      <c r="L4234" s="1">
        <v>3.0</v>
      </c>
    </row>
    <row r="4235">
      <c r="A4235" s="1">
        <v>1627464.0</v>
      </c>
      <c r="B4235" s="1">
        <v>2342149.0</v>
      </c>
      <c r="C4235" s="1">
        <v>5.0</v>
      </c>
      <c r="E4235" s="4">
        <v>453562.0</v>
      </c>
      <c r="F4235" s="4">
        <v>4.0</v>
      </c>
      <c r="H4235" s="1">
        <v>610306.0</v>
      </c>
      <c r="I4235" s="1">
        <v>3.0</v>
      </c>
      <c r="K4235" s="1">
        <v>32345.0</v>
      </c>
      <c r="L4235" s="1">
        <v>3.0</v>
      </c>
    </row>
    <row r="4236">
      <c r="A4236" s="1">
        <v>1799248.0</v>
      </c>
      <c r="B4236" s="1">
        <v>1734023.0</v>
      </c>
      <c r="C4236" s="1">
        <v>5.0</v>
      </c>
      <c r="E4236" s="4">
        <v>416508.0</v>
      </c>
      <c r="F4236" s="4">
        <v>4.0</v>
      </c>
      <c r="H4236" s="1">
        <v>662290.0</v>
      </c>
      <c r="I4236" s="1">
        <v>3.0</v>
      </c>
      <c r="K4236" s="1">
        <v>4837.0</v>
      </c>
      <c r="L4236" s="1">
        <v>3.0</v>
      </c>
    </row>
    <row r="4237">
      <c r="A4237" s="1">
        <v>1819378.0</v>
      </c>
      <c r="B4237" s="1">
        <v>1818340.0</v>
      </c>
      <c r="C4237" s="1">
        <v>5.0</v>
      </c>
      <c r="E4237" s="4">
        <v>400549.0</v>
      </c>
      <c r="F4237" s="4">
        <v>4.0</v>
      </c>
      <c r="H4237" s="1">
        <v>626175.0</v>
      </c>
      <c r="I4237" s="1">
        <v>3.0</v>
      </c>
      <c r="K4237" s="1">
        <v>5875.0</v>
      </c>
      <c r="L4237" s="1">
        <v>3.0</v>
      </c>
    </row>
    <row r="4238">
      <c r="A4238" s="1">
        <v>2253383.0</v>
      </c>
      <c r="B4238" s="1">
        <v>2322708.0</v>
      </c>
      <c r="C4238" s="1">
        <v>5.0</v>
      </c>
      <c r="E4238" s="4">
        <v>484062.0</v>
      </c>
      <c r="F4238" s="4">
        <v>4.0</v>
      </c>
      <c r="H4238" s="1">
        <v>656367.0</v>
      </c>
      <c r="I4238" s="1">
        <v>3.0</v>
      </c>
      <c r="K4238" s="1">
        <v>38706.0</v>
      </c>
      <c r="L4238" s="1">
        <v>3.0</v>
      </c>
    </row>
    <row r="4239">
      <c r="A4239" s="1">
        <v>2302575.0</v>
      </c>
      <c r="B4239" s="1">
        <v>1827453.0</v>
      </c>
      <c r="C4239" s="1">
        <v>5.0</v>
      </c>
      <c r="E4239" s="4">
        <v>408068.0</v>
      </c>
      <c r="F4239" s="4">
        <v>4.0</v>
      </c>
      <c r="H4239" s="1">
        <v>649223.0</v>
      </c>
      <c r="I4239" s="1">
        <v>3.0</v>
      </c>
      <c r="K4239" s="1">
        <v>4454.0</v>
      </c>
      <c r="L4239" s="1">
        <v>3.0</v>
      </c>
    </row>
    <row r="4240">
      <c r="A4240" s="1">
        <v>1575106.0</v>
      </c>
      <c r="B4240" s="1">
        <v>2313243.0</v>
      </c>
      <c r="C4240" s="1">
        <v>5.0</v>
      </c>
      <c r="E4240" s="4">
        <v>492668.0</v>
      </c>
      <c r="F4240" s="4">
        <v>4.0</v>
      </c>
      <c r="H4240" s="1">
        <v>660484.0</v>
      </c>
      <c r="I4240" s="1">
        <v>3.0</v>
      </c>
      <c r="K4240" s="1">
        <v>40300.0</v>
      </c>
      <c r="L4240" s="1">
        <v>3.0</v>
      </c>
    </row>
    <row r="4241">
      <c r="A4241" s="1">
        <v>1723789.0</v>
      </c>
      <c r="B4241" s="1">
        <v>1636681.0</v>
      </c>
      <c r="C4241" s="1">
        <v>5.0</v>
      </c>
      <c r="E4241" s="4">
        <v>464664.0</v>
      </c>
      <c r="F4241" s="4">
        <v>4.0</v>
      </c>
      <c r="H4241" s="1">
        <v>643789.0</v>
      </c>
      <c r="I4241" s="1">
        <v>3.0</v>
      </c>
      <c r="K4241" s="1">
        <v>39584.0</v>
      </c>
      <c r="L4241" s="1">
        <v>3.0</v>
      </c>
    </row>
    <row r="4242">
      <c r="A4242" s="1">
        <v>2253467.0</v>
      </c>
      <c r="B4242" s="1">
        <v>1999218.0</v>
      </c>
      <c r="C4242" s="1">
        <v>5.0</v>
      </c>
      <c r="E4242" s="4">
        <v>396341.0</v>
      </c>
      <c r="F4242" s="4">
        <v>4.0</v>
      </c>
      <c r="H4242" s="1">
        <v>605852.0</v>
      </c>
      <c r="I4242" s="1">
        <v>3.0</v>
      </c>
      <c r="K4242" s="1">
        <v>37404.0</v>
      </c>
      <c r="L4242" s="1">
        <v>3.0</v>
      </c>
    </row>
    <row r="4243">
      <c r="A4243" s="1">
        <v>1704777.0</v>
      </c>
      <c r="B4243" s="1">
        <v>1553752.0</v>
      </c>
      <c r="C4243" s="1">
        <v>5.0</v>
      </c>
      <c r="E4243" s="4">
        <v>445371.0</v>
      </c>
      <c r="F4243" s="4">
        <v>4.0</v>
      </c>
      <c r="H4243" s="1">
        <v>658114.0</v>
      </c>
      <c r="I4243" s="1">
        <v>3.0</v>
      </c>
      <c r="K4243" s="1">
        <v>54600.0</v>
      </c>
      <c r="L4243" s="1">
        <v>3.0</v>
      </c>
    </row>
    <row r="4244">
      <c r="A4244" s="1">
        <v>2234478.0</v>
      </c>
      <c r="B4244" s="1">
        <v>2313310.0</v>
      </c>
      <c r="C4244" s="1">
        <v>5.0</v>
      </c>
      <c r="E4244" s="4">
        <v>417123.0</v>
      </c>
      <c r="F4244" s="4">
        <v>4.0</v>
      </c>
      <c r="H4244" s="1">
        <v>665170.0</v>
      </c>
      <c r="I4244" s="1">
        <v>3.0</v>
      </c>
      <c r="K4244" s="1">
        <v>1061.0</v>
      </c>
      <c r="L4244" s="1">
        <v>3.0</v>
      </c>
    </row>
    <row r="4245">
      <c r="A4245" s="1">
        <v>2074527.0</v>
      </c>
      <c r="B4245" s="1">
        <v>2029687.0</v>
      </c>
      <c r="C4245" s="1">
        <v>5.0</v>
      </c>
      <c r="E4245" s="4">
        <v>425783.0</v>
      </c>
      <c r="F4245" s="4">
        <v>4.0</v>
      </c>
      <c r="H4245" s="1">
        <v>660494.0</v>
      </c>
      <c r="I4245" s="1">
        <v>3.0</v>
      </c>
      <c r="K4245" s="1">
        <v>6753.0</v>
      </c>
      <c r="L4245" s="1">
        <v>3.0</v>
      </c>
    </row>
    <row r="4246">
      <c r="A4246" s="1">
        <v>1704808.0</v>
      </c>
      <c r="B4246" s="1">
        <v>2009415.0</v>
      </c>
      <c r="C4246" s="1">
        <v>5.0</v>
      </c>
      <c r="E4246" s="4">
        <v>420471.0</v>
      </c>
      <c r="F4246" s="4">
        <v>4.0</v>
      </c>
      <c r="H4246" s="1">
        <v>674236.0</v>
      </c>
      <c r="I4246" s="1">
        <v>3.0</v>
      </c>
      <c r="K4246" s="1">
        <v>39694.0</v>
      </c>
      <c r="L4246" s="1">
        <v>3.0</v>
      </c>
    </row>
    <row r="4247">
      <c r="A4247" s="1">
        <v>1551203.0</v>
      </c>
      <c r="B4247" s="1">
        <v>1551568.0</v>
      </c>
      <c r="C4247" s="1">
        <v>5.0</v>
      </c>
      <c r="E4247" s="4">
        <v>458268.0</v>
      </c>
      <c r="F4247" s="4">
        <v>4.0</v>
      </c>
      <c r="H4247" s="1">
        <v>657105.0</v>
      </c>
      <c r="I4247" s="1">
        <v>3.0</v>
      </c>
      <c r="K4247" s="1">
        <v>6189.0</v>
      </c>
      <c r="L4247" s="1">
        <v>3.0</v>
      </c>
    </row>
    <row r="4248">
      <c r="A4248" s="1">
        <v>1704866.0</v>
      </c>
      <c r="B4248" s="1">
        <v>2323063.0</v>
      </c>
      <c r="C4248" s="1">
        <v>5.0</v>
      </c>
      <c r="E4248" s="4">
        <v>417562.0</v>
      </c>
      <c r="F4248" s="4">
        <v>4.0</v>
      </c>
      <c r="H4248" s="1">
        <v>662737.0</v>
      </c>
      <c r="I4248" s="1">
        <v>3.0</v>
      </c>
      <c r="K4248" s="1">
        <v>54348.0</v>
      </c>
      <c r="L4248" s="1">
        <v>3.0</v>
      </c>
    </row>
    <row r="4249">
      <c r="A4249" s="1">
        <v>1627842.0</v>
      </c>
      <c r="B4249" s="1">
        <v>2195064.0</v>
      </c>
      <c r="C4249" s="1">
        <v>5.0</v>
      </c>
      <c r="E4249" s="4">
        <v>477340.0</v>
      </c>
      <c r="F4249" s="4">
        <v>4.0</v>
      </c>
      <c r="H4249" s="1">
        <v>630355.0</v>
      </c>
      <c r="I4249" s="1">
        <v>3.0</v>
      </c>
      <c r="K4249" s="1">
        <v>25645.0</v>
      </c>
      <c r="L4249" s="1">
        <v>3.0</v>
      </c>
    </row>
    <row r="4250">
      <c r="A4250" s="1">
        <v>2003313.0</v>
      </c>
      <c r="B4250" s="1">
        <v>2313419.0</v>
      </c>
      <c r="C4250" s="1">
        <v>5.0</v>
      </c>
      <c r="E4250" s="4">
        <v>419984.0</v>
      </c>
      <c r="F4250" s="4">
        <v>4.0</v>
      </c>
      <c r="H4250" s="1">
        <v>648960.0</v>
      </c>
      <c r="I4250" s="1">
        <v>3.0</v>
      </c>
      <c r="K4250" s="1">
        <v>51861.0</v>
      </c>
      <c r="L4250" s="1">
        <v>3.0</v>
      </c>
    </row>
    <row r="4251">
      <c r="A4251" s="1">
        <v>1733659.0</v>
      </c>
      <c r="B4251" s="1">
        <v>2206648.0</v>
      </c>
      <c r="C4251" s="1">
        <v>5.0</v>
      </c>
      <c r="E4251" s="4">
        <v>410882.0</v>
      </c>
      <c r="F4251" s="4">
        <v>4.0</v>
      </c>
      <c r="H4251" s="1">
        <v>607455.0</v>
      </c>
      <c r="I4251" s="1">
        <v>3.0</v>
      </c>
      <c r="K4251" s="1">
        <v>23451.0</v>
      </c>
      <c r="L4251" s="1">
        <v>3.0</v>
      </c>
    </row>
    <row r="4252">
      <c r="A4252" s="1">
        <v>2272877.0</v>
      </c>
      <c r="B4252" s="1">
        <v>1635426.0</v>
      </c>
      <c r="C4252" s="1">
        <v>5.0</v>
      </c>
      <c r="E4252" s="4">
        <v>391204.0</v>
      </c>
      <c r="F4252" s="4">
        <v>4.0</v>
      </c>
      <c r="H4252" s="1">
        <v>631588.0</v>
      </c>
      <c r="I4252" s="1">
        <v>3.0</v>
      </c>
      <c r="K4252" s="1">
        <v>7879.0</v>
      </c>
      <c r="L4252" s="1">
        <v>3.0</v>
      </c>
    </row>
    <row r="4253">
      <c r="A4253" s="1">
        <v>1704920.0</v>
      </c>
      <c r="B4253" s="1">
        <v>1900096.0</v>
      </c>
      <c r="C4253" s="1">
        <v>5.0</v>
      </c>
      <c r="E4253" s="4">
        <v>416857.0</v>
      </c>
      <c r="F4253" s="4">
        <v>4.0</v>
      </c>
      <c r="H4253" s="1">
        <v>644160.0</v>
      </c>
      <c r="I4253" s="1">
        <v>3.0</v>
      </c>
      <c r="K4253" s="1">
        <v>53576.0</v>
      </c>
      <c r="L4253" s="1">
        <v>3.0</v>
      </c>
    </row>
    <row r="4254">
      <c r="A4254" s="1">
        <v>1679377.0</v>
      </c>
      <c r="B4254" s="1">
        <v>1900114.0</v>
      </c>
      <c r="C4254" s="1">
        <v>5.0</v>
      </c>
      <c r="E4254" s="4">
        <v>416504.0</v>
      </c>
      <c r="F4254" s="4">
        <v>4.0</v>
      </c>
      <c r="H4254" s="1">
        <v>661624.0</v>
      </c>
      <c r="I4254" s="1">
        <v>3.0</v>
      </c>
      <c r="K4254" s="1">
        <v>58955.0</v>
      </c>
      <c r="L4254" s="1">
        <v>3.0</v>
      </c>
    </row>
    <row r="4255">
      <c r="A4255" s="1">
        <v>2233752.0</v>
      </c>
      <c r="B4255" s="1">
        <v>2343958.0</v>
      </c>
      <c r="C4255" s="1">
        <v>5.0</v>
      </c>
      <c r="E4255" s="4">
        <v>392765.0</v>
      </c>
      <c r="F4255" s="4">
        <v>4.0</v>
      </c>
      <c r="H4255" s="1">
        <v>648774.0</v>
      </c>
      <c r="I4255" s="1">
        <v>3.0</v>
      </c>
      <c r="K4255" s="1">
        <v>35944.0</v>
      </c>
      <c r="L4255" s="1">
        <v>3.0</v>
      </c>
    </row>
    <row r="4256">
      <c r="A4256" s="1">
        <v>1696134.0</v>
      </c>
      <c r="B4256" s="1">
        <v>1882332.0</v>
      </c>
      <c r="C4256" s="1">
        <v>5.0</v>
      </c>
      <c r="E4256" s="4">
        <v>468277.0</v>
      </c>
      <c r="F4256" s="4">
        <v>4.0</v>
      </c>
      <c r="H4256" s="1">
        <v>607832.0</v>
      </c>
      <c r="I4256" s="1">
        <v>3.0</v>
      </c>
      <c r="K4256" s="1">
        <v>1531.0</v>
      </c>
      <c r="L4256" s="1">
        <v>3.0</v>
      </c>
    </row>
    <row r="4257">
      <c r="A4257" s="1">
        <v>2136577.0</v>
      </c>
      <c r="B4257" s="1">
        <v>2224555.0</v>
      </c>
      <c r="C4257" s="1">
        <v>5.0</v>
      </c>
      <c r="E4257" s="4">
        <v>477958.0</v>
      </c>
      <c r="F4257" s="4">
        <v>4.0</v>
      </c>
      <c r="H4257" s="1">
        <v>620834.0</v>
      </c>
      <c r="I4257" s="1">
        <v>3.0</v>
      </c>
      <c r="K4257" s="1">
        <v>30779.0</v>
      </c>
      <c r="L4257" s="1">
        <v>3.0</v>
      </c>
    </row>
    <row r="4258">
      <c r="A4258" s="1">
        <v>1878341.0</v>
      </c>
      <c r="B4258" s="1">
        <v>2000564.0</v>
      </c>
      <c r="C4258" s="1">
        <v>5.0</v>
      </c>
      <c r="E4258" s="4">
        <v>391499.0</v>
      </c>
      <c r="F4258" s="4">
        <v>4.0</v>
      </c>
      <c r="H4258" s="1">
        <v>649503.0</v>
      </c>
      <c r="I4258" s="1">
        <v>3.0</v>
      </c>
      <c r="K4258" s="1">
        <v>35014.0</v>
      </c>
      <c r="L4258" s="1">
        <v>3.0</v>
      </c>
    </row>
    <row r="4259">
      <c r="A4259" s="1">
        <v>2136590.0</v>
      </c>
      <c r="B4259" s="1">
        <v>1572770.0</v>
      </c>
      <c r="C4259" s="1">
        <v>5.0</v>
      </c>
      <c r="E4259" s="4">
        <v>438484.0</v>
      </c>
      <c r="F4259" s="4">
        <v>4.0</v>
      </c>
      <c r="H4259" s="1">
        <v>620708.0</v>
      </c>
      <c r="I4259" s="1">
        <v>3.0</v>
      </c>
      <c r="K4259" s="1">
        <v>5660.0</v>
      </c>
      <c r="L4259" s="1">
        <v>3.0</v>
      </c>
    </row>
    <row r="4260">
      <c r="A4260" s="1">
        <v>1827034.0</v>
      </c>
      <c r="B4260" s="1">
        <v>1898301.0</v>
      </c>
      <c r="C4260" s="1">
        <v>5.0</v>
      </c>
      <c r="E4260" s="4">
        <v>427649.0</v>
      </c>
      <c r="F4260" s="4">
        <v>4.0</v>
      </c>
      <c r="H4260" s="1">
        <v>660520.0</v>
      </c>
      <c r="I4260" s="1">
        <v>3.0</v>
      </c>
      <c r="K4260" s="1">
        <v>13128.0</v>
      </c>
      <c r="L4260" s="1">
        <v>3.0</v>
      </c>
    </row>
    <row r="4261">
      <c r="A4261" s="1">
        <v>1574497.0</v>
      </c>
      <c r="B4261" s="1">
        <v>2186027.0</v>
      </c>
      <c r="C4261" s="1">
        <v>5.0</v>
      </c>
      <c r="E4261" s="4">
        <v>478307.0</v>
      </c>
      <c r="F4261" s="4">
        <v>4.0</v>
      </c>
      <c r="H4261" s="1">
        <v>646737.0</v>
      </c>
      <c r="I4261" s="1">
        <v>3.0</v>
      </c>
      <c r="K4261" s="1">
        <v>34058.0</v>
      </c>
      <c r="L4261" s="1">
        <v>3.0</v>
      </c>
    </row>
    <row r="4262">
      <c r="A4262" s="1">
        <v>1879142.0</v>
      </c>
      <c r="B4262" s="1">
        <v>2195196.0</v>
      </c>
      <c r="C4262" s="1">
        <v>5.0</v>
      </c>
      <c r="E4262" s="4">
        <v>424377.0</v>
      </c>
      <c r="F4262" s="4">
        <v>4.0</v>
      </c>
      <c r="H4262" s="1">
        <v>615353.0</v>
      </c>
      <c r="I4262" s="1">
        <v>3.0</v>
      </c>
      <c r="K4262" s="1">
        <v>38232.0</v>
      </c>
      <c r="L4262" s="1">
        <v>3.0</v>
      </c>
    </row>
    <row r="4263">
      <c r="A4263" s="1">
        <v>2320865.0</v>
      </c>
      <c r="B4263" s="1">
        <v>1847408.0</v>
      </c>
      <c r="C4263" s="1">
        <v>5.0</v>
      </c>
      <c r="E4263" s="4">
        <v>480457.0</v>
      </c>
      <c r="F4263" s="4">
        <v>4.0</v>
      </c>
      <c r="H4263" s="1">
        <v>608512.0</v>
      </c>
      <c r="I4263" s="1">
        <v>3.0</v>
      </c>
      <c r="K4263" s="1">
        <v>8246.0</v>
      </c>
      <c r="L4263" s="1">
        <v>3.0</v>
      </c>
    </row>
    <row r="4264">
      <c r="A4264" s="1">
        <v>2254108.0</v>
      </c>
      <c r="B4264" s="1">
        <v>2323432.0</v>
      </c>
      <c r="C4264" s="1">
        <v>5.0</v>
      </c>
      <c r="E4264" s="4">
        <v>481043.0</v>
      </c>
      <c r="F4264" s="4">
        <v>4.0</v>
      </c>
      <c r="H4264" s="1">
        <v>660996.0</v>
      </c>
      <c r="I4264" s="1">
        <v>3.0</v>
      </c>
      <c r="K4264" s="1">
        <v>38850.0</v>
      </c>
      <c r="L4264" s="1">
        <v>3.0</v>
      </c>
    </row>
    <row r="4265">
      <c r="A4265" s="1">
        <v>2254141.0</v>
      </c>
      <c r="B4265" s="1">
        <v>1922550.0</v>
      </c>
      <c r="C4265" s="1">
        <v>5.0</v>
      </c>
      <c r="E4265" s="4">
        <v>409807.0</v>
      </c>
      <c r="F4265" s="4">
        <v>4.0</v>
      </c>
      <c r="H4265" s="1">
        <v>623367.0</v>
      </c>
      <c r="I4265" s="1">
        <v>3.0</v>
      </c>
      <c r="K4265" s="1">
        <v>58963.0</v>
      </c>
      <c r="L4265" s="1">
        <v>3.0</v>
      </c>
    </row>
    <row r="4266">
      <c r="A4266" s="1">
        <v>1825772.0</v>
      </c>
      <c r="B4266" s="1">
        <v>1736112.0</v>
      </c>
      <c r="C4266" s="1">
        <v>5.0</v>
      </c>
      <c r="E4266" s="4">
        <v>474565.0</v>
      </c>
      <c r="F4266" s="4">
        <v>4.0</v>
      </c>
      <c r="H4266" s="1">
        <v>665974.0</v>
      </c>
      <c r="I4266" s="1">
        <v>3.0</v>
      </c>
      <c r="K4266" s="1">
        <v>37790.0</v>
      </c>
      <c r="L4266" s="1">
        <v>3.0</v>
      </c>
    </row>
    <row r="4267">
      <c r="A4267" s="1">
        <v>2136944.0</v>
      </c>
      <c r="B4267" s="1">
        <v>1732996.0</v>
      </c>
      <c r="C4267" s="1">
        <v>5.0</v>
      </c>
      <c r="E4267" s="4">
        <v>389981.0</v>
      </c>
      <c r="F4267" s="4">
        <v>4.0</v>
      </c>
      <c r="H4267" s="1">
        <v>607676.0</v>
      </c>
      <c r="I4267" s="1">
        <v>3.0</v>
      </c>
      <c r="K4267" s="1">
        <v>9272.0</v>
      </c>
      <c r="L4267" s="1">
        <v>3.0</v>
      </c>
    </row>
    <row r="4268">
      <c r="A4268" s="1">
        <v>1553695.0</v>
      </c>
      <c r="B4268" s="1">
        <v>1882356.0</v>
      </c>
      <c r="C4268" s="1">
        <v>5.0</v>
      </c>
      <c r="E4268" s="4">
        <v>478046.0</v>
      </c>
      <c r="F4268" s="4">
        <v>4.0</v>
      </c>
      <c r="H4268" s="1">
        <v>663672.0</v>
      </c>
      <c r="I4268" s="1">
        <v>3.0</v>
      </c>
      <c r="K4268" s="1">
        <v>39101.0</v>
      </c>
      <c r="L4268" s="1">
        <v>3.0</v>
      </c>
    </row>
    <row r="4269">
      <c r="A4269" s="1">
        <v>1674865.0</v>
      </c>
      <c r="B4269" s="1">
        <v>2344788.0</v>
      </c>
      <c r="C4269" s="1">
        <v>5.0</v>
      </c>
      <c r="E4269" s="4">
        <v>417667.0</v>
      </c>
      <c r="F4269" s="4">
        <v>4.0</v>
      </c>
      <c r="H4269" s="1">
        <v>635286.0</v>
      </c>
      <c r="I4269" s="1">
        <v>3.0</v>
      </c>
      <c r="K4269" s="1">
        <v>7792.0</v>
      </c>
      <c r="L4269" s="1">
        <v>3.0</v>
      </c>
    </row>
    <row r="4270">
      <c r="A4270" s="1">
        <v>2273903.0</v>
      </c>
      <c r="B4270" s="1">
        <v>1930553.0</v>
      </c>
      <c r="C4270" s="1">
        <v>5.0</v>
      </c>
      <c r="E4270" s="4">
        <v>405839.0</v>
      </c>
      <c r="F4270" s="4">
        <v>4.0</v>
      </c>
      <c r="H4270" s="1">
        <v>667577.0</v>
      </c>
      <c r="I4270" s="1">
        <v>3.0</v>
      </c>
      <c r="K4270" s="1">
        <v>10106.0</v>
      </c>
      <c r="L4270" s="1">
        <v>3.0</v>
      </c>
    </row>
    <row r="4271">
      <c r="A4271" s="1">
        <v>2254318.0</v>
      </c>
      <c r="B4271" s="1">
        <v>2323592.0</v>
      </c>
      <c r="C4271" s="1">
        <v>5.0</v>
      </c>
      <c r="E4271" s="4">
        <v>482501.0</v>
      </c>
      <c r="F4271" s="4">
        <v>4.0</v>
      </c>
      <c r="H4271" s="1">
        <v>620838.0</v>
      </c>
      <c r="I4271" s="1">
        <v>3.0</v>
      </c>
      <c r="K4271" s="1">
        <v>42573.0</v>
      </c>
      <c r="L4271" s="1">
        <v>3.0</v>
      </c>
    </row>
    <row r="4272">
      <c r="A4272" s="1">
        <v>1922384.0</v>
      </c>
      <c r="B4272" s="1">
        <v>1799379.0</v>
      </c>
      <c r="C4272" s="1">
        <v>5.0</v>
      </c>
      <c r="E4272" s="4">
        <v>405168.0</v>
      </c>
      <c r="F4272" s="4">
        <v>4.0</v>
      </c>
      <c r="H4272" s="1">
        <v>657383.0</v>
      </c>
      <c r="I4272" s="1">
        <v>3.0</v>
      </c>
      <c r="K4272" s="1">
        <v>6616.0</v>
      </c>
      <c r="L4272" s="1">
        <v>3.0</v>
      </c>
    </row>
    <row r="4273">
      <c r="A4273" s="1">
        <v>2274076.0</v>
      </c>
      <c r="B4273" s="1">
        <v>2281619.0</v>
      </c>
      <c r="C4273" s="1">
        <v>5.0</v>
      </c>
      <c r="E4273" s="4">
        <v>459972.0</v>
      </c>
      <c r="F4273" s="4">
        <v>4.0</v>
      </c>
      <c r="H4273" s="1">
        <v>663496.0</v>
      </c>
      <c r="I4273" s="1">
        <v>3.0</v>
      </c>
      <c r="K4273" s="1">
        <v>52068.0</v>
      </c>
      <c r="L4273" s="1">
        <v>3.0</v>
      </c>
    </row>
    <row r="4274">
      <c r="A4274" s="1">
        <v>1724347.0</v>
      </c>
      <c r="B4274" s="1">
        <v>1999665.0</v>
      </c>
      <c r="C4274" s="1">
        <v>5.0</v>
      </c>
      <c r="E4274" s="4">
        <v>399922.0</v>
      </c>
      <c r="F4274" s="4">
        <v>4.0</v>
      </c>
      <c r="H4274" s="1">
        <v>660542.0</v>
      </c>
      <c r="I4274" s="1">
        <v>3.0</v>
      </c>
      <c r="K4274" s="1">
        <v>38835.0</v>
      </c>
      <c r="L4274" s="1">
        <v>3.0</v>
      </c>
    </row>
    <row r="4275">
      <c r="A4275" s="1">
        <v>2165109.0</v>
      </c>
      <c r="B4275" s="1">
        <v>1573856.0</v>
      </c>
      <c r="C4275" s="1">
        <v>5.0</v>
      </c>
      <c r="E4275" s="4">
        <v>405378.0</v>
      </c>
      <c r="F4275" s="4">
        <v>4.0</v>
      </c>
      <c r="H4275" s="1">
        <v>644824.0</v>
      </c>
      <c r="I4275" s="1">
        <v>3.0</v>
      </c>
      <c r="K4275" s="1">
        <v>9375.0</v>
      </c>
      <c r="L4275" s="1">
        <v>3.0</v>
      </c>
    </row>
    <row r="4276">
      <c r="A4276" s="1">
        <v>1810766.0</v>
      </c>
      <c r="B4276" s="1">
        <v>1825069.0</v>
      </c>
      <c r="C4276" s="1">
        <v>5.0</v>
      </c>
      <c r="E4276" s="4">
        <v>404806.0</v>
      </c>
      <c r="F4276" s="4">
        <v>4.0</v>
      </c>
      <c r="H4276" s="1">
        <v>663681.0</v>
      </c>
      <c r="I4276" s="1">
        <v>3.0</v>
      </c>
      <c r="K4276" s="1">
        <v>7369.0</v>
      </c>
      <c r="L4276" s="1">
        <v>3.0</v>
      </c>
    </row>
    <row r="4277">
      <c r="A4277" s="1">
        <v>1545419.0</v>
      </c>
      <c r="B4277" s="1">
        <v>2155163.0</v>
      </c>
      <c r="C4277" s="1">
        <v>5.0</v>
      </c>
      <c r="E4277" s="4">
        <v>439960.0</v>
      </c>
      <c r="F4277" s="4">
        <v>4.0</v>
      </c>
      <c r="H4277" s="1">
        <v>663369.0</v>
      </c>
      <c r="I4277" s="1">
        <v>3.0</v>
      </c>
      <c r="K4277" s="1">
        <v>14061.0</v>
      </c>
      <c r="L4277" s="1">
        <v>3.0</v>
      </c>
    </row>
    <row r="4278">
      <c r="A4278" s="1">
        <v>2321177.0</v>
      </c>
      <c r="B4278" s="1">
        <v>1990867.0</v>
      </c>
      <c r="C4278" s="1">
        <v>5.0</v>
      </c>
      <c r="E4278" s="4">
        <v>478630.0</v>
      </c>
      <c r="F4278" s="4">
        <v>4.0</v>
      </c>
      <c r="H4278" s="1">
        <v>668041.0</v>
      </c>
      <c r="I4278" s="1">
        <v>3.0</v>
      </c>
      <c r="K4278" s="1">
        <v>36185.0</v>
      </c>
      <c r="L4278" s="1">
        <v>3.0</v>
      </c>
    </row>
    <row r="4279">
      <c r="A4279" s="1">
        <v>2274457.0</v>
      </c>
      <c r="B4279" s="1">
        <v>1990868.0</v>
      </c>
      <c r="C4279" s="1">
        <v>5.0</v>
      </c>
      <c r="E4279" s="4">
        <v>394519.0</v>
      </c>
      <c r="F4279" s="4">
        <v>4.0</v>
      </c>
      <c r="H4279" s="1">
        <v>646281.0</v>
      </c>
      <c r="I4279" s="1">
        <v>3.0</v>
      </c>
      <c r="K4279" s="1">
        <v>29900.0</v>
      </c>
      <c r="L4279" s="1">
        <v>3.0</v>
      </c>
    </row>
    <row r="4280">
      <c r="A4280" s="1">
        <v>1929747.0</v>
      </c>
      <c r="B4280" s="1">
        <v>2225070.0</v>
      </c>
      <c r="C4280" s="1">
        <v>5.0</v>
      </c>
      <c r="E4280" s="4">
        <v>477075.0</v>
      </c>
      <c r="F4280" s="4">
        <v>4.0</v>
      </c>
      <c r="H4280" s="1">
        <v>611180.0</v>
      </c>
      <c r="I4280" s="1">
        <v>3.0</v>
      </c>
      <c r="K4280" s="1">
        <v>50509.0</v>
      </c>
      <c r="L4280" s="1">
        <v>3.0</v>
      </c>
    </row>
    <row r="4281">
      <c r="A4281" s="1">
        <v>1724366.0</v>
      </c>
      <c r="B4281" s="1">
        <v>1827734.0</v>
      </c>
      <c r="C4281" s="1">
        <v>5.0</v>
      </c>
      <c r="E4281" s="4">
        <v>460867.0</v>
      </c>
      <c r="F4281" s="4">
        <v>4.0</v>
      </c>
      <c r="H4281" s="1">
        <v>673165.0</v>
      </c>
      <c r="I4281" s="1">
        <v>3.0</v>
      </c>
      <c r="K4281" s="1">
        <v>31256.0</v>
      </c>
      <c r="L4281" s="1">
        <v>3.0</v>
      </c>
    </row>
    <row r="4282">
      <c r="A4282" s="1">
        <v>1552159.0</v>
      </c>
      <c r="B4282" s="1">
        <v>1847837.0</v>
      </c>
      <c r="C4282" s="1">
        <v>5.0</v>
      </c>
      <c r="E4282" s="4">
        <v>433788.0</v>
      </c>
      <c r="F4282" s="4">
        <v>4.0</v>
      </c>
      <c r="H4282" s="1">
        <v>666195.0</v>
      </c>
      <c r="I4282" s="1">
        <v>3.0</v>
      </c>
      <c r="K4282" s="1">
        <v>1281.0</v>
      </c>
      <c r="L4282" s="1">
        <v>3.0</v>
      </c>
    </row>
    <row r="4283">
      <c r="A4283" s="1">
        <v>1800132.0</v>
      </c>
      <c r="B4283" s="1">
        <v>1833080.0</v>
      </c>
      <c r="C4283" s="1">
        <v>5.0</v>
      </c>
      <c r="E4283" s="4">
        <v>460072.0</v>
      </c>
      <c r="F4283" s="4">
        <v>4.0</v>
      </c>
      <c r="H4283" s="1">
        <v>622442.0</v>
      </c>
      <c r="I4283" s="1">
        <v>3.0</v>
      </c>
      <c r="K4283" s="1">
        <v>31059.0</v>
      </c>
      <c r="L4283" s="1">
        <v>3.0</v>
      </c>
    </row>
    <row r="4284">
      <c r="A4284" s="1">
        <v>1551330.0</v>
      </c>
      <c r="B4284" s="1">
        <v>1990981.0</v>
      </c>
      <c r="C4284" s="1">
        <v>5.0</v>
      </c>
      <c r="E4284" s="4">
        <v>421196.0</v>
      </c>
      <c r="F4284" s="4">
        <v>4.0</v>
      </c>
      <c r="H4284" s="1">
        <v>604721.0</v>
      </c>
      <c r="I4284" s="1">
        <v>3.0</v>
      </c>
      <c r="K4284" s="1">
        <v>1452.0</v>
      </c>
      <c r="L4284" s="1">
        <v>3.0</v>
      </c>
    </row>
    <row r="4285">
      <c r="A4285" s="1">
        <v>1628681.0</v>
      </c>
      <c r="B4285" s="1">
        <v>2323877.0</v>
      </c>
      <c r="C4285" s="1">
        <v>5.0</v>
      </c>
      <c r="E4285" s="4">
        <v>403548.0</v>
      </c>
      <c r="F4285" s="4">
        <v>4.0</v>
      </c>
      <c r="H4285" s="1">
        <v>656887.0</v>
      </c>
      <c r="I4285" s="1">
        <v>3.0</v>
      </c>
      <c r="K4285" s="1">
        <v>9532.0</v>
      </c>
      <c r="L4285" s="1">
        <v>3.0</v>
      </c>
    </row>
    <row r="4286">
      <c r="A4286" s="1">
        <v>2321275.0</v>
      </c>
      <c r="B4286" s="1">
        <v>1799280.0</v>
      </c>
      <c r="C4286" s="1">
        <v>5.0</v>
      </c>
      <c r="E4286" s="4">
        <v>412288.0</v>
      </c>
      <c r="F4286" s="4">
        <v>4.0</v>
      </c>
      <c r="H4286" s="1">
        <v>656178.0</v>
      </c>
      <c r="I4286" s="1">
        <v>3.0</v>
      </c>
      <c r="K4286" s="1">
        <v>2797.0</v>
      </c>
      <c r="L4286" s="1">
        <v>3.0</v>
      </c>
    </row>
    <row r="4287">
      <c r="A4287" s="1">
        <v>1929860.0</v>
      </c>
      <c r="B4287" s="1">
        <v>2164621.0</v>
      </c>
      <c r="C4287" s="1">
        <v>5.0</v>
      </c>
      <c r="E4287" s="4">
        <v>488861.0</v>
      </c>
      <c r="F4287" s="4">
        <v>4.0</v>
      </c>
      <c r="H4287" s="1">
        <v>632220.0</v>
      </c>
      <c r="I4287" s="1">
        <v>3.0</v>
      </c>
      <c r="K4287" s="1">
        <v>41014.0</v>
      </c>
      <c r="L4287" s="1">
        <v>3.0</v>
      </c>
    </row>
    <row r="4288">
      <c r="A4288" s="1">
        <v>2274762.0</v>
      </c>
      <c r="B4288" s="1">
        <v>2303632.0</v>
      </c>
      <c r="C4288" s="1">
        <v>5.0</v>
      </c>
      <c r="E4288" s="4">
        <v>474608.0</v>
      </c>
      <c r="F4288" s="4">
        <v>4.0</v>
      </c>
      <c r="H4288" s="1">
        <v>607543.0</v>
      </c>
      <c r="I4288" s="1">
        <v>3.0</v>
      </c>
      <c r="K4288" s="1">
        <v>5328.0</v>
      </c>
      <c r="L4288" s="1">
        <v>3.0</v>
      </c>
    </row>
    <row r="4289">
      <c r="A4289" s="1">
        <v>1988636.0</v>
      </c>
      <c r="B4289" s="1">
        <v>2282062.0</v>
      </c>
      <c r="C4289" s="1">
        <v>5.0</v>
      </c>
      <c r="E4289" s="4">
        <v>450210.0</v>
      </c>
      <c r="F4289" s="4">
        <v>4.0</v>
      </c>
      <c r="H4289" s="1">
        <v>663694.0</v>
      </c>
      <c r="I4289" s="1">
        <v>3.0</v>
      </c>
      <c r="K4289" s="1">
        <v>15411.0</v>
      </c>
      <c r="L4289" s="1">
        <v>3.0</v>
      </c>
    </row>
    <row r="4290">
      <c r="A4290" s="1">
        <v>2312009.0</v>
      </c>
      <c r="B4290" s="1">
        <v>1821085.0</v>
      </c>
      <c r="C4290" s="1">
        <v>5.0</v>
      </c>
      <c r="E4290" s="4">
        <v>409602.0</v>
      </c>
      <c r="F4290" s="4">
        <v>4.0</v>
      </c>
      <c r="H4290" s="1">
        <v>628299.0</v>
      </c>
      <c r="I4290" s="1">
        <v>3.0</v>
      </c>
      <c r="K4290" s="1">
        <v>10550.0</v>
      </c>
      <c r="L4290" s="1">
        <v>3.0</v>
      </c>
    </row>
    <row r="4291">
      <c r="A4291" s="1">
        <v>1733753.0</v>
      </c>
      <c r="B4291" s="1">
        <v>1715508.0</v>
      </c>
      <c r="C4291" s="1">
        <v>5.0</v>
      </c>
      <c r="E4291" s="4">
        <v>389514.0</v>
      </c>
      <c r="F4291" s="4">
        <v>4.0</v>
      </c>
      <c r="H4291" s="1">
        <v>663386.0</v>
      </c>
      <c r="I4291" s="1">
        <v>3.0</v>
      </c>
      <c r="K4291" s="1">
        <v>46881.0</v>
      </c>
      <c r="L4291" s="1">
        <v>3.0</v>
      </c>
    </row>
    <row r="4292">
      <c r="A4292" s="1">
        <v>2004627.0</v>
      </c>
      <c r="B4292" s="1">
        <v>1636006.0</v>
      </c>
      <c r="C4292" s="1">
        <v>5.0</v>
      </c>
      <c r="E4292" s="4">
        <v>432904.0</v>
      </c>
      <c r="F4292" s="4">
        <v>4.0</v>
      </c>
      <c r="H4292" s="1">
        <v>657144.0</v>
      </c>
      <c r="I4292" s="1">
        <v>3.0</v>
      </c>
      <c r="K4292" s="1">
        <v>36569.0</v>
      </c>
      <c r="L4292" s="1">
        <v>3.0</v>
      </c>
    </row>
    <row r="4293">
      <c r="A4293" s="1">
        <v>2028639.0</v>
      </c>
      <c r="B4293" s="1">
        <v>2186881.0</v>
      </c>
      <c r="C4293" s="1">
        <v>5.0</v>
      </c>
      <c r="E4293" s="4">
        <v>454815.0</v>
      </c>
      <c r="F4293" s="4">
        <v>4.0</v>
      </c>
      <c r="H4293" s="1">
        <v>614148.0</v>
      </c>
      <c r="I4293" s="1">
        <v>3.0</v>
      </c>
      <c r="K4293" s="1">
        <v>35712.0</v>
      </c>
      <c r="L4293" s="1">
        <v>3.0</v>
      </c>
    </row>
    <row r="4294">
      <c r="A4294" s="1">
        <v>2275046.0</v>
      </c>
      <c r="B4294" s="1">
        <v>1628261.0</v>
      </c>
      <c r="C4294" s="1">
        <v>5.0</v>
      </c>
      <c r="E4294" s="4">
        <v>419831.0</v>
      </c>
      <c r="F4294" s="4">
        <v>4.0</v>
      </c>
      <c r="H4294" s="1">
        <v>645197.0</v>
      </c>
      <c r="I4294" s="1">
        <v>3.0</v>
      </c>
      <c r="K4294" s="1">
        <v>31571.0</v>
      </c>
      <c r="L4294" s="1">
        <v>3.0</v>
      </c>
    </row>
    <row r="4295">
      <c r="A4295" s="1">
        <v>2255163.0</v>
      </c>
      <c r="B4295" s="1">
        <v>1660767.0</v>
      </c>
      <c r="C4295" s="1">
        <v>5.0</v>
      </c>
      <c r="E4295" s="4">
        <v>402205.0</v>
      </c>
      <c r="F4295" s="4">
        <v>4.0</v>
      </c>
      <c r="H4295" s="1">
        <v>668709.0</v>
      </c>
      <c r="I4295" s="1">
        <v>3.0</v>
      </c>
      <c r="K4295" s="1">
        <v>32623.0</v>
      </c>
      <c r="L4295" s="1">
        <v>3.0</v>
      </c>
    </row>
    <row r="4296">
      <c r="A4296" s="1">
        <v>2321464.0</v>
      </c>
      <c r="B4296" s="1">
        <v>2030310.0</v>
      </c>
      <c r="C4296" s="1">
        <v>5.0</v>
      </c>
      <c r="E4296" s="4">
        <v>457343.0</v>
      </c>
      <c r="F4296" s="4">
        <v>4.0</v>
      </c>
      <c r="H4296" s="1">
        <v>602739.0</v>
      </c>
      <c r="I4296" s="1">
        <v>3.0</v>
      </c>
      <c r="K4296" s="1">
        <v>38171.0</v>
      </c>
      <c r="L4296" s="1">
        <v>3.0</v>
      </c>
    </row>
    <row r="4297">
      <c r="A4297" s="1">
        <v>2302856.0</v>
      </c>
      <c r="B4297" s="1">
        <v>1827856.0</v>
      </c>
      <c r="C4297" s="1">
        <v>5.0</v>
      </c>
      <c r="E4297" s="4">
        <v>390964.0</v>
      </c>
      <c r="F4297" s="4">
        <v>4.0</v>
      </c>
      <c r="H4297" s="1">
        <v>620819.0</v>
      </c>
      <c r="I4297" s="1">
        <v>3.0</v>
      </c>
      <c r="K4297" s="1">
        <v>4038.0</v>
      </c>
      <c r="L4297" s="1">
        <v>3.0</v>
      </c>
    </row>
    <row r="4298">
      <c r="A4298" s="1">
        <v>2028651.0</v>
      </c>
      <c r="B4298" s="1">
        <v>1745768.0</v>
      </c>
      <c r="C4298" s="1">
        <v>5.0</v>
      </c>
      <c r="E4298" s="4">
        <v>427452.0</v>
      </c>
      <c r="F4298" s="4">
        <v>4.0</v>
      </c>
      <c r="H4298" s="1">
        <v>664511.0</v>
      </c>
      <c r="I4298" s="1">
        <v>3.0</v>
      </c>
      <c r="K4298" s="1">
        <v>1964.0</v>
      </c>
      <c r="L4298" s="1">
        <v>3.0</v>
      </c>
    </row>
    <row r="4299">
      <c r="A4299" s="1">
        <v>2028685.0</v>
      </c>
      <c r="B4299" s="1">
        <v>1980529.0</v>
      </c>
      <c r="C4299" s="1">
        <v>5.0</v>
      </c>
      <c r="E4299" s="4">
        <v>485271.0</v>
      </c>
      <c r="F4299" s="4">
        <v>4.0</v>
      </c>
      <c r="H4299" s="1">
        <v>607999.0</v>
      </c>
      <c r="I4299" s="1">
        <v>3.0</v>
      </c>
      <c r="K4299" s="1">
        <v>40188.0</v>
      </c>
      <c r="L4299" s="1">
        <v>3.0</v>
      </c>
    </row>
    <row r="4300">
      <c r="A4300" s="1">
        <v>1628029.0</v>
      </c>
      <c r="B4300" s="1">
        <v>1552779.0</v>
      </c>
      <c r="C4300" s="1">
        <v>5.0</v>
      </c>
      <c r="E4300" s="4">
        <v>439207.0</v>
      </c>
      <c r="F4300" s="4">
        <v>4.0</v>
      </c>
      <c r="H4300" s="1">
        <v>661380.0</v>
      </c>
      <c r="I4300" s="1">
        <v>3.0</v>
      </c>
      <c r="K4300" s="1">
        <v>9559.0</v>
      </c>
      <c r="L4300" s="1">
        <v>3.0</v>
      </c>
    </row>
    <row r="4301">
      <c r="A4301" s="1">
        <v>2028733.0</v>
      </c>
      <c r="B4301" s="1">
        <v>2003866.0</v>
      </c>
      <c r="C4301" s="1">
        <v>5.0</v>
      </c>
      <c r="E4301" s="4">
        <v>416442.0</v>
      </c>
      <c r="F4301" s="4">
        <v>4.0</v>
      </c>
      <c r="H4301" s="1">
        <v>663714.0</v>
      </c>
      <c r="I4301" s="1">
        <v>3.0</v>
      </c>
      <c r="K4301" s="1">
        <v>5139.0</v>
      </c>
      <c r="L4301" s="1">
        <v>3.0</v>
      </c>
    </row>
    <row r="4302">
      <c r="A4302" s="1">
        <v>2028737.0</v>
      </c>
      <c r="B4302" s="1">
        <v>1991346.0</v>
      </c>
      <c r="C4302" s="1">
        <v>5.0</v>
      </c>
      <c r="E4302" s="4">
        <v>391597.0</v>
      </c>
      <c r="F4302" s="4">
        <v>4.0</v>
      </c>
      <c r="H4302" s="1">
        <v>665307.0</v>
      </c>
      <c r="I4302" s="1">
        <v>3.0</v>
      </c>
      <c r="K4302" s="1">
        <v>8355.0</v>
      </c>
      <c r="L4302" s="1">
        <v>3.0</v>
      </c>
    </row>
    <row r="4303">
      <c r="A4303" s="1">
        <v>1717245.0</v>
      </c>
      <c r="B4303" s="1">
        <v>1800373.0</v>
      </c>
      <c r="C4303" s="1">
        <v>5.0</v>
      </c>
      <c r="E4303" s="4">
        <v>428713.0</v>
      </c>
      <c r="F4303" s="4">
        <v>4.0</v>
      </c>
      <c r="H4303" s="1">
        <v>608470.0</v>
      </c>
      <c r="I4303" s="1">
        <v>3.0</v>
      </c>
      <c r="K4303" s="1">
        <v>787.0</v>
      </c>
      <c r="L4303" s="1">
        <v>3.0</v>
      </c>
    </row>
    <row r="4304">
      <c r="A4304" s="1">
        <v>1899257.0</v>
      </c>
      <c r="B4304" s="1">
        <v>1980722.0</v>
      </c>
      <c r="C4304" s="1">
        <v>5.0</v>
      </c>
      <c r="E4304" s="4">
        <v>452947.0</v>
      </c>
      <c r="F4304" s="4">
        <v>4.0</v>
      </c>
      <c r="H4304" s="1">
        <v>620861.0</v>
      </c>
      <c r="I4304" s="1">
        <v>3.0</v>
      </c>
      <c r="K4304" s="1">
        <v>56694.0</v>
      </c>
      <c r="L4304" s="1">
        <v>3.0</v>
      </c>
    </row>
    <row r="4305">
      <c r="A4305" s="1">
        <v>1554800.0</v>
      </c>
      <c r="B4305" s="1">
        <v>1848316.0</v>
      </c>
      <c r="C4305" s="1">
        <v>5.0</v>
      </c>
      <c r="E4305" s="4">
        <v>481288.0</v>
      </c>
      <c r="F4305" s="4">
        <v>4.0</v>
      </c>
      <c r="H4305" s="1">
        <v>671296.0</v>
      </c>
      <c r="I4305" s="1">
        <v>3.0</v>
      </c>
      <c r="K4305" s="1">
        <v>8784.0</v>
      </c>
      <c r="L4305" s="1">
        <v>3.0</v>
      </c>
    </row>
    <row r="4306">
      <c r="A4306" s="1">
        <v>2255472.0</v>
      </c>
      <c r="B4306" s="1">
        <v>1980751.0</v>
      </c>
      <c r="C4306" s="1">
        <v>5.0</v>
      </c>
      <c r="E4306" s="4">
        <v>420150.0</v>
      </c>
      <c r="F4306" s="4">
        <v>4.0</v>
      </c>
      <c r="H4306" s="1">
        <v>651301.0</v>
      </c>
      <c r="I4306" s="1">
        <v>3.0</v>
      </c>
      <c r="K4306" s="1">
        <v>54034.0</v>
      </c>
      <c r="L4306" s="1">
        <v>3.0</v>
      </c>
    </row>
    <row r="4307">
      <c r="A4307" s="1">
        <v>1881731.0</v>
      </c>
      <c r="B4307" s="1">
        <v>1878642.0</v>
      </c>
      <c r="C4307" s="1">
        <v>5.0</v>
      </c>
      <c r="E4307" s="4">
        <v>470707.0</v>
      </c>
      <c r="F4307" s="4">
        <v>4.0</v>
      </c>
      <c r="H4307" s="1">
        <v>635215.0</v>
      </c>
      <c r="I4307" s="1">
        <v>3.0</v>
      </c>
      <c r="K4307" s="1">
        <v>1656.0</v>
      </c>
      <c r="L4307" s="1">
        <v>3.0</v>
      </c>
    </row>
    <row r="4308">
      <c r="A4308" s="1">
        <v>2155811.0</v>
      </c>
      <c r="B4308" s="1">
        <v>1809375.0</v>
      </c>
      <c r="C4308" s="1">
        <v>5.0</v>
      </c>
      <c r="E4308" s="4">
        <v>428100.0</v>
      </c>
      <c r="F4308" s="4">
        <v>4.0</v>
      </c>
      <c r="H4308" s="1">
        <v>653777.0</v>
      </c>
      <c r="I4308" s="1">
        <v>3.0</v>
      </c>
      <c r="K4308" s="1">
        <v>43794.0</v>
      </c>
      <c r="L4308" s="1">
        <v>3.0</v>
      </c>
    </row>
    <row r="4309">
      <c r="A4309" s="1">
        <v>1676694.0</v>
      </c>
      <c r="B4309" s="1">
        <v>1738364.0</v>
      </c>
      <c r="C4309" s="1">
        <v>5.0</v>
      </c>
      <c r="E4309" s="4">
        <v>432023.0</v>
      </c>
      <c r="F4309" s="4">
        <v>4.0</v>
      </c>
      <c r="H4309" s="1">
        <v>627063.0</v>
      </c>
      <c r="I4309" s="1">
        <v>3.0</v>
      </c>
      <c r="K4309" s="1">
        <v>7005.0</v>
      </c>
      <c r="L4309" s="1">
        <v>3.0</v>
      </c>
    </row>
    <row r="4310">
      <c r="A4310" s="1">
        <v>2184934.0</v>
      </c>
      <c r="B4310" s="1">
        <v>1991495.0</v>
      </c>
      <c r="C4310" s="1">
        <v>5.0</v>
      </c>
      <c r="E4310" s="4">
        <v>478024.0</v>
      </c>
      <c r="F4310" s="4">
        <v>4.0</v>
      </c>
      <c r="H4310" s="1">
        <v>637971.0</v>
      </c>
      <c r="I4310" s="1">
        <v>3.0</v>
      </c>
      <c r="K4310" s="1">
        <v>7180.0</v>
      </c>
      <c r="L4310" s="1">
        <v>3.0</v>
      </c>
    </row>
    <row r="4311">
      <c r="A4311" s="1">
        <v>2194375.0</v>
      </c>
      <c r="B4311" s="1">
        <v>2349652.0</v>
      </c>
      <c r="C4311" s="1">
        <v>5.0</v>
      </c>
      <c r="E4311" s="4">
        <v>481296.0</v>
      </c>
      <c r="F4311" s="4">
        <v>4.0</v>
      </c>
      <c r="H4311" s="1">
        <v>661201.0</v>
      </c>
      <c r="I4311" s="1">
        <v>3.0</v>
      </c>
      <c r="K4311" s="1">
        <v>1264.0</v>
      </c>
      <c r="L4311" s="1">
        <v>3.0</v>
      </c>
    </row>
    <row r="4312">
      <c r="A4312" s="1">
        <v>2312317.0</v>
      </c>
      <c r="B4312" s="1">
        <v>2092707.0</v>
      </c>
      <c r="C4312" s="1">
        <v>5.0</v>
      </c>
      <c r="E4312" s="4">
        <v>427115.0</v>
      </c>
      <c r="F4312" s="4">
        <v>4.0</v>
      </c>
      <c r="H4312" s="1">
        <v>635709.0</v>
      </c>
      <c r="I4312" s="1">
        <v>3.0</v>
      </c>
      <c r="K4312" s="1">
        <v>51369.0</v>
      </c>
      <c r="L4312" s="1">
        <v>3.0</v>
      </c>
    </row>
    <row r="4313">
      <c r="A4313" s="1">
        <v>1660477.0</v>
      </c>
      <c r="B4313" s="1">
        <v>2349735.0</v>
      </c>
      <c r="C4313" s="1">
        <v>5.0</v>
      </c>
      <c r="E4313" s="4">
        <v>481052.0</v>
      </c>
      <c r="F4313" s="4">
        <v>4.0</v>
      </c>
      <c r="H4313" s="1">
        <v>664971.0</v>
      </c>
      <c r="I4313" s="1">
        <v>3.0</v>
      </c>
      <c r="K4313" s="1">
        <v>45475.0</v>
      </c>
      <c r="L4313" s="1">
        <v>3.0</v>
      </c>
    </row>
    <row r="4314">
      <c r="A4314" s="1">
        <v>1989741.0</v>
      </c>
      <c r="B4314" s="1">
        <v>2113762.0</v>
      </c>
      <c r="C4314" s="1">
        <v>5.0</v>
      </c>
      <c r="E4314" s="4">
        <v>492006.0</v>
      </c>
      <c r="F4314" s="4">
        <v>4.0</v>
      </c>
      <c r="H4314" s="1">
        <v>661752.0</v>
      </c>
      <c r="I4314" s="1">
        <v>3.0</v>
      </c>
      <c r="K4314" s="1">
        <v>24368.0</v>
      </c>
      <c r="L4314" s="1">
        <v>3.0</v>
      </c>
    </row>
    <row r="4315">
      <c r="A4315" s="1">
        <v>1929975.0</v>
      </c>
      <c r="B4315" s="1">
        <v>1980811.0</v>
      </c>
      <c r="C4315" s="1">
        <v>5.0</v>
      </c>
      <c r="E4315" s="4">
        <v>424001.0</v>
      </c>
      <c r="F4315" s="4">
        <v>4.0</v>
      </c>
      <c r="H4315" s="1">
        <v>625691.0</v>
      </c>
      <c r="I4315" s="1">
        <v>3.0</v>
      </c>
      <c r="K4315" s="1">
        <v>59247.0</v>
      </c>
      <c r="L4315" s="1">
        <v>3.0</v>
      </c>
    </row>
    <row r="4316">
      <c r="A4316" s="1">
        <v>2029021.0</v>
      </c>
      <c r="B4316" s="1">
        <v>1723909.0</v>
      </c>
      <c r="C4316" s="1">
        <v>5.0</v>
      </c>
      <c r="E4316" s="4">
        <v>405520.0</v>
      </c>
      <c r="F4316" s="4">
        <v>4.0</v>
      </c>
      <c r="H4316" s="1">
        <v>659538.0</v>
      </c>
      <c r="I4316" s="1">
        <v>3.0</v>
      </c>
      <c r="K4316" s="1">
        <v>30216.0</v>
      </c>
      <c r="L4316" s="1">
        <v>3.0</v>
      </c>
    </row>
    <row r="4317">
      <c r="A4317" s="1">
        <v>2256078.0</v>
      </c>
      <c r="B4317" s="1">
        <v>1999811.0</v>
      </c>
      <c r="C4317" s="1">
        <v>5.0</v>
      </c>
      <c r="E4317" s="4">
        <v>412652.0</v>
      </c>
      <c r="F4317" s="4">
        <v>4.0</v>
      </c>
      <c r="H4317" s="1">
        <v>632007.0</v>
      </c>
      <c r="I4317" s="1">
        <v>3.0</v>
      </c>
      <c r="K4317" s="1">
        <v>10093.0</v>
      </c>
      <c r="L4317" s="1">
        <v>3.0</v>
      </c>
    </row>
    <row r="4318">
      <c r="A4318" s="1">
        <v>2276188.0</v>
      </c>
      <c r="B4318" s="1">
        <v>2349919.0</v>
      </c>
      <c r="C4318" s="1">
        <v>5.0</v>
      </c>
      <c r="E4318" s="4">
        <v>390944.0</v>
      </c>
      <c r="F4318" s="4">
        <v>4.0</v>
      </c>
      <c r="H4318" s="1">
        <v>656524.0</v>
      </c>
      <c r="I4318" s="1">
        <v>3.0</v>
      </c>
      <c r="K4318" s="1">
        <v>48056.0</v>
      </c>
      <c r="L4318" s="1">
        <v>3.0</v>
      </c>
    </row>
    <row r="4319">
      <c r="A4319" s="1">
        <v>1989864.0</v>
      </c>
      <c r="B4319" s="1">
        <v>2186255.0</v>
      </c>
      <c r="C4319" s="1">
        <v>5.0</v>
      </c>
      <c r="E4319" s="4">
        <v>418887.0</v>
      </c>
      <c r="F4319" s="4">
        <v>4.0</v>
      </c>
      <c r="H4319" s="1">
        <v>612933.0</v>
      </c>
      <c r="I4319" s="1">
        <v>3.0</v>
      </c>
      <c r="K4319" s="1">
        <v>14188.0</v>
      </c>
      <c r="L4319" s="1">
        <v>3.0</v>
      </c>
    </row>
    <row r="4320">
      <c r="A4320" s="1">
        <v>2246273.0</v>
      </c>
      <c r="B4320" s="1">
        <v>2350092.0</v>
      </c>
      <c r="C4320" s="1">
        <v>5.0</v>
      </c>
      <c r="E4320" s="4">
        <v>415612.0</v>
      </c>
      <c r="F4320" s="4">
        <v>4.0</v>
      </c>
      <c r="H4320" s="1">
        <v>668250.0</v>
      </c>
      <c r="I4320" s="1">
        <v>3.0</v>
      </c>
      <c r="K4320" s="1">
        <v>53242.0</v>
      </c>
      <c r="L4320" s="1">
        <v>3.0</v>
      </c>
    </row>
    <row r="4321">
      <c r="A4321" s="1">
        <v>1999298.0</v>
      </c>
      <c r="B4321" s="1">
        <v>2242866.0</v>
      </c>
      <c r="C4321" s="1">
        <v>5.0</v>
      </c>
      <c r="E4321" s="4">
        <v>468977.0</v>
      </c>
      <c r="F4321" s="4">
        <v>4.0</v>
      </c>
      <c r="H4321" s="1">
        <v>613973.0</v>
      </c>
      <c r="I4321" s="1">
        <v>3.0</v>
      </c>
      <c r="K4321" s="1">
        <v>53681.0</v>
      </c>
      <c r="L4321" s="1">
        <v>3.0</v>
      </c>
    </row>
    <row r="4322">
      <c r="A4322" s="1">
        <v>2165957.0</v>
      </c>
      <c r="B4322" s="1">
        <v>2242872.0</v>
      </c>
      <c r="C4322" s="1">
        <v>5.0</v>
      </c>
      <c r="E4322" s="4">
        <v>418723.0</v>
      </c>
      <c r="F4322" s="4">
        <v>4.0</v>
      </c>
      <c r="H4322" s="1">
        <v>648023.0</v>
      </c>
      <c r="I4322" s="1">
        <v>3.0</v>
      </c>
      <c r="K4322" s="1">
        <v>1773.0</v>
      </c>
      <c r="L4322" s="1">
        <v>3.0</v>
      </c>
    </row>
    <row r="4323">
      <c r="A4323" s="1">
        <v>2312554.0</v>
      </c>
      <c r="B4323" s="1">
        <v>2350282.0</v>
      </c>
      <c r="C4323" s="1">
        <v>5.0</v>
      </c>
      <c r="E4323" s="4">
        <v>469698.0</v>
      </c>
      <c r="F4323" s="4">
        <v>4.0</v>
      </c>
      <c r="H4323" s="1">
        <v>606668.0</v>
      </c>
      <c r="I4323" s="1">
        <v>3.0</v>
      </c>
      <c r="K4323" s="1">
        <v>19343.0</v>
      </c>
      <c r="L4323" s="1">
        <v>3.0</v>
      </c>
    </row>
    <row r="4324">
      <c r="A4324" s="1">
        <v>1941191.0</v>
      </c>
      <c r="B4324" s="1">
        <v>1930865.0</v>
      </c>
      <c r="C4324" s="1">
        <v>5.0</v>
      </c>
      <c r="E4324" s="4">
        <v>434982.0</v>
      </c>
      <c r="F4324" s="4">
        <v>4.0</v>
      </c>
      <c r="H4324" s="1">
        <v>620866.0</v>
      </c>
      <c r="I4324" s="1">
        <v>3.0</v>
      </c>
      <c r="K4324" s="1">
        <v>29862.0</v>
      </c>
      <c r="L4324" s="1">
        <v>3.0</v>
      </c>
    </row>
    <row r="4325">
      <c r="A4325" s="1">
        <v>1552491.0</v>
      </c>
      <c r="B4325" s="1">
        <v>2350332.0</v>
      </c>
      <c r="C4325" s="1">
        <v>5.0</v>
      </c>
      <c r="E4325" s="4">
        <v>422498.0</v>
      </c>
      <c r="F4325" s="4">
        <v>4.0</v>
      </c>
      <c r="H4325" s="1">
        <v>609855.0</v>
      </c>
      <c r="I4325" s="1">
        <v>3.0</v>
      </c>
      <c r="K4325" s="1">
        <v>34008.0</v>
      </c>
      <c r="L4325" s="1">
        <v>3.0</v>
      </c>
    </row>
    <row r="4326">
      <c r="A4326" s="1">
        <v>1744473.0</v>
      </c>
      <c r="B4326" s="1">
        <v>1677747.0</v>
      </c>
      <c r="C4326" s="1">
        <v>5.0</v>
      </c>
      <c r="E4326" s="4">
        <v>472789.0</v>
      </c>
      <c r="F4326" s="4">
        <v>4.0</v>
      </c>
      <c r="H4326" s="1">
        <v>645702.0</v>
      </c>
      <c r="I4326" s="1">
        <v>3.0</v>
      </c>
      <c r="K4326" s="1">
        <v>29013.0</v>
      </c>
      <c r="L4326" s="1">
        <v>3.0</v>
      </c>
    </row>
    <row r="4327">
      <c r="A4327" s="1">
        <v>2234055.0</v>
      </c>
      <c r="B4327" s="1">
        <v>1606433.0</v>
      </c>
      <c r="C4327" s="1">
        <v>5.0</v>
      </c>
      <c r="E4327" s="4">
        <v>437624.0</v>
      </c>
      <c r="F4327" s="4">
        <v>4.0</v>
      </c>
      <c r="H4327" s="1">
        <v>653796.0</v>
      </c>
      <c r="I4327" s="1">
        <v>3.0</v>
      </c>
      <c r="K4327" s="1">
        <v>33693.0</v>
      </c>
      <c r="L4327" s="1">
        <v>3.0</v>
      </c>
    </row>
    <row r="4328">
      <c r="A4328" s="1">
        <v>1551036.0</v>
      </c>
      <c r="B4328" s="1">
        <v>2113950.0</v>
      </c>
      <c r="C4328" s="1">
        <v>5.0</v>
      </c>
      <c r="E4328" s="4">
        <v>490894.0</v>
      </c>
      <c r="F4328" s="4">
        <v>4.0</v>
      </c>
      <c r="H4328" s="1">
        <v>654060.0</v>
      </c>
      <c r="I4328" s="1">
        <v>3.0</v>
      </c>
      <c r="K4328" s="1">
        <v>31142.0</v>
      </c>
      <c r="L4328" s="1">
        <v>3.0</v>
      </c>
    </row>
    <row r="4329">
      <c r="A4329" s="1">
        <v>2322190.0</v>
      </c>
      <c r="B4329" s="1">
        <v>2186297.0</v>
      </c>
      <c r="C4329" s="1">
        <v>5.0</v>
      </c>
      <c r="E4329" s="4">
        <v>450329.0</v>
      </c>
      <c r="F4329" s="4">
        <v>4.0</v>
      </c>
      <c r="H4329" s="1">
        <v>627375.0</v>
      </c>
      <c r="I4329" s="1">
        <v>3.0</v>
      </c>
      <c r="K4329" s="1">
        <v>2622.0</v>
      </c>
      <c r="L4329" s="1">
        <v>3.0</v>
      </c>
    </row>
    <row r="4330">
      <c r="A4330" s="1">
        <v>1605983.0</v>
      </c>
      <c r="B4330" s="1">
        <v>1714700.0</v>
      </c>
      <c r="C4330" s="1">
        <v>5.0</v>
      </c>
      <c r="E4330" s="4">
        <v>421693.0</v>
      </c>
      <c r="F4330" s="4">
        <v>4.0</v>
      </c>
      <c r="H4330" s="1">
        <v>629221.0</v>
      </c>
      <c r="I4330" s="1">
        <v>3.0</v>
      </c>
      <c r="K4330" s="1">
        <v>7776.0</v>
      </c>
      <c r="L4330" s="1">
        <v>3.0</v>
      </c>
    </row>
    <row r="4331">
      <c r="A4331" s="1">
        <v>1899490.0</v>
      </c>
      <c r="B4331" s="1">
        <v>1552898.0</v>
      </c>
      <c r="C4331" s="1">
        <v>5.0</v>
      </c>
      <c r="E4331" s="4">
        <v>400749.0</v>
      </c>
      <c r="F4331" s="4">
        <v>4.0</v>
      </c>
      <c r="H4331" s="1">
        <v>635357.0</v>
      </c>
      <c r="I4331" s="1">
        <v>3.0</v>
      </c>
      <c r="K4331" s="1">
        <v>31027.0</v>
      </c>
      <c r="L4331" s="1">
        <v>3.0</v>
      </c>
    </row>
    <row r="4332">
      <c r="A4332" s="1">
        <v>2200647.0</v>
      </c>
      <c r="B4332" s="1">
        <v>1746299.0</v>
      </c>
      <c r="C4332" s="1">
        <v>5.0</v>
      </c>
      <c r="E4332" s="4">
        <v>440270.0</v>
      </c>
      <c r="F4332" s="4">
        <v>4.0</v>
      </c>
      <c r="H4332" s="1">
        <v>632988.0</v>
      </c>
      <c r="I4332" s="1">
        <v>3.0</v>
      </c>
      <c r="K4332" s="1">
        <v>19550.0</v>
      </c>
      <c r="L4332" s="1">
        <v>3.0</v>
      </c>
    </row>
    <row r="4333">
      <c r="A4333" s="1">
        <v>2155025.0</v>
      </c>
      <c r="B4333" s="1">
        <v>1898524.0</v>
      </c>
      <c r="C4333" s="1">
        <v>5.0</v>
      </c>
      <c r="E4333" s="4">
        <v>442296.0</v>
      </c>
      <c r="F4333" s="4">
        <v>4.0</v>
      </c>
      <c r="H4333" s="1">
        <v>620224.0</v>
      </c>
      <c r="I4333" s="1">
        <v>3.0</v>
      </c>
      <c r="K4333" s="1">
        <v>26804.0</v>
      </c>
      <c r="L4333" s="1">
        <v>3.0</v>
      </c>
    </row>
    <row r="4334">
      <c r="A4334" s="1">
        <v>2341087.0</v>
      </c>
      <c r="B4334" s="1">
        <v>2114023.0</v>
      </c>
      <c r="C4334" s="1">
        <v>5.0</v>
      </c>
      <c r="E4334" s="4">
        <v>430755.0</v>
      </c>
      <c r="F4334" s="4">
        <v>4.0</v>
      </c>
      <c r="H4334" s="1">
        <v>652116.0</v>
      </c>
      <c r="I4334" s="1">
        <v>3.0</v>
      </c>
      <c r="K4334" s="1">
        <v>54996.0</v>
      </c>
      <c r="L4334" s="1">
        <v>3.0</v>
      </c>
    </row>
    <row r="4335">
      <c r="A4335" s="1">
        <v>1990303.0</v>
      </c>
      <c r="B4335" s="1">
        <v>2114026.0</v>
      </c>
      <c r="C4335" s="1">
        <v>5.0</v>
      </c>
      <c r="E4335" s="4">
        <v>400364.0</v>
      </c>
      <c r="F4335" s="4">
        <v>4.0</v>
      </c>
      <c r="H4335" s="1">
        <v>630074.0</v>
      </c>
      <c r="I4335" s="1">
        <v>3.0</v>
      </c>
      <c r="K4335" s="1">
        <v>5580.0</v>
      </c>
      <c r="L4335" s="1">
        <v>3.0</v>
      </c>
    </row>
    <row r="4336">
      <c r="A4336" s="1">
        <v>2322337.0</v>
      </c>
      <c r="B4336" s="1">
        <v>1739131.0</v>
      </c>
      <c r="C4336" s="1">
        <v>5.0</v>
      </c>
      <c r="E4336" s="4">
        <v>484731.0</v>
      </c>
      <c r="F4336" s="4">
        <v>4.0</v>
      </c>
      <c r="H4336" s="1">
        <v>657529.0</v>
      </c>
      <c r="I4336" s="1">
        <v>3.0</v>
      </c>
      <c r="K4336" s="1">
        <v>10268.0</v>
      </c>
      <c r="L4336" s="1">
        <v>3.0</v>
      </c>
    </row>
    <row r="4337">
      <c r="A4337" s="1">
        <v>1820402.0</v>
      </c>
      <c r="B4337" s="1">
        <v>2156244.0</v>
      </c>
      <c r="C4337" s="1">
        <v>5.0</v>
      </c>
      <c r="E4337" s="4">
        <v>408753.0</v>
      </c>
      <c r="F4337" s="4">
        <v>4.0</v>
      </c>
      <c r="H4337" s="1">
        <v>654685.0</v>
      </c>
      <c r="I4337" s="1">
        <v>3.0</v>
      </c>
      <c r="K4337" s="1">
        <v>9890.0</v>
      </c>
      <c r="L4337" s="1">
        <v>3.0</v>
      </c>
    </row>
    <row r="4338">
      <c r="A4338" s="1">
        <v>1733924.0</v>
      </c>
      <c r="B4338" s="1">
        <v>1880738.0</v>
      </c>
      <c r="C4338" s="1">
        <v>5.0</v>
      </c>
      <c r="E4338" s="4">
        <v>467616.0</v>
      </c>
      <c r="F4338" s="4">
        <v>4.0</v>
      </c>
      <c r="H4338" s="1">
        <v>666659.0</v>
      </c>
      <c r="I4338" s="1">
        <v>3.0</v>
      </c>
      <c r="K4338" s="1">
        <v>9408.0</v>
      </c>
      <c r="L4338" s="1">
        <v>3.0</v>
      </c>
    </row>
    <row r="4339">
      <c r="A4339" s="1">
        <v>1676025.0</v>
      </c>
      <c r="B4339" s="1">
        <v>1742353.0</v>
      </c>
      <c r="C4339" s="1">
        <v>5.0</v>
      </c>
      <c r="E4339" s="4">
        <v>418306.0</v>
      </c>
      <c r="F4339" s="4">
        <v>4.0</v>
      </c>
      <c r="H4339" s="1">
        <v>657532.0</v>
      </c>
      <c r="I4339" s="1">
        <v>3.0</v>
      </c>
      <c r="K4339" s="1">
        <v>8057.0</v>
      </c>
      <c r="L4339" s="1">
        <v>3.0</v>
      </c>
    </row>
    <row r="4340">
      <c r="A4340" s="1">
        <v>1635270.0</v>
      </c>
      <c r="B4340" s="1">
        <v>1848855.0</v>
      </c>
      <c r="C4340" s="1">
        <v>5.0</v>
      </c>
      <c r="E4340" s="4">
        <v>437734.0</v>
      </c>
      <c r="F4340" s="4">
        <v>4.0</v>
      </c>
      <c r="H4340" s="1">
        <v>650856.0</v>
      </c>
      <c r="I4340" s="1">
        <v>3.0</v>
      </c>
      <c r="K4340" s="1">
        <v>23779.0</v>
      </c>
      <c r="L4340" s="1">
        <v>3.0</v>
      </c>
    </row>
    <row r="4341">
      <c r="A4341" s="1">
        <v>2303099.0</v>
      </c>
      <c r="B4341" s="1">
        <v>1828230.0</v>
      </c>
      <c r="C4341" s="1">
        <v>5.0</v>
      </c>
      <c r="E4341" s="4">
        <v>242677.0</v>
      </c>
      <c r="F4341" s="4">
        <v>4.0</v>
      </c>
      <c r="H4341" s="1">
        <v>637373.0</v>
      </c>
      <c r="I4341" s="1">
        <v>3.0</v>
      </c>
      <c r="K4341" s="1">
        <v>10203.0</v>
      </c>
      <c r="L4341" s="1">
        <v>3.0</v>
      </c>
    </row>
    <row r="4342">
      <c r="A4342" s="1">
        <v>2029377.0</v>
      </c>
      <c r="B4342" s="1">
        <v>2114115.0</v>
      </c>
      <c r="C4342" s="1">
        <v>5.0</v>
      </c>
      <c r="E4342" s="4">
        <v>251111.0</v>
      </c>
      <c r="F4342" s="4">
        <v>4.0</v>
      </c>
      <c r="H4342" s="1">
        <v>645716.0</v>
      </c>
      <c r="I4342" s="1">
        <v>3.0</v>
      </c>
      <c r="K4342" s="1">
        <v>8880.0</v>
      </c>
      <c r="L4342" s="1">
        <v>3.0</v>
      </c>
    </row>
    <row r="4343">
      <c r="A4343" s="1">
        <v>1625834.0</v>
      </c>
      <c r="B4343" s="1">
        <v>1898588.0</v>
      </c>
      <c r="C4343" s="1">
        <v>5.0</v>
      </c>
      <c r="E4343" s="4">
        <v>246695.0</v>
      </c>
      <c r="F4343" s="4">
        <v>4.0</v>
      </c>
      <c r="H4343" s="1">
        <v>672184.0</v>
      </c>
      <c r="I4343" s="1">
        <v>3.0</v>
      </c>
      <c r="K4343" s="1">
        <v>8672.0</v>
      </c>
      <c r="L4343" s="1">
        <v>3.0</v>
      </c>
    </row>
    <row r="4344">
      <c r="A4344" s="1">
        <v>2164577.0</v>
      </c>
      <c r="B4344" s="1">
        <v>2205237.0</v>
      </c>
      <c r="C4344" s="1">
        <v>5.0</v>
      </c>
      <c r="E4344" s="4">
        <v>266192.0</v>
      </c>
      <c r="F4344" s="4">
        <v>4.0</v>
      </c>
      <c r="H4344" s="1">
        <v>673520.0</v>
      </c>
      <c r="I4344" s="1">
        <v>3.0</v>
      </c>
      <c r="K4344" s="1">
        <v>35319.0</v>
      </c>
      <c r="L4344" s="1">
        <v>3.0</v>
      </c>
    </row>
    <row r="4345">
      <c r="A4345" s="1">
        <v>2341627.0</v>
      </c>
      <c r="B4345" s="1">
        <v>1931083.0</v>
      </c>
      <c r="C4345" s="1">
        <v>5.0</v>
      </c>
      <c r="E4345" s="4">
        <v>259101.0</v>
      </c>
      <c r="F4345" s="4">
        <v>4.0</v>
      </c>
      <c r="H4345" s="1">
        <v>609224.0</v>
      </c>
      <c r="I4345" s="1">
        <v>3.0</v>
      </c>
      <c r="K4345" s="1">
        <v>16029.0</v>
      </c>
      <c r="L4345" s="1">
        <v>3.0</v>
      </c>
    </row>
    <row r="4346">
      <c r="A4346" s="1">
        <v>1735730.0</v>
      </c>
      <c r="B4346" s="1">
        <v>2351405.0</v>
      </c>
      <c r="C4346" s="1">
        <v>5.0</v>
      </c>
      <c r="E4346" s="4">
        <v>212144.0</v>
      </c>
      <c r="F4346" s="4">
        <v>4.0</v>
      </c>
      <c r="H4346" s="1">
        <v>654018.0</v>
      </c>
      <c r="I4346" s="1">
        <v>3.0</v>
      </c>
      <c r="K4346" s="1">
        <v>41523.0</v>
      </c>
      <c r="L4346" s="1">
        <v>3.0</v>
      </c>
    </row>
    <row r="4347">
      <c r="A4347" s="1">
        <v>2194842.0</v>
      </c>
      <c r="B4347" s="1">
        <v>2164869.0</v>
      </c>
      <c r="C4347" s="1">
        <v>5.0</v>
      </c>
      <c r="E4347" s="4">
        <v>250246.0</v>
      </c>
      <c r="F4347" s="4">
        <v>4.0</v>
      </c>
      <c r="H4347" s="1">
        <v>651100.0</v>
      </c>
      <c r="I4347" s="1">
        <v>3.0</v>
      </c>
      <c r="K4347" s="1">
        <v>31797.0</v>
      </c>
      <c r="L4347" s="1">
        <v>3.0</v>
      </c>
    </row>
    <row r="4348">
      <c r="A4348" s="1">
        <v>2341799.0</v>
      </c>
      <c r="B4348" s="1">
        <v>1821559.0</v>
      </c>
      <c r="C4348" s="1">
        <v>5.0</v>
      </c>
      <c r="E4348" s="4">
        <v>297145.0</v>
      </c>
      <c r="F4348" s="4">
        <v>4.0</v>
      </c>
      <c r="H4348" s="1">
        <v>672204.0</v>
      </c>
      <c r="I4348" s="1">
        <v>3.0</v>
      </c>
      <c r="K4348" s="1">
        <v>59297.0</v>
      </c>
      <c r="L4348" s="1">
        <v>3.0</v>
      </c>
    </row>
    <row r="4349">
      <c r="A4349" s="1">
        <v>2341861.0</v>
      </c>
      <c r="B4349" s="1">
        <v>1694827.0</v>
      </c>
      <c r="C4349" s="1">
        <v>5.0</v>
      </c>
      <c r="E4349" s="4">
        <v>298873.0</v>
      </c>
      <c r="F4349" s="4">
        <v>4.0</v>
      </c>
      <c r="H4349" s="1">
        <v>620536.0</v>
      </c>
      <c r="I4349" s="1">
        <v>3.0</v>
      </c>
      <c r="K4349" s="1">
        <v>9978.0</v>
      </c>
      <c r="L4349" s="1">
        <v>3.0</v>
      </c>
    </row>
    <row r="4350">
      <c r="A4350" s="1">
        <v>1880527.0</v>
      </c>
      <c r="B4350" s="1">
        <v>1694834.0</v>
      </c>
      <c r="C4350" s="1">
        <v>5.0</v>
      </c>
      <c r="E4350" s="4">
        <v>293942.0</v>
      </c>
      <c r="F4350" s="4">
        <v>4.0</v>
      </c>
      <c r="H4350" s="1">
        <v>660714.0</v>
      </c>
      <c r="I4350" s="1">
        <v>3.0</v>
      </c>
      <c r="K4350" s="1">
        <v>46389.0</v>
      </c>
      <c r="L4350" s="1">
        <v>3.0</v>
      </c>
    </row>
    <row r="4351">
      <c r="A4351" s="1">
        <v>2194878.0</v>
      </c>
      <c r="B4351" s="1">
        <v>2351836.0</v>
      </c>
      <c r="C4351" s="1">
        <v>5.0</v>
      </c>
      <c r="E4351" s="4">
        <v>291566.0</v>
      </c>
      <c r="F4351" s="4">
        <v>4.0</v>
      </c>
      <c r="H4351" s="1">
        <v>665796.0</v>
      </c>
      <c r="I4351" s="1">
        <v>3.0</v>
      </c>
      <c r="K4351" s="1">
        <v>263.0</v>
      </c>
      <c r="L4351" s="1">
        <v>3.0</v>
      </c>
    </row>
    <row r="4352">
      <c r="A4352" s="1">
        <v>2303181.0</v>
      </c>
      <c r="B4352" s="1">
        <v>1992017.0</v>
      </c>
      <c r="C4352" s="1">
        <v>5.0</v>
      </c>
      <c r="E4352" s="4">
        <v>211985.0</v>
      </c>
      <c r="F4352" s="4">
        <v>4.0</v>
      </c>
      <c r="H4352" s="1">
        <v>653392.0</v>
      </c>
      <c r="I4352" s="1">
        <v>3.0</v>
      </c>
      <c r="K4352" s="1">
        <v>12104.0</v>
      </c>
      <c r="L4352" s="1">
        <v>3.0</v>
      </c>
    </row>
    <row r="4353">
      <c r="A4353" s="1">
        <v>1999304.0</v>
      </c>
      <c r="B4353" s="1">
        <v>1655496.0</v>
      </c>
      <c r="C4353" s="1">
        <v>5.0</v>
      </c>
      <c r="E4353" s="4">
        <v>255037.0</v>
      </c>
      <c r="F4353" s="4">
        <v>4.0</v>
      </c>
      <c r="H4353" s="1">
        <v>603460.0</v>
      </c>
      <c r="I4353" s="1">
        <v>3.0</v>
      </c>
      <c r="K4353" s="1">
        <v>17027.0</v>
      </c>
      <c r="L4353" s="1">
        <v>3.0</v>
      </c>
    </row>
    <row r="4354">
      <c r="A4354" s="1">
        <v>1575535.0</v>
      </c>
      <c r="B4354" s="1">
        <v>1981464.0</v>
      </c>
      <c r="C4354" s="1">
        <v>5.0</v>
      </c>
      <c r="E4354" s="4">
        <v>280196.0</v>
      </c>
      <c r="F4354" s="4">
        <v>4.0</v>
      </c>
      <c r="H4354" s="1">
        <v>645409.0</v>
      </c>
      <c r="I4354" s="1">
        <v>3.0</v>
      </c>
      <c r="K4354" s="1">
        <v>24399.0</v>
      </c>
      <c r="L4354" s="1">
        <v>3.0</v>
      </c>
    </row>
    <row r="4355">
      <c r="A4355" s="1">
        <v>2164581.0</v>
      </c>
      <c r="B4355" s="1">
        <v>2186343.0</v>
      </c>
      <c r="C4355" s="1">
        <v>5.0</v>
      </c>
      <c r="E4355" s="4">
        <v>278751.0</v>
      </c>
      <c r="F4355" s="4">
        <v>4.0</v>
      </c>
      <c r="H4355" s="1">
        <v>662979.0</v>
      </c>
      <c r="I4355" s="1">
        <v>3.0</v>
      </c>
      <c r="K4355" s="1">
        <v>10593.0</v>
      </c>
      <c r="L4355" s="1">
        <v>3.0</v>
      </c>
    </row>
    <row r="4356">
      <c r="A4356" s="1">
        <v>2247204.0</v>
      </c>
      <c r="B4356" s="1">
        <v>1655507.0</v>
      </c>
      <c r="C4356" s="1">
        <v>5.0</v>
      </c>
      <c r="E4356" s="4">
        <v>237773.0</v>
      </c>
      <c r="F4356" s="4">
        <v>4.0</v>
      </c>
      <c r="H4356" s="1">
        <v>636001.0</v>
      </c>
      <c r="I4356" s="1">
        <v>3.0</v>
      </c>
      <c r="K4356" s="1">
        <v>8802.0</v>
      </c>
      <c r="L4356" s="1">
        <v>3.0</v>
      </c>
    </row>
    <row r="4357">
      <c r="A4357" s="1">
        <v>2342149.0</v>
      </c>
      <c r="B4357" s="1">
        <v>1981473.0</v>
      </c>
      <c r="C4357" s="1">
        <v>5.0</v>
      </c>
      <c r="E4357" s="4">
        <v>220834.0</v>
      </c>
      <c r="F4357" s="4">
        <v>4.0</v>
      </c>
      <c r="H4357" s="1">
        <v>628366.0</v>
      </c>
      <c r="I4357" s="1">
        <v>3.0</v>
      </c>
      <c r="K4357" s="1">
        <v>53527.0</v>
      </c>
      <c r="L4357" s="1">
        <v>3.0</v>
      </c>
    </row>
    <row r="4358">
      <c r="A4358" s="1">
        <v>1734023.0</v>
      </c>
      <c r="B4358" s="1">
        <v>2008230.0</v>
      </c>
      <c r="C4358" s="1">
        <v>5.0</v>
      </c>
      <c r="E4358" s="4">
        <v>263587.0</v>
      </c>
      <c r="F4358" s="4">
        <v>4.0</v>
      </c>
      <c r="H4358" s="1">
        <v>626300.0</v>
      </c>
      <c r="I4358" s="1">
        <v>3.0</v>
      </c>
      <c r="K4358" s="1">
        <v>7991.0</v>
      </c>
      <c r="L4358" s="1">
        <v>3.0</v>
      </c>
    </row>
    <row r="4359">
      <c r="A4359" s="1">
        <v>1818340.0</v>
      </c>
      <c r="B4359" s="1">
        <v>1829965.0</v>
      </c>
      <c r="C4359" s="1">
        <v>5.0</v>
      </c>
      <c r="E4359" s="4">
        <v>207325.0</v>
      </c>
      <c r="F4359" s="4">
        <v>4.0</v>
      </c>
      <c r="H4359" s="1">
        <v>665453.0</v>
      </c>
      <c r="I4359" s="1">
        <v>3.0</v>
      </c>
      <c r="K4359" s="1">
        <v>37263.0</v>
      </c>
      <c r="L4359" s="1">
        <v>3.0</v>
      </c>
    </row>
    <row r="4360">
      <c r="A4360" s="1">
        <v>2322708.0</v>
      </c>
      <c r="B4360" s="1">
        <v>1849099.0</v>
      </c>
      <c r="C4360" s="1">
        <v>5.0</v>
      </c>
      <c r="E4360" s="4">
        <v>299483.0</v>
      </c>
      <c r="F4360" s="4">
        <v>4.0</v>
      </c>
      <c r="H4360" s="1">
        <v>604454.0</v>
      </c>
      <c r="I4360" s="1">
        <v>3.0</v>
      </c>
      <c r="K4360" s="1">
        <v>59477.0</v>
      </c>
      <c r="L4360" s="1">
        <v>3.0</v>
      </c>
    </row>
    <row r="4361">
      <c r="A4361" s="1">
        <v>1827453.0</v>
      </c>
      <c r="B4361" s="1">
        <v>1801471.0</v>
      </c>
      <c r="C4361" s="1">
        <v>5.0</v>
      </c>
      <c r="E4361" s="4">
        <v>278947.0</v>
      </c>
      <c r="F4361" s="4">
        <v>4.0</v>
      </c>
      <c r="H4361" s="1">
        <v>621340.0</v>
      </c>
      <c r="I4361" s="1">
        <v>3.0</v>
      </c>
      <c r="K4361" s="1">
        <v>34509.0</v>
      </c>
      <c r="L4361" s="1">
        <v>3.0</v>
      </c>
    </row>
    <row r="4362">
      <c r="A4362" s="1">
        <v>2313243.0</v>
      </c>
      <c r="B4362" s="1">
        <v>1752005.0</v>
      </c>
      <c r="C4362" s="1">
        <v>5.0</v>
      </c>
      <c r="E4362" s="4">
        <v>269160.0</v>
      </c>
      <c r="F4362" s="4">
        <v>4.0</v>
      </c>
      <c r="H4362" s="1">
        <v>657056.0</v>
      </c>
      <c r="I4362" s="1">
        <v>3.0</v>
      </c>
      <c r="K4362" s="1">
        <v>54641.0</v>
      </c>
      <c r="L4362" s="1">
        <v>3.0</v>
      </c>
    </row>
    <row r="4363">
      <c r="A4363" s="1">
        <v>1636681.0</v>
      </c>
      <c r="B4363" s="1">
        <v>1655526.0</v>
      </c>
      <c r="C4363" s="1">
        <v>5.0</v>
      </c>
      <c r="E4363" s="4">
        <v>241827.0</v>
      </c>
      <c r="F4363" s="4">
        <v>4.0</v>
      </c>
      <c r="H4363" s="1">
        <v>663804.0</v>
      </c>
      <c r="I4363" s="1">
        <v>3.0</v>
      </c>
      <c r="K4363" s="1">
        <v>48055.0</v>
      </c>
      <c r="L4363" s="1">
        <v>3.0</v>
      </c>
    </row>
    <row r="4364">
      <c r="A4364" s="1">
        <v>1999218.0</v>
      </c>
      <c r="B4364" s="1">
        <v>2325341.0</v>
      </c>
      <c r="C4364" s="1">
        <v>5.0</v>
      </c>
      <c r="E4364" s="4">
        <v>268964.0</v>
      </c>
      <c r="F4364" s="4">
        <v>4.0</v>
      </c>
      <c r="H4364" s="1">
        <v>644910.0</v>
      </c>
      <c r="I4364" s="1">
        <v>3.0</v>
      </c>
      <c r="K4364" s="1">
        <v>10447.0</v>
      </c>
      <c r="L4364" s="1">
        <v>3.0</v>
      </c>
    </row>
    <row r="4365">
      <c r="A4365" s="1">
        <v>1553752.0</v>
      </c>
      <c r="B4365" s="1">
        <v>2203777.0</v>
      </c>
      <c r="C4365" s="1">
        <v>5.0</v>
      </c>
      <c r="E4365" s="4">
        <v>243127.0</v>
      </c>
      <c r="F4365" s="4">
        <v>4.0</v>
      </c>
      <c r="H4365" s="1">
        <v>657248.0</v>
      </c>
      <c r="I4365" s="1">
        <v>3.0</v>
      </c>
      <c r="K4365" s="1">
        <v>4768.0</v>
      </c>
      <c r="L4365" s="1">
        <v>3.0</v>
      </c>
    </row>
    <row r="4366">
      <c r="A4366" s="1">
        <v>2313310.0</v>
      </c>
      <c r="B4366" s="1">
        <v>2352544.0</v>
      </c>
      <c r="C4366" s="1">
        <v>5.0</v>
      </c>
      <c r="E4366" s="4">
        <v>281638.0</v>
      </c>
      <c r="F4366" s="4">
        <v>4.0</v>
      </c>
      <c r="H4366" s="1">
        <v>648898.0</v>
      </c>
      <c r="I4366" s="1">
        <v>3.0</v>
      </c>
      <c r="K4366" s="1">
        <v>59334.0</v>
      </c>
      <c r="L4366" s="1">
        <v>3.0</v>
      </c>
    </row>
    <row r="4367">
      <c r="A4367" s="1">
        <v>2029687.0</v>
      </c>
      <c r="B4367" s="1">
        <v>2186368.0</v>
      </c>
      <c r="C4367" s="1">
        <v>5.0</v>
      </c>
      <c r="E4367" s="4">
        <v>283325.0</v>
      </c>
      <c r="F4367" s="4">
        <v>4.0</v>
      </c>
      <c r="H4367" s="1">
        <v>666087.0</v>
      </c>
      <c r="I4367" s="1">
        <v>3.0</v>
      </c>
      <c r="K4367" s="1">
        <v>48062.0</v>
      </c>
      <c r="L4367" s="1">
        <v>3.0</v>
      </c>
    </row>
    <row r="4368">
      <c r="A4368" s="1">
        <v>2009415.0</v>
      </c>
      <c r="B4368" s="1">
        <v>2071079.0</v>
      </c>
      <c r="C4368" s="1">
        <v>5.0</v>
      </c>
      <c r="E4368" s="4">
        <v>254555.0</v>
      </c>
      <c r="F4368" s="4">
        <v>4.0</v>
      </c>
      <c r="H4368" s="1">
        <v>648900.0</v>
      </c>
      <c r="I4368" s="1">
        <v>3.0</v>
      </c>
      <c r="K4368" s="1">
        <v>6283.0</v>
      </c>
      <c r="L4368" s="1">
        <v>3.0</v>
      </c>
    </row>
    <row r="4369">
      <c r="A4369" s="1">
        <v>1551568.0</v>
      </c>
      <c r="B4369" s="1">
        <v>1715100.0</v>
      </c>
      <c r="C4369" s="1">
        <v>5.0</v>
      </c>
      <c r="E4369" s="4">
        <v>263096.0</v>
      </c>
      <c r="F4369" s="4">
        <v>4.0</v>
      </c>
      <c r="H4369" s="1">
        <v>633887.0</v>
      </c>
      <c r="I4369" s="1">
        <v>3.0</v>
      </c>
      <c r="K4369" s="1">
        <v>144192.0</v>
      </c>
      <c r="L4369" s="1">
        <v>3.0</v>
      </c>
    </row>
    <row r="4370">
      <c r="A4370" s="1">
        <v>2323063.0</v>
      </c>
      <c r="B4370" s="1">
        <v>1922625.0</v>
      </c>
      <c r="C4370" s="1">
        <v>5.0</v>
      </c>
      <c r="E4370" s="4">
        <v>297779.0</v>
      </c>
      <c r="F4370" s="4">
        <v>4.0</v>
      </c>
      <c r="H4370" s="1">
        <v>660151.0</v>
      </c>
      <c r="I4370" s="1">
        <v>3.0</v>
      </c>
      <c r="K4370" s="1">
        <v>155964.0</v>
      </c>
      <c r="L4370" s="1">
        <v>3.0</v>
      </c>
    </row>
    <row r="4371">
      <c r="A4371" s="1">
        <v>2195064.0</v>
      </c>
      <c r="B4371" s="1">
        <v>1562745.0</v>
      </c>
      <c r="C4371" s="1">
        <v>5.0</v>
      </c>
      <c r="E4371" s="4">
        <v>225103.0</v>
      </c>
      <c r="F4371" s="4">
        <v>4.0</v>
      </c>
      <c r="H4371" s="1">
        <v>604057.0</v>
      </c>
      <c r="I4371" s="1">
        <v>3.0</v>
      </c>
      <c r="K4371" s="1">
        <v>133215.0</v>
      </c>
      <c r="L4371" s="1">
        <v>3.0</v>
      </c>
    </row>
    <row r="4372">
      <c r="A4372" s="1">
        <v>2313419.0</v>
      </c>
      <c r="B4372" s="1">
        <v>1554859.0</v>
      </c>
      <c r="C4372" s="1">
        <v>5.0</v>
      </c>
      <c r="E4372" s="4">
        <v>248269.0</v>
      </c>
      <c r="F4372" s="4">
        <v>4.0</v>
      </c>
      <c r="H4372" s="1">
        <v>656287.0</v>
      </c>
      <c r="I4372" s="1">
        <v>3.0</v>
      </c>
      <c r="K4372" s="1">
        <v>163270.0</v>
      </c>
      <c r="L4372" s="1">
        <v>3.0</v>
      </c>
    </row>
    <row r="4373">
      <c r="A4373" s="1">
        <v>2206648.0</v>
      </c>
      <c r="B4373" s="1">
        <v>1992322.0</v>
      </c>
      <c r="C4373" s="1">
        <v>5.0</v>
      </c>
      <c r="E4373" s="4">
        <v>276139.0</v>
      </c>
      <c r="F4373" s="4">
        <v>4.0</v>
      </c>
      <c r="H4373" s="1">
        <v>646411.0</v>
      </c>
      <c r="I4373" s="1">
        <v>3.0</v>
      </c>
      <c r="K4373" s="1">
        <v>138957.0</v>
      </c>
      <c r="L4373" s="1">
        <v>3.0</v>
      </c>
    </row>
    <row r="4374">
      <c r="A4374" s="1">
        <v>1635426.0</v>
      </c>
      <c r="B4374" s="1">
        <v>1694940.0</v>
      </c>
      <c r="C4374" s="1">
        <v>5.0</v>
      </c>
      <c r="E4374" s="4">
        <v>283068.0</v>
      </c>
      <c r="F4374" s="4">
        <v>4.0</v>
      </c>
      <c r="H4374" s="1">
        <v>649150.0</v>
      </c>
      <c r="I4374" s="1">
        <v>3.0</v>
      </c>
      <c r="K4374" s="1">
        <v>138659.0</v>
      </c>
      <c r="L4374" s="1">
        <v>3.0</v>
      </c>
    </row>
    <row r="4375">
      <c r="A4375" s="1">
        <v>1900096.0</v>
      </c>
      <c r="B4375" s="1">
        <v>2304184.0</v>
      </c>
      <c r="C4375" s="1">
        <v>5.0</v>
      </c>
      <c r="E4375" s="4">
        <v>234340.0</v>
      </c>
      <c r="F4375" s="4">
        <v>4.0</v>
      </c>
      <c r="H4375" s="1">
        <v>661898.0</v>
      </c>
      <c r="I4375" s="1">
        <v>3.0</v>
      </c>
      <c r="K4375" s="1">
        <v>144098.0</v>
      </c>
      <c r="L4375" s="1">
        <v>3.0</v>
      </c>
    </row>
    <row r="4376">
      <c r="A4376" s="1">
        <v>1900114.0</v>
      </c>
      <c r="B4376" s="1">
        <v>2071272.0</v>
      </c>
      <c r="C4376" s="1">
        <v>5.0</v>
      </c>
      <c r="E4376" s="4">
        <v>257941.0</v>
      </c>
      <c r="F4376" s="4">
        <v>4.0</v>
      </c>
      <c r="H4376" s="1">
        <v>673397.0</v>
      </c>
      <c r="I4376" s="1">
        <v>3.0</v>
      </c>
      <c r="K4376" s="1">
        <v>128549.0</v>
      </c>
      <c r="L4376" s="1">
        <v>3.0</v>
      </c>
    </row>
    <row r="4377">
      <c r="A4377" s="1">
        <v>2343958.0</v>
      </c>
      <c r="B4377" s="1">
        <v>2071275.0</v>
      </c>
      <c r="C4377" s="1">
        <v>5.0</v>
      </c>
      <c r="E4377" s="4">
        <v>213262.0</v>
      </c>
      <c r="F4377" s="4">
        <v>4.0</v>
      </c>
      <c r="H4377" s="1">
        <v>651137.0</v>
      </c>
      <c r="I4377" s="1">
        <v>3.0</v>
      </c>
      <c r="K4377" s="1">
        <v>151064.0</v>
      </c>
      <c r="L4377" s="1">
        <v>3.0</v>
      </c>
    </row>
    <row r="4378">
      <c r="A4378" s="1">
        <v>1882332.0</v>
      </c>
      <c r="B4378" s="1">
        <v>1655740.0</v>
      </c>
      <c r="C4378" s="1">
        <v>5.0</v>
      </c>
      <c r="E4378" s="4">
        <v>250637.0</v>
      </c>
      <c r="F4378" s="4">
        <v>4.0</v>
      </c>
      <c r="H4378" s="1">
        <v>652742.0</v>
      </c>
      <c r="I4378" s="1">
        <v>3.0</v>
      </c>
      <c r="K4378" s="1">
        <v>163394.0</v>
      </c>
      <c r="L4378" s="1">
        <v>3.0</v>
      </c>
    </row>
    <row r="4379">
      <c r="A4379" s="1">
        <v>2224555.0</v>
      </c>
      <c r="B4379" s="1">
        <v>1655758.0</v>
      </c>
      <c r="C4379" s="1">
        <v>5.0</v>
      </c>
      <c r="E4379" s="4">
        <v>298928.0</v>
      </c>
      <c r="F4379" s="4">
        <v>4.0</v>
      </c>
      <c r="H4379" s="1">
        <v>628315.0</v>
      </c>
      <c r="I4379" s="1">
        <v>3.0</v>
      </c>
      <c r="K4379" s="1">
        <v>131771.0</v>
      </c>
      <c r="L4379" s="1">
        <v>3.0</v>
      </c>
    </row>
    <row r="4380">
      <c r="A4380" s="1">
        <v>2000564.0</v>
      </c>
      <c r="B4380" s="1">
        <v>2031162.0</v>
      </c>
      <c r="C4380" s="1">
        <v>5.0</v>
      </c>
      <c r="E4380" s="4">
        <v>274304.0</v>
      </c>
      <c r="F4380" s="4">
        <v>4.0</v>
      </c>
      <c r="H4380" s="1">
        <v>615914.0</v>
      </c>
      <c r="I4380" s="1">
        <v>3.0</v>
      </c>
      <c r="K4380" s="1">
        <v>141108.0</v>
      </c>
      <c r="L4380" s="1">
        <v>3.0</v>
      </c>
    </row>
    <row r="4381">
      <c r="A4381" s="1">
        <v>1572770.0</v>
      </c>
      <c r="B4381" s="1">
        <v>2315961.0</v>
      </c>
      <c r="C4381" s="1">
        <v>5.0</v>
      </c>
      <c r="E4381" s="4">
        <v>298933.0</v>
      </c>
      <c r="F4381" s="4">
        <v>4.0</v>
      </c>
      <c r="H4381" s="1">
        <v>663048.0</v>
      </c>
      <c r="I4381" s="1">
        <v>3.0</v>
      </c>
      <c r="K4381" s="1">
        <v>134252.0</v>
      </c>
      <c r="L4381" s="1">
        <v>3.0</v>
      </c>
    </row>
    <row r="4382">
      <c r="A4382" s="1">
        <v>1898301.0</v>
      </c>
      <c r="B4382" s="1">
        <v>1938249.0</v>
      </c>
      <c r="C4382" s="1">
        <v>5.0</v>
      </c>
      <c r="E4382" s="4">
        <v>274321.0</v>
      </c>
      <c r="F4382" s="4">
        <v>4.0</v>
      </c>
      <c r="H4382" s="1">
        <v>640094.0</v>
      </c>
      <c r="I4382" s="1">
        <v>3.0</v>
      </c>
      <c r="K4382" s="1">
        <v>150662.0</v>
      </c>
      <c r="L4382" s="1">
        <v>3.0</v>
      </c>
    </row>
    <row r="4383">
      <c r="A4383" s="1">
        <v>2186027.0</v>
      </c>
      <c r="B4383" s="1">
        <v>2285088.0</v>
      </c>
      <c r="C4383" s="1">
        <v>5.0</v>
      </c>
      <c r="E4383" s="4">
        <v>275793.0</v>
      </c>
      <c r="F4383" s="4">
        <v>4.0</v>
      </c>
      <c r="H4383" s="1">
        <v>628224.0</v>
      </c>
      <c r="I4383" s="1">
        <v>3.0</v>
      </c>
      <c r="K4383" s="1">
        <v>139197.0</v>
      </c>
      <c r="L4383" s="1">
        <v>3.0</v>
      </c>
    </row>
    <row r="4384">
      <c r="A4384" s="1">
        <v>2195196.0</v>
      </c>
      <c r="B4384" s="1">
        <v>2227476.0</v>
      </c>
      <c r="C4384" s="1">
        <v>5.0</v>
      </c>
      <c r="E4384" s="4">
        <v>297794.0</v>
      </c>
      <c r="F4384" s="4">
        <v>4.0</v>
      </c>
      <c r="H4384" s="1">
        <v>668531.0</v>
      </c>
      <c r="I4384" s="1">
        <v>3.0</v>
      </c>
      <c r="K4384" s="1">
        <v>131484.0</v>
      </c>
      <c r="L4384" s="1">
        <v>3.0</v>
      </c>
    </row>
    <row r="4385">
      <c r="A4385" s="1">
        <v>1847408.0</v>
      </c>
      <c r="B4385" s="1">
        <v>1578781.0</v>
      </c>
      <c r="C4385" s="1">
        <v>5.0</v>
      </c>
      <c r="E4385" s="4">
        <v>217910.0</v>
      </c>
      <c r="F4385" s="4">
        <v>4.0</v>
      </c>
      <c r="H4385" s="1">
        <v>650798.0</v>
      </c>
      <c r="I4385" s="1">
        <v>3.0</v>
      </c>
      <c r="K4385" s="1">
        <v>144763.0</v>
      </c>
      <c r="L4385" s="1">
        <v>3.0</v>
      </c>
    </row>
    <row r="4386">
      <c r="A4386" s="1">
        <v>2323432.0</v>
      </c>
      <c r="B4386" s="1">
        <v>1669208.0</v>
      </c>
      <c r="C4386" s="1">
        <v>5.0</v>
      </c>
      <c r="E4386" s="4">
        <v>253652.0</v>
      </c>
      <c r="F4386" s="4">
        <v>4.0</v>
      </c>
      <c r="H4386" s="1">
        <v>653408.0</v>
      </c>
      <c r="I4386" s="1">
        <v>3.0</v>
      </c>
      <c r="K4386" s="1">
        <v>151720.0</v>
      </c>
      <c r="L4386" s="1">
        <v>3.0</v>
      </c>
    </row>
    <row r="4387">
      <c r="A4387" s="1">
        <v>1922550.0</v>
      </c>
      <c r="B4387" s="1">
        <v>2354587.0</v>
      </c>
      <c r="C4387" s="1">
        <v>5.0</v>
      </c>
      <c r="E4387" s="4">
        <v>275805.0</v>
      </c>
      <c r="F4387" s="4">
        <v>4.0</v>
      </c>
      <c r="H4387" s="1">
        <v>619794.0</v>
      </c>
      <c r="I4387" s="1">
        <v>3.0</v>
      </c>
      <c r="K4387" s="1">
        <v>139767.0</v>
      </c>
      <c r="L4387" s="1">
        <v>3.0</v>
      </c>
    </row>
    <row r="4388">
      <c r="A4388" s="1">
        <v>1736112.0</v>
      </c>
      <c r="B4388" s="1">
        <v>1799647.0</v>
      </c>
      <c r="C4388" s="1">
        <v>5.0</v>
      </c>
      <c r="E4388" s="4">
        <v>214467.0</v>
      </c>
      <c r="F4388" s="4">
        <v>4.0</v>
      </c>
      <c r="H4388" s="1">
        <v>608753.0</v>
      </c>
      <c r="I4388" s="1">
        <v>3.0</v>
      </c>
      <c r="K4388" s="1">
        <v>133970.0</v>
      </c>
      <c r="L4388" s="1">
        <v>3.0</v>
      </c>
    </row>
    <row r="4389">
      <c r="A4389" s="1">
        <v>1732996.0</v>
      </c>
      <c r="B4389" s="1">
        <v>2236776.0</v>
      </c>
      <c r="C4389" s="1">
        <v>5.0</v>
      </c>
      <c r="E4389" s="4">
        <v>230496.0</v>
      </c>
      <c r="F4389" s="4">
        <v>4.0</v>
      </c>
      <c r="H4389" s="1">
        <v>742169.0</v>
      </c>
      <c r="I4389" s="1">
        <v>3.0</v>
      </c>
      <c r="K4389" s="1">
        <v>170470.0</v>
      </c>
      <c r="L4389" s="1">
        <v>3.0</v>
      </c>
    </row>
    <row r="4390">
      <c r="A4390" s="1">
        <v>1882356.0</v>
      </c>
      <c r="B4390" s="1">
        <v>1625894.0</v>
      </c>
      <c r="C4390" s="1">
        <v>5.0</v>
      </c>
      <c r="E4390" s="4">
        <v>282682.0</v>
      </c>
      <c r="F4390" s="4">
        <v>4.0</v>
      </c>
      <c r="H4390" s="1">
        <v>704939.0</v>
      </c>
      <c r="I4390" s="1">
        <v>3.0</v>
      </c>
      <c r="K4390" s="1">
        <v>162859.0</v>
      </c>
      <c r="L4390" s="1">
        <v>3.0</v>
      </c>
    </row>
    <row r="4391">
      <c r="A4391" s="1">
        <v>2344788.0</v>
      </c>
      <c r="B4391" s="1">
        <v>1697699.0</v>
      </c>
      <c r="C4391" s="1">
        <v>5.0</v>
      </c>
      <c r="E4391" s="4">
        <v>219877.0</v>
      </c>
      <c r="F4391" s="4">
        <v>4.0</v>
      </c>
      <c r="H4391" s="1">
        <v>719745.0</v>
      </c>
      <c r="I4391" s="1">
        <v>3.0</v>
      </c>
      <c r="K4391" s="1">
        <v>147467.0</v>
      </c>
      <c r="L4391" s="1">
        <v>3.0</v>
      </c>
    </row>
    <row r="4392">
      <c r="A4392" s="1">
        <v>1930553.0</v>
      </c>
      <c r="B4392" s="1">
        <v>1684733.0</v>
      </c>
      <c r="C4392" s="1">
        <v>5.0</v>
      </c>
      <c r="E4392" s="4">
        <v>291333.0</v>
      </c>
      <c r="F4392" s="4">
        <v>4.0</v>
      </c>
      <c r="H4392" s="1">
        <v>735276.0</v>
      </c>
      <c r="I4392" s="1">
        <v>3.0</v>
      </c>
      <c r="K4392" s="1">
        <v>156990.0</v>
      </c>
      <c r="L4392" s="1">
        <v>3.0</v>
      </c>
    </row>
    <row r="4393">
      <c r="A4393" s="1">
        <v>2323592.0</v>
      </c>
      <c r="B4393" s="1">
        <v>1982415.0</v>
      </c>
      <c r="C4393" s="1">
        <v>5.0</v>
      </c>
      <c r="E4393" s="4">
        <v>217443.0</v>
      </c>
      <c r="F4393" s="4">
        <v>4.0</v>
      </c>
      <c r="H4393" s="1">
        <v>692345.0</v>
      </c>
      <c r="I4393" s="1">
        <v>3.0</v>
      </c>
      <c r="K4393" s="1">
        <v>150544.0</v>
      </c>
      <c r="L4393" s="1">
        <v>3.0</v>
      </c>
    </row>
    <row r="4394">
      <c r="A4394" s="1">
        <v>1799379.0</v>
      </c>
      <c r="B4394" s="1">
        <v>1992761.0</v>
      </c>
      <c r="C4394" s="1">
        <v>5.0</v>
      </c>
      <c r="E4394" s="4">
        <v>282730.0</v>
      </c>
      <c r="F4394" s="4">
        <v>4.0</v>
      </c>
      <c r="H4394" s="1">
        <v>726332.0</v>
      </c>
      <c r="I4394" s="1">
        <v>3.0</v>
      </c>
      <c r="K4394" s="1">
        <v>160941.0</v>
      </c>
      <c r="L4394" s="1">
        <v>3.0</v>
      </c>
    </row>
    <row r="4395">
      <c r="A4395" s="1">
        <v>2281619.0</v>
      </c>
      <c r="B4395" s="1">
        <v>2009116.0</v>
      </c>
      <c r="C4395" s="1">
        <v>5.0</v>
      </c>
      <c r="E4395" s="4">
        <v>298969.0</v>
      </c>
      <c r="F4395" s="4">
        <v>4.0</v>
      </c>
      <c r="H4395" s="1">
        <v>734441.0</v>
      </c>
      <c r="I4395" s="1">
        <v>3.0</v>
      </c>
      <c r="K4395" s="1">
        <v>120295.0</v>
      </c>
      <c r="L4395" s="1">
        <v>3.0</v>
      </c>
    </row>
    <row r="4396">
      <c r="A4396" s="1">
        <v>1999665.0</v>
      </c>
      <c r="B4396" s="1">
        <v>1931457.0</v>
      </c>
      <c r="C4396" s="1">
        <v>5.0</v>
      </c>
      <c r="E4396" s="4">
        <v>281135.0</v>
      </c>
      <c r="F4396" s="4">
        <v>4.0</v>
      </c>
      <c r="H4396" s="1">
        <v>700361.0</v>
      </c>
      <c r="I4396" s="1">
        <v>3.0</v>
      </c>
      <c r="K4396" s="1">
        <v>152288.0</v>
      </c>
      <c r="L4396" s="1">
        <v>3.0</v>
      </c>
    </row>
    <row r="4397">
      <c r="A4397" s="1">
        <v>1573856.0</v>
      </c>
      <c r="B4397" s="1">
        <v>1919438.0</v>
      </c>
      <c r="C4397" s="1">
        <v>5.0</v>
      </c>
      <c r="E4397" s="4">
        <v>247471.0</v>
      </c>
      <c r="F4397" s="4">
        <v>4.0</v>
      </c>
      <c r="H4397" s="1">
        <v>703585.0</v>
      </c>
      <c r="I4397" s="1">
        <v>3.0</v>
      </c>
      <c r="K4397" s="1">
        <v>139485.0</v>
      </c>
      <c r="L4397" s="1">
        <v>3.0</v>
      </c>
    </row>
    <row r="4398">
      <c r="A4398" s="1">
        <v>1825069.0</v>
      </c>
      <c r="B4398" s="1">
        <v>1883406.0</v>
      </c>
      <c r="C4398" s="1">
        <v>5.0</v>
      </c>
      <c r="E4398" s="4">
        <v>216845.0</v>
      </c>
      <c r="F4398" s="4">
        <v>4.0</v>
      </c>
      <c r="H4398" s="1">
        <v>720782.0</v>
      </c>
      <c r="I4398" s="1">
        <v>3.0</v>
      </c>
      <c r="K4398" s="1">
        <v>173440.0</v>
      </c>
      <c r="L4398" s="1">
        <v>3.0</v>
      </c>
    </row>
    <row r="4399">
      <c r="A4399" s="1">
        <v>2155163.0</v>
      </c>
      <c r="B4399" s="1">
        <v>1627677.0</v>
      </c>
      <c r="C4399" s="1">
        <v>5.0</v>
      </c>
      <c r="E4399" s="4">
        <v>254323.0</v>
      </c>
      <c r="F4399" s="4">
        <v>4.0</v>
      </c>
      <c r="H4399" s="1">
        <v>709105.0</v>
      </c>
      <c r="I4399" s="1">
        <v>3.0</v>
      </c>
      <c r="K4399" s="1">
        <v>174030.0</v>
      </c>
      <c r="L4399" s="1">
        <v>3.0</v>
      </c>
    </row>
    <row r="4400">
      <c r="A4400" s="1">
        <v>1990867.0</v>
      </c>
      <c r="B4400" s="1">
        <v>2071649.0</v>
      </c>
      <c r="C4400" s="1">
        <v>5.0</v>
      </c>
      <c r="E4400" s="4">
        <v>282441.0</v>
      </c>
      <c r="F4400" s="4">
        <v>4.0</v>
      </c>
      <c r="H4400" s="1">
        <v>688747.0</v>
      </c>
      <c r="I4400" s="1">
        <v>3.0</v>
      </c>
      <c r="K4400" s="1">
        <v>156601.0</v>
      </c>
      <c r="L4400" s="1">
        <v>3.0</v>
      </c>
    </row>
    <row r="4401">
      <c r="A4401" s="1">
        <v>1990868.0</v>
      </c>
      <c r="B4401" s="1">
        <v>1919497.0</v>
      </c>
      <c r="C4401" s="1">
        <v>5.0</v>
      </c>
      <c r="E4401" s="4">
        <v>277997.0</v>
      </c>
      <c r="F4401" s="4">
        <v>4.0</v>
      </c>
      <c r="H4401" s="1">
        <v>724440.0</v>
      </c>
      <c r="I4401" s="1">
        <v>3.0</v>
      </c>
      <c r="K4401" s="1">
        <v>132559.0</v>
      </c>
      <c r="L4401" s="1">
        <v>3.0</v>
      </c>
    </row>
    <row r="4402">
      <c r="A4402" s="1">
        <v>2225070.0</v>
      </c>
      <c r="B4402" s="1">
        <v>1565528.0</v>
      </c>
      <c r="C4402" s="1">
        <v>5.0</v>
      </c>
      <c r="E4402" s="4">
        <v>214906.0</v>
      </c>
      <c r="F4402" s="4">
        <v>4.0</v>
      </c>
      <c r="H4402" s="1">
        <v>682981.0</v>
      </c>
      <c r="I4402" s="1">
        <v>3.0</v>
      </c>
      <c r="K4402" s="1">
        <v>139196.0</v>
      </c>
      <c r="L4402" s="1">
        <v>3.0</v>
      </c>
    </row>
    <row r="4403">
      <c r="A4403" s="1">
        <v>1827734.0</v>
      </c>
      <c r="B4403" s="1">
        <v>2157783.0</v>
      </c>
      <c r="C4403" s="1">
        <v>5.0</v>
      </c>
      <c r="E4403" s="4">
        <v>233149.0</v>
      </c>
      <c r="F4403" s="4">
        <v>4.0</v>
      </c>
      <c r="H4403" s="1">
        <v>682926.0</v>
      </c>
      <c r="I4403" s="1">
        <v>3.0</v>
      </c>
      <c r="K4403" s="1">
        <v>146453.0</v>
      </c>
      <c r="L4403" s="1">
        <v>3.0</v>
      </c>
    </row>
    <row r="4404">
      <c r="A4404" s="1">
        <v>1847837.0</v>
      </c>
      <c r="B4404" s="1">
        <v>1627400.0</v>
      </c>
      <c r="C4404" s="1">
        <v>5.0</v>
      </c>
      <c r="E4404" s="4">
        <v>280881.0</v>
      </c>
      <c r="F4404" s="4">
        <v>4.0</v>
      </c>
      <c r="H4404" s="1">
        <v>729894.0</v>
      </c>
      <c r="I4404" s="1">
        <v>3.0</v>
      </c>
      <c r="K4404" s="1">
        <v>174427.0</v>
      </c>
      <c r="L4404" s="1">
        <v>3.0</v>
      </c>
    </row>
    <row r="4405">
      <c r="A4405" s="1">
        <v>1833080.0</v>
      </c>
      <c r="B4405" s="1">
        <v>1553175.0</v>
      </c>
      <c r="C4405" s="1">
        <v>5.0</v>
      </c>
      <c r="E4405" s="4">
        <v>217271.0</v>
      </c>
      <c r="F4405" s="4">
        <v>4.0</v>
      </c>
      <c r="H4405" s="1">
        <v>706118.0</v>
      </c>
      <c r="I4405" s="1">
        <v>3.0</v>
      </c>
      <c r="K4405" s="1">
        <v>156937.0</v>
      </c>
      <c r="L4405" s="1">
        <v>3.0</v>
      </c>
    </row>
    <row r="4406">
      <c r="A4406" s="1">
        <v>1990981.0</v>
      </c>
      <c r="B4406" s="1">
        <v>1573379.0</v>
      </c>
      <c r="C4406" s="1">
        <v>5.0</v>
      </c>
      <c r="E4406" s="4">
        <v>258909.0</v>
      </c>
      <c r="F4406" s="4">
        <v>4.0</v>
      </c>
      <c r="H4406" s="1">
        <v>687206.0</v>
      </c>
      <c r="I4406" s="1">
        <v>3.0</v>
      </c>
      <c r="K4406" s="1">
        <v>175278.0</v>
      </c>
      <c r="L4406" s="1">
        <v>3.0</v>
      </c>
    </row>
    <row r="4407">
      <c r="A4407" s="1">
        <v>2323877.0</v>
      </c>
      <c r="B4407" s="1">
        <v>2286185.0</v>
      </c>
      <c r="C4407" s="1">
        <v>5.0</v>
      </c>
      <c r="E4407" s="4">
        <v>285094.0</v>
      </c>
      <c r="F4407" s="4">
        <v>4.0</v>
      </c>
      <c r="H4407" s="1">
        <v>713256.0</v>
      </c>
      <c r="I4407" s="1">
        <v>3.0</v>
      </c>
      <c r="K4407" s="1">
        <v>135488.0</v>
      </c>
      <c r="L4407" s="1">
        <v>3.0</v>
      </c>
    </row>
    <row r="4408">
      <c r="A4408" s="1">
        <v>1799280.0</v>
      </c>
      <c r="B4408" s="1">
        <v>1553183.0</v>
      </c>
      <c r="C4408" s="1">
        <v>5.0</v>
      </c>
      <c r="E4408" s="4">
        <v>298994.0</v>
      </c>
      <c r="F4408" s="4">
        <v>4.0</v>
      </c>
      <c r="H4408" s="1">
        <v>706594.0</v>
      </c>
      <c r="I4408" s="1">
        <v>3.0</v>
      </c>
      <c r="K4408" s="1">
        <v>120466.0</v>
      </c>
      <c r="L4408" s="1">
        <v>3.0</v>
      </c>
    </row>
    <row r="4409">
      <c r="A4409" s="1">
        <v>2164621.0</v>
      </c>
      <c r="B4409" s="1">
        <v>1656316.0</v>
      </c>
      <c r="C4409" s="1">
        <v>5.0</v>
      </c>
      <c r="E4409" s="4">
        <v>217813.0</v>
      </c>
      <c r="F4409" s="4">
        <v>4.0</v>
      </c>
      <c r="H4409" s="1">
        <v>692359.0</v>
      </c>
      <c r="I4409" s="1">
        <v>3.0</v>
      </c>
      <c r="K4409" s="1">
        <v>137607.0</v>
      </c>
      <c r="L4409" s="1">
        <v>3.0</v>
      </c>
    </row>
    <row r="4410">
      <c r="A4410" s="1">
        <v>2303632.0</v>
      </c>
      <c r="B4410" s="1">
        <v>1982710.0</v>
      </c>
      <c r="C4410" s="1">
        <v>5.0</v>
      </c>
      <c r="E4410" s="4">
        <v>257015.0</v>
      </c>
      <c r="F4410" s="4">
        <v>4.0</v>
      </c>
      <c r="H4410" s="1">
        <v>730629.0</v>
      </c>
      <c r="I4410" s="1">
        <v>3.0</v>
      </c>
      <c r="K4410" s="1">
        <v>155844.0</v>
      </c>
      <c r="L4410" s="1">
        <v>3.0</v>
      </c>
    </row>
    <row r="4411">
      <c r="A4411" s="1">
        <v>2282062.0</v>
      </c>
      <c r="B4411" s="1">
        <v>1734418.0</v>
      </c>
      <c r="C4411" s="1">
        <v>5.0</v>
      </c>
      <c r="E4411" s="4">
        <v>212553.0</v>
      </c>
      <c r="F4411" s="4">
        <v>4.0</v>
      </c>
      <c r="H4411" s="1">
        <v>707146.0</v>
      </c>
      <c r="I4411" s="1">
        <v>3.0</v>
      </c>
      <c r="K4411" s="1">
        <v>174416.0</v>
      </c>
      <c r="L4411" s="1">
        <v>3.0</v>
      </c>
    </row>
    <row r="4412">
      <c r="A4412" s="1">
        <v>1821085.0</v>
      </c>
      <c r="B4412" s="1">
        <v>1551110.0</v>
      </c>
      <c r="C4412" s="1">
        <v>5.0</v>
      </c>
      <c r="E4412" s="4">
        <v>250839.0</v>
      </c>
      <c r="F4412" s="4">
        <v>4.0</v>
      </c>
      <c r="H4412" s="1">
        <v>743686.0</v>
      </c>
      <c r="I4412" s="1">
        <v>3.0</v>
      </c>
      <c r="K4412" s="1">
        <v>153906.0</v>
      </c>
      <c r="L4412" s="1">
        <v>3.0</v>
      </c>
    </row>
    <row r="4413">
      <c r="A4413" s="1">
        <v>1715508.0</v>
      </c>
      <c r="B4413" s="1">
        <v>2115124.0</v>
      </c>
      <c r="C4413" s="1">
        <v>5.0</v>
      </c>
      <c r="E4413" s="4">
        <v>265379.0</v>
      </c>
      <c r="F4413" s="4">
        <v>4.0</v>
      </c>
      <c r="H4413" s="1">
        <v>687565.0</v>
      </c>
      <c r="I4413" s="1">
        <v>3.0</v>
      </c>
      <c r="K4413" s="1">
        <v>120560.0</v>
      </c>
      <c r="L4413" s="1">
        <v>3.0</v>
      </c>
    </row>
    <row r="4414">
      <c r="A4414" s="1">
        <v>1636006.0</v>
      </c>
      <c r="B4414" s="1">
        <v>2071819.0</v>
      </c>
      <c r="C4414" s="1">
        <v>5.0</v>
      </c>
      <c r="E4414" s="4">
        <v>270601.0</v>
      </c>
      <c r="F4414" s="4">
        <v>4.0</v>
      </c>
      <c r="H4414" s="1">
        <v>724101.0</v>
      </c>
      <c r="I4414" s="1">
        <v>3.0</v>
      </c>
      <c r="K4414" s="1">
        <v>159551.0</v>
      </c>
      <c r="L4414" s="1">
        <v>3.0</v>
      </c>
    </row>
    <row r="4415">
      <c r="A4415" s="1">
        <v>2186881.0</v>
      </c>
      <c r="B4415" s="1">
        <v>1919649.0</v>
      </c>
      <c r="C4415" s="1">
        <v>5.0</v>
      </c>
      <c r="E4415" s="4">
        <v>253070.0</v>
      </c>
      <c r="F4415" s="4">
        <v>4.0</v>
      </c>
      <c r="H4415" s="1">
        <v>685865.0</v>
      </c>
      <c r="I4415" s="1">
        <v>3.0</v>
      </c>
      <c r="K4415" s="1">
        <v>165846.0</v>
      </c>
      <c r="L4415" s="1">
        <v>3.0</v>
      </c>
    </row>
    <row r="4416">
      <c r="A4416" s="1">
        <v>1628261.0</v>
      </c>
      <c r="B4416" s="1">
        <v>1808039.0</v>
      </c>
      <c r="C4416" s="1">
        <v>5.0</v>
      </c>
      <c r="E4416" s="4">
        <v>281175.0</v>
      </c>
      <c r="F4416" s="4">
        <v>4.0</v>
      </c>
      <c r="H4416" s="1">
        <v>707095.0</v>
      </c>
      <c r="I4416" s="1">
        <v>3.0</v>
      </c>
      <c r="K4416" s="1">
        <v>120859.0</v>
      </c>
      <c r="L4416" s="1">
        <v>3.0</v>
      </c>
    </row>
    <row r="4417">
      <c r="A4417" s="1">
        <v>1660767.0</v>
      </c>
      <c r="B4417" s="1">
        <v>2155089.0</v>
      </c>
      <c r="C4417" s="1">
        <v>5.0</v>
      </c>
      <c r="E4417" s="4">
        <v>211465.0</v>
      </c>
      <c r="F4417" s="4">
        <v>4.0</v>
      </c>
      <c r="H4417" s="1">
        <v>679551.0</v>
      </c>
      <c r="I4417" s="1">
        <v>3.0</v>
      </c>
      <c r="K4417" s="1">
        <v>154611.0</v>
      </c>
      <c r="L4417" s="1">
        <v>3.0</v>
      </c>
    </row>
    <row r="4418">
      <c r="A4418" s="1">
        <v>2030310.0</v>
      </c>
      <c r="B4418" s="1">
        <v>1982899.0</v>
      </c>
      <c r="C4418" s="1">
        <v>5.0</v>
      </c>
      <c r="E4418" s="4">
        <v>244871.0</v>
      </c>
      <c r="F4418" s="4">
        <v>4.0</v>
      </c>
      <c r="H4418" s="1">
        <v>727148.0</v>
      </c>
      <c r="I4418" s="1">
        <v>3.0</v>
      </c>
      <c r="K4418" s="1">
        <v>150649.0</v>
      </c>
      <c r="L4418" s="1">
        <v>3.0</v>
      </c>
    </row>
    <row r="4419">
      <c r="A4419" s="1">
        <v>1827856.0</v>
      </c>
      <c r="B4419" s="1">
        <v>2071884.0</v>
      </c>
      <c r="C4419" s="1">
        <v>5.0</v>
      </c>
      <c r="E4419" s="4">
        <v>217345.0</v>
      </c>
      <c r="F4419" s="4">
        <v>4.0</v>
      </c>
      <c r="H4419" s="1">
        <v>683848.0</v>
      </c>
      <c r="I4419" s="1">
        <v>3.0</v>
      </c>
      <c r="K4419" s="1">
        <v>121180.0</v>
      </c>
      <c r="L4419" s="1">
        <v>3.0</v>
      </c>
    </row>
    <row r="4420">
      <c r="A4420" s="1">
        <v>1745768.0</v>
      </c>
      <c r="B4420" s="1">
        <v>1733351.0</v>
      </c>
      <c r="C4420" s="1">
        <v>5.0</v>
      </c>
      <c r="E4420" s="4">
        <v>254804.0</v>
      </c>
      <c r="F4420" s="4">
        <v>4.0</v>
      </c>
      <c r="H4420" s="1">
        <v>680294.0</v>
      </c>
      <c r="I4420" s="1">
        <v>3.0</v>
      </c>
      <c r="K4420" s="1">
        <v>122725.0</v>
      </c>
      <c r="L4420" s="1">
        <v>3.0</v>
      </c>
    </row>
    <row r="4421">
      <c r="A4421" s="1">
        <v>1980529.0</v>
      </c>
      <c r="B4421" s="1">
        <v>1719460.0</v>
      </c>
      <c r="C4421" s="1">
        <v>5.0</v>
      </c>
      <c r="E4421" s="4">
        <v>297885.0</v>
      </c>
      <c r="F4421" s="4">
        <v>4.0</v>
      </c>
      <c r="H4421" s="1">
        <v>742867.0</v>
      </c>
      <c r="I4421" s="1">
        <v>3.0</v>
      </c>
      <c r="K4421" s="1">
        <v>137868.0</v>
      </c>
      <c r="L4421" s="1">
        <v>3.0</v>
      </c>
    </row>
    <row r="4422">
      <c r="A4422" s="1">
        <v>1552779.0</v>
      </c>
      <c r="B4422" s="1">
        <v>1982924.0</v>
      </c>
      <c r="C4422" s="1">
        <v>5.0</v>
      </c>
      <c r="E4422" s="4">
        <v>241861.0</v>
      </c>
      <c r="F4422" s="4">
        <v>4.0</v>
      </c>
      <c r="H4422" s="1">
        <v>677900.0</v>
      </c>
      <c r="I4422" s="1">
        <v>3.0</v>
      </c>
      <c r="K4422" s="1">
        <v>120971.0</v>
      </c>
      <c r="L4422" s="1">
        <v>3.0</v>
      </c>
    </row>
    <row r="4423">
      <c r="A4423" s="1">
        <v>2003866.0</v>
      </c>
      <c r="B4423" s="1">
        <v>2115195.0</v>
      </c>
      <c r="C4423" s="1">
        <v>5.0</v>
      </c>
      <c r="E4423" s="4">
        <v>219105.0</v>
      </c>
      <c r="F4423" s="4">
        <v>4.0</v>
      </c>
      <c r="H4423" s="1">
        <v>685314.0</v>
      </c>
      <c r="I4423" s="1">
        <v>3.0</v>
      </c>
      <c r="K4423" s="1">
        <v>151167.0</v>
      </c>
      <c r="L4423" s="1">
        <v>3.0</v>
      </c>
    </row>
    <row r="4424">
      <c r="A4424" s="1">
        <v>1991346.0</v>
      </c>
      <c r="B4424" s="1">
        <v>1808057.0</v>
      </c>
      <c r="C4424" s="1">
        <v>5.0</v>
      </c>
      <c r="E4424" s="4">
        <v>278070.0</v>
      </c>
      <c r="F4424" s="4">
        <v>4.0</v>
      </c>
      <c r="H4424" s="1">
        <v>722787.0</v>
      </c>
      <c r="I4424" s="1">
        <v>3.0</v>
      </c>
      <c r="K4424" s="1">
        <v>159622.0</v>
      </c>
      <c r="L4424" s="1">
        <v>3.0</v>
      </c>
    </row>
    <row r="4425">
      <c r="A4425" s="1">
        <v>1800373.0</v>
      </c>
      <c r="B4425" s="1">
        <v>1573387.0</v>
      </c>
      <c r="C4425" s="1">
        <v>5.0</v>
      </c>
      <c r="E4425" s="4">
        <v>249027.0</v>
      </c>
      <c r="F4425" s="4">
        <v>4.0</v>
      </c>
      <c r="H4425" s="1">
        <v>689974.0</v>
      </c>
      <c r="I4425" s="1">
        <v>3.0</v>
      </c>
      <c r="K4425" s="1">
        <v>142042.0</v>
      </c>
      <c r="L4425" s="1">
        <v>3.0</v>
      </c>
    </row>
    <row r="4426">
      <c r="A4426" s="1">
        <v>1980722.0</v>
      </c>
      <c r="B4426" s="1">
        <v>1656605.0</v>
      </c>
      <c r="C4426" s="1">
        <v>5.0</v>
      </c>
      <c r="E4426" s="4">
        <v>238554.0</v>
      </c>
      <c r="F4426" s="4">
        <v>4.0</v>
      </c>
      <c r="H4426" s="1">
        <v>721054.0</v>
      </c>
      <c r="I4426" s="1">
        <v>3.0</v>
      </c>
      <c r="K4426" s="1">
        <v>153636.0</v>
      </c>
      <c r="L4426" s="1">
        <v>3.0</v>
      </c>
    </row>
    <row r="4427">
      <c r="A4427" s="1">
        <v>1848316.0</v>
      </c>
      <c r="B4427" s="1">
        <v>1719465.0</v>
      </c>
      <c r="C4427" s="1">
        <v>5.0</v>
      </c>
      <c r="E4427" s="4">
        <v>270323.0</v>
      </c>
      <c r="F4427" s="4">
        <v>4.0</v>
      </c>
      <c r="H4427" s="1">
        <v>698348.0</v>
      </c>
      <c r="I4427" s="1">
        <v>3.0</v>
      </c>
      <c r="K4427" s="1">
        <v>145464.0</v>
      </c>
      <c r="L4427" s="1">
        <v>3.0</v>
      </c>
    </row>
    <row r="4428">
      <c r="A4428" s="1">
        <v>1980751.0</v>
      </c>
      <c r="B4428" s="1">
        <v>1574114.0</v>
      </c>
      <c r="C4428" s="1">
        <v>5.0</v>
      </c>
      <c r="E4428" s="4">
        <v>281198.0</v>
      </c>
      <c r="F4428" s="4">
        <v>4.0</v>
      </c>
      <c r="H4428" s="1">
        <v>713929.0</v>
      </c>
      <c r="I4428" s="1">
        <v>3.0</v>
      </c>
      <c r="K4428" s="1">
        <v>156566.0</v>
      </c>
      <c r="L4428" s="1">
        <v>3.0</v>
      </c>
    </row>
    <row r="4429">
      <c r="A4429" s="1">
        <v>1878642.0</v>
      </c>
      <c r="B4429" s="1">
        <v>1759402.0</v>
      </c>
      <c r="C4429" s="1">
        <v>5.0</v>
      </c>
      <c r="E4429" s="4">
        <v>278103.0</v>
      </c>
      <c r="F4429" s="4">
        <v>4.0</v>
      </c>
      <c r="H4429" s="1">
        <v>685184.0</v>
      </c>
      <c r="I4429" s="1">
        <v>3.0</v>
      </c>
      <c r="K4429" s="1">
        <v>142536.0</v>
      </c>
      <c r="L4429" s="1">
        <v>3.0</v>
      </c>
    </row>
    <row r="4430">
      <c r="A4430" s="1">
        <v>1809375.0</v>
      </c>
      <c r="B4430" s="1">
        <v>1703956.0</v>
      </c>
      <c r="C4430" s="1">
        <v>5.0</v>
      </c>
      <c r="E4430" s="4">
        <v>206953.0</v>
      </c>
      <c r="F4430" s="4">
        <v>4.0</v>
      </c>
      <c r="H4430" s="1">
        <v>743707.0</v>
      </c>
      <c r="I4430" s="1">
        <v>3.0</v>
      </c>
      <c r="K4430" s="1">
        <v>118686.0</v>
      </c>
      <c r="L4430" s="1">
        <v>3.0</v>
      </c>
    </row>
    <row r="4431">
      <c r="A4431" s="1">
        <v>1738364.0</v>
      </c>
      <c r="B4431" s="1">
        <v>2115298.0</v>
      </c>
      <c r="C4431" s="1">
        <v>5.0</v>
      </c>
      <c r="E4431" s="4">
        <v>287516.0</v>
      </c>
      <c r="F4431" s="4">
        <v>4.0</v>
      </c>
      <c r="H4431" s="1">
        <v>707574.0</v>
      </c>
      <c r="I4431" s="1">
        <v>3.0</v>
      </c>
      <c r="K4431" s="1">
        <v>132047.0</v>
      </c>
      <c r="L4431" s="1">
        <v>3.0</v>
      </c>
    </row>
    <row r="4432">
      <c r="A4432" s="1">
        <v>1991495.0</v>
      </c>
      <c r="B4432" s="1">
        <v>2115302.0</v>
      </c>
      <c r="C4432" s="1">
        <v>5.0</v>
      </c>
      <c r="E4432" s="4">
        <v>229439.0</v>
      </c>
      <c r="F4432" s="4">
        <v>4.0</v>
      </c>
      <c r="H4432" s="1">
        <v>695287.0</v>
      </c>
      <c r="I4432" s="1">
        <v>3.0</v>
      </c>
      <c r="K4432" s="1">
        <v>142097.0</v>
      </c>
      <c r="L4432" s="1">
        <v>3.0</v>
      </c>
    </row>
    <row r="4433">
      <c r="A4433" s="1">
        <v>2349652.0</v>
      </c>
      <c r="B4433" s="1">
        <v>1725935.0</v>
      </c>
      <c r="C4433" s="1">
        <v>5.0</v>
      </c>
      <c r="E4433" s="4">
        <v>219039.0</v>
      </c>
      <c r="F4433" s="4">
        <v>4.0</v>
      </c>
      <c r="H4433" s="1">
        <v>744448.0</v>
      </c>
      <c r="I4433" s="1">
        <v>3.0</v>
      </c>
      <c r="K4433" s="1">
        <v>154352.0</v>
      </c>
      <c r="L4433" s="1">
        <v>3.0</v>
      </c>
    </row>
    <row r="4434">
      <c r="A4434" s="1">
        <v>2092707.0</v>
      </c>
      <c r="B4434" s="1">
        <v>1983167.0</v>
      </c>
      <c r="C4434" s="1">
        <v>5.0</v>
      </c>
      <c r="E4434" s="4">
        <v>265969.0</v>
      </c>
      <c r="F4434" s="4">
        <v>4.0</v>
      </c>
      <c r="H4434" s="1">
        <v>711069.0</v>
      </c>
      <c r="I4434" s="1">
        <v>3.0</v>
      </c>
      <c r="K4434" s="1">
        <v>136540.0</v>
      </c>
      <c r="L4434" s="1">
        <v>3.0</v>
      </c>
    </row>
    <row r="4435">
      <c r="A4435" s="1">
        <v>2349735.0</v>
      </c>
      <c r="B4435" s="1">
        <v>2155549.0</v>
      </c>
      <c r="C4435" s="1">
        <v>5.0</v>
      </c>
      <c r="E4435" s="4">
        <v>241868.0</v>
      </c>
      <c r="F4435" s="4">
        <v>4.0</v>
      </c>
      <c r="H4435" s="1">
        <v>697964.0</v>
      </c>
      <c r="I4435" s="1">
        <v>3.0</v>
      </c>
      <c r="K4435" s="1">
        <v>131227.0</v>
      </c>
      <c r="L4435" s="1">
        <v>3.0</v>
      </c>
    </row>
    <row r="4436">
      <c r="A4436" s="1">
        <v>2113762.0</v>
      </c>
      <c r="B4436" s="1">
        <v>1808099.0</v>
      </c>
      <c r="C4436" s="1">
        <v>5.0</v>
      </c>
      <c r="E4436" s="4">
        <v>215491.0</v>
      </c>
      <c r="F4436" s="4">
        <v>4.0</v>
      </c>
      <c r="H4436" s="1">
        <v>735659.0</v>
      </c>
      <c r="I4436" s="1">
        <v>3.0</v>
      </c>
      <c r="K4436" s="1">
        <v>152254.0</v>
      </c>
      <c r="L4436" s="1">
        <v>3.0</v>
      </c>
    </row>
    <row r="4437">
      <c r="A4437" s="1">
        <v>1980811.0</v>
      </c>
      <c r="B4437" s="1">
        <v>2115376.0</v>
      </c>
      <c r="C4437" s="1">
        <v>5.0</v>
      </c>
      <c r="E4437" s="4">
        <v>274551.0</v>
      </c>
      <c r="F4437" s="4">
        <v>4.0</v>
      </c>
      <c r="H4437" s="1">
        <v>689076.0</v>
      </c>
      <c r="I4437" s="1">
        <v>3.0</v>
      </c>
      <c r="K4437" s="1">
        <v>175392.0</v>
      </c>
      <c r="L4437" s="1">
        <v>3.0</v>
      </c>
    </row>
    <row r="4438">
      <c r="A4438" s="1">
        <v>1723909.0</v>
      </c>
      <c r="B4438" s="1">
        <v>1733410.0</v>
      </c>
      <c r="C4438" s="1">
        <v>5.0</v>
      </c>
      <c r="E4438" s="4">
        <v>247188.0</v>
      </c>
      <c r="F4438" s="4">
        <v>4.0</v>
      </c>
      <c r="H4438" s="1">
        <v>723818.0</v>
      </c>
      <c r="I4438" s="1">
        <v>3.0</v>
      </c>
      <c r="K4438" s="1">
        <v>119349.0</v>
      </c>
      <c r="L4438" s="1">
        <v>3.0</v>
      </c>
    </row>
    <row r="4439">
      <c r="A4439" s="1">
        <v>1999811.0</v>
      </c>
      <c r="B4439" s="1">
        <v>1685589.0</v>
      </c>
      <c r="C4439" s="1">
        <v>5.0</v>
      </c>
      <c r="E4439" s="4">
        <v>271499.0</v>
      </c>
      <c r="F4439" s="4">
        <v>4.0</v>
      </c>
      <c r="H4439" s="1">
        <v>721304.0</v>
      </c>
      <c r="I4439" s="1">
        <v>3.0</v>
      </c>
      <c r="K4439" s="1">
        <v>140471.0</v>
      </c>
      <c r="L4439" s="1">
        <v>3.0</v>
      </c>
    </row>
    <row r="4440">
      <c r="A4440" s="1">
        <v>2349919.0</v>
      </c>
      <c r="B4440" s="1">
        <v>1867534.0</v>
      </c>
      <c r="C4440" s="1">
        <v>5.0</v>
      </c>
      <c r="E4440" s="4">
        <v>253095.0</v>
      </c>
      <c r="F4440" s="4">
        <v>4.0</v>
      </c>
      <c r="H4440" s="1">
        <v>710631.0</v>
      </c>
      <c r="I4440" s="1">
        <v>3.0</v>
      </c>
      <c r="K4440" s="1">
        <v>146788.0</v>
      </c>
      <c r="L4440" s="1">
        <v>3.0</v>
      </c>
    </row>
    <row r="4441">
      <c r="A4441" s="1">
        <v>2186255.0</v>
      </c>
      <c r="B4441" s="1">
        <v>1703999.0</v>
      </c>
      <c r="C4441" s="1">
        <v>5.0</v>
      </c>
      <c r="E4441" s="4">
        <v>212585.0</v>
      </c>
      <c r="F4441" s="4">
        <v>4.0</v>
      </c>
      <c r="H4441" s="1">
        <v>738192.0</v>
      </c>
      <c r="I4441" s="1">
        <v>3.0</v>
      </c>
      <c r="K4441" s="1">
        <v>119161.0</v>
      </c>
      <c r="L4441" s="1">
        <v>3.0</v>
      </c>
    </row>
    <row r="4442">
      <c r="A4442" s="1">
        <v>2350092.0</v>
      </c>
      <c r="B4442" s="1">
        <v>1656911.0</v>
      </c>
      <c r="C4442" s="1">
        <v>5.0</v>
      </c>
      <c r="E4442" s="4">
        <v>286461.0</v>
      </c>
      <c r="F4442" s="4">
        <v>4.0</v>
      </c>
      <c r="H4442" s="1">
        <v>700864.0</v>
      </c>
      <c r="I4442" s="1">
        <v>3.0</v>
      </c>
      <c r="K4442" s="1">
        <v>161773.0</v>
      </c>
      <c r="L4442" s="1">
        <v>3.0</v>
      </c>
    </row>
    <row r="4443">
      <c r="A4443" s="1">
        <v>2242866.0</v>
      </c>
      <c r="B4443" s="1">
        <v>1850566.0</v>
      </c>
      <c r="C4443" s="1">
        <v>5.0</v>
      </c>
      <c r="E4443" s="4">
        <v>241032.0</v>
      </c>
      <c r="F4443" s="4">
        <v>4.0</v>
      </c>
      <c r="H4443" s="1">
        <v>742633.0</v>
      </c>
      <c r="I4443" s="1">
        <v>3.0</v>
      </c>
      <c r="K4443" s="1">
        <v>146534.0</v>
      </c>
      <c r="L4443" s="1">
        <v>3.0</v>
      </c>
    </row>
    <row r="4444">
      <c r="A4444" s="1">
        <v>2242872.0</v>
      </c>
      <c r="B4444" s="1">
        <v>2008604.0</v>
      </c>
      <c r="C4444" s="1">
        <v>5.0</v>
      </c>
      <c r="E4444" s="4">
        <v>281965.0</v>
      </c>
      <c r="F4444" s="4">
        <v>4.0</v>
      </c>
      <c r="H4444" s="1">
        <v>727798.0</v>
      </c>
      <c r="I4444" s="1">
        <v>3.0</v>
      </c>
      <c r="K4444" s="1">
        <v>119920.0</v>
      </c>
      <c r="L4444" s="1">
        <v>3.0</v>
      </c>
    </row>
    <row r="4445">
      <c r="A4445" s="1">
        <v>2350282.0</v>
      </c>
      <c r="B4445" s="1">
        <v>1695252.0</v>
      </c>
      <c r="C4445" s="1">
        <v>5.0</v>
      </c>
      <c r="E4445" s="4">
        <v>246361.0</v>
      </c>
      <c r="F4445" s="4">
        <v>4.0</v>
      </c>
      <c r="H4445" s="1">
        <v>726144.0</v>
      </c>
      <c r="I4445" s="1">
        <v>3.0</v>
      </c>
      <c r="K4445" s="1">
        <v>139246.0</v>
      </c>
      <c r="L4445" s="1">
        <v>3.0</v>
      </c>
    </row>
    <row r="4446">
      <c r="A4446" s="1">
        <v>1930865.0</v>
      </c>
      <c r="B4446" s="1">
        <v>1850591.0</v>
      </c>
      <c r="C4446" s="1">
        <v>5.0</v>
      </c>
      <c r="E4446" s="4">
        <v>299881.0</v>
      </c>
      <c r="F4446" s="4">
        <v>4.0</v>
      </c>
      <c r="H4446" s="1">
        <v>705515.0</v>
      </c>
      <c r="I4446" s="1">
        <v>3.0</v>
      </c>
      <c r="K4446" s="1">
        <v>136127.0</v>
      </c>
      <c r="L4446" s="1">
        <v>3.0</v>
      </c>
    </row>
    <row r="4447">
      <c r="A4447" s="1">
        <v>2350332.0</v>
      </c>
      <c r="B4447" s="1">
        <v>2031618.0</v>
      </c>
      <c r="C4447" s="1">
        <v>5.0</v>
      </c>
      <c r="E4447" s="4">
        <v>247198.0</v>
      </c>
      <c r="F4447" s="4">
        <v>4.0</v>
      </c>
      <c r="H4447" s="1">
        <v>674948.0</v>
      </c>
      <c r="I4447" s="1">
        <v>3.0</v>
      </c>
      <c r="K4447" s="1">
        <v>153162.0</v>
      </c>
      <c r="L4447" s="1">
        <v>3.0</v>
      </c>
    </row>
    <row r="4448">
      <c r="A4448" s="1">
        <v>1677747.0</v>
      </c>
      <c r="B4448" s="1">
        <v>1867717.0</v>
      </c>
      <c r="C4448" s="1">
        <v>5.0</v>
      </c>
      <c r="E4448" s="4">
        <v>215952.0</v>
      </c>
      <c r="F4448" s="4">
        <v>4.0</v>
      </c>
      <c r="H4448" s="1">
        <v>720668.0</v>
      </c>
      <c r="I4448" s="1">
        <v>3.0</v>
      </c>
      <c r="K4448" s="1">
        <v>136409.0</v>
      </c>
      <c r="L4448" s="1">
        <v>3.0</v>
      </c>
    </row>
    <row r="4449">
      <c r="A4449" s="1">
        <v>1606433.0</v>
      </c>
      <c r="B4449" s="1">
        <v>2243815.0</v>
      </c>
      <c r="C4449" s="1">
        <v>5.0</v>
      </c>
      <c r="E4449" s="4">
        <v>221820.0</v>
      </c>
      <c r="F4449" s="4">
        <v>4.0</v>
      </c>
      <c r="H4449" s="1">
        <v>720203.0</v>
      </c>
      <c r="I4449" s="1">
        <v>3.0</v>
      </c>
      <c r="K4449" s="1">
        <v>136836.0</v>
      </c>
      <c r="L4449" s="1">
        <v>3.0</v>
      </c>
    </row>
    <row r="4450">
      <c r="A4450" s="1">
        <v>2113950.0</v>
      </c>
      <c r="B4450" s="1">
        <v>1901019.0</v>
      </c>
      <c r="C4450" s="1">
        <v>5.0</v>
      </c>
      <c r="E4450" s="4">
        <v>238922.0</v>
      </c>
      <c r="F4450" s="4">
        <v>4.0</v>
      </c>
      <c r="H4450" s="1">
        <v>706305.0</v>
      </c>
      <c r="I4450" s="1">
        <v>3.0</v>
      </c>
      <c r="K4450" s="1">
        <v>136056.0</v>
      </c>
      <c r="L4450" s="1">
        <v>3.0</v>
      </c>
    </row>
    <row r="4451">
      <c r="A4451" s="1">
        <v>2186297.0</v>
      </c>
      <c r="B4451" s="1">
        <v>1716167.0</v>
      </c>
      <c r="C4451" s="1">
        <v>5.0</v>
      </c>
      <c r="E4451" s="4">
        <v>297968.0</v>
      </c>
      <c r="F4451" s="4">
        <v>4.0</v>
      </c>
      <c r="H4451" s="1">
        <v>723500.0</v>
      </c>
      <c r="I4451" s="1">
        <v>3.0</v>
      </c>
      <c r="K4451" s="1">
        <v>141264.0</v>
      </c>
      <c r="L4451" s="1">
        <v>3.0</v>
      </c>
    </row>
    <row r="4452">
      <c r="A4452" s="1">
        <v>1714700.0</v>
      </c>
      <c r="B4452" s="1">
        <v>1685703.0</v>
      </c>
      <c r="C4452" s="1">
        <v>5.0</v>
      </c>
      <c r="E4452" s="4">
        <v>224685.0</v>
      </c>
      <c r="F4452" s="4">
        <v>4.0</v>
      </c>
      <c r="H4452" s="1">
        <v>693128.0</v>
      </c>
      <c r="I4452" s="1">
        <v>3.0</v>
      </c>
      <c r="K4452" s="1">
        <v>118130.0</v>
      </c>
      <c r="L4452" s="1">
        <v>3.0</v>
      </c>
    </row>
    <row r="4453">
      <c r="A4453" s="1">
        <v>1552898.0</v>
      </c>
      <c r="B4453" s="1">
        <v>1867843.0</v>
      </c>
      <c r="C4453" s="1">
        <v>5.0</v>
      </c>
      <c r="E4453" s="4">
        <v>232852.0</v>
      </c>
      <c r="F4453" s="4">
        <v>4.0</v>
      </c>
      <c r="H4453" s="1">
        <v>708729.0</v>
      </c>
      <c r="I4453" s="1">
        <v>3.0</v>
      </c>
      <c r="K4453" s="1">
        <v>149074.0</v>
      </c>
      <c r="L4453" s="1">
        <v>3.0</v>
      </c>
    </row>
    <row r="4454">
      <c r="A4454" s="1">
        <v>1746299.0</v>
      </c>
      <c r="B4454" s="1">
        <v>2008627.0</v>
      </c>
      <c r="C4454" s="1">
        <v>5.0</v>
      </c>
      <c r="E4454" s="4">
        <v>206418.0</v>
      </c>
      <c r="F4454" s="4">
        <v>4.0</v>
      </c>
      <c r="H4454" s="1">
        <v>703867.0</v>
      </c>
      <c r="I4454" s="1">
        <v>3.0</v>
      </c>
      <c r="K4454" s="1">
        <v>157753.0</v>
      </c>
      <c r="L4454" s="1">
        <v>3.0</v>
      </c>
    </row>
    <row r="4455">
      <c r="A4455" s="1">
        <v>1898524.0</v>
      </c>
      <c r="B4455" s="1">
        <v>1812638.0</v>
      </c>
      <c r="C4455" s="1">
        <v>5.0</v>
      </c>
      <c r="E4455" s="4">
        <v>275273.0</v>
      </c>
      <c r="F4455" s="4">
        <v>4.0</v>
      </c>
      <c r="H4455" s="1">
        <v>691192.0</v>
      </c>
      <c r="I4455" s="1">
        <v>3.0</v>
      </c>
      <c r="K4455" s="1">
        <v>175189.0</v>
      </c>
      <c r="L4455" s="1">
        <v>3.0</v>
      </c>
    </row>
    <row r="4456">
      <c r="A4456" s="1">
        <v>2114023.0</v>
      </c>
      <c r="B4456" s="1">
        <v>1867939.0</v>
      </c>
      <c r="C4456" s="1">
        <v>5.0</v>
      </c>
      <c r="E4456" s="4">
        <v>275715.0</v>
      </c>
      <c r="F4456" s="4">
        <v>4.0</v>
      </c>
      <c r="H4456" s="1">
        <v>693240.0</v>
      </c>
      <c r="I4456" s="1">
        <v>3.0</v>
      </c>
      <c r="K4456" s="1">
        <v>156400.0</v>
      </c>
      <c r="L4456" s="1">
        <v>3.0</v>
      </c>
    </row>
    <row r="4457">
      <c r="A4457" s="1">
        <v>2114026.0</v>
      </c>
      <c r="B4457" s="1">
        <v>1868117.0</v>
      </c>
      <c r="C4457" s="1">
        <v>5.0</v>
      </c>
      <c r="E4457" s="4">
        <v>239047.0</v>
      </c>
      <c r="F4457" s="4">
        <v>4.0</v>
      </c>
      <c r="H4457" s="1">
        <v>712093.0</v>
      </c>
      <c r="I4457" s="1">
        <v>3.0</v>
      </c>
      <c r="K4457" s="1">
        <v>147347.0</v>
      </c>
      <c r="L4457" s="1">
        <v>3.0</v>
      </c>
    </row>
    <row r="4458">
      <c r="A4458" s="1">
        <v>1739131.0</v>
      </c>
      <c r="B4458" s="1">
        <v>1868126.0</v>
      </c>
      <c r="C4458" s="1">
        <v>5.0</v>
      </c>
      <c r="E4458" s="4">
        <v>224210.0</v>
      </c>
      <c r="F4458" s="4">
        <v>4.0</v>
      </c>
      <c r="H4458" s="1">
        <v>727900.0</v>
      </c>
      <c r="I4458" s="1">
        <v>3.0</v>
      </c>
      <c r="K4458" s="1">
        <v>120736.0</v>
      </c>
      <c r="L4458" s="1">
        <v>3.0</v>
      </c>
    </row>
    <row r="4459">
      <c r="A4459" s="1">
        <v>2156244.0</v>
      </c>
      <c r="B4459" s="1">
        <v>2236894.0</v>
      </c>
      <c r="C4459" s="1">
        <v>5.0</v>
      </c>
      <c r="E4459" s="4">
        <v>212109.0</v>
      </c>
      <c r="F4459" s="4">
        <v>4.0</v>
      </c>
      <c r="H4459" s="1">
        <v>702796.0</v>
      </c>
      <c r="I4459" s="1">
        <v>3.0</v>
      </c>
      <c r="K4459" s="1">
        <v>143581.0</v>
      </c>
      <c r="L4459" s="1">
        <v>3.0</v>
      </c>
    </row>
    <row r="4460">
      <c r="A4460" s="1">
        <v>1880738.0</v>
      </c>
      <c r="B4460" s="1">
        <v>1715676.0</v>
      </c>
      <c r="C4460" s="1">
        <v>5.0</v>
      </c>
      <c r="E4460" s="4">
        <v>220132.0</v>
      </c>
      <c r="F4460" s="4">
        <v>4.0</v>
      </c>
      <c r="H4460" s="1">
        <v>687118.0</v>
      </c>
      <c r="I4460" s="1">
        <v>3.0</v>
      </c>
      <c r="K4460" s="1">
        <v>174925.0</v>
      </c>
      <c r="L4460" s="1">
        <v>3.0</v>
      </c>
    </row>
    <row r="4461">
      <c r="A4461" s="1">
        <v>1742353.0</v>
      </c>
      <c r="B4461" s="1">
        <v>1868293.0</v>
      </c>
      <c r="C4461" s="1">
        <v>5.0</v>
      </c>
      <c r="E4461" s="4">
        <v>285192.0</v>
      </c>
      <c r="F4461" s="4">
        <v>4.0</v>
      </c>
      <c r="H4461" s="1">
        <v>706440.0</v>
      </c>
      <c r="I4461" s="1">
        <v>3.0</v>
      </c>
      <c r="K4461" s="1">
        <v>160946.0</v>
      </c>
      <c r="L4461" s="1">
        <v>3.0</v>
      </c>
    </row>
    <row r="4462">
      <c r="A4462" s="1">
        <v>1848855.0</v>
      </c>
      <c r="B4462" s="1">
        <v>1999439.0</v>
      </c>
      <c r="C4462" s="1">
        <v>5.0</v>
      </c>
      <c r="E4462" s="4">
        <v>222617.0</v>
      </c>
      <c r="F4462" s="4">
        <v>4.0</v>
      </c>
      <c r="H4462" s="1">
        <v>689163.0</v>
      </c>
      <c r="I4462" s="1">
        <v>3.0</v>
      </c>
      <c r="K4462" s="1">
        <v>141757.0</v>
      </c>
      <c r="L4462" s="1">
        <v>3.0</v>
      </c>
    </row>
    <row r="4463">
      <c r="A4463" s="1">
        <v>1828230.0</v>
      </c>
      <c r="B4463" s="1">
        <v>1898713.0</v>
      </c>
      <c r="C4463" s="1">
        <v>5.0</v>
      </c>
      <c r="E4463" s="4">
        <v>212241.0</v>
      </c>
      <c r="F4463" s="4">
        <v>4.0</v>
      </c>
      <c r="H4463" s="1">
        <v>709771.0</v>
      </c>
      <c r="I4463" s="1">
        <v>3.0</v>
      </c>
      <c r="K4463" s="1">
        <v>138833.0</v>
      </c>
      <c r="L4463" s="1">
        <v>3.0</v>
      </c>
    </row>
    <row r="4464">
      <c r="A4464" s="1">
        <v>2114115.0</v>
      </c>
      <c r="B4464" s="1">
        <v>1999267.0</v>
      </c>
      <c r="C4464" s="1">
        <v>5.0</v>
      </c>
      <c r="E4464" s="4">
        <v>238337.0</v>
      </c>
      <c r="F4464" s="4">
        <v>4.0</v>
      </c>
      <c r="H4464" s="1">
        <v>701097.0</v>
      </c>
      <c r="I4464" s="1">
        <v>3.0</v>
      </c>
      <c r="K4464" s="1">
        <v>137726.0</v>
      </c>
      <c r="L4464" s="1">
        <v>3.0</v>
      </c>
    </row>
    <row r="4465">
      <c r="A4465" s="1">
        <v>1898588.0</v>
      </c>
      <c r="B4465" s="1">
        <v>2185293.0</v>
      </c>
      <c r="C4465" s="1">
        <v>5.0</v>
      </c>
      <c r="E4465" s="4">
        <v>281274.0</v>
      </c>
      <c r="F4465" s="4">
        <v>4.0</v>
      </c>
      <c r="H4465" s="1">
        <v>681250.0</v>
      </c>
      <c r="I4465" s="1">
        <v>3.0</v>
      </c>
      <c r="K4465" s="1">
        <v>154329.0</v>
      </c>
      <c r="L4465" s="1">
        <v>3.0</v>
      </c>
    </row>
    <row r="4466">
      <c r="A4466" s="1">
        <v>2205237.0</v>
      </c>
      <c r="B4466" s="1">
        <v>2204546.0</v>
      </c>
      <c r="C4466" s="1">
        <v>5.0</v>
      </c>
      <c r="E4466" s="4">
        <v>263987.0</v>
      </c>
      <c r="F4466" s="4">
        <v>4.0</v>
      </c>
      <c r="H4466" s="1">
        <v>733270.0</v>
      </c>
      <c r="I4466" s="1">
        <v>3.0</v>
      </c>
      <c r="K4466" s="1">
        <v>152914.0</v>
      </c>
      <c r="L4466" s="1">
        <v>3.0</v>
      </c>
    </row>
    <row r="4467">
      <c r="A4467" s="1">
        <v>1931083.0</v>
      </c>
      <c r="B4467" s="1">
        <v>2115722.0</v>
      </c>
      <c r="C4467" s="1">
        <v>5.0</v>
      </c>
      <c r="E4467" s="4">
        <v>252439.0</v>
      </c>
      <c r="F4467" s="4">
        <v>4.0</v>
      </c>
      <c r="H4467" s="1">
        <v>718236.0</v>
      </c>
      <c r="I4467" s="1">
        <v>3.0</v>
      </c>
      <c r="K4467" s="1">
        <v>138294.0</v>
      </c>
      <c r="L4467" s="1">
        <v>3.0</v>
      </c>
    </row>
    <row r="4468">
      <c r="A4468" s="1">
        <v>2351405.0</v>
      </c>
      <c r="B4468" s="1">
        <v>1983682.0</v>
      </c>
      <c r="C4468" s="1">
        <v>5.0</v>
      </c>
      <c r="E4468" s="4">
        <v>277213.0</v>
      </c>
      <c r="F4468" s="4">
        <v>4.0</v>
      </c>
      <c r="H4468" s="1">
        <v>710069.0</v>
      </c>
      <c r="I4468" s="1">
        <v>3.0</v>
      </c>
      <c r="K4468" s="1">
        <v>132524.0</v>
      </c>
      <c r="L4468" s="1">
        <v>3.0</v>
      </c>
    </row>
    <row r="4469">
      <c r="A4469" s="1">
        <v>2164869.0</v>
      </c>
      <c r="B4469" s="1">
        <v>1626788.0</v>
      </c>
      <c r="C4469" s="1">
        <v>5.0</v>
      </c>
      <c r="E4469" s="4">
        <v>236541.0</v>
      </c>
      <c r="F4469" s="4">
        <v>4.0</v>
      </c>
      <c r="H4469" s="1">
        <v>741966.0</v>
      </c>
      <c r="I4469" s="1">
        <v>3.0</v>
      </c>
      <c r="K4469" s="1">
        <v>159578.0</v>
      </c>
      <c r="L4469" s="1">
        <v>3.0</v>
      </c>
    </row>
    <row r="4470">
      <c r="A4470" s="1">
        <v>1821559.0</v>
      </c>
      <c r="B4470" s="1">
        <v>1692151.0</v>
      </c>
      <c r="C4470" s="1">
        <v>5.0</v>
      </c>
      <c r="E4470" s="4">
        <v>276106.0</v>
      </c>
      <c r="F4470" s="4">
        <v>4.0</v>
      </c>
      <c r="H4470" s="1">
        <v>717049.0</v>
      </c>
      <c r="I4470" s="1">
        <v>3.0</v>
      </c>
      <c r="K4470" s="1">
        <v>150827.0</v>
      </c>
      <c r="L4470" s="1">
        <v>3.0</v>
      </c>
    </row>
    <row r="4471">
      <c r="A4471" s="1">
        <v>1694827.0</v>
      </c>
      <c r="B4471" s="1">
        <v>2196895.0</v>
      </c>
      <c r="C4471" s="1">
        <v>5.0</v>
      </c>
      <c r="E4471" s="4">
        <v>269966.0</v>
      </c>
      <c r="F4471" s="4">
        <v>4.0</v>
      </c>
      <c r="H4471" s="1">
        <v>698626.0</v>
      </c>
      <c r="I4471" s="1">
        <v>3.0</v>
      </c>
      <c r="K4471" s="1">
        <v>160314.0</v>
      </c>
      <c r="L4471" s="1">
        <v>3.0</v>
      </c>
    </row>
    <row r="4472">
      <c r="A4472" s="1">
        <v>1694834.0</v>
      </c>
      <c r="B4472" s="1">
        <v>1657087.0</v>
      </c>
      <c r="C4472" s="1">
        <v>5.0</v>
      </c>
      <c r="E4472" s="4">
        <v>242976.0</v>
      </c>
      <c r="F4472" s="4">
        <v>4.0</v>
      </c>
      <c r="H4472" s="1">
        <v>710417.0</v>
      </c>
      <c r="I4472" s="1">
        <v>3.0</v>
      </c>
      <c r="K4472" s="1">
        <v>117834.0</v>
      </c>
      <c r="L4472" s="1">
        <v>3.0</v>
      </c>
    </row>
    <row r="4473">
      <c r="A4473" s="1">
        <v>2351836.0</v>
      </c>
      <c r="B4473" s="1">
        <v>1626826.0</v>
      </c>
      <c r="C4473" s="1">
        <v>5.0</v>
      </c>
      <c r="E4473" s="4">
        <v>280928.0</v>
      </c>
      <c r="F4473" s="4">
        <v>4.0</v>
      </c>
      <c r="H4473" s="1">
        <v>704664.0</v>
      </c>
      <c r="I4473" s="1">
        <v>3.0</v>
      </c>
      <c r="K4473" s="1">
        <v>151404.0</v>
      </c>
      <c r="L4473" s="1">
        <v>3.0</v>
      </c>
    </row>
    <row r="4474">
      <c r="A4474" s="1">
        <v>1992017.0</v>
      </c>
      <c r="B4474" s="1">
        <v>1743844.0</v>
      </c>
      <c r="C4474" s="1">
        <v>5.0</v>
      </c>
      <c r="E4474" s="4">
        <v>242245.0</v>
      </c>
      <c r="F4474" s="4">
        <v>4.0</v>
      </c>
      <c r="H4474" s="1">
        <v>693917.0</v>
      </c>
      <c r="I4474" s="1">
        <v>3.0</v>
      </c>
      <c r="K4474" s="1">
        <v>133651.0</v>
      </c>
      <c r="L4474" s="1">
        <v>3.0</v>
      </c>
    </row>
    <row r="4475">
      <c r="A4475" s="1">
        <v>1655496.0</v>
      </c>
      <c r="B4475" s="1">
        <v>2134414.0</v>
      </c>
      <c r="C4475" s="1">
        <v>5.0</v>
      </c>
      <c r="E4475" s="4">
        <v>247643.0</v>
      </c>
      <c r="F4475" s="4">
        <v>4.0</v>
      </c>
      <c r="H4475" s="1">
        <v>704577.0</v>
      </c>
      <c r="I4475" s="1">
        <v>3.0</v>
      </c>
      <c r="K4475" s="1">
        <v>122765.0</v>
      </c>
      <c r="L4475" s="1">
        <v>3.0</v>
      </c>
    </row>
    <row r="4476">
      <c r="A4476" s="1">
        <v>1981464.0</v>
      </c>
      <c r="B4476" s="1">
        <v>1556107.0</v>
      </c>
      <c r="C4476" s="1">
        <v>5.0</v>
      </c>
      <c r="E4476" s="4">
        <v>254208.0</v>
      </c>
      <c r="F4476" s="4">
        <v>4.0</v>
      </c>
      <c r="H4476" s="1">
        <v>708977.0</v>
      </c>
      <c r="I4476" s="1">
        <v>3.0</v>
      </c>
      <c r="K4476" s="1">
        <v>136698.0</v>
      </c>
      <c r="L4476" s="1">
        <v>3.0</v>
      </c>
    </row>
    <row r="4477">
      <c r="A4477" s="1">
        <v>2186343.0</v>
      </c>
      <c r="B4477" s="1">
        <v>1626834.0</v>
      </c>
      <c r="C4477" s="1">
        <v>5.0</v>
      </c>
      <c r="E4477" s="4">
        <v>249659.0</v>
      </c>
      <c r="F4477" s="4">
        <v>4.0</v>
      </c>
      <c r="H4477" s="1">
        <v>721741.0</v>
      </c>
      <c r="I4477" s="1">
        <v>3.0</v>
      </c>
      <c r="K4477" s="1">
        <v>128081.0</v>
      </c>
      <c r="L4477" s="1">
        <v>3.0</v>
      </c>
    </row>
    <row r="4478">
      <c r="A4478" s="1">
        <v>1655507.0</v>
      </c>
      <c r="B4478" s="1">
        <v>1869354.0</v>
      </c>
      <c r="C4478" s="1">
        <v>5.0</v>
      </c>
      <c r="E4478" s="4">
        <v>288842.0</v>
      </c>
      <c r="F4478" s="4">
        <v>4.0</v>
      </c>
      <c r="H4478" s="1">
        <v>737256.0</v>
      </c>
      <c r="I4478" s="1">
        <v>3.0</v>
      </c>
      <c r="K4478" s="1">
        <v>140992.0</v>
      </c>
      <c r="L4478" s="1">
        <v>3.0</v>
      </c>
    </row>
    <row r="4479">
      <c r="A4479" s="1">
        <v>1981473.0</v>
      </c>
      <c r="B4479" s="1">
        <v>2164986.0</v>
      </c>
      <c r="C4479" s="1">
        <v>5.0</v>
      </c>
      <c r="E4479" s="4">
        <v>224232.0</v>
      </c>
      <c r="F4479" s="4">
        <v>4.0</v>
      </c>
      <c r="H4479" s="1">
        <v>712664.0</v>
      </c>
      <c r="I4479" s="1">
        <v>3.0</v>
      </c>
      <c r="K4479" s="1">
        <v>147330.0</v>
      </c>
      <c r="L4479" s="1">
        <v>3.0</v>
      </c>
    </row>
    <row r="4480">
      <c r="A4480" s="1">
        <v>2008230.0</v>
      </c>
      <c r="B4480" s="1">
        <v>1571982.0</v>
      </c>
      <c r="C4480" s="1">
        <v>5.0</v>
      </c>
      <c r="E4480" s="4">
        <v>210943.0</v>
      </c>
      <c r="F4480" s="4">
        <v>4.0</v>
      </c>
      <c r="H4480" s="1">
        <v>708747.0</v>
      </c>
      <c r="I4480" s="1">
        <v>3.0</v>
      </c>
      <c r="K4480" s="1">
        <v>155282.0</v>
      </c>
      <c r="L4480" s="1">
        <v>3.0</v>
      </c>
    </row>
    <row r="4481">
      <c r="A4481" s="1">
        <v>1829965.0</v>
      </c>
      <c r="B4481" s="1">
        <v>2304595.0</v>
      </c>
      <c r="C4481" s="1">
        <v>5.0</v>
      </c>
      <c r="E4481" s="4">
        <v>264389.0</v>
      </c>
      <c r="F4481" s="4">
        <v>4.0</v>
      </c>
      <c r="H4481" s="1">
        <v>736277.0</v>
      </c>
      <c r="I4481" s="1">
        <v>3.0</v>
      </c>
      <c r="K4481" s="1">
        <v>157291.0</v>
      </c>
      <c r="L4481" s="1">
        <v>3.0</v>
      </c>
    </row>
    <row r="4482">
      <c r="A4482" s="1">
        <v>1849099.0</v>
      </c>
      <c r="B4482" s="1">
        <v>2134621.0</v>
      </c>
      <c r="C4482" s="1">
        <v>5.0</v>
      </c>
      <c r="E4482" s="4">
        <v>272109.0</v>
      </c>
      <c r="F4482" s="4">
        <v>4.0</v>
      </c>
      <c r="H4482" s="1">
        <v>742699.0</v>
      </c>
      <c r="I4482" s="1">
        <v>3.0</v>
      </c>
      <c r="K4482" s="1">
        <v>141491.0</v>
      </c>
      <c r="L4482" s="1">
        <v>3.0</v>
      </c>
    </row>
    <row r="4483">
      <c r="A4483" s="1">
        <v>1801471.0</v>
      </c>
      <c r="B4483" s="1">
        <v>1920668.0</v>
      </c>
      <c r="C4483" s="1">
        <v>5.0</v>
      </c>
      <c r="E4483" s="4">
        <v>268800.0</v>
      </c>
      <c r="F4483" s="4">
        <v>4.0</v>
      </c>
      <c r="H4483" s="1">
        <v>726421.0</v>
      </c>
      <c r="I4483" s="1">
        <v>3.0</v>
      </c>
      <c r="K4483" s="1">
        <v>120382.0</v>
      </c>
      <c r="L4483" s="1">
        <v>3.0</v>
      </c>
    </row>
    <row r="4484">
      <c r="A4484" s="1">
        <v>1752005.0</v>
      </c>
      <c r="B4484" s="1">
        <v>2134646.0</v>
      </c>
      <c r="C4484" s="1">
        <v>5.0</v>
      </c>
      <c r="E4484" s="4">
        <v>275468.0</v>
      </c>
      <c r="F4484" s="4">
        <v>4.0</v>
      </c>
      <c r="H4484" s="1">
        <v>726202.0</v>
      </c>
      <c r="I4484" s="1">
        <v>3.0</v>
      </c>
      <c r="K4484" s="1">
        <v>154236.0</v>
      </c>
      <c r="L4484" s="1">
        <v>3.0</v>
      </c>
    </row>
    <row r="4485">
      <c r="A4485" s="1">
        <v>1655526.0</v>
      </c>
      <c r="B4485" s="1">
        <v>1657273.0</v>
      </c>
      <c r="C4485" s="1">
        <v>5.0</v>
      </c>
      <c r="E4485" s="4">
        <v>264255.0</v>
      </c>
      <c r="F4485" s="4">
        <v>4.0</v>
      </c>
      <c r="H4485" s="1">
        <v>709375.0</v>
      </c>
      <c r="I4485" s="1">
        <v>3.0</v>
      </c>
      <c r="K4485" s="1">
        <v>173622.0</v>
      </c>
      <c r="L4485" s="1">
        <v>3.0</v>
      </c>
    </row>
    <row r="4486">
      <c r="A4486" s="1">
        <v>2325341.0</v>
      </c>
      <c r="B4486" s="1">
        <v>2252102.0</v>
      </c>
      <c r="C4486" s="1">
        <v>5.0</v>
      </c>
      <c r="E4486" s="4">
        <v>295467.0</v>
      </c>
      <c r="F4486" s="4">
        <v>4.0</v>
      </c>
      <c r="H4486" s="1">
        <v>694262.0</v>
      </c>
      <c r="I4486" s="1">
        <v>3.0</v>
      </c>
      <c r="K4486" s="1">
        <v>140019.0</v>
      </c>
      <c r="L4486" s="1">
        <v>3.0</v>
      </c>
    </row>
    <row r="4487">
      <c r="A4487" s="1">
        <v>2203777.0</v>
      </c>
      <c r="B4487" s="1">
        <v>1572022.0</v>
      </c>
      <c r="C4487" s="1">
        <v>5.0</v>
      </c>
      <c r="E4487" s="4">
        <v>266418.0</v>
      </c>
      <c r="F4487" s="4">
        <v>4.0</v>
      </c>
      <c r="H4487" s="1">
        <v>703719.0</v>
      </c>
      <c r="I4487" s="1">
        <v>3.0</v>
      </c>
      <c r="K4487" s="1">
        <v>174221.0</v>
      </c>
      <c r="L4487" s="1">
        <v>3.0</v>
      </c>
    </row>
    <row r="4488">
      <c r="A4488" s="1">
        <v>2352544.0</v>
      </c>
      <c r="B4488" s="1">
        <v>1920682.0</v>
      </c>
      <c r="C4488" s="1">
        <v>5.0</v>
      </c>
      <c r="E4488" s="4">
        <v>236043.0</v>
      </c>
      <c r="F4488" s="4">
        <v>4.0</v>
      </c>
      <c r="H4488" s="1">
        <v>717060.0</v>
      </c>
      <c r="I4488" s="1">
        <v>3.0</v>
      </c>
      <c r="K4488" s="1">
        <v>142136.0</v>
      </c>
      <c r="L4488" s="1">
        <v>3.0</v>
      </c>
    </row>
    <row r="4489">
      <c r="A4489" s="1">
        <v>2186368.0</v>
      </c>
      <c r="B4489" s="1">
        <v>2156184.0</v>
      </c>
      <c r="C4489" s="1">
        <v>5.0</v>
      </c>
      <c r="E4489" s="4">
        <v>245897.0</v>
      </c>
      <c r="F4489" s="4">
        <v>4.0</v>
      </c>
      <c r="H4489" s="1">
        <v>706253.0</v>
      </c>
      <c r="I4489" s="1">
        <v>3.0</v>
      </c>
      <c r="K4489" s="1">
        <v>137302.0</v>
      </c>
      <c r="L4489" s="1">
        <v>3.0</v>
      </c>
    </row>
    <row r="4490">
      <c r="A4490" s="1">
        <v>2071079.0</v>
      </c>
      <c r="B4490" s="1">
        <v>2204719.0</v>
      </c>
      <c r="C4490" s="1">
        <v>5.0</v>
      </c>
      <c r="E4490" s="4">
        <v>224480.0</v>
      </c>
      <c r="F4490" s="4">
        <v>4.0</v>
      </c>
      <c r="H4490" s="1">
        <v>709237.0</v>
      </c>
      <c r="I4490" s="1">
        <v>3.0</v>
      </c>
      <c r="K4490" s="1">
        <v>121159.0</v>
      </c>
      <c r="L4490" s="1">
        <v>3.0</v>
      </c>
    </row>
    <row r="4491">
      <c r="A4491" s="1">
        <v>1715100.0</v>
      </c>
      <c r="B4491" s="1">
        <v>1809614.0</v>
      </c>
      <c r="C4491" s="1">
        <v>5.0</v>
      </c>
      <c r="E4491" s="4">
        <v>267991.0</v>
      </c>
      <c r="F4491" s="4">
        <v>4.0</v>
      </c>
      <c r="H4491" s="1">
        <v>688263.0</v>
      </c>
      <c r="I4491" s="1">
        <v>3.0</v>
      </c>
      <c r="K4491" s="1">
        <v>156357.0</v>
      </c>
      <c r="L4491" s="1">
        <v>3.0</v>
      </c>
    </row>
    <row r="4492">
      <c r="A4492" s="1">
        <v>1922625.0</v>
      </c>
      <c r="B4492" s="1">
        <v>2032111.0</v>
      </c>
      <c r="C4492" s="1">
        <v>5.0</v>
      </c>
      <c r="E4492" s="4">
        <v>265107.0</v>
      </c>
      <c r="F4492" s="4">
        <v>4.0</v>
      </c>
      <c r="H4492" s="1">
        <v>730990.0</v>
      </c>
      <c r="I4492" s="1">
        <v>3.0</v>
      </c>
      <c r="K4492" s="1">
        <v>174317.0</v>
      </c>
      <c r="L4492" s="1">
        <v>3.0</v>
      </c>
    </row>
    <row r="4493">
      <c r="A4493" s="1">
        <v>1562745.0</v>
      </c>
      <c r="B4493" s="1">
        <v>2252235.0</v>
      </c>
      <c r="C4493" s="1">
        <v>5.0</v>
      </c>
      <c r="E4493" s="4">
        <v>217944.0</v>
      </c>
      <c r="F4493" s="4">
        <v>4.0</v>
      </c>
      <c r="H4493" s="1">
        <v>719049.0</v>
      </c>
      <c r="I4493" s="1">
        <v>3.0</v>
      </c>
      <c r="K4493" s="1">
        <v>147076.0</v>
      </c>
      <c r="L4493" s="1">
        <v>3.0</v>
      </c>
    </row>
    <row r="4494">
      <c r="A4494" s="1">
        <v>1554859.0</v>
      </c>
      <c r="B4494" s="1">
        <v>1870114.0</v>
      </c>
      <c r="C4494" s="1">
        <v>5.0</v>
      </c>
      <c r="E4494" s="4">
        <v>268196.0</v>
      </c>
      <c r="F4494" s="4">
        <v>4.0</v>
      </c>
      <c r="H4494" s="1">
        <v>715844.0</v>
      </c>
      <c r="I4494" s="1">
        <v>3.0</v>
      </c>
      <c r="K4494" s="1">
        <v>134995.0</v>
      </c>
      <c r="L4494" s="1">
        <v>3.0</v>
      </c>
    </row>
    <row r="4495">
      <c r="A4495" s="1">
        <v>1992322.0</v>
      </c>
      <c r="B4495" s="1">
        <v>1719647.0</v>
      </c>
      <c r="C4495" s="1">
        <v>5.0</v>
      </c>
      <c r="E4495" s="4">
        <v>212020.0</v>
      </c>
      <c r="F4495" s="4">
        <v>4.0</v>
      </c>
      <c r="H4495" s="1">
        <v>708845.0</v>
      </c>
      <c r="I4495" s="1">
        <v>3.0</v>
      </c>
      <c r="K4495" s="1">
        <v>119429.0</v>
      </c>
      <c r="L4495" s="1">
        <v>3.0</v>
      </c>
    </row>
    <row r="4496">
      <c r="A4496" s="1">
        <v>1694940.0</v>
      </c>
      <c r="B4496" s="1">
        <v>1714377.0</v>
      </c>
      <c r="C4496" s="1">
        <v>5.0</v>
      </c>
      <c r="E4496" s="4">
        <v>299216.0</v>
      </c>
      <c r="F4496" s="4">
        <v>4.0</v>
      </c>
      <c r="H4496" s="1">
        <v>713564.0</v>
      </c>
      <c r="I4496" s="1">
        <v>3.0</v>
      </c>
      <c r="K4496" s="1">
        <v>132717.0</v>
      </c>
      <c r="L4496" s="1">
        <v>3.0</v>
      </c>
    </row>
    <row r="4497">
      <c r="A4497" s="1">
        <v>2304184.0</v>
      </c>
      <c r="B4497" s="1">
        <v>2072893.0</v>
      </c>
      <c r="C4497" s="1">
        <v>5.0</v>
      </c>
      <c r="E4497" s="4">
        <v>257885.0</v>
      </c>
      <c r="F4497" s="4">
        <v>4.0</v>
      </c>
      <c r="H4497" s="1">
        <v>681651.0</v>
      </c>
      <c r="I4497" s="1">
        <v>3.0</v>
      </c>
      <c r="K4497" s="1">
        <v>120704.0</v>
      </c>
      <c r="L4497" s="1">
        <v>3.0</v>
      </c>
    </row>
    <row r="4498">
      <c r="A4498" s="1">
        <v>2071272.0</v>
      </c>
      <c r="B4498" s="1">
        <v>2008849.0</v>
      </c>
      <c r="C4498" s="1">
        <v>5.0</v>
      </c>
      <c r="E4498" s="4">
        <v>282213.0</v>
      </c>
      <c r="F4498" s="4">
        <v>4.0</v>
      </c>
      <c r="H4498" s="1">
        <v>714234.0</v>
      </c>
      <c r="I4498" s="1">
        <v>3.0</v>
      </c>
      <c r="K4498" s="1">
        <v>117783.0</v>
      </c>
      <c r="L4498" s="1">
        <v>3.0</v>
      </c>
    </row>
    <row r="4499">
      <c r="A4499" s="1">
        <v>2071275.0</v>
      </c>
      <c r="B4499" s="1">
        <v>2252446.0</v>
      </c>
      <c r="C4499" s="1">
        <v>5.0</v>
      </c>
      <c r="E4499" s="4">
        <v>215781.0</v>
      </c>
      <c r="F4499" s="4">
        <v>4.0</v>
      </c>
      <c r="H4499" s="1">
        <v>733548.0</v>
      </c>
      <c r="I4499" s="1">
        <v>3.0</v>
      </c>
      <c r="K4499" s="1">
        <v>132344.0</v>
      </c>
      <c r="L4499" s="1">
        <v>3.0</v>
      </c>
    </row>
    <row r="4500">
      <c r="A4500" s="1">
        <v>1655740.0</v>
      </c>
      <c r="B4500" s="1">
        <v>1742525.0</v>
      </c>
      <c r="C4500" s="1">
        <v>5.0</v>
      </c>
      <c r="E4500" s="4">
        <v>257919.0</v>
      </c>
      <c r="F4500" s="4">
        <v>4.0</v>
      </c>
      <c r="H4500" s="1">
        <v>727286.0</v>
      </c>
      <c r="I4500" s="1">
        <v>3.0</v>
      </c>
      <c r="K4500" s="1">
        <v>162541.0</v>
      </c>
      <c r="L4500" s="1">
        <v>3.0</v>
      </c>
    </row>
    <row r="4501">
      <c r="A4501" s="1">
        <v>1655758.0</v>
      </c>
      <c r="B4501" s="1">
        <v>2000234.0</v>
      </c>
      <c r="C4501" s="1">
        <v>5.0</v>
      </c>
      <c r="E4501" s="4">
        <v>257114.0</v>
      </c>
      <c r="F4501" s="4">
        <v>4.0</v>
      </c>
      <c r="H4501" s="1">
        <v>725359.0</v>
      </c>
      <c r="I4501" s="1">
        <v>3.0</v>
      </c>
      <c r="K4501" s="1">
        <v>119381.0</v>
      </c>
      <c r="L4501" s="1">
        <v>3.0</v>
      </c>
    </row>
    <row r="4502">
      <c r="A4502" s="1">
        <v>2031162.0</v>
      </c>
      <c r="B4502" s="1">
        <v>1801644.0</v>
      </c>
      <c r="C4502" s="1">
        <v>5.0</v>
      </c>
      <c r="E4502" s="4">
        <v>236271.0</v>
      </c>
      <c r="F4502" s="4">
        <v>4.0</v>
      </c>
      <c r="H4502" s="1">
        <v>711128.0</v>
      </c>
      <c r="I4502" s="1">
        <v>3.0</v>
      </c>
      <c r="K4502" s="1">
        <v>141898.0</v>
      </c>
      <c r="L4502" s="1">
        <v>3.0</v>
      </c>
    </row>
    <row r="4503">
      <c r="A4503" s="1">
        <v>2315961.0</v>
      </c>
      <c r="B4503" s="1">
        <v>1626927.0</v>
      </c>
      <c r="C4503" s="1">
        <v>5.0</v>
      </c>
      <c r="E4503" s="4">
        <v>214002.0</v>
      </c>
      <c r="F4503" s="4">
        <v>4.0</v>
      </c>
      <c r="H4503" s="1">
        <v>719915.0</v>
      </c>
      <c r="I4503" s="1">
        <v>3.0</v>
      </c>
      <c r="K4503" s="1">
        <v>173151.0</v>
      </c>
      <c r="L4503" s="1">
        <v>3.0</v>
      </c>
    </row>
    <row r="4504">
      <c r="A4504" s="1">
        <v>1938249.0</v>
      </c>
      <c r="B4504" s="1">
        <v>1723684.0</v>
      </c>
      <c r="C4504" s="1">
        <v>5.0</v>
      </c>
      <c r="E4504" s="4">
        <v>249726.0</v>
      </c>
      <c r="F4504" s="4">
        <v>4.0</v>
      </c>
      <c r="H4504" s="1">
        <v>733315.0</v>
      </c>
      <c r="I4504" s="1">
        <v>3.0</v>
      </c>
      <c r="K4504" s="1">
        <v>133254.0</v>
      </c>
      <c r="L4504" s="1">
        <v>3.0</v>
      </c>
    </row>
    <row r="4505">
      <c r="A4505" s="1">
        <v>2285088.0</v>
      </c>
      <c r="B4505" s="1">
        <v>1695510.0</v>
      </c>
      <c r="C4505" s="1">
        <v>5.0</v>
      </c>
      <c r="E4505" s="4">
        <v>249728.0</v>
      </c>
      <c r="F4505" s="4">
        <v>4.0</v>
      </c>
      <c r="H4505" s="1">
        <v>696123.0</v>
      </c>
      <c r="I4505" s="1">
        <v>3.0</v>
      </c>
      <c r="K4505" s="1">
        <v>142127.0</v>
      </c>
      <c r="L4505" s="1">
        <v>3.0</v>
      </c>
    </row>
    <row r="4506">
      <c r="A4506" s="1">
        <v>2227476.0</v>
      </c>
      <c r="B4506" s="1">
        <v>2135039.0</v>
      </c>
      <c r="C4506" s="1">
        <v>5.0</v>
      </c>
      <c r="E4506" s="4">
        <v>284907.0</v>
      </c>
      <c r="F4506" s="4">
        <v>4.0</v>
      </c>
      <c r="H4506" s="1">
        <v>699079.0</v>
      </c>
      <c r="I4506" s="1">
        <v>3.0</v>
      </c>
      <c r="K4506" s="1">
        <v>118695.0</v>
      </c>
      <c r="L4506" s="1">
        <v>3.0</v>
      </c>
    </row>
    <row r="4507">
      <c r="A4507" s="1">
        <v>1578781.0</v>
      </c>
      <c r="B4507" s="1">
        <v>1822449.0</v>
      </c>
      <c r="C4507" s="1">
        <v>5.0</v>
      </c>
      <c r="E4507" s="4">
        <v>280516.0</v>
      </c>
      <c r="F4507" s="4">
        <v>4.0</v>
      </c>
      <c r="H4507" s="1">
        <v>731552.0</v>
      </c>
      <c r="I4507" s="1">
        <v>3.0</v>
      </c>
      <c r="K4507" s="1">
        <v>174899.0</v>
      </c>
      <c r="L4507" s="1">
        <v>3.0</v>
      </c>
    </row>
    <row r="4508">
      <c r="A4508" s="1">
        <v>1669208.0</v>
      </c>
      <c r="B4508" s="1">
        <v>1939258.0</v>
      </c>
      <c r="C4508" s="1">
        <v>5.0</v>
      </c>
      <c r="E4508" s="4">
        <v>268122.0</v>
      </c>
      <c r="F4508" s="4">
        <v>4.0</v>
      </c>
      <c r="H4508" s="1">
        <v>719072.0</v>
      </c>
      <c r="I4508" s="1">
        <v>3.0</v>
      </c>
      <c r="K4508" s="1">
        <v>156801.0</v>
      </c>
      <c r="L4508" s="1">
        <v>3.0</v>
      </c>
    </row>
    <row r="4509">
      <c r="A4509" s="1">
        <v>2354587.0</v>
      </c>
      <c r="B4509" s="1">
        <v>1939286.0</v>
      </c>
      <c r="C4509" s="1">
        <v>5.0</v>
      </c>
      <c r="E4509" s="4">
        <v>212883.0</v>
      </c>
      <c r="F4509" s="4">
        <v>4.0</v>
      </c>
      <c r="H4509" s="1">
        <v>683589.0</v>
      </c>
      <c r="I4509" s="1">
        <v>3.0</v>
      </c>
      <c r="K4509" s="1">
        <v>137587.0</v>
      </c>
      <c r="L4509" s="1">
        <v>3.0</v>
      </c>
    </row>
    <row r="4510">
      <c r="A4510" s="1">
        <v>1799647.0</v>
      </c>
      <c r="B4510" s="1">
        <v>2252493.0</v>
      </c>
      <c r="C4510" s="1">
        <v>5.0</v>
      </c>
      <c r="E4510" s="4">
        <v>249270.0</v>
      </c>
      <c r="F4510" s="4">
        <v>4.0</v>
      </c>
      <c r="H4510" s="1">
        <v>691030.0</v>
      </c>
      <c r="I4510" s="1">
        <v>3.0</v>
      </c>
      <c r="K4510" s="1">
        <v>124011.0</v>
      </c>
      <c r="L4510" s="1">
        <v>3.0</v>
      </c>
    </row>
    <row r="4511">
      <c r="A4511" s="1">
        <v>2236776.0</v>
      </c>
      <c r="B4511" s="1">
        <v>1626981.0</v>
      </c>
      <c r="C4511" s="1">
        <v>5.0</v>
      </c>
      <c r="E4511" s="4">
        <v>265796.0</v>
      </c>
      <c r="F4511" s="4">
        <v>4.0</v>
      </c>
      <c r="H4511" s="1">
        <v>686112.0</v>
      </c>
      <c r="I4511" s="1">
        <v>3.0</v>
      </c>
      <c r="K4511" s="1">
        <v>129544.0</v>
      </c>
      <c r="L4511" s="1">
        <v>3.0</v>
      </c>
    </row>
    <row r="4512">
      <c r="A4512" s="1">
        <v>1625894.0</v>
      </c>
      <c r="B4512" s="1">
        <v>2168931.0</v>
      </c>
      <c r="C4512" s="1">
        <v>5.0</v>
      </c>
      <c r="E4512" s="4">
        <v>253533.0</v>
      </c>
      <c r="F4512" s="4">
        <v>4.0</v>
      </c>
      <c r="H4512" s="1">
        <v>727648.0</v>
      </c>
      <c r="I4512" s="1">
        <v>3.0</v>
      </c>
      <c r="K4512" s="1">
        <v>122543.0</v>
      </c>
      <c r="L4512" s="1">
        <v>3.0</v>
      </c>
    </row>
    <row r="4513">
      <c r="A4513" s="1">
        <v>1697699.0</v>
      </c>
      <c r="B4513" s="1">
        <v>2116673.0</v>
      </c>
      <c r="C4513" s="1">
        <v>5.0</v>
      </c>
      <c r="E4513" s="4">
        <v>221890.0</v>
      </c>
      <c r="F4513" s="4">
        <v>4.0</v>
      </c>
      <c r="H4513" s="1">
        <v>737716.0</v>
      </c>
      <c r="I4513" s="1">
        <v>3.0</v>
      </c>
      <c r="K4513" s="1">
        <v>119266.0</v>
      </c>
      <c r="L4513" s="1">
        <v>3.0</v>
      </c>
    </row>
    <row r="4514">
      <c r="A4514" s="1">
        <v>1684733.0</v>
      </c>
      <c r="B4514" s="1">
        <v>1723693.0</v>
      </c>
      <c r="C4514" s="1">
        <v>5.0</v>
      </c>
      <c r="E4514" s="4">
        <v>256275.0</v>
      </c>
      <c r="F4514" s="4">
        <v>4.0</v>
      </c>
      <c r="H4514" s="1">
        <v>710742.0</v>
      </c>
      <c r="I4514" s="1">
        <v>3.0</v>
      </c>
      <c r="K4514" s="1">
        <v>132527.0</v>
      </c>
      <c r="L4514" s="1">
        <v>3.0</v>
      </c>
    </row>
    <row r="4515">
      <c r="A4515" s="1">
        <v>1982415.0</v>
      </c>
      <c r="B4515" s="1">
        <v>1921900.0</v>
      </c>
      <c r="C4515" s="1">
        <v>5.0</v>
      </c>
      <c r="E4515" s="4">
        <v>245070.0</v>
      </c>
      <c r="F4515" s="4">
        <v>4.0</v>
      </c>
      <c r="H4515" s="1">
        <v>706654.0</v>
      </c>
      <c r="I4515" s="1">
        <v>3.0</v>
      </c>
      <c r="K4515" s="1">
        <v>133660.0</v>
      </c>
      <c r="L4515" s="1">
        <v>3.0</v>
      </c>
    </row>
    <row r="4516">
      <c r="A4516" s="1">
        <v>1992761.0</v>
      </c>
      <c r="B4516" s="1">
        <v>1939389.0</v>
      </c>
      <c r="C4516" s="1">
        <v>5.0</v>
      </c>
      <c r="E4516" s="4">
        <v>253169.0</v>
      </c>
      <c r="F4516" s="4">
        <v>4.0</v>
      </c>
      <c r="H4516" s="1">
        <v>682937.0</v>
      </c>
      <c r="I4516" s="1">
        <v>3.0</v>
      </c>
      <c r="K4516" s="1">
        <v>164961.0</v>
      </c>
      <c r="L4516" s="1">
        <v>3.0</v>
      </c>
    </row>
    <row r="4517">
      <c r="A4517" s="1">
        <v>2009116.0</v>
      </c>
      <c r="B4517" s="1">
        <v>2002611.0</v>
      </c>
      <c r="C4517" s="1">
        <v>5.0</v>
      </c>
      <c r="E4517" s="4">
        <v>281403.0</v>
      </c>
      <c r="F4517" s="4">
        <v>4.0</v>
      </c>
      <c r="H4517" s="1">
        <v>687121.0</v>
      </c>
      <c r="I4517" s="1">
        <v>3.0</v>
      </c>
      <c r="K4517" s="1">
        <v>150788.0</v>
      </c>
      <c r="L4517" s="1">
        <v>3.0</v>
      </c>
    </row>
    <row r="4518">
      <c r="A4518" s="1">
        <v>1931457.0</v>
      </c>
      <c r="B4518" s="1">
        <v>2205050.0</v>
      </c>
      <c r="C4518" s="1">
        <v>5.0</v>
      </c>
      <c r="E4518" s="4">
        <v>272805.0</v>
      </c>
      <c r="F4518" s="4">
        <v>4.0</v>
      </c>
      <c r="H4518" s="1">
        <v>724046.0</v>
      </c>
      <c r="I4518" s="1">
        <v>3.0</v>
      </c>
      <c r="K4518" s="1">
        <v>162719.0</v>
      </c>
      <c r="L4518" s="1">
        <v>3.0</v>
      </c>
    </row>
    <row r="4519">
      <c r="A4519" s="1">
        <v>1919438.0</v>
      </c>
      <c r="B4519" s="1">
        <v>1686975.0</v>
      </c>
      <c r="C4519" s="1">
        <v>5.0</v>
      </c>
      <c r="E4519" s="4">
        <v>295595.0</v>
      </c>
      <c r="F4519" s="4">
        <v>4.0</v>
      </c>
      <c r="H4519" s="1">
        <v>715967.0</v>
      </c>
      <c r="I4519" s="1">
        <v>3.0</v>
      </c>
      <c r="K4519" s="1">
        <v>151519.0</v>
      </c>
      <c r="L4519" s="1">
        <v>3.0</v>
      </c>
    </row>
    <row r="4520">
      <c r="A4520" s="1">
        <v>1883406.0</v>
      </c>
      <c r="B4520" s="1">
        <v>1939413.0</v>
      </c>
      <c r="C4520" s="1">
        <v>5.0</v>
      </c>
      <c r="E4520" s="4">
        <v>212251.0</v>
      </c>
      <c r="F4520" s="4">
        <v>4.0</v>
      </c>
      <c r="H4520" s="1">
        <v>726268.0</v>
      </c>
      <c r="I4520" s="1">
        <v>3.0</v>
      </c>
      <c r="K4520" s="1">
        <v>159844.0</v>
      </c>
      <c r="L4520" s="1">
        <v>3.0</v>
      </c>
    </row>
    <row r="4521">
      <c r="A4521" s="1">
        <v>1627677.0</v>
      </c>
      <c r="B4521" s="1">
        <v>2135163.0</v>
      </c>
      <c r="C4521" s="1">
        <v>5.0</v>
      </c>
      <c r="E4521" s="4">
        <v>223280.0</v>
      </c>
      <c r="F4521" s="4">
        <v>4.0</v>
      </c>
      <c r="H4521" s="1">
        <v>688452.0</v>
      </c>
      <c r="I4521" s="1">
        <v>3.0</v>
      </c>
      <c r="K4521" s="1">
        <v>143947.0</v>
      </c>
      <c r="L4521" s="1">
        <v>3.0</v>
      </c>
    </row>
    <row r="4522">
      <c r="A4522" s="1">
        <v>2071649.0</v>
      </c>
      <c r="B4522" s="1">
        <v>1726930.0</v>
      </c>
      <c r="C4522" s="1">
        <v>5.0</v>
      </c>
      <c r="E4522" s="4">
        <v>250964.0</v>
      </c>
      <c r="F4522" s="4">
        <v>4.0</v>
      </c>
      <c r="H4522" s="1">
        <v>734765.0</v>
      </c>
      <c r="I4522" s="1">
        <v>3.0</v>
      </c>
      <c r="K4522" s="1">
        <v>163328.0</v>
      </c>
      <c r="L4522" s="1">
        <v>3.0</v>
      </c>
    </row>
    <row r="4523">
      <c r="A4523" s="1">
        <v>1919497.0</v>
      </c>
      <c r="B4523" s="1">
        <v>1798686.0</v>
      </c>
      <c r="C4523" s="1">
        <v>5.0</v>
      </c>
      <c r="E4523" s="4">
        <v>285779.0</v>
      </c>
      <c r="F4523" s="4">
        <v>4.0</v>
      </c>
      <c r="H4523" s="1">
        <v>686871.0</v>
      </c>
      <c r="I4523" s="1">
        <v>3.0</v>
      </c>
      <c r="K4523" s="1">
        <v>141315.0</v>
      </c>
      <c r="L4523" s="1">
        <v>3.0</v>
      </c>
    </row>
    <row r="4524">
      <c r="A4524" s="1">
        <v>1565528.0</v>
      </c>
      <c r="B4524" s="1">
        <v>1548779.0</v>
      </c>
      <c r="C4524" s="1">
        <v>5.0</v>
      </c>
      <c r="E4524" s="4">
        <v>271220.0</v>
      </c>
      <c r="F4524" s="4">
        <v>4.0</v>
      </c>
      <c r="H4524" s="1">
        <v>723921.0</v>
      </c>
      <c r="I4524" s="1">
        <v>3.0</v>
      </c>
      <c r="K4524" s="1">
        <v>149764.0</v>
      </c>
      <c r="L4524" s="1">
        <v>3.0</v>
      </c>
    </row>
    <row r="4525">
      <c r="A4525" s="1">
        <v>2157783.0</v>
      </c>
      <c r="B4525" s="1">
        <v>1715340.0</v>
      </c>
      <c r="C4525" s="1">
        <v>5.0</v>
      </c>
      <c r="E4525" s="4">
        <v>209655.0</v>
      </c>
      <c r="F4525" s="4">
        <v>4.0</v>
      </c>
      <c r="H4525" s="1">
        <v>737738.0</v>
      </c>
      <c r="I4525" s="1">
        <v>3.0</v>
      </c>
      <c r="K4525" s="1">
        <v>138333.0</v>
      </c>
      <c r="L4525" s="1">
        <v>3.0</v>
      </c>
    </row>
    <row r="4526">
      <c r="A4526" s="1">
        <v>1627400.0</v>
      </c>
      <c r="B4526" s="1">
        <v>1929355.0</v>
      </c>
      <c r="C4526" s="1">
        <v>5.0</v>
      </c>
      <c r="E4526" s="4">
        <v>279168.0</v>
      </c>
      <c r="F4526" s="4">
        <v>4.0</v>
      </c>
      <c r="H4526" s="1">
        <v>706048.0</v>
      </c>
      <c r="I4526" s="1">
        <v>3.0</v>
      </c>
      <c r="K4526" s="1">
        <v>159293.0</v>
      </c>
      <c r="L4526" s="1">
        <v>3.0</v>
      </c>
    </row>
    <row r="4527">
      <c r="A4527" s="1">
        <v>1553175.0</v>
      </c>
      <c r="B4527" s="1">
        <v>1572697.0</v>
      </c>
      <c r="C4527" s="1">
        <v>5.0</v>
      </c>
      <c r="E4527" s="4">
        <v>209484.0</v>
      </c>
      <c r="F4527" s="4">
        <v>4.0</v>
      </c>
      <c r="H4527" s="1">
        <v>738987.0</v>
      </c>
      <c r="I4527" s="1">
        <v>3.0</v>
      </c>
      <c r="K4527" s="1">
        <v>146865.0</v>
      </c>
      <c r="L4527" s="1">
        <v>3.0</v>
      </c>
    </row>
    <row r="4528">
      <c r="A4528" s="1">
        <v>1573379.0</v>
      </c>
      <c r="B4528" s="1">
        <v>1817696.0</v>
      </c>
      <c r="C4528" s="1">
        <v>5.0</v>
      </c>
      <c r="E4528" s="4">
        <v>297104.0</v>
      </c>
      <c r="F4528" s="4">
        <v>4.0</v>
      </c>
      <c r="H4528" s="1">
        <v>731637.0</v>
      </c>
      <c r="I4528" s="1">
        <v>3.0</v>
      </c>
      <c r="K4528" s="1">
        <v>119779.0</v>
      </c>
      <c r="L4528" s="1">
        <v>3.0</v>
      </c>
    </row>
    <row r="4529">
      <c r="A4529" s="1">
        <v>2286185.0</v>
      </c>
      <c r="B4529" s="1">
        <v>1719885.0</v>
      </c>
      <c r="C4529" s="1">
        <v>5.0</v>
      </c>
      <c r="E4529" s="4">
        <v>298214.0</v>
      </c>
      <c r="F4529" s="4">
        <v>4.0</v>
      </c>
      <c r="H4529" s="1">
        <v>690236.0</v>
      </c>
      <c r="I4529" s="1">
        <v>3.0</v>
      </c>
      <c r="K4529" s="1">
        <v>158234.0</v>
      </c>
      <c r="L4529" s="1">
        <v>3.0</v>
      </c>
    </row>
    <row r="4530">
      <c r="A4530" s="1">
        <v>1553183.0</v>
      </c>
      <c r="B4530" s="1">
        <v>1704458.0</v>
      </c>
      <c r="C4530" s="1">
        <v>5.0</v>
      </c>
      <c r="E4530" s="4">
        <v>278887.0</v>
      </c>
      <c r="F4530" s="4">
        <v>4.0</v>
      </c>
      <c r="H4530" s="1">
        <v>726736.0</v>
      </c>
      <c r="I4530" s="1">
        <v>3.0</v>
      </c>
      <c r="K4530" s="1">
        <v>141729.0</v>
      </c>
      <c r="L4530" s="1">
        <v>3.0</v>
      </c>
    </row>
    <row r="4531">
      <c r="A4531" s="1">
        <v>1656316.0</v>
      </c>
      <c r="B4531" s="1">
        <v>2169026.0</v>
      </c>
      <c r="C4531" s="1">
        <v>5.0</v>
      </c>
      <c r="E4531" s="4">
        <v>217594.0</v>
      </c>
      <c r="F4531" s="4">
        <v>4.0</v>
      </c>
      <c r="H4531" s="1">
        <v>721797.0</v>
      </c>
      <c r="I4531" s="1">
        <v>3.0</v>
      </c>
      <c r="K4531" s="1">
        <v>175542.0</v>
      </c>
      <c r="L4531" s="1">
        <v>3.0</v>
      </c>
    </row>
    <row r="4532">
      <c r="A4532" s="1">
        <v>1982710.0</v>
      </c>
      <c r="B4532" s="1">
        <v>1574247.0</v>
      </c>
      <c r="C4532" s="1">
        <v>5.0</v>
      </c>
      <c r="E4532" s="4">
        <v>278517.0</v>
      </c>
      <c r="F4532" s="4">
        <v>4.0</v>
      </c>
      <c r="H4532" s="1">
        <v>738742.0</v>
      </c>
      <c r="I4532" s="1">
        <v>3.0</v>
      </c>
      <c r="K4532" s="1">
        <v>146870.0</v>
      </c>
      <c r="L4532" s="1">
        <v>3.0</v>
      </c>
    </row>
    <row r="4533">
      <c r="A4533" s="1">
        <v>1734418.0</v>
      </c>
      <c r="B4533" s="1">
        <v>82324.0</v>
      </c>
      <c r="C4533" s="1">
        <v>5.0</v>
      </c>
      <c r="E4533" s="4">
        <v>212696.0</v>
      </c>
      <c r="F4533" s="4">
        <v>4.0</v>
      </c>
      <c r="H4533" s="1">
        <v>698921.0</v>
      </c>
      <c r="I4533" s="1">
        <v>3.0</v>
      </c>
      <c r="K4533" s="1">
        <v>124295.0</v>
      </c>
      <c r="L4533" s="1">
        <v>3.0</v>
      </c>
    </row>
    <row r="4534">
      <c r="A4534" s="1">
        <v>1551110.0</v>
      </c>
      <c r="B4534" s="1">
        <v>223501.0</v>
      </c>
      <c r="C4534" s="1">
        <v>5.0</v>
      </c>
      <c r="E4534" s="4">
        <v>242363.0</v>
      </c>
      <c r="F4534" s="4">
        <v>4.0</v>
      </c>
      <c r="H4534" s="1">
        <v>686776.0</v>
      </c>
      <c r="I4534" s="1">
        <v>3.0</v>
      </c>
      <c r="K4534" s="1">
        <v>154447.0</v>
      </c>
      <c r="L4534" s="1">
        <v>3.0</v>
      </c>
    </row>
    <row r="4535">
      <c r="A4535" s="1">
        <v>2115124.0</v>
      </c>
      <c r="B4535" s="1">
        <v>183439.0</v>
      </c>
      <c r="C4535" s="1">
        <v>5.0</v>
      </c>
      <c r="E4535" s="4">
        <v>251436.0</v>
      </c>
      <c r="F4535" s="4">
        <v>4.0</v>
      </c>
      <c r="H4535" s="1">
        <v>716979.0</v>
      </c>
      <c r="I4535" s="1">
        <v>3.0</v>
      </c>
      <c r="K4535" s="1">
        <v>133600.0</v>
      </c>
      <c r="L4535" s="1">
        <v>3.0</v>
      </c>
    </row>
    <row r="4536">
      <c r="A4536" s="1">
        <v>2071819.0</v>
      </c>
      <c r="B4536" s="1">
        <v>223481.0</v>
      </c>
      <c r="C4536" s="1">
        <v>5.0</v>
      </c>
      <c r="E4536" s="4">
        <v>249975.0</v>
      </c>
      <c r="F4536" s="4">
        <v>4.0</v>
      </c>
      <c r="H4536" s="1">
        <v>689183.0</v>
      </c>
      <c r="I4536" s="1">
        <v>3.0</v>
      </c>
      <c r="K4536" s="1">
        <v>151662.0</v>
      </c>
      <c r="L4536" s="1">
        <v>3.0</v>
      </c>
    </row>
    <row r="4537">
      <c r="A4537" s="1">
        <v>1919649.0</v>
      </c>
      <c r="B4537" s="1">
        <v>442229.0</v>
      </c>
      <c r="C4537" s="1">
        <v>5.0</v>
      </c>
      <c r="E4537" s="4">
        <v>233033.0</v>
      </c>
      <c r="F4537" s="4">
        <v>4.0</v>
      </c>
      <c r="H4537" s="1">
        <v>723629.0</v>
      </c>
      <c r="I4537" s="1">
        <v>3.0</v>
      </c>
      <c r="K4537" s="1">
        <v>151983.0</v>
      </c>
      <c r="L4537" s="1">
        <v>3.0</v>
      </c>
    </row>
    <row r="4538">
      <c r="A4538" s="1">
        <v>1808039.0</v>
      </c>
      <c r="B4538" s="1">
        <v>442450.0</v>
      </c>
      <c r="C4538" s="1">
        <v>5.0</v>
      </c>
      <c r="E4538" s="4">
        <v>252873.0</v>
      </c>
      <c r="F4538" s="4">
        <v>4.0</v>
      </c>
      <c r="H4538" s="1">
        <v>678593.0</v>
      </c>
      <c r="I4538" s="1">
        <v>3.0</v>
      </c>
      <c r="K4538" s="1">
        <v>121587.0</v>
      </c>
      <c r="L4538" s="1">
        <v>3.0</v>
      </c>
    </row>
    <row r="4539">
      <c r="A4539" s="1">
        <v>2155089.0</v>
      </c>
      <c r="B4539" s="1">
        <v>442872.0</v>
      </c>
      <c r="C4539" s="1">
        <v>5.0</v>
      </c>
      <c r="E4539" s="4">
        <v>281451.0</v>
      </c>
      <c r="F4539" s="4">
        <v>4.0</v>
      </c>
      <c r="H4539" s="1">
        <v>734393.0</v>
      </c>
      <c r="I4539" s="1">
        <v>3.0</v>
      </c>
      <c r="K4539" s="1">
        <v>160694.0</v>
      </c>
      <c r="L4539" s="1">
        <v>3.0</v>
      </c>
    </row>
    <row r="4540">
      <c r="A4540" s="1">
        <v>1982899.0</v>
      </c>
      <c r="B4540" s="1">
        <v>74705.0</v>
      </c>
      <c r="C4540" s="1">
        <v>5.0</v>
      </c>
      <c r="E4540" s="4">
        <v>266012.0</v>
      </c>
      <c r="F4540" s="4">
        <v>4.0</v>
      </c>
      <c r="H4540" s="1">
        <v>687184.0</v>
      </c>
      <c r="I4540" s="1">
        <v>3.0</v>
      </c>
      <c r="K4540" s="1">
        <v>131911.0</v>
      </c>
      <c r="L4540" s="1">
        <v>3.0</v>
      </c>
    </row>
    <row r="4541">
      <c r="A4541" s="1">
        <v>2071884.0</v>
      </c>
      <c r="B4541" s="1">
        <v>442985.0</v>
      </c>
      <c r="C4541" s="1">
        <v>5.0</v>
      </c>
      <c r="E4541" s="4">
        <v>249283.0</v>
      </c>
      <c r="F4541" s="4">
        <v>4.0</v>
      </c>
      <c r="H4541" s="1">
        <v>710173.0</v>
      </c>
      <c r="I4541" s="1">
        <v>3.0</v>
      </c>
      <c r="K4541" s="1">
        <v>150475.0</v>
      </c>
      <c r="L4541" s="1">
        <v>3.0</v>
      </c>
    </row>
    <row r="4542">
      <c r="A4542" s="1">
        <v>1733351.0</v>
      </c>
      <c r="B4542" s="1">
        <v>39134.0</v>
      </c>
      <c r="C4542" s="1">
        <v>5.0</v>
      </c>
      <c r="E4542" s="4">
        <v>251951.0</v>
      </c>
      <c r="F4542" s="4">
        <v>4.0</v>
      </c>
      <c r="H4542" s="1">
        <v>709414.0</v>
      </c>
      <c r="I4542" s="1">
        <v>3.0</v>
      </c>
      <c r="K4542" s="1">
        <v>117964.0</v>
      </c>
      <c r="L4542" s="1">
        <v>3.0</v>
      </c>
    </row>
    <row r="4543">
      <c r="A4543" s="1">
        <v>1719460.0</v>
      </c>
      <c r="B4543" s="1">
        <v>443062.0</v>
      </c>
      <c r="C4543" s="1">
        <v>5.0</v>
      </c>
      <c r="E4543" s="4">
        <v>219603.0</v>
      </c>
      <c r="F4543" s="4">
        <v>4.0</v>
      </c>
      <c r="H4543" s="1">
        <v>728869.0</v>
      </c>
      <c r="I4543" s="1">
        <v>3.0</v>
      </c>
      <c r="K4543" s="1">
        <v>139209.0</v>
      </c>
      <c r="L4543" s="1">
        <v>3.0</v>
      </c>
    </row>
    <row r="4544">
      <c r="A4544" s="1">
        <v>1982924.0</v>
      </c>
      <c r="B4544" s="1">
        <v>657785.0</v>
      </c>
      <c r="C4544" s="1">
        <v>5.0</v>
      </c>
      <c r="E4544" s="4">
        <v>275056.0</v>
      </c>
      <c r="F4544" s="4">
        <v>4.0</v>
      </c>
      <c r="H4544" s="1">
        <v>727456.0</v>
      </c>
      <c r="I4544" s="1">
        <v>3.0</v>
      </c>
      <c r="K4544" s="1">
        <v>135937.0</v>
      </c>
      <c r="L4544" s="1">
        <v>3.0</v>
      </c>
    </row>
    <row r="4545">
      <c r="A4545" s="1">
        <v>2115195.0</v>
      </c>
      <c r="B4545" s="1">
        <v>81887.0</v>
      </c>
      <c r="C4545" s="1">
        <v>5.0</v>
      </c>
      <c r="E4545" s="4">
        <v>230641.0</v>
      </c>
      <c r="F4545" s="4">
        <v>4.0</v>
      </c>
      <c r="H4545" s="1">
        <v>727457.0</v>
      </c>
      <c r="I4545" s="1">
        <v>3.0</v>
      </c>
      <c r="K4545" s="1">
        <v>131912.0</v>
      </c>
      <c r="L4545" s="1">
        <v>3.0</v>
      </c>
    </row>
    <row r="4546">
      <c r="A4546" s="1">
        <v>1808057.0</v>
      </c>
      <c r="B4546" s="1">
        <v>213457.0</v>
      </c>
      <c r="C4546" s="1">
        <v>5.0</v>
      </c>
      <c r="E4546" s="4">
        <v>232700.0</v>
      </c>
      <c r="F4546" s="4">
        <v>4.0</v>
      </c>
      <c r="H4546" s="1">
        <v>724720.0</v>
      </c>
      <c r="I4546" s="1">
        <v>3.0</v>
      </c>
      <c r="K4546" s="1">
        <v>143456.0</v>
      </c>
      <c r="L4546" s="1">
        <v>3.0</v>
      </c>
    </row>
    <row r="4547">
      <c r="A4547" s="1">
        <v>1573387.0</v>
      </c>
      <c r="B4547" s="1">
        <v>602790.0</v>
      </c>
      <c r="C4547" s="1">
        <v>5.0</v>
      </c>
      <c r="E4547" s="4">
        <v>271189.0</v>
      </c>
      <c r="F4547" s="4">
        <v>4.0</v>
      </c>
      <c r="H4547" s="1">
        <v>736634.0</v>
      </c>
      <c r="I4547" s="1">
        <v>3.0</v>
      </c>
      <c r="K4547" s="1">
        <v>163310.0</v>
      </c>
      <c r="L4547" s="1">
        <v>3.0</v>
      </c>
    </row>
    <row r="4548">
      <c r="A4548" s="1">
        <v>1656605.0</v>
      </c>
      <c r="B4548" s="1">
        <v>335377.0</v>
      </c>
      <c r="C4548" s="1">
        <v>5.0</v>
      </c>
      <c r="E4548" s="4">
        <v>213791.0</v>
      </c>
      <c r="F4548" s="4">
        <v>4.0</v>
      </c>
      <c r="H4548" s="1">
        <v>723646.0</v>
      </c>
      <c r="I4548" s="1">
        <v>3.0</v>
      </c>
      <c r="K4548" s="1">
        <v>173507.0</v>
      </c>
      <c r="L4548" s="1">
        <v>3.0</v>
      </c>
    </row>
    <row r="4549">
      <c r="A4549" s="1">
        <v>1719465.0</v>
      </c>
      <c r="B4549" s="1">
        <v>81819.0</v>
      </c>
      <c r="C4549" s="1">
        <v>5.0</v>
      </c>
      <c r="E4549" s="4">
        <v>213183.0</v>
      </c>
      <c r="F4549" s="4">
        <v>4.0</v>
      </c>
      <c r="H4549" s="1">
        <v>718709.0</v>
      </c>
      <c r="I4549" s="1">
        <v>3.0</v>
      </c>
      <c r="K4549" s="1">
        <v>119623.0</v>
      </c>
      <c r="L4549" s="1">
        <v>3.0</v>
      </c>
    </row>
    <row r="4550">
      <c r="A4550" s="1">
        <v>1574114.0</v>
      </c>
      <c r="B4550" s="1">
        <v>39188.0</v>
      </c>
      <c r="C4550" s="1">
        <v>5.0</v>
      </c>
      <c r="E4550" s="4">
        <v>247318.0</v>
      </c>
      <c r="F4550" s="4">
        <v>4.0</v>
      </c>
      <c r="H4550" s="1">
        <v>724296.0</v>
      </c>
      <c r="I4550" s="1">
        <v>3.0</v>
      </c>
      <c r="K4550" s="1">
        <v>140268.0</v>
      </c>
      <c r="L4550" s="1">
        <v>3.0</v>
      </c>
    </row>
    <row r="4551">
      <c r="A4551" s="1">
        <v>1759402.0</v>
      </c>
      <c r="B4551" s="1">
        <v>2043.0</v>
      </c>
      <c r="C4551" s="1">
        <v>5.0</v>
      </c>
      <c r="E4551" s="4">
        <v>241445.0</v>
      </c>
      <c r="F4551" s="4">
        <v>4.0</v>
      </c>
      <c r="H4551" s="1">
        <v>713851.0</v>
      </c>
      <c r="I4551" s="1">
        <v>3.0</v>
      </c>
      <c r="K4551" s="1">
        <v>162398.0</v>
      </c>
      <c r="L4551" s="1">
        <v>3.0</v>
      </c>
    </row>
    <row r="4552">
      <c r="A4552" s="1">
        <v>1703956.0</v>
      </c>
      <c r="B4552" s="1">
        <v>443748.0</v>
      </c>
      <c r="C4552" s="1">
        <v>5.0</v>
      </c>
      <c r="E4552" s="4">
        <v>240233.0</v>
      </c>
      <c r="F4552" s="4">
        <v>4.0</v>
      </c>
      <c r="H4552" s="1">
        <v>711936.0</v>
      </c>
      <c r="I4552" s="1">
        <v>3.0</v>
      </c>
      <c r="K4552" s="1">
        <v>136437.0</v>
      </c>
      <c r="L4552" s="1">
        <v>3.0</v>
      </c>
    </row>
    <row r="4553">
      <c r="A4553" s="1">
        <v>2115298.0</v>
      </c>
      <c r="B4553" s="1">
        <v>142767.0</v>
      </c>
      <c r="C4553" s="1">
        <v>5.0</v>
      </c>
      <c r="E4553" s="4">
        <v>254722.0</v>
      </c>
      <c r="F4553" s="4">
        <v>4.0</v>
      </c>
      <c r="H4553" s="1">
        <v>704197.0</v>
      </c>
      <c r="I4553" s="1">
        <v>3.0</v>
      </c>
      <c r="K4553" s="1">
        <v>147685.0</v>
      </c>
      <c r="L4553" s="1">
        <v>3.0</v>
      </c>
    </row>
    <row r="4554">
      <c r="A4554" s="1">
        <v>2115302.0</v>
      </c>
      <c r="B4554" s="1">
        <v>194892.0</v>
      </c>
      <c r="C4554" s="1">
        <v>5.0</v>
      </c>
      <c r="E4554" s="4">
        <v>273650.0</v>
      </c>
      <c r="F4554" s="4">
        <v>4.0</v>
      </c>
      <c r="H4554" s="1">
        <v>703054.0</v>
      </c>
      <c r="I4554" s="1">
        <v>3.0</v>
      </c>
      <c r="K4554" s="1">
        <v>143696.0</v>
      </c>
      <c r="L4554" s="1">
        <v>3.0</v>
      </c>
    </row>
    <row r="4555">
      <c r="A4555" s="1">
        <v>1725935.0</v>
      </c>
      <c r="B4555" s="1">
        <v>81760.0</v>
      </c>
      <c r="C4555" s="1">
        <v>5.0</v>
      </c>
      <c r="E4555" s="4">
        <v>224716.0</v>
      </c>
      <c r="F4555" s="4">
        <v>4.0</v>
      </c>
      <c r="H4555" s="1">
        <v>691620.0</v>
      </c>
      <c r="I4555" s="1">
        <v>3.0</v>
      </c>
      <c r="K4555" s="1">
        <v>164237.0</v>
      </c>
      <c r="L4555" s="1">
        <v>3.0</v>
      </c>
    </row>
    <row r="4556">
      <c r="A4556" s="1">
        <v>1983167.0</v>
      </c>
      <c r="B4556" s="1">
        <v>307078.0</v>
      </c>
      <c r="C4556" s="1">
        <v>5.0</v>
      </c>
      <c r="E4556" s="4">
        <v>268046.0</v>
      </c>
      <c r="F4556" s="4">
        <v>4.0</v>
      </c>
      <c r="H4556" s="1">
        <v>704544.0</v>
      </c>
      <c r="I4556" s="1">
        <v>3.0</v>
      </c>
      <c r="K4556" s="1">
        <v>147630.0</v>
      </c>
      <c r="L4556" s="1">
        <v>3.0</v>
      </c>
    </row>
    <row r="4557">
      <c r="A4557" s="1">
        <v>2155549.0</v>
      </c>
      <c r="B4557" s="1">
        <v>81734.0</v>
      </c>
      <c r="C4557" s="1">
        <v>5.0</v>
      </c>
      <c r="E4557" s="4">
        <v>235224.0</v>
      </c>
      <c r="F4557" s="4">
        <v>4.0</v>
      </c>
      <c r="H4557" s="1">
        <v>2166441.0</v>
      </c>
      <c r="I4557" s="1">
        <v>3.0</v>
      </c>
      <c r="K4557" s="1">
        <v>161305.0</v>
      </c>
      <c r="L4557" s="1">
        <v>3.0</v>
      </c>
    </row>
    <row r="4558">
      <c r="A4558" s="1">
        <v>1808099.0</v>
      </c>
      <c r="B4558" s="1">
        <v>223023.0</v>
      </c>
      <c r="C4558" s="1">
        <v>5.0</v>
      </c>
      <c r="E4558" s="4">
        <v>297695.0</v>
      </c>
      <c r="F4558" s="4">
        <v>4.0</v>
      </c>
      <c r="H4558" s="1">
        <v>2170292.0</v>
      </c>
      <c r="I4558" s="1">
        <v>3.0</v>
      </c>
      <c r="K4558" s="1">
        <v>160646.0</v>
      </c>
      <c r="L4558" s="1">
        <v>3.0</v>
      </c>
    </row>
    <row r="4559">
      <c r="A4559" s="1">
        <v>2115376.0</v>
      </c>
      <c r="B4559" s="1">
        <v>74656.0</v>
      </c>
      <c r="C4559" s="1">
        <v>5.0</v>
      </c>
      <c r="E4559" s="4">
        <v>232314.0</v>
      </c>
      <c r="F4559" s="4">
        <v>4.0</v>
      </c>
      <c r="H4559" s="1">
        <v>2163739.0</v>
      </c>
      <c r="I4559" s="1">
        <v>3.0</v>
      </c>
      <c r="K4559" s="1">
        <v>161747.0</v>
      </c>
      <c r="L4559" s="1">
        <v>3.0</v>
      </c>
    </row>
    <row r="4560">
      <c r="A4560" s="1">
        <v>1733410.0</v>
      </c>
      <c r="B4560" s="1">
        <v>81687.0</v>
      </c>
      <c r="C4560" s="1">
        <v>5.0</v>
      </c>
      <c r="E4560" s="4">
        <v>215562.0</v>
      </c>
      <c r="F4560" s="4">
        <v>4.0</v>
      </c>
      <c r="H4560" s="1">
        <v>2167236.0</v>
      </c>
      <c r="I4560" s="1">
        <v>3.0</v>
      </c>
      <c r="K4560" s="1">
        <v>134848.0</v>
      </c>
      <c r="L4560" s="1">
        <v>3.0</v>
      </c>
    </row>
    <row r="4561">
      <c r="A4561" s="1">
        <v>1685589.0</v>
      </c>
      <c r="B4561" s="1">
        <v>222968.0</v>
      </c>
      <c r="C4561" s="1">
        <v>5.0</v>
      </c>
      <c r="E4561" s="4">
        <v>267170.0</v>
      </c>
      <c r="F4561" s="4">
        <v>4.0</v>
      </c>
      <c r="H4561" s="1">
        <v>2168183.0</v>
      </c>
      <c r="I4561" s="1">
        <v>3.0</v>
      </c>
      <c r="K4561" s="1">
        <v>152318.0</v>
      </c>
      <c r="L4561" s="1">
        <v>3.0</v>
      </c>
    </row>
    <row r="4562">
      <c r="A4562" s="1">
        <v>1867534.0</v>
      </c>
      <c r="B4562" s="1">
        <v>444105.0</v>
      </c>
      <c r="C4562" s="1">
        <v>5.0</v>
      </c>
      <c r="E4562" s="4">
        <v>266517.0</v>
      </c>
      <c r="F4562" s="4">
        <v>4.0</v>
      </c>
      <c r="H4562" s="1">
        <v>2138207.0</v>
      </c>
      <c r="I4562" s="1">
        <v>3.0</v>
      </c>
      <c r="K4562" s="1">
        <v>151003.0</v>
      </c>
      <c r="L4562" s="1">
        <v>3.0</v>
      </c>
    </row>
    <row r="4563">
      <c r="A4563" s="1">
        <v>1703999.0</v>
      </c>
      <c r="B4563" s="1">
        <v>39212.0</v>
      </c>
      <c r="C4563" s="1">
        <v>5.0</v>
      </c>
      <c r="E4563" s="4">
        <v>273953.0</v>
      </c>
      <c r="F4563" s="4">
        <v>4.0</v>
      </c>
      <c r="H4563" s="1">
        <v>2119316.0</v>
      </c>
      <c r="I4563" s="1">
        <v>3.0</v>
      </c>
      <c r="K4563" s="1">
        <v>154423.0</v>
      </c>
      <c r="L4563" s="1">
        <v>3.0</v>
      </c>
    </row>
    <row r="4564">
      <c r="A4564" s="1">
        <v>1656911.0</v>
      </c>
      <c r="B4564" s="1">
        <v>183897.0</v>
      </c>
      <c r="C4564" s="1">
        <v>5.0</v>
      </c>
      <c r="E4564" s="4">
        <v>294767.0</v>
      </c>
      <c r="F4564" s="4">
        <v>4.0</v>
      </c>
      <c r="H4564" s="1">
        <v>2158992.0</v>
      </c>
      <c r="I4564" s="1">
        <v>3.0</v>
      </c>
      <c r="K4564" s="1">
        <v>155890.0</v>
      </c>
      <c r="L4564" s="1">
        <v>3.0</v>
      </c>
    </row>
    <row r="4565">
      <c r="A4565" s="1">
        <v>1850566.0</v>
      </c>
      <c r="B4565" s="1">
        <v>183903.0</v>
      </c>
      <c r="C4565" s="1">
        <v>5.0</v>
      </c>
      <c r="E4565" s="4">
        <v>254401.0</v>
      </c>
      <c r="F4565" s="4">
        <v>4.0</v>
      </c>
      <c r="H4565" s="1">
        <v>2112848.0</v>
      </c>
      <c r="I4565" s="1">
        <v>3.0</v>
      </c>
      <c r="K4565" s="1">
        <v>152669.0</v>
      </c>
      <c r="L4565" s="1">
        <v>3.0</v>
      </c>
    </row>
    <row r="4566">
      <c r="A4566" s="1">
        <v>2008604.0</v>
      </c>
      <c r="B4566" s="1">
        <v>40743.0</v>
      </c>
      <c r="C4566" s="1">
        <v>5.0</v>
      </c>
      <c r="E4566" s="4">
        <v>297725.0</v>
      </c>
      <c r="F4566" s="4">
        <v>4.0</v>
      </c>
      <c r="H4566" s="1">
        <v>874887.0</v>
      </c>
      <c r="I4566" s="1">
        <v>3.0</v>
      </c>
      <c r="K4566" s="1">
        <v>173969.0</v>
      </c>
      <c r="L4566" s="1">
        <v>3.0</v>
      </c>
    </row>
    <row r="4567">
      <c r="A4567" s="1">
        <v>1695252.0</v>
      </c>
      <c r="B4567" s="1">
        <v>444250.0</v>
      </c>
      <c r="C4567" s="1">
        <v>5.0</v>
      </c>
      <c r="E4567" s="4">
        <v>268246.0</v>
      </c>
      <c r="F4567" s="4">
        <v>4.0</v>
      </c>
      <c r="H4567" s="1">
        <v>829269.0</v>
      </c>
      <c r="I4567" s="1">
        <v>3.0</v>
      </c>
      <c r="K4567" s="1">
        <v>155878.0</v>
      </c>
      <c r="L4567" s="1">
        <v>3.0</v>
      </c>
    </row>
    <row r="4568">
      <c r="A4568" s="1">
        <v>1850591.0</v>
      </c>
      <c r="B4568" s="1">
        <v>444312.0</v>
      </c>
      <c r="C4568" s="1">
        <v>5.0</v>
      </c>
      <c r="E4568" s="4">
        <v>724027.0</v>
      </c>
      <c r="F4568" s="4">
        <v>4.0</v>
      </c>
      <c r="H4568" s="1">
        <v>833809.0</v>
      </c>
      <c r="I4568" s="1">
        <v>3.0</v>
      </c>
      <c r="K4568" s="1">
        <v>148699.0</v>
      </c>
      <c r="L4568" s="1">
        <v>3.0</v>
      </c>
    </row>
    <row r="4569">
      <c r="A4569" s="1">
        <v>2031618.0</v>
      </c>
      <c r="B4569" s="1">
        <v>444327.0</v>
      </c>
      <c r="C4569" s="1">
        <v>5.0</v>
      </c>
      <c r="E4569" s="4">
        <v>723643.0</v>
      </c>
      <c r="F4569" s="4">
        <v>4.0</v>
      </c>
      <c r="H4569" s="1">
        <v>845939.0</v>
      </c>
      <c r="I4569" s="1">
        <v>3.0</v>
      </c>
      <c r="K4569" s="1">
        <v>364078.0</v>
      </c>
      <c r="L4569" s="1">
        <v>3.0</v>
      </c>
    </row>
    <row r="4570">
      <c r="A4570" s="1">
        <v>1867717.0</v>
      </c>
      <c r="B4570" s="1">
        <v>345745.0</v>
      </c>
      <c r="C4570" s="1">
        <v>5.0</v>
      </c>
      <c r="E4570" s="4">
        <v>672591.0</v>
      </c>
      <c r="F4570" s="4">
        <v>4.0</v>
      </c>
      <c r="H4570" s="1">
        <v>856824.0</v>
      </c>
      <c r="I4570" s="1">
        <v>3.0</v>
      </c>
      <c r="K4570" s="1">
        <v>355601.0</v>
      </c>
      <c r="L4570" s="1">
        <v>3.0</v>
      </c>
    </row>
    <row r="4571">
      <c r="A4571" s="1">
        <v>2243815.0</v>
      </c>
      <c r="B4571" s="1">
        <v>444345.0</v>
      </c>
      <c r="C4571" s="1">
        <v>5.0</v>
      </c>
      <c r="E4571" s="4">
        <v>675681.0</v>
      </c>
      <c r="F4571" s="4">
        <v>4.0</v>
      </c>
      <c r="H4571" s="1">
        <v>846657.0</v>
      </c>
      <c r="I4571" s="1">
        <v>3.0</v>
      </c>
      <c r="K4571" s="1">
        <v>363904.0</v>
      </c>
      <c r="L4571" s="1">
        <v>3.0</v>
      </c>
    </row>
    <row r="4572">
      <c r="A4572" s="1">
        <v>1901019.0</v>
      </c>
      <c r="B4572" s="1">
        <v>444367.0</v>
      </c>
      <c r="C4572" s="1">
        <v>5.0</v>
      </c>
      <c r="E4572" s="4">
        <v>725680.0</v>
      </c>
      <c r="F4572" s="4">
        <v>4.0</v>
      </c>
      <c r="H4572" s="1">
        <v>861478.0</v>
      </c>
      <c r="I4572" s="1">
        <v>3.0</v>
      </c>
      <c r="K4572" s="1">
        <v>388363.0</v>
      </c>
      <c r="L4572" s="1">
        <v>3.0</v>
      </c>
    </row>
    <row r="4573">
      <c r="A4573" s="1">
        <v>1716167.0</v>
      </c>
      <c r="B4573" s="1">
        <v>184145.0</v>
      </c>
      <c r="C4573" s="1">
        <v>5.0</v>
      </c>
      <c r="E4573" s="4">
        <v>699639.0</v>
      </c>
      <c r="F4573" s="4">
        <v>4.0</v>
      </c>
      <c r="H4573" s="1">
        <v>875043.0</v>
      </c>
      <c r="I4573" s="1">
        <v>3.0</v>
      </c>
      <c r="K4573" s="1">
        <v>392814.0</v>
      </c>
      <c r="L4573" s="1">
        <v>3.0</v>
      </c>
    </row>
    <row r="4574">
      <c r="A4574" s="1">
        <v>1685703.0</v>
      </c>
      <c r="B4574" s="1">
        <v>15474.0</v>
      </c>
      <c r="C4574" s="1">
        <v>5.0</v>
      </c>
      <c r="E4574" s="4">
        <v>713526.0</v>
      </c>
      <c r="F4574" s="4">
        <v>4.0</v>
      </c>
      <c r="H4574" s="1">
        <v>825502.0</v>
      </c>
      <c r="I4574" s="1">
        <v>3.0</v>
      </c>
      <c r="K4574" s="1">
        <v>363391.0</v>
      </c>
      <c r="L4574" s="1">
        <v>3.0</v>
      </c>
    </row>
    <row r="4575">
      <c r="A4575" s="1">
        <v>1867843.0</v>
      </c>
      <c r="B4575" s="1">
        <v>194808.0</v>
      </c>
      <c r="C4575" s="1">
        <v>5.0</v>
      </c>
      <c r="E4575" s="4">
        <v>742357.0</v>
      </c>
      <c r="F4575" s="4">
        <v>4.0</v>
      </c>
      <c r="H4575" s="1">
        <v>884627.0</v>
      </c>
      <c r="I4575" s="1">
        <v>3.0</v>
      </c>
      <c r="K4575" s="1">
        <v>356517.0</v>
      </c>
      <c r="L4575" s="1">
        <v>3.0</v>
      </c>
    </row>
    <row r="4576">
      <c r="A4576" s="1">
        <v>2008627.0</v>
      </c>
      <c r="B4576" s="1">
        <v>444571.0</v>
      </c>
      <c r="C4576" s="1">
        <v>5.0</v>
      </c>
      <c r="E4576" s="4">
        <v>671339.0</v>
      </c>
      <c r="F4576" s="4">
        <v>4.0</v>
      </c>
      <c r="H4576" s="1">
        <v>882419.0</v>
      </c>
      <c r="I4576" s="1">
        <v>3.0</v>
      </c>
      <c r="K4576" s="1">
        <v>401588.0</v>
      </c>
      <c r="L4576" s="1">
        <v>3.0</v>
      </c>
    </row>
    <row r="4577">
      <c r="A4577" s="1">
        <v>1812638.0</v>
      </c>
      <c r="B4577" s="1">
        <v>152370.0</v>
      </c>
      <c r="C4577" s="1">
        <v>5.0</v>
      </c>
      <c r="E4577" s="4">
        <v>746380.0</v>
      </c>
      <c r="F4577" s="4">
        <v>4.0</v>
      </c>
      <c r="H4577" s="1">
        <v>847965.0</v>
      </c>
      <c r="I4577" s="1">
        <v>3.0</v>
      </c>
      <c r="K4577" s="1">
        <v>397753.0</v>
      </c>
      <c r="L4577" s="1">
        <v>3.0</v>
      </c>
    </row>
    <row r="4578">
      <c r="A4578" s="1">
        <v>1867939.0</v>
      </c>
      <c r="B4578" s="1">
        <v>30151.0</v>
      </c>
      <c r="C4578" s="1">
        <v>5.0</v>
      </c>
      <c r="E4578" s="4">
        <v>745214.0</v>
      </c>
      <c r="F4578" s="4">
        <v>4.0</v>
      </c>
      <c r="H4578" s="1">
        <v>890329.0</v>
      </c>
      <c r="I4578" s="1">
        <v>3.0</v>
      </c>
      <c r="K4578" s="1">
        <v>363232.0</v>
      </c>
      <c r="L4578" s="1">
        <v>3.0</v>
      </c>
    </row>
    <row r="4579">
      <c r="A4579" s="1">
        <v>1868117.0</v>
      </c>
      <c r="B4579" s="1">
        <v>81268.0</v>
      </c>
      <c r="C4579" s="1">
        <v>5.0</v>
      </c>
      <c r="E4579" s="4">
        <v>724957.0</v>
      </c>
      <c r="F4579" s="4">
        <v>4.0</v>
      </c>
      <c r="H4579" s="1">
        <v>864893.0</v>
      </c>
      <c r="I4579" s="1">
        <v>3.0</v>
      </c>
      <c r="K4579" s="1">
        <v>395585.0</v>
      </c>
      <c r="L4579" s="1">
        <v>3.0</v>
      </c>
    </row>
    <row r="4580">
      <c r="A4580" s="1">
        <v>1868126.0</v>
      </c>
      <c r="B4580" s="1">
        <v>586797.0</v>
      </c>
      <c r="C4580" s="1">
        <v>5.0</v>
      </c>
      <c r="E4580" s="4">
        <v>662497.0</v>
      </c>
      <c r="F4580" s="4">
        <v>4.0</v>
      </c>
      <c r="H4580" s="1">
        <v>846801.0</v>
      </c>
      <c r="I4580" s="1">
        <v>3.0</v>
      </c>
      <c r="K4580" s="1">
        <v>396854.0</v>
      </c>
      <c r="L4580" s="1">
        <v>3.0</v>
      </c>
    </row>
    <row r="4581">
      <c r="A4581" s="1">
        <v>2236894.0</v>
      </c>
      <c r="B4581" s="1">
        <v>71332.0</v>
      </c>
      <c r="C4581" s="1">
        <v>5.0</v>
      </c>
      <c r="E4581" s="4">
        <v>714585.0</v>
      </c>
      <c r="F4581" s="4">
        <v>4.0</v>
      </c>
      <c r="H4581" s="1">
        <v>820777.0</v>
      </c>
      <c r="I4581" s="1">
        <v>3.0</v>
      </c>
      <c r="K4581" s="1">
        <v>393199.0</v>
      </c>
      <c r="L4581" s="1">
        <v>3.0</v>
      </c>
    </row>
    <row r="4582">
      <c r="A4582" s="1">
        <v>1715676.0</v>
      </c>
      <c r="B4582" s="1">
        <v>444866.0</v>
      </c>
      <c r="C4582" s="1">
        <v>5.0</v>
      </c>
      <c r="E4582" s="4">
        <v>711884.0</v>
      </c>
      <c r="F4582" s="4">
        <v>4.0</v>
      </c>
      <c r="H4582" s="1">
        <v>876487.0</v>
      </c>
      <c r="I4582" s="1">
        <v>3.0</v>
      </c>
      <c r="K4582" s="1">
        <v>393203.0</v>
      </c>
      <c r="L4582" s="1">
        <v>3.0</v>
      </c>
    </row>
    <row r="4583">
      <c r="A4583" s="1">
        <v>1868293.0</v>
      </c>
      <c r="B4583" s="1">
        <v>74419.0</v>
      </c>
      <c r="C4583" s="1">
        <v>5.0</v>
      </c>
      <c r="E4583" s="4">
        <v>704742.0</v>
      </c>
      <c r="F4583" s="4">
        <v>4.0</v>
      </c>
      <c r="H4583" s="1">
        <v>840992.0</v>
      </c>
      <c r="I4583" s="1">
        <v>3.0</v>
      </c>
      <c r="K4583" s="1">
        <v>398677.0</v>
      </c>
      <c r="L4583" s="1">
        <v>3.0</v>
      </c>
    </row>
    <row r="4584">
      <c r="A4584" s="1">
        <v>1999439.0</v>
      </c>
      <c r="B4584" s="1">
        <v>485662.0</v>
      </c>
      <c r="C4584" s="1">
        <v>5.0</v>
      </c>
      <c r="E4584" s="4">
        <v>676064.0</v>
      </c>
      <c r="F4584" s="4">
        <v>4.0</v>
      </c>
      <c r="H4584" s="1">
        <v>858154.0</v>
      </c>
      <c r="I4584" s="1">
        <v>3.0</v>
      </c>
      <c r="K4584" s="1">
        <v>387018.0</v>
      </c>
      <c r="L4584" s="1">
        <v>3.0</v>
      </c>
    </row>
    <row r="4585">
      <c r="A4585" s="1">
        <v>1898713.0</v>
      </c>
      <c r="B4585" s="1">
        <v>306255.0</v>
      </c>
      <c r="C4585" s="1">
        <v>5.0</v>
      </c>
      <c r="E4585" s="4">
        <v>725693.0</v>
      </c>
      <c r="F4585" s="4">
        <v>4.0</v>
      </c>
      <c r="H4585" s="1">
        <v>845529.0</v>
      </c>
      <c r="I4585" s="1">
        <v>3.0</v>
      </c>
      <c r="K4585" s="1">
        <v>401111.0</v>
      </c>
      <c r="L4585" s="1">
        <v>3.0</v>
      </c>
    </row>
    <row r="4586">
      <c r="A4586" s="1">
        <v>1999267.0</v>
      </c>
      <c r="B4586" s="1">
        <v>184285.0</v>
      </c>
      <c r="C4586" s="1">
        <v>5.0</v>
      </c>
      <c r="E4586" s="4">
        <v>689123.0</v>
      </c>
      <c r="F4586" s="4">
        <v>4.0</v>
      </c>
      <c r="H4586" s="1">
        <v>868403.0</v>
      </c>
      <c r="I4586" s="1">
        <v>3.0</v>
      </c>
      <c r="K4586" s="1">
        <v>357670.0</v>
      </c>
      <c r="L4586" s="1">
        <v>3.0</v>
      </c>
    </row>
    <row r="4587">
      <c r="A4587" s="1">
        <v>2185293.0</v>
      </c>
      <c r="B4587" s="1">
        <v>345717.0</v>
      </c>
      <c r="C4587" s="1">
        <v>5.0</v>
      </c>
      <c r="E4587" s="4">
        <v>675016.0</v>
      </c>
      <c r="F4587" s="4">
        <v>4.0</v>
      </c>
      <c r="H4587" s="1">
        <v>878190.0</v>
      </c>
      <c r="I4587" s="1">
        <v>3.0</v>
      </c>
      <c r="K4587" s="1">
        <v>354979.0</v>
      </c>
      <c r="L4587" s="1">
        <v>3.0</v>
      </c>
    </row>
    <row r="4588">
      <c r="A4588" s="1">
        <v>2204546.0</v>
      </c>
      <c r="B4588" s="1">
        <v>485495.0</v>
      </c>
      <c r="C4588" s="1">
        <v>5.0</v>
      </c>
      <c r="E4588" s="4">
        <v>703956.0</v>
      </c>
      <c r="F4588" s="4">
        <v>4.0</v>
      </c>
      <c r="H4588" s="1">
        <v>869982.0</v>
      </c>
      <c r="I4588" s="1">
        <v>3.0</v>
      </c>
      <c r="K4588" s="1">
        <v>402133.0</v>
      </c>
      <c r="L4588" s="1">
        <v>3.0</v>
      </c>
    </row>
    <row r="4589">
      <c r="A4589" s="1">
        <v>2115722.0</v>
      </c>
      <c r="B4589" s="1">
        <v>477263.0</v>
      </c>
      <c r="C4589" s="1">
        <v>5.0</v>
      </c>
      <c r="E4589" s="4">
        <v>665270.0</v>
      </c>
      <c r="F4589" s="4">
        <v>4.0</v>
      </c>
      <c r="H4589" s="1">
        <v>872967.0</v>
      </c>
      <c r="I4589" s="1">
        <v>3.0</v>
      </c>
      <c r="K4589" s="1">
        <v>404302.0</v>
      </c>
      <c r="L4589" s="1">
        <v>3.0</v>
      </c>
    </row>
    <row r="4590">
      <c r="A4590" s="1">
        <v>1983682.0</v>
      </c>
      <c r="B4590" s="1">
        <v>485478.0</v>
      </c>
      <c r="C4590" s="1">
        <v>5.0</v>
      </c>
      <c r="E4590" s="4">
        <v>704130.0</v>
      </c>
      <c r="F4590" s="4">
        <v>4.0</v>
      </c>
      <c r="H4590" s="1">
        <v>879134.0</v>
      </c>
      <c r="I4590" s="1">
        <v>3.0</v>
      </c>
      <c r="K4590" s="1">
        <v>355132.0</v>
      </c>
      <c r="L4590" s="1">
        <v>3.0</v>
      </c>
    </row>
    <row r="4591">
      <c r="A4591" s="1">
        <v>1626788.0</v>
      </c>
      <c r="B4591" s="1">
        <v>213568.0</v>
      </c>
      <c r="C4591" s="1">
        <v>5.0</v>
      </c>
      <c r="E4591" s="4">
        <v>699041.0</v>
      </c>
      <c r="F4591" s="4">
        <v>4.0</v>
      </c>
      <c r="H4591" s="1">
        <v>882446.0</v>
      </c>
      <c r="I4591" s="1">
        <v>3.0</v>
      </c>
      <c r="K4591" s="1">
        <v>358189.0</v>
      </c>
      <c r="L4591" s="1">
        <v>3.0</v>
      </c>
    </row>
    <row r="4592">
      <c r="A4592" s="1">
        <v>1692151.0</v>
      </c>
      <c r="B4592" s="1">
        <v>40693.0</v>
      </c>
      <c r="C4592" s="1">
        <v>5.0</v>
      </c>
      <c r="E4592" s="4">
        <v>707907.0</v>
      </c>
      <c r="F4592" s="4">
        <v>4.0</v>
      </c>
      <c r="H4592" s="1">
        <v>882453.0</v>
      </c>
      <c r="I4592" s="1">
        <v>3.0</v>
      </c>
      <c r="K4592" s="1">
        <v>357440.0</v>
      </c>
      <c r="L4592" s="1">
        <v>3.0</v>
      </c>
    </row>
    <row r="4593">
      <c r="A4593" s="1">
        <v>2196895.0</v>
      </c>
      <c r="B4593" s="1">
        <v>80932.0</v>
      </c>
      <c r="C4593" s="1">
        <v>5.0</v>
      </c>
      <c r="E4593" s="4">
        <v>695702.0</v>
      </c>
      <c r="F4593" s="4">
        <v>4.0</v>
      </c>
      <c r="H4593" s="1">
        <v>824597.0</v>
      </c>
      <c r="I4593" s="1">
        <v>3.0</v>
      </c>
      <c r="K4593" s="1">
        <v>354552.0</v>
      </c>
      <c r="L4593" s="1">
        <v>3.0</v>
      </c>
    </row>
    <row r="4594">
      <c r="A4594" s="1">
        <v>1657087.0</v>
      </c>
      <c r="B4594" s="1">
        <v>152468.0</v>
      </c>
      <c r="C4594" s="1">
        <v>5.0</v>
      </c>
      <c r="E4594" s="4">
        <v>675437.0</v>
      </c>
      <c r="F4594" s="4">
        <v>4.0</v>
      </c>
      <c r="H4594" s="1">
        <v>857953.0</v>
      </c>
      <c r="I4594" s="1">
        <v>3.0</v>
      </c>
      <c r="K4594" s="1">
        <v>385528.0</v>
      </c>
      <c r="L4594" s="1">
        <v>3.0</v>
      </c>
    </row>
    <row r="4595">
      <c r="A4595" s="1">
        <v>1626826.0</v>
      </c>
      <c r="B4595" s="1">
        <v>307023.0</v>
      </c>
      <c r="C4595" s="1">
        <v>5.0</v>
      </c>
      <c r="E4595" s="4">
        <v>704720.0</v>
      </c>
      <c r="F4595" s="4">
        <v>4.0</v>
      </c>
      <c r="H4595" s="1">
        <v>821985.0</v>
      </c>
      <c r="I4595" s="1">
        <v>3.0</v>
      </c>
      <c r="K4595" s="1">
        <v>397788.0</v>
      </c>
      <c r="L4595" s="1">
        <v>3.0</v>
      </c>
    </row>
    <row r="4596">
      <c r="A4596" s="1">
        <v>1743844.0</v>
      </c>
      <c r="B4596" s="1">
        <v>33259.0</v>
      </c>
      <c r="C4596" s="1">
        <v>5.0</v>
      </c>
      <c r="E4596" s="4">
        <v>670467.0</v>
      </c>
      <c r="F4596" s="4">
        <v>4.0</v>
      </c>
      <c r="H4596" s="1">
        <v>855212.0</v>
      </c>
      <c r="I4596" s="1">
        <v>3.0</v>
      </c>
      <c r="K4596" s="1">
        <v>382972.0</v>
      </c>
      <c r="L4596" s="1">
        <v>3.0</v>
      </c>
    </row>
    <row r="4597">
      <c r="A4597" s="1">
        <v>2134414.0</v>
      </c>
      <c r="B4597" s="1">
        <v>447220.0</v>
      </c>
      <c r="C4597" s="1">
        <v>5.0</v>
      </c>
      <c r="E4597" s="4">
        <v>663905.0</v>
      </c>
      <c r="F4597" s="4">
        <v>4.0</v>
      </c>
      <c r="H4597" s="1">
        <v>848402.0</v>
      </c>
      <c r="I4597" s="1">
        <v>3.0</v>
      </c>
      <c r="K4597" s="1">
        <v>386518.0</v>
      </c>
      <c r="L4597" s="1">
        <v>3.0</v>
      </c>
    </row>
    <row r="4598">
      <c r="A4598" s="1">
        <v>1556107.0</v>
      </c>
      <c r="B4598" s="1">
        <v>282111.0</v>
      </c>
      <c r="C4598" s="1">
        <v>5.0</v>
      </c>
      <c r="E4598" s="4">
        <v>708799.0</v>
      </c>
      <c r="F4598" s="4">
        <v>4.0</v>
      </c>
      <c r="H4598" s="1">
        <v>825049.0</v>
      </c>
      <c r="I4598" s="1">
        <v>3.0</v>
      </c>
      <c r="K4598" s="1">
        <v>393612.0</v>
      </c>
      <c r="L4598" s="1">
        <v>3.0</v>
      </c>
    </row>
    <row r="4599">
      <c r="A4599" s="1">
        <v>1626834.0</v>
      </c>
      <c r="B4599" s="1">
        <v>477336.0</v>
      </c>
      <c r="C4599" s="1">
        <v>5.0</v>
      </c>
      <c r="E4599" s="4">
        <v>707668.0</v>
      </c>
      <c r="F4599" s="4">
        <v>4.0</v>
      </c>
      <c r="H4599" s="1">
        <v>829372.0</v>
      </c>
      <c r="I4599" s="1">
        <v>3.0</v>
      </c>
      <c r="K4599" s="1">
        <v>357444.0</v>
      </c>
      <c r="L4599" s="1">
        <v>3.0</v>
      </c>
    </row>
    <row r="4600">
      <c r="A4600" s="1">
        <v>1869354.0</v>
      </c>
      <c r="B4600" s="1">
        <v>152488.0</v>
      </c>
      <c r="C4600" s="1">
        <v>5.0</v>
      </c>
      <c r="E4600" s="4">
        <v>686722.0</v>
      </c>
      <c r="F4600" s="4">
        <v>4.0</v>
      </c>
      <c r="H4600" s="1">
        <v>829902.0</v>
      </c>
      <c r="I4600" s="1">
        <v>3.0</v>
      </c>
      <c r="K4600" s="1">
        <v>383386.0</v>
      </c>
      <c r="L4600" s="1">
        <v>3.0</v>
      </c>
    </row>
    <row r="4601">
      <c r="A4601" s="1">
        <v>2164986.0</v>
      </c>
      <c r="B4601" s="1">
        <v>335977.0</v>
      </c>
      <c r="C4601" s="1">
        <v>5.0</v>
      </c>
      <c r="E4601" s="4">
        <v>668286.0</v>
      </c>
      <c r="F4601" s="4">
        <v>4.0</v>
      </c>
      <c r="H4601" s="1">
        <v>848763.0</v>
      </c>
      <c r="I4601" s="1">
        <v>3.0</v>
      </c>
      <c r="K4601" s="1">
        <v>395658.0</v>
      </c>
      <c r="L4601" s="1">
        <v>3.0</v>
      </c>
    </row>
    <row r="4602">
      <c r="A4602" s="1">
        <v>1571982.0</v>
      </c>
      <c r="B4602" s="1">
        <v>3683.0</v>
      </c>
      <c r="C4602" s="1">
        <v>5.0</v>
      </c>
      <c r="E4602" s="4">
        <v>737639.0</v>
      </c>
      <c r="F4602" s="4">
        <v>4.0</v>
      </c>
      <c r="H4602" s="1">
        <v>867491.0</v>
      </c>
      <c r="I4602" s="1">
        <v>3.0</v>
      </c>
      <c r="K4602" s="1">
        <v>399709.0</v>
      </c>
      <c r="L4602" s="1">
        <v>3.0</v>
      </c>
    </row>
    <row r="4603">
      <c r="A4603" s="1">
        <v>2304595.0</v>
      </c>
      <c r="B4603" s="1">
        <v>184794.0</v>
      </c>
      <c r="C4603" s="1">
        <v>5.0</v>
      </c>
      <c r="E4603" s="4">
        <v>684793.0</v>
      </c>
      <c r="F4603" s="4">
        <v>4.0</v>
      </c>
      <c r="H4603" s="1">
        <v>856983.0</v>
      </c>
      <c r="I4603" s="1">
        <v>3.0</v>
      </c>
      <c r="K4603" s="1">
        <v>354527.0</v>
      </c>
      <c r="L4603" s="1">
        <v>3.0</v>
      </c>
    </row>
    <row r="4604">
      <c r="A4604" s="1">
        <v>2134621.0</v>
      </c>
      <c r="B4604" s="1">
        <v>184865.0</v>
      </c>
      <c r="C4604" s="1">
        <v>5.0</v>
      </c>
      <c r="E4604" s="4">
        <v>688213.0</v>
      </c>
      <c r="F4604" s="4">
        <v>4.0</v>
      </c>
      <c r="H4604" s="1">
        <v>858176.0</v>
      </c>
      <c r="I4604" s="1">
        <v>3.0</v>
      </c>
      <c r="K4604" s="1">
        <v>398762.0</v>
      </c>
      <c r="L4604" s="1">
        <v>3.0</v>
      </c>
    </row>
    <row r="4605">
      <c r="A4605" s="1">
        <v>1920668.0</v>
      </c>
      <c r="B4605" s="1">
        <v>449579.0</v>
      </c>
      <c r="C4605" s="1">
        <v>5.0</v>
      </c>
      <c r="E4605" s="4">
        <v>719122.0</v>
      </c>
      <c r="F4605" s="4">
        <v>4.0</v>
      </c>
      <c r="H4605" s="1">
        <v>875420.0</v>
      </c>
      <c r="I4605" s="1">
        <v>3.0</v>
      </c>
      <c r="K4605" s="1">
        <v>392527.0</v>
      </c>
      <c r="L4605" s="1">
        <v>3.0</v>
      </c>
    </row>
    <row r="4606">
      <c r="A4606" s="1">
        <v>2134646.0</v>
      </c>
      <c r="B4606" s="1">
        <v>647699.0</v>
      </c>
      <c r="C4606" s="1">
        <v>5.0</v>
      </c>
      <c r="E4606" s="4">
        <v>698477.0</v>
      </c>
      <c r="F4606" s="4">
        <v>4.0</v>
      </c>
      <c r="H4606" s="1">
        <v>830926.0</v>
      </c>
      <c r="I4606" s="1">
        <v>3.0</v>
      </c>
      <c r="K4606" s="1">
        <v>359548.0</v>
      </c>
      <c r="L4606" s="1">
        <v>3.0</v>
      </c>
    </row>
    <row r="4607">
      <c r="A4607" s="1">
        <v>1657273.0</v>
      </c>
      <c r="B4607" s="1">
        <v>567255.0</v>
      </c>
      <c r="C4607" s="1">
        <v>5.0</v>
      </c>
      <c r="E4607" s="4">
        <v>731637.0</v>
      </c>
      <c r="F4607" s="4">
        <v>4.0</v>
      </c>
      <c r="H4607" s="1">
        <v>856653.0</v>
      </c>
      <c r="I4607" s="1">
        <v>3.0</v>
      </c>
      <c r="K4607" s="1">
        <v>356693.0</v>
      </c>
      <c r="L4607" s="1">
        <v>3.0</v>
      </c>
    </row>
    <row r="4608">
      <c r="A4608" s="1">
        <v>2252102.0</v>
      </c>
      <c r="B4608" s="1">
        <v>336133.0</v>
      </c>
      <c r="C4608" s="1">
        <v>5.0</v>
      </c>
      <c r="E4608" s="4">
        <v>695379.0</v>
      </c>
      <c r="F4608" s="4">
        <v>4.0</v>
      </c>
      <c r="H4608" s="1">
        <v>832560.0</v>
      </c>
      <c r="I4608" s="1">
        <v>3.0</v>
      </c>
      <c r="K4608" s="1">
        <v>386551.0</v>
      </c>
      <c r="L4608" s="1">
        <v>3.0</v>
      </c>
    </row>
    <row r="4609">
      <c r="A4609" s="1">
        <v>1572022.0</v>
      </c>
      <c r="B4609" s="1">
        <v>601130.0</v>
      </c>
      <c r="C4609" s="1">
        <v>5.0</v>
      </c>
      <c r="E4609" s="4">
        <v>708808.0</v>
      </c>
      <c r="F4609" s="4">
        <v>4.0</v>
      </c>
      <c r="H4609" s="1">
        <v>876539.0</v>
      </c>
      <c r="I4609" s="1">
        <v>3.0</v>
      </c>
      <c r="K4609" s="1">
        <v>361533.0</v>
      </c>
      <c r="L4609" s="1">
        <v>3.0</v>
      </c>
    </row>
    <row r="4610">
      <c r="A4610" s="1">
        <v>1920682.0</v>
      </c>
      <c r="B4610" s="1">
        <v>449792.0</v>
      </c>
      <c r="C4610" s="1">
        <v>5.0</v>
      </c>
      <c r="E4610" s="4">
        <v>688131.0</v>
      </c>
      <c r="F4610" s="4">
        <v>4.0</v>
      </c>
      <c r="H4610" s="1">
        <v>845339.0</v>
      </c>
      <c r="I4610" s="1">
        <v>3.0</v>
      </c>
      <c r="K4610" s="1">
        <v>388156.0</v>
      </c>
      <c r="L4610" s="1">
        <v>3.0</v>
      </c>
    </row>
    <row r="4611">
      <c r="A4611" s="1">
        <v>2156184.0</v>
      </c>
      <c r="B4611" s="1">
        <v>8670.0</v>
      </c>
      <c r="C4611" s="1">
        <v>5.0</v>
      </c>
      <c r="E4611" s="4">
        <v>659113.0</v>
      </c>
      <c r="F4611" s="4">
        <v>4.0</v>
      </c>
      <c r="H4611" s="1">
        <v>841457.0</v>
      </c>
      <c r="I4611" s="1">
        <v>3.0</v>
      </c>
      <c r="K4611" s="1">
        <v>359012.0</v>
      </c>
      <c r="L4611" s="1">
        <v>3.0</v>
      </c>
    </row>
    <row r="4612">
      <c r="A4612" s="1">
        <v>2204719.0</v>
      </c>
      <c r="B4612" s="1">
        <v>222021.0</v>
      </c>
      <c r="C4612" s="1">
        <v>5.0</v>
      </c>
      <c r="E4612" s="4">
        <v>728869.0</v>
      </c>
      <c r="F4612" s="4">
        <v>4.0</v>
      </c>
      <c r="H4612" s="1">
        <v>886684.0</v>
      </c>
      <c r="I4612" s="1">
        <v>3.0</v>
      </c>
      <c r="K4612" s="1">
        <v>360588.0</v>
      </c>
      <c r="L4612" s="1">
        <v>3.0</v>
      </c>
    </row>
    <row r="4613">
      <c r="A4613" s="1">
        <v>1809614.0</v>
      </c>
      <c r="B4613" s="1">
        <v>449918.0</v>
      </c>
      <c r="C4613" s="1">
        <v>5.0</v>
      </c>
      <c r="E4613" s="4">
        <v>666438.0</v>
      </c>
      <c r="F4613" s="4">
        <v>4.0</v>
      </c>
      <c r="H4613" s="1">
        <v>857973.0</v>
      </c>
      <c r="I4613" s="1">
        <v>3.0</v>
      </c>
      <c r="K4613" s="1">
        <v>362956.0</v>
      </c>
      <c r="L4613" s="1">
        <v>3.0</v>
      </c>
    </row>
    <row r="4614">
      <c r="A4614" s="1">
        <v>2032111.0</v>
      </c>
      <c r="B4614" s="1">
        <v>449930.0</v>
      </c>
      <c r="C4614" s="1">
        <v>5.0</v>
      </c>
      <c r="E4614" s="4">
        <v>666159.0</v>
      </c>
      <c r="F4614" s="4">
        <v>4.0</v>
      </c>
      <c r="H4614" s="1">
        <v>827294.0</v>
      </c>
      <c r="I4614" s="1">
        <v>3.0</v>
      </c>
      <c r="K4614" s="1">
        <v>361295.0</v>
      </c>
      <c r="L4614" s="1">
        <v>3.0</v>
      </c>
    </row>
    <row r="4615">
      <c r="A4615" s="1">
        <v>2252235.0</v>
      </c>
      <c r="B4615" s="1">
        <v>647879.0</v>
      </c>
      <c r="C4615" s="1">
        <v>5.0</v>
      </c>
      <c r="E4615" s="4">
        <v>699079.0</v>
      </c>
      <c r="F4615" s="4">
        <v>4.0</v>
      </c>
      <c r="H4615" s="1">
        <v>863822.0</v>
      </c>
      <c r="I4615" s="1">
        <v>3.0</v>
      </c>
      <c r="K4615" s="1">
        <v>354349.0</v>
      </c>
      <c r="L4615" s="1">
        <v>3.0</v>
      </c>
    </row>
    <row r="4616">
      <c r="A4616" s="1">
        <v>1870114.0</v>
      </c>
      <c r="B4616" s="1">
        <v>477616.0</v>
      </c>
      <c r="C4616" s="1">
        <v>5.0</v>
      </c>
      <c r="E4616" s="4">
        <v>725853.0</v>
      </c>
      <c r="F4616" s="4">
        <v>4.0</v>
      </c>
      <c r="H4616" s="1">
        <v>879625.0</v>
      </c>
      <c r="I4616" s="1">
        <v>3.0</v>
      </c>
      <c r="K4616" s="1">
        <v>355964.0</v>
      </c>
      <c r="L4616" s="1">
        <v>3.0</v>
      </c>
    </row>
    <row r="4617">
      <c r="A4617" s="1">
        <v>1719647.0</v>
      </c>
      <c r="B4617" s="1">
        <v>483880.0</v>
      </c>
      <c r="C4617" s="1">
        <v>5.0</v>
      </c>
      <c r="E4617" s="4">
        <v>684848.0</v>
      </c>
      <c r="F4617" s="4">
        <v>4.0</v>
      </c>
      <c r="H4617" s="1">
        <v>879241.0</v>
      </c>
      <c r="I4617" s="1">
        <v>3.0</v>
      </c>
      <c r="K4617" s="1">
        <v>391208.0</v>
      </c>
      <c r="L4617" s="1">
        <v>3.0</v>
      </c>
    </row>
    <row r="4618">
      <c r="A4618" s="1">
        <v>1714377.0</v>
      </c>
      <c r="B4618" s="1">
        <v>477719.0</v>
      </c>
      <c r="C4618" s="1">
        <v>5.0</v>
      </c>
      <c r="E4618" s="4">
        <v>710286.0</v>
      </c>
      <c r="F4618" s="4">
        <v>4.0</v>
      </c>
      <c r="H4618" s="1">
        <v>878826.0</v>
      </c>
      <c r="I4618" s="1">
        <v>3.0</v>
      </c>
      <c r="K4618" s="1">
        <v>358080.0</v>
      </c>
      <c r="L4618" s="1">
        <v>3.0</v>
      </c>
    </row>
    <row r="4619">
      <c r="A4619" s="1">
        <v>2072893.0</v>
      </c>
      <c r="B4619" s="1">
        <v>585739.0</v>
      </c>
      <c r="C4619" s="1">
        <v>5.0</v>
      </c>
      <c r="E4619" s="4">
        <v>702796.0</v>
      </c>
      <c r="F4619" s="4">
        <v>4.0</v>
      </c>
      <c r="H4619" s="1">
        <v>883100.0</v>
      </c>
      <c r="I4619" s="1">
        <v>3.0</v>
      </c>
      <c r="K4619" s="1">
        <v>386587.0</v>
      </c>
      <c r="L4619" s="1">
        <v>3.0</v>
      </c>
    </row>
    <row r="4620">
      <c r="A4620" s="1">
        <v>2008849.0</v>
      </c>
      <c r="B4620" s="1">
        <v>450544.0</v>
      </c>
      <c r="C4620" s="1">
        <v>5.0</v>
      </c>
      <c r="E4620" s="4">
        <v>659745.0</v>
      </c>
      <c r="F4620" s="4">
        <v>4.0</v>
      </c>
      <c r="H4620" s="1">
        <v>843403.0</v>
      </c>
      <c r="I4620" s="1">
        <v>3.0</v>
      </c>
      <c r="K4620" s="1">
        <v>357136.0</v>
      </c>
      <c r="L4620" s="1">
        <v>3.0</v>
      </c>
    </row>
    <row r="4621">
      <c r="A4621" s="1">
        <v>2252446.0</v>
      </c>
      <c r="B4621" s="1">
        <v>450883.0</v>
      </c>
      <c r="C4621" s="1">
        <v>5.0</v>
      </c>
      <c r="E4621" s="4">
        <v>678049.0</v>
      </c>
      <c r="F4621" s="4">
        <v>4.0</v>
      </c>
      <c r="H4621" s="1">
        <v>837639.0</v>
      </c>
      <c r="I4621" s="1">
        <v>3.0</v>
      </c>
      <c r="K4621" s="1">
        <v>396166.0</v>
      </c>
      <c r="L4621" s="1">
        <v>3.0</v>
      </c>
    </row>
    <row r="4622">
      <c r="A4622" s="1">
        <v>1742525.0</v>
      </c>
      <c r="B4622" s="1">
        <v>221835.0</v>
      </c>
      <c r="C4622" s="1">
        <v>5.0</v>
      </c>
      <c r="E4622" s="4">
        <v>665277.0</v>
      </c>
      <c r="F4622" s="4">
        <v>4.0</v>
      </c>
      <c r="H4622" s="1">
        <v>847527.0</v>
      </c>
      <c r="I4622" s="1">
        <v>3.0</v>
      </c>
      <c r="K4622" s="1">
        <v>375671.0</v>
      </c>
      <c r="L4622" s="1">
        <v>3.0</v>
      </c>
    </row>
    <row r="4623">
      <c r="A4623" s="1">
        <v>2000234.0</v>
      </c>
      <c r="B4623" s="1">
        <v>71969.0</v>
      </c>
      <c r="C4623" s="1">
        <v>5.0</v>
      </c>
      <c r="E4623" s="4">
        <v>690266.0</v>
      </c>
      <c r="F4623" s="4">
        <v>4.0</v>
      </c>
      <c r="H4623" s="1">
        <v>835257.0</v>
      </c>
      <c r="I4623" s="1">
        <v>3.0</v>
      </c>
      <c r="K4623" s="1">
        <v>360605.0</v>
      </c>
      <c r="L4623" s="1">
        <v>3.0</v>
      </c>
    </row>
    <row r="4624">
      <c r="A4624" s="1">
        <v>1801644.0</v>
      </c>
      <c r="B4624" s="1">
        <v>450903.0</v>
      </c>
      <c r="C4624" s="1">
        <v>5.0</v>
      </c>
      <c r="E4624" s="4">
        <v>686994.0</v>
      </c>
      <c r="F4624" s="4">
        <v>4.0</v>
      </c>
      <c r="H4624" s="1">
        <v>830569.0</v>
      </c>
      <c r="I4624" s="1">
        <v>3.0</v>
      </c>
      <c r="K4624" s="1">
        <v>393723.0</v>
      </c>
      <c r="L4624" s="1">
        <v>3.0</v>
      </c>
    </row>
    <row r="4625">
      <c r="A4625" s="1">
        <v>1626927.0</v>
      </c>
      <c r="B4625" s="1">
        <v>451012.0</v>
      </c>
      <c r="C4625" s="1">
        <v>5.0</v>
      </c>
      <c r="E4625" s="4">
        <v>735850.0</v>
      </c>
      <c r="F4625" s="4">
        <v>4.0</v>
      </c>
      <c r="H4625" s="1">
        <v>871795.0</v>
      </c>
      <c r="I4625" s="1">
        <v>3.0</v>
      </c>
      <c r="K4625" s="1">
        <v>362362.0</v>
      </c>
      <c r="L4625" s="1">
        <v>3.0</v>
      </c>
    </row>
    <row r="4626">
      <c r="A4626" s="1">
        <v>1723684.0</v>
      </c>
      <c r="B4626" s="1">
        <v>483503.0</v>
      </c>
      <c r="C4626" s="1">
        <v>5.0</v>
      </c>
      <c r="E4626" s="4">
        <v>664235.0</v>
      </c>
      <c r="F4626" s="4">
        <v>4.0</v>
      </c>
      <c r="H4626" s="1">
        <v>847573.0</v>
      </c>
      <c r="I4626" s="1">
        <v>3.0</v>
      </c>
      <c r="K4626" s="1">
        <v>388773.0</v>
      </c>
      <c r="L4626" s="1">
        <v>3.0</v>
      </c>
    </row>
    <row r="4627">
      <c r="A4627" s="1">
        <v>1695510.0</v>
      </c>
      <c r="B4627" s="1">
        <v>17009.0</v>
      </c>
      <c r="C4627" s="1">
        <v>5.0</v>
      </c>
      <c r="E4627" s="4">
        <v>668250.0</v>
      </c>
      <c r="F4627" s="4">
        <v>4.0</v>
      </c>
      <c r="H4627" s="1">
        <v>821961.0</v>
      </c>
      <c r="I4627" s="1">
        <v>3.0</v>
      </c>
      <c r="K4627" s="1">
        <v>397482.0</v>
      </c>
      <c r="L4627" s="1">
        <v>3.0</v>
      </c>
    </row>
    <row r="4628">
      <c r="A4628" s="1">
        <v>2135039.0</v>
      </c>
      <c r="B4628" s="1">
        <v>336223.0</v>
      </c>
      <c r="C4628" s="1">
        <v>5.0</v>
      </c>
      <c r="E4628" s="4">
        <v>713056.0</v>
      </c>
      <c r="F4628" s="4">
        <v>4.0</v>
      </c>
      <c r="H4628" s="1">
        <v>818770.0</v>
      </c>
      <c r="I4628" s="1">
        <v>3.0</v>
      </c>
      <c r="K4628" s="1">
        <v>388486.0</v>
      </c>
      <c r="L4628" s="1">
        <v>3.0</v>
      </c>
    </row>
    <row r="4629">
      <c r="A4629" s="1">
        <v>1822449.0</v>
      </c>
      <c r="B4629" s="1">
        <v>128095.0</v>
      </c>
      <c r="C4629" s="1">
        <v>5.0</v>
      </c>
      <c r="E4629" s="4">
        <v>686488.0</v>
      </c>
      <c r="F4629" s="4">
        <v>4.0</v>
      </c>
      <c r="H4629" s="1">
        <v>864966.0</v>
      </c>
      <c r="I4629" s="1">
        <v>3.0</v>
      </c>
      <c r="K4629" s="1">
        <v>387384.0</v>
      </c>
      <c r="L4629" s="1">
        <v>3.0</v>
      </c>
    </row>
    <row r="4630">
      <c r="A4630" s="1">
        <v>1939258.0</v>
      </c>
      <c r="B4630" s="1">
        <v>336322.0</v>
      </c>
      <c r="C4630" s="1">
        <v>5.0</v>
      </c>
      <c r="E4630" s="4">
        <v>692135.0</v>
      </c>
      <c r="F4630" s="4">
        <v>4.0</v>
      </c>
      <c r="H4630" s="1">
        <v>877335.0</v>
      </c>
      <c r="I4630" s="1">
        <v>3.0</v>
      </c>
      <c r="K4630" s="1">
        <v>365102.0</v>
      </c>
      <c r="L4630" s="1">
        <v>3.0</v>
      </c>
    </row>
    <row r="4631">
      <c r="A4631" s="1">
        <v>1939286.0</v>
      </c>
      <c r="B4631" s="1">
        <v>72161.0</v>
      </c>
      <c r="C4631" s="1">
        <v>5.0</v>
      </c>
      <c r="E4631" s="4">
        <v>673475.0</v>
      </c>
      <c r="F4631" s="4">
        <v>4.0</v>
      </c>
      <c r="H4631" s="1">
        <v>885345.0</v>
      </c>
      <c r="I4631" s="1">
        <v>3.0</v>
      </c>
      <c r="K4631" s="1">
        <v>390910.0</v>
      </c>
      <c r="L4631" s="1">
        <v>3.0</v>
      </c>
    </row>
    <row r="4632">
      <c r="A4632" s="1">
        <v>2252493.0</v>
      </c>
      <c r="B4632" s="1">
        <v>79539.0</v>
      </c>
      <c r="C4632" s="1">
        <v>5.0</v>
      </c>
      <c r="E4632" s="4">
        <v>674569.0</v>
      </c>
      <c r="F4632" s="4">
        <v>4.0</v>
      </c>
      <c r="H4632" s="1">
        <v>868873.0</v>
      </c>
      <c r="I4632" s="1">
        <v>3.0</v>
      </c>
      <c r="K4632" s="1">
        <v>360076.0</v>
      </c>
      <c r="L4632" s="1">
        <v>3.0</v>
      </c>
    </row>
    <row r="4633">
      <c r="A4633" s="1">
        <v>1626981.0</v>
      </c>
      <c r="B4633" s="1">
        <v>221646.0</v>
      </c>
      <c r="C4633" s="1">
        <v>5.0</v>
      </c>
      <c r="E4633" s="4">
        <v>679097.0</v>
      </c>
      <c r="F4633" s="4">
        <v>4.0</v>
      </c>
      <c r="H4633" s="1">
        <v>851188.0</v>
      </c>
      <c r="I4633" s="1">
        <v>3.0</v>
      </c>
      <c r="K4633" s="1">
        <v>386601.0</v>
      </c>
      <c r="L4633" s="1">
        <v>3.0</v>
      </c>
    </row>
    <row r="4634">
      <c r="A4634" s="1">
        <v>2168931.0</v>
      </c>
      <c r="B4634" s="1">
        <v>452101.0</v>
      </c>
      <c r="C4634" s="1">
        <v>5.0</v>
      </c>
      <c r="E4634" s="4">
        <v>706188.0</v>
      </c>
      <c r="F4634" s="4">
        <v>4.0</v>
      </c>
      <c r="H4634" s="1">
        <v>884428.0</v>
      </c>
      <c r="I4634" s="1">
        <v>3.0</v>
      </c>
      <c r="K4634" s="1">
        <v>402344.0</v>
      </c>
      <c r="L4634" s="1">
        <v>3.0</v>
      </c>
    </row>
    <row r="4635">
      <c r="A4635" s="1">
        <v>2116673.0</v>
      </c>
      <c r="B4635" s="1">
        <v>649137.0</v>
      </c>
      <c r="C4635" s="1">
        <v>5.0</v>
      </c>
      <c r="E4635" s="4">
        <v>708729.0</v>
      </c>
      <c r="F4635" s="4">
        <v>4.0</v>
      </c>
      <c r="H4635" s="1">
        <v>883847.0</v>
      </c>
      <c r="I4635" s="1">
        <v>3.0</v>
      </c>
      <c r="K4635" s="1">
        <v>362513.0</v>
      </c>
      <c r="L4635" s="1">
        <v>3.0</v>
      </c>
    </row>
    <row r="4636">
      <c r="A4636" s="1">
        <v>1723693.0</v>
      </c>
      <c r="B4636" s="1">
        <v>185779.0</v>
      </c>
      <c r="C4636" s="1">
        <v>5.0</v>
      </c>
      <c r="E4636" s="4">
        <v>726736.0</v>
      </c>
      <c r="F4636" s="4">
        <v>4.0</v>
      </c>
      <c r="H4636" s="1">
        <v>882557.0</v>
      </c>
      <c r="I4636" s="1">
        <v>3.0</v>
      </c>
      <c r="K4636" s="1">
        <v>400820.0</v>
      </c>
      <c r="L4636" s="1">
        <v>3.0</v>
      </c>
    </row>
    <row r="4637">
      <c r="A4637" s="1">
        <v>1921900.0</v>
      </c>
      <c r="B4637" s="1">
        <v>185874.0</v>
      </c>
      <c r="C4637" s="1">
        <v>5.0</v>
      </c>
      <c r="E4637" s="4">
        <v>718288.0</v>
      </c>
      <c r="F4637" s="4">
        <v>4.0</v>
      </c>
      <c r="H4637" s="1">
        <v>872348.0</v>
      </c>
      <c r="I4637" s="1">
        <v>3.0</v>
      </c>
      <c r="K4637" s="1">
        <v>360610.0</v>
      </c>
      <c r="L4637" s="1">
        <v>3.0</v>
      </c>
    </row>
    <row r="4638">
      <c r="A4638" s="1">
        <v>1939389.0</v>
      </c>
      <c r="B4638" s="1">
        <v>482846.0</v>
      </c>
      <c r="C4638" s="1">
        <v>5.0</v>
      </c>
      <c r="E4638" s="4">
        <v>677055.0</v>
      </c>
      <c r="F4638" s="4">
        <v>4.0</v>
      </c>
      <c r="H4638" s="1">
        <v>848210.0</v>
      </c>
      <c r="I4638" s="1">
        <v>3.0</v>
      </c>
      <c r="K4638" s="1">
        <v>402354.0</v>
      </c>
      <c r="L4638" s="1">
        <v>3.0</v>
      </c>
    </row>
    <row r="4639">
      <c r="A4639" s="1">
        <v>2002611.0</v>
      </c>
      <c r="B4639" s="1">
        <v>706971.0</v>
      </c>
      <c r="C4639" s="1">
        <v>5.0</v>
      </c>
      <c r="E4639" s="4">
        <v>745684.0</v>
      </c>
      <c r="F4639" s="4">
        <v>4.0</v>
      </c>
      <c r="H4639" s="1">
        <v>884731.0</v>
      </c>
      <c r="I4639" s="1">
        <v>3.0</v>
      </c>
      <c r="K4639" s="1">
        <v>359386.0</v>
      </c>
      <c r="L4639" s="1">
        <v>3.0</v>
      </c>
    </row>
    <row r="4640">
      <c r="A4640" s="1">
        <v>2205050.0</v>
      </c>
      <c r="B4640" s="1">
        <v>79168.0</v>
      </c>
      <c r="C4640" s="1">
        <v>5.0</v>
      </c>
      <c r="E4640" s="4">
        <v>681651.0</v>
      </c>
      <c r="F4640" s="4">
        <v>4.0</v>
      </c>
      <c r="H4640" s="1">
        <v>823423.0</v>
      </c>
      <c r="I4640" s="1">
        <v>3.0</v>
      </c>
      <c r="K4640" s="1">
        <v>393008.0</v>
      </c>
      <c r="L4640" s="1">
        <v>3.0</v>
      </c>
    </row>
    <row r="4641">
      <c r="A4641" s="1">
        <v>1686975.0</v>
      </c>
      <c r="B4641" s="1">
        <v>453497.0</v>
      </c>
      <c r="C4641" s="1">
        <v>5.0</v>
      </c>
      <c r="E4641" s="4">
        <v>746248.0</v>
      </c>
      <c r="F4641" s="4">
        <v>4.0</v>
      </c>
      <c r="H4641" s="1">
        <v>854833.0</v>
      </c>
      <c r="I4641" s="1">
        <v>3.0</v>
      </c>
      <c r="K4641" s="1">
        <v>393010.0</v>
      </c>
      <c r="L4641" s="1">
        <v>3.0</v>
      </c>
    </row>
    <row r="4642">
      <c r="A4642" s="1">
        <v>1939413.0</v>
      </c>
      <c r="B4642" s="1">
        <v>194206.0</v>
      </c>
      <c r="C4642" s="1">
        <v>5.0</v>
      </c>
      <c r="E4642" s="4">
        <v>679099.0</v>
      </c>
      <c r="F4642" s="4">
        <v>4.0</v>
      </c>
      <c r="H4642" s="1">
        <v>872654.0</v>
      </c>
      <c r="I4642" s="1">
        <v>3.0</v>
      </c>
      <c r="K4642" s="1">
        <v>402370.0</v>
      </c>
      <c r="L4642" s="1">
        <v>3.0</v>
      </c>
    </row>
    <row r="4643">
      <c r="A4643" s="1">
        <v>2135163.0</v>
      </c>
      <c r="B4643" s="1">
        <v>16759.0</v>
      </c>
      <c r="C4643" s="1">
        <v>5.0</v>
      </c>
      <c r="E4643" s="4">
        <v>719745.0</v>
      </c>
      <c r="F4643" s="4">
        <v>4.0</v>
      </c>
      <c r="H4643" s="1">
        <v>890053.0</v>
      </c>
      <c r="I4643" s="1">
        <v>3.0</v>
      </c>
      <c r="K4643" s="1">
        <v>403985.0</v>
      </c>
      <c r="L4643" s="1">
        <v>3.0</v>
      </c>
    </row>
    <row r="4644">
      <c r="A4644" s="1">
        <v>1726930.0</v>
      </c>
      <c r="B4644" s="1">
        <v>221315.0</v>
      </c>
      <c r="C4644" s="1">
        <v>5.0</v>
      </c>
      <c r="E4644" s="4">
        <v>659155.0</v>
      </c>
      <c r="F4644" s="4">
        <v>4.0</v>
      </c>
      <c r="H4644" s="1">
        <v>879664.0</v>
      </c>
      <c r="I4644" s="1">
        <v>3.0</v>
      </c>
      <c r="K4644" s="1">
        <v>396215.0</v>
      </c>
      <c r="L4644" s="1">
        <v>3.0</v>
      </c>
    </row>
    <row r="4645">
      <c r="A4645" s="1">
        <v>1798686.0</v>
      </c>
      <c r="B4645" s="1">
        <v>336598.0</v>
      </c>
      <c r="C4645" s="1">
        <v>5.0</v>
      </c>
      <c r="E4645" s="4">
        <v>677255.0</v>
      </c>
      <c r="F4645" s="4">
        <v>4.0</v>
      </c>
      <c r="H4645" s="1">
        <v>851316.0</v>
      </c>
      <c r="I4645" s="1">
        <v>3.0</v>
      </c>
      <c r="K4645" s="1">
        <v>361082.0</v>
      </c>
      <c r="L4645" s="1">
        <v>3.0</v>
      </c>
    </row>
    <row r="4646">
      <c r="A4646" s="1">
        <v>1548779.0</v>
      </c>
      <c r="B4646" s="1">
        <v>79044.0</v>
      </c>
      <c r="C4646" s="1">
        <v>5.0</v>
      </c>
      <c r="E4646" s="4">
        <v>659313.0</v>
      </c>
      <c r="F4646" s="4">
        <v>4.0</v>
      </c>
      <c r="H4646" s="1">
        <v>821545.0</v>
      </c>
      <c r="I4646" s="1">
        <v>3.0</v>
      </c>
      <c r="K4646" s="1">
        <v>357465.0</v>
      </c>
      <c r="L4646" s="1">
        <v>3.0</v>
      </c>
    </row>
    <row r="4647">
      <c r="A4647" s="1">
        <v>1715340.0</v>
      </c>
      <c r="B4647" s="1">
        <v>186032.0</v>
      </c>
      <c r="C4647" s="1">
        <v>5.0</v>
      </c>
      <c r="E4647" s="4">
        <v>677057.0</v>
      </c>
      <c r="F4647" s="4">
        <v>4.0</v>
      </c>
      <c r="H4647" s="1">
        <v>876946.0</v>
      </c>
      <c r="I4647" s="1">
        <v>3.0</v>
      </c>
      <c r="K4647" s="1">
        <v>360966.0</v>
      </c>
      <c r="L4647" s="1">
        <v>3.0</v>
      </c>
    </row>
    <row r="4648">
      <c r="A4648" s="1">
        <v>1929355.0</v>
      </c>
      <c r="B4648" s="1">
        <v>656961.0</v>
      </c>
      <c r="C4648" s="1">
        <v>5.0</v>
      </c>
      <c r="E4648" s="4">
        <v>691108.0</v>
      </c>
      <c r="F4648" s="4">
        <v>4.0</v>
      </c>
      <c r="H4648" s="1">
        <v>834567.0</v>
      </c>
      <c r="I4648" s="1">
        <v>3.0</v>
      </c>
      <c r="K4648" s="1">
        <v>390950.0</v>
      </c>
      <c r="L4648" s="1">
        <v>3.0</v>
      </c>
    </row>
    <row r="4649">
      <c r="A4649" s="1">
        <v>1572697.0</v>
      </c>
      <c r="B4649" s="1">
        <v>280123.0</v>
      </c>
      <c r="C4649" s="1">
        <v>5.0</v>
      </c>
      <c r="E4649" s="4">
        <v>678581.0</v>
      </c>
      <c r="F4649" s="4">
        <v>4.0</v>
      </c>
      <c r="H4649" s="1">
        <v>832392.0</v>
      </c>
      <c r="I4649" s="1">
        <v>3.0</v>
      </c>
      <c r="K4649" s="1">
        <v>393796.0</v>
      </c>
      <c r="L4649" s="1">
        <v>3.0</v>
      </c>
    </row>
    <row r="4650">
      <c r="A4650" s="1">
        <v>1817696.0</v>
      </c>
      <c r="B4650" s="1">
        <v>186077.0</v>
      </c>
      <c r="C4650" s="1">
        <v>5.0</v>
      </c>
      <c r="E4650" s="4">
        <v>732261.0</v>
      </c>
      <c r="F4650" s="4">
        <v>4.0</v>
      </c>
      <c r="H4650" s="1">
        <v>846741.0</v>
      </c>
      <c r="I4650" s="1">
        <v>3.0</v>
      </c>
      <c r="K4650" s="1">
        <v>392314.0</v>
      </c>
      <c r="L4650" s="1">
        <v>3.0</v>
      </c>
    </row>
    <row r="4651">
      <c r="A4651" s="1">
        <v>1719885.0</v>
      </c>
      <c r="B4651" s="1">
        <v>336615.0</v>
      </c>
      <c r="C4651" s="1">
        <v>5.0</v>
      </c>
      <c r="E4651" s="4">
        <v>695617.0</v>
      </c>
      <c r="F4651" s="4">
        <v>4.0</v>
      </c>
      <c r="H4651" s="1">
        <v>859802.0</v>
      </c>
      <c r="I4651" s="1">
        <v>3.0</v>
      </c>
      <c r="K4651" s="1">
        <v>362245.0</v>
      </c>
      <c r="L4651" s="1">
        <v>3.0</v>
      </c>
    </row>
    <row r="4652">
      <c r="A4652" s="1">
        <v>1704458.0</v>
      </c>
      <c r="B4652" s="1">
        <v>186189.0</v>
      </c>
      <c r="C4652" s="1">
        <v>5.0</v>
      </c>
      <c r="E4652" s="4">
        <v>711069.0</v>
      </c>
      <c r="F4652" s="4">
        <v>4.0</v>
      </c>
      <c r="H4652" s="1">
        <v>833840.0</v>
      </c>
      <c r="I4652" s="1">
        <v>3.0</v>
      </c>
      <c r="K4652" s="1">
        <v>402941.0</v>
      </c>
      <c r="L4652" s="1">
        <v>3.0</v>
      </c>
    </row>
    <row r="4653">
      <c r="A4653" s="1">
        <v>2169026.0</v>
      </c>
      <c r="B4653" s="1">
        <v>78985.0</v>
      </c>
      <c r="C4653" s="1">
        <v>5.0</v>
      </c>
      <c r="E4653" s="4">
        <v>745556.0</v>
      </c>
      <c r="F4653" s="4">
        <v>4.0</v>
      </c>
      <c r="H4653" s="1">
        <v>860098.0</v>
      </c>
      <c r="I4653" s="1">
        <v>3.0</v>
      </c>
      <c r="K4653" s="1">
        <v>356417.0</v>
      </c>
      <c r="L4653" s="1">
        <v>3.0</v>
      </c>
    </row>
    <row r="4654">
      <c r="A4654" s="1">
        <v>1574247.0</v>
      </c>
      <c r="B4654" s="1">
        <v>60.0</v>
      </c>
      <c r="C4654" s="1">
        <v>5.0</v>
      </c>
      <c r="E4654" s="4">
        <v>666532.0</v>
      </c>
      <c r="F4654" s="4">
        <v>4.0</v>
      </c>
      <c r="H4654" s="1">
        <v>856084.0</v>
      </c>
      <c r="I4654" s="1">
        <v>3.0</v>
      </c>
      <c r="K4654" s="1">
        <v>358957.0</v>
      </c>
      <c r="L4654" s="1">
        <v>3.0</v>
      </c>
    </row>
    <row r="4655">
      <c r="A4655" s="1">
        <v>82324.0</v>
      </c>
      <c r="B4655" s="1">
        <v>566739.0</v>
      </c>
      <c r="C4655" s="1">
        <v>5.0</v>
      </c>
      <c r="E4655" s="4">
        <v>663865.0</v>
      </c>
      <c r="F4655" s="4">
        <v>4.0</v>
      </c>
      <c r="H4655" s="1">
        <v>818781.0</v>
      </c>
      <c r="I4655" s="1">
        <v>3.0</v>
      </c>
      <c r="K4655" s="1">
        <v>394209.0</v>
      </c>
      <c r="L4655" s="1">
        <v>3.0</v>
      </c>
    </row>
    <row r="4656">
      <c r="A4656" s="1">
        <v>223501.0</v>
      </c>
      <c r="B4656" s="1">
        <v>214002.0</v>
      </c>
      <c r="C4656" s="1">
        <v>5.0</v>
      </c>
      <c r="E4656" s="4">
        <v>658638.0</v>
      </c>
      <c r="F4656" s="4">
        <v>4.0</v>
      </c>
      <c r="H4656" s="1">
        <v>863552.0</v>
      </c>
      <c r="I4656" s="1">
        <v>3.0</v>
      </c>
      <c r="K4656" s="1">
        <v>364207.0</v>
      </c>
      <c r="L4656" s="1">
        <v>3.0</v>
      </c>
    </row>
    <row r="4657">
      <c r="A4657" s="1">
        <v>183439.0</v>
      </c>
      <c r="B4657" s="1">
        <v>221200.0</v>
      </c>
      <c r="C4657" s="1">
        <v>5.0</v>
      </c>
      <c r="E4657" s="4">
        <v>714234.0</v>
      </c>
      <c r="F4657" s="4">
        <v>4.0</v>
      </c>
      <c r="H4657" s="1">
        <v>872581.0</v>
      </c>
      <c r="I4657" s="1">
        <v>3.0</v>
      </c>
      <c r="K4657" s="1">
        <v>358433.0</v>
      </c>
      <c r="L4657" s="1">
        <v>3.0</v>
      </c>
    </row>
    <row r="4658">
      <c r="A4658" s="1">
        <v>223481.0</v>
      </c>
      <c r="B4658" s="1">
        <v>7316.0</v>
      </c>
      <c r="C4658" s="1">
        <v>5.0</v>
      </c>
      <c r="E4658" s="4">
        <v>684831.0</v>
      </c>
      <c r="F4658" s="4">
        <v>4.0</v>
      </c>
      <c r="H4658" s="1">
        <v>862878.0</v>
      </c>
      <c r="I4658" s="1">
        <v>3.0</v>
      </c>
      <c r="K4658" s="1">
        <v>401906.0</v>
      </c>
      <c r="L4658" s="1">
        <v>3.0</v>
      </c>
    </row>
    <row r="4659">
      <c r="A4659" s="1">
        <v>442229.0</v>
      </c>
      <c r="B4659" s="1">
        <v>220950.0</v>
      </c>
      <c r="C4659" s="1">
        <v>5.0</v>
      </c>
      <c r="E4659" s="4">
        <v>676522.0</v>
      </c>
      <c r="F4659" s="4">
        <v>4.0</v>
      </c>
      <c r="H4659" s="1">
        <v>882756.0</v>
      </c>
      <c r="I4659" s="1">
        <v>3.0</v>
      </c>
      <c r="K4659" s="1">
        <v>395027.0</v>
      </c>
      <c r="L4659" s="1">
        <v>3.0</v>
      </c>
    </row>
    <row r="4660">
      <c r="A4660" s="1">
        <v>442450.0</v>
      </c>
      <c r="B4660" s="1">
        <v>591930.0</v>
      </c>
      <c r="C4660" s="1">
        <v>5.0</v>
      </c>
      <c r="E4660" s="4">
        <v>738803.0</v>
      </c>
      <c r="F4660" s="4">
        <v>4.0</v>
      </c>
      <c r="H4660" s="1">
        <v>873845.0</v>
      </c>
      <c r="I4660" s="1">
        <v>3.0</v>
      </c>
      <c r="K4660" s="1">
        <v>358295.0</v>
      </c>
      <c r="L4660" s="1">
        <v>3.0</v>
      </c>
    </row>
    <row r="4661">
      <c r="A4661" s="1">
        <v>442872.0</v>
      </c>
      <c r="B4661" s="1">
        <v>194027.0</v>
      </c>
      <c r="C4661" s="1">
        <v>5.0</v>
      </c>
      <c r="E4661" s="4">
        <v>672253.0</v>
      </c>
      <c r="F4661" s="4">
        <v>4.0</v>
      </c>
      <c r="H4661" s="1">
        <v>873852.0</v>
      </c>
      <c r="I4661" s="1">
        <v>3.0</v>
      </c>
      <c r="K4661" s="1">
        <v>394620.0</v>
      </c>
      <c r="L4661" s="1">
        <v>3.0</v>
      </c>
    </row>
    <row r="4662">
      <c r="A4662" s="1">
        <v>74705.0</v>
      </c>
      <c r="B4662" s="1">
        <v>336993.0</v>
      </c>
      <c r="C4662" s="1">
        <v>5.0</v>
      </c>
      <c r="E4662" s="4">
        <v>718460.0</v>
      </c>
      <c r="F4662" s="4">
        <v>4.0</v>
      </c>
      <c r="H4662" s="1">
        <v>879694.0</v>
      </c>
      <c r="I4662" s="1">
        <v>3.0</v>
      </c>
      <c r="K4662" s="1">
        <v>405182.0</v>
      </c>
      <c r="L4662" s="1">
        <v>3.0</v>
      </c>
    </row>
    <row r="4663">
      <c r="A4663" s="1">
        <v>442985.0</v>
      </c>
      <c r="B4663" s="1">
        <v>590320.0</v>
      </c>
      <c r="C4663" s="1">
        <v>5.0</v>
      </c>
      <c r="E4663" s="4">
        <v>725917.0</v>
      </c>
      <c r="F4663" s="4">
        <v>4.0</v>
      </c>
      <c r="H4663" s="1">
        <v>856701.0</v>
      </c>
      <c r="I4663" s="1">
        <v>3.0</v>
      </c>
      <c r="K4663" s="1">
        <v>354943.0</v>
      </c>
      <c r="L4663" s="1">
        <v>3.0</v>
      </c>
    </row>
    <row r="4664">
      <c r="A4664" s="1">
        <v>39134.0</v>
      </c>
      <c r="B4664" s="1">
        <v>649357.0</v>
      </c>
      <c r="C4664" s="1">
        <v>5.0</v>
      </c>
      <c r="E4664" s="4">
        <v>687893.0</v>
      </c>
      <c r="F4664" s="4">
        <v>4.0</v>
      </c>
      <c r="H4664" s="1">
        <v>880097.0</v>
      </c>
      <c r="I4664" s="1">
        <v>3.0</v>
      </c>
      <c r="K4664" s="1">
        <v>365158.0</v>
      </c>
      <c r="L4664" s="1">
        <v>3.0</v>
      </c>
    </row>
    <row r="4665">
      <c r="A4665" s="1">
        <v>443062.0</v>
      </c>
      <c r="B4665" s="1">
        <v>186474.0</v>
      </c>
      <c r="C4665" s="1">
        <v>5.0</v>
      </c>
      <c r="E4665" s="4">
        <v>687163.0</v>
      </c>
      <c r="F4665" s="4">
        <v>4.0</v>
      </c>
      <c r="H4665" s="1">
        <v>867266.0</v>
      </c>
      <c r="I4665" s="1">
        <v>3.0</v>
      </c>
      <c r="K4665" s="1">
        <v>382280.0</v>
      </c>
      <c r="L4665" s="1">
        <v>3.0</v>
      </c>
    </row>
    <row r="4666">
      <c r="A4666" s="1">
        <v>657785.0</v>
      </c>
      <c r="B4666" s="1">
        <v>16641.0</v>
      </c>
      <c r="C4666" s="1">
        <v>5.0</v>
      </c>
      <c r="E4666" s="4">
        <v>724115.0</v>
      </c>
      <c r="F4666" s="4">
        <v>4.0</v>
      </c>
      <c r="H4666" s="1">
        <v>848528.0</v>
      </c>
      <c r="I4666" s="1">
        <v>3.0</v>
      </c>
      <c r="K4666" s="1">
        <v>385923.0</v>
      </c>
      <c r="L4666" s="1">
        <v>3.0</v>
      </c>
    </row>
    <row r="4667">
      <c r="A4667" s="1">
        <v>81887.0</v>
      </c>
      <c r="B4667" s="1">
        <v>152909.0</v>
      </c>
      <c r="C4667" s="1">
        <v>5.0</v>
      </c>
      <c r="E4667" s="4">
        <v>659128.0</v>
      </c>
      <c r="F4667" s="4">
        <v>4.0</v>
      </c>
      <c r="H4667" s="1">
        <v>885838.0</v>
      </c>
      <c r="I4667" s="1">
        <v>3.0</v>
      </c>
      <c r="K4667" s="1">
        <v>391657.0</v>
      </c>
      <c r="L4667" s="1">
        <v>3.0</v>
      </c>
    </row>
    <row r="4668">
      <c r="A4668" s="1">
        <v>213457.0</v>
      </c>
      <c r="B4668" s="1">
        <v>33242.0</v>
      </c>
      <c r="C4668" s="1">
        <v>5.0</v>
      </c>
      <c r="E4668" s="4">
        <v>726202.0</v>
      </c>
      <c r="F4668" s="4">
        <v>4.0</v>
      </c>
      <c r="H4668" s="1">
        <v>884459.0</v>
      </c>
      <c r="I4668" s="1">
        <v>3.0</v>
      </c>
      <c r="K4668" s="1">
        <v>396724.0</v>
      </c>
      <c r="L4668" s="1">
        <v>3.0</v>
      </c>
    </row>
    <row r="4669">
      <c r="A4669" s="1">
        <v>602790.0</v>
      </c>
      <c r="B4669" s="1">
        <v>78585.0</v>
      </c>
      <c r="C4669" s="1">
        <v>5.0</v>
      </c>
      <c r="E4669" s="4">
        <v>681250.0</v>
      </c>
      <c r="F4669" s="4">
        <v>4.0</v>
      </c>
      <c r="H4669" s="1">
        <v>854851.0</v>
      </c>
      <c r="I4669" s="1">
        <v>3.0</v>
      </c>
      <c r="K4669" s="1">
        <v>393088.0</v>
      </c>
      <c r="L4669" s="1">
        <v>3.0</v>
      </c>
    </row>
    <row r="4670">
      <c r="A4670" s="1">
        <v>335377.0</v>
      </c>
      <c r="B4670" s="1">
        <v>191994.0</v>
      </c>
      <c r="C4670" s="1">
        <v>5.0</v>
      </c>
      <c r="E4670" s="4">
        <v>666900.0</v>
      </c>
      <c r="F4670" s="4">
        <v>4.0</v>
      </c>
      <c r="H4670" s="1">
        <v>829628.0</v>
      </c>
      <c r="I4670" s="1">
        <v>3.0</v>
      </c>
      <c r="K4670" s="1">
        <v>395883.0</v>
      </c>
      <c r="L4670" s="1">
        <v>3.0</v>
      </c>
    </row>
    <row r="4671">
      <c r="A4671" s="1">
        <v>81819.0</v>
      </c>
      <c r="B4671" s="1">
        <v>78531.0</v>
      </c>
      <c r="C4671" s="1">
        <v>5.0</v>
      </c>
      <c r="E4671" s="4">
        <v>705908.0</v>
      </c>
      <c r="F4671" s="4">
        <v>4.0</v>
      </c>
      <c r="H4671" s="1">
        <v>881488.0</v>
      </c>
      <c r="I4671" s="1">
        <v>3.0</v>
      </c>
      <c r="K4671" s="1">
        <v>391332.0</v>
      </c>
      <c r="L4671" s="1">
        <v>3.0</v>
      </c>
    </row>
    <row r="4672">
      <c r="A4672" s="1">
        <v>39188.0</v>
      </c>
      <c r="B4672" s="1">
        <v>458800.0</v>
      </c>
      <c r="C4672" s="1">
        <v>5.0</v>
      </c>
      <c r="E4672" s="4">
        <v>715550.0</v>
      </c>
      <c r="F4672" s="4">
        <v>4.0</v>
      </c>
      <c r="H4672" s="1">
        <v>880457.0</v>
      </c>
      <c r="I4672" s="1">
        <v>3.0</v>
      </c>
      <c r="K4672" s="1">
        <v>360640.0</v>
      </c>
      <c r="L4672" s="1">
        <v>3.0</v>
      </c>
    </row>
    <row r="4673">
      <c r="A4673" s="1">
        <v>2043.0</v>
      </c>
      <c r="B4673" s="1">
        <v>281429.0</v>
      </c>
      <c r="C4673" s="1">
        <v>5.0</v>
      </c>
      <c r="E4673" s="4">
        <v>663413.0</v>
      </c>
      <c r="F4673" s="4">
        <v>4.0</v>
      </c>
      <c r="H4673" s="1">
        <v>878896.0</v>
      </c>
      <c r="I4673" s="1">
        <v>3.0</v>
      </c>
      <c r="K4673" s="1">
        <v>358969.0</v>
      </c>
      <c r="L4673" s="1">
        <v>3.0</v>
      </c>
    </row>
    <row r="4674">
      <c r="A4674" s="1">
        <v>443748.0</v>
      </c>
      <c r="B4674" s="1">
        <v>708562.0</v>
      </c>
      <c r="C4674" s="1">
        <v>5.0</v>
      </c>
      <c r="E4674" s="4">
        <v>718070.0</v>
      </c>
      <c r="F4674" s="4">
        <v>4.0</v>
      </c>
      <c r="H4674" s="1">
        <v>864406.0</v>
      </c>
      <c r="I4674" s="1">
        <v>3.0</v>
      </c>
      <c r="K4674" s="1">
        <v>355749.0</v>
      </c>
      <c r="L4674" s="1">
        <v>3.0</v>
      </c>
    </row>
    <row r="4675">
      <c r="A4675" s="1">
        <v>142767.0</v>
      </c>
      <c r="B4675" s="1">
        <v>78399.0</v>
      </c>
      <c r="C4675" s="1">
        <v>5.0</v>
      </c>
      <c r="E4675" s="4">
        <v>688641.0</v>
      </c>
      <c r="F4675" s="4">
        <v>4.0</v>
      </c>
      <c r="H4675" s="1">
        <v>876271.0</v>
      </c>
      <c r="I4675" s="1">
        <v>3.0</v>
      </c>
      <c r="K4675" s="1">
        <v>353674.0</v>
      </c>
      <c r="L4675" s="1">
        <v>3.0</v>
      </c>
    </row>
    <row r="4676">
      <c r="A4676" s="1">
        <v>194892.0</v>
      </c>
      <c r="B4676" s="1">
        <v>566620.0</v>
      </c>
      <c r="C4676" s="1">
        <v>5.0</v>
      </c>
      <c r="E4676" s="4">
        <v>661037.0</v>
      </c>
      <c r="F4676" s="4">
        <v>4.0</v>
      </c>
      <c r="H4676" s="1">
        <v>834939.0</v>
      </c>
      <c r="I4676" s="1">
        <v>3.0</v>
      </c>
      <c r="K4676" s="1">
        <v>403032.0</v>
      </c>
      <c r="L4676" s="1">
        <v>3.0</v>
      </c>
    </row>
    <row r="4677">
      <c r="A4677" s="1">
        <v>81760.0</v>
      </c>
      <c r="B4677" s="1">
        <v>33044.0</v>
      </c>
      <c r="C4677" s="1">
        <v>5.0</v>
      </c>
      <c r="E4677" s="4">
        <v>679546.0</v>
      </c>
      <c r="F4677" s="4">
        <v>4.0</v>
      </c>
      <c r="H4677" s="1">
        <v>884814.0</v>
      </c>
      <c r="I4677" s="1">
        <v>3.0</v>
      </c>
      <c r="K4677" s="1">
        <v>360008.0</v>
      </c>
      <c r="L4677" s="1">
        <v>3.0</v>
      </c>
    </row>
    <row r="4678">
      <c r="A4678" s="1">
        <v>307078.0</v>
      </c>
      <c r="B4678" s="1">
        <v>14869.0</v>
      </c>
      <c r="C4678" s="1">
        <v>5.0</v>
      </c>
      <c r="E4678" s="4">
        <v>676396.0</v>
      </c>
      <c r="F4678" s="4">
        <v>4.0</v>
      </c>
      <c r="H4678" s="1">
        <v>868227.0</v>
      </c>
      <c r="I4678" s="1">
        <v>3.0</v>
      </c>
      <c r="K4678" s="1">
        <v>375752.0</v>
      </c>
      <c r="L4678" s="1">
        <v>3.0</v>
      </c>
    </row>
    <row r="4679">
      <c r="A4679" s="1">
        <v>81734.0</v>
      </c>
      <c r="B4679" s="1">
        <v>459000.0</v>
      </c>
      <c r="C4679" s="1">
        <v>5.0</v>
      </c>
      <c r="E4679" s="4">
        <v>667024.0</v>
      </c>
      <c r="F4679" s="4">
        <v>4.0</v>
      </c>
      <c r="H4679" s="1">
        <v>861399.0</v>
      </c>
      <c r="I4679" s="1">
        <v>3.0</v>
      </c>
      <c r="K4679" s="1">
        <v>399507.0</v>
      </c>
      <c r="L4679" s="1">
        <v>3.0</v>
      </c>
    </row>
    <row r="4680">
      <c r="A4680" s="1">
        <v>223023.0</v>
      </c>
      <c r="B4680" s="1">
        <v>220465.0</v>
      </c>
      <c r="C4680" s="1">
        <v>5.0</v>
      </c>
      <c r="E4680" s="4">
        <v>662489.0</v>
      </c>
      <c r="F4680" s="4">
        <v>4.0</v>
      </c>
      <c r="H4680" s="1">
        <v>885500.0</v>
      </c>
      <c r="I4680" s="1">
        <v>3.0</v>
      </c>
      <c r="K4680" s="1">
        <v>391684.0</v>
      </c>
      <c r="L4680" s="1">
        <v>3.0</v>
      </c>
    </row>
    <row r="4681">
      <c r="A4681" s="1">
        <v>74656.0</v>
      </c>
      <c r="B4681" s="1">
        <v>281423.0</v>
      </c>
      <c r="C4681" s="1">
        <v>5.0</v>
      </c>
      <c r="E4681" s="4">
        <v>699008.0</v>
      </c>
      <c r="F4681" s="4">
        <v>4.0</v>
      </c>
      <c r="H4681" s="1">
        <v>824392.0</v>
      </c>
      <c r="I4681" s="1">
        <v>3.0</v>
      </c>
      <c r="K4681" s="1">
        <v>358973.0</v>
      </c>
      <c r="L4681" s="1">
        <v>3.0</v>
      </c>
    </row>
    <row r="4682">
      <c r="A4682" s="1">
        <v>81687.0</v>
      </c>
      <c r="B4682" s="1">
        <v>73525.0</v>
      </c>
      <c r="C4682" s="1">
        <v>5.0</v>
      </c>
      <c r="E4682" s="4">
        <v>730990.0</v>
      </c>
      <c r="F4682" s="4">
        <v>4.0</v>
      </c>
      <c r="H4682" s="1">
        <v>869566.0</v>
      </c>
      <c r="I4682" s="1">
        <v>3.0</v>
      </c>
      <c r="K4682" s="1">
        <v>397201.0</v>
      </c>
      <c r="L4682" s="1">
        <v>3.0</v>
      </c>
    </row>
    <row r="4683">
      <c r="A4683" s="1">
        <v>222968.0</v>
      </c>
      <c r="B4683" s="1">
        <v>306556.0</v>
      </c>
      <c r="C4683" s="1">
        <v>5.0</v>
      </c>
      <c r="E4683" s="4">
        <v>709414.0</v>
      </c>
      <c r="F4683" s="4">
        <v>4.0</v>
      </c>
      <c r="H4683" s="1">
        <v>853684.0</v>
      </c>
      <c r="I4683" s="1">
        <v>3.0</v>
      </c>
      <c r="K4683" s="1">
        <v>362574.0</v>
      </c>
      <c r="L4683" s="1">
        <v>3.0</v>
      </c>
    </row>
    <row r="4684">
      <c r="A4684" s="1">
        <v>444105.0</v>
      </c>
      <c r="B4684" s="1">
        <v>78184.0</v>
      </c>
      <c r="C4684" s="1">
        <v>5.0</v>
      </c>
      <c r="E4684" s="4">
        <v>739778.0</v>
      </c>
      <c r="F4684" s="4">
        <v>4.0</v>
      </c>
      <c r="H4684" s="1">
        <v>878296.0</v>
      </c>
      <c r="I4684" s="1">
        <v>3.0</v>
      </c>
      <c r="K4684" s="1">
        <v>362422.0</v>
      </c>
      <c r="L4684" s="1">
        <v>3.0</v>
      </c>
    </row>
    <row r="4685">
      <c r="A4685" s="1">
        <v>39212.0</v>
      </c>
      <c r="B4685" s="1">
        <v>186874.0</v>
      </c>
      <c r="C4685" s="1">
        <v>5.0</v>
      </c>
      <c r="E4685" s="4">
        <v>357286.0</v>
      </c>
      <c r="F4685" s="4">
        <v>4.0</v>
      </c>
      <c r="H4685" s="1">
        <v>880282.0</v>
      </c>
      <c r="I4685" s="1">
        <v>3.0</v>
      </c>
      <c r="K4685" s="1">
        <v>390395.0</v>
      </c>
      <c r="L4685" s="1">
        <v>3.0</v>
      </c>
    </row>
    <row r="4686">
      <c r="A4686" s="1">
        <v>183897.0</v>
      </c>
      <c r="B4686" s="1">
        <v>649673.0</v>
      </c>
      <c r="C4686" s="1">
        <v>5.0</v>
      </c>
      <c r="E4686" s="4">
        <v>377907.0</v>
      </c>
      <c r="F4686" s="4">
        <v>4.0</v>
      </c>
      <c r="H4686" s="1">
        <v>835192.0</v>
      </c>
      <c r="I4686" s="1">
        <v>3.0</v>
      </c>
      <c r="K4686" s="1">
        <v>393128.0</v>
      </c>
      <c r="L4686" s="1">
        <v>3.0</v>
      </c>
    </row>
    <row r="4687">
      <c r="A4687" s="1">
        <v>183903.0</v>
      </c>
      <c r="B4687" s="1">
        <v>139452.0</v>
      </c>
      <c r="C4687" s="1">
        <v>5.0</v>
      </c>
      <c r="E4687" s="4">
        <v>349684.0</v>
      </c>
      <c r="F4687" s="4">
        <v>4.0</v>
      </c>
      <c r="H4687" s="1">
        <v>829017.0</v>
      </c>
      <c r="I4687" s="1">
        <v>3.0</v>
      </c>
      <c r="K4687" s="1">
        <v>360325.0</v>
      </c>
      <c r="L4687" s="1">
        <v>3.0</v>
      </c>
    </row>
    <row r="4688">
      <c r="A4688" s="1">
        <v>40743.0</v>
      </c>
      <c r="B4688" s="1">
        <v>74104.0</v>
      </c>
      <c r="C4688" s="1">
        <v>5.0</v>
      </c>
      <c r="E4688" s="4">
        <v>354266.0</v>
      </c>
      <c r="F4688" s="4">
        <v>4.0</v>
      </c>
      <c r="H4688" s="1">
        <v>849365.0</v>
      </c>
      <c r="I4688" s="1">
        <v>3.0</v>
      </c>
      <c r="K4688" s="1">
        <v>391039.0</v>
      </c>
      <c r="L4688" s="1">
        <v>3.0</v>
      </c>
    </row>
    <row r="4689">
      <c r="A4689" s="1">
        <v>444250.0</v>
      </c>
      <c r="B4689" s="1">
        <v>566271.0</v>
      </c>
      <c r="C4689" s="1">
        <v>5.0</v>
      </c>
      <c r="E4689" s="4">
        <v>377600.0</v>
      </c>
      <c r="F4689" s="4">
        <v>4.0</v>
      </c>
      <c r="H4689" s="1">
        <v>866922.0</v>
      </c>
      <c r="I4689" s="1">
        <v>3.0</v>
      </c>
      <c r="K4689" s="1">
        <v>363890.0</v>
      </c>
      <c r="L4689" s="1">
        <v>3.0</v>
      </c>
    </row>
    <row r="4690">
      <c r="A4690" s="1">
        <v>444312.0</v>
      </c>
      <c r="B4690" s="1">
        <v>187000.0</v>
      </c>
      <c r="C4690" s="1">
        <v>5.0</v>
      </c>
      <c r="E4690" s="4">
        <v>363162.0</v>
      </c>
      <c r="F4690" s="4">
        <v>4.0</v>
      </c>
      <c r="H4690" s="1">
        <v>891298.0</v>
      </c>
      <c r="I4690" s="1">
        <v>3.0</v>
      </c>
      <c r="K4690" s="1">
        <v>379913.0</v>
      </c>
      <c r="L4690" s="1">
        <v>3.0</v>
      </c>
    </row>
    <row r="4691">
      <c r="A4691" s="1">
        <v>444327.0</v>
      </c>
      <c r="B4691" s="1">
        <v>220057.0</v>
      </c>
      <c r="C4691" s="1">
        <v>5.0</v>
      </c>
      <c r="E4691" s="4">
        <v>331015.0</v>
      </c>
      <c r="F4691" s="4">
        <v>4.0</v>
      </c>
      <c r="H4691" s="1">
        <v>851810.0</v>
      </c>
      <c r="I4691" s="1">
        <v>3.0</v>
      </c>
      <c r="K4691" s="1">
        <v>404738.0</v>
      </c>
      <c r="L4691" s="1">
        <v>3.0</v>
      </c>
    </row>
    <row r="4692">
      <c r="A4692" s="1">
        <v>345745.0</v>
      </c>
      <c r="B4692" s="1">
        <v>294746.0</v>
      </c>
      <c r="C4692" s="1">
        <v>5.0</v>
      </c>
      <c r="E4692" s="4">
        <v>319867.0</v>
      </c>
      <c r="F4692" s="4">
        <v>4.0</v>
      </c>
      <c r="H4692" s="1">
        <v>827920.0</v>
      </c>
      <c r="I4692" s="1">
        <v>3.0</v>
      </c>
      <c r="K4692" s="1">
        <v>362279.0</v>
      </c>
      <c r="L4692" s="1">
        <v>3.0</v>
      </c>
    </row>
    <row r="4693">
      <c r="A4693" s="1">
        <v>444345.0</v>
      </c>
      <c r="B4693" s="1">
        <v>219963.0</v>
      </c>
      <c r="C4693" s="1">
        <v>5.0</v>
      </c>
      <c r="E4693" s="4">
        <v>349516.0</v>
      </c>
      <c r="F4693" s="4">
        <v>4.0</v>
      </c>
      <c r="H4693" s="1">
        <v>894216.0</v>
      </c>
      <c r="I4693" s="1">
        <v>3.0</v>
      </c>
      <c r="K4693" s="1">
        <v>400024.0</v>
      </c>
      <c r="L4693" s="1">
        <v>3.0</v>
      </c>
    </row>
    <row r="4694">
      <c r="A4694" s="1">
        <v>444367.0</v>
      </c>
      <c r="B4694" s="1">
        <v>507875.0</v>
      </c>
      <c r="C4694" s="1">
        <v>5.0</v>
      </c>
      <c r="E4694" s="4">
        <v>337578.0</v>
      </c>
      <c r="F4694" s="4">
        <v>4.0</v>
      </c>
      <c r="H4694" s="1">
        <v>889683.0</v>
      </c>
      <c r="I4694" s="1">
        <v>3.0</v>
      </c>
      <c r="K4694" s="1">
        <v>397232.0</v>
      </c>
      <c r="L4694" s="1">
        <v>3.0</v>
      </c>
    </row>
    <row r="4695">
      <c r="A4695" s="1">
        <v>184145.0</v>
      </c>
      <c r="B4695" s="1">
        <v>607735.0</v>
      </c>
      <c r="C4695" s="1">
        <v>5.0</v>
      </c>
      <c r="E4695" s="4">
        <v>346617.0</v>
      </c>
      <c r="F4695" s="4">
        <v>4.0</v>
      </c>
      <c r="H4695" s="1">
        <v>854028.0</v>
      </c>
      <c r="I4695" s="1">
        <v>3.0</v>
      </c>
      <c r="K4695" s="1">
        <v>386215.0</v>
      </c>
      <c r="L4695" s="1">
        <v>3.0</v>
      </c>
    </row>
    <row r="4696">
      <c r="A4696" s="1">
        <v>15474.0</v>
      </c>
      <c r="B4696" s="1">
        <v>507893.0</v>
      </c>
      <c r="C4696" s="1">
        <v>5.0</v>
      </c>
      <c r="E4696" s="4">
        <v>327227.0</v>
      </c>
      <c r="F4696" s="4">
        <v>4.0</v>
      </c>
      <c r="H4696" s="1">
        <v>824616.0</v>
      </c>
      <c r="I4696" s="1">
        <v>3.0</v>
      </c>
      <c r="K4696" s="1">
        <v>384806.0</v>
      </c>
      <c r="L4696" s="1">
        <v>3.0</v>
      </c>
    </row>
    <row r="4697">
      <c r="A4697" s="1">
        <v>194808.0</v>
      </c>
      <c r="B4697" s="1">
        <v>78050.0</v>
      </c>
      <c r="C4697" s="1">
        <v>5.0</v>
      </c>
      <c r="E4697" s="4">
        <v>320001.0</v>
      </c>
      <c r="F4697" s="4">
        <v>4.0</v>
      </c>
      <c r="H4697" s="1">
        <v>845277.0</v>
      </c>
      <c r="I4697" s="1">
        <v>3.0</v>
      </c>
      <c r="K4697" s="1">
        <v>388055.0</v>
      </c>
      <c r="L4697" s="1">
        <v>3.0</v>
      </c>
    </row>
    <row r="4698">
      <c r="A4698" s="1">
        <v>444571.0</v>
      </c>
      <c r="B4698" s="1">
        <v>155417.0</v>
      </c>
      <c r="C4698" s="1">
        <v>5.0</v>
      </c>
      <c r="E4698" s="4">
        <v>321727.0</v>
      </c>
      <c r="F4698" s="4">
        <v>4.0</v>
      </c>
      <c r="H4698" s="1">
        <v>861940.0</v>
      </c>
      <c r="I4698" s="1">
        <v>3.0</v>
      </c>
      <c r="K4698" s="1">
        <v>362898.0</v>
      </c>
      <c r="L4698" s="1">
        <v>3.0</v>
      </c>
    </row>
    <row r="4699">
      <c r="A4699" s="1">
        <v>152370.0</v>
      </c>
      <c r="B4699" s="1">
        <v>277883.0</v>
      </c>
      <c r="C4699" s="1">
        <v>5.0</v>
      </c>
      <c r="E4699" s="4">
        <v>352257.0</v>
      </c>
      <c r="F4699" s="4">
        <v>4.0</v>
      </c>
      <c r="H4699" s="1">
        <v>881932.0</v>
      </c>
      <c r="I4699" s="1">
        <v>3.0</v>
      </c>
      <c r="K4699" s="1">
        <v>390737.0</v>
      </c>
      <c r="L4699" s="1">
        <v>3.0</v>
      </c>
    </row>
    <row r="4700">
      <c r="A4700" s="1">
        <v>30151.0</v>
      </c>
      <c r="B4700" s="1">
        <v>649842.0</v>
      </c>
      <c r="C4700" s="1">
        <v>5.0</v>
      </c>
      <c r="E4700" s="4">
        <v>365277.0</v>
      </c>
      <c r="F4700" s="4">
        <v>4.0</v>
      </c>
      <c r="H4700" s="1">
        <v>877470.0</v>
      </c>
      <c r="I4700" s="1">
        <v>3.0</v>
      </c>
      <c r="K4700" s="1">
        <v>392426.0</v>
      </c>
      <c r="L4700" s="1">
        <v>3.0</v>
      </c>
    </row>
    <row r="4701">
      <c r="A4701" s="1">
        <v>81268.0</v>
      </c>
      <c r="B4701" s="1">
        <v>558485.0</v>
      </c>
      <c r="C4701" s="1">
        <v>5.0</v>
      </c>
      <c r="E4701" s="4">
        <v>374349.0</v>
      </c>
      <c r="F4701" s="4">
        <v>4.0</v>
      </c>
      <c r="H4701" s="1">
        <v>864187.0</v>
      </c>
      <c r="I4701" s="1">
        <v>3.0</v>
      </c>
      <c r="K4701" s="1">
        <v>386228.0</v>
      </c>
      <c r="L4701" s="1">
        <v>3.0</v>
      </c>
    </row>
    <row r="4702">
      <c r="A4702" s="1">
        <v>586797.0</v>
      </c>
      <c r="B4702" s="1">
        <v>666451.0</v>
      </c>
      <c r="C4702" s="1">
        <v>5.0</v>
      </c>
      <c r="E4702" s="4">
        <v>303919.0</v>
      </c>
      <c r="F4702" s="4">
        <v>4.0</v>
      </c>
      <c r="H4702" s="1">
        <v>867766.0</v>
      </c>
      <c r="I4702" s="1">
        <v>3.0</v>
      </c>
      <c r="K4702" s="1">
        <v>387518.0</v>
      </c>
      <c r="L4702" s="1">
        <v>3.0</v>
      </c>
    </row>
    <row r="4703">
      <c r="A4703" s="1">
        <v>71332.0</v>
      </c>
      <c r="B4703" s="1">
        <v>3004.0</v>
      </c>
      <c r="C4703" s="1">
        <v>5.0</v>
      </c>
      <c r="E4703" s="4">
        <v>303164.0</v>
      </c>
      <c r="F4703" s="4">
        <v>4.0</v>
      </c>
      <c r="H4703" s="1">
        <v>860163.0</v>
      </c>
      <c r="I4703" s="1">
        <v>3.0</v>
      </c>
      <c r="K4703" s="1">
        <v>397254.0</v>
      </c>
      <c r="L4703" s="1">
        <v>3.0</v>
      </c>
    </row>
    <row r="4704">
      <c r="A4704" s="1">
        <v>444866.0</v>
      </c>
      <c r="B4704" s="1">
        <v>155440.0</v>
      </c>
      <c r="C4704" s="1">
        <v>5.0</v>
      </c>
      <c r="E4704" s="4">
        <v>387003.0</v>
      </c>
      <c r="F4704" s="4">
        <v>4.0</v>
      </c>
      <c r="H4704" s="1">
        <v>819271.0</v>
      </c>
      <c r="I4704" s="1">
        <v>3.0</v>
      </c>
      <c r="K4704" s="1">
        <v>203112.0</v>
      </c>
      <c r="L4704" s="1">
        <v>3.0</v>
      </c>
    </row>
    <row r="4705">
      <c r="A4705" s="1">
        <v>74419.0</v>
      </c>
      <c r="B4705" s="1">
        <v>507997.0</v>
      </c>
      <c r="C4705" s="1">
        <v>5.0</v>
      </c>
      <c r="E4705" s="4">
        <v>356980.0</v>
      </c>
      <c r="F4705" s="4">
        <v>4.0</v>
      </c>
      <c r="H4705" s="1">
        <v>830952.0</v>
      </c>
      <c r="I4705" s="1">
        <v>3.0</v>
      </c>
      <c r="K4705" s="1">
        <v>200335.0</v>
      </c>
      <c r="L4705" s="1">
        <v>3.0</v>
      </c>
    </row>
    <row r="4706">
      <c r="A4706" s="1">
        <v>485662.0</v>
      </c>
      <c r="B4706" s="1">
        <v>584605.0</v>
      </c>
      <c r="C4706" s="1">
        <v>5.0</v>
      </c>
      <c r="E4706" s="4">
        <v>337517.0</v>
      </c>
      <c r="F4706" s="4">
        <v>4.0</v>
      </c>
      <c r="H4706" s="1">
        <v>888426.0</v>
      </c>
      <c r="I4706" s="1">
        <v>3.0</v>
      </c>
      <c r="K4706" s="1">
        <v>219751.0</v>
      </c>
      <c r="L4706" s="1">
        <v>3.0</v>
      </c>
    </row>
    <row r="4707">
      <c r="A4707" s="1">
        <v>306255.0</v>
      </c>
      <c r="B4707" s="1">
        <v>508028.0</v>
      </c>
      <c r="C4707" s="1">
        <v>5.0</v>
      </c>
      <c r="E4707" s="4">
        <v>315016.0</v>
      </c>
      <c r="F4707" s="4">
        <v>4.0</v>
      </c>
      <c r="H4707" s="1">
        <v>830131.0</v>
      </c>
      <c r="I4707" s="1">
        <v>3.0</v>
      </c>
      <c r="K4707" s="1">
        <v>182665.0</v>
      </c>
      <c r="L4707" s="1">
        <v>3.0</v>
      </c>
    </row>
    <row r="4708">
      <c r="A4708" s="1">
        <v>184285.0</v>
      </c>
      <c r="B4708" s="1">
        <v>155449.0</v>
      </c>
      <c r="C4708" s="1">
        <v>5.0</v>
      </c>
      <c r="E4708" s="4">
        <v>363823.0</v>
      </c>
      <c r="F4708" s="4">
        <v>4.0</v>
      </c>
      <c r="H4708" s="1">
        <v>836992.0</v>
      </c>
      <c r="I4708" s="1">
        <v>3.0</v>
      </c>
      <c r="K4708" s="1">
        <v>195864.0</v>
      </c>
      <c r="L4708" s="1">
        <v>3.0</v>
      </c>
    </row>
    <row r="4709">
      <c r="A4709" s="1">
        <v>345717.0</v>
      </c>
      <c r="B4709" s="1">
        <v>61980.0</v>
      </c>
      <c r="C4709" s="1">
        <v>5.0</v>
      </c>
      <c r="E4709" s="4">
        <v>311064.0</v>
      </c>
      <c r="F4709" s="4">
        <v>4.0</v>
      </c>
      <c r="H4709" s="1">
        <v>825368.0</v>
      </c>
      <c r="I4709" s="1">
        <v>3.0</v>
      </c>
      <c r="K4709" s="1">
        <v>196924.0</v>
      </c>
      <c r="L4709" s="1">
        <v>3.0</v>
      </c>
    </row>
    <row r="4710">
      <c r="A4710" s="1">
        <v>485495.0</v>
      </c>
      <c r="B4710" s="1">
        <v>219703.0</v>
      </c>
      <c r="C4710" s="1">
        <v>5.0</v>
      </c>
      <c r="E4710" s="4">
        <v>378476.0</v>
      </c>
      <c r="F4710" s="4">
        <v>4.0</v>
      </c>
      <c r="H4710" s="1">
        <v>855506.0</v>
      </c>
      <c r="I4710" s="1">
        <v>3.0</v>
      </c>
      <c r="K4710" s="1">
        <v>201838.0</v>
      </c>
      <c r="L4710" s="1">
        <v>3.0</v>
      </c>
    </row>
    <row r="4711">
      <c r="A4711" s="1">
        <v>477263.0</v>
      </c>
      <c r="B4711" s="1">
        <v>348320.0</v>
      </c>
      <c r="C4711" s="1">
        <v>5.0</v>
      </c>
      <c r="E4711" s="4">
        <v>387057.0</v>
      </c>
      <c r="F4711" s="4">
        <v>4.0</v>
      </c>
      <c r="H4711" s="1">
        <v>894308.0</v>
      </c>
      <c r="I4711" s="1">
        <v>3.0</v>
      </c>
      <c r="K4711" s="1">
        <v>211226.0</v>
      </c>
      <c r="L4711" s="1">
        <v>3.0</v>
      </c>
    </row>
    <row r="4712">
      <c r="A4712" s="1">
        <v>485478.0</v>
      </c>
      <c r="B4712" s="1">
        <v>44167.0</v>
      </c>
      <c r="C4712" s="1">
        <v>5.0</v>
      </c>
      <c r="E4712" s="4">
        <v>386354.0</v>
      </c>
      <c r="F4712" s="4">
        <v>4.0</v>
      </c>
      <c r="H4712" s="1">
        <v>868037.0</v>
      </c>
      <c r="I4712" s="1">
        <v>3.0</v>
      </c>
      <c r="K4712" s="1">
        <v>176973.0</v>
      </c>
      <c r="L4712" s="1">
        <v>3.0</v>
      </c>
    </row>
    <row r="4713">
      <c r="A4713" s="1">
        <v>213568.0</v>
      </c>
      <c r="B4713" s="1">
        <v>558853.0</v>
      </c>
      <c r="C4713" s="1">
        <v>5.0</v>
      </c>
      <c r="E4713" s="4">
        <v>309271.0</v>
      </c>
      <c r="F4713" s="4">
        <v>4.0</v>
      </c>
      <c r="H4713" s="1">
        <v>830851.0</v>
      </c>
      <c r="I4713" s="1">
        <v>3.0</v>
      </c>
      <c r="K4713" s="1">
        <v>183356.0</v>
      </c>
      <c r="L4713" s="1">
        <v>3.0</v>
      </c>
    </row>
    <row r="4714">
      <c r="A4714" s="1">
        <v>40693.0</v>
      </c>
      <c r="B4714" s="1">
        <v>508204.0</v>
      </c>
      <c r="C4714" s="1">
        <v>5.0</v>
      </c>
      <c r="E4714" s="4">
        <v>309469.0</v>
      </c>
      <c r="F4714" s="4">
        <v>4.0</v>
      </c>
      <c r="H4714" s="1">
        <v>826754.0</v>
      </c>
      <c r="I4714" s="1">
        <v>3.0</v>
      </c>
      <c r="K4714" s="1">
        <v>215929.0</v>
      </c>
      <c r="L4714" s="1">
        <v>3.0</v>
      </c>
    </row>
    <row r="4715">
      <c r="A4715" s="1">
        <v>80932.0</v>
      </c>
      <c r="B4715" s="1">
        <v>666650.0</v>
      </c>
      <c r="C4715" s="1">
        <v>5.0</v>
      </c>
      <c r="E4715" s="4">
        <v>364416.0</v>
      </c>
      <c r="F4715" s="4">
        <v>4.0</v>
      </c>
      <c r="H4715" s="1">
        <v>861647.0</v>
      </c>
      <c r="I4715" s="1">
        <v>3.0</v>
      </c>
      <c r="K4715" s="1">
        <v>183012.0</v>
      </c>
      <c r="L4715" s="1">
        <v>3.0</v>
      </c>
    </row>
    <row r="4716">
      <c r="A4716" s="1">
        <v>152468.0</v>
      </c>
      <c r="B4716" s="1">
        <v>139025.0</v>
      </c>
      <c r="C4716" s="1">
        <v>5.0</v>
      </c>
      <c r="E4716" s="4">
        <v>324983.0</v>
      </c>
      <c r="F4716" s="4">
        <v>4.0</v>
      </c>
      <c r="H4716" s="1">
        <v>834380.0</v>
      </c>
      <c r="I4716" s="1">
        <v>3.0</v>
      </c>
      <c r="K4716" s="1">
        <v>215193.0</v>
      </c>
      <c r="L4716" s="1">
        <v>3.0</v>
      </c>
    </row>
    <row r="4717">
      <c r="A4717" s="1">
        <v>307023.0</v>
      </c>
      <c r="B4717" s="1">
        <v>348711.0</v>
      </c>
      <c r="C4717" s="1">
        <v>5.0</v>
      </c>
      <c r="E4717" s="4">
        <v>381521.0</v>
      </c>
      <c r="F4717" s="4">
        <v>4.0</v>
      </c>
      <c r="H4717" s="1">
        <v>856582.0</v>
      </c>
      <c r="I4717" s="1">
        <v>3.0</v>
      </c>
      <c r="K4717" s="1">
        <v>202604.0</v>
      </c>
      <c r="L4717" s="1">
        <v>3.0</v>
      </c>
    </row>
    <row r="4718">
      <c r="A4718" s="1">
        <v>33259.0</v>
      </c>
      <c r="B4718" s="1">
        <v>558900.0</v>
      </c>
      <c r="C4718" s="1">
        <v>5.0</v>
      </c>
      <c r="E4718" s="4">
        <v>314825.0</v>
      </c>
      <c r="F4718" s="4">
        <v>4.0</v>
      </c>
      <c r="H4718" s="1">
        <v>837221.0</v>
      </c>
      <c r="I4718" s="1">
        <v>3.0</v>
      </c>
      <c r="K4718" s="1">
        <v>216755.0</v>
      </c>
      <c r="L4718" s="1">
        <v>3.0</v>
      </c>
    </row>
    <row r="4719">
      <c r="A4719" s="1">
        <v>447220.0</v>
      </c>
      <c r="B4719" s="1">
        <v>61526.0</v>
      </c>
      <c r="C4719" s="1">
        <v>5.0</v>
      </c>
      <c r="E4719" s="4">
        <v>321155.0</v>
      </c>
      <c r="F4719" s="4">
        <v>4.0</v>
      </c>
      <c r="H4719" s="1">
        <v>864811.0</v>
      </c>
      <c r="I4719" s="1">
        <v>3.0</v>
      </c>
      <c r="K4719" s="1">
        <v>199651.0</v>
      </c>
      <c r="L4719" s="1">
        <v>3.0</v>
      </c>
    </row>
    <row r="4720">
      <c r="A4720" s="1">
        <v>282111.0</v>
      </c>
      <c r="B4720" s="1">
        <v>2975.0</v>
      </c>
      <c r="C4720" s="1">
        <v>5.0</v>
      </c>
      <c r="E4720" s="4">
        <v>332507.0</v>
      </c>
      <c r="F4720" s="4">
        <v>4.0</v>
      </c>
      <c r="H4720" s="1">
        <v>859447.0</v>
      </c>
      <c r="I4720" s="1">
        <v>3.0</v>
      </c>
      <c r="K4720" s="1">
        <v>198726.0</v>
      </c>
      <c r="L4720" s="1">
        <v>3.0</v>
      </c>
    </row>
    <row r="4721">
      <c r="A4721" s="1">
        <v>477336.0</v>
      </c>
      <c r="B4721" s="1">
        <v>558155.0</v>
      </c>
      <c r="C4721" s="1">
        <v>5.0</v>
      </c>
      <c r="E4721" s="4">
        <v>385130.0</v>
      </c>
      <c r="F4721" s="4">
        <v>4.0</v>
      </c>
      <c r="H4721" s="1">
        <v>884540.0</v>
      </c>
      <c r="I4721" s="1">
        <v>3.0</v>
      </c>
      <c r="K4721" s="1">
        <v>177451.0</v>
      </c>
      <c r="L4721" s="1">
        <v>3.0</v>
      </c>
    </row>
    <row r="4722">
      <c r="A4722" s="1">
        <v>152488.0</v>
      </c>
      <c r="B4722" s="1">
        <v>508342.0</v>
      </c>
      <c r="C4722" s="1">
        <v>5.0</v>
      </c>
      <c r="E4722" s="4">
        <v>370232.0</v>
      </c>
      <c r="F4722" s="4">
        <v>4.0</v>
      </c>
      <c r="H4722" s="1">
        <v>845889.0</v>
      </c>
      <c r="I4722" s="1">
        <v>3.0</v>
      </c>
      <c r="K4722" s="1">
        <v>218887.0</v>
      </c>
      <c r="L4722" s="1">
        <v>3.0</v>
      </c>
    </row>
    <row r="4723">
      <c r="A4723" s="1">
        <v>335977.0</v>
      </c>
      <c r="B4723" s="1">
        <v>508449.0</v>
      </c>
      <c r="C4723" s="1">
        <v>5.0</v>
      </c>
      <c r="E4723" s="4">
        <v>302269.0</v>
      </c>
      <c r="F4723" s="4">
        <v>4.0</v>
      </c>
      <c r="H4723" s="1">
        <v>832487.0</v>
      </c>
      <c r="I4723" s="1">
        <v>3.0</v>
      </c>
      <c r="K4723" s="1">
        <v>214837.0</v>
      </c>
      <c r="L4723" s="1">
        <v>3.0</v>
      </c>
    </row>
    <row r="4724">
      <c r="A4724" s="1">
        <v>3683.0</v>
      </c>
      <c r="B4724" s="1">
        <v>506453.0</v>
      </c>
      <c r="C4724" s="1">
        <v>5.0</v>
      </c>
      <c r="E4724" s="4">
        <v>364798.0</v>
      </c>
      <c r="F4724" s="4">
        <v>4.0</v>
      </c>
      <c r="H4724" s="1">
        <v>880505.0</v>
      </c>
      <c r="I4724" s="1">
        <v>3.0</v>
      </c>
      <c r="K4724" s="1">
        <v>200867.0</v>
      </c>
      <c r="L4724" s="1">
        <v>3.0</v>
      </c>
    </row>
    <row r="4725">
      <c r="A4725" s="1">
        <v>184794.0</v>
      </c>
      <c r="B4725" s="1">
        <v>666942.0</v>
      </c>
      <c r="C4725" s="1">
        <v>5.0</v>
      </c>
      <c r="E4725" s="4">
        <v>338593.0</v>
      </c>
      <c r="F4725" s="4">
        <v>4.0</v>
      </c>
      <c r="H4725" s="1">
        <v>869473.0</v>
      </c>
      <c r="I4725" s="1">
        <v>3.0</v>
      </c>
      <c r="K4725" s="1">
        <v>213111.0</v>
      </c>
      <c r="L4725" s="1">
        <v>3.0</v>
      </c>
    </row>
    <row r="4726">
      <c r="A4726" s="1">
        <v>184865.0</v>
      </c>
      <c r="B4726" s="1">
        <v>348863.0</v>
      </c>
      <c r="C4726" s="1">
        <v>5.0</v>
      </c>
      <c r="E4726" s="4">
        <v>321987.0</v>
      </c>
      <c r="F4726" s="4">
        <v>4.0</v>
      </c>
      <c r="H4726" s="1">
        <v>887779.0</v>
      </c>
      <c r="I4726" s="1">
        <v>3.0</v>
      </c>
      <c r="K4726" s="1">
        <v>221292.0</v>
      </c>
      <c r="L4726" s="1">
        <v>3.0</v>
      </c>
    </row>
    <row r="4727">
      <c r="A4727" s="1">
        <v>449579.0</v>
      </c>
      <c r="B4727" s="1">
        <v>348907.0</v>
      </c>
      <c r="C4727" s="1">
        <v>5.0</v>
      </c>
      <c r="E4727" s="4">
        <v>362900.0</v>
      </c>
      <c r="F4727" s="4">
        <v>4.0</v>
      </c>
      <c r="H4727" s="1">
        <v>886325.0</v>
      </c>
      <c r="I4727" s="1">
        <v>3.0</v>
      </c>
      <c r="K4727" s="1">
        <v>207364.0</v>
      </c>
      <c r="L4727" s="1">
        <v>3.0</v>
      </c>
    </row>
    <row r="4728">
      <c r="A4728" s="1">
        <v>647699.0</v>
      </c>
      <c r="B4728" s="1">
        <v>144722.0</v>
      </c>
      <c r="C4728" s="1">
        <v>5.0</v>
      </c>
      <c r="E4728" s="4">
        <v>321988.0</v>
      </c>
      <c r="F4728" s="4">
        <v>4.0</v>
      </c>
      <c r="H4728" s="1">
        <v>849312.0</v>
      </c>
      <c r="I4728" s="1">
        <v>3.0</v>
      </c>
      <c r="K4728" s="1">
        <v>203644.0</v>
      </c>
      <c r="L4728" s="1">
        <v>3.0</v>
      </c>
    </row>
    <row r="4729">
      <c r="A4729" s="1">
        <v>567255.0</v>
      </c>
      <c r="B4729" s="1">
        <v>508490.0</v>
      </c>
      <c r="C4729" s="1">
        <v>5.0</v>
      </c>
      <c r="E4729" s="4">
        <v>335979.0</v>
      </c>
      <c r="F4729" s="4">
        <v>4.0</v>
      </c>
      <c r="H4729" s="1">
        <v>869917.0</v>
      </c>
      <c r="I4729" s="1">
        <v>3.0</v>
      </c>
      <c r="K4729" s="1">
        <v>176647.0</v>
      </c>
      <c r="L4729" s="1">
        <v>3.0</v>
      </c>
    </row>
    <row r="4730">
      <c r="A4730" s="1">
        <v>336133.0</v>
      </c>
      <c r="B4730" s="1">
        <v>62499.0</v>
      </c>
      <c r="C4730" s="1">
        <v>5.0</v>
      </c>
      <c r="E4730" s="4">
        <v>346112.0</v>
      </c>
      <c r="F4730" s="4">
        <v>4.0</v>
      </c>
      <c r="H4730" s="1">
        <v>855869.0</v>
      </c>
      <c r="I4730" s="1">
        <v>3.0</v>
      </c>
      <c r="K4730" s="1">
        <v>182365.0</v>
      </c>
      <c r="L4730" s="1">
        <v>3.0</v>
      </c>
    </row>
    <row r="4731">
      <c r="A4731" s="1">
        <v>601130.0</v>
      </c>
      <c r="B4731" s="1">
        <v>187115.0</v>
      </c>
      <c r="C4731" s="1">
        <v>5.0</v>
      </c>
      <c r="E4731" s="4">
        <v>320805.0</v>
      </c>
      <c r="F4731" s="4">
        <v>4.0</v>
      </c>
      <c r="H4731" s="1">
        <v>875590.0</v>
      </c>
      <c r="I4731" s="1">
        <v>3.0</v>
      </c>
      <c r="K4731" s="1">
        <v>195690.0</v>
      </c>
      <c r="L4731" s="1">
        <v>3.0</v>
      </c>
    </row>
    <row r="4732">
      <c r="A4732" s="1">
        <v>449792.0</v>
      </c>
      <c r="B4732" s="1">
        <v>44490.0</v>
      </c>
      <c r="C4732" s="1">
        <v>5.0</v>
      </c>
      <c r="E4732" s="4">
        <v>366633.0</v>
      </c>
      <c r="F4732" s="4">
        <v>4.0</v>
      </c>
      <c r="H4732" s="1">
        <v>851008.0</v>
      </c>
      <c r="I4732" s="1">
        <v>3.0</v>
      </c>
      <c r="K4732" s="1">
        <v>176362.0</v>
      </c>
      <c r="L4732" s="1">
        <v>3.0</v>
      </c>
    </row>
    <row r="4733">
      <c r="A4733" s="1">
        <v>8670.0</v>
      </c>
      <c r="B4733" s="1">
        <v>61077.0</v>
      </c>
      <c r="C4733" s="1">
        <v>5.0</v>
      </c>
      <c r="E4733" s="4">
        <v>322779.0</v>
      </c>
      <c r="F4733" s="4">
        <v>4.0</v>
      </c>
      <c r="H4733" s="1">
        <v>886651.0</v>
      </c>
      <c r="I4733" s="1">
        <v>3.0</v>
      </c>
      <c r="K4733" s="1">
        <v>204440.0</v>
      </c>
      <c r="L4733" s="1">
        <v>3.0</v>
      </c>
    </row>
    <row r="4734">
      <c r="A4734" s="1">
        <v>222021.0</v>
      </c>
      <c r="B4734" s="1">
        <v>9854.0</v>
      </c>
      <c r="C4734" s="1">
        <v>5.0</v>
      </c>
      <c r="E4734" s="4">
        <v>306372.0</v>
      </c>
      <c r="F4734" s="4">
        <v>4.0</v>
      </c>
      <c r="H4734" s="1">
        <v>848583.0</v>
      </c>
      <c r="I4734" s="1">
        <v>3.0</v>
      </c>
      <c r="K4734" s="1">
        <v>180451.0</v>
      </c>
      <c r="L4734" s="1">
        <v>3.0</v>
      </c>
    </row>
    <row r="4735">
      <c r="A4735" s="1">
        <v>449918.0</v>
      </c>
      <c r="B4735" s="1">
        <v>667127.0</v>
      </c>
      <c r="C4735" s="1">
        <v>5.0</v>
      </c>
      <c r="E4735" s="4">
        <v>339902.0</v>
      </c>
      <c r="F4735" s="4">
        <v>4.0</v>
      </c>
      <c r="H4735" s="1">
        <v>889909.0</v>
      </c>
      <c r="I4735" s="1">
        <v>3.0</v>
      </c>
      <c r="K4735" s="1">
        <v>183565.0</v>
      </c>
      <c r="L4735" s="1">
        <v>3.0</v>
      </c>
    </row>
    <row r="4736">
      <c r="A4736" s="1">
        <v>449930.0</v>
      </c>
      <c r="B4736" s="1">
        <v>61047.0</v>
      </c>
      <c r="C4736" s="1">
        <v>5.0</v>
      </c>
      <c r="E4736" s="4">
        <v>310880.0</v>
      </c>
      <c r="F4736" s="4">
        <v>4.0</v>
      </c>
      <c r="H4736" s="1">
        <v>846404.0</v>
      </c>
      <c r="I4736" s="1">
        <v>3.0</v>
      </c>
      <c r="K4736" s="1">
        <v>184133.0</v>
      </c>
      <c r="L4736" s="1">
        <v>3.0</v>
      </c>
    </row>
    <row r="4737">
      <c r="A4737" s="1">
        <v>647879.0</v>
      </c>
      <c r="B4737" s="1">
        <v>589744.0</v>
      </c>
      <c r="C4737" s="1">
        <v>5.0</v>
      </c>
      <c r="E4737" s="4">
        <v>360039.0</v>
      </c>
      <c r="F4737" s="4">
        <v>4.0</v>
      </c>
      <c r="H4737" s="1">
        <v>880722.0</v>
      </c>
      <c r="I4737" s="1">
        <v>3.0</v>
      </c>
      <c r="K4737" s="1">
        <v>218959.0</v>
      </c>
      <c r="L4737" s="1">
        <v>3.0</v>
      </c>
    </row>
    <row r="4738">
      <c r="A4738" s="1">
        <v>477616.0</v>
      </c>
      <c r="B4738" s="1">
        <v>699444.0</v>
      </c>
      <c r="C4738" s="1">
        <v>5.0</v>
      </c>
      <c r="E4738" s="4">
        <v>325963.0</v>
      </c>
      <c r="F4738" s="4">
        <v>4.0</v>
      </c>
      <c r="H4738" s="1">
        <v>851911.0</v>
      </c>
      <c r="I4738" s="1">
        <v>3.0</v>
      </c>
      <c r="K4738" s="1">
        <v>179402.0</v>
      </c>
      <c r="L4738" s="1">
        <v>3.0</v>
      </c>
    </row>
    <row r="4739">
      <c r="A4739" s="1">
        <v>483880.0</v>
      </c>
      <c r="B4739" s="1">
        <v>348034.0</v>
      </c>
      <c r="C4739" s="1">
        <v>5.0</v>
      </c>
      <c r="E4739" s="4">
        <v>351269.0</v>
      </c>
      <c r="F4739" s="4">
        <v>4.0</v>
      </c>
      <c r="H4739" s="1">
        <v>879310.0</v>
      </c>
      <c r="I4739" s="1">
        <v>3.0</v>
      </c>
      <c r="K4739" s="1">
        <v>220858.0</v>
      </c>
      <c r="L4739" s="1">
        <v>3.0</v>
      </c>
    </row>
    <row r="4740">
      <c r="A4740" s="1">
        <v>477719.0</v>
      </c>
      <c r="B4740" s="1">
        <v>608002.0</v>
      </c>
      <c r="C4740" s="1">
        <v>5.0</v>
      </c>
      <c r="E4740" s="4">
        <v>327475.0</v>
      </c>
      <c r="F4740" s="4">
        <v>4.0</v>
      </c>
      <c r="H4740" s="1">
        <v>878144.0</v>
      </c>
      <c r="I4740" s="1">
        <v>3.0</v>
      </c>
      <c r="K4740" s="1">
        <v>217661.0</v>
      </c>
      <c r="L4740" s="1">
        <v>3.0</v>
      </c>
    </row>
    <row r="4741">
      <c r="A4741" s="1">
        <v>585739.0</v>
      </c>
      <c r="B4741" s="1">
        <v>665941.0</v>
      </c>
      <c r="C4741" s="1">
        <v>5.0</v>
      </c>
      <c r="E4741" s="4">
        <v>320404.0</v>
      </c>
      <c r="F4741" s="4">
        <v>4.0</v>
      </c>
      <c r="H4741" s="1">
        <v>872705.0</v>
      </c>
      <c r="I4741" s="1">
        <v>3.0</v>
      </c>
      <c r="K4741" s="1">
        <v>199933.0</v>
      </c>
      <c r="L4741" s="1">
        <v>3.0</v>
      </c>
    </row>
    <row r="4742">
      <c r="A4742" s="1">
        <v>450544.0</v>
      </c>
      <c r="B4742" s="1">
        <v>122998.0</v>
      </c>
      <c r="C4742" s="1">
        <v>5.0</v>
      </c>
      <c r="E4742" s="4">
        <v>385932.0</v>
      </c>
      <c r="F4742" s="4">
        <v>4.0</v>
      </c>
      <c r="H4742" s="1">
        <v>851550.0</v>
      </c>
      <c r="I4742" s="1">
        <v>3.0</v>
      </c>
      <c r="K4742" s="1">
        <v>218977.0</v>
      </c>
      <c r="L4742" s="1">
        <v>3.0</v>
      </c>
    </row>
    <row r="4743">
      <c r="A4743" s="1">
        <v>450883.0</v>
      </c>
      <c r="B4743" s="1">
        <v>60919.0</v>
      </c>
      <c r="C4743" s="1">
        <v>5.0</v>
      </c>
      <c r="E4743" s="4">
        <v>354598.0</v>
      </c>
      <c r="F4743" s="4">
        <v>4.0</v>
      </c>
      <c r="H4743" s="1">
        <v>890255.0</v>
      </c>
      <c r="I4743" s="1">
        <v>3.0</v>
      </c>
      <c r="K4743" s="1">
        <v>193926.0</v>
      </c>
      <c r="L4743" s="1">
        <v>3.0</v>
      </c>
    </row>
    <row r="4744">
      <c r="A4744" s="1">
        <v>221835.0</v>
      </c>
      <c r="B4744" s="1">
        <v>557730.0</v>
      </c>
      <c r="C4744" s="1">
        <v>5.0</v>
      </c>
      <c r="E4744" s="4">
        <v>346141.0</v>
      </c>
      <c r="F4744" s="4">
        <v>4.0</v>
      </c>
      <c r="H4744" s="1">
        <v>873630.0</v>
      </c>
      <c r="I4744" s="1">
        <v>3.0</v>
      </c>
      <c r="K4744" s="1">
        <v>179035.0</v>
      </c>
      <c r="L4744" s="1">
        <v>3.0</v>
      </c>
    </row>
    <row r="4745">
      <c r="A4745" s="1">
        <v>71969.0</v>
      </c>
      <c r="B4745" s="1">
        <v>508763.0</v>
      </c>
      <c r="C4745" s="1">
        <v>5.0</v>
      </c>
      <c r="E4745" s="4">
        <v>333208.0</v>
      </c>
      <c r="F4745" s="4">
        <v>4.0</v>
      </c>
      <c r="H4745" s="1">
        <v>856477.0</v>
      </c>
      <c r="I4745" s="1">
        <v>3.0</v>
      </c>
      <c r="K4745" s="1">
        <v>217264.0</v>
      </c>
      <c r="L4745" s="1">
        <v>3.0</v>
      </c>
    </row>
    <row r="4746">
      <c r="A4746" s="1">
        <v>450903.0</v>
      </c>
      <c r="B4746" s="1">
        <v>29711.0</v>
      </c>
      <c r="C4746" s="1">
        <v>5.0</v>
      </c>
      <c r="E4746" s="4">
        <v>323346.0</v>
      </c>
      <c r="F4746" s="4">
        <v>4.0</v>
      </c>
      <c r="H4746" s="1">
        <v>891399.0</v>
      </c>
      <c r="I4746" s="1">
        <v>3.0</v>
      </c>
      <c r="K4746" s="1">
        <v>180831.0</v>
      </c>
      <c r="L4746" s="1">
        <v>3.0</v>
      </c>
    </row>
    <row r="4747">
      <c r="A4747" s="1">
        <v>451012.0</v>
      </c>
      <c r="B4747" s="1">
        <v>505171.0</v>
      </c>
      <c r="C4747" s="1">
        <v>5.0</v>
      </c>
      <c r="E4747" s="4">
        <v>355154.0</v>
      </c>
      <c r="F4747" s="4">
        <v>4.0</v>
      </c>
      <c r="H4747" s="1">
        <v>828329.0</v>
      </c>
      <c r="I4747" s="1">
        <v>3.0</v>
      </c>
      <c r="K4747" s="1">
        <v>195934.0</v>
      </c>
      <c r="L4747" s="1">
        <v>3.0</v>
      </c>
    </row>
    <row r="4748">
      <c r="A4748" s="1">
        <v>483503.0</v>
      </c>
      <c r="B4748" s="1">
        <v>7449.0</v>
      </c>
      <c r="C4748" s="1">
        <v>5.0</v>
      </c>
      <c r="E4748" s="4">
        <v>313249.0</v>
      </c>
      <c r="F4748" s="4">
        <v>4.0</v>
      </c>
      <c r="H4748" s="1">
        <v>823051.0</v>
      </c>
      <c r="I4748" s="1">
        <v>3.0</v>
      </c>
      <c r="K4748" s="1">
        <v>177874.0</v>
      </c>
      <c r="L4748" s="1">
        <v>3.0</v>
      </c>
    </row>
    <row r="4749">
      <c r="A4749" s="1">
        <v>17009.0</v>
      </c>
      <c r="B4749" s="1">
        <v>558969.0</v>
      </c>
      <c r="C4749" s="1">
        <v>5.0</v>
      </c>
      <c r="E4749" s="4">
        <v>329966.0</v>
      </c>
      <c r="F4749" s="4">
        <v>4.0</v>
      </c>
      <c r="H4749" s="1">
        <v>890264.0</v>
      </c>
      <c r="I4749" s="1">
        <v>3.0</v>
      </c>
      <c r="K4749" s="1">
        <v>194327.0</v>
      </c>
      <c r="L4749" s="1">
        <v>3.0</v>
      </c>
    </row>
    <row r="4750">
      <c r="A4750" s="1">
        <v>336223.0</v>
      </c>
      <c r="B4750" s="1">
        <v>60833.0</v>
      </c>
      <c r="C4750" s="1">
        <v>5.0</v>
      </c>
      <c r="E4750" s="4">
        <v>329284.0</v>
      </c>
      <c r="F4750" s="4">
        <v>4.0</v>
      </c>
      <c r="H4750" s="1">
        <v>825670.0</v>
      </c>
      <c r="I4750" s="1">
        <v>3.0</v>
      </c>
      <c r="K4750" s="1">
        <v>201185.0</v>
      </c>
      <c r="L4750" s="1">
        <v>3.0</v>
      </c>
    </row>
    <row r="4751">
      <c r="A4751" s="1">
        <v>128095.0</v>
      </c>
      <c r="B4751" s="1">
        <v>308090.0</v>
      </c>
      <c r="C4751" s="1">
        <v>5.0</v>
      </c>
      <c r="E4751" s="4">
        <v>348045.0</v>
      </c>
      <c r="F4751" s="4">
        <v>4.0</v>
      </c>
      <c r="H4751" s="1">
        <v>848590.0</v>
      </c>
      <c r="I4751" s="1">
        <v>3.0</v>
      </c>
      <c r="K4751" s="1">
        <v>215697.0</v>
      </c>
      <c r="L4751" s="1">
        <v>3.0</v>
      </c>
    </row>
    <row r="4752">
      <c r="A4752" s="1">
        <v>336322.0</v>
      </c>
      <c r="B4752" s="1">
        <v>699367.0</v>
      </c>
      <c r="C4752" s="1">
        <v>5.0</v>
      </c>
      <c r="E4752" s="4">
        <v>323738.0</v>
      </c>
      <c r="F4752" s="4">
        <v>4.0</v>
      </c>
      <c r="H4752" s="1">
        <v>867780.0</v>
      </c>
      <c r="I4752" s="1">
        <v>3.0</v>
      </c>
      <c r="K4752" s="1">
        <v>219493.0</v>
      </c>
      <c r="L4752" s="1">
        <v>3.0</v>
      </c>
    </row>
    <row r="4753">
      <c r="A4753" s="1">
        <v>72161.0</v>
      </c>
      <c r="B4753" s="1">
        <v>349217.0</v>
      </c>
      <c r="C4753" s="1">
        <v>5.0</v>
      </c>
      <c r="E4753" s="4">
        <v>330073.0</v>
      </c>
      <c r="F4753" s="4">
        <v>4.0</v>
      </c>
      <c r="H4753" s="1">
        <v>889381.0</v>
      </c>
      <c r="I4753" s="1">
        <v>3.0</v>
      </c>
      <c r="K4753" s="1">
        <v>200452.0</v>
      </c>
      <c r="L4753" s="1">
        <v>3.0</v>
      </c>
    </row>
    <row r="4754">
      <c r="A4754" s="1">
        <v>79539.0</v>
      </c>
      <c r="B4754" s="1">
        <v>277162.0</v>
      </c>
      <c r="C4754" s="1">
        <v>5.0</v>
      </c>
      <c r="E4754" s="4">
        <v>334458.0</v>
      </c>
      <c r="F4754" s="4">
        <v>4.0</v>
      </c>
      <c r="H4754" s="1">
        <v>869265.0</v>
      </c>
      <c r="I4754" s="1">
        <v>3.0</v>
      </c>
      <c r="K4754" s="1">
        <v>213550.0</v>
      </c>
      <c r="L4754" s="1">
        <v>3.0</v>
      </c>
    </row>
    <row r="4755">
      <c r="A4755" s="1">
        <v>221646.0</v>
      </c>
      <c r="B4755" s="1">
        <v>349227.0</v>
      </c>
      <c r="C4755" s="1">
        <v>5.0</v>
      </c>
      <c r="E4755" s="4">
        <v>314513.0</v>
      </c>
      <c r="F4755" s="4">
        <v>4.0</v>
      </c>
      <c r="H4755" s="1">
        <v>850033.0</v>
      </c>
      <c r="I4755" s="1">
        <v>3.0</v>
      </c>
      <c r="K4755" s="1">
        <v>214958.0</v>
      </c>
      <c r="L4755" s="1">
        <v>3.0</v>
      </c>
    </row>
    <row r="4756">
      <c r="A4756" s="1">
        <v>452101.0</v>
      </c>
      <c r="B4756" s="1">
        <v>508808.0</v>
      </c>
      <c r="C4756" s="1">
        <v>5.0</v>
      </c>
      <c r="E4756" s="4">
        <v>300678.0</v>
      </c>
      <c r="F4756" s="4">
        <v>4.0</v>
      </c>
      <c r="H4756" s="1">
        <v>866546.0</v>
      </c>
      <c r="I4756" s="1">
        <v>3.0</v>
      </c>
      <c r="K4756" s="1">
        <v>216097.0</v>
      </c>
      <c r="L4756" s="1">
        <v>3.0</v>
      </c>
    </row>
    <row r="4757">
      <c r="A4757" s="1">
        <v>649137.0</v>
      </c>
      <c r="B4757" s="1">
        <v>557554.0</v>
      </c>
      <c r="C4757" s="1">
        <v>5.0</v>
      </c>
      <c r="E4757" s="4">
        <v>347871.0</v>
      </c>
      <c r="F4757" s="4">
        <v>4.0</v>
      </c>
      <c r="H4757" s="1">
        <v>864603.0</v>
      </c>
      <c r="I4757" s="1">
        <v>3.0</v>
      </c>
      <c r="K4757" s="1">
        <v>216902.0</v>
      </c>
      <c r="L4757" s="1">
        <v>3.0</v>
      </c>
    </row>
    <row r="4758">
      <c r="A4758" s="1">
        <v>185779.0</v>
      </c>
      <c r="B4758" s="1">
        <v>278233.0</v>
      </c>
      <c r="C4758" s="1">
        <v>5.0</v>
      </c>
      <c r="E4758" s="4">
        <v>361698.0</v>
      </c>
      <c r="F4758" s="4">
        <v>4.0</v>
      </c>
      <c r="H4758" s="1">
        <v>819979.0</v>
      </c>
      <c r="I4758" s="1">
        <v>3.0</v>
      </c>
      <c r="K4758" s="1">
        <v>181104.0</v>
      </c>
      <c r="L4758" s="1">
        <v>3.0</v>
      </c>
    </row>
    <row r="4759">
      <c r="A4759" s="1">
        <v>185874.0</v>
      </c>
      <c r="B4759" s="1">
        <v>11986.0</v>
      </c>
      <c r="C4759" s="1">
        <v>5.0</v>
      </c>
      <c r="E4759" s="4">
        <v>314514.0</v>
      </c>
      <c r="F4759" s="4">
        <v>4.0</v>
      </c>
      <c r="H4759" s="1">
        <v>857262.0</v>
      </c>
      <c r="I4759" s="1">
        <v>3.0</v>
      </c>
      <c r="K4759" s="1">
        <v>176319.0</v>
      </c>
      <c r="L4759" s="1">
        <v>3.0</v>
      </c>
    </row>
    <row r="4760">
      <c r="A4760" s="1">
        <v>482846.0</v>
      </c>
      <c r="B4760" s="1">
        <v>192930.0</v>
      </c>
      <c r="C4760" s="1">
        <v>5.0</v>
      </c>
      <c r="E4760" s="4">
        <v>315775.0</v>
      </c>
      <c r="F4760" s="4">
        <v>4.0</v>
      </c>
      <c r="H4760" s="1">
        <v>877947.0</v>
      </c>
      <c r="I4760" s="1">
        <v>3.0</v>
      </c>
      <c r="K4760" s="1">
        <v>176062.0</v>
      </c>
      <c r="L4760" s="1">
        <v>3.0</v>
      </c>
    </row>
    <row r="4761">
      <c r="A4761" s="1">
        <v>706971.0</v>
      </c>
      <c r="B4761" s="1">
        <v>9966.0</v>
      </c>
      <c r="C4761" s="1">
        <v>5.0</v>
      </c>
      <c r="E4761" s="4">
        <v>357893.0</v>
      </c>
      <c r="F4761" s="4">
        <v>4.0</v>
      </c>
      <c r="H4761" s="1">
        <v>851641.0</v>
      </c>
      <c r="I4761" s="1">
        <v>3.0</v>
      </c>
      <c r="K4761" s="1">
        <v>219997.0</v>
      </c>
      <c r="L4761" s="1">
        <v>3.0</v>
      </c>
    </row>
    <row r="4762">
      <c r="A4762" s="1">
        <v>79168.0</v>
      </c>
      <c r="B4762" s="1">
        <v>557507.0</v>
      </c>
      <c r="C4762" s="1">
        <v>5.0</v>
      </c>
      <c r="E4762" s="4">
        <v>387350.0</v>
      </c>
      <c r="F4762" s="4">
        <v>4.0</v>
      </c>
      <c r="H4762" s="1">
        <v>832237.0</v>
      </c>
      <c r="I4762" s="1">
        <v>3.0</v>
      </c>
      <c r="K4762" s="1">
        <v>202962.0</v>
      </c>
      <c r="L4762" s="1">
        <v>3.0</v>
      </c>
    </row>
    <row r="4763">
      <c r="A4763" s="1">
        <v>453497.0</v>
      </c>
      <c r="B4763" s="1">
        <v>155717.0</v>
      </c>
      <c r="C4763" s="1">
        <v>5.0</v>
      </c>
      <c r="E4763" s="4">
        <v>386703.0</v>
      </c>
      <c r="F4763" s="4">
        <v>4.0</v>
      </c>
      <c r="H4763" s="1">
        <v>867427.0</v>
      </c>
      <c r="I4763" s="1">
        <v>3.0</v>
      </c>
      <c r="K4763" s="1">
        <v>222473.0</v>
      </c>
      <c r="L4763" s="1">
        <v>3.0</v>
      </c>
    </row>
    <row r="4764">
      <c r="A4764" s="1">
        <v>194206.0</v>
      </c>
      <c r="B4764" s="1">
        <v>219611.0</v>
      </c>
      <c r="C4764" s="1">
        <v>5.0</v>
      </c>
      <c r="E4764" s="4">
        <v>324808.0</v>
      </c>
      <c r="F4764" s="4">
        <v>4.0</v>
      </c>
      <c r="H4764" s="1">
        <v>829560.0</v>
      </c>
      <c r="I4764" s="1">
        <v>3.0</v>
      </c>
      <c r="K4764" s="1">
        <v>219529.0</v>
      </c>
      <c r="L4764" s="1">
        <v>3.0</v>
      </c>
    </row>
    <row r="4765">
      <c r="A4765" s="1">
        <v>16759.0</v>
      </c>
      <c r="B4765" s="1">
        <v>559025.0</v>
      </c>
      <c r="C4765" s="1">
        <v>5.0</v>
      </c>
      <c r="E4765" s="4">
        <v>321850.0</v>
      </c>
      <c r="F4765" s="4">
        <v>4.0</v>
      </c>
      <c r="H4765" s="1">
        <v>859601.0</v>
      </c>
      <c r="I4765" s="1">
        <v>3.0</v>
      </c>
      <c r="K4765" s="1">
        <v>181963.0</v>
      </c>
      <c r="L4765" s="1">
        <v>3.0</v>
      </c>
    </row>
    <row r="4766">
      <c r="A4766" s="1">
        <v>221315.0</v>
      </c>
      <c r="B4766" s="1">
        <v>509064.0</v>
      </c>
      <c r="C4766" s="1">
        <v>5.0</v>
      </c>
      <c r="E4766" s="4">
        <v>378584.0</v>
      </c>
      <c r="F4766" s="4">
        <v>4.0</v>
      </c>
      <c r="H4766" s="1">
        <v>852082.0</v>
      </c>
      <c r="I4766" s="1">
        <v>3.0</v>
      </c>
      <c r="K4766" s="1">
        <v>183438.0</v>
      </c>
      <c r="L4766" s="1">
        <v>3.0</v>
      </c>
    </row>
    <row r="4767">
      <c r="A4767" s="1">
        <v>336598.0</v>
      </c>
      <c r="B4767" s="1">
        <v>60478.0</v>
      </c>
      <c r="C4767" s="1">
        <v>5.0</v>
      </c>
      <c r="E4767" s="4">
        <v>325771.0</v>
      </c>
      <c r="F4767" s="4">
        <v>4.0</v>
      </c>
      <c r="H4767" s="1">
        <v>831431.0</v>
      </c>
      <c r="I4767" s="1">
        <v>3.0</v>
      </c>
      <c r="K4767" s="1">
        <v>213579.0</v>
      </c>
      <c r="L4767" s="1">
        <v>3.0</v>
      </c>
    </row>
    <row r="4768">
      <c r="A4768" s="1">
        <v>79044.0</v>
      </c>
      <c r="B4768" s="1">
        <v>608036.0</v>
      </c>
      <c r="C4768" s="1">
        <v>5.0</v>
      </c>
      <c r="E4768" s="4">
        <v>333770.0</v>
      </c>
      <c r="F4768" s="4">
        <v>4.0</v>
      </c>
      <c r="H4768" s="1">
        <v>882895.0</v>
      </c>
      <c r="I4768" s="1">
        <v>3.0</v>
      </c>
      <c r="K4768" s="1">
        <v>214634.0</v>
      </c>
      <c r="L4768" s="1">
        <v>3.0</v>
      </c>
    </row>
    <row r="4769">
      <c r="A4769" s="1">
        <v>186032.0</v>
      </c>
      <c r="B4769" s="1">
        <v>60363.0</v>
      </c>
      <c r="C4769" s="1">
        <v>5.0</v>
      </c>
      <c r="E4769" s="4">
        <v>319612.0</v>
      </c>
      <c r="F4769" s="4">
        <v>4.0</v>
      </c>
      <c r="H4769" s="1">
        <v>874474.0</v>
      </c>
      <c r="I4769" s="1">
        <v>3.0</v>
      </c>
      <c r="K4769" s="1">
        <v>213245.0</v>
      </c>
      <c r="L4769" s="1">
        <v>3.0</v>
      </c>
    </row>
    <row r="4770">
      <c r="A4770" s="1">
        <v>656961.0</v>
      </c>
      <c r="B4770" s="1">
        <v>509115.0</v>
      </c>
      <c r="C4770" s="1">
        <v>5.0</v>
      </c>
      <c r="E4770" s="4">
        <v>315653.0</v>
      </c>
      <c r="F4770" s="4">
        <v>4.0</v>
      </c>
      <c r="H4770" s="1">
        <v>858144.0</v>
      </c>
      <c r="I4770" s="1">
        <v>3.0</v>
      </c>
      <c r="K4770" s="1">
        <v>221992.0</v>
      </c>
      <c r="L4770" s="1">
        <v>3.0</v>
      </c>
    </row>
    <row r="4771">
      <c r="A4771" s="1">
        <v>280123.0</v>
      </c>
      <c r="B4771" s="1">
        <v>277008.0</v>
      </c>
      <c r="C4771" s="1">
        <v>5.0</v>
      </c>
      <c r="E4771" s="4">
        <v>376892.0</v>
      </c>
      <c r="F4771" s="4">
        <v>4.0</v>
      </c>
      <c r="H4771" s="1">
        <v>856420.0</v>
      </c>
      <c r="I4771" s="1">
        <v>3.0</v>
      </c>
      <c r="K4771" s="1">
        <v>219092.0</v>
      </c>
      <c r="L4771" s="1">
        <v>3.0</v>
      </c>
    </row>
    <row r="4772">
      <c r="A4772" s="1">
        <v>186077.0</v>
      </c>
      <c r="B4772" s="1">
        <v>147004.0</v>
      </c>
      <c r="C4772" s="1">
        <v>5.0</v>
      </c>
      <c r="E4772" s="4">
        <v>308825.0</v>
      </c>
      <c r="F4772" s="4">
        <v>4.0</v>
      </c>
      <c r="H4772" s="1">
        <v>317900.0</v>
      </c>
      <c r="I4772" s="1">
        <v>3.0</v>
      </c>
      <c r="K4772" s="1">
        <v>220037.0</v>
      </c>
      <c r="L4772" s="1">
        <v>3.0</v>
      </c>
    </row>
    <row r="4773">
      <c r="A4773" s="1">
        <v>336615.0</v>
      </c>
      <c r="B4773" s="1">
        <v>478170.0</v>
      </c>
      <c r="C4773" s="1">
        <v>5.0</v>
      </c>
      <c r="E4773" s="4">
        <v>360926.0</v>
      </c>
      <c r="F4773" s="4">
        <v>4.0</v>
      </c>
      <c r="H4773" s="1">
        <v>348234.0</v>
      </c>
      <c r="I4773" s="1">
        <v>3.0</v>
      </c>
      <c r="K4773" s="1">
        <v>217788.0</v>
      </c>
      <c r="L4773" s="1">
        <v>3.0</v>
      </c>
    </row>
    <row r="4774">
      <c r="A4774" s="1">
        <v>186189.0</v>
      </c>
      <c r="B4774" s="1">
        <v>60236.0</v>
      </c>
      <c r="C4774" s="1">
        <v>5.0</v>
      </c>
      <c r="E4774" s="4">
        <v>384504.0</v>
      </c>
      <c r="F4774" s="4">
        <v>4.0</v>
      </c>
      <c r="H4774" s="1">
        <v>328530.0</v>
      </c>
      <c r="I4774" s="1">
        <v>3.0</v>
      </c>
      <c r="K4774" s="1">
        <v>183266.0</v>
      </c>
      <c r="L4774" s="1">
        <v>3.0</v>
      </c>
    </row>
    <row r="4775">
      <c r="A4775" s="1">
        <v>78985.0</v>
      </c>
      <c r="B4775" s="1">
        <v>62806.0</v>
      </c>
      <c r="C4775" s="1">
        <v>5.0</v>
      </c>
      <c r="E4775" s="4">
        <v>370306.0</v>
      </c>
      <c r="F4775" s="4">
        <v>4.0</v>
      </c>
      <c r="H4775" s="1">
        <v>355431.0</v>
      </c>
      <c r="I4775" s="1">
        <v>3.0</v>
      </c>
      <c r="K4775" s="1">
        <v>221022.0</v>
      </c>
      <c r="L4775" s="1">
        <v>3.0</v>
      </c>
    </row>
    <row r="4776">
      <c r="A4776" s="1">
        <v>60.0</v>
      </c>
      <c r="B4776" s="1">
        <v>62808.0</v>
      </c>
      <c r="C4776" s="1">
        <v>5.0</v>
      </c>
      <c r="E4776" s="4">
        <v>323683.0</v>
      </c>
      <c r="F4776" s="4">
        <v>4.0</v>
      </c>
      <c r="H4776" s="1">
        <v>354508.0</v>
      </c>
      <c r="I4776" s="1">
        <v>3.0</v>
      </c>
      <c r="K4776" s="1">
        <v>177325.0</v>
      </c>
      <c r="L4776" s="1">
        <v>3.0</v>
      </c>
    </row>
    <row r="4777">
      <c r="A4777" s="1">
        <v>566739.0</v>
      </c>
      <c r="B4777" s="1">
        <v>676450.0</v>
      </c>
      <c r="C4777" s="1">
        <v>5.0</v>
      </c>
      <c r="E4777" s="4">
        <v>310651.0</v>
      </c>
      <c r="F4777" s="4">
        <v>4.0</v>
      </c>
      <c r="H4777" s="1">
        <v>327181.0</v>
      </c>
      <c r="I4777" s="1">
        <v>3.0</v>
      </c>
      <c r="K4777" s="1">
        <v>215391.0</v>
      </c>
      <c r="L4777" s="1">
        <v>3.0</v>
      </c>
    </row>
    <row r="4778">
      <c r="A4778" s="1">
        <v>214002.0</v>
      </c>
      <c r="B4778" s="1">
        <v>509198.0</v>
      </c>
      <c r="C4778" s="1">
        <v>5.0</v>
      </c>
      <c r="E4778" s="4">
        <v>331198.0</v>
      </c>
      <c r="F4778" s="4">
        <v>4.0</v>
      </c>
      <c r="H4778" s="1">
        <v>334060.0</v>
      </c>
      <c r="I4778" s="1">
        <v>3.0</v>
      </c>
      <c r="K4778" s="1">
        <v>177832.0</v>
      </c>
      <c r="L4778" s="1">
        <v>3.0</v>
      </c>
    </row>
    <row r="4779">
      <c r="A4779" s="1">
        <v>221200.0</v>
      </c>
      <c r="B4779" s="1">
        <v>559161.0</v>
      </c>
      <c r="C4779" s="1">
        <v>5.0</v>
      </c>
      <c r="E4779" s="4">
        <v>344065.0</v>
      </c>
      <c r="F4779" s="4">
        <v>4.0</v>
      </c>
      <c r="H4779" s="1">
        <v>364882.0</v>
      </c>
      <c r="I4779" s="1">
        <v>3.0</v>
      </c>
      <c r="K4779" s="1">
        <v>222545.0</v>
      </c>
      <c r="L4779" s="1">
        <v>3.0</v>
      </c>
    </row>
    <row r="4780">
      <c r="A4780" s="1">
        <v>7316.0</v>
      </c>
      <c r="B4780" s="1">
        <v>503975.0</v>
      </c>
      <c r="C4780" s="1">
        <v>5.0</v>
      </c>
      <c r="E4780" s="4">
        <v>328179.0</v>
      </c>
      <c r="F4780" s="4">
        <v>4.0</v>
      </c>
      <c r="H4780" s="1">
        <v>336102.0</v>
      </c>
      <c r="I4780" s="1">
        <v>3.0</v>
      </c>
      <c r="K4780" s="1">
        <v>178723.0</v>
      </c>
      <c r="L4780" s="1">
        <v>3.0</v>
      </c>
    </row>
    <row r="4781">
      <c r="A4781" s="1">
        <v>220950.0</v>
      </c>
      <c r="B4781" s="1">
        <v>509428.0</v>
      </c>
      <c r="C4781" s="1">
        <v>5.0</v>
      </c>
      <c r="E4781" s="4">
        <v>326182.0</v>
      </c>
      <c r="F4781" s="4">
        <v>4.0</v>
      </c>
      <c r="H4781" s="1">
        <v>333513.0</v>
      </c>
      <c r="I4781" s="1">
        <v>3.0</v>
      </c>
      <c r="K4781" s="1">
        <v>203782.0</v>
      </c>
      <c r="L4781" s="1">
        <v>3.0</v>
      </c>
    </row>
    <row r="4782">
      <c r="A4782" s="1">
        <v>591930.0</v>
      </c>
      <c r="B4782" s="1">
        <v>5788.0</v>
      </c>
      <c r="C4782" s="1">
        <v>5.0</v>
      </c>
      <c r="E4782" s="4">
        <v>326557.0</v>
      </c>
      <c r="F4782" s="4">
        <v>4.0</v>
      </c>
      <c r="H4782" s="1">
        <v>376756.0</v>
      </c>
      <c r="I4782" s="1">
        <v>3.0</v>
      </c>
      <c r="K4782" s="1">
        <v>218259.0</v>
      </c>
      <c r="L4782" s="1">
        <v>3.0</v>
      </c>
    </row>
    <row r="4783">
      <c r="A4783" s="1">
        <v>194027.0</v>
      </c>
      <c r="B4783" s="1">
        <v>557305.0</v>
      </c>
      <c r="C4783" s="1">
        <v>5.0</v>
      </c>
      <c r="E4783" s="4">
        <v>300974.0</v>
      </c>
      <c r="F4783" s="4">
        <v>4.0</v>
      </c>
      <c r="H4783" s="1">
        <v>325933.0</v>
      </c>
      <c r="I4783" s="1">
        <v>3.0</v>
      </c>
      <c r="K4783" s="1">
        <v>179851.0</v>
      </c>
      <c r="L4783" s="1">
        <v>3.0</v>
      </c>
    </row>
    <row r="4784">
      <c r="A4784" s="1">
        <v>336993.0</v>
      </c>
      <c r="B4784" s="1">
        <v>509429.0</v>
      </c>
      <c r="C4784" s="1">
        <v>5.0</v>
      </c>
      <c r="E4784" s="4">
        <v>306060.0</v>
      </c>
      <c r="F4784" s="4">
        <v>4.0</v>
      </c>
      <c r="H4784" s="1">
        <v>347871.0</v>
      </c>
      <c r="I4784" s="1">
        <v>3.0</v>
      </c>
      <c r="K4784" s="1">
        <v>220109.0</v>
      </c>
      <c r="L4784" s="1">
        <v>3.0</v>
      </c>
    </row>
    <row r="4785">
      <c r="A4785" s="1">
        <v>590320.0</v>
      </c>
      <c r="B4785" s="1">
        <v>349513.0</v>
      </c>
      <c r="C4785" s="1">
        <v>5.0</v>
      </c>
      <c r="E4785" s="4">
        <v>323264.0</v>
      </c>
      <c r="F4785" s="4">
        <v>4.0</v>
      </c>
      <c r="H4785" s="1">
        <v>356434.0</v>
      </c>
      <c r="I4785" s="1">
        <v>3.0</v>
      </c>
      <c r="K4785" s="1">
        <v>212016.0</v>
      </c>
      <c r="L4785" s="1">
        <v>3.0</v>
      </c>
    </row>
    <row r="4786">
      <c r="A4786" s="1">
        <v>649357.0</v>
      </c>
      <c r="B4786" s="1">
        <v>557278.0</v>
      </c>
      <c r="C4786" s="1">
        <v>5.0</v>
      </c>
      <c r="E4786" s="4">
        <v>343806.0</v>
      </c>
      <c r="F4786" s="4">
        <v>4.0</v>
      </c>
      <c r="H4786" s="1">
        <v>377600.0</v>
      </c>
      <c r="I4786" s="1">
        <v>3.0</v>
      </c>
      <c r="K4786" s="1">
        <v>208340.0</v>
      </c>
      <c r="L4786" s="1">
        <v>3.0</v>
      </c>
    </row>
    <row r="4787">
      <c r="A4787" s="1">
        <v>186474.0</v>
      </c>
      <c r="B4787" s="1">
        <v>849.0</v>
      </c>
      <c r="C4787" s="1">
        <v>5.0</v>
      </c>
      <c r="E4787" s="4">
        <v>321506.0</v>
      </c>
      <c r="F4787" s="4">
        <v>4.0</v>
      </c>
      <c r="H4787" s="1">
        <v>356218.0</v>
      </c>
      <c r="I4787" s="1">
        <v>3.0</v>
      </c>
      <c r="K4787" s="1">
        <v>220124.0</v>
      </c>
      <c r="L4787" s="1">
        <v>3.0</v>
      </c>
    </row>
    <row r="4788">
      <c r="A4788" s="1">
        <v>16641.0</v>
      </c>
      <c r="B4788" s="1">
        <v>509503.0</v>
      </c>
      <c r="C4788" s="1">
        <v>5.0</v>
      </c>
      <c r="E4788" s="4">
        <v>315658.0</v>
      </c>
      <c r="F4788" s="4">
        <v>4.0</v>
      </c>
      <c r="H4788" s="1">
        <v>320427.0</v>
      </c>
      <c r="I4788" s="1">
        <v>3.0</v>
      </c>
      <c r="K4788" s="1">
        <v>219653.0</v>
      </c>
      <c r="L4788" s="1">
        <v>3.0</v>
      </c>
    </row>
    <row r="4789">
      <c r="A4789" s="1">
        <v>152909.0</v>
      </c>
      <c r="B4789" s="1">
        <v>33650.0</v>
      </c>
      <c r="C4789" s="1">
        <v>5.0</v>
      </c>
      <c r="E4789" s="4">
        <v>301014.0</v>
      </c>
      <c r="F4789" s="4">
        <v>4.0</v>
      </c>
      <c r="H4789" s="1">
        <v>317788.0</v>
      </c>
      <c r="I4789" s="1">
        <v>3.0</v>
      </c>
      <c r="K4789" s="1">
        <v>201522.0</v>
      </c>
      <c r="L4789" s="1">
        <v>3.0</v>
      </c>
    </row>
    <row r="4790">
      <c r="A4790" s="1">
        <v>33242.0</v>
      </c>
      <c r="B4790" s="1">
        <v>155865.0</v>
      </c>
      <c r="C4790" s="1">
        <v>5.0</v>
      </c>
      <c r="E4790" s="4">
        <v>305985.0</v>
      </c>
      <c r="F4790" s="4">
        <v>4.0</v>
      </c>
      <c r="H4790" s="1">
        <v>326129.0</v>
      </c>
      <c r="I4790" s="1">
        <v>3.0</v>
      </c>
      <c r="K4790" s="1">
        <v>221111.0</v>
      </c>
      <c r="L4790" s="1">
        <v>3.0</v>
      </c>
    </row>
    <row r="4791">
      <c r="A4791" s="1">
        <v>78585.0</v>
      </c>
      <c r="B4791" s="1">
        <v>676298.0</v>
      </c>
      <c r="C4791" s="1">
        <v>5.0</v>
      </c>
      <c r="E4791" s="4">
        <v>303177.0</v>
      </c>
      <c r="F4791" s="4">
        <v>4.0</v>
      </c>
      <c r="H4791" s="1">
        <v>356837.0</v>
      </c>
      <c r="I4791" s="1">
        <v>3.0</v>
      </c>
      <c r="K4791" s="1">
        <v>218297.0</v>
      </c>
      <c r="L4791" s="1">
        <v>3.0</v>
      </c>
    </row>
    <row r="4792">
      <c r="A4792" s="1">
        <v>191994.0</v>
      </c>
      <c r="B4792" s="1">
        <v>707588.0</v>
      </c>
      <c r="C4792" s="1">
        <v>5.0</v>
      </c>
      <c r="E4792" s="4">
        <v>352175.0</v>
      </c>
      <c r="F4792" s="4">
        <v>4.0</v>
      </c>
      <c r="H4792" s="1">
        <v>322576.0</v>
      </c>
      <c r="I4792" s="1">
        <v>3.0</v>
      </c>
      <c r="K4792" s="1">
        <v>194607.0</v>
      </c>
      <c r="L4792" s="1">
        <v>3.0</v>
      </c>
    </row>
    <row r="4793">
      <c r="A4793" s="1">
        <v>78531.0</v>
      </c>
      <c r="B4793" s="1">
        <v>337511.0</v>
      </c>
      <c r="C4793" s="1">
        <v>5.0</v>
      </c>
      <c r="E4793" s="4">
        <v>375193.0</v>
      </c>
      <c r="F4793" s="4">
        <v>4.0</v>
      </c>
      <c r="H4793" s="1">
        <v>357923.0</v>
      </c>
      <c r="I4793" s="1">
        <v>3.0</v>
      </c>
      <c r="K4793" s="1">
        <v>181295.0</v>
      </c>
      <c r="L4793" s="1">
        <v>3.0</v>
      </c>
    </row>
    <row r="4794">
      <c r="A4794" s="1">
        <v>458800.0</v>
      </c>
      <c r="B4794" s="1">
        <v>59726.0</v>
      </c>
      <c r="C4794" s="1">
        <v>5.0</v>
      </c>
      <c r="E4794" s="4">
        <v>329115.0</v>
      </c>
      <c r="F4794" s="4">
        <v>4.0</v>
      </c>
      <c r="H4794" s="1">
        <v>339887.0</v>
      </c>
      <c r="I4794" s="1">
        <v>3.0</v>
      </c>
      <c r="K4794" s="1">
        <v>214732.0</v>
      </c>
      <c r="L4794" s="1">
        <v>3.0</v>
      </c>
    </row>
    <row r="4795">
      <c r="A4795" s="1">
        <v>281429.0</v>
      </c>
      <c r="B4795" s="1">
        <v>509957.0</v>
      </c>
      <c r="C4795" s="1">
        <v>5.0</v>
      </c>
      <c r="E4795" s="4">
        <v>384318.0</v>
      </c>
      <c r="F4795" s="4">
        <v>4.0</v>
      </c>
      <c r="H4795" s="1">
        <v>350799.0</v>
      </c>
      <c r="I4795" s="1">
        <v>3.0</v>
      </c>
      <c r="K4795" s="1">
        <v>181867.0</v>
      </c>
      <c r="L4795" s="1">
        <v>3.0</v>
      </c>
    </row>
    <row r="4796">
      <c r="A4796" s="1">
        <v>708562.0</v>
      </c>
      <c r="B4796" s="1">
        <v>10139.0</v>
      </c>
      <c r="C4796" s="1">
        <v>5.0</v>
      </c>
      <c r="E4796" s="4">
        <v>339952.0</v>
      </c>
      <c r="F4796" s="4">
        <v>4.0</v>
      </c>
      <c r="H4796" s="1">
        <v>315280.0</v>
      </c>
      <c r="I4796" s="1">
        <v>3.0</v>
      </c>
      <c r="K4796" s="1">
        <v>179083.0</v>
      </c>
      <c r="L4796" s="1">
        <v>3.0</v>
      </c>
    </row>
    <row r="4797">
      <c r="A4797" s="1">
        <v>78399.0</v>
      </c>
      <c r="B4797" s="1">
        <v>557065.0</v>
      </c>
      <c r="C4797" s="1">
        <v>5.0</v>
      </c>
      <c r="E4797" s="4">
        <v>317591.0</v>
      </c>
      <c r="F4797" s="4">
        <v>4.0</v>
      </c>
      <c r="H4797" s="1">
        <v>364929.0</v>
      </c>
      <c r="I4797" s="1">
        <v>3.0</v>
      </c>
      <c r="K4797" s="1">
        <v>215105.0</v>
      </c>
      <c r="L4797" s="1">
        <v>3.0</v>
      </c>
    </row>
    <row r="4798">
      <c r="A4798" s="1">
        <v>566620.0</v>
      </c>
      <c r="B4798" s="1">
        <v>308239.0</v>
      </c>
      <c r="C4798" s="1">
        <v>5.0</v>
      </c>
      <c r="E4798" s="4">
        <v>382653.0</v>
      </c>
      <c r="F4798" s="4">
        <v>4.0</v>
      </c>
      <c r="H4798" s="1">
        <v>315378.0</v>
      </c>
      <c r="I4798" s="1">
        <v>3.0</v>
      </c>
      <c r="K4798" s="1">
        <v>212059.0</v>
      </c>
      <c r="L4798" s="1">
        <v>3.0</v>
      </c>
    </row>
    <row r="4799">
      <c r="A4799" s="1">
        <v>33044.0</v>
      </c>
      <c r="B4799" s="1">
        <v>63091.0</v>
      </c>
      <c r="C4799" s="1">
        <v>5.0</v>
      </c>
      <c r="E4799" s="4">
        <v>317226.0</v>
      </c>
      <c r="F4799" s="4">
        <v>4.0</v>
      </c>
      <c r="H4799" s="1">
        <v>321628.0</v>
      </c>
      <c r="I4799" s="1">
        <v>3.0</v>
      </c>
      <c r="K4799" s="1">
        <v>180296.0</v>
      </c>
      <c r="L4799" s="1">
        <v>3.0</v>
      </c>
    </row>
    <row r="4800">
      <c r="A4800" s="1">
        <v>14869.0</v>
      </c>
      <c r="B4800" s="1">
        <v>11819.0</v>
      </c>
      <c r="C4800" s="1">
        <v>5.0</v>
      </c>
      <c r="E4800" s="4">
        <v>349681.0</v>
      </c>
      <c r="F4800" s="4">
        <v>4.0</v>
      </c>
      <c r="H4800" s="1">
        <v>343602.0</v>
      </c>
      <c r="I4800" s="1">
        <v>3.0</v>
      </c>
      <c r="K4800" s="1">
        <v>183148.0</v>
      </c>
      <c r="L4800" s="1">
        <v>3.0</v>
      </c>
    </row>
    <row r="4801">
      <c r="A4801" s="1">
        <v>459000.0</v>
      </c>
      <c r="B4801" s="1">
        <v>306585.0</v>
      </c>
      <c r="C4801" s="1">
        <v>5.0</v>
      </c>
      <c r="E4801" s="4">
        <v>320375.0</v>
      </c>
      <c r="F4801" s="4">
        <v>4.0</v>
      </c>
      <c r="H4801" s="1">
        <v>355056.0</v>
      </c>
      <c r="I4801" s="1">
        <v>3.0</v>
      </c>
      <c r="K4801" s="1">
        <v>211479.0</v>
      </c>
      <c r="L4801" s="1">
        <v>3.0</v>
      </c>
    </row>
    <row r="4802">
      <c r="A4802" s="1">
        <v>220465.0</v>
      </c>
      <c r="B4802" s="1">
        <v>556982.0</v>
      </c>
      <c r="C4802" s="1">
        <v>5.0</v>
      </c>
      <c r="E4802" s="4">
        <v>357443.0</v>
      </c>
      <c r="F4802" s="4">
        <v>4.0</v>
      </c>
      <c r="H4802" s="1">
        <v>327475.0</v>
      </c>
      <c r="I4802" s="1">
        <v>3.0</v>
      </c>
      <c r="K4802" s="1">
        <v>177605.0</v>
      </c>
      <c r="L4802" s="1">
        <v>3.0</v>
      </c>
    </row>
    <row r="4803">
      <c r="A4803" s="1">
        <v>281423.0</v>
      </c>
      <c r="B4803" s="1">
        <v>29690.0</v>
      </c>
      <c r="C4803" s="1">
        <v>5.0</v>
      </c>
      <c r="E4803" s="4">
        <v>381047.0</v>
      </c>
      <c r="F4803" s="4">
        <v>4.0</v>
      </c>
      <c r="H4803" s="1">
        <v>317799.0</v>
      </c>
      <c r="I4803" s="1">
        <v>3.0</v>
      </c>
      <c r="K4803" s="1">
        <v>195036.0</v>
      </c>
      <c r="L4803" s="1">
        <v>3.0</v>
      </c>
    </row>
    <row r="4804">
      <c r="A4804" s="1">
        <v>73525.0</v>
      </c>
      <c r="B4804" s="1">
        <v>297019.0</v>
      </c>
      <c r="C4804" s="1">
        <v>5.0</v>
      </c>
      <c r="E4804" s="4">
        <v>345388.0</v>
      </c>
      <c r="F4804" s="4">
        <v>4.0</v>
      </c>
      <c r="H4804" s="1">
        <v>361257.0</v>
      </c>
      <c r="I4804" s="1">
        <v>3.0</v>
      </c>
      <c r="K4804" s="1">
        <v>178751.0</v>
      </c>
      <c r="L4804" s="1">
        <v>3.0</v>
      </c>
    </row>
    <row r="4805">
      <c r="A4805" s="1">
        <v>306556.0</v>
      </c>
      <c r="B4805" s="1">
        <v>556597.0</v>
      </c>
      <c r="C4805" s="1">
        <v>5.0</v>
      </c>
      <c r="E4805" s="4">
        <v>307078.0</v>
      </c>
      <c r="F4805" s="4">
        <v>4.0</v>
      </c>
      <c r="H4805" s="1">
        <v>325963.0</v>
      </c>
      <c r="I4805" s="1">
        <v>3.0</v>
      </c>
      <c r="K4805" s="1">
        <v>178585.0</v>
      </c>
      <c r="L4805" s="1">
        <v>3.0</v>
      </c>
    </row>
    <row r="4806">
      <c r="A4806" s="1">
        <v>78184.0</v>
      </c>
      <c r="B4806" s="1">
        <v>555118.0</v>
      </c>
      <c r="C4806" s="1">
        <v>5.0</v>
      </c>
      <c r="E4806" s="4">
        <v>364749.0</v>
      </c>
      <c r="F4806" s="4">
        <v>4.0</v>
      </c>
      <c r="H4806" s="1">
        <v>381786.0</v>
      </c>
      <c r="I4806" s="1">
        <v>3.0</v>
      </c>
      <c r="K4806" s="1">
        <v>72482.0</v>
      </c>
      <c r="L4806" s="1">
        <v>3.0</v>
      </c>
    </row>
    <row r="4807">
      <c r="A4807" s="1">
        <v>186874.0</v>
      </c>
      <c r="B4807" s="1">
        <v>59429.0</v>
      </c>
      <c r="C4807" s="1">
        <v>5.0</v>
      </c>
      <c r="E4807" s="4">
        <v>323389.0</v>
      </c>
      <c r="F4807" s="4">
        <v>4.0</v>
      </c>
      <c r="H4807" s="1">
        <v>333770.0</v>
      </c>
      <c r="I4807" s="1">
        <v>3.0</v>
      </c>
      <c r="K4807" s="1">
        <v>68461.0</v>
      </c>
      <c r="L4807" s="1">
        <v>3.0</v>
      </c>
    </row>
    <row r="4808">
      <c r="A4808" s="1">
        <v>649673.0</v>
      </c>
      <c r="B4808" s="1">
        <v>510307.0</v>
      </c>
      <c r="C4808" s="1">
        <v>5.0</v>
      </c>
      <c r="E4808" s="4">
        <v>323294.0</v>
      </c>
      <c r="F4808" s="4">
        <v>4.0</v>
      </c>
      <c r="H4808" s="1">
        <v>358961.0</v>
      </c>
      <c r="I4808" s="1">
        <v>3.0</v>
      </c>
      <c r="K4808" s="1">
        <v>91584.0</v>
      </c>
      <c r="L4808" s="1">
        <v>3.0</v>
      </c>
    </row>
    <row r="4809">
      <c r="A4809" s="1">
        <v>139452.0</v>
      </c>
      <c r="B4809" s="1">
        <v>502958.0</v>
      </c>
      <c r="C4809" s="1">
        <v>5.0</v>
      </c>
      <c r="E4809" s="4">
        <v>349415.0</v>
      </c>
      <c r="F4809" s="4">
        <v>4.0</v>
      </c>
      <c r="H4809" s="1">
        <v>363162.0</v>
      </c>
      <c r="I4809" s="1">
        <v>3.0</v>
      </c>
      <c r="K4809" s="1">
        <v>114106.0</v>
      </c>
      <c r="L4809" s="1">
        <v>3.0</v>
      </c>
    </row>
    <row r="4810">
      <c r="A4810" s="1">
        <v>74104.0</v>
      </c>
      <c r="B4810" s="1">
        <v>553089.0</v>
      </c>
      <c r="C4810" s="1">
        <v>5.0</v>
      </c>
      <c r="E4810" s="4">
        <v>340962.0</v>
      </c>
      <c r="F4810" s="4">
        <v>4.0</v>
      </c>
      <c r="H4810" s="1">
        <v>318088.0</v>
      </c>
      <c r="I4810" s="1">
        <v>3.0</v>
      </c>
      <c r="K4810" s="1">
        <v>85511.0</v>
      </c>
      <c r="L4810" s="1">
        <v>3.0</v>
      </c>
    </row>
    <row r="4811">
      <c r="A4811" s="1">
        <v>566271.0</v>
      </c>
      <c r="B4811" s="1">
        <v>707668.0</v>
      </c>
      <c r="C4811" s="1">
        <v>5.0</v>
      </c>
      <c r="E4811" s="4">
        <v>320323.0</v>
      </c>
      <c r="F4811" s="4">
        <v>4.0</v>
      </c>
      <c r="H4811" s="1">
        <v>318978.0</v>
      </c>
      <c r="I4811" s="1">
        <v>3.0</v>
      </c>
      <c r="K4811" s="1">
        <v>67675.0</v>
      </c>
      <c r="L4811" s="1">
        <v>3.0</v>
      </c>
    </row>
    <row r="4812">
      <c r="A4812" s="1">
        <v>187000.0</v>
      </c>
      <c r="B4812" s="1">
        <v>276578.0</v>
      </c>
      <c r="C4812" s="1">
        <v>5.0</v>
      </c>
      <c r="E4812" s="4">
        <v>385742.0</v>
      </c>
      <c r="F4812" s="4">
        <v>4.0</v>
      </c>
      <c r="H4812" s="1">
        <v>320375.0</v>
      </c>
      <c r="I4812" s="1">
        <v>3.0</v>
      </c>
      <c r="K4812" s="1">
        <v>82257.0</v>
      </c>
      <c r="L4812" s="1">
        <v>3.0</v>
      </c>
    </row>
    <row r="4813">
      <c r="A4813" s="1">
        <v>220057.0</v>
      </c>
      <c r="B4813" s="1">
        <v>59235.0</v>
      </c>
      <c r="C4813" s="1">
        <v>5.0</v>
      </c>
      <c r="E4813" s="4">
        <v>309983.0</v>
      </c>
      <c r="F4813" s="4">
        <v>4.0</v>
      </c>
      <c r="H4813" s="1">
        <v>335267.0</v>
      </c>
      <c r="I4813" s="1">
        <v>3.0</v>
      </c>
      <c r="K4813" s="1">
        <v>83944.0</v>
      </c>
      <c r="L4813" s="1">
        <v>3.0</v>
      </c>
    </row>
    <row r="4814">
      <c r="A4814" s="1">
        <v>294746.0</v>
      </c>
      <c r="B4814" s="1">
        <v>11763.0</v>
      </c>
      <c r="C4814" s="1">
        <v>5.0</v>
      </c>
      <c r="E4814" s="4">
        <v>304013.0</v>
      </c>
      <c r="F4814" s="4">
        <v>4.0</v>
      </c>
      <c r="H4814" s="1">
        <v>313478.0</v>
      </c>
      <c r="I4814" s="1">
        <v>3.0</v>
      </c>
      <c r="K4814" s="1">
        <v>114510.0</v>
      </c>
      <c r="L4814" s="1">
        <v>3.0</v>
      </c>
    </row>
    <row r="4815">
      <c r="A4815" s="1">
        <v>219963.0</v>
      </c>
      <c r="B4815" s="1">
        <v>552515.0</v>
      </c>
      <c r="C4815" s="1">
        <v>5.0</v>
      </c>
      <c r="E4815" s="4">
        <v>335832.0</v>
      </c>
      <c r="F4815" s="4">
        <v>4.0</v>
      </c>
      <c r="H4815" s="1">
        <v>364416.0</v>
      </c>
      <c r="I4815" s="1">
        <v>3.0</v>
      </c>
      <c r="K4815" s="1">
        <v>65115.0</v>
      </c>
      <c r="L4815" s="1">
        <v>3.0</v>
      </c>
    </row>
    <row r="4816">
      <c r="A4816" s="1">
        <v>507875.0</v>
      </c>
      <c r="B4816" s="1">
        <v>153083.0</v>
      </c>
      <c r="C4816" s="1">
        <v>5.0</v>
      </c>
      <c r="E4816" s="4">
        <v>346217.0</v>
      </c>
      <c r="F4816" s="4">
        <v>4.0</v>
      </c>
      <c r="H4816" s="1">
        <v>356479.0</v>
      </c>
      <c r="I4816" s="1">
        <v>3.0</v>
      </c>
      <c r="K4816" s="1">
        <v>85834.0</v>
      </c>
      <c r="L4816" s="1">
        <v>3.0</v>
      </c>
    </row>
    <row r="4817">
      <c r="A4817" s="1">
        <v>607735.0</v>
      </c>
      <c r="B4817" s="1">
        <v>502764.0</v>
      </c>
      <c r="C4817" s="1">
        <v>5.0</v>
      </c>
      <c r="E4817" s="4">
        <v>316022.0</v>
      </c>
      <c r="F4817" s="4">
        <v>4.0</v>
      </c>
      <c r="H4817" s="1">
        <v>315282.0</v>
      </c>
      <c r="I4817" s="1">
        <v>3.0</v>
      </c>
      <c r="K4817" s="1">
        <v>96961.0</v>
      </c>
      <c r="L4817" s="1">
        <v>3.0</v>
      </c>
    </row>
    <row r="4818">
      <c r="A4818" s="1">
        <v>507893.0</v>
      </c>
      <c r="B4818" s="1">
        <v>584341.0</v>
      </c>
      <c r="C4818" s="1">
        <v>5.0</v>
      </c>
      <c r="E4818" s="4">
        <v>308117.0</v>
      </c>
      <c r="F4818" s="4">
        <v>4.0</v>
      </c>
      <c r="H4818" s="1">
        <v>354361.0</v>
      </c>
      <c r="I4818" s="1">
        <v>3.0</v>
      </c>
      <c r="K4818" s="1">
        <v>69313.0</v>
      </c>
      <c r="L4818" s="1">
        <v>3.0</v>
      </c>
    </row>
    <row r="4819">
      <c r="A4819" s="1">
        <v>78050.0</v>
      </c>
      <c r="B4819" s="1">
        <v>551368.0</v>
      </c>
      <c r="C4819" s="1">
        <v>5.0</v>
      </c>
      <c r="E4819" s="4">
        <v>355813.0</v>
      </c>
      <c r="F4819" s="4">
        <v>4.0</v>
      </c>
      <c r="H4819" s="1">
        <v>325813.0</v>
      </c>
      <c r="I4819" s="1">
        <v>3.0</v>
      </c>
      <c r="K4819" s="1">
        <v>79891.0</v>
      </c>
      <c r="L4819" s="1">
        <v>3.0</v>
      </c>
    </row>
    <row r="4820">
      <c r="A4820" s="1">
        <v>155417.0</v>
      </c>
      <c r="B4820" s="1">
        <v>551252.0</v>
      </c>
      <c r="C4820" s="1">
        <v>5.0</v>
      </c>
      <c r="E4820" s="4">
        <v>352533.0</v>
      </c>
      <c r="F4820" s="4">
        <v>4.0</v>
      </c>
      <c r="H4820" s="1">
        <v>316706.0</v>
      </c>
      <c r="I4820" s="1">
        <v>3.0</v>
      </c>
      <c r="K4820" s="1">
        <v>115572.0</v>
      </c>
      <c r="L4820" s="1">
        <v>3.0</v>
      </c>
    </row>
    <row r="4821">
      <c r="A4821" s="1">
        <v>277883.0</v>
      </c>
      <c r="B4821" s="1">
        <v>33714.0</v>
      </c>
      <c r="C4821" s="1">
        <v>5.0</v>
      </c>
      <c r="E4821" s="4">
        <v>358961.0</v>
      </c>
      <c r="F4821" s="4">
        <v>4.0</v>
      </c>
      <c r="H4821" s="1">
        <v>349887.0</v>
      </c>
      <c r="I4821" s="1">
        <v>3.0</v>
      </c>
      <c r="K4821" s="1">
        <v>69264.0</v>
      </c>
      <c r="L4821" s="1">
        <v>3.0</v>
      </c>
    </row>
    <row r="4822">
      <c r="A4822" s="1">
        <v>649842.0</v>
      </c>
      <c r="B4822" s="1">
        <v>2810.0</v>
      </c>
      <c r="C4822" s="1">
        <v>5.0</v>
      </c>
      <c r="E4822" s="4">
        <v>363719.0</v>
      </c>
      <c r="F4822" s="4">
        <v>4.0</v>
      </c>
      <c r="H4822" s="1">
        <v>339191.0</v>
      </c>
      <c r="I4822" s="1">
        <v>3.0</v>
      </c>
      <c r="K4822" s="1">
        <v>68240.0</v>
      </c>
      <c r="L4822" s="1">
        <v>3.0</v>
      </c>
    </row>
    <row r="4823">
      <c r="A4823" s="1">
        <v>558485.0</v>
      </c>
      <c r="B4823" s="1">
        <v>550904.0</v>
      </c>
      <c r="C4823" s="1">
        <v>5.0</v>
      </c>
      <c r="E4823" s="4">
        <v>849312.0</v>
      </c>
      <c r="F4823" s="4">
        <v>4.0</v>
      </c>
      <c r="H4823" s="1">
        <v>380250.0</v>
      </c>
      <c r="I4823" s="1">
        <v>3.0</v>
      </c>
      <c r="K4823" s="1">
        <v>72764.0</v>
      </c>
      <c r="L4823" s="1">
        <v>3.0</v>
      </c>
    </row>
    <row r="4824">
      <c r="A4824" s="1">
        <v>666451.0</v>
      </c>
      <c r="B4824" s="1">
        <v>510868.0</v>
      </c>
      <c r="C4824" s="1">
        <v>5.0</v>
      </c>
      <c r="E4824" s="4">
        <v>924038.0</v>
      </c>
      <c r="F4824" s="4">
        <v>4.0</v>
      </c>
      <c r="H4824" s="1">
        <v>355493.0</v>
      </c>
      <c r="I4824" s="1">
        <v>3.0</v>
      </c>
      <c r="K4824" s="1">
        <v>88858.0</v>
      </c>
      <c r="L4824" s="1">
        <v>3.0</v>
      </c>
    </row>
    <row r="4825">
      <c r="A4825" s="1">
        <v>3004.0</v>
      </c>
      <c r="B4825" s="1">
        <v>58958.0</v>
      </c>
      <c r="C4825" s="1">
        <v>5.0</v>
      </c>
      <c r="E4825" s="4">
        <v>908089.0</v>
      </c>
      <c r="F4825" s="4">
        <v>4.0</v>
      </c>
      <c r="H4825" s="1">
        <v>339192.0</v>
      </c>
      <c r="I4825" s="1">
        <v>3.0</v>
      </c>
      <c r="K4825" s="1">
        <v>107216.0</v>
      </c>
      <c r="L4825" s="1">
        <v>3.0</v>
      </c>
    </row>
    <row r="4826">
      <c r="A4826" s="1">
        <v>155440.0</v>
      </c>
      <c r="B4826" s="1">
        <v>122842.0</v>
      </c>
      <c r="C4826" s="1">
        <v>5.0</v>
      </c>
      <c r="E4826" s="4">
        <v>860894.0</v>
      </c>
      <c r="F4826" s="4">
        <v>4.0</v>
      </c>
      <c r="H4826" s="1">
        <v>322779.0</v>
      </c>
      <c r="I4826" s="1">
        <v>3.0</v>
      </c>
      <c r="K4826" s="1">
        <v>111614.0</v>
      </c>
      <c r="L4826" s="1">
        <v>3.0</v>
      </c>
    </row>
    <row r="4827">
      <c r="A4827" s="1">
        <v>507997.0</v>
      </c>
      <c r="B4827" s="1">
        <v>11659.0</v>
      </c>
      <c r="C4827" s="1">
        <v>5.0</v>
      </c>
      <c r="E4827" s="4">
        <v>901147.0</v>
      </c>
      <c r="F4827" s="4">
        <v>4.0</v>
      </c>
      <c r="H4827" s="1">
        <v>325270.0</v>
      </c>
      <c r="I4827" s="1">
        <v>3.0</v>
      </c>
      <c r="K4827" s="1">
        <v>81020.0</v>
      </c>
      <c r="L4827" s="1">
        <v>3.0</v>
      </c>
    </row>
    <row r="4828">
      <c r="A4828" s="1">
        <v>584605.0</v>
      </c>
      <c r="B4828" s="1">
        <v>676170.0</v>
      </c>
      <c r="C4828" s="1">
        <v>5.0</v>
      </c>
      <c r="E4828" s="4">
        <v>843632.0</v>
      </c>
      <c r="F4828" s="4">
        <v>4.0</v>
      </c>
      <c r="H4828" s="1">
        <v>329838.0</v>
      </c>
      <c r="I4828" s="1">
        <v>3.0</v>
      </c>
      <c r="K4828" s="1">
        <v>104880.0</v>
      </c>
      <c r="L4828" s="1">
        <v>3.0</v>
      </c>
    </row>
    <row r="4829">
      <c r="A4829" s="1">
        <v>508028.0</v>
      </c>
      <c r="B4829" s="1">
        <v>511748.0</v>
      </c>
      <c r="C4829" s="1">
        <v>5.0</v>
      </c>
      <c r="E4829" s="4">
        <v>883498.0</v>
      </c>
      <c r="F4829" s="4">
        <v>4.0</v>
      </c>
      <c r="H4829" s="1">
        <v>361697.0</v>
      </c>
      <c r="I4829" s="1">
        <v>3.0</v>
      </c>
      <c r="K4829" s="1">
        <v>70324.0</v>
      </c>
      <c r="L4829" s="1">
        <v>3.0</v>
      </c>
    </row>
    <row r="4830">
      <c r="A4830" s="1">
        <v>155449.0</v>
      </c>
      <c r="B4830" s="1">
        <v>349805.0</v>
      </c>
      <c r="C4830" s="1">
        <v>5.0</v>
      </c>
      <c r="E4830" s="4">
        <v>900380.0</v>
      </c>
      <c r="F4830" s="4">
        <v>4.0</v>
      </c>
      <c r="H4830" s="1">
        <v>345858.0</v>
      </c>
      <c r="I4830" s="1">
        <v>3.0</v>
      </c>
      <c r="K4830" s="1">
        <v>113362.0</v>
      </c>
      <c r="L4830" s="1">
        <v>3.0</v>
      </c>
    </row>
    <row r="4831">
      <c r="A4831" s="1">
        <v>61980.0</v>
      </c>
      <c r="B4831" s="1">
        <v>10208.0</v>
      </c>
      <c r="C4831" s="1">
        <v>5.0</v>
      </c>
      <c r="E4831" s="4">
        <v>852298.0</v>
      </c>
      <c r="F4831" s="4">
        <v>4.0</v>
      </c>
      <c r="H4831" s="1">
        <v>357111.0</v>
      </c>
      <c r="I4831" s="1">
        <v>3.0</v>
      </c>
      <c r="K4831" s="1">
        <v>104128.0</v>
      </c>
      <c r="L4831" s="1">
        <v>3.0</v>
      </c>
    </row>
    <row r="4832">
      <c r="A4832" s="1">
        <v>219703.0</v>
      </c>
      <c r="B4832" s="1">
        <v>58650.0</v>
      </c>
      <c r="C4832" s="1">
        <v>5.0</v>
      </c>
      <c r="E4832" s="4">
        <v>887081.0</v>
      </c>
      <c r="F4832" s="4">
        <v>4.0</v>
      </c>
      <c r="H4832" s="1">
        <v>356253.0</v>
      </c>
      <c r="I4832" s="1">
        <v>3.0</v>
      </c>
      <c r="K4832" s="1">
        <v>61696.0</v>
      </c>
      <c r="L4832" s="1">
        <v>3.0</v>
      </c>
    </row>
    <row r="4833">
      <c r="A4833" s="1">
        <v>348320.0</v>
      </c>
      <c r="B4833" s="1">
        <v>559382.0</v>
      </c>
      <c r="C4833" s="1">
        <v>5.0</v>
      </c>
      <c r="E4833" s="4">
        <v>856859.0</v>
      </c>
      <c r="F4833" s="4">
        <v>4.0</v>
      </c>
      <c r="H4833" s="1">
        <v>324426.0</v>
      </c>
      <c r="I4833" s="1">
        <v>3.0</v>
      </c>
      <c r="K4833" s="1">
        <v>62579.0</v>
      </c>
      <c r="L4833" s="1">
        <v>3.0</v>
      </c>
    </row>
    <row r="4834">
      <c r="A4834" s="1">
        <v>44167.0</v>
      </c>
      <c r="B4834" s="1">
        <v>512179.0</v>
      </c>
      <c r="C4834" s="1">
        <v>5.0</v>
      </c>
      <c r="E4834" s="4">
        <v>891410.0</v>
      </c>
      <c r="F4834" s="4">
        <v>4.0</v>
      </c>
      <c r="H4834" s="1">
        <v>317106.0</v>
      </c>
      <c r="I4834" s="1">
        <v>3.0</v>
      </c>
      <c r="K4834" s="1">
        <v>61271.0</v>
      </c>
      <c r="L4834" s="1">
        <v>3.0</v>
      </c>
    </row>
    <row r="4835">
      <c r="A4835" s="1">
        <v>558853.0</v>
      </c>
      <c r="B4835" s="1">
        <v>47547.0</v>
      </c>
      <c r="C4835" s="1">
        <v>5.0</v>
      </c>
      <c r="E4835" s="4">
        <v>888975.0</v>
      </c>
      <c r="F4835" s="4">
        <v>4.0</v>
      </c>
      <c r="H4835" s="1">
        <v>324213.0</v>
      </c>
      <c r="I4835" s="1">
        <v>3.0</v>
      </c>
      <c r="K4835" s="1">
        <v>86647.0</v>
      </c>
      <c r="L4835" s="1">
        <v>3.0</v>
      </c>
    </row>
    <row r="4836">
      <c r="A4836" s="1">
        <v>508204.0</v>
      </c>
      <c r="B4836" s="1">
        <v>278363.0</v>
      </c>
      <c r="C4836" s="1">
        <v>5.0</v>
      </c>
      <c r="E4836" s="4">
        <v>908346.0</v>
      </c>
      <c r="F4836" s="4">
        <v>4.0</v>
      </c>
      <c r="H4836" s="1">
        <v>345635.0</v>
      </c>
      <c r="I4836" s="1">
        <v>3.0</v>
      </c>
      <c r="K4836" s="1">
        <v>70685.0</v>
      </c>
      <c r="L4836" s="1">
        <v>3.0</v>
      </c>
    </row>
    <row r="4837">
      <c r="A4837" s="1">
        <v>666650.0</v>
      </c>
      <c r="B4837" s="1">
        <v>512204.0</v>
      </c>
      <c r="C4837" s="1">
        <v>5.0</v>
      </c>
      <c r="E4837" s="4">
        <v>925196.0</v>
      </c>
      <c r="F4837" s="4">
        <v>4.0</v>
      </c>
      <c r="H4837" s="1">
        <v>359447.0</v>
      </c>
      <c r="I4837" s="1">
        <v>3.0</v>
      </c>
      <c r="K4837" s="1">
        <v>109494.0</v>
      </c>
      <c r="L4837" s="1">
        <v>3.0</v>
      </c>
    </row>
    <row r="4838">
      <c r="A4838" s="1">
        <v>139025.0</v>
      </c>
      <c r="B4838" s="1">
        <v>565792.0</v>
      </c>
      <c r="C4838" s="1">
        <v>5.0</v>
      </c>
      <c r="E4838" s="4">
        <v>843111.0</v>
      </c>
      <c r="F4838" s="4">
        <v>4.0</v>
      </c>
      <c r="H4838" s="1">
        <v>329667.0</v>
      </c>
      <c r="I4838" s="1">
        <v>3.0</v>
      </c>
      <c r="K4838" s="1">
        <v>69015.0</v>
      </c>
      <c r="L4838" s="1">
        <v>3.0</v>
      </c>
    </row>
    <row r="4839">
      <c r="A4839" s="1">
        <v>348711.0</v>
      </c>
      <c r="B4839" s="1">
        <v>559407.0</v>
      </c>
      <c r="C4839" s="1">
        <v>5.0</v>
      </c>
      <c r="E4839" s="4">
        <v>899669.0</v>
      </c>
      <c r="F4839" s="4">
        <v>4.0</v>
      </c>
      <c r="H4839" s="1">
        <v>331377.0</v>
      </c>
      <c r="I4839" s="1">
        <v>3.0</v>
      </c>
      <c r="K4839" s="1">
        <v>71706.0</v>
      </c>
      <c r="L4839" s="1">
        <v>3.0</v>
      </c>
    </row>
    <row r="4840">
      <c r="A4840" s="1">
        <v>558900.0</v>
      </c>
      <c r="B4840" s="1">
        <v>153090.0</v>
      </c>
      <c r="C4840" s="1">
        <v>5.0</v>
      </c>
      <c r="E4840" s="4">
        <v>848355.0</v>
      </c>
      <c r="F4840" s="4">
        <v>4.0</v>
      </c>
      <c r="H4840" s="1">
        <v>344827.0</v>
      </c>
      <c r="I4840" s="1">
        <v>3.0</v>
      </c>
      <c r="K4840" s="1">
        <v>87207.0</v>
      </c>
      <c r="L4840" s="1">
        <v>3.0</v>
      </c>
    </row>
    <row r="4841">
      <c r="A4841" s="1">
        <v>61526.0</v>
      </c>
      <c r="B4841" s="1">
        <v>276238.0</v>
      </c>
      <c r="C4841" s="1">
        <v>5.0</v>
      </c>
      <c r="E4841" s="4">
        <v>860326.0</v>
      </c>
      <c r="F4841" s="4">
        <v>4.0</v>
      </c>
      <c r="H4841" s="1">
        <v>347427.0</v>
      </c>
      <c r="I4841" s="1">
        <v>3.0</v>
      </c>
      <c r="K4841" s="1">
        <v>71072.0</v>
      </c>
      <c r="L4841" s="1">
        <v>3.0</v>
      </c>
    </row>
    <row r="4842">
      <c r="A4842" s="1">
        <v>2975.0</v>
      </c>
      <c r="B4842" s="1">
        <v>512977.0</v>
      </c>
      <c r="C4842" s="1">
        <v>5.0</v>
      </c>
      <c r="E4842" s="4">
        <v>904847.0</v>
      </c>
      <c r="F4842" s="4">
        <v>4.0</v>
      </c>
      <c r="H4842" s="1">
        <v>316262.0</v>
      </c>
      <c r="I4842" s="1">
        <v>3.0</v>
      </c>
      <c r="K4842" s="1">
        <v>103216.0</v>
      </c>
      <c r="L4842" s="1">
        <v>3.0</v>
      </c>
    </row>
    <row r="4843">
      <c r="A4843" s="1">
        <v>558155.0</v>
      </c>
      <c r="B4843" s="1">
        <v>77910.0</v>
      </c>
      <c r="C4843" s="1">
        <v>5.0</v>
      </c>
      <c r="E4843" s="4">
        <v>870111.0</v>
      </c>
      <c r="F4843" s="4">
        <v>4.0</v>
      </c>
      <c r="H4843" s="1">
        <v>315445.0</v>
      </c>
      <c r="I4843" s="1">
        <v>3.0</v>
      </c>
      <c r="K4843" s="1">
        <v>62809.0</v>
      </c>
      <c r="L4843" s="1">
        <v>3.0</v>
      </c>
    </row>
    <row r="4844">
      <c r="A4844" s="1">
        <v>508342.0</v>
      </c>
      <c r="B4844" s="1">
        <v>513610.0</v>
      </c>
      <c r="C4844" s="1">
        <v>5.0</v>
      </c>
      <c r="E4844" s="4">
        <v>851339.0</v>
      </c>
      <c r="F4844" s="4">
        <v>4.0</v>
      </c>
      <c r="H4844" s="1">
        <v>357540.0</v>
      </c>
      <c r="I4844" s="1">
        <v>3.0</v>
      </c>
      <c r="K4844" s="1">
        <v>113867.0</v>
      </c>
      <c r="L4844" s="1">
        <v>3.0</v>
      </c>
    </row>
    <row r="4845">
      <c r="A4845" s="1">
        <v>508449.0</v>
      </c>
      <c r="B4845" s="1">
        <v>144532.0</v>
      </c>
      <c r="C4845" s="1">
        <v>5.0</v>
      </c>
      <c r="E4845" s="4">
        <v>894513.0</v>
      </c>
      <c r="F4845" s="4">
        <v>4.0</v>
      </c>
      <c r="H4845" s="1">
        <v>380287.0</v>
      </c>
      <c r="I4845" s="1">
        <v>3.0</v>
      </c>
      <c r="K4845" s="1">
        <v>110750.0</v>
      </c>
      <c r="L4845" s="1">
        <v>3.0</v>
      </c>
    </row>
    <row r="4846">
      <c r="A4846" s="1">
        <v>506453.0</v>
      </c>
      <c r="B4846" s="1">
        <v>548412.0</v>
      </c>
      <c r="C4846" s="1">
        <v>5.0</v>
      </c>
      <c r="E4846" s="4">
        <v>928342.0</v>
      </c>
      <c r="F4846" s="4">
        <v>4.0</v>
      </c>
      <c r="H4846" s="1">
        <v>358312.0</v>
      </c>
      <c r="I4846" s="1">
        <v>3.0</v>
      </c>
      <c r="K4846" s="1">
        <v>70468.0</v>
      </c>
      <c r="L4846" s="1">
        <v>3.0</v>
      </c>
    </row>
    <row r="4847">
      <c r="A4847" s="1">
        <v>666942.0</v>
      </c>
      <c r="B4847" s="1">
        <v>513997.0</v>
      </c>
      <c r="C4847" s="1">
        <v>5.0</v>
      </c>
      <c r="E4847" s="4">
        <v>928600.0</v>
      </c>
      <c r="F4847" s="4">
        <v>4.0</v>
      </c>
      <c r="H4847" s="1">
        <v>350298.0</v>
      </c>
      <c r="I4847" s="1">
        <v>3.0</v>
      </c>
      <c r="K4847" s="1">
        <v>87319.0</v>
      </c>
      <c r="L4847" s="1">
        <v>3.0</v>
      </c>
    </row>
    <row r="4848">
      <c r="A4848" s="1">
        <v>348863.0</v>
      </c>
      <c r="B4848" s="1">
        <v>559411.0</v>
      </c>
      <c r="C4848" s="1">
        <v>5.0</v>
      </c>
      <c r="E4848" s="4">
        <v>862270.0</v>
      </c>
      <c r="F4848" s="4">
        <v>4.0</v>
      </c>
      <c r="H4848" s="1">
        <v>379200.0</v>
      </c>
      <c r="I4848" s="1">
        <v>3.0</v>
      </c>
      <c r="K4848" s="1">
        <v>72881.0</v>
      </c>
      <c r="L4848" s="1">
        <v>3.0</v>
      </c>
    </row>
    <row r="4849">
      <c r="A4849" s="1">
        <v>348907.0</v>
      </c>
      <c r="B4849" s="1">
        <v>278396.0</v>
      </c>
      <c r="C4849" s="1">
        <v>5.0</v>
      </c>
      <c r="E4849" s="4">
        <v>921567.0</v>
      </c>
      <c r="F4849" s="4">
        <v>4.0</v>
      </c>
      <c r="H4849" s="1">
        <v>326662.0</v>
      </c>
      <c r="I4849" s="1">
        <v>3.0</v>
      </c>
      <c r="K4849" s="1">
        <v>76715.0</v>
      </c>
      <c r="L4849" s="1">
        <v>3.0</v>
      </c>
    </row>
    <row r="4850">
      <c r="A4850" s="1">
        <v>144722.0</v>
      </c>
      <c r="B4850" s="1">
        <v>515913.0</v>
      </c>
      <c r="C4850" s="1">
        <v>5.0</v>
      </c>
      <c r="E4850" s="4">
        <v>880334.0</v>
      </c>
      <c r="F4850" s="4">
        <v>4.0</v>
      </c>
      <c r="H4850" s="1">
        <v>356260.0</v>
      </c>
      <c r="I4850" s="1">
        <v>3.0</v>
      </c>
      <c r="K4850" s="1">
        <v>69347.0</v>
      </c>
      <c r="L4850" s="1">
        <v>3.0</v>
      </c>
    </row>
    <row r="4851">
      <c r="A4851" s="1">
        <v>508490.0</v>
      </c>
      <c r="B4851" s="1">
        <v>548301.0</v>
      </c>
      <c r="C4851" s="1">
        <v>5.0</v>
      </c>
      <c r="E4851" s="4">
        <v>908978.0</v>
      </c>
      <c r="F4851" s="4">
        <v>4.0</v>
      </c>
      <c r="H4851" s="1">
        <v>340548.0</v>
      </c>
      <c r="I4851" s="1">
        <v>3.0</v>
      </c>
      <c r="K4851" s="1">
        <v>65563.0</v>
      </c>
      <c r="L4851" s="1">
        <v>3.0</v>
      </c>
    </row>
    <row r="4852">
      <c r="A4852" s="1">
        <v>62499.0</v>
      </c>
      <c r="B4852" s="1">
        <v>548271.0</v>
      </c>
      <c r="C4852" s="1">
        <v>5.0</v>
      </c>
      <c r="E4852" s="4">
        <v>879317.0</v>
      </c>
      <c r="F4852" s="4">
        <v>4.0</v>
      </c>
      <c r="H4852" s="1">
        <v>324854.0</v>
      </c>
      <c r="I4852" s="1">
        <v>3.0</v>
      </c>
      <c r="K4852" s="1">
        <v>111601.0</v>
      </c>
      <c r="L4852" s="1">
        <v>3.0</v>
      </c>
    </row>
    <row r="4853">
      <c r="A4853" s="1">
        <v>187115.0</v>
      </c>
      <c r="B4853" s="1">
        <v>276121.0</v>
      </c>
      <c r="C4853" s="1">
        <v>5.0</v>
      </c>
      <c r="E4853" s="4">
        <v>885923.0</v>
      </c>
      <c r="F4853" s="4">
        <v>4.0</v>
      </c>
      <c r="H4853" s="1">
        <v>345412.0</v>
      </c>
      <c r="I4853" s="1">
        <v>3.0</v>
      </c>
      <c r="K4853" s="1">
        <v>65366.0</v>
      </c>
      <c r="L4853" s="1">
        <v>3.0</v>
      </c>
    </row>
    <row r="4854">
      <c r="A4854" s="1">
        <v>44490.0</v>
      </c>
      <c r="B4854" s="1">
        <v>608269.0</v>
      </c>
      <c r="C4854" s="1">
        <v>5.0</v>
      </c>
      <c r="E4854" s="4">
        <v>882298.0</v>
      </c>
      <c r="F4854" s="4">
        <v>4.0</v>
      </c>
      <c r="H4854" s="1">
        <v>336609.0</v>
      </c>
      <c r="I4854" s="1">
        <v>3.0</v>
      </c>
      <c r="K4854" s="1">
        <v>68353.0</v>
      </c>
      <c r="L4854" s="1">
        <v>3.0</v>
      </c>
    </row>
    <row r="4855">
      <c r="A4855" s="1">
        <v>61077.0</v>
      </c>
      <c r="B4855" s="1">
        <v>48294.0</v>
      </c>
      <c r="C4855" s="1">
        <v>5.0</v>
      </c>
      <c r="E4855" s="4">
        <v>941329.0</v>
      </c>
      <c r="F4855" s="4">
        <v>4.0</v>
      </c>
      <c r="H4855" s="1">
        <v>318108.0</v>
      </c>
      <c r="I4855" s="1">
        <v>3.0</v>
      </c>
      <c r="K4855" s="1">
        <v>79813.0</v>
      </c>
      <c r="L4855" s="1">
        <v>3.0</v>
      </c>
    </row>
    <row r="4856">
      <c r="A4856" s="1">
        <v>9854.0</v>
      </c>
      <c r="B4856" s="1">
        <v>676088.0</v>
      </c>
      <c r="C4856" s="1">
        <v>5.0</v>
      </c>
      <c r="E4856" s="4">
        <v>885823.0</v>
      </c>
      <c r="F4856" s="4">
        <v>4.0</v>
      </c>
      <c r="H4856" s="1">
        <v>316805.0</v>
      </c>
      <c r="I4856" s="1">
        <v>3.0</v>
      </c>
      <c r="K4856" s="1">
        <v>87624.0</v>
      </c>
      <c r="L4856" s="1">
        <v>3.0</v>
      </c>
    </row>
    <row r="4857">
      <c r="A4857" s="1">
        <v>667127.0</v>
      </c>
      <c r="B4857" s="1">
        <v>11544.0</v>
      </c>
      <c r="C4857" s="1">
        <v>5.0</v>
      </c>
      <c r="E4857" s="4">
        <v>896924.0</v>
      </c>
      <c r="F4857" s="4">
        <v>4.0</v>
      </c>
      <c r="H4857" s="1">
        <v>316105.0</v>
      </c>
      <c r="I4857" s="1">
        <v>3.0</v>
      </c>
      <c r="K4857" s="1">
        <v>72452.0</v>
      </c>
      <c r="L4857" s="1">
        <v>3.0</v>
      </c>
    </row>
    <row r="4858">
      <c r="A4858" s="1">
        <v>61047.0</v>
      </c>
      <c r="B4858" s="1">
        <v>547913.0</v>
      </c>
      <c r="C4858" s="1">
        <v>5.0</v>
      </c>
      <c r="E4858" s="4">
        <v>924131.0</v>
      </c>
      <c r="F4858" s="4">
        <v>4.0</v>
      </c>
      <c r="H4858" s="1">
        <v>355558.0</v>
      </c>
      <c r="I4858" s="1">
        <v>3.0</v>
      </c>
      <c r="K4858" s="1">
        <v>111595.0</v>
      </c>
      <c r="L4858" s="1">
        <v>3.0</v>
      </c>
    </row>
    <row r="4859">
      <c r="A4859" s="1">
        <v>589744.0</v>
      </c>
      <c r="B4859" s="1">
        <v>547879.0</v>
      </c>
      <c r="C4859" s="1">
        <v>5.0</v>
      </c>
      <c r="E4859" s="4">
        <v>857427.0</v>
      </c>
      <c r="F4859" s="4">
        <v>4.0</v>
      </c>
      <c r="H4859" s="1">
        <v>360561.0</v>
      </c>
      <c r="I4859" s="1">
        <v>3.0</v>
      </c>
      <c r="K4859" s="1">
        <v>61870.0</v>
      </c>
      <c r="L4859" s="1">
        <v>3.0</v>
      </c>
    </row>
    <row r="4860">
      <c r="A4860" s="1">
        <v>699444.0</v>
      </c>
      <c r="B4860" s="1">
        <v>547823.0</v>
      </c>
      <c r="C4860" s="1">
        <v>5.0</v>
      </c>
      <c r="E4860" s="4">
        <v>842982.0</v>
      </c>
      <c r="F4860" s="4">
        <v>4.0</v>
      </c>
      <c r="H4860" s="1">
        <v>316989.0</v>
      </c>
      <c r="I4860" s="1">
        <v>3.0</v>
      </c>
      <c r="K4860" s="1">
        <v>88869.0</v>
      </c>
      <c r="L4860" s="1">
        <v>3.0</v>
      </c>
    </row>
    <row r="4861">
      <c r="A4861" s="1">
        <v>348034.0</v>
      </c>
      <c r="B4861" s="1">
        <v>547809.0</v>
      </c>
      <c r="C4861" s="1">
        <v>5.0</v>
      </c>
      <c r="E4861" s="4">
        <v>913630.0</v>
      </c>
      <c r="F4861" s="4">
        <v>4.0</v>
      </c>
      <c r="H4861" s="1">
        <v>321280.0</v>
      </c>
      <c r="I4861" s="1">
        <v>3.0</v>
      </c>
      <c r="K4861" s="1">
        <v>112253.0</v>
      </c>
      <c r="L4861" s="1">
        <v>3.0</v>
      </c>
    </row>
    <row r="4862">
      <c r="A4862" s="1">
        <v>608002.0</v>
      </c>
      <c r="B4862" s="1">
        <v>519198.0</v>
      </c>
      <c r="C4862" s="1">
        <v>5.0</v>
      </c>
      <c r="E4862" s="4">
        <v>921314.0</v>
      </c>
      <c r="F4862" s="4">
        <v>4.0</v>
      </c>
      <c r="H4862" s="1">
        <v>349314.0</v>
      </c>
      <c r="I4862" s="1">
        <v>3.0</v>
      </c>
      <c r="K4862" s="1">
        <v>83345.0</v>
      </c>
      <c r="L4862" s="1">
        <v>3.0</v>
      </c>
    </row>
    <row r="4863">
      <c r="A4863" s="1">
        <v>665941.0</v>
      </c>
      <c r="B4863" s="1">
        <v>519861.0</v>
      </c>
      <c r="C4863" s="1">
        <v>5.0</v>
      </c>
      <c r="E4863" s="4">
        <v>884967.0</v>
      </c>
      <c r="F4863" s="4">
        <v>4.0</v>
      </c>
      <c r="H4863" s="1">
        <v>356967.0</v>
      </c>
      <c r="I4863" s="1">
        <v>3.0</v>
      </c>
      <c r="K4863" s="1">
        <v>78517.0</v>
      </c>
      <c r="L4863" s="1">
        <v>3.0</v>
      </c>
    </row>
    <row r="4864">
      <c r="A4864" s="1">
        <v>122998.0</v>
      </c>
      <c r="B4864" s="1">
        <v>546003.0</v>
      </c>
      <c r="C4864" s="1">
        <v>5.0</v>
      </c>
      <c r="E4864" s="4">
        <v>935848.0</v>
      </c>
      <c r="F4864" s="4">
        <v>4.0</v>
      </c>
      <c r="H4864" s="1">
        <v>328169.0</v>
      </c>
      <c r="I4864" s="1">
        <v>3.0</v>
      </c>
      <c r="K4864" s="1">
        <v>113618.0</v>
      </c>
      <c r="L4864" s="1">
        <v>3.0</v>
      </c>
    </row>
    <row r="4865">
      <c r="A4865" s="1">
        <v>60919.0</v>
      </c>
      <c r="B4865" s="1">
        <v>519870.0</v>
      </c>
      <c r="C4865" s="1">
        <v>5.0</v>
      </c>
      <c r="E4865" s="4">
        <v>864373.0</v>
      </c>
      <c r="F4865" s="4">
        <v>4.0</v>
      </c>
      <c r="H4865" s="1">
        <v>377871.0</v>
      </c>
      <c r="I4865" s="1">
        <v>3.0</v>
      </c>
      <c r="K4865" s="1">
        <v>98654.0</v>
      </c>
      <c r="L4865" s="1">
        <v>3.0</v>
      </c>
    </row>
    <row r="4866">
      <c r="A4866" s="1">
        <v>557730.0</v>
      </c>
      <c r="B4866" s="1">
        <v>519964.0</v>
      </c>
      <c r="C4866" s="1">
        <v>5.0</v>
      </c>
      <c r="E4866" s="4">
        <v>859028.0</v>
      </c>
      <c r="F4866" s="4">
        <v>4.0</v>
      </c>
      <c r="H4866" s="1">
        <v>324120.0</v>
      </c>
      <c r="I4866" s="1">
        <v>3.0</v>
      </c>
      <c r="K4866" s="1">
        <v>87448.0</v>
      </c>
      <c r="L4866" s="1">
        <v>3.0</v>
      </c>
    </row>
    <row r="4867">
      <c r="A4867" s="1">
        <v>508763.0</v>
      </c>
      <c r="B4867" s="1">
        <v>544652.0</v>
      </c>
      <c r="C4867" s="1">
        <v>5.0</v>
      </c>
      <c r="E4867" s="4">
        <v>940540.0</v>
      </c>
      <c r="F4867" s="4">
        <v>4.0</v>
      </c>
      <c r="H4867" s="1">
        <v>381419.0</v>
      </c>
      <c r="I4867" s="1">
        <v>3.0</v>
      </c>
      <c r="K4867" s="1">
        <v>78381.0</v>
      </c>
      <c r="L4867" s="1">
        <v>3.0</v>
      </c>
    </row>
    <row r="4868">
      <c r="A4868" s="1">
        <v>29711.0</v>
      </c>
      <c r="B4868" s="1">
        <v>42856.0</v>
      </c>
      <c r="C4868" s="1">
        <v>5.0</v>
      </c>
      <c r="E4868" s="4">
        <v>890709.0</v>
      </c>
      <c r="F4868" s="4">
        <v>4.0</v>
      </c>
      <c r="H4868" s="1">
        <v>321850.0</v>
      </c>
      <c r="I4868" s="1">
        <v>3.0</v>
      </c>
      <c r="K4868" s="1">
        <v>77713.0</v>
      </c>
      <c r="L4868" s="1">
        <v>3.0</v>
      </c>
    </row>
    <row r="4869">
      <c r="A4869" s="1">
        <v>505171.0</v>
      </c>
      <c r="B4869" s="1">
        <v>33525.0</v>
      </c>
      <c r="C4869" s="1">
        <v>5.0</v>
      </c>
      <c r="E4869" s="4">
        <v>874428.0</v>
      </c>
      <c r="F4869" s="4">
        <v>4.0</v>
      </c>
      <c r="H4869" s="1">
        <v>361549.0</v>
      </c>
      <c r="I4869" s="1">
        <v>3.0</v>
      </c>
      <c r="K4869" s="1">
        <v>101504.0</v>
      </c>
      <c r="L4869" s="1">
        <v>3.0</v>
      </c>
    </row>
    <row r="4870">
      <c r="A4870" s="1">
        <v>7449.0</v>
      </c>
      <c r="B4870" s="1">
        <v>57161.0</v>
      </c>
      <c r="C4870" s="1">
        <v>5.0</v>
      </c>
      <c r="E4870" s="4">
        <v>900713.0</v>
      </c>
      <c r="F4870" s="4">
        <v>4.0</v>
      </c>
      <c r="H4870" s="1">
        <v>348509.0</v>
      </c>
      <c r="I4870" s="1">
        <v>3.0</v>
      </c>
      <c r="K4870" s="1">
        <v>81282.0</v>
      </c>
      <c r="L4870" s="1">
        <v>3.0</v>
      </c>
    </row>
    <row r="4871">
      <c r="A4871" s="1">
        <v>558969.0</v>
      </c>
      <c r="B4871" s="1">
        <v>350232.0</v>
      </c>
      <c r="C4871" s="1">
        <v>5.0</v>
      </c>
      <c r="E4871" s="4">
        <v>845889.0</v>
      </c>
      <c r="F4871" s="4">
        <v>4.0</v>
      </c>
      <c r="H4871" s="1">
        <v>328202.0</v>
      </c>
      <c r="I4871" s="1">
        <v>3.0</v>
      </c>
      <c r="K4871" s="1">
        <v>94418.0</v>
      </c>
      <c r="L4871" s="1">
        <v>3.0</v>
      </c>
    </row>
    <row r="4872">
      <c r="A4872" s="1">
        <v>60833.0</v>
      </c>
      <c r="B4872" s="1">
        <v>543823.0</v>
      </c>
      <c r="C4872" s="1">
        <v>5.0</v>
      </c>
      <c r="E4872" s="4">
        <v>863613.0</v>
      </c>
      <c r="F4872" s="4">
        <v>4.0</v>
      </c>
      <c r="H4872" s="1">
        <v>380335.0</v>
      </c>
      <c r="I4872" s="1">
        <v>3.0</v>
      </c>
      <c r="K4872" s="1">
        <v>64684.0</v>
      </c>
      <c r="L4872" s="1">
        <v>3.0</v>
      </c>
    </row>
    <row r="4873">
      <c r="A4873" s="1">
        <v>308090.0</v>
      </c>
      <c r="B4873" s="1">
        <v>520460.0</v>
      </c>
      <c r="C4873" s="1">
        <v>5.0</v>
      </c>
      <c r="E4873" s="4">
        <v>919434.0</v>
      </c>
      <c r="F4873" s="4">
        <v>4.0</v>
      </c>
      <c r="H4873" s="1">
        <v>339402.0</v>
      </c>
      <c r="I4873" s="1">
        <v>3.0</v>
      </c>
      <c r="K4873" s="1">
        <v>101184.0</v>
      </c>
      <c r="L4873" s="1">
        <v>3.0</v>
      </c>
    </row>
    <row r="4874">
      <c r="A4874" s="1">
        <v>699367.0</v>
      </c>
      <c r="B4874" s="1">
        <v>559459.0</v>
      </c>
      <c r="C4874" s="1">
        <v>5.0</v>
      </c>
      <c r="E4874" s="4">
        <v>859037.0</v>
      </c>
      <c r="F4874" s="4">
        <v>4.0</v>
      </c>
      <c r="H4874" s="1">
        <v>364544.0</v>
      </c>
      <c r="I4874" s="1">
        <v>3.0</v>
      </c>
      <c r="K4874" s="1">
        <v>61637.0</v>
      </c>
      <c r="L4874" s="1">
        <v>3.0</v>
      </c>
    </row>
    <row r="4875">
      <c r="A4875" s="1">
        <v>349217.0</v>
      </c>
      <c r="B4875" s="1">
        <v>214157.0</v>
      </c>
      <c r="C4875" s="1">
        <v>5.0</v>
      </c>
      <c r="E4875" s="4">
        <v>931760.0</v>
      </c>
      <c r="F4875" s="4">
        <v>4.0</v>
      </c>
      <c r="H4875" s="1">
        <v>351269.0</v>
      </c>
      <c r="I4875" s="1">
        <v>3.0</v>
      </c>
      <c r="K4875" s="1">
        <v>64226.0</v>
      </c>
      <c r="L4875" s="1">
        <v>3.0</v>
      </c>
    </row>
    <row r="4876">
      <c r="A4876" s="1">
        <v>277162.0</v>
      </c>
      <c r="B4876" s="1">
        <v>10251.0</v>
      </c>
      <c r="C4876" s="1">
        <v>5.0</v>
      </c>
      <c r="E4876" s="4">
        <v>878167.0</v>
      </c>
      <c r="F4876" s="4">
        <v>4.0</v>
      </c>
      <c r="H4876" s="1">
        <v>357600.0</v>
      </c>
      <c r="I4876" s="1">
        <v>3.0</v>
      </c>
      <c r="K4876" s="1">
        <v>85195.0</v>
      </c>
      <c r="L4876" s="1">
        <v>3.0</v>
      </c>
    </row>
    <row r="4877">
      <c r="A4877" s="1">
        <v>349227.0</v>
      </c>
      <c r="B4877" s="1">
        <v>677277.0</v>
      </c>
      <c r="C4877" s="1">
        <v>5.0</v>
      </c>
      <c r="E4877" s="4">
        <v>890491.0</v>
      </c>
      <c r="F4877" s="4">
        <v>4.0</v>
      </c>
      <c r="H4877" s="1">
        <v>363297.0</v>
      </c>
      <c r="I4877" s="1">
        <v>3.0</v>
      </c>
      <c r="K4877" s="1">
        <v>112615.0</v>
      </c>
      <c r="L4877" s="1">
        <v>3.0</v>
      </c>
    </row>
    <row r="4878">
      <c r="A4878" s="1">
        <v>508808.0</v>
      </c>
      <c r="B4878" s="1">
        <v>56315.0</v>
      </c>
      <c r="C4878" s="1">
        <v>5.0</v>
      </c>
      <c r="E4878" s="4">
        <v>908416.0</v>
      </c>
      <c r="F4878" s="4">
        <v>4.0</v>
      </c>
      <c r="H4878" s="1">
        <v>357286.0</v>
      </c>
      <c r="I4878" s="1">
        <v>3.0</v>
      </c>
      <c r="K4878" s="1">
        <v>87787.0</v>
      </c>
      <c r="L4878" s="1">
        <v>3.0</v>
      </c>
    </row>
    <row r="4879">
      <c r="A4879" s="1">
        <v>557554.0</v>
      </c>
      <c r="B4879" s="1">
        <v>522954.0</v>
      </c>
      <c r="C4879" s="1">
        <v>5.0</v>
      </c>
      <c r="E4879" s="4">
        <v>859802.0</v>
      </c>
      <c r="F4879" s="4">
        <v>4.0</v>
      </c>
      <c r="H4879" s="1">
        <v>360924.0</v>
      </c>
      <c r="I4879" s="1">
        <v>3.0</v>
      </c>
      <c r="K4879" s="1">
        <v>82591.0</v>
      </c>
      <c r="L4879" s="1">
        <v>3.0</v>
      </c>
    </row>
    <row r="4880">
      <c r="A4880" s="1">
        <v>278233.0</v>
      </c>
      <c r="B4880" s="1">
        <v>523183.0</v>
      </c>
      <c r="C4880" s="1">
        <v>5.0</v>
      </c>
      <c r="E4880" s="4">
        <v>878072.0</v>
      </c>
      <c r="F4880" s="4">
        <v>4.0</v>
      </c>
      <c r="H4880" s="1">
        <v>354640.0</v>
      </c>
      <c r="I4880" s="1">
        <v>3.0</v>
      </c>
      <c r="K4880" s="1">
        <v>80341.0</v>
      </c>
      <c r="L4880" s="1">
        <v>3.0</v>
      </c>
    </row>
    <row r="4881">
      <c r="A4881" s="1">
        <v>11986.0</v>
      </c>
      <c r="B4881" s="1">
        <v>49448.0</v>
      </c>
      <c r="C4881" s="1">
        <v>5.0</v>
      </c>
      <c r="E4881" s="4">
        <v>939008.0</v>
      </c>
      <c r="F4881" s="4">
        <v>4.0</v>
      </c>
      <c r="H4881" s="1">
        <v>338504.0</v>
      </c>
      <c r="I4881" s="1">
        <v>3.0</v>
      </c>
      <c r="K4881" s="1">
        <v>87345.0</v>
      </c>
      <c r="L4881" s="1">
        <v>3.0</v>
      </c>
    </row>
    <row r="4882">
      <c r="A4882" s="1">
        <v>192930.0</v>
      </c>
      <c r="B4882" s="1">
        <v>559588.0</v>
      </c>
      <c r="C4882" s="1">
        <v>5.0</v>
      </c>
      <c r="E4882" s="4">
        <v>868373.0</v>
      </c>
      <c r="F4882" s="4">
        <v>4.0</v>
      </c>
      <c r="H4882" s="1">
        <v>313230.0</v>
      </c>
      <c r="I4882" s="1">
        <v>3.0</v>
      </c>
      <c r="K4882" s="1">
        <v>97011.0</v>
      </c>
      <c r="L4882" s="1">
        <v>3.0</v>
      </c>
    </row>
    <row r="4883">
      <c r="A4883" s="1">
        <v>9966.0</v>
      </c>
      <c r="B4883" s="1">
        <v>63562.0</v>
      </c>
      <c r="C4883" s="1">
        <v>5.0</v>
      </c>
      <c r="E4883" s="4">
        <v>881395.0</v>
      </c>
      <c r="F4883" s="4">
        <v>4.0</v>
      </c>
      <c r="H4883" s="1">
        <v>360589.0</v>
      </c>
      <c r="I4883" s="1">
        <v>3.0</v>
      </c>
      <c r="K4883" s="1">
        <v>91048.0</v>
      </c>
      <c r="L4883" s="1">
        <v>3.0</v>
      </c>
    </row>
    <row r="4884">
      <c r="A4884" s="1">
        <v>557507.0</v>
      </c>
      <c r="B4884" s="1">
        <v>49475.0</v>
      </c>
      <c r="C4884" s="1">
        <v>5.0</v>
      </c>
      <c r="E4884" s="4">
        <v>884976.0</v>
      </c>
      <c r="F4884" s="4">
        <v>4.0</v>
      </c>
      <c r="H4884" s="1">
        <v>319466.0</v>
      </c>
      <c r="I4884" s="1">
        <v>3.0</v>
      </c>
      <c r="K4884" s="1">
        <v>116743.0</v>
      </c>
      <c r="L4884" s="1">
        <v>3.0</v>
      </c>
    </row>
    <row r="4885">
      <c r="A4885" s="1">
        <v>155717.0</v>
      </c>
      <c r="B4885" s="1">
        <v>49506.0</v>
      </c>
      <c r="C4885" s="1">
        <v>5.0</v>
      </c>
      <c r="E4885" s="4">
        <v>873054.0</v>
      </c>
      <c r="F4885" s="4">
        <v>4.0</v>
      </c>
      <c r="H4885" s="1">
        <v>377150.0</v>
      </c>
      <c r="I4885" s="1">
        <v>3.0</v>
      </c>
      <c r="K4885" s="1">
        <v>110645.0</v>
      </c>
      <c r="L4885" s="1">
        <v>3.0</v>
      </c>
    </row>
    <row r="4886">
      <c r="A4886" s="1">
        <v>219611.0</v>
      </c>
      <c r="B4886" s="1">
        <v>524273.0</v>
      </c>
      <c r="C4886" s="1">
        <v>5.0</v>
      </c>
      <c r="E4886" s="4">
        <v>914271.0</v>
      </c>
      <c r="F4886" s="4">
        <v>4.0</v>
      </c>
      <c r="H4886" s="1">
        <v>337525.0</v>
      </c>
      <c r="I4886" s="1">
        <v>3.0</v>
      </c>
      <c r="K4886" s="1">
        <v>68677.0</v>
      </c>
      <c r="L4886" s="1">
        <v>3.0</v>
      </c>
    </row>
    <row r="4887">
      <c r="A4887" s="1">
        <v>559025.0</v>
      </c>
      <c r="B4887" s="1">
        <v>31614.0</v>
      </c>
      <c r="C4887" s="1">
        <v>5.0</v>
      </c>
      <c r="E4887" s="4">
        <v>852940.0</v>
      </c>
      <c r="F4887" s="4">
        <v>4.0</v>
      </c>
      <c r="H4887" s="1">
        <v>357295.0</v>
      </c>
      <c r="I4887" s="1">
        <v>3.0</v>
      </c>
      <c r="K4887" s="1">
        <v>110284.0</v>
      </c>
      <c r="L4887" s="1">
        <v>3.0</v>
      </c>
    </row>
    <row r="4888">
      <c r="A4888" s="1">
        <v>509064.0</v>
      </c>
      <c r="B4888" s="1">
        <v>55765.0</v>
      </c>
      <c r="C4888" s="1">
        <v>5.0</v>
      </c>
      <c r="E4888" s="4">
        <v>933403.0</v>
      </c>
      <c r="F4888" s="4">
        <v>4.0</v>
      </c>
      <c r="H4888" s="1">
        <v>349774.0</v>
      </c>
      <c r="I4888" s="1">
        <v>3.0</v>
      </c>
      <c r="K4888" s="1">
        <v>63505.0</v>
      </c>
      <c r="L4888" s="1">
        <v>3.0</v>
      </c>
    </row>
    <row r="4889">
      <c r="A4889" s="1">
        <v>60478.0</v>
      </c>
      <c r="B4889" s="1">
        <v>350335.0</v>
      </c>
      <c r="C4889" s="1">
        <v>5.0</v>
      </c>
      <c r="E4889" s="4">
        <v>918604.0</v>
      </c>
      <c r="F4889" s="4">
        <v>4.0</v>
      </c>
      <c r="H4889" s="1">
        <v>322497.0</v>
      </c>
      <c r="I4889" s="1">
        <v>3.0</v>
      </c>
      <c r="K4889" s="1">
        <v>71037.0</v>
      </c>
      <c r="L4889" s="1">
        <v>3.0</v>
      </c>
    </row>
    <row r="4890">
      <c r="A4890" s="1">
        <v>608036.0</v>
      </c>
      <c r="B4890" s="1">
        <v>584288.0</v>
      </c>
      <c r="C4890" s="1">
        <v>5.0</v>
      </c>
      <c r="E4890" s="4">
        <v>934763.0</v>
      </c>
      <c r="F4890" s="4">
        <v>4.0</v>
      </c>
      <c r="H4890" s="1">
        <v>355987.0</v>
      </c>
      <c r="I4890" s="1">
        <v>3.0</v>
      </c>
      <c r="K4890" s="1">
        <v>89570.0</v>
      </c>
      <c r="L4890" s="1">
        <v>3.0</v>
      </c>
    </row>
    <row r="4891">
      <c r="A4891" s="1">
        <v>60363.0</v>
      </c>
      <c r="B4891" s="1">
        <v>260.0</v>
      </c>
      <c r="C4891" s="1">
        <v>5.0</v>
      </c>
      <c r="E4891" s="4">
        <v>856506.0</v>
      </c>
      <c r="F4891" s="4">
        <v>4.0</v>
      </c>
      <c r="H4891" s="1">
        <v>316245.0</v>
      </c>
      <c r="I4891" s="1">
        <v>3.0</v>
      </c>
      <c r="K4891" s="1">
        <v>63855.0</v>
      </c>
      <c r="L4891" s="1">
        <v>3.0</v>
      </c>
    </row>
    <row r="4892">
      <c r="A4892" s="1">
        <v>509115.0</v>
      </c>
      <c r="B4892" s="1">
        <v>501975.0</v>
      </c>
      <c r="C4892" s="1">
        <v>5.0</v>
      </c>
      <c r="E4892" s="4">
        <v>868873.0</v>
      </c>
      <c r="F4892" s="4">
        <v>4.0</v>
      </c>
      <c r="H4892" s="1">
        <v>326504.0</v>
      </c>
      <c r="I4892" s="1">
        <v>3.0</v>
      </c>
      <c r="K4892" s="1">
        <v>60003.0</v>
      </c>
      <c r="L4892" s="1">
        <v>3.0</v>
      </c>
    </row>
    <row r="4893">
      <c r="A4893" s="1">
        <v>277008.0</v>
      </c>
      <c r="B4893" s="1">
        <v>63610.0</v>
      </c>
      <c r="C4893" s="1">
        <v>5.0</v>
      </c>
      <c r="E4893" s="4">
        <v>878914.0</v>
      </c>
      <c r="F4893" s="4">
        <v>4.0</v>
      </c>
      <c r="H4893" s="1">
        <v>321987.0</v>
      </c>
      <c r="I4893" s="1">
        <v>3.0</v>
      </c>
      <c r="K4893" s="1">
        <v>114928.0</v>
      </c>
      <c r="L4893" s="1">
        <v>3.0</v>
      </c>
    </row>
    <row r="4894">
      <c r="A4894" s="1">
        <v>147004.0</v>
      </c>
      <c r="B4894" s="1">
        <v>525214.0</v>
      </c>
      <c r="C4894" s="1">
        <v>5.0</v>
      </c>
      <c r="E4894" s="4">
        <v>910519.0</v>
      </c>
      <c r="F4894" s="4">
        <v>4.0</v>
      </c>
      <c r="H4894" s="1">
        <v>327105.0</v>
      </c>
      <c r="I4894" s="1">
        <v>3.0</v>
      </c>
      <c r="K4894" s="1">
        <v>81305.0</v>
      </c>
      <c r="L4894" s="1">
        <v>3.0</v>
      </c>
    </row>
    <row r="4895">
      <c r="A4895" s="1">
        <v>478170.0</v>
      </c>
      <c r="B4895" s="1">
        <v>668520.0</v>
      </c>
      <c r="C4895" s="1">
        <v>5.0</v>
      </c>
      <c r="E4895" s="4">
        <v>936725.0</v>
      </c>
      <c r="F4895" s="4">
        <v>4.0</v>
      </c>
      <c r="H4895" s="1">
        <v>339952.0</v>
      </c>
      <c r="I4895" s="1">
        <v>3.0</v>
      </c>
      <c r="K4895" s="1">
        <v>90241.0</v>
      </c>
      <c r="L4895" s="1">
        <v>3.0</v>
      </c>
    </row>
    <row r="4896">
      <c r="A4896" s="1">
        <v>60236.0</v>
      </c>
      <c r="B4896" s="1">
        <v>49614.0</v>
      </c>
      <c r="C4896" s="1">
        <v>5.0</v>
      </c>
      <c r="E4896" s="4">
        <v>857849.0</v>
      </c>
      <c r="F4896" s="4">
        <v>4.0</v>
      </c>
      <c r="H4896" s="1">
        <v>318808.0</v>
      </c>
      <c r="I4896" s="1">
        <v>3.0</v>
      </c>
      <c r="K4896" s="1">
        <v>110854.0</v>
      </c>
      <c r="L4896" s="1">
        <v>3.0</v>
      </c>
    </row>
    <row r="4897">
      <c r="A4897" s="1">
        <v>62806.0</v>
      </c>
      <c r="B4897" s="1">
        <v>559727.0</v>
      </c>
      <c r="C4897" s="1">
        <v>5.0</v>
      </c>
      <c r="E4897" s="4">
        <v>870194.0</v>
      </c>
      <c r="F4897" s="4">
        <v>4.0</v>
      </c>
      <c r="H4897" s="1">
        <v>354691.0</v>
      </c>
      <c r="I4897" s="1">
        <v>3.0</v>
      </c>
      <c r="K4897" s="1">
        <v>76305.0</v>
      </c>
      <c r="L4897" s="1">
        <v>3.0</v>
      </c>
    </row>
    <row r="4898">
      <c r="A4898" s="1">
        <v>62808.0</v>
      </c>
      <c r="B4898" s="1">
        <v>10327.0</v>
      </c>
      <c r="C4898" s="1">
        <v>5.0</v>
      </c>
      <c r="E4898" s="4">
        <v>858939.0</v>
      </c>
      <c r="F4898" s="4">
        <v>4.0</v>
      </c>
      <c r="H4898" s="1">
        <v>329405.0</v>
      </c>
      <c r="I4898" s="1">
        <v>3.0</v>
      </c>
      <c r="K4898" s="1">
        <v>117485.0</v>
      </c>
      <c r="L4898" s="1">
        <v>3.0</v>
      </c>
    </row>
    <row r="4899">
      <c r="A4899" s="1">
        <v>676450.0</v>
      </c>
      <c r="B4899" s="1">
        <v>525540.0</v>
      </c>
      <c r="C4899" s="1">
        <v>5.0</v>
      </c>
      <c r="E4899" s="4">
        <v>924920.0</v>
      </c>
      <c r="F4899" s="4">
        <v>4.0</v>
      </c>
      <c r="H4899" s="1">
        <v>375131.0</v>
      </c>
      <c r="I4899" s="1">
        <v>3.0</v>
      </c>
      <c r="K4899" s="1">
        <v>86453.0</v>
      </c>
      <c r="L4899" s="1">
        <v>3.0</v>
      </c>
    </row>
    <row r="4900">
      <c r="A4900" s="1">
        <v>509198.0</v>
      </c>
      <c r="B4900" s="1">
        <v>49683.0</v>
      </c>
      <c r="C4900" s="1">
        <v>5.0</v>
      </c>
      <c r="E4900" s="4">
        <v>940803.0</v>
      </c>
      <c r="F4900" s="4">
        <v>4.0</v>
      </c>
      <c r="H4900" s="1">
        <v>333811.0</v>
      </c>
      <c r="I4900" s="1">
        <v>3.0</v>
      </c>
      <c r="K4900" s="1">
        <v>68018.0</v>
      </c>
      <c r="L4900" s="1">
        <v>3.0</v>
      </c>
    </row>
    <row r="4901">
      <c r="A4901" s="1">
        <v>559161.0</v>
      </c>
      <c r="B4901" s="1">
        <v>541756.0</v>
      </c>
      <c r="C4901" s="1">
        <v>5.0</v>
      </c>
      <c r="E4901" s="4">
        <v>925511.0</v>
      </c>
      <c r="F4901" s="4">
        <v>4.0</v>
      </c>
      <c r="H4901" s="1">
        <v>345957.0</v>
      </c>
      <c r="I4901" s="1">
        <v>3.0</v>
      </c>
      <c r="K4901" s="1">
        <v>110264.0</v>
      </c>
      <c r="L4901" s="1">
        <v>3.0</v>
      </c>
    </row>
    <row r="4902">
      <c r="A4902" s="1">
        <v>503975.0</v>
      </c>
      <c r="B4902" s="1">
        <v>526048.0</v>
      </c>
      <c r="C4902" s="1">
        <v>5.0</v>
      </c>
      <c r="E4902" s="4">
        <v>899618.0</v>
      </c>
      <c r="F4902" s="4">
        <v>4.0</v>
      </c>
      <c r="H4902" s="1">
        <v>323056.0</v>
      </c>
      <c r="I4902" s="1">
        <v>3.0</v>
      </c>
      <c r="K4902" s="1">
        <v>84907.0</v>
      </c>
      <c r="L4902" s="1">
        <v>3.0</v>
      </c>
    </row>
    <row r="4903">
      <c r="A4903" s="1">
        <v>509428.0</v>
      </c>
      <c r="B4903" s="1">
        <v>526049.0</v>
      </c>
      <c r="C4903" s="1">
        <v>5.0</v>
      </c>
      <c r="E4903" s="4">
        <v>892209.0</v>
      </c>
      <c r="F4903" s="4">
        <v>4.0</v>
      </c>
      <c r="H4903" s="1">
        <v>357667.0</v>
      </c>
      <c r="I4903" s="1">
        <v>3.0</v>
      </c>
      <c r="K4903" s="1">
        <v>79873.0</v>
      </c>
      <c r="L4903" s="1">
        <v>3.0</v>
      </c>
    </row>
    <row r="4904">
      <c r="A4904" s="1">
        <v>5788.0</v>
      </c>
      <c r="B4904" s="1">
        <v>281058.0</v>
      </c>
      <c r="C4904" s="1">
        <v>5.0</v>
      </c>
      <c r="E4904" s="4">
        <v>886350.0</v>
      </c>
      <c r="F4904" s="4">
        <v>4.0</v>
      </c>
      <c r="H4904" s="1">
        <v>359903.0</v>
      </c>
      <c r="I4904" s="1">
        <v>3.0</v>
      </c>
      <c r="K4904" s="1">
        <v>112981.0</v>
      </c>
      <c r="L4904" s="1">
        <v>3.0</v>
      </c>
    </row>
    <row r="4905">
      <c r="A4905" s="1">
        <v>557305.0</v>
      </c>
      <c r="B4905" s="1">
        <v>459426.0</v>
      </c>
      <c r="C4905" s="1">
        <v>5.0</v>
      </c>
      <c r="E4905" s="4">
        <v>895629.0</v>
      </c>
      <c r="F4905" s="4">
        <v>4.0</v>
      </c>
      <c r="H4905" s="1">
        <v>327299.0</v>
      </c>
      <c r="I4905" s="1">
        <v>3.0</v>
      </c>
      <c r="K4905" s="1">
        <v>73654.0</v>
      </c>
      <c r="L4905" s="1">
        <v>3.0</v>
      </c>
    </row>
    <row r="4906">
      <c r="A4906" s="1">
        <v>509429.0</v>
      </c>
      <c r="B4906" s="1">
        <v>541667.0</v>
      </c>
      <c r="C4906" s="1">
        <v>5.0</v>
      </c>
      <c r="E4906" s="4">
        <v>877483.0</v>
      </c>
      <c r="F4906" s="4">
        <v>4.0</v>
      </c>
      <c r="H4906" s="1">
        <v>342426.0</v>
      </c>
      <c r="I4906" s="1">
        <v>3.0</v>
      </c>
      <c r="K4906" s="1">
        <v>110736.0</v>
      </c>
      <c r="L4906" s="1">
        <v>3.0</v>
      </c>
    </row>
    <row r="4907">
      <c r="A4907" s="1">
        <v>349513.0</v>
      </c>
      <c r="B4907" s="1">
        <v>608401.0</v>
      </c>
      <c r="C4907" s="1">
        <v>5.0</v>
      </c>
      <c r="E4907" s="4">
        <v>901440.0</v>
      </c>
      <c r="F4907" s="4">
        <v>4.0</v>
      </c>
      <c r="H4907" s="1">
        <v>365097.0</v>
      </c>
      <c r="I4907" s="1">
        <v>3.0</v>
      </c>
      <c r="K4907" s="1">
        <v>73596.0</v>
      </c>
      <c r="L4907" s="1">
        <v>3.0</v>
      </c>
    </row>
    <row r="4908">
      <c r="A4908" s="1">
        <v>557278.0</v>
      </c>
      <c r="B4908" s="1">
        <v>10373.0</v>
      </c>
      <c r="C4908" s="1">
        <v>5.0</v>
      </c>
      <c r="E4908" s="4">
        <v>876539.0</v>
      </c>
      <c r="F4908" s="4">
        <v>4.0</v>
      </c>
      <c r="H4908" s="1">
        <v>333088.0</v>
      </c>
      <c r="I4908" s="1">
        <v>3.0</v>
      </c>
      <c r="K4908" s="1">
        <v>87893.0</v>
      </c>
      <c r="L4908" s="1">
        <v>3.0</v>
      </c>
    </row>
    <row r="4909">
      <c r="A4909" s="1">
        <v>849.0</v>
      </c>
      <c r="B4909" s="1">
        <v>143767.0</v>
      </c>
      <c r="C4909" s="1">
        <v>5.0</v>
      </c>
      <c r="E4909" s="4">
        <v>852947.0</v>
      </c>
      <c r="F4909" s="4">
        <v>4.0</v>
      </c>
      <c r="H4909" s="1">
        <v>312875.0</v>
      </c>
      <c r="I4909" s="1">
        <v>3.0</v>
      </c>
      <c r="K4909" s="1">
        <v>85074.0</v>
      </c>
      <c r="L4909" s="1">
        <v>3.0</v>
      </c>
    </row>
    <row r="4910">
      <c r="A4910" s="1">
        <v>509503.0</v>
      </c>
      <c r="B4910" s="1">
        <v>527313.0</v>
      </c>
      <c r="C4910" s="1">
        <v>5.0</v>
      </c>
      <c r="E4910" s="4">
        <v>886477.0</v>
      </c>
      <c r="F4910" s="4">
        <v>4.0</v>
      </c>
      <c r="H4910" s="1">
        <v>318879.0</v>
      </c>
      <c r="I4910" s="1">
        <v>3.0</v>
      </c>
      <c r="K4910" s="1">
        <v>86039.0</v>
      </c>
      <c r="L4910" s="1">
        <v>3.0</v>
      </c>
    </row>
    <row r="4911">
      <c r="A4911" s="1">
        <v>33650.0</v>
      </c>
      <c r="B4911" s="1">
        <v>501892.0</v>
      </c>
      <c r="C4911" s="1">
        <v>5.0</v>
      </c>
      <c r="E4911" s="4">
        <v>855999.0</v>
      </c>
      <c r="F4911" s="4">
        <v>4.0</v>
      </c>
      <c r="H4911" s="1">
        <v>364219.0</v>
      </c>
      <c r="I4911" s="1">
        <v>3.0</v>
      </c>
      <c r="K4911" s="1">
        <v>84286.0</v>
      </c>
      <c r="L4911" s="1">
        <v>3.0</v>
      </c>
    </row>
    <row r="4912">
      <c r="A4912" s="1">
        <v>155865.0</v>
      </c>
      <c r="B4912" s="1">
        <v>187640.0</v>
      </c>
      <c r="C4912" s="1">
        <v>5.0</v>
      </c>
      <c r="E4912" s="4">
        <v>889683.0</v>
      </c>
      <c r="F4912" s="4">
        <v>4.0</v>
      </c>
      <c r="H4912" s="1">
        <v>323346.0</v>
      </c>
      <c r="I4912" s="1">
        <v>3.0</v>
      </c>
      <c r="K4912" s="1">
        <v>74650.0</v>
      </c>
      <c r="L4912" s="1">
        <v>3.0</v>
      </c>
    </row>
    <row r="4913">
      <c r="A4913" s="1">
        <v>676298.0</v>
      </c>
      <c r="B4913" s="1">
        <v>528134.0</v>
      </c>
      <c r="C4913" s="1">
        <v>5.0</v>
      </c>
      <c r="E4913" s="4">
        <v>884428.0</v>
      </c>
      <c r="F4913" s="4">
        <v>4.0</v>
      </c>
      <c r="H4913" s="1">
        <v>317125.0</v>
      </c>
      <c r="I4913" s="1">
        <v>3.0</v>
      </c>
      <c r="K4913" s="1">
        <v>88864.0</v>
      </c>
      <c r="L4913" s="1">
        <v>3.0</v>
      </c>
    </row>
    <row r="4914">
      <c r="A4914" s="1">
        <v>707588.0</v>
      </c>
      <c r="B4914" s="1">
        <v>528151.0</v>
      </c>
      <c r="C4914" s="1">
        <v>5.0</v>
      </c>
      <c r="E4914" s="4">
        <v>889394.0</v>
      </c>
      <c r="F4914" s="4">
        <v>4.0</v>
      </c>
      <c r="H4914" s="1">
        <v>344249.0</v>
      </c>
      <c r="I4914" s="1">
        <v>3.0</v>
      </c>
      <c r="K4914" s="1">
        <v>115808.0</v>
      </c>
      <c r="L4914" s="1">
        <v>3.0</v>
      </c>
    </row>
    <row r="4915">
      <c r="A4915" s="1">
        <v>337511.0</v>
      </c>
      <c r="B4915" s="1">
        <v>49943.0</v>
      </c>
      <c r="C4915" s="1">
        <v>5.0</v>
      </c>
      <c r="E4915" s="4">
        <v>881215.0</v>
      </c>
      <c r="F4915" s="4">
        <v>4.0</v>
      </c>
      <c r="H4915" s="1">
        <v>350664.0</v>
      </c>
      <c r="I4915" s="1">
        <v>3.0</v>
      </c>
      <c r="K4915" s="1">
        <v>83487.0</v>
      </c>
      <c r="L4915" s="1">
        <v>3.0</v>
      </c>
    </row>
    <row r="4916">
      <c r="A4916" s="1">
        <v>59726.0</v>
      </c>
      <c r="B4916" s="1">
        <v>528421.0</v>
      </c>
      <c r="C4916" s="1">
        <v>5.0</v>
      </c>
      <c r="E4916" s="4">
        <v>932116.0</v>
      </c>
      <c r="F4916" s="4">
        <v>4.0</v>
      </c>
      <c r="H4916" s="1">
        <v>316176.0</v>
      </c>
      <c r="I4916" s="1">
        <v>3.0</v>
      </c>
      <c r="K4916" s="1">
        <v>81454.0</v>
      </c>
      <c r="L4916" s="1">
        <v>3.0</v>
      </c>
    </row>
    <row r="4917">
      <c r="A4917" s="1">
        <v>509957.0</v>
      </c>
      <c r="B4917" s="1">
        <v>49997.0</v>
      </c>
      <c r="C4917" s="1">
        <v>5.0</v>
      </c>
      <c r="E4917" s="4">
        <v>862582.0</v>
      </c>
      <c r="F4917" s="4">
        <v>4.0</v>
      </c>
      <c r="H4917" s="1">
        <v>373995.0</v>
      </c>
      <c r="I4917" s="1">
        <v>3.0</v>
      </c>
      <c r="K4917" s="1">
        <v>110611.0</v>
      </c>
      <c r="L4917" s="1">
        <v>3.0</v>
      </c>
    </row>
    <row r="4918">
      <c r="A4918" s="1">
        <v>10139.0</v>
      </c>
      <c r="B4918" s="1">
        <v>481496.0</v>
      </c>
      <c r="C4918" s="1">
        <v>5.0</v>
      </c>
      <c r="E4918" s="4">
        <v>920253.0</v>
      </c>
      <c r="F4918" s="4">
        <v>4.0</v>
      </c>
      <c r="H4918" s="1">
        <v>351993.0</v>
      </c>
      <c r="I4918" s="1">
        <v>3.0</v>
      </c>
      <c r="K4918" s="1">
        <v>90987.0</v>
      </c>
      <c r="L4918" s="1">
        <v>3.0</v>
      </c>
    </row>
    <row r="4919">
      <c r="A4919" s="1">
        <v>557065.0</v>
      </c>
      <c r="B4919" s="1">
        <v>528688.0</v>
      </c>
      <c r="C4919" s="1">
        <v>5.0</v>
      </c>
      <c r="E4919" s="4">
        <v>931214.0</v>
      </c>
      <c r="F4919" s="4">
        <v>4.0</v>
      </c>
      <c r="H4919" s="1">
        <v>313658.0</v>
      </c>
      <c r="I4919" s="1">
        <v>3.0</v>
      </c>
      <c r="K4919" s="1">
        <v>67059.0</v>
      </c>
      <c r="L4919" s="1">
        <v>3.0</v>
      </c>
    </row>
    <row r="4920">
      <c r="A4920" s="1">
        <v>308239.0</v>
      </c>
      <c r="B4920" s="1">
        <v>11309.0</v>
      </c>
      <c r="C4920" s="1">
        <v>5.0</v>
      </c>
      <c r="E4920" s="4">
        <v>878311.0</v>
      </c>
      <c r="F4920" s="4">
        <v>4.0</v>
      </c>
      <c r="H4920" s="1">
        <v>362232.0</v>
      </c>
      <c r="I4920" s="1">
        <v>3.0</v>
      </c>
      <c r="K4920" s="1">
        <v>65074.0</v>
      </c>
      <c r="L4920" s="1">
        <v>3.0</v>
      </c>
    </row>
    <row r="4921">
      <c r="A4921" s="1">
        <v>63091.0</v>
      </c>
      <c r="B4921" s="1">
        <v>347622.0</v>
      </c>
      <c r="C4921" s="1">
        <v>5.0</v>
      </c>
      <c r="E4921" s="4">
        <v>845746.0</v>
      </c>
      <c r="F4921" s="4">
        <v>4.0</v>
      </c>
      <c r="H4921" s="1">
        <v>329931.0</v>
      </c>
      <c r="I4921" s="1">
        <v>3.0</v>
      </c>
      <c r="K4921" s="1">
        <v>83162.0</v>
      </c>
      <c r="L4921" s="1">
        <v>3.0</v>
      </c>
    </row>
    <row r="4922">
      <c r="A4922" s="1">
        <v>11819.0</v>
      </c>
      <c r="B4922" s="1">
        <v>290841.0</v>
      </c>
      <c r="C4922" s="1">
        <v>5.0</v>
      </c>
      <c r="E4922" s="4">
        <v>934841.0</v>
      </c>
      <c r="F4922" s="4">
        <v>4.0</v>
      </c>
      <c r="H4922" s="1">
        <v>332023.0</v>
      </c>
      <c r="I4922" s="1">
        <v>3.0</v>
      </c>
      <c r="K4922" s="1">
        <v>59853.0</v>
      </c>
      <c r="L4922" s="1">
        <v>3.0</v>
      </c>
    </row>
    <row r="4923">
      <c r="A4923" s="1">
        <v>306585.0</v>
      </c>
      <c r="B4923" s="1">
        <v>122475.0</v>
      </c>
      <c r="C4923" s="1">
        <v>5.0</v>
      </c>
      <c r="E4923" s="4">
        <v>887092.0</v>
      </c>
      <c r="F4923" s="4">
        <v>4.0</v>
      </c>
      <c r="H4923" s="1">
        <v>359152.0</v>
      </c>
      <c r="I4923" s="1">
        <v>3.0</v>
      </c>
      <c r="K4923" s="1">
        <v>61902.0</v>
      </c>
      <c r="L4923" s="1">
        <v>3.0</v>
      </c>
    </row>
    <row r="4924">
      <c r="A4924" s="1">
        <v>556982.0</v>
      </c>
      <c r="B4924" s="1">
        <v>10408.0</v>
      </c>
      <c r="C4924" s="1">
        <v>5.0</v>
      </c>
      <c r="E4924" s="4">
        <v>935485.0</v>
      </c>
      <c r="F4924" s="4">
        <v>4.0</v>
      </c>
      <c r="H4924" s="1">
        <v>341198.0</v>
      </c>
      <c r="I4924" s="1">
        <v>3.0</v>
      </c>
      <c r="K4924" s="1">
        <v>71333.0</v>
      </c>
      <c r="L4924" s="1">
        <v>3.0</v>
      </c>
    </row>
    <row r="4925">
      <c r="A4925" s="1">
        <v>29690.0</v>
      </c>
      <c r="B4925" s="1">
        <v>540454.0</v>
      </c>
      <c r="C4925" s="1">
        <v>5.0</v>
      </c>
      <c r="E4925" s="4">
        <v>938044.0</v>
      </c>
      <c r="F4925" s="4">
        <v>4.0</v>
      </c>
      <c r="H4925" s="1">
        <v>329768.0</v>
      </c>
      <c r="I4925" s="1">
        <v>3.0</v>
      </c>
      <c r="K4925" s="1">
        <v>88911.0</v>
      </c>
      <c r="L4925" s="1">
        <v>3.0</v>
      </c>
    </row>
    <row r="4926">
      <c r="A4926" s="1">
        <v>297019.0</v>
      </c>
      <c r="B4926" s="1">
        <v>501608.0</v>
      </c>
      <c r="C4926" s="1">
        <v>5.0</v>
      </c>
      <c r="E4926" s="4">
        <v>881789.0</v>
      </c>
      <c r="F4926" s="4">
        <v>4.0</v>
      </c>
      <c r="H4926" s="1">
        <v>357344.0</v>
      </c>
      <c r="I4926" s="1">
        <v>3.0</v>
      </c>
      <c r="K4926" s="1">
        <v>62049.0</v>
      </c>
      <c r="L4926" s="1">
        <v>3.0</v>
      </c>
    </row>
    <row r="4927">
      <c r="A4927" s="1">
        <v>556597.0</v>
      </c>
      <c r="B4927" s="1">
        <v>675864.0</v>
      </c>
      <c r="C4927" s="1">
        <v>5.0</v>
      </c>
      <c r="E4927" s="4">
        <v>906293.0</v>
      </c>
      <c r="F4927" s="4">
        <v>4.0</v>
      </c>
      <c r="H4927" s="1">
        <v>329694.0</v>
      </c>
      <c r="I4927" s="1">
        <v>3.0</v>
      </c>
      <c r="K4927" s="1">
        <v>91684.0</v>
      </c>
      <c r="L4927" s="1">
        <v>3.0</v>
      </c>
    </row>
    <row r="4928">
      <c r="A4928" s="1">
        <v>555118.0</v>
      </c>
      <c r="B4928" s="1">
        <v>698338.0</v>
      </c>
      <c r="C4928" s="1">
        <v>5.0</v>
      </c>
      <c r="E4928" s="4">
        <v>906125.0</v>
      </c>
      <c r="F4928" s="4">
        <v>4.0</v>
      </c>
      <c r="H4928" s="1">
        <v>366319.0</v>
      </c>
      <c r="I4928" s="1">
        <v>3.0</v>
      </c>
      <c r="K4928" s="1">
        <v>91751.0</v>
      </c>
      <c r="L4928" s="1">
        <v>3.0</v>
      </c>
    </row>
    <row r="4929">
      <c r="A4929" s="1">
        <v>59429.0</v>
      </c>
      <c r="B4929" s="1">
        <v>540301.0</v>
      </c>
      <c r="C4929" s="1">
        <v>5.0</v>
      </c>
      <c r="E4929" s="4">
        <v>891439.0</v>
      </c>
      <c r="F4929" s="4">
        <v>4.0</v>
      </c>
      <c r="H4929" s="1">
        <v>358419.0</v>
      </c>
      <c r="I4929" s="1">
        <v>3.0</v>
      </c>
      <c r="K4929" s="1">
        <v>110217.0</v>
      </c>
      <c r="L4929" s="1">
        <v>3.0</v>
      </c>
    </row>
    <row r="4930">
      <c r="A4930" s="1">
        <v>510307.0</v>
      </c>
      <c r="B4930" s="1">
        <v>11294.0</v>
      </c>
      <c r="C4930" s="1">
        <v>5.0</v>
      </c>
      <c r="E4930" s="4">
        <v>878723.0</v>
      </c>
      <c r="F4930" s="4">
        <v>4.0</v>
      </c>
      <c r="H4930" s="1">
        <v>330261.0</v>
      </c>
      <c r="I4930" s="1">
        <v>3.0</v>
      </c>
      <c r="K4930" s="1">
        <v>61414.0</v>
      </c>
      <c r="L4930" s="1">
        <v>3.0</v>
      </c>
    </row>
    <row r="4931">
      <c r="A4931" s="1">
        <v>502958.0</v>
      </c>
      <c r="B4931" s="1">
        <v>291772.0</v>
      </c>
      <c r="C4931" s="1">
        <v>5.0</v>
      </c>
      <c r="E4931" s="4">
        <v>894256.0</v>
      </c>
      <c r="F4931" s="4">
        <v>4.0</v>
      </c>
      <c r="H4931" s="1">
        <v>330959.0</v>
      </c>
      <c r="I4931" s="1">
        <v>3.0</v>
      </c>
      <c r="K4931" s="1">
        <v>63750.0</v>
      </c>
      <c r="L4931" s="1">
        <v>3.0</v>
      </c>
    </row>
    <row r="4932">
      <c r="A4932" s="1">
        <v>553089.0</v>
      </c>
      <c r="B4932" s="1">
        <v>50204.0</v>
      </c>
      <c r="C4932" s="1">
        <v>5.0</v>
      </c>
      <c r="E4932" s="4">
        <v>872056.0</v>
      </c>
      <c r="F4932" s="4">
        <v>4.0</v>
      </c>
      <c r="H4932" s="1">
        <v>347951.0</v>
      </c>
      <c r="I4932" s="1">
        <v>3.0</v>
      </c>
      <c r="K4932" s="1">
        <v>90925.0</v>
      </c>
      <c r="L4932" s="1">
        <v>3.0</v>
      </c>
    </row>
    <row r="4933">
      <c r="A4933" s="1">
        <v>707668.0</v>
      </c>
      <c r="B4933" s="1">
        <v>529036.0</v>
      </c>
      <c r="C4933" s="1">
        <v>5.0</v>
      </c>
      <c r="E4933" s="4">
        <v>893363.0</v>
      </c>
      <c r="F4933" s="4">
        <v>4.0</v>
      </c>
      <c r="H4933" s="1">
        <v>354774.0</v>
      </c>
      <c r="I4933" s="1">
        <v>3.0</v>
      </c>
      <c r="K4933" s="1">
        <v>76557.0</v>
      </c>
      <c r="L4933" s="1">
        <v>3.0</v>
      </c>
    </row>
    <row r="4934">
      <c r="A4934" s="1">
        <v>276578.0</v>
      </c>
      <c r="B4934" s="1">
        <v>63825.0</v>
      </c>
      <c r="C4934" s="1">
        <v>5.0</v>
      </c>
      <c r="E4934" s="4">
        <v>937041.0</v>
      </c>
      <c r="F4934" s="4">
        <v>4.0</v>
      </c>
      <c r="H4934" s="1">
        <v>364721.0</v>
      </c>
      <c r="I4934" s="1">
        <v>3.0</v>
      </c>
      <c r="K4934" s="1">
        <v>79581.0</v>
      </c>
      <c r="L4934" s="1">
        <v>3.0</v>
      </c>
    </row>
    <row r="4935">
      <c r="A4935" s="1">
        <v>59235.0</v>
      </c>
      <c r="B4935" s="1">
        <v>589635.0</v>
      </c>
      <c r="C4935" s="1">
        <v>5.0</v>
      </c>
      <c r="E4935" s="4">
        <v>925935.0</v>
      </c>
      <c r="F4935" s="4">
        <v>4.0</v>
      </c>
      <c r="H4935" s="1">
        <v>328179.0</v>
      </c>
      <c r="I4935" s="1">
        <v>3.0</v>
      </c>
      <c r="K4935" s="1">
        <v>86203.0</v>
      </c>
      <c r="L4935" s="1">
        <v>3.0</v>
      </c>
    </row>
    <row r="4936">
      <c r="A4936" s="1">
        <v>11763.0</v>
      </c>
      <c r="B4936" s="1">
        <v>50262.0</v>
      </c>
      <c r="C4936" s="1">
        <v>5.0</v>
      </c>
      <c r="E4936" s="4">
        <v>918883.0</v>
      </c>
      <c r="F4936" s="4">
        <v>4.0</v>
      </c>
      <c r="H4936" s="1">
        <v>323427.0</v>
      </c>
      <c r="I4936" s="1">
        <v>3.0</v>
      </c>
      <c r="K4936" s="1">
        <v>115971.0</v>
      </c>
      <c r="L4936" s="1">
        <v>3.0</v>
      </c>
    </row>
    <row r="4937">
      <c r="A4937" s="1">
        <v>552515.0</v>
      </c>
      <c r="B4937" s="1">
        <v>50279.0</v>
      </c>
      <c r="C4937" s="1">
        <v>5.0</v>
      </c>
      <c r="E4937" s="4">
        <v>864966.0</v>
      </c>
      <c r="F4937" s="4">
        <v>4.0</v>
      </c>
      <c r="H4937" s="1">
        <v>364028.0</v>
      </c>
      <c r="I4937" s="1">
        <v>3.0</v>
      </c>
      <c r="K4937" s="1">
        <v>82289.0</v>
      </c>
      <c r="L4937" s="1">
        <v>3.0</v>
      </c>
    </row>
    <row r="4938">
      <c r="A4938" s="1">
        <v>153083.0</v>
      </c>
      <c r="B4938" s="1">
        <v>529133.0</v>
      </c>
      <c r="C4938" s="1">
        <v>5.0</v>
      </c>
      <c r="E4938" s="4">
        <v>905904.0</v>
      </c>
      <c r="F4938" s="4">
        <v>4.0</v>
      </c>
      <c r="H4938" s="1">
        <v>318178.0</v>
      </c>
      <c r="I4938" s="1">
        <v>3.0</v>
      </c>
      <c r="K4938" s="1">
        <v>70315.0</v>
      </c>
      <c r="L4938" s="1">
        <v>3.0</v>
      </c>
    </row>
    <row r="4939">
      <c r="A4939" s="1">
        <v>502764.0</v>
      </c>
      <c r="B4939" s="1">
        <v>54346.0</v>
      </c>
      <c r="C4939" s="1">
        <v>5.0</v>
      </c>
      <c r="E4939" s="4">
        <v>846834.0</v>
      </c>
      <c r="F4939" s="4">
        <v>4.0</v>
      </c>
      <c r="H4939" s="1">
        <v>326112.0</v>
      </c>
      <c r="I4939" s="1">
        <v>3.0</v>
      </c>
      <c r="K4939" s="1">
        <v>91089.0</v>
      </c>
      <c r="L4939" s="1">
        <v>3.0</v>
      </c>
    </row>
    <row r="4940">
      <c r="A4940" s="1">
        <v>584341.0</v>
      </c>
      <c r="B4940" s="1">
        <v>529188.0</v>
      </c>
      <c r="C4940" s="1">
        <v>5.0</v>
      </c>
      <c r="E4940" s="4">
        <v>890547.0</v>
      </c>
      <c r="F4940" s="4">
        <v>4.0</v>
      </c>
      <c r="H4940" s="1">
        <v>345173.0</v>
      </c>
      <c r="I4940" s="1">
        <v>3.0</v>
      </c>
      <c r="K4940" s="1">
        <v>69490.0</v>
      </c>
      <c r="L4940" s="1">
        <v>3.0</v>
      </c>
    </row>
    <row r="4941">
      <c r="A4941" s="1">
        <v>551368.0</v>
      </c>
      <c r="B4941" s="1">
        <v>697307.0</v>
      </c>
      <c r="C4941" s="1">
        <v>5.0</v>
      </c>
      <c r="E4941" s="4">
        <v>926519.0</v>
      </c>
      <c r="F4941" s="4">
        <v>4.0</v>
      </c>
      <c r="H4941" s="1">
        <v>323698.0</v>
      </c>
      <c r="I4941" s="1">
        <v>3.0</v>
      </c>
      <c r="K4941" s="1">
        <v>68868.0</v>
      </c>
      <c r="L4941" s="1">
        <v>3.0</v>
      </c>
    </row>
    <row r="4942">
      <c r="A4942" s="1">
        <v>551252.0</v>
      </c>
      <c r="B4942" s="1">
        <v>529244.0</v>
      </c>
      <c r="C4942" s="1">
        <v>5.0</v>
      </c>
      <c r="E4942" s="4">
        <v>857644.0</v>
      </c>
      <c r="F4942" s="4">
        <v>4.0</v>
      </c>
      <c r="H4942" s="1">
        <v>378343.0</v>
      </c>
      <c r="I4942" s="1">
        <v>3.0</v>
      </c>
      <c r="K4942" s="1">
        <v>71650.0</v>
      </c>
      <c r="L4942" s="1">
        <v>3.0</v>
      </c>
    </row>
    <row r="4943">
      <c r="A4943" s="1">
        <v>33714.0</v>
      </c>
      <c r="B4943" s="1">
        <v>529523.0</v>
      </c>
      <c r="C4943" s="1">
        <v>5.0</v>
      </c>
      <c r="E4943" s="4">
        <v>862278.0</v>
      </c>
      <c r="F4943" s="4">
        <v>4.0</v>
      </c>
      <c r="H4943" s="1">
        <v>347562.0</v>
      </c>
      <c r="I4943" s="1">
        <v>3.0</v>
      </c>
      <c r="K4943" s="1">
        <v>91952.0</v>
      </c>
      <c r="L4943" s="1">
        <v>3.0</v>
      </c>
    </row>
    <row r="4944">
      <c r="A4944" s="1">
        <v>2810.0</v>
      </c>
      <c r="B4944" s="1">
        <v>2223.0</v>
      </c>
      <c r="C4944" s="1">
        <v>5.0</v>
      </c>
      <c r="E4944" s="4">
        <v>931361.0</v>
      </c>
      <c r="F4944" s="4">
        <v>4.0</v>
      </c>
      <c r="H4944" s="1">
        <v>358854.0</v>
      </c>
      <c r="I4944" s="1">
        <v>3.0</v>
      </c>
      <c r="K4944" s="1">
        <v>85240.0</v>
      </c>
      <c r="L4944" s="1">
        <v>3.0</v>
      </c>
    </row>
    <row r="4945">
      <c r="A4945" s="1">
        <v>550904.0</v>
      </c>
      <c r="B4945" s="1">
        <v>529849.0</v>
      </c>
      <c r="C4945" s="1">
        <v>5.0</v>
      </c>
      <c r="E4945" s="4">
        <v>840280.0</v>
      </c>
      <c r="F4945" s="4">
        <v>4.0</v>
      </c>
      <c r="H4945" s="1">
        <v>365048.0</v>
      </c>
      <c r="I4945" s="1">
        <v>3.0</v>
      </c>
      <c r="K4945" s="1">
        <v>70880.0</v>
      </c>
      <c r="L4945" s="1">
        <v>3.0</v>
      </c>
    </row>
    <row r="4946">
      <c r="A4946" s="1">
        <v>510868.0</v>
      </c>
      <c r="B4946" s="1">
        <v>529888.0</v>
      </c>
      <c r="C4946" s="1">
        <v>5.0</v>
      </c>
      <c r="E4946" s="4">
        <v>856653.0</v>
      </c>
      <c r="F4946" s="4">
        <v>4.0</v>
      </c>
      <c r="H4946" s="1">
        <v>346028.0</v>
      </c>
      <c r="I4946" s="1">
        <v>3.0</v>
      </c>
      <c r="K4946" s="1">
        <v>71057.0</v>
      </c>
      <c r="L4946" s="1">
        <v>3.0</v>
      </c>
    </row>
    <row r="4947">
      <c r="A4947" s="1">
        <v>58958.0</v>
      </c>
      <c r="B4947" s="1">
        <v>529937.0</v>
      </c>
      <c r="C4947" s="1">
        <v>5.0</v>
      </c>
      <c r="E4947" s="4">
        <v>930842.0</v>
      </c>
      <c r="F4947" s="4">
        <v>4.0</v>
      </c>
      <c r="H4947" s="1">
        <v>325321.0</v>
      </c>
      <c r="I4947" s="1">
        <v>3.0</v>
      </c>
      <c r="K4947" s="1">
        <v>59990.0</v>
      </c>
      <c r="L4947" s="1">
        <v>3.0</v>
      </c>
    </row>
    <row r="4948">
      <c r="A4948" s="1">
        <v>122842.0</v>
      </c>
      <c r="B4948" s="1">
        <v>669827.0</v>
      </c>
      <c r="C4948" s="1">
        <v>5.0</v>
      </c>
      <c r="E4948" s="4">
        <v>923801.0</v>
      </c>
      <c r="F4948" s="4">
        <v>4.0</v>
      </c>
      <c r="H4948" s="1">
        <v>351376.0</v>
      </c>
      <c r="I4948" s="1">
        <v>3.0</v>
      </c>
      <c r="K4948" s="1">
        <v>90182.0</v>
      </c>
      <c r="L4948" s="1">
        <v>3.0</v>
      </c>
    </row>
    <row r="4949">
      <c r="A4949" s="1">
        <v>11659.0</v>
      </c>
      <c r="B4949" s="1">
        <v>675787.0</v>
      </c>
      <c r="C4949" s="1">
        <v>5.0</v>
      </c>
      <c r="E4949" s="4">
        <v>933902.0</v>
      </c>
      <c r="F4949" s="4">
        <v>4.0</v>
      </c>
      <c r="H4949" s="1">
        <v>361089.0</v>
      </c>
      <c r="I4949" s="1">
        <v>3.0</v>
      </c>
      <c r="K4949" s="1">
        <v>89279.0</v>
      </c>
      <c r="L4949" s="1">
        <v>3.0</v>
      </c>
    </row>
    <row r="4950">
      <c r="A4950" s="1">
        <v>676170.0</v>
      </c>
      <c r="B4950" s="1">
        <v>347460.0</v>
      </c>
      <c r="C4950" s="1">
        <v>5.0</v>
      </c>
      <c r="E4950" s="4">
        <v>912881.0</v>
      </c>
      <c r="F4950" s="4">
        <v>4.0</v>
      </c>
      <c r="H4950" s="1">
        <v>319403.0</v>
      </c>
      <c r="I4950" s="1">
        <v>3.0</v>
      </c>
      <c r="K4950" s="1">
        <v>64097.0</v>
      </c>
      <c r="L4950" s="1">
        <v>3.0</v>
      </c>
    </row>
    <row r="4951">
      <c r="A4951" s="1">
        <v>511748.0</v>
      </c>
      <c r="B4951" s="1">
        <v>529955.0</v>
      </c>
      <c r="C4951" s="1">
        <v>5.0</v>
      </c>
      <c r="E4951" s="4">
        <v>898155.0</v>
      </c>
      <c r="F4951" s="4">
        <v>4.0</v>
      </c>
      <c r="H4951" s="1">
        <v>334458.0</v>
      </c>
      <c r="I4951" s="1">
        <v>3.0</v>
      </c>
      <c r="K4951" s="1">
        <v>70740.0</v>
      </c>
      <c r="L4951" s="1">
        <v>3.0</v>
      </c>
    </row>
    <row r="4952">
      <c r="A4952" s="1">
        <v>349805.0</v>
      </c>
      <c r="B4952" s="1">
        <v>50531.0</v>
      </c>
      <c r="C4952" s="1">
        <v>5.0</v>
      </c>
      <c r="E4952" s="4">
        <v>935765.0</v>
      </c>
      <c r="F4952" s="4">
        <v>4.0</v>
      </c>
      <c r="H4952" s="1">
        <v>363499.0</v>
      </c>
      <c r="I4952" s="1">
        <v>3.0</v>
      </c>
      <c r="K4952" s="1">
        <v>84615.0</v>
      </c>
      <c r="L4952" s="1">
        <v>3.0</v>
      </c>
    </row>
    <row r="4953">
      <c r="A4953" s="1">
        <v>10208.0</v>
      </c>
      <c r="B4953" s="1">
        <v>50559.0</v>
      </c>
      <c r="C4953" s="1">
        <v>5.0</v>
      </c>
      <c r="E4953" s="4">
        <v>858592.0</v>
      </c>
      <c r="F4953" s="4">
        <v>4.0</v>
      </c>
      <c r="H4953" s="1">
        <v>364044.0</v>
      </c>
      <c r="I4953" s="1">
        <v>3.0</v>
      </c>
      <c r="K4953" s="1">
        <v>68162.0</v>
      </c>
      <c r="L4953" s="1">
        <v>3.0</v>
      </c>
    </row>
    <row r="4954">
      <c r="A4954" s="1">
        <v>58650.0</v>
      </c>
      <c r="B4954" s="1">
        <v>539644.0</v>
      </c>
      <c r="C4954" s="1">
        <v>5.0</v>
      </c>
      <c r="E4954" s="4">
        <v>1685967.0</v>
      </c>
      <c r="F4954" s="4">
        <v>4.0</v>
      </c>
      <c r="H4954" s="1">
        <v>314213.0</v>
      </c>
      <c r="I4954" s="1">
        <v>3.0</v>
      </c>
      <c r="K4954" s="1">
        <v>68185.0</v>
      </c>
      <c r="L4954" s="1">
        <v>3.0</v>
      </c>
    </row>
    <row r="4955">
      <c r="A4955" s="1">
        <v>559382.0</v>
      </c>
      <c r="B4955" s="1">
        <v>11142.0</v>
      </c>
      <c r="C4955" s="1">
        <v>5.0</v>
      </c>
      <c r="E4955" s="4">
        <v>1693940.0</v>
      </c>
      <c r="F4955" s="4">
        <v>4.0</v>
      </c>
      <c r="H4955" s="1">
        <v>323803.0</v>
      </c>
      <c r="I4955" s="1">
        <v>3.0</v>
      </c>
      <c r="K4955" s="1">
        <v>101905.0</v>
      </c>
      <c r="L4955" s="1">
        <v>3.0</v>
      </c>
    </row>
    <row r="4956">
      <c r="A4956" s="1">
        <v>512179.0</v>
      </c>
      <c r="B4956" s="1">
        <v>354001.0</v>
      </c>
      <c r="C4956" s="1">
        <v>5.0</v>
      </c>
      <c r="E4956" s="4">
        <v>1658095.0</v>
      </c>
      <c r="F4956" s="4">
        <v>4.0</v>
      </c>
      <c r="H4956" s="1">
        <v>375261.0</v>
      </c>
      <c r="I4956" s="1">
        <v>3.0</v>
      </c>
      <c r="K4956" s="1">
        <v>71305.0</v>
      </c>
      <c r="L4956" s="1">
        <v>3.0</v>
      </c>
    </row>
    <row r="4957">
      <c r="A4957" s="1">
        <v>47547.0</v>
      </c>
      <c r="B4957" s="1">
        <v>539578.0</v>
      </c>
      <c r="C4957" s="1">
        <v>5.0</v>
      </c>
      <c r="E4957" s="4">
        <v>1704578.0</v>
      </c>
      <c r="F4957" s="4">
        <v>4.0</v>
      </c>
      <c r="H4957" s="1">
        <v>356376.0</v>
      </c>
      <c r="I4957" s="1">
        <v>3.0</v>
      </c>
      <c r="K4957" s="1">
        <v>65327.0</v>
      </c>
      <c r="L4957" s="1">
        <v>3.0</v>
      </c>
    </row>
    <row r="4958">
      <c r="A4958" s="1">
        <v>278363.0</v>
      </c>
      <c r="B4958" s="1">
        <v>53820.0</v>
      </c>
      <c r="C4958" s="1">
        <v>5.0</v>
      </c>
      <c r="E4958" s="4">
        <v>1694882.0</v>
      </c>
      <c r="F4958" s="4">
        <v>4.0</v>
      </c>
      <c r="H4958" s="1">
        <v>327243.0</v>
      </c>
      <c r="I4958" s="1">
        <v>3.0</v>
      </c>
      <c r="K4958" s="1">
        <v>114746.0</v>
      </c>
      <c r="L4958" s="1">
        <v>3.0</v>
      </c>
    </row>
    <row r="4959">
      <c r="A4959" s="1">
        <v>512204.0</v>
      </c>
      <c r="B4959" s="1">
        <v>530100.0</v>
      </c>
      <c r="C4959" s="1">
        <v>5.0</v>
      </c>
      <c r="E4959" s="4">
        <v>1704793.0</v>
      </c>
      <c r="F4959" s="4">
        <v>4.0</v>
      </c>
      <c r="H4959" s="1">
        <v>376946.0</v>
      </c>
      <c r="I4959" s="1">
        <v>3.0</v>
      </c>
      <c r="K4959" s="1">
        <v>110779.0</v>
      </c>
      <c r="L4959" s="1">
        <v>3.0</v>
      </c>
    </row>
    <row r="4960">
      <c r="A4960" s="1">
        <v>565792.0</v>
      </c>
      <c r="B4960" s="1">
        <v>539426.0</v>
      </c>
      <c r="C4960" s="1">
        <v>5.0</v>
      </c>
      <c r="E4960" s="4">
        <v>1652860.0</v>
      </c>
      <c r="F4960" s="4">
        <v>4.0</v>
      </c>
      <c r="H4960" s="1">
        <v>320323.0</v>
      </c>
      <c r="I4960" s="1">
        <v>3.0</v>
      </c>
      <c r="K4960" s="1">
        <v>80086.0</v>
      </c>
      <c r="L4960" s="1">
        <v>3.0</v>
      </c>
    </row>
    <row r="4961">
      <c r="A4961" s="1">
        <v>559407.0</v>
      </c>
      <c r="B4961" s="1">
        <v>50616.0</v>
      </c>
      <c r="C4961" s="1">
        <v>5.0</v>
      </c>
      <c r="E4961" s="4">
        <v>1707380.0</v>
      </c>
      <c r="F4961" s="4">
        <v>4.0</v>
      </c>
      <c r="H4961" s="1">
        <v>321903.0</v>
      </c>
      <c r="I4961" s="1">
        <v>3.0</v>
      </c>
      <c r="K4961" s="1">
        <v>114646.0</v>
      </c>
      <c r="L4961" s="1">
        <v>3.0</v>
      </c>
    </row>
    <row r="4962">
      <c r="A4962" s="1">
        <v>153090.0</v>
      </c>
      <c r="B4962" s="1">
        <v>559952.0</v>
      </c>
      <c r="C4962" s="1">
        <v>5.0</v>
      </c>
      <c r="E4962" s="4">
        <v>1686676.0</v>
      </c>
      <c r="F4962" s="4">
        <v>4.0</v>
      </c>
      <c r="H4962" s="1">
        <v>360339.0</v>
      </c>
      <c r="I4962" s="1">
        <v>3.0</v>
      </c>
      <c r="K4962" s="1">
        <v>63805.0</v>
      </c>
      <c r="L4962" s="1">
        <v>3.0</v>
      </c>
    </row>
    <row r="4963">
      <c r="A4963" s="1">
        <v>276238.0</v>
      </c>
      <c r="B4963" s="1">
        <v>539354.0</v>
      </c>
      <c r="C4963" s="1">
        <v>5.0</v>
      </c>
      <c r="E4963" s="4">
        <v>1673471.0</v>
      </c>
      <c r="F4963" s="4">
        <v>4.0</v>
      </c>
      <c r="H4963" s="1">
        <v>317017.0</v>
      </c>
      <c r="I4963" s="1">
        <v>3.0</v>
      </c>
      <c r="K4963" s="1">
        <v>83617.0</v>
      </c>
      <c r="L4963" s="1">
        <v>3.0</v>
      </c>
    </row>
    <row r="4964">
      <c r="A4964" s="1">
        <v>512977.0</v>
      </c>
      <c r="B4964" s="1">
        <v>64242.0</v>
      </c>
      <c r="C4964" s="1">
        <v>5.0</v>
      </c>
      <c r="E4964" s="4">
        <v>1677569.0</v>
      </c>
      <c r="F4964" s="4">
        <v>4.0</v>
      </c>
      <c r="H4964" s="1">
        <v>376954.0</v>
      </c>
      <c r="I4964" s="1">
        <v>3.0</v>
      </c>
      <c r="K4964" s="1">
        <v>88895.0</v>
      </c>
      <c r="L4964" s="1">
        <v>3.0</v>
      </c>
    </row>
    <row r="4965">
      <c r="A4965" s="1">
        <v>77910.0</v>
      </c>
      <c r="B4965" s="1">
        <v>50655.0</v>
      </c>
      <c r="C4965" s="1">
        <v>5.0</v>
      </c>
      <c r="E4965" s="4">
        <v>1696114.0</v>
      </c>
      <c r="F4965" s="4">
        <v>4.0</v>
      </c>
      <c r="H4965" s="1">
        <v>317146.0</v>
      </c>
      <c r="I4965" s="1">
        <v>3.0</v>
      </c>
      <c r="K4965" s="1">
        <v>100004.0</v>
      </c>
      <c r="L4965" s="1">
        <v>3.0</v>
      </c>
    </row>
    <row r="4966">
      <c r="A4966" s="1">
        <v>513610.0</v>
      </c>
      <c r="B4966" s="1">
        <v>308761.0</v>
      </c>
      <c r="C4966" s="1">
        <v>5.0</v>
      </c>
      <c r="E4966" s="4">
        <v>1696674.0</v>
      </c>
      <c r="F4966" s="4">
        <v>4.0</v>
      </c>
      <c r="H4966" s="1">
        <v>331508.0</v>
      </c>
      <c r="I4966" s="1">
        <v>3.0</v>
      </c>
      <c r="K4966" s="1">
        <v>78428.0</v>
      </c>
      <c r="L4966" s="1">
        <v>3.0</v>
      </c>
    </row>
    <row r="4967">
      <c r="A4967" s="1">
        <v>144532.0</v>
      </c>
      <c r="B4967" s="1">
        <v>559957.0</v>
      </c>
      <c r="C4967" s="1">
        <v>5.0</v>
      </c>
      <c r="E4967" s="4">
        <v>1688254.0</v>
      </c>
      <c r="F4967" s="4">
        <v>4.0</v>
      </c>
      <c r="H4967" s="1">
        <v>330809.0</v>
      </c>
      <c r="I4967" s="1">
        <v>3.0</v>
      </c>
      <c r="K4967" s="1">
        <v>79014.0</v>
      </c>
      <c r="L4967" s="1">
        <v>3.0</v>
      </c>
    </row>
    <row r="4968">
      <c r="A4968" s="1">
        <v>548412.0</v>
      </c>
      <c r="B4968" s="1">
        <v>50742.0</v>
      </c>
      <c r="C4968" s="1">
        <v>5.0</v>
      </c>
      <c r="E4968" s="4">
        <v>1635699.0</v>
      </c>
      <c r="F4968" s="4">
        <v>4.0</v>
      </c>
      <c r="H4968" s="1">
        <v>376289.0</v>
      </c>
      <c r="I4968" s="1">
        <v>3.0</v>
      </c>
      <c r="K4968" s="1">
        <v>61680.0</v>
      </c>
      <c r="L4968" s="1">
        <v>3.0</v>
      </c>
    </row>
    <row r="4969">
      <c r="A4969" s="1">
        <v>513997.0</v>
      </c>
      <c r="B4969" s="1">
        <v>539144.0</v>
      </c>
      <c r="C4969" s="1">
        <v>5.0</v>
      </c>
      <c r="E4969" s="4">
        <v>1623306.0</v>
      </c>
      <c r="F4969" s="4">
        <v>4.0</v>
      </c>
      <c r="H4969" s="1">
        <v>319581.0</v>
      </c>
      <c r="I4969" s="1">
        <v>3.0</v>
      </c>
      <c r="K4969" s="1">
        <v>89603.0</v>
      </c>
      <c r="L4969" s="1">
        <v>3.0</v>
      </c>
    </row>
    <row r="4970">
      <c r="A4970" s="1">
        <v>559411.0</v>
      </c>
      <c r="B4970" s="1">
        <v>53534.0</v>
      </c>
      <c r="C4970" s="1">
        <v>5.0</v>
      </c>
      <c r="E4970" s="4">
        <v>1641640.0</v>
      </c>
      <c r="F4970" s="4">
        <v>4.0</v>
      </c>
      <c r="H4970" s="1">
        <v>365835.0</v>
      </c>
      <c r="I4970" s="1">
        <v>3.0</v>
      </c>
      <c r="K4970" s="1">
        <v>77692.0</v>
      </c>
      <c r="L4970" s="1">
        <v>3.0</v>
      </c>
    </row>
    <row r="4971">
      <c r="A4971" s="1">
        <v>278396.0</v>
      </c>
      <c r="B4971" s="1">
        <v>530304.0</v>
      </c>
      <c r="C4971" s="1">
        <v>5.0</v>
      </c>
      <c r="E4971" s="4">
        <v>1688233.0</v>
      </c>
      <c r="F4971" s="4">
        <v>4.0</v>
      </c>
      <c r="H4971" s="1">
        <v>350491.0</v>
      </c>
      <c r="I4971" s="1">
        <v>3.0</v>
      </c>
      <c r="K4971" s="1">
        <v>63884.0</v>
      </c>
      <c r="L4971" s="1">
        <v>3.0</v>
      </c>
    </row>
    <row r="4972">
      <c r="A4972" s="1">
        <v>515913.0</v>
      </c>
      <c r="B4972" s="1">
        <v>187749.0</v>
      </c>
      <c r="C4972" s="1">
        <v>5.0</v>
      </c>
      <c r="E4972" s="4">
        <v>1675948.0</v>
      </c>
      <c r="F4972" s="4">
        <v>4.0</v>
      </c>
      <c r="H4972" s="1">
        <v>345211.0</v>
      </c>
      <c r="I4972" s="1">
        <v>3.0</v>
      </c>
      <c r="K4972" s="1">
        <v>114470.0</v>
      </c>
      <c r="L4972" s="1">
        <v>3.0</v>
      </c>
    </row>
    <row r="4973">
      <c r="A4973" s="1">
        <v>548301.0</v>
      </c>
      <c r="B4973" s="1">
        <v>147326.0</v>
      </c>
      <c r="C4973" s="1">
        <v>5.0</v>
      </c>
      <c r="E4973" s="4">
        <v>1656773.0</v>
      </c>
      <c r="F4973" s="4">
        <v>4.0</v>
      </c>
      <c r="H4973" s="1">
        <v>381047.0</v>
      </c>
      <c r="I4973" s="1">
        <v>3.0</v>
      </c>
      <c r="K4973" s="1">
        <v>80227.0</v>
      </c>
      <c r="L4973" s="1">
        <v>3.0</v>
      </c>
    </row>
    <row r="4974">
      <c r="A4974" s="1">
        <v>548271.0</v>
      </c>
      <c r="B4974" s="1">
        <v>530359.0</v>
      </c>
      <c r="C4974" s="1">
        <v>5.0</v>
      </c>
      <c r="E4974" s="4">
        <v>1706054.0</v>
      </c>
      <c r="F4974" s="4">
        <v>4.0</v>
      </c>
      <c r="H4974" s="1">
        <v>333725.0</v>
      </c>
      <c r="I4974" s="1">
        <v>3.0</v>
      </c>
      <c r="K4974" s="1">
        <v>91179.0</v>
      </c>
      <c r="L4974" s="1">
        <v>3.0</v>
      </c>
    </row>
    <row r="4975">
      <c r="A4975" s="1">
        <v>276121.0</v>
      </c>
      <c r="B4975" s="1">
        <v>274710.0</v>
      </c>
      <c r="C4975" s="1">
        <v>5.0</v>
      </c>
      <c r="E4975" s="4">
        <v>1647362.0</v>
      </c>
      <c r="F4975" s="4">
        <v>4.0</v>
      </c>
      <c r="H4975" s="1">
        <v>346770.0</v>
      </c>
      <c r="I4975" s="1">
        <v>3.0</v>
      </c>
      <c r="K4975" s="1">
        <v>110464.0</v>
      </c>
      <c r="L4975" s="1">
        <v>3.0</v>
      </c>
    </row>
    <row r="4976">
      <c r="A4976" s="1">
        <v>608269.0</v>
      </c>
      <c r="B4976" s="1">
        <v>354179.0</v>
      </c>
      <c r="C4976" s="1">
        <v>5.0</v>
      </c>
      <c r="E4976" s="4">
        <v>1635346.0</v>
      </c>
      <c r="F4976" s="4">
        <v>4.0</v>
      </c>
      <c r="H4976" s="1">
        <v>320800.0</v>
      </c>
      <c r="I4976" s="1">
        <v>3.0</v>
      </c>
      <c r="K4976" s="1">
        <v>87835.0</v>
      </c>
      <c r="L4976" s="1">
        <v>3.0</v>
      </c>
    </row>
    <row r="4977">
      <c r="A4977" s="1">
        <v>48294.0</v>
      </c>
      <c r="B4977" s="1">
        <v>608548.0</v>
      </c>
      <c r="C4977" s="1">
        <v>5.0</v>
      </c>
      <c r="E4977" s="4">
        <v>1655641.0</v>
      </c>
      <c r="F4977" s="4">
        <v>4.0</v>
      </c>
      <c r="H4977" s="1">
        <v>350098.0</v>
      </c>
      <c r="I4977" s="1">
        <v>3.0</v>
      </c>
      <c r="K4977" s="1">
        <v>110468.0</v>
      </c>
      <c r="L4977" s="1">
        <v>3.0</v>
      </c>
    </row>
    <row r="4978">
      <c r="A4978" s="1">
        <v>676088.0</v>
      </c>
      <c r="B4978" s="1">
        <v>337874.0</v>
      </c>
      <c r="C4978" s="1">
        <v>5.0</v>
      </c>
      <c r="E4978" s="4">
        <v>1644326.0</v>
      </c>
      <c r="F4978" s="4">
        <v>4.0</v>
      </c>
      <c r="H4978" s="1">
        <v>331138.0</v>
      </c>
      <c r="I4978" s="1">
        <v>3.0</v>
      </c>
      <c r="K4978" s="1">
        <v>112097.0</v>
      </c>
      <c r="L4978" s="1">
        <v>3.0</v>
      </c>
    </row>
    <row r="4979">
      <c r="A4979" s="1">
        <v>11544.0</v>
      </c>
      <c r="B4979" s="1">
        <v>593589.0</v>
      </c>
      <c r="C4979" s="1">
        <v>5.0</v>
      </c>
      <c r="E4979" s="4">
        <v>1655118.0</v>
      </c>
      <c r="F4979" s="4">
        <v>4.0</v>
      </c>
      <c r="H4979" s="1">
        <v>364858.0</v>
      </c>
      <c r="I4979" s="1">
        <v>3.0</v>
      </c>
      <c r="K4979" s="1">
        <v>86891.0</v>
      </c>
      <c r="L4979" s="1">
        <v>3.0</v>
      </c>
    </row>
    <row r="4980">
      <c r="A4980" s="1">
        <v>547913.0</v>
      </c>
      <c r="B4980" s="1">
        <v>530708.0</v>
      </c>
      <c r="C4980" s="1">
        <v>5.0</v>
      </c>
      <c r="E4980" s="4">
        <v>1629022.0</v>
      </c>
      <c r="F4980" s="4">
        <v>4.0</v>
      </c>
      <c r="H4980" s="1">
        <v>352173.0</v>
      </c>
      <c r="I4980" s="1">
        <v>3.0</v>
      </c>
      <c r="K4980" s="1">
        <v>117606.0</v>
      </c>
      <c r="L4980" s="1">
        <v>3.0</v>
      </c>
    </row>
    <row r="4981">
      <c r="A4981" s="1">
        <v>547879.0</v>
      </c>
      <c r="B4981" s="1">
        <v>608738.0</v>
      </c>
      <c r="C4981" s="1">
        <v>5.0</v>
      </c>
      <c r="E4981" s="4">
        <v>1626621.0</v>
      </c>
      <c r="F4981" s="4">
        <v>4.0</v>
      </c>
      <c r="H4981" s="1">
        <v>359267.0</v>
      </c>
      <c r="I4981" s="1">
        <v>3.0</v>
      </c>
      <c r="K4981" s="1">
        <v>88625.0</v>
      </c>
      <c r="L4981" s="1">
        <v>3.0</v>
      </c>
    </row>
    <row r="4982">
      <c r="A4982" s="1">
        <v>547823.0</v>
      </c>
      <c r="B4982" s="1">
        <v>53189.0</v>
      </c>
      <c r="C4982" s="1">
        <v>5.0</v>
      </c>
      <c r="E4982" s="4">
        <v>1683428.0</v>
      </c>
      <c r="F4982" s="4">
        <v>4.0</v>
      </c>
      <c r="H4982" s="1">
        <v>312542.0</v>
      </c>
      <c r="I4982" s="1">
        <v>3.0</v>
      </c>
      <c r="K4982" s="1">
        <v>110114.0</v>
      </c>
      <c r="L4982" s="1">
        <v>3.0</v>
      </c>
    </row>
    <row r="4983">
      <c r="A4983" s="1">
        <v>547809.0</v>
      </c>
      <c r="B4983" s="1">
        <v>290558.0</v>
      </c>
      <c r="C4983" s="1">
        <v>5.0</v>
      </c>
      <c r="E4983" s="4">
        <v>1696433.0</v>
      </c>
      <c r="F4983" s="4">
        <v>4.0</v>
      </c>
      <c r="H4983" s="1">
        <v>355116.0</v>
      </c>
      <c r="I4983" s="1">
        <v>3.0</v>
      </c>
      <c r="K4983" s="1">
        <v>110478.0</v>
      </c>
      <c r="L4983" s="1">
        <v>3.0</v>
      </c>
    </row>
    <row r="4984">
      <c r="A4984" s="1">
        <v>519198.0</v>
      </c>
      <c r="B4984" s="1">
        <v>33512.0</v>
      </c>
      <c r="C4984" s="1">
        <v>5.0</v>
      </c>
      <c r="E4984" s="4">
        <v>1646687.0</v>
      </c>
      <c r="F4984" s="4">
        <v>4.0</v>
      </c>
      <c r="H4984" s="1">
        <v>358490.0</v>
      </c>
      <c r="I4984" s="1">
        <v>3.0</v>
      </c>
      <c r="K4984" s="1">
        <v>115863.0</v>
      </c>
      <c r="L4984" s="1">
        <v>3.0</v>
      </c>
    </row>
    <row r="4985">
      <c r="A4985" s="1">
        <v>519861.0</v>
      </c>
      <c r="B4985" s="1">
        <v>530921.0</v>
      </c>
      <c r="C4985" s="1">
        <v>5.0</v>
      </c>
      <c r="E4985" s="4">
        <v>1704658.0</v>
      </c>
      <c r="F4985" s="4">
        <v>4.0</v>
      </c>
      <c r="H4985" s="1">
        <v>1253225.0</v>
      </c>
      <c r="I4985" s="1">
        <v>3.0</v>
      </c>
      <c r="K4985" s="1">
        <v>72686.0</v>
      </c>
      <c r="L4985" s="1">
        <v>3.0</v>
      </c>
    </row>
    <row r="4986">
      <c r="A4986" s="1">
        <v>546003.0</v>
      </c>
      <c r="B4986" s="1">
        <v>77552.0</v>
      </c>
      <c r="C4986" s="1">
        <v>5.0</v>
      </c>
      <c r="E4986" s="4">
        <v>1662310.0</v>
      </c>
      <c r="F4986" s="4">
        <v>4.0</v>
      </c>
      <c r="H4986" s="1">
        <v>1210098.0</v>
      </c>
      <c r="I4986" s="1">
        <v>3.0</v>
      </c>
      <c r="K4986" s="1">
        <v>84712.0</v>
      </c>
      <c r="L4986" s="1">
        <v>3.0</v>
      </c>
    </row>
    <row r="4987">
      <c r="A4987" s="1">
        <v>519870.0</v>
      </c>
      <c r="B4987" s="1">
        <v>675633.0</v>
      </c>
      <c r="C4987" s="1">
        <v>5.0</v>
      </c>
      <c r="E4987" s="4">
        <v>1704579.0</v>
      </c>
      <c r="F4987" s="4">
        <v>4.0</v>
      </c>
      <c r="H4987" s="1">
        <v>1198040.0</v>
      </c>
      <c r="I4987" s="1">
        <v>3.0</v>
      </c>
      <c r="K4987" s="1">
        <v>99255.0</v>
      </c>
      <c r="L4987" s="1">
        <v>3.0</v>
      </c>
    </row>
    <row r="4988">
      <c r="A4988" s="1">
        <v>519964.0</v>
      </c>
      <c r="B4988" s="1">
        <v>77536.0</v>
      </c>
      <c r="C4988" s="1">
        <v>5.0</v>
      </c>
      <c r="E4988" s="4">
        <v>1682373.0</v>
      </c>
      <c r="F4988" s="4">
        <v>4.0</v>
      </c>
      <c r="H4988" s="1">
        <v>1267762.0</v>
      </c>
      <c r="I4988" s="1">
        <v>3.0</v>
      </c>
      <c r="K4988" s="1">
        <v>88709.0</v>
      </c>
      <c r="L4988" s="1">
        <v>3.0</v>
      </c>
    </row>
    <row r="4989">
      <c r="A4989" s="1">
        <v>544652.0</v>
      </c>
      <c r="B4989" s="1">
        <v>531021.0</v>
      </c>
      <c r="C4989" s="1">
        <v>5.0</v>
      </c>
      <c r="E4989" s="4">
        <v>1703269.0</v>
      </c>
      <c r="F4989" s="4">
        <v>4.0</v>
      </c>
      <c r="H4989" s="1">
        <v>1260709.0</v>
      </c>
      <c r="I4989" s="1">
        <v>3.0</v>
      </c>
      <c r="K4989" s="1">
        <v>59941.0</v>
      </c>
      <c r="L4989" s="1">
        <v>3.0</v>
      </c>
    </row>
    <row r="4990">
      <c r="A4990" s="1">
        <v>42856.0</v>
      </c>
      <c r="B4990" s="1">
        <v>4035.0</v>
      </c>
      <c r="C4990" s="1">
        <v>5.0</v>
      </c>
      <c r="E4990" s="4">
        <v>1624930.0</v>
      </c>
      <c r="F4990" s="4">
        <v>4.0</v>
      </c>
      <c r="H4990" s="1">
        <v>1228778.0</v>
      </c>
      <c r="I4990" s="1">
        <v>3.0</v>
      </c>
      <c r="K4990" s="1">
        <v>87911.0</v>
      </c>
      <c r="L4990" s="1">
        <v>3.0</v>
      </c>
    </row>
    <row r="4991">
      <c r="A4991" s="1">
        <v>33525.0</v>
      </c>
      <c r="B4991" s="1">
        <v>697074.0</v>
      </c>
      <c r="C4991" s="1">
        <v>5.0</v>
      </c>
      <c r="E4991" s="4">
        <v>1852535.0</v>
      </c>
      <c r="F4991" s="4">
        <v>4.0</v>
      </c>
      <c r="H4991" s="1">
        <v>1199157.0</v>
      </c>
      <c r="I4991" s="1">
        <v>3.0</v>
      </c>
      <c r="K4991" s="1">
        <v>84236.0</v>
      </c>
      <c r="L4991" s="1">
        <v>3.0</v>
      </c>
    </row>
    <row r="4992">
      <c r="A4992" s="1">
        <v>57161.0</v>
      </c>
      <c r="B4992" s="1">
        <v>52953.0</v>
      </c>
      <c r="C4992" s="1">
        <v>5.0</v>
      </c>
      <c r="E4992" s="4">
        <v>1867109.0</v>
      </c>
      <c r="F4992" s="4">
        <v>4.0</v>
      </c>
      <c r="H4992" s="1">
        <v>1227383.0</v>
      </c>
      <c r="I4992" s="1">
        <v>3.0</v>
      </c>
      <c r="K4992" s="1">
        <v>76445.0</v>
      </c>
      <c r="L4992" s="1">
        <v>3.0</v>
      </c>
    </row>
    <row r="4993">
      <c r="A4993" s="1">
        <v>350232.0</v>
      </c>
      <c r="B4993" s="1">
        <v>670841.0</v>
      </c>
      <c r="C4993" s="1">
        <v>5.0</v>
      </c>
      <c r="E4993" s="4">
        <v>1832990.0</v>
      </c>
      <c r="F4993" s="4">
        <v>4.0</v>
      </c>
      <c r="H4993" s="1">
        <v>1272024.0</v>
      </c>
      <c r="I4993" s="1">
        <v>3.0</v>
      </c>
      <c r="K4993" s="1">
        <v>59859.0</v>
      </c>
      <c r="L4993" s="1">
        <v>3.0</v>
      </c>
    </row>
    <row r="4994">
      <c r="A4994" s="1">
        <v>543823.0</v>
      </c>
      <c r="B4994" s="1">
        <v>538714.0</v>
      </c>
      <c r="C4994" s="1">
        <v>5.0</v>
      </c>
      <c r="E4994" s="4">
        <v>1823219.0</v>
      </c>
      <c r="F4994" s="4">
        <v>4.0</v>
      </c>
      <c r="H4994" s="1">
        <v>1211403.0</v>
      </c>
      <c r="I4994" s="1">
        <v>3.0</v>
      </c>
      <c r="K4994" s="1">
        <v>67954.0</v>
      </c>
      <c r="L4994" s="1">
        <v>3.0</v>
      </c>
    </row>
    <row r="4995">
      <c r="A4995" s="1">
        <v>520460.0</v>
      </c>
      <c r="B4995" s="1">
        <v>531374.0</v>
      </c>
      <c r="C4995" s="1">
        <v>5.0</v>
      </c>
      <c r="E4995" s="4">
        <v>1867684.0</v>
      </c>
      <c r="F4995" s="4">
        <v>4.0</v>
      </c>
      <c r="H4995" s="1">
        <v>1210451.0</v>
      </c>
      <c r="I4995" s="1">
        <v>3.0</v>
      </c>
      <c r="K4995" s="1">
        <v>62739.0</v>
      </c>
      <c r="L4995" s="1">
        <v>3.0</v>
      </c>
    </row>
    <row r="4996">
      <c r="A4996" s="1">
        <v>559459.0</v>
      </c>
      <c r="B4996" s="1">
        <v>531653.0</v>
      </c>
      <c r="C4996" s="1">
        <v>5.0</v>
      </c>
      <c r="E4996" s="4">
        <v>1872497.0</v>
      </c>
      <c r="F4996" s="4">
        <v>4.0</v>
      </c>
      <c r="H4996" s="1">
        <v>1204760.0</v>
      </c>
      <c r="I4996" s="1">
        <v>3.0</v>
      </c>
      <c r="K4996" s="1">
        <v>116181.0</v>
      </c>
      <c r="L4996" s="1">
        <v>3.0</v>
      </c>
    </row>
    <row r="4997">
      <c r="A4997" s="1">
        <v>214157.0</v>
      </c>
      <c r="B4997" s="1">
        <v>500999.0</v>
      </c>
      <c r="C4997" s="1">
        <v>5.0</v>
      </c>
      <c r="E4997" s="4">
        <v>1879963.0</v>
      </c>
      <c r="F4997" s="4">
        <v>4.0</v>
      </c>
      <c r="H4997" s="1">
        <v>1216812.0</v>
      </c>
      <c r="I4997" s="1">
        <v>3.0</v>
      </c>
      <c r="K4997" s="1">
        <v>67101.0</v>
      </c>
      <c r="L4997" s="1">
        <v>3.0</v>
      </c>
    </row>
    <row r="4998">
      <c r="A4998" s="1">
        <v>10251.0</v>
      </c>
      <c r="B4998" s="1">
        <v>698091.0</v>
      </c>
      <c r="C4998" s="1">
        <v>5.0</v>
      </c>
      <c r="E4998" s="4">
        <v>1844967.0</v>
      </c>
      <c r="F4998" s="4">
        <v>4.0</v>
      </c>
      <c r="H4998" s="1">
        <v>1208830.0</v>
      </c>
      <c r="I4998" s="1">
        <v>3.0</v>
      </c>
      <c r="K4998" s="1">
        <v>115165.0</v>
      </c>
      <c r="L4998" s="1">
        <v>3.0</v>
      </c>
    </row>
    <row r="4999">
      <c r="A4999" s="1">
        <v>677277.0</v>
      </c>
      <c r="B4999" s="1">
        <v>689111.0</v>
      </c>
      <c r="C4999" s="1">
        <v>5.0</v>
      </c>
      <c r="E4999" s="4">
        <v>1830611.0</v>
      </c>
      <c r="F4999" s="4">
        <v>4.0</v>
      </c>
      <c r="H4999" s="1">
        <v>1204734.0</v>
      </c>
      <c r="I4999" s="1">
        <v>3.0</v>
      </c>
      <c r="K4999" s="1">
        <v>110503.0</v>
      </c>
      <c r="L4999" s="1">
        <v>3.0</v>
      </c>
    </row>
    <row r="5000">
      <c r="A5000" s="1">
        <v>56315.0</v>
      </c>
      <c r="B5000" s="1">
        <v>10613.0</v>
      </c>
      <c r="C5000" s="1">
        <v>5.0</v>
      </c>
      <c r="E5000" s="4">
        <v>1810282.0</v>
      </c>
      <c r="F5000" s="4">
        <v>4.0</v>
      </c>
      <c r="H5000" s="1">
        <v>1232953.0</v>
      </c>
      <c r="I5000" s="1">
        <v>3.0</v>
      </c>
      <c r="K5000" s="1">
        <v>116912.0</v>
      </c>
      <c r="L5000" s="1">
        <v>3.0</v>
      </c>
    </row>
    <row r="5001">
      <c r="A5001" s="1">
        <v>522954.0</v>
      </c>
      <c r="B5001" s="1">
        <v>8886.0</v>
      </c>
      <c r="C5001" s="1">
        <v>5.0</v>
      </c>
      <c r="E5001" s="4">
        <v>1810363.0</v>
      </c>
      <c r="F5001" s="4">
        <v>4.0</v>
      </c>
      <c r="H5001" s="1">
        <v>1267424.0</v>
      </c>
      <c r="I5001" s="1">
        <v>3.0</v>
      </c>
      <c r="K5001" s="1">
        <v>87851.0</v>
      </c>
      <c r="L5001" s="1">
        <v>3.0</v>
      </c>
    </row>
    <row r="5002">
      <c r="A5002" s="1">
        <v>523183.0</v>
      </c>
      <c r="B5002" s="1">
        <v>6135.0</v>
      </c>
      <c r="C5002" s="1">
        <v>5.0</v>
      </c>
      <c r="E5002" s="4">
        <v>1829069.0</v>
      </c>
      <c r="F5002" s="4">
        <v>4.0</v>
      </c>
      <c r="H5002" s="1">
        <v>1220208.0</v>
      </c>
      <c r="I5002" s="1">
        <v>3.0</v>
      </c>
      <c r="K5002" s="1">
        <v>95425.0</v>
      </c>
      <c r="L5002" s="1">
        <v>3.0</v>
      </c>
    </row>
    <row r="5003">
      <c r="A5003" s="1">
        <v>49448.0</v>
      </c>
      <c r="B5003" s="1">
        <v>532238.0</v>
      </c>
      <c r="C5003" s="1">
        <v>5.0</v>
      </c>
      <c r="E5003" s="4">
        <v>1858920.0</v>
      </c>
      <c r="F5003" s="4">
        <v>4.0</v>
      </c>
      <c r="H5003" s="1">
        <v>1214533.0</v>
      </c>
      <c r="I5003" s="1">
        <v>3.0</v>
      </c>
      <c r="K5003" s="1">
        <v>70996.0</v>
      </c>
      <c r="L5003" s="1">
        <v>3.0</v>
      </c>
    </row>
    <row r="5004">
      <c r="A5004" s="1">
        <v>559588.0</v>
      </c>
      <c r="B5004" s="1">
        <v>2613.0</v>
      </c>
      <c r="C5004" s="1">
        <v>5.0</v>
      </c>
      <c r="E5004" s="4">
        <v>1818795.0</v>
      </c>
      <c r="F5004" s="4">
        <v>4.0</v>
      </c>
      <c r="H5004" s="1">
        <v>1245088.0</v>
      </c>
      <c r="I5004" s="1">
        <v>3.0</v>
      </c>
      <c r="K5004" s="1">
        <v>111037.0</v>
      </c>
      <c r="L5004" s="1">
        <v>3.0</v>
      </c>
    </row>
    <row r="5005">
      <c r="A5005" s="1">
        <v>63562.0</v>
      </c>
      <c r="B5005" s="1">
        <v>533790.0</v>
      </c>
      <c r="C5005" s="1">
        <v>5.0</v>
      </c>
      <c r="E5005" s="4">
        <v>1811592.0</v>
      </c>
      <c r="F5005" s="4">
        <v>4.0</v>
      </c>
      <c r="H5005" s="1">
        <v>1266734.0</v>
      </c>
      <c r="I5005" s="1">
        <v>3.0</v>
      </c>
      <c r="K5005" s="1">
        <v>62846.0</v>
      </c>
      <c r="L5005" s="1">
        <v>3.0</v>
      </c>
    </row>
    <row r="5006">
      <c r="A5006" s="1">
        <v>49475.0</v>
      </c>
      <c r="B5006" s="1">
        <v>560058.0</v>
      </c>
      <c r="C5006" s="1">
        <v>5.0</v>
      </c>
      <c r="E5006" s="4">
        <v>1819454.0</v>
      </c>
      <c r="F5006" s="4">
        <v>4.0</v>
      </c>
      <c r="H5006" s="1">
        <v>1218275.0</v>
      </c>
      <c r="I5006" s="1">
        <v>3.0</v>
      </c>
      <c r="K5006" s="1">
        <v>62651.0</v>
      </c>
      <c r="L5006" s="1">
        <v>3.0</v>
      </c>
    </row>
    <row r="5007">
      <c r="A5007" s="1">
        <v>49506.0</v>
      </c>
      <c r="B5007" s="1">
        <v>52050.0</v>
      </c>
      <c r="C5007" s="1">
        <v>5.0</v>
      </c>
      <c r="E5007" s="4">
        <v>1810091.0</v>
      </c>
      <c r="F5007" s="4">
        <v>4.0</v>
      </c>
      <c r="H5007" s="1">
        <v>1215778.0</v>
      </c>
      <c r="I5007" s="1">
        <v>3.0</v>
      </c>
      <c r="K5007" s="1">
        <v>117663.0</v>
      </c>
      <c r="L5007" s="1">
        <v>3.0</v>
      </c>
    </row>
    <row r="5008">
      <c r="A5008" s="1">
        <v>524273.0</v>
      </c>
      <c r="B5008" s="1">
        <v>534339.0</v>
      </c>
      <c r="C5008" s="1">
        <v>5.0</v>
      </c>
      <c r="E5008" s="4">
        <v>1808658.0</v>
      </c>
      <c r="F5008" s="4">
        <v>4.0</v>
      </c>
      <c r="H5008" s="1">
        <v>1210877.0</v>
      </c>
      <c r="I5008" s="1">
        <v>3.0</v>
      </c>
      <c r="K5008" s="1">
        <v>73505.0</v>
      </c>
      <c r="L5008" s="1">
        <v>3.0</v>
      </c>
    </row>
    <row r="5009">
      <c r="A5009" s="1">
        <v>31614.0</v>
      </c>
      <c r="B5009" s="1">
        <v>51949.0</v>
      </c>
      <c r="C5009" s="1">
        <v>5.0</v>
      </c>
      <c r="E5009" s="4">
        <v>1827116.0</v>
      </c>
      <c r="F5009" s="4">
        <v>4.0</v>
      </c>
      <c r="H5009" s="1">
        <v>1241397.0</v>
      </c>
      <c r="I5009" s="1">
        <v>3.0</v>
      </c>
      <c r="K5009" s="1">
        <v>63072.0</v>
      </c>
      <c r="L5009" s="1">
        <v>3.0</v>
      </c>
    </row>
    <row r="5010">
      <c r="A5010" s="1">
        <v>55765.0</v>
      </c>
      <c r="B5010" s="1">
        <v>274389.0</v>
      </c>
      <c r="C5010" s="1">
        <v>5.0</v>
      </c>
      <c r="E5010" s="4">
        <v>1830784.0</v>
      </c>
      <c r="F5010" s="4">
        <v>4.0</v>
      </c>
      <c r="H5010" s="1">
        <v>1205591.0</v>
      </c>
      <c r="I5010" s="1">
        <v>3.0</v>
      </c>
      <c r="K5010" s="1">
        <v>110554.0</v>
      </c>
      <c r="L5010" s="1">
        <v>3.0</v>
      </c>
    </row>
    <row r="5011">
      <c r="A5011" s="1">
        <v>350335.0</v>
      </c>
      <c r="B5011" s="1">
        <v>538350.0</v>
      </c>
      <c r="C5011" s="1">
        <v>5.0</v>
      </c>
      <c r="E5011" s="4">
        <v>1814641.0</v>
      </c>
      <c r="F5011" s="4">
        <v>4.0</v>
      </c>
      <c r="H5011" s="1">
        <v>1216425.0</v>
      </c>
      <c r="I5011" s="1">
        <v>3.0</v>
      </c>
      <c r="K5011" s="1">
        <v>99650.0</v>
      </c>
      <c r="L5011" s="1">
        <v>3.0</v>
      </c>
    </row>
    <row r="5012">
      <c r="A5012" s="1">
        <v>584288.0</v>
      </c>
      <c r="B5012" s="1">
        <v>538343.0</v>
      </c>
      <c r="C5012" s="1">
        <v>5.0</v>
      </c>
      <c r="E5012" s="4">
        <v>1878539.0</v>
      </c>
      <c r="F5012" s="4">
        <v>4.0</v>
      </c>
      <c r="H5012" s="1">
        <v>1256005.0</v>
      </c>
      <c r="I5012" s="1">
        <v>3.0</v>
      </c>
      <c r="K5012" s="1">
        <v>76826.0</v>
      </c>
      <c r="L5012" s="1">
        <v>3.0</v>
      </c>
    </row>
    <row r="5013">
      <c r="A5013" s="1">
        <v>260.0</v>
      </c>
      <c r="B5013" s="1">
        <v>537117.0</v>
      </c>
      <c r="C5013" s="1">
        <v>5.0</v>
      </c>
      <c r="E5013" s="4">
        <v>1809911.0</v>
      </c>
      <c r="F5013" s="4">
        <v>4.0</v>
      </c>
      <c r="H5013" s="1">
        <v>1245597.0</v>
      </c>
      <c r="I5013" s="1">
        <v>3.0</v>
      </c>
      <c r="K5013" s="1">
        <v>78293.0</v>
      </c>
      <c r="L5013" s="1">
        <v>3.0</v>
      </c>
    </row>
    <row r="5014">
      <c r="A5014" s="1">
        <v>501975.0</v>
      </c>
      <c r="B5014" s="1">
        <v>354432.0</v>
      </c>
      <c r="C5014" s="1">
        <v>5.0</v>
      </c>
      <c r="E5014" s="4">
        <v>1880435.0</v>
      </c>
      <c r="F5014" s="4">
        <v>4.0</v>
      </c>
      <c r="H5014" s="1">
        <v>1244187.0</v>
      </c>
      <c r="I5014" s="1">
        <v>3.0</v>
      </c>
      <c r="K5014" s="1">
        <v>91421.0</v>
      </c>
      <c r="L5014" s="1">
        <v>3.0</v>
      </c>
    </row>
    <row r="5015">
      <c r="A5015" s="1">
        <v>63610.0</v>
      </c>
      <c r="B5015" s="1">
        <v>274339.0</v>
      </c>
      <c r="C5015" s="1">
        <v>5.0</v>
      </c>
      <c r="E5015" s="4">
        <v>1853788.0</v>
      </c>
      <c r="F5015" s="4">
        <v>4.0</v>
      </c>
      <c r="H5015" s="1">
        <v>1198229.0</v>
      </c>
      <c r="I5015" s="1">
        <v>3.0</v>
      </c>
      <c r="K5015" s="1">
        <v>65351.0</v>
      </c>
      <c r="L5015" s="1">
        <v>3.0</v>
      </c>
    </row>
    <row r="5016">
      <c r="A5016" s="1">
        <v>525214.0</v>
      </c>
      <c r="B5016" s="1">
        <v>677430.0</v>
      </c>
      <c r="C5016" s="1">
        <v>5.0</v>
      </c>
      <c r="E5016" s="4">
        <v>1840737.0</v>
      </c>
      <c r="F5016" s="4">
        <v>4.0</v>
      </c>
      <c r="H5016" s="1">
        <v>1224759.0</v>
      </c>
      <c r="I5016" s="1">
        <v>3.0</v>
      </c>
      <c r="K5016" s="1">
        <v>80141.0</v>
      </c>
      <c r="L5016" s="1">
        <v>3.0</v>
      </c>
    </row>
    <row r="5017">
      <c r="A5017" s="1">
        <v>668520.0</v>
      </c>
      <c r="B5017" s="1">
        <v>33835.0</v>
      </c>
      <c r="C5017" s="1">
        <v>5.0</v>
      </c>
      <c r="E5017" s="4">
        <v>1253254.0</v>
      </c>
      <c r="F5017" s="4">
        <v>4.0</v>
      </c>
      <c r="H5017" s="1">
        <v>1238664.0</v>
      </c>
      <c r="I5017" s="1">
        <v>3.0</v>
      </c>
      <c r="K5017" s="1">
        <v>110385.0</v>
      </c>
      <c r="L5017" s="1">
        <v>3.0</v>
      </c>
    </row>
    <row r="5018">
      <c r="A5018" s="1">
        <v>49614.0</v>
      </c>
      <c r="B5018" s="1">
        <v>538242.0</v>
      </c>
      <c r="C5018" s="1">
        <v>5.0</v>
      </c>
      <c r="E5018" s="4">
        <v>1277793.0</v>
      </c>
      <c r="F5018" s="4">
        <v>4.0</v>
      </c>
      <c r="H5018" s="1">
        <v>1238646.0</v>
      </c>
      <c r="I5018" s="1">
        <v>3.0</v>
      </c>
      <c r="K5018" s="1">
        <v>91163.0</v>
      </c>
      <c r="L5018" s="1">
        <v>3.0</v>
      </c>
    </row>
    <row r="5019">
      <c r="A5019" s="1">
        <v>559727.0</v>
      </c>
      <c r="B5019" s="1">
        <v>663418.0</v>
      </c>
      <c r="C5019" s="1">
        <v>5.0</v>
      </c>
      <c r="E5019" s="4">
        <v>1294731.0</v>
      </c>
      <c r="F5019" s="4">
        <v>4.0</v>
      </c>
      <c r="H5019" s="1">
        <v>1199687.0</v>
      </c>
      <c r="I5019" s="1">
        <v>3.0</v>
      </c>
      <c r="K5019" s="1">
        <v>79172.0</v>
      </c>
      <c r="L5019" s="1">
        <v>3.0</v>
      </c>
    </row>
    <row r="5020">
      <c r="A5020" s="1">
        <v>10327.0</v>
      </c>
      <c r="B5020" s="1">
        <v>294194.0</v>
      </c>
      <c r="C5020" s="1">
        <v>5.0</v>
      </c>
      <c r="E5020" s="4">
        <v>1278397.0</v>
      </c>
      <c r="F5020" s="4">
        <v>4.0</v>
      </c>
      <c r="H5020" s="1">
        <v>1246166.0</v>
      </c>
      <c r="I5020" s="1">
        <v>3.0</v>
      </c>
      <c r="K5020" s="1">
        <v>62319.0</v>
      </c>
      <c r="L5020" s="1">
        <v>3.0</v>
      </c>
    </row>
    <row r="5021">
      <c r="A5021" s="1">
        <v>525540.0</v>
      </c>
      <c r="B5021" s="1">
        <v>538149.0</v>
      </c>
      <c r="C5021" s="1">
        <v>5.0</v>
      </c>
      <c r="E5021" s="4">
        <v>1322329.0</v>
      </c>
      <c r="F5021" s="4">
        <v>4.0</v>
      </c>
      <c r="H5021" s="1">
        <v>1262762.0</v>
      </c>
      <c r="I5021" s="1">
        <v>3.0</v>
      </c>
      <c r="K5021" s="1">
        <v>116728.0</v>
      </c>
      <c r="L5021" s="1">
        <v>3.0</v>
      </c>
    </row>
    <row r="5022">
      <c r="A5022" s="1">
        <v>49683.0</v>
      </c>
      <c r="B5022" s="1">
        <v>64674.0</v>
      </c>
      <c r="C5022" s="1">
        <v>5.0</v>
      </c>
      <c r="E5022" s="4">
        <v>1323706.0</v>
      </c>
      <c r="F5022" s="4">
        <v>4.0</v>
      </c>
      <c r="H5022" s="1">
        <v>1255159.0</v>
      </c>
      <c r="I5022" s="1">
        <v>3.0</v>
      </c>
      <c r="K5022" s="1">
        <v>61916.0</v>
      </c>
      <c r="L5022" s="1">
        <v>3.0</v>
      </c>
    </row>
    <row r="5023">
      <c r="A5023" s="1">
        <v>541756.0</v>
      </c>
      <c r="B5023" s="1">
        <v>64735.0</v>
      </c>
      <c r="C5023" s="1">
        <v>5.0</v>
      </c>
      <c r="E5023" s="4">
        <v>1271953.0</v>
      </c>
      <c r="F5023" s="4">
        <v>4.0</v>
      </c>
      <c r="H5023" s="1">
        <v>1219880.0</v>
      </c>
      <c r="I5023" s="1">
        <v>3.0</v>
      </c>
      <c r="K5023" s="1">
        <v>111642.0</v>
      </c>
      <c r="L5023" s="1">
        <v>3.0</v>
      </c>
    </row>
    <row r="5024">
      <c r="A5024" s="1">
        <v>526048.0</v>
      </c>
      <c r="B5024" s="1">
        <v>354485.0</v>
      </c>
      <c r="C5024" s="1">
        <v>5.0</v>
      </c>
      <c r="E5024" s="4">
        <v>1276347.0</v>
      </c>
      <c r="F5024" s="4">
        <v>4.0</v>
      </c>
      <c r="H5024" s="1">
        <v>1243878.0</v>
      </c>
      <c r="I5024" s="1">
        <v>3.0</v>
      </c>
      <c r="K5024" s="1">
        <v>112633.0</v>
      </c>
      <c r="L5024" s="1">
        <v>3.0</v>
      </c>
    </row>
    <row r="5025">
      <c r="A5025" s="1">
        <v>526049.0</v>
      </c>
      <c r="B5025" s="1">
        <v>354539.0</v>
      </c>
      <c r="C5025" s="1">
        <v>5.0</v>
      </c>
      <c r="E5025" s="4">
        <v>1265469.0</v>
      </c>
      <c r="F5025" s="4">
        <v>4.0</v>
      </c>
      <c r="H5025" s="1">
        <v>1201790.0</v>
      </c>
      <c r="I5025" s="1">
        <v>3.0</v>
      </c>
      <c r="K5025" s="1">
        <v>111032.0</v>
      </c>
      <c r="L5025" s="1">
        <v>3.0</v>
      </c>
    </row>
    <row r="5026">
      <c r="A5026" s="1">
        <v>281058.0</v>
      </c>
      <c r="B5026" s="1">
        <v>308920.0</v>
      </c>
      <c r="C5026" s="1">
        <v>5.0</v>
      </c>
      <c r="E5026" s="4">
        <v>1231920.0</v>
      </c>
      <c r="F5026" s="4">
        <v>4.0</v>
      </c>
      <c r="H5026" s="1">
        <v>1205136.0</v>
      </c>
      <c r="I5026" s="1">
        <v>3.0</v>
      </c>
      <c r="K5026" s="1">
        <v>71268.0</v>
      </c>
      <c r="L5026" s="1">
        <v>3.0</v>
      </c>
    </row>
    <row r="5027">
      <c r="A5027" s="1">
        <v>459426.0</v>
      </c>
      <c r="B5027" s="1">
        <v>5735.0</v>
      </c>
      <c r="C5027" s="1">
        <v>5.0</v>
      </c>
      <c r="E5027" s="4">
        <v>1233242.0</v>
      </c>
      <c r="F5027" s="4">
        <v>4.0</v>
      </c>
      <c r="H5027" s="1">
        <v>1227626.0</v>
      </c>
      <c r="I5027" s="1">
        <v>3.0</v>
      </c>
      <c r="K5027" s="1">
        <v>110347.0</v>
      </c>
      <c r="L5027" s="1">
        <v>3.0</v>
      </c>
    </row>
    <row r="5028">
      <c r="A5028" s="1">
        <v>541667.0</v>
      </c>
      <c r="B5028" s="1">
        <v>273240.0</v>
      </c>
      <c r="C5028" s="1">
        <v>5.0</v>
      </c>
      <c r="E5028" s="4">
        <v>1311925.0</v>
      </c>
      <c r="F5028" s="4">
        <v>4.0</v>
      </c>
      <c r="H5028" s="1">
        <v>1219608.0</v>
      </c>
      <c r="I5028" s="1">
        <v>3.0</v>
      </c>
      <c r="K5028" s="1">
        <v>69706.0</v>
      </c>
      <c r="L5028" s="1">
        <v>3.0</v>
      </c>
    </row>
    <row r="5029">
      <c r="A5029" s="1">
        <v>608401.0</v>
      </c>
      <c r="B5029" s="1">
        <v>309012.0</v>
      </c>
      <c r="C5029" s="1">
        <v>5.0</v>
      </c>
      <c r="E5029" s="4">
        <v>1242986.0</v>
      </c>
      <c r="F5029" s="4">
        <v>4.0</v>
      </c>
      <c r="H5029" s="1">
        <v>1229916.0</v>
      </c>
      <c r="I5029" s="1">
        <v>3.0</v>
      </c>
      <c r="K5029" s="1">
        <v>89758.0</v>
      </c>
      <c r="L5029" s="1">
        <v>3.0</v>
      </c>
    </row>
    <row r="5030">
      <c r="A5030" s="1">
        <v>10373.0</v>
      </c>
      <c r="B5030" s="1">
        <v>560449.0</v>
      </c>
      <c r="C5030" s="1">
        <v>5.0</v>
      </c>
      <c r="E5030" s="4">
        <v>1294244.0</v>
      </c>
      <c r="F5030" s="4">
        <v>4.0</v>
      </c>
      <c r="H5030" s="1">
        <v>1213170.0</v>
      </c>
      <c r="I5030" s="1">
        <v>3.0</v>
      </c>
      <c r="K5030" s="1">
        <v>82834.0</v>
      </c>
      <c r="L5030" s="1">
        <v>3.0</v>
      </c>
    </row>
    <row r="5031">
      <c r="A5031" s="1">
        <v>143767.0</v>
      </c>
      <c r="B5031" s="1">
        <v>33883.0</v>
      </c>
      <c r="C5031" s="1">
        <v>5.0</v>
      </c>
      <c r="E5031" s="4">
        <v>1324811.0</v>
      </c>
      <c r="F5031" s="4">
        <v>4.0</v>
      </c>
      <c r="H5031" s="1">
        <v>1270518.0</v>
      </c>
      <c r="I5031" s="1">
        <v>3.0</v>
      </c>
      <c r="K5031" s="1">
        <v>90842.0</v>
      </c>
      <c r="L5031" s="1">
        <v>3.0</v>
      </c>
    </row>
    <row r="5032">
      <c r="A5032" s="1">
        <v>527313.0</v>
      </c>
      <c r="B5032" s="1">
        <v>121772.0</v>
      </c>
      <c r="C5032" s="1">
        <v>5.0</v>
      </c>
      <c r="E5032" s="4">
        <v>1236112.0</v>
      </c>
      <c r="F5032" s="4">
        <v>4.0</v>
      </c>
      <c r="H5032" s="1">
        <v>1258658.0</v>
      </c>
      <c r="I5032" s="1">
        <v>3.0</v>
      </c>
      <c r="K5032" s="1">
        <v>75789.0</v>
      </c>
      <c r="L5032" s="1">
        <v>3.0</v>
      </c>
    </row>
    <row r="5033">
      <c r="A5033" s="1">
        <v>501892.0</v>
      </c>
      <c r="B5033" s="1">
        <v>609632.0</v>
      </c>
      <c r="C5033" s="1">
        <v>5.0</v>
      </c>
      <c r="E5033" s="4">
        <v>1254847.0</v>
      </c>
      <c r="F5033" s="4">
        <v>4.0</v>
      </c>
      <c r="H5033" s="1">
        <v>1225829.0</v>
      </c>
      <c r="I5033" s="1">
        <v>3.0</v>
      </c>
      <c r="K5033" s="1">
        <v>65417.0</v>
      </c>
      <c r="L5033" s="1">
        <v>3.0</v>
      </c>
    </row>
    <row r="5034">
      <c r="A5034" s="1">
        <v>187640.0</v>
      </c>
      <c r="B5034" s="1">
        <v>147435.0</v>
      </c>
      <c r="C5034" s="1">
        <v>5.0</v>
      </c>
      <c r="E5034" s="4">
        <v>1294217.0</v>
      </c>
      <c r="F5034" s="4">
        <v>4.0</v>
      </c>
      <c r="H5034" s="1">
        <v>1233473.0</v>
      </c>
      <c r="I5034" s="1">
        <v>3.0</v>
      </c>
      <c r="K5034" s="1">
        <v>72931.0</v>
      </c>
      <c r="L5034" s="1">
        <v>3.0</v>
      </c>
    </row>
    <row r="5035">
      <c r="A5035" s="1">
        <v>528134.0</v>
      </c>
      <c r="B5035" s="1">
        <v>121636.0</v>
      </c>
      <c r="C5035" s="1">
        <v>5.0</v>
      </c>
      <c r="E5035" s="4">
        <v>1327235.0</v>
      </c>
      <c r="F5035" s="4">
        <v>4.0</v>
      </c>
      <c r="H5035" s="1">
        <v>1224281.0</v>
      </c>
      <c r="I5035" s="1">
        <v>3.0</v>
      </c>
      <c r="K5035" s="1">
        <v>72457.0</v>
      </c>
      <c r="L5035" s="1">
        <v>3.0</v>
      </c>
    </row>
    <row r="5036">
      <c r="A5036" s="1">
        <v>528151.0</v>
      </c>
      <c r="B5036" s="1">
        <v>121613.0</v>
      </c>
      <c r="C5036" s="1">
        <v>5.0</v>
      </c>
      <c r="E5036" s="4">
        <v>1295980.0</v>
      </c>
      <c r="F5036" s="4">
        <v>4.0</v>
      </c>
      <c r="H5036" s="1">
        <v>1226508.0</v>
      </c>
      <c r="I5036" s="1">
        <v>3.0</v>
      </c>
      <c r="K5036" s="1">
        <v>60950.0</v>
      </c>
      <c r="L5036" s="1">
        <v>3.0</v>
      </c>
    </row>
    <row r="5037">
      <c r="A5037" s="1">
        <v>49943.0</v>
      </c>
      <c r="B5037" s="1">
        <v>121559.0</v>
      </c>
      <c r="C5037" s="1">
        <v>5.0</v>
      </c>
      <c r="E5037" s="4">
        <v>1291614.0</v>
      </c>
      <c r="F5037" s="4">
        <v>4.0</v>
      </c>
      <c r="H5037" s="1">
        <v>1237642.0</v>
      </c>
      <c r="I5037" s="1">
        <v>3.0</v>
      </c>
      <c r="K5037" s="1">
        <v>61134.0</v>
      </c>
      <c r="L5037" s="1">
        <v>3.0</v>
      </c>
    </row>
    <row r="5038">
      <c r="A5038" s="1">
        <v>528421.0</v>
      </c>
      <c r="B5038" s="1">
        <v>355701.0</v>
      </c>
      <c r="C5038" s="1">
        <v>5.0</v>
      </c>
      <c r="E5038" s="4">
        <v>1314556.0</v>
      </c>
      <c r="F5038" s="4">
        <v>4.0</v>
      </c>
      <c r="H5038" s="1">
        <v>1245715.0</v>
      </c>
      <c r="I5038" s="1">
        <v>3.0</v>
      </c>
      <c r="K5038" s="1">
        <v>90464.0</v>
      </c>
      <c r="L5038" s="1">
        <v>3.0</v>
      </c>
    </row>
    <row r="5039">
      <c r="A5039" s="1">
        <v>49997.0</v>
      </c>
      <c r="B5039" s="1">
        <v>64827.0</v>
      </c>
      <c r="C5039" s="1">
        <v>5.0</v>
      </c>
      <c r="E5039" s="4">
        <v>1303753.0</v>
      </c>
      <c r="F5039" s="4">
        <v>4.0</v>
      </c>
      <c r="H5039" s="1">
        <v>1273658.0</v>
      </c>
      <c r="I5039" s="1">
        <v>3.0</v>
      </c>
      <c r="K5039" s="1">
        <v>62794.0</v>
      </c>
      <c r="L5039" s="1">
        <v>3.0</v>
      </c>
    </row>
    <row r="5040">
      <c r="A5040" s="1">
        <v>481496.0</v>
      </c>
      <c r="B5040" s="1">
        <v>609819.0</v>
      </c>
      <c r="C5040" s="1">
        <v>5.0</v>
      </c>
      <c r="E5040" s="4">
        <v>1246107.0</v>
      </c>
      <c r="F5040" s="4">
        <v>4.0</v>
      </c>
      <c r="H5040" s="1">
        <v>1231919.0</v>
      </c>
      <c r="I5040" s="1">
        <v>3.0</v>
      </c>
      <c r="K5040" s="1">
        <v>110340.0</v>
      </c>
      <c r="L5040" s="1">
        <v>3.0</v>
      </c>
    </row>
    <row r="5041">
      <c r="A5041" s="1">
        <v>528688.0</v>
      </c>
      <c r="B5041" s="1">
        <v>278819.0</v>
      </c>
      <c r="C5041" s="1">
        <v>5.0</v>
      </c>
      <c r="E5041" s="4">
        <v>1323788.0</v>
      </c>
      <c r="F5041" s="4">
        <v>4.0</v>
      </c>
      <c r="H5041" s="1">
        <v>1210921.0</v>
      </c>
      <c r="I5041" s="1">
        <v>3.0</v>
      </c>
      <c r="K5041" s="1">
        <v>65693.0</v>
      </c>
      <c r="L5041" s="1">
        <v>3.0</v>
      </c>
    </row>
    <row r="5042">
      <c r="A5042" s="1">
        <v>11309.0</v>
      </c>
      <c r="B5042" s="1">
        <v>290483.0</v>
      </c>
      <c r="C5042" s="1">
        <v>5.0</v>
      </c>
      <c r="E5042" s="4">
        <v>1311011.0</v>
      </c>
      <c r="F5042" s="4">
        <v>4.0</v>
      </c>
      <c r="H5042" s="1">
        <v>1211925.0</v>
      </c>
      <c r="I5042" s="1">
        <v>3.0</v>
      </c>
      <c r="K5042" s="1">
        <v>78574.0</v>
      </c>
      <c r="L5042" s="1">
        <v>3.0</v>
      </c>
    </row>
    <row r="5043">
      <c r="A5043" s="1">
        <v>347622.0</v>
      </c>
      <c r="B5043" s="1">
        <v>272410.0</v>
      </c>
      <c r="C5043" s="1">
        <v>5.0</v>
      </c>
      <c r="E5043" s="4">
        <v>1323927.0</v>
      </c>
      <c r="F5043" s="4">
        <v>4.0</v>
      </c>
      <c r="H5043" s="1">
        <v>1272293.0</v>
      </c>
      <c r="I5043" s="1">
        <v>3.0</v>
      </c>
      <c r="K5043" s="1">
        <v>847535.0</v>
      </c>
      <c r="L5043" s="1">
        <v>3.0</v>
      </c>
    </row>
    <row r="5044">
      <c r="A5044" s="1">
        <v>290841.0</v>
      </c>
      <c r="B5044" s="1">
        <v>609949.0</v>
      </c>
      <c r="C5044" s="1">
        <v>5.0</v>
      </c>
      <c r="E5044" s="4">
        <v>1316197.0</v>
      </c>
      <c r="F5044" s="4">
        <v>4.0</v>
      </c>
      <c r="H5044" s="1">
        <v>1216534.0</v>
      </c>
      <c r="I5044" s="1">
        <v>3.0</v>
      </c>
      <c r="K5044" s="1">
        <v>830301.0</v>
      </c>
      <c r="L5044" s="1">
        <v>3.0</v>
      </c>
    </row>
    <row r="5045">
      <c r="A5045" s="1">
        <v>122475.0</v>
      </c>
      <c r="B5045" s="1">
        <v>500313.0</v>
      </c>
      <c r="C5045" s="1">
        <v>5.0</v>
      </c>
      <c r="E5045" s="4">
        <v>1296358.0</v>
      </c>
      <c r="F5045" s="4">
        <v>4.0</v>
      </c>
      <c r="H5045" s="1">
        <v>1222725.0</v>
      </c>
      <c r="I5045" s="1">
        <v>3.0</v>
      </c>
      <c r="K5045" s="1">
        <v>807240.0</v>
      </c>
      <c r="L5045" s="1">
        <v>3.0</v>
      </c>
    </row>
    <row r="5046">
      <c r="A5046" s="1">
        <v>10408.0</v>
      </c>
      <c r="B5046" s="1">
        <v>121325.0</v>
      </c>
      <c r="C5046" s="1">
        <v>5.0</v>
      </c>
      <c r="E5046" s="4">
        <v>1295675.0</v>
      </c>
      <c r="F5046" s="4">
        <v>4.0</v>
      </c>
      <c r="H5046" s="1">
        <v>1256391.0</v>
      </c>
      <c r="I5046" s="1">
        <v>3.0</v>
      </c>
      <c r="K5046" s="1">
        <v>826051.0</v>
      </c>
      <c r="L5046" s="1">
        <v>3.0</v>
      </c>
    </row>
    <row r="5047">
      <c r="A5047" s="1">
        <v>540454.0</v>
      </c>
      <c r="B5047" s="1">
        <v>157419.0</v>
      </c>
      <c r="C5047" s="1">
        <v>5.0</v>
      </c>
      <c r="E5047" s="4">
        <v>1260452.0</v>
      </c>
      <c r="F5047" s="4">
        <v>4.0</v>
      </c>
      <c r="H5047" s="1">
        <v>1214181.0</v>
      </c>
      <c r="I5047" s="1">
        <v>3.0</v>
      </c>
      <c r="K5047" s="1">
        <v>810405.0</v>
      </c>
      <c r="L5047" s="1">
        <v>3.0</v>
      </c>
    </row>
    <row r="5048">
      <c r="A5048" s="1">
        <v>501608.0</v>
      </c>
      <c r="B5048" s="1">
        <v>7474.0</v>
      </c>
      <c r="C5048" s="1">
        <v>5.0</v>
      </c>
      <c r="E5048" s="4">
        <v>1311133.0</v>
      </c>
      <c r="F5048" s="4">
        <v>4.0</v>
      </c>
      <c r="H5048" s="1">
        <v>1234759.0</v>
      </c>
      <c r="I5048" s="1">
        <v>3.0</v>
      </c>
      <c r="K5048" s="1">
        <v>809389.0</v>
      </c>
      <c r="L5048" s="1">
        <v>3.0</v>
      </c>
    </row>
    <row r="5049">
      <c r="A5049" s="1">
        <v>675864.0</v>
      </c>
      <c r="B5049" s="1">
        <v>126985.0</v>
      </c>
      <c r="C5049" s="1">
        <v>5.0</v>
      </c>
      <c r="E5049" s="4">
        <v>1300159.0</v>
      </c>
      <c r="F5049" s="4">
        <v>4.0</v>
      </c>
      <c r="H5049" s="1">
        <v>1210302.0</v>
      </c>
      <c r="I5049" s="1">
        <v>3.0</v>
      </c>
      <c r="K5049" s="1">
        <v>807439.0</v>
      </c>
      <c r="L5049" s="1">
        <v>3.0</v>
      </c>
    </row>
    <row r="5050">
      <c r="A5050" s="1">
        <v>698338.0</v>
      </c>
      <c r="B5050" s="1">
        <v>272223.0</v>
      </c>
      <c r="C5050" s="1">
        <v>5.0</v>
      </c>
      <c r="E5050" s="4">
        <v>1299405.0</v>
      </c>
      <c r="F5050" s="4">
        <v>4.0</v>
      </c>
      <c r="H5050" s="1">
        <v>1200969.0</v>
      </c>
      <c r="I5050" s="1">
        <v>3.0</v>
      </c>
      <c r="K5050" s="1">
        <v>830968.0</v>
      </c>
      <c r="L5050" s="1">
        <v>3.0</v>
      </c>
    </row>
    <row r="5051">
      <c r="A5051" s="1">
        <v>540301.0</v>
      </c>
      <c r="B5051" s="1">
        <v>560633.0</v>
      </c>
      <c r="C5051" s="1">
        <v>5.0</v>
      </c>
      <c r="E5051" s="4">
        <v>1322793.0</v>
      </c>
      <c r="F5051" s="4">
        <v>4.0</v>
      </c>
      <c r="H5051" s="1">
        <v>1214402.0</v>
      </c>
      <c r="I5051" s="1">
        <v>3.0</v>
      </c>
      <c r="K5051" s="1">
        <v>847918.0</v>
      </c>
      <c r="L5051" s="1">
        <v>3.0</v>
      </c>
    </row>
    <row r="5052">
      <c r="A5052" s="1">
        <v>11294.0</v>
      </c>
      <c r="B5052" s="1">
        <v>309175.0</v>
      </c>
      <c r="C5052" s="1">
        <v>5.0</v>
      </c>
      <c r="E5052" s="4">
        <v>1259588.0</v>
      </c>
      <c r="F5052" s="4">
        <v>4.0</v>
      </c>
      <c r="H5052" s="1">
        <v>1278541.0</v>
      </c>
      <c r="I5052" s="1">
        <v>3.0</v>
      </c>
      <c r="K5052" s="1">
        <v>835186.0</v>
      </c>
      <c r="L5052" s="1">
        <v>3.0</v>
      </c>
    </row>
    <row r="5053">
      <c r="A5053" s="1">
        <v>291772.0</v>
      </c>
      <c r="B5053" s="1">
        <v>157477.0</v>
      </c>
      <c r="C5053" s="1">
        <v>5.0</v>
      </c>
      <c r="E5053" s="4">
        <v>1307483.0</v>
      </c>
      <c r="F5053" s="4">
        <v>4.0</v>
      </c>
      <c r="H5053" s="1">
        <v>1257674.0</v>
      </c>
      <c r="I5053" s="1">
        <v>3.0</v>
      </c>
      <c r="K5053" s="1">
        <v>825269.0</v>
      </c>
      <c r="L5053" s="1">
        <v>3.0</v>
      </c>
    </row>
    <row r="5054">
      <c r="A5054" s="1">
        <v>50204.0</v>
      </c>
      <c r="B5054" s="1">
        <v>609977.0</v>
      </c>
      <c r="C5054" s="1">
        <v>5.0</v>
      </c>
      <c r="E5054" s="4">
        <v>1235851.0</v>
      </c>
      <c r="F5054" s="4">
        <v>4.0</v>
      </c>
      <c r="H5054" s="1">
        <v>1211992.0</v>
      </c>
      <c r="I5054" s="1">
        <v>3.0</v>
      </c>
      <c r="K5054" s="1">
        <v>833861.0</v>
      </c>
      <c r="L5054" s="1">
        <v>3.0</v>
      </c>
    </row>
    <row r="5055">
      <c r="A5055" s="1">
        <v>529036.0</v>
      </c>
      <c r="B5055" s="1">
        <v>356462.0</v>
      </c>
      <c r="C5055" s="1">
        <v>5.0</v>
      </c>
      <c r="E5055" s="4">
        <v>1306782.0</v>
      </c>
      <c r="F5055" s="4">
        <v>4.0</v>
      </c>
      <c r="H5055" s="1">
        <v>1252423.0</v>
      </c>
      <c r="I5055" s="1">
        <v>3.0</v>
      </c>
      <c r="K5055" s="1">
        <v>861799.0</v>
      </c>
      <c r="L5055" s="1">
        <v>3.0</v>
      </c>
    </row>
    <row r="5056">
      <c r="A5056" s="1">
        <v>63825.0</v>
      </c>
      <c r="B5056" s="1">
        <v>356820.0</v>
      </c>
      <c r="C5056" s="1">
        <v>5.0</v>
      </c>
      <c r="E5056" s="4">
        <v>1259538.0</v>
      </c>
      <c r="F5056" s="4">
        <v>4.0</v>
      </c>
      <c r="H5056" s="1">
        <v>1228618.0</v>
      </c>
      <c r="I5056" s="1">
        <v>3.0</v>
      </c>
      <c r="K5056" s="1">
        <v>813874.0</v>
      </c>
      <c r="L5056" s="1">
        <v>3.0</v>
      </c>
    </row>
    <row r="5057">
      <c r="A5057" s="1">
        <v>589635.0</v>
      </c>
      <c r="B5057" s="1">
        <v>188098.0</v>
      </c>
      <c r="C5057" s="1">
        <v>5.0</v>
      </c>
      <c r="E5057" s="4">
        <v>1277558.0</v>
      </c>
      <c r="F5057" s="4">
        <v>4.0</v>
      </c>
      <c r="H5057" s="1">
        <v>1209781.0</v>
      </c>
      <c r="I5057" s="1">
        <v>3.0</v>
      </c>
      <c r="K5057" s="1">
        <v>814073.0</v>
      </c>
      <c r="L5057" s="1">
        <v>3.0</v>
      </c>
    </row>
    <row r="5058">
      <c r="A5058" s="1">
        <v>50262.0</v>
      </c>
      <c r="B5058" s="1">
        <v>65009.0</v>
      </c>
      <c r="C5058" s="1">
        <v>5.0</v>
      </c>
      <c r="E5058" s="4">
        <v>1319203.0</v>
      </c>
      <c r="F5058" s="4">
        <v>4.0</v>
      </c>
      <c r="H5058" s="1">
        <v>1226039.0</v>
      </c>
      <c r="I5058" s="1">
        <v>3.0</v>
      </c>
      <c r="K5058" s="1">
        <v>861295.0</v>
      </c>
      <c r="L5058" s="1">
        <v>3.0</v>
      </c>
    </row>
    <row r="5059">
      <c r="A5059" s="1">
        <v>50279.0</v>
      </c>
      <c r="B5059" s="1">
        <v>290357.0</v>
      </c>
      <c r="C5059" s="1">
        <v>5.0</v>
      </c>
      <c r="E5059" s="4">
        <v>1325371.0</v>
      </c>
      <c r="F5059" s="4">
        <v>4.0</v>
      </c>
      <c r="H5059" s="1">
        <v>1274909.0</v>
      </c>
      <c r="I5059" s="1">
        <v>3.0</v>
      </c>
      <c r="K5059" s="1">
        <v>846079.0</v>
      </c>
      <c r="L5059" s="1">
        <v>3.0</v>
      </c>
    </row>
    <row r="5060">
      <c r="A5060" s="1">
        <v>529133.0</v>
      </c>
      <c r="B5060" s="1">
        <v>120828.0</v>
      </c>
      <c r="C5060" s="1">
        <v>5.0</v>
      </c>
      <c r="E5060" s="4">
        <v>1308115.0</v>
      </c>
      <c r="F5060" s="4">
        <v>4.0</v>
      </c>
      <c r="H5060" s="1">
        <v>1276347.0</v>
      </c>
      <c r="I5060" s="1">
        <v>3.0</v>
      </c>
      <c r="K5060" s="1">
        <v>832422.0</v>
      </c>
      <c r="L5060" s="1">
        <v>3.0</v>
      </c>
    </row>
    <row r="5061">
      <c r="A5061" s="1">
        <v>54346.0</v>
      </c>
      <c r="B5061" s="1">
        <v>271567.0</v>
      </c>
      <c r="C5061" s="1">
        <v>5.0</v>
      </c>
      <c r="E5061" s="4">
        <v>1326050.0</v>
      </c>
      <c r="F5061" s="4">
        <v>4.0</v>
      </c>
      <c r="H5061" s="1">
        <v>1201003.0</v>
      </c>
      <c r="I5061" s="1">
        <v>3.0</v>
      </c>
      <c r="K5061" s="1">
        <v>855189.0</v>
      </c>
      <c r="L5061" s="1">
        <v>3.0</v>
      </c>
    </row>
    <row r="5062">
      <c r="A5062" s="1">
        <v>529188.0</v>
      </c>
      <c r="B5062" s="1">
        <v>5662.0</v>
      </c>
      <c r="C5062" s="1">
        <v>5.0</v>
      </c>
      <c r="E5062" s="4">
        <v>1273070.0</v>
      </c>
      <c r="F5062" s="4">
        <v>4.0</v>
      </c>
      <c r="H5062" s="1">
        <v>1275095.0</v>
      </c>
      <c r="I5062" s="1">
        <v>3.0</v>
      </c>
      <c r="K5062" s="1">
        <v>806346.0</v>
      </c>
      <c r="L5062" s="1">
        <v>3.0</v>
      </c>
    </row>
    <row r="5063">
      <c r="A5063" s="1">
        <v>697307.0</v>
      </c>
      <c r="B5063" s="1">
        <v>77333.0</v>
      </c>
      <c r="C5063" s="1">
        <v>5.0</v>
      </c>
      <c r="E5063" s="4">
        <v>1308546.0</v>
      </c>
      <c r="F5063" s="4">
        <v>4.0</v>
      </c>
      <c r="H5063" s="1">
        <v>1221146.0</v>
      </c>
      <c r="I5063" s="1">
        <v>3.0</v>
      </c>
      <c r="K5063" s="1">
        <v>852771.0</v>
      </c>
      <c r="L5063" s="1">
        <v>3.0</v>
      </c>
    </row>
    <row r="5064">
      <c r="A5064" s="1">
        <v>529244.0</v>
      </c>
      <c r="B5064" s="1">
        <v>157627.0</v>
      </c>
      <c r="C5064" s="1">
        <v>5.0</v>
      </c>
      <c r="E5064" s="4">
        <v>1283528.0</v>
      </c>
      <c r="F5064" s="4">
        <v>4.0</v>
      </c>
      <c r="H5064" s="1">
        <v>1203731.0</v>
      </c>
      <c r="I5064" s="1">
        <v>3.0</v>
      </c>
      <c r="K5064" s="1">
        <v>846830.0</v>
      </c>
      <c r="L5064" s="1">
        <v>3.0</v>
      </c>
    </row>
    <row r="5065">
      <c r="A5065" s="1">
        <v>529523.0</v>
      </c>
      <c r="B5065" s="1">
        <v>25579.0</v>
      </c>
      <c r="C5065" s="1">
        <v>5.0</v>
      </c>
      <c r="E5065" s="4">
        <v>1274535.0</v>
      </c>
      <c r="F5065" s="4">
        <v>4.0</v>
      </c>
      <c r="H5065" s="1">
        <v>1277828.0</v>
      </c>
      <c r="I5065" s="1">
        <v>3.0</v>
      </c>
      <c r="K5065" s="1">
        <v>830426.0</v>
      </c>
      <c r="L5065" s="1">
        <v>3.0</v>
      </c>
    </row>
    <row r="5066">
      <c r="A5066" s="1">
        <v>2223.0</v>
      </c>
      <c r="B5066" s="1">
        <v>357293.0</v>
      </c>
      <c r="C5066" s="1">
        <v>5.0</v>
      </c>
      <c r="E5066" s="4">
        <v>1308306.0</v>
      </c>
      <c r="F5066" s="4">
        <v>4.0</v>
      </c>
      <c r="H5066" s="1">
        <v>1230487.0</v>
      </c>
      <c r="I5066" s="1">
        <v>3.0</v>
      </c>
      <c r="K5066" s="1">
        <v>812918.0</v>
      </c>
      <c r="L5066" s="1">
        <v>3.0</v>
      </c>
    </row>
    <row r="5067">
      <c r="A5067" s="1">
        <v>529849.0</v>
      </c>
      <c r="B5067" s="1">
        <v>271336.0</v>
      </c>
      <c r="C5067" s="1">
        <v>5.0</v>
      </c>
      <c r="E5067" s="4">
        <v>1240400.0</v>
      </c>
      <c r="F5067" s="4">
        <v>4.0</v>
      </c>
      <c r="H5067" s="1">
        <v>1249269.0</v>
      </c>
      <c r="I5067" s="1">
        <v>3.0</v>
      </c>
      <c r="K5067" s="1">
        <v>855818.0</v>
      </c>
      <c r="L5067" s="1">
        <v>3.0</v>
      </c>
    </row>
    <row r="5068">
      <c r="A5068" s="1">
        <v>529888.0</v>
      </c>
      <c r="B5068" s="1">
        <v>34077.0</v>
      </c>
      <c r="C5068" s="1">
        <v>5.0</v>
      </c>
      <c r="E5068" s="4">
        <v>1274001.0</v>
      </c>
      <c r="F5068" s="4">
        <v>4.0</v>
      </c>
      <c r="H5068" s="1">
        <v>1245826.0</v>
      </c>
      <c r="I5068" s="1">
        <v>3.0</v>
      </c>
      <c r="K5068" s="1">
        <v>814385.0</v>
      </c>
      <c r="L5068" s="1">
        <v>3.0</v>
      </c>
    </row>
    <row r="5069">
      <c r="A5069" s="1">
        <v>529937.0</v>
      </c>
      <c r="B5069" s="1">
        <v>120516.0</v>
      </c>
      <c r="C5069" s="1">
        <v>5.0</v>
      </c>
      <c r="E5069" s="4">
        <v>1240471.0</v>
      </c>
      <c r="F5069" s="4">
        <v>4.0</v>
      </c>
      <c r="H5069" s="1">
        <v>1254368.0</v>
      </c>
      <c r="I5069" s="1">
        <v>3.0</v>
      </c>
      <c r="K5069" s="1">
        <v>826965.0</v>
      </c>
      <c r="L5069" s="1">
        <v>3.0</v>
      </c>
    </row>
    <row r="5070">
      <c r="A5070" s="1">
        <v>669827.0</v>
      </c>
      <c r="B5070" s="1">
        <v>157777.0</v>
      </c>
      <c r="C5070" s="1">
        <v>5.0</v>
      </c>
      <c r="E5070" s="4">
        <v>1309049.0</v>
      </c>
      <c r="F5070" s="4">
        <v>4.0</v>
      </c>
      <c r="H5070" s="1">
        <v>1254656.0</v>
      </c>
      <c r="I5070" s="1">
        <v>3.0</v>
      </c>
      <c r="K5070" s="1">
        <v>853490.0</v>
      </c>
      <c r="L5070" s="1">
        <v>3.0</v>
      </c>
    </row>
    <row r="5071">
      <c r="A5071" s="1">
        <v>675787.0</v>
      </c>
      <c r="B5071" s="1">
        <v>157836.0</v>
      </c>
      <c r="C5071" s="1">
        <v>5.0</v>
      </c>
      <c r="E5071" s="4">
        <v>1286380.0</v>
      </c>
      <c r="F5071" s="4">
        <v>4.0</v>
      </c>
      <c r="H5071" s="1">
        <v>1213448.0</v>
      </c>
      <c r="I5071" s="1">
        <v>3.0</v>
      </c>
      <c r="K5071" s="1">
        <v>829031.0</v>
      </c>
      <c r="L5071" s="1">
        <v>3.0</v>
      </c>
    </row>
    <row r="5072">
      <c r="A5072" s="1">
        <v>347460.0</v>
      </c>
      <c r="B5072" s="1">
        <v>302263.0</v>
      </c>
      <c r="C5072" s="1">
        <v>5.0</v>
      </c>
      <c r="E5072" s="4">
        <v>1256577.0</v>
      </c>
      <c r="F5072" s="4">
        <v>4.0</v>
      </c>
      <c r="H5072" s="1">
        <v>1234428.0</v>
      </c>
      <c r="I5072" s="1">
        <v>3.0</v>
      </c>
      <c r="K5072" s="1">
        <v>854957.0</v>
      </c>
      <c r="L5072" s="1">
        <v>3.0</v>
      </c>
    </row>
    <row r="5073">
      <c r="A5073" s="1">
        <v>529955.0</v>
      </c>
      <c r="B5073" s="1">
        <v>157849.0</v>
      </c>
      <c r="C5073" s="1">
        <v>5.0</v>
      </c>
      <c r="E5073" s="4">
        <v>1258658.0</v>
      </c>
      <c r="F5073" s="4">
        <v>4.0</v>
      </c>
      <c r="H5073" s="1">
        <v>1227701.0</v>
      </c>
      <c r="I5073" s="1">
        <v>3.0</v>
      </c>
      <c r="K5073" s="1">
        <v>852176.0</v>
      </c>
      <c r="L5073" s="1">
        <v>3.0</v>
      </c>
    </row>
    <row r="5074">
      <c r="A5074" s="1">
        <v>50531.0</v>
      </c>
      <c r="B5074" s="1">
        <v>77227.0</v>
      </c>
      <c r="C5074" s="1">
        <v>5.0</v>
      </c>
      <c r="E5074" s="4">
        <v>1315857.0</v>
      </c>
      <c r="F5074" s="4">
        <v>4.0</v>
      </c>
      <c r="H5074" s="1">
        <v>1237885.0</v>
      </c>
      <c r="I5074" s="1">
        <v>3.0</v>
      </c>
      <c r="K5074" s="1">
        <v>847059.0</v>
      </c>
      <c r="L5074" s="1">
        <v>3.0</v>
      </c>
    </row>
    <row r="5075">
      <c r="A5075" s="1">
        <v>50559.0</v>
      </c>
      <c r="B5075" s="1">
        <v>611041.0</v>
      </c>
      <c r="C5075" s="1">
        <v>5.0</v>
      </c>
      <c r="E5075" s="4">
        <v>1238582.0</v>
      </c>
      <c r="F5075" s="4">
        <v>4.0</v>
      </c>
      <c r="H5075" s="1">
        <v>1259226.0</v>
      </c>
      <c r="I5075" s="1">
        <v>3.0</v>
      </c>
      <c r="K5075" s="1">
        <v>808431.0</v>
      </c>
      <c r="L5075" s="1">
        <v>3.0</v>
      </c>
    </row>
    <row r="5076">
      <c r="A5076" s="1">
        <v>539644.0</v>
      </c>
      <c r="B5076" s="1">
        <v>689783.0</v>
      </c>
      <c r="C5076" s="1">
        <v>5.0</v>
      </c>
      <c r="E5076" s="4">
        <v>1321740.0</v>
      </c>
      <c r="F5076" s="4">
        <v>4.0</v>
      </c>
      <c r="H5076" s="1">
        <v>1270572.0</v>
      </c>
      <c r="I5076" s="1">
        <v>3.0</v>
      </c>
      <c r="K5076" s="1">
        <v>824802.0</v>
      </c>
      <c r="L5076" s="1">
        <v>3.0</v>
      </c>
    </row>
    <row r="5077">
      <c r="A5077" s="1">
        <v>11142.0</v>
      </c>
      <c r="B5077" s="1">
        <v>358989.0</v>
      </c>
      <c r="C5077" s="1">
        <v>5.0</v>
      </c>
      <c r="E5077" s="4">
        <v>1982899.0</v>
      </c>
      <c r="F5077" s="4">
        <v>4.0</v>
      </c>
      <c r="H5077" s="1">
        <v>1216059.0</v>
      </c>
      <c r="I5077" s="1">
        <v>3.0</v>
      </c>
      <c r="K5077" s="1">
        <v>812193.0</v>
      </c>
      <c r="L5077" s="1">
        <v>3.0</v>
      </c>
    </row>
    <row r="5078">
      <c r="A5078" s="1">
        <v>354001.0</v>
      </c>
      <c r="B5078" s="1">
        <v>358992.0</v>
      </c>
      <c r="C5078" s="1">
        <v>5.0</v>
      </c>
      <c r="E5078" s="4">
        <v>1930014.0</v>
      </c>
      <c r="F5078" s="4">
        <v>4.0</v>
      </c>
      <c r="H5078" s="1">
        <v>1200111.0</v>
      </c>
      <c r="I5078" s="1">
        <v>3.0</v>
      </c>
      <c r="K5078" s="1">
        <v>849680.0</v>
      </c>
      <c r="L5078" s="1">
        <v>3.0</v>
      </c>
    </row>
    <row r="5079">
      <c r="A5079" s="1">
        <v>539578.0</v>
      </c>
      <c r="B5079" s="1">
        <v>25449.0</v>
      </c>
      <c r="C5079" s="1">
        <v>5.0</v>
      </c>
      <c r="E5079" s="4">
        <v>1919803.0</v>
      </c>
      <c r="F5079" s="4">
        <v>4.0</v>
      </c>
      <c r="H5079" s="1">
        <v>1207283.0</v>
      </c>
      <c r="I5079" s="1">
        <v>3.0</v>
      </c>
      <c r="K5079" s="1">
        <v>833426.0</v>
      </c>
      <c r="L5079" s="1">
        <v>3.0</v>
      </c>
    </row>
    <row r="5080">
      <c r="A5080" s="1">
        <v>53820.0</v>
      </c>
      <c r="B5080" s="1">
        <v>188205.0</v>
      </c>
      <c r="C5080" s="1">
        <v>5.0</v>
      </c>
      <c r="E5080" s="4">
        <v>1955911.0</v>
      </c>
      <c r="F5080" s="4">
        <v>4.0</v>
      </c>
      <c r="H5080" s="1">
        <v>1224500.0</v>
      </c>
      <c r="I5080" s="1">
        <v>3.0</v>
      </c>
      <c r="K5080" s="1">
        <v>832104.0</v>
      </c>
      <c r="L5080" s="1">
        <v>3.0</v>
      </c>
    </row>
    <row r="5081">
      <c r="A5081" s="1">
        <v>530100.0</v>
      </c>
      <c r="B5081" s="1">
        <v>157961.0</v>
      </c>
      <c r="C5081" s="1">
        <v>5.0</v>
      </c>
      <c r="E5081" s="4">
        <v>1906822.0</v>
      </c>
      <c r="F5081" s="4">
        <v>4.0</v>
      </c>
      <c r="H5081" s="1">
        <v>1201351.0</v>
      </c>
      <c r="I5081" s="1">
        <v>3.0</v>
      </c>
      <c r="K5081" s="1">
        <v>832759.0</v>
      </c>
      <c r="L5081" s="1">
        <v>3.0</v>
      </c>
    </row>
    <row r="5082">
      <c r="A5082" s="1">
        <v>539426.0</v>
      </c>
      <c r="B5082" s="1">
        <v>611823.0</v>
      </c>
      <c r="C5082" s="1">
        <v>5.0</v>
      </c>
      <c r="E5082" s="4">
        <v>1943977.0</v>
      </c>
      <c r="F5082" s="4">
        <v>4.0</v>
      </c>
      <c r="H5082" s="1">
        <v>1232393.0</v>
      </c>
      <c r="I5082" s="1">
        <v>3.0</v>
      </c>
      <c r="K5082" s="1">
        <v>812468.0</v>
      </c>
      <c r="L5082" s="1">
        <v>3.0</v>
      </c>
    </row>
    <row r="5083">
      <c r="A5083" s="1">
        <v>50616.0</v>
      </c>
      <c r="B5083" s="1">
        <v>359902.0</v>
      </c>
      <c r="C5083" s="1">
        <v>5.0</v>
      </c>
      <c r="E5083" s="4">
        <v>1938191.0</v>
      </c>
      <c r="F5083" s="4">
        <v>4.0</v>
      </c>
      <c r="H5083" s="1">
        <v>1225571.0</v>
      </c>
      <c r="I5083" s="1">
        <v>3.0</v>
      </c>
      <c r="K5083" s="1">
        <v>835389.0</v>
      </c>
      <c r="L5083" s="1">
        <v>3.0</v>
      </c>
    </row>
    <row r="5084">
      <c r="A5084" s="1">
        <v>559952.0</v>
      </c>
      <c r="B5084" s="1">
        <v>119574.0</v>
      </c>
      <c r="C5084" s="1">
        <v>5.0</v>
      </c>
      <c r="E5084" s="4">
        <v>1899414.0</v>
      </c>
      <c r="F5084" s="4">
        <v>4.0</v>
      </c>
      <c r="H5084" s="1">
        <v>1233242.0</v>
      </c>
      <c r="I5084" s="1">
        <v>3.0</v>
      </c>
      <c r="K5084" s="1">
        <v>856914.0</v>
      </c>
      <c r="L5084" s="1">
        <v>3.0</v>
      </c>
    </row>
    <row r="5085">
      <c r="A5085" s="1">
        <v>539354.0</v>
      </c>
      <c r="B5085" s="1">
        <v>270760.0</v>
      </c>
      <c r="C5085" s="1">
        <v>5.0</v>
      </c>
      <c r="E5085" s="4">
        <v>1931407.0</v>
      </c>
      <c r="F5085" s="4">
        <v>4.0</v>
      </c>
      <c r="H5085" s="1">
        <v>1226985.0</v>
      </c>
      <c r="I5085" s="1">
        <v>3.0</v>
      </c>
      <c r="K5085" s="1">
        <v>834632.0</v>
      </c>
      <c r="L5085" s="1">
        <v>3.0</v>
      </c>
    </row>
    <row r="5086">
      <c r="A5086" s="1">
        <v>64242.0</v>
      </c>
      <c r="B5086" s="1">
        <v>360216.0</v>
      </c>
      <c r="C5086" s="1">
        <v>5.0</v>
      </c>
      <c r="E5086" s="4">
        <v>1939218.0</v>
      </c>
      <c r="F5086" s="4">
        <v>4.0</v>
      </c>
      <c r="H5086" s="1">
        <v>1271953.0</v>
      </c>
      <c r="I5086" s="1">
        <v>3.0</v>
      </c>
      <c r="K5086" s="1">
        <v>814741.0</v>
      </c>
      <c r="L5086" s="1">
        <v>3.0</v>
      </c>
    </row>
    <row r="5087">
      <c r="A5087" s="1">
        <v>50655.0</v>
      </c>
      <c r="B5087" s="1">
        <v>309529.0</v>
      </c>
      <c r="C5087" s="1">
        <v>5.0</v>
      </c>
      <c r="E5087" s="4">
        <v>1982161.0</v>
      </c>
      <c r="F5087" s="4">
        <v>4.0</v>
      </c>
      <c r="H5087" s="1">
        <v>1215795.0</v>
      </c>
      <c r="I5087" s="1">
        <v>3.0</v>
      </c>
      <c r="K5087" s="1">
        <v>813709.0</v>
      </c>
      <c r="L5087" s="1">
        <v>3.0</v>
      </c>
    </row>
    <row r="5088">
      <c r="A5088" s="1">
        <v>308761.0</v>
      </c>
      <c r="B5088" s="1">
        <v>119391.0</v>
      </c>
      <c r="C5088" s="1">
        <v>5.0</v>
      </c>
      <c r="E5088" s="4">
        <v>1982119.0</v>
      </c>
      <c r="F5088" s="4">
        <v>4.0</v>
      </c>
      <c r="H5088" s="1">
        <v>1212937.0</v>
      </c>
      <c r="I5088" s="1">
        <v>3.0</v>
      </c>
      <c r="K5088" s="1">
        <v>809905.0</v>
      </c>
      <c r="L5088" s="1">
        <v>3.0</v>
      </c>
    </row>
    <row r="5089">
      <c r="A5089" s="1">
        <v>559957.0</v>
      </c>
      <c r="B5089" s="1">
        <v>360630.0</v>
      </c>
      <c r="C5089" s="1">
        <v>5.0</v>
      </c>
      <c r="E5089" s="4">
        <v>1933087.0</v>
      </c>
      <c r="F5089" s="4">
        <v>4.0</v>
      </c>
      <c r="H5089" s="1">
        <v>1245746.0</v>
      </c>
      <c r="I5089" s="1">
        <v>3.0</v>
      </c>
      <c r="K5089" s="1">
        <v>812900.0</v>
      </c>
      <c r="L5089" s="1">
        <v>3.0</v>
      </c>
    </row>
    <row r="5090">
      <c r="A5090" s="1">
        <v>50742.0</v>
      </c>
      <c r="B5090" s="1">
        <v>25284.0</v>
      </c>
      <c r="C5090" s="1">
        <v>5.0</v>
      </c>
      <c r="E5090" s="4">
        <v>1983282.0</v>
      </c>
      <c r="F5090" s="4">
        <v>4.0</v>
      </c>
      <c r="H5090" s="1">
        <v>1199908.0</v>
      </c>
      <c r="I5090" s="1">
        <v>3.0</v>
      </c>
      <c r="K5090" s="1">
        <v>806392.0</v>
      </c>
      <c r="L5090" s="1">
        <v>3.0</v>
      </c>
    </row>
    <row r="5091">
      <c r="A5091" s="1">
        <v>539144.0</v>
      </c>
      <c r="B5091" s="1">
        <v>500163.0</v>
      </c>
      <c r="C5091" s="1">
        <v>5.0</v>
      </c>
      <c r="E5091" s="4">
        <v>1917153.0</v>
      </c>
      <c r="F5091" s="4">
        <v>4.0</v>
      </c>
      <c r="H5091" s="1">
        <v>1216246.0</v>
      </c>
      <c r="I5091" s="1">
        <v>3.0</v>
      </c>
      <c r="K5091" s="1">
        <v>828907.0</v>
      </c>
      <c r="L5091" s="1">
        <v>3.0</v>
      </c>
    </row>
    <row r="5092">
      <c r="A5092" s="1">
        <v>53534.0</v>
      </c>
      <c r="B5092" s="1">
        <v>360789.0</v>
      </c>
      <c r="C5092" s="1">
        <v>5.0</v>
      </c>
      <c r="E5092" s="4">
        <v>1901300.0</v>
      </c>
      <c r="F5092" s="4">
        <v>4.0</v>
      </c>
      <c r="H5092" s="1">
        <v>1257239.0</v>
      </c>
      <c r="I5092" s="1">
        <v>3.0</v>
      </c>
      <c r="K5092" s="1">
        <v>863292.0</v>
      </c>
      <c r="L5092" s="1">
        <v>3.0</v>
      </c>
    </row>
    <row r="5093">
      <c r="A5093" s="1">
        <v>530304.0</v>
      </c>
      <c r="B5093" s="1">
        <v>360969.0</v>
      </c>
      <c r="C5093" s="1">
        <v>5.0</v>
      </c>
      <c r="E5093" s="4">
        <v>1901139.0</v>
      </c>
      <c r="F5093" s="4">
        <v>4.0</v>
      </c>
      <c r="H5093" s="1">
        <v>1230932.0</v>
      </c>
      <c r="I5093" s="1">
        <v>3.0</v>
      </c>
      <c r="K5093" s="1">
        <v>862572.0</v>
      </c>
      <c r="L5093" s="1">
        <v>3.0</v>
      </c>
    </row>
    <row r="5094">
      <c r="A5094" s="1">
        <v>187749.0</v>
      </c>
      <c r="B5094" s="1">
        <v>309770.0</v>
      </c>
      <c r="C5094" s="1">
        <v>5.0</v>
      </c>
      <c r="E5094" s="4">
        <v>1943894.0</v>
      </c>
      <c r="F5094" s="4">
        <v>4.0</v>
      </c>
      <c r="H5094" s="1">
        <v>1269484.0</v>
      </c>
      <c r="I5094" s="1">
        <v>3.0</v>
      </c>
      <c r="K5094" s="1">
        <v>829130.0</v>
      </c>
      <c r="L5094" s="1">
        <v>3.0</v>
      </c>
    </row>
    <row r="5095">
      <c r="A5095" s="1">
        <v>147326.0</v>
      </c>
      <c r="B5095" s="1">
        <v>118874.0</v>
      </c>
      <c r="C5095" s="1">
        <v>5.0</v>
      </c>
      <c r="E5095" s="4">
        <v>1942898.0</v>
      </c>
      <c r="F5095" s="4">
        <v>4.0</v>
      </c>
      <c r="H5095" s="1">
        <v>1210035.0</v>
      </c>
      <c r="I5095" s="1">
        <v>3.0</v>
      </c>
      <c r="K5095" s="1">
        <v>806222.0</v>
      </c>
      <c r="L5095" s="1">
        <v>3.0</v>
      </c>
    </row>
    <row r="5096">
      <c r="A5096" s="1">
        <v>530359.0</v>
      </c>
      <c r="B5096" s="1">
        <v>361331.0</v>
      </c>
      <c r="C5096" s="1">
        <v>5.0</v>
      </c>
      <c r="E5096" s="4">
        <v>1942722.0</v>
      </c>
      <c r="F5096" s="4">
        <v>4.0</v>
      </c>
      <c r="H5096" s="1">
        <v>1238024.0</v>
      </c>
      <c r="I5096" s="1">
        <v>3.0</v>
      </c>
      <c r="K5096" s="1">
        <v>858925.0</v>
      </c>
      <c r="L5096" s="1">
        <v>3.0</v>
      </c>
    </row>
    <row r="5097">
      <c r="A5097" s="1">
        <v>274710.0</v>
      </c>
      <c r="B5097" s="1">
        <v>16199.0</v>
      </c>
      <c r="C5097" s="1">
        <v>5.0</v>
      </c>
      <c r="E5097" s="4">
        <v>1931698.0</v>
      </c>
      <c r="F5097" s="4">
        <v>4.0</v>
      </c>
      <c r="H5097" s="1">
        <v>1222579.0</v>
      </c>
      <c r="I5097" s="1">
        <v>3.0</v>
      </c>
      <c r="K5097" s="1">
        <v>848454.0</v>
      </c>
      <c r="L5097" s="1">
        <v>3.0</v>
      </c>
    </row>
    <row r="5098">
      <c r="A5098" s="1">
        <v>354179.0</v>
      </c>
      <c r="B5098" s="1">
        <v>347414.0</v>
      </c>
      <c r="C5098" s="1">
        <v>5.0</v>
      </c>
      <c r="E5098" s="4">
        <v>1942297.0</v>
      </c>
      <c r="F5098" s="4">
        <v>4.0</v>
      </c>
      <c r="H5098" s="1">
        <v>1205732.0</v>
      </c>
      <c r="I5098" s="1">
        <v>3.0</v>
      </c>
      <c r="K5098" s="1">
        <v>824971.0</v>
      </c>
      <c r="L5098" s="1">
        <v>3.0</v>
      </c>
    </row>
    <row r="5099">
      <c r="A5099" s="1">
        <v>608548.0</v>
      </c>
      <c r="B5099" s="1">
        <v>361731.0</v>
      </c>
      <c r="C5099" s="1">
        <v>5.0</v>
      </c>
      <c r="E5099" s="4">
        <v>1983092.0</v>
      </c>
      <c r="F5099" s="4">
        <v>4.0</v>
      </c>
      <c r="H5099" s="1">
        <v>1199981.0</v>
      </c>
      <c r="I5099" s="1">
        <v>3.0</v>
      </c>
      <c r="K5099" s="1">
        <v>855759.0</v>
      </c>
      <c r="L5099" s="1">
        <v>3.0</v>
      </c>
    </row>
    <row r="5100">
      <c r="A5100" s="1">
        <v>337874.0</v>
      </c>
      <c r="B5100" s="1">
        <v>361742.0</v>
      </c>
      <c r="C5100" s="1">
        <v>5.0</v>
      </c>
      <c r="E5100" s="4">
        <v>2352999.0</v>
      </c>
      <c r="F5100" s="4">
        <v>4.0</v>
      </c>
      <c r="H5100" s="1">
        <v>1270323.0</v>
      </c>
      <c r="I5100" s="1">
        <v>3.0</v>
      </c>
      <c r="K5100" s="1">
        <v>833377.0</v>
      </c>
      <c r="L5100" s="1">
        <v>3.0</v>
      </c>
    </row>
    <row r="5101">
      <c r="A5101" s="1">
        <v>593589.0</v>
      </c>
      <c r="B5101" s="1">
        <v>188257.0</v>
      </c>
      <c r="C5101" s="1">
        <v>5.0</v>
      </c>
      <c r="E5101" s="4">
        <v>2274485.0</v>
      </c>
      <c r="F5101" s="4">
        <v>4.0</v>
      </c>
      <c r="H5101" s="1">
        <v>1238712.0</v>
      </c>
      <c r="I5101" s="1">
        <v>3.0</v>
      </c>
      <c r="K5101" s="1">
        <v>826352.0</v>
      </c>
      <c r="L5101" s="1">
        <v>3.0</v>
      </c>
    </row>
    <row r="5102">
      <c r="A5102" s="1">
        <v>530708.0</v>
      </c>
      <c r="B5102" s="1">
        <v>583369.0</v>
      </c>
      <c r="C5102" s="1">
        <v>5.0</v>
      </c>
      <c r="E5102" s="4">
        <v>2312039.0</v>
      </c>
      <c r="F5102" s="4">
        <v>4.0</v>
      </c>
      <c r="H5102" s="1">
        <v>1202383.0</v>
      </c>
      <c r="I5102" s="1">
        <v>3.0</v>
      </c>
      <c r="K5102" s="1">
        <v>859864.0</v>
      </c>
      <c r="L5102" s="1">
        <v>3.0</v>
      </c>
    </row>
    <row r="5103">
      <c r="A5103" s="1">
        <v>608738.0</v>
      </c>
      <c r="B5103" s="1">
        <v>583316.0</v>
      </c>
      <c r="C5103" s="1">
        <v>5.0</v>
      </c>
      <c r="E5103" s="4">
        <v>2341525.0</v>
      </c>
      <c r="F5103" s="4">
        <v>4.0</v>
      </c>
      <c r="H5103" s="1">
        <v>1273924.0</v>
      </c>
      <c r="I5103" s="1">
        <v>3.0</v>
      </c>
      <c r="K5103" s="1">
        <v>807107.0</v>
      </c>
      <c r="L5103" s="1">
        <v>3.0</v>
      </c>
    </row>
    <row r="5104">
      <c r="A5104" s="1">
        <v>53189.0</v>
      </c>
      <c r="B5104" s="1">
        <v>310324.0</v>
      </c>
      <c r="C5104" s="1">
        <v>5.0</v>
      </c>
      <c r="E5104" s="4">
        <v>2342846.0</v>
      </c>
      <c r="F5104" s="4">
        <v>4.0</v>
      </c>
      <c r="H5104" s="1">
        <v>1258505.0</v>
      </c>
      <c r="I5104" s="1">
        <v>3.0</v>
      </c>
      <c r="K5104" s="1">
        <v>846037.0</v>
      </c>
      <c r="L5104" s="1">
        <v>3.0</v>
      </c>
    </row>
    <row r="5105">
      <c r="A5105" s="1">
        <v>290558.0</v>
      </c>
      <c r="B5105" s="1">
        <v>25201.0</v>
      </c>
      <c r="C5105" s="1">
        <v>5.0</v>
      </c>
      <c r="E5105" s="4">
        <v>2307467.0</v>
      </c>
      <c r="F5105" s="4">
        <v>4.0</v>
      </c>
      <c r="H5105" s="1">
        <v>1225185.0</v>
      </c>
      <c r="I5105" s="1">
        <v>3.0</v>
      </c>
      <c r="K5105" s="1">
        <v>832938.0</v>
      </c>
      <c r="L5105" s="1">
        <v>3.0</v>
      </c>
    </row>
    <row r="5106">
      <c r="A5106" s="1">
        <v>33512.0</v>
      </c>
      <c r="B5106" s="1">
        <v>118360.0</v>
      </c>
      <c r="C5106" s="1">
        <v>5.0</v>
      </c>
      <c r="E5106" s="4">
        <v>2307928.0</v>
      </c>
      <c r="F5106" s="4">
        <v>4.0</v>
      </c>
      <c r="H5106" s="1">
        <v>1199147.0</v>
      </c>
      <c r="I5106" s="1">
        <v>3.0</v>
      </c>
      <c r="K5106" s="1">
        <v>825063.0</v>
      </c>
      <c r="L5106" s="1">
        <v>3.0</v>
      </c>
    </row>
    <row r="5107">
      <c r="A5107" s="1">
        <v>530921.0</v>
      </c>
      <c r="B5107" s="1">
        <v>118355.0</v>
      </c>
      <c r="C5107" s="1">
        <v>5.0</v>
      </c>
      <c r="E5107" s="4">
        <v>2345715.0</v>
      </c>
      <c r="F5107" s="4">
        <v>4.0</v>
      </c>
      <c r="H5107" s="1">
        <v>1202637.0</v>
      </c>
      <c r="I5107" s="1">
        <v>3.0</v>
      </c>
      <c r="K5107" s="1">
        <v>811701.0</v>
      </c>
      <c r="L5107" s="1">
        <v>3.0</v>
      </c>
    </row>
    <row r="5108">
      <c r="A5108" s="1">
        <v>77552.0</v>
      </c>
      <c r="B5108" s="1">
        <v>615857.0</v>
      </c>
      <c r="C5108" s="1">
        <v>5.0</v>
      </c>
      <c r="E5108" s="4">
        <v>2355381.0</v>
      </c>
      <c r="F5108" s="4">
        <v>4.0</v>
      </c>
      <c r="H5108" s="1">
        <v>1268624.0</v>
      </c>
      <c r="I5108" s="1">
        <v>3.0</v>
      </c>
      <c r="K5108" s="1">
        <v>856543.0</v>
      </c>
      <c r="L5108" s="1">
        <v>3.0</v>
      </c>
    </row>
    <row r="5109">
      <c r="A5109" s="1">
        <v>675633.0</v>
      </c>
      <c r="B5109" s="1">
        <v>31736.0</v>
      </c>
      <c r="C5109" s="1">
        <v>5.0</v>
      </c>
      <c r="E5109" s="4">
        <v>2345426.0</v>
      </c>
      <c r="F5109" s="4">
        <v>4.0</v>
      </c>
      <c r="H5109" s="1">
        <v>1255821.0</v>
      </c>
      <c r="I5109" s="1">
        <v>3.0</v>
      </c>
      <c r="K5109" s="1">
        <v>859337.0</v>
      </c>
      <c r="L5109" s="1">
        <v>3.0</v>
      </c>
    </row>
    <row r="5110">
      <c r="A5110" s="1">
        <v>77536.0</v>
      </c>
      <c r="B5110" s="1">
        <v>118193.0</v>
      </c>
      <c r="C5110" s="1">
        <v>5.0</v>
      </c>
      <c r="E5110" s="4">
        <v>2303442.0</v>
      </c>
      <c r="F5110" s="4">
        <v>4.0</v>
      </c>
      <c r="H5110" s="1">
        <v>1250615.0</v>
      </c>
      <c r="I5110" s="1">
        <v>3.0</v>
      </c>
      <c r="K5110" s="1">
        <v>830861.0</v>
      </c>
      <c r="L5110" s="1">
        <v>3.0</v>
      </c>
    </row>
    <row r="5111">
      <c r="A5111" s="1">
        <v>531021.0</v>
      </c>
      <c r="B5111" s="1">
        <v>118053.0</v>
      </c>
      <c r="C5111" s="1">
        <v>5.0</v>
      </c>
      <c r="E5111" s="4">
        <v>2326516.0</v>
      </c>
      <c r="F5111" s="4">
        <v>4.0</v>
      </c>
      <c r="H5111" s="1">
        <v>1241683.0</v>
      </c>
      <c r="I5111" s="1">
        <v>3.0</v>
      </c>
      <c r="K5111" s="1">
        <v>810574.0</v>
      </c>
      <c r="L5111" s="1">
        <v>3.0</v>
      </c>
    </row>
    <row r="5112">
      <c r="A5112" s="1">
        <v>4035.0</v>
      </c>
      <c r="B5112" s="1">
        <v>117943.0</v>
      </c>
      <c r="C5112" s="1">
        <v>5.0</v>
      </c>
      <c r="E5112" s="4">
        <v>2313243.0</v>
      </c>
      <c r="F5112" s="4">
        <v>4.0</v>
      </c>
      <c r="H5112" s="1">
        <v>1218175.0</v>
      </c>
      <c r="I5112" s="1">
        <v>3.0</v>
      </c>
      <c r="K5112" s="1">
        <v>826330.0</v>
      </c>
      <c r="L5112" s="1">
        <v>3.0</v>
      </c>
    </row>
    <row r="5113">
      <c r="A5113" s="1">
        <v>697074.0</v>
      </c>
      <c r="B5113" s="1">
        <v>5548.0</v>
      </c>
      <c r="C5113" s="1">
        <v>5.0</v>
      </c>
      <c r="E5113" s="4">
        <v>2351505.0</v>
      </c>
      <c r="F5113" s="4">
        <v>4.0</v>
      </c>
      <c r="H5113" s="1">
        <v>1231088.0</v>
      </c>
      <c r="I5113" s="1">
        <v>3.0</v>
      </c>
      <c r="K5113" s="1">
        <v>829962.0</v>
      </c>
      <c r="L5113" s="1">
        <v>3.0</v>
      </c>
    </row>
    <row r="5114">
      <c r="A5114" s="1">
        <v>52953.0</v>
      </c>
      <c r="B5114" s="1">
        <v>5544.0</v>
      </c>
      <c r="C5114" s="1">
        <v>5.0</v>
      </c>
      <c r="E5114" s="4">
        <v>2353673.0</v>
      </c>
      <c r="F5114" s="4">
        <v>4.0</v>
      </c>
      <c r="H5114" s="1">
        <v>550475.0</v>
      </c>
      <c r="I5114" s="1">
        <v>3.0</v>
      </c>
      <c r="K5114" s="1">
        <v>806207.0</v>
      </c>
      <c r="L5114" s="1">
        <v>3.0</v>
      </c>
    </row>
    <row r="5115">
      <c r="A5115" s="1">
        <v>670841.0</v>
      </c>
      <c r="B5115" s="1">
        <v>268974.0</v>
      </c>
      <c r="C5115" s="1">
        <v>5.0</v>
      </c>
      <c r="E5115" s="4">
        <v>2311867.0</v>
      </c>
      <c r="F5115" s="4">
        <v>4.0</v>
      </c>
      <c r="H5115" s="1">
        <v>587115.0</v>
      </c>
      <c r="I5115" s="1">
        <v>3.0</v>
      </c>
      <c r="K5115" s="1">
        <v>827175.0</v>
      </c>
      <c r="L5115" s="1">
        <v>3.0</v>
      </c>
    </row>
    <row r="5116">
      <c r="A5116" s="1">
        <v>538714.0</v>
      </c>
      <c r="B5116" s="1">
        <v>34311.0</v>
      </c>
      <c r="C5116" s="1">
        <v>5.0</v>
      </c>
      <c r="E5116" s="4">
        <v>2342059.0</v>
      </c>
      <c r="F5116" s="4">
        <v>4.0</v>
      </c>
      <c r="H5116" s="1">
        <v>575448.0</v>
      </c>
      <c r="I5116" s="1">
        <v>3.0</v>
      </c>
      <c r="K5116" s="1">
        <v>858263.0</v>
      </c>
      <c r="L5116" s="1">
        <v>3.0</v>
      </c>
    </row>
    <row r="5117">
      <c r="A5117" s="1">
        <v>531374.0</v>
      </c>
      <c r="B5117" s="1">
        <v>363033.0</v>
      </c>
      <c r="C5117" s="1">
        <v>5.0</v>
      </c>
      <c r="E5117" s="4">
        <v>2273200.0</v>
      </c>
      <c r="F5117" s="4">
        <v>4.0</v>
      </c>
      <c r="H5117" s="1">
        <v>575556.0</v>
      </c>
      <c r="I5117" s="1">
        <v>3.0</v>
      </c>
      <c r="K5117" s="1">
        <v>835500.0</v>
      </c>
      <c r="L5117" s="1">
        <v>3.0</v>
      </c>
    </row>
    <row r="5118">
      <c r="A5118" s="1">
        <v>531653.0</v>
      </c>
      <c r="B5118" s="1">
        <v>616676.0</v>
      </c>
      <c r="C5118" s="1">
        <v>5.0</v>
      </c>
      <c r="E5118" s="4">
        <v>2003313.0</v>
      </c>
      <c r="F5118" s="4">
        <v>4.0</v>
      </c>
      <c r="H5118" s="1">
        <v>548319.0</v>
      </c>
      <c r="I5118" s="1">
        <v>3.0</v>
      </c>
      <c r="K5118" s="1">
        <v>825290.0</v>
      </c>
      <c r="L5118" s="1">
        <v>3.0</v>
      </c>
    </row>
    <row r="5119">
      <c r="A5119" s="1">
        <v>500999.0</v>
      </c>
      <c r="B5119" s="1">
        <v>500033.0</v>
      </c>
      <c r="C5119" s="1">
        <v>5.0</v>
      </c>
      <c r="E5119" s="4">
        <v>2071045.0</v>
      </c>
      <c r="F5119" s="4">
        <v>4.0</v>
      </c>
      <c r="H5119" s="1">
        <v>595744.0</v>
      </c>
      <c r="I5119" s="1">
        <v>3.0</v>
      </c>
      <c r="K5119" s="1">
        <v>811731.0</v>
      </c>
      <c r="L5119" s="1">
        <v>3.0</v>
      </c>
    </row>
    <row r="5120">
      <c r="A5120" s="1">
        <v>698091.0</v>
      </c>
      <c r="B5120" s="1">
        <v>74014.0</v>
      </c>
      <c r="C5120" s="1">
        <v>5.0</v>
      </c>
      <c r="E5120" s="4">
        <v>1999064.0</v>
      </c>
      <c r="F5120" s="4">
        <v>4.0</v>
      </c>
      <c r="H5120" s="1">
        <v>551394.0</v>
      </c>
      <c r="I5120" s="1">
        <v>3.0</v>
      </c>
      <c r="K5120" s="1">
        <v>662943.0</v>
      </c>
      <c r="L5120" s="1">
        <v>3.0</v>
      </c>
    </row>
    <row r="5121">
      <c r="A5121" s="1">
        <v>689111.0</v>
      </c>
      <c r="B5121" s="1">
        <v>76827.0</v>
      </c>
      <c r="C5121" s="1">
        <v>5.0</v>
      </c>
      <c r="E5121" s="4">
        <v>2033326.0</v>
      </c>
      <c r="F5121" s="4">
        <v>4.0</v>
      </c>
      <c r="H5121" s="1">
        <v>586766.0</v>
      </c>
      <c r="I5121" s="1">
        <v>3.0</v>
      </c>
      <c r="K5121" s="1">
        <v>656843.0</v>
      </c>
      <c r="L5121" s="1">
        <v>3.0</v>
      </c>
    </row>
    <row r="5122">
      <c r="A5122" s="1">
        <v>10613.0</v>
      </c>
      <c r="B5122" s="1">
        <v>268740.0</v>
      </c>
      <c r="C5122" s="1">
        <v>5.0</v>
      </c>
      <c r="E5122" s="4">
        <v>2012332.0</v>
      </c>
      <c r="F5122" s="4">
        <v>4.0</v>
      </c>
      <c r="H5122" s="1">
        <v>580159.0</v>
      </c>
      <c r="I5122" s="1">
        <v>3.0</v>
      </c>
      <c r="K5122" s="1">
        <v>651612.0</v>
      </c>
      <c r="L5122" s="1">
        <v>3.0</v>
      </c>
    </row>
    <row r="5123">
      <c r="A5123" s="1">
        <v>8886.0</v>
      </c>
      <c r="B5123" s="1">
        <v>310365.0</v>
      </c>
      <c r="C5123" s="1">
        <v>5.0</v>
      </c>
      <c r="E5123" s="4">
        <v>2032674.0</v>
      </c>
      <c r="F5123" s="4">
        <v>4.0</v>
      </c>
      <c r="H5123" s="1">
        <v>538767.0</v>
      </c>
      <c r="I5123" s="1">
        <v>3.0</v>
      </c>
      <c r="K5123" s="1">
        <v>661307.0</v>
      </c>
      <c r="L5123" s="1">
        <v>3.0</v>
      </c>
    </row>
    <row r="5124">
      <c r="A5124" s="1">
        <v>6135.0</v>
      </c>
      <c r="B5124" s="1">
        <v>363709.0</v>
      </c>
      <c r="C5124" s="1">
        <v>5.0</v>
      </c>
      <c r="E5124" s="4">
        <v>2072956.0</v>
      </c>
      <c r="F5124" s="4">
        <v>4.0</v>
      </c>
      <c r="H5124" s="1">
        <v>573091.0</v>
      </c>
      <c r="I5124" s="1">
        <v>3.0</v>
      </c>
      <c r="K5124" s="1">
        <v>652192.0</v>
      </c>
      <c r="L5124" s="1">
        <v>3.0</v>
      </c>
    </row>
    <row r="5125">
      <c r="A5125" s="1">
        <v>532238.0</v>
      </c>
      <c r="B5125" s="1">
        <v>34354.0</v>
      </c>
      <c r="C5125" s="1">
        <v>5.0</v>
      </c>
      <c r="E5125" s="4">
        <v>2003572.0</v>
      </c>
      <c r="F5125" s="4">
        <v>4.0</v>
      </c>
      <c r="H5125" s="1">
        <v>594102.0</v>
      </c>
      <c r="I5125" s="1">
        <v>3.0</v>
      </c>
      <c r="K5125" s="1">
        <v>644320.0</v>
      </c>
      <c r="L5125" s="1">
        <v>3.0</v>
      </c>
    </row>
    <row r="5126">
      <c r="A5126" s="1">
        <v>2613.0</v>
      </c>
      <c r="B5126" s="1">
        <v>363758.0</v>
      </c>
      <c r="C5126" s="1">
        <v>5.0</v>
      </c>
      <c r="E5126" s="4">
        <v>2031903.0</v>
      </c>
      <c r="F5126" s="4">
        <v>4.0</v>
      </c>
      <c r="H5126" s="1">
        <v>595565.0</v>
      </c>
      <c r="I5126" s="1">
        <v>3.0</v>
      </c>
      <c r="K5126" s="1">
        <v>645139.0</v>
      </c>
      <c r="L5126" s="1">
        <v>3.0</v>
      </c>
    </row>
    <row r="5127">
      <c r="A5127" s="1">
        <v>533790.0</v>
      </c>
      <c r="B5127" s="1">
        <v>616716.0</v>
      </c>
      <c r="C5127" s="1">
        <v>5.0</v>
      </c>
      <c r="E5127" s="4">
        <v>2028783.0</v>
      </c>
      <c r="F5127" s="4">
        <v>4.0</v>
      </c>
      <c r="H5127" s="1">
        <v>577393.0</v>
      </c>
      <c r="I5127" s="1">
        <v>3.0</v>
      </c>
      <c r="K5127" s="1">
        <v>665402.0</v>
      </c>
      <c r="L5127" s="1">
        <v>3.0</v>
      </c>
    </row>
    <row r="5128">
      <c r="A5128" s="1">
        <v>560058.0</v>
      </c>
      <c r="B5128" s="1">
        <v>137548.0</v>
      </c>
      <c r="C5128" s="1">
        <v>5.0</v>
      </c>
      <c r="E5128" s="4">
        <v>2014892.0</v>
      </c>
      <c r="F5128" s="4">
        <v>4.0</v>
      </c>
      <c r="H5128" s="1">
        <v>548919.0</v>
      </c>
      <c r="I5128" s="1">
        <v>3.0</v>
      </c>
      <c r="K5128" s="1">
        <v>666377.0</v>
      </c>
      <c r="L5128" s="1">
        <v>3.0</v>
      </c>
    </row>
    <row r="5129">
      <c r="A5129" s="1">
        <v>52050.0</v>
      </c>
      <c r="B5129" s="1">
        <v>147692.0</v>
      </c>
      <c r="C5129" s="1">
        <v>5.0</v>
      </c>
      <c r="E5129" s="4">
        <v>2013062.0</v>
      </c>
      <c r="F5129" s="4">
        <v>4.0</v>
      </c>
      <c r="H5129" s="1">
        <v>583702.0</v>
      </c>
      <c r="I5129" s="1">
        <v>3.0</v>
      </c>
      <c r="K5129" s="1">
        <v>647818.0</v>
      </c>
      <c r="L5129" s="1">
        <v>3.0</v>
      </c>
    </row>
    <row r="5130">
      <c r="A5130" s="1">
        <v>534339.0</v>
      </c>
      <c r="B5130" s="1">
        <v>158954.0</v>
      </c>
      <c r="C5130" s="1">
        <v>5.0</v>
      </c>
      <c r="E5130" s="4">
        <v>2032111.0</v>
      </c>
      <c r="F5130" s="4">
        <v>4.0</v>
      </c>
      <c r="H5130" s="1">
        <v>584638.0</v>
      </c>
      <c r="I5130" s="1">
        <v>3.0</v>
      </c>
      <c r="K5130" s="1">
        <v>644311.0</v>
      </c>
      <c r="L5130" s="1">
        <v>3.0</v>
      </c>
    </row>
    <row r="5131">
      <c r="A5131" s="1">
        <v>51949.0</v>
      </c>
      <c r="B5131" s="1">
        <v>65127.0</v>
      </c>
      <c r="C5131" s="1">
        <v>5.0</v>
      </c>
      <c r="E5131" s="4">
        <v>2017396.0</v>
      </c>
      <c r="F5131" s="4">
        <v>4.0</v>
      </c>
      <c r="H5131" s="1">
        <v>566730.0</v>
      </c>
      <c r="I5131" s="1">
        <v>3.0</v>
      </c>
      <c r="K5131" s="1">
        <v>662330.0</v>
      </c>
      <c r="L5131" s="1">
        <v>3.0</v>
      </c>
    </row>
    <row r="5132">
      <c r="A5132" s="1">
        <v>274389.0</v>
      </c>
      <c r="B5132" s="1">
        <v>364203.0</v>
      </c>
      <c r="C5132" s="1">
        <v>5.0</v>
      </c>
      <c r="E5132" s="4">
        <v>1992773.0</v>
      </c>
      <c r="F5132" s="4">
        <v>4.0</v>
      </c>
      <c r="H5132" s="1">
        <v>577177.0</v>
      </c>
      <c r="I5132" s="1">
        <v>3.0</v>
      </c>
      <c r="K5132" s="1">
        <v>658657.0</v>
      </c>
      <c r="L5132" s="1">
        <v>3.0</v>
      </c>
    </row>
    <row r="5133">
      <c r="A5133" s="1">
        <v>538350.0</v>
      </c>
      <c r="B5133" s="1">
        <v>30548.0</v>
      </c>
      <c r="C5133" s="1">
        <v>5.0</v>
      </c>
      <c r="E5133" s="4">
        <v>1999676.0</v>
      </c>
      <c r="F5133" s="4">
        <v>4.0</v>
      </c>
      <c r="H5133" s="1">
        <v>547861.0</v>
      </c>
      <c r="I5133" s="1">
        <v>3.0</v>
      </c>
      <c r="K5133" s="1">
        <v>647637.0</v>
      </c>
      <c r="L5133" s="1">
        <v>3.0</v>
      </c>
    </row>
    <row r="5134">
      <c r="A5134" s="1">
        <v>538343.0</v>
      </c>
      <c r="B5134" s="1">
        <v>159047.0</v>
      </c>
      <c r="C5134" s="1">
        <v>5.0</v>
      </c>
      <c r="E5134" s="4">
        <v>2012548.0</v>
      </c>
      <c r="F5134" s="4">
        <v>4.0</v>
      </c>
      <c r="H5134" s="1">
        <v>592647.0</v>
      </c>
      <c r="I5134" s="1">
        <v>3.0</v>
      </c>
      <c r="K5134" s="1">
        <v>657478.0</v>
      </c>
      <c r="L5134" s="1">
        <v>3.0</v>
      </c>
    </row>
    <row r="5135">
      <c r="A5135" s="1">
        <v>537117.0</v>
      </c>
      <c r="B5135" s="1">
        <v>34420.0</v>
      </c>
      <c r="C5135" s="1">
        <v>5.0</v>
      </c>
      <c r="E5135" s="4">
        <v>2000146.0</v>
      </c>
      <c r="F5135" s="4">
        <v>4.0</v>
      </c>
      <c r="H5135" s="1">
        <v>565328.0</v>
      </c>
      <c r="I5135" s="1">
        <v>3.0</v>
      </c>
      <c r="K5135" s="1">
        <v>658352.0</v>
      </c>
      <c r="L5135" s="1">
        <v>3.0</v>
      </c>
    </row>
    <row r="5136">
      <c r="A5136" s="1">
        <v>354432.0</v>
      </c>
      <c r="B5136" s="1">
        <v>117336.0</v>
      </c>
      <c r="C5136" s="1">
        <v>5.0</v>
      </c>
      <c r="E5136" s="4">
        <v>2008286.0</v>
      </c>
      <c r="F5136" s="4">
        <v>4.0</v>
      </c>
      <c r="H5136" s="1">
        <v>578000.0</v>
      </c>
      <c r="I5136" s="1">
        <v>3.0</v>
      </c>
      <c r="K5136" s="1">
        <v>658155.0</v>
      </c>
      <c r="L5136" s="1">
        <v>3.0</v>
      </c>
    </row>
    <row r="5137">
      <c r="A5137" s="1">
        <v>274339.0</v>
      </c>
      <c r="B5137" s="1">
        <v>268300.0</v>
      </c>
      <c r="C5137" s="1">
        <v>5.0</v>
      </c>
      <c r="E5137" s="4">
        <v>2026931.0</v>
      </c>
      <c r="F5137" s="4">
        <v>3.0</v>
      </c>
      <c r="H5137" s="1">
        <v>582324.0</v>
      </c>
      <c r="I5137" s="1">
        <v>3.0</v>
      </c>
      <c r="K5137" s="1">
        <v>674305.0</v>
      </c>
      <c r="L5137" s="1">
        <v>3.0</v>
      </c>
    </row>
    <row r="5138">
      <c r="A5138" s="1">
        <v>677430.0</v>
      </c>
      <c r="B5138" s="1">
        <v>34428.0</v>
      </c>
      <c r="C5138" s="1">
        <v>5.0</v>
      </c>
      <c r="E5138" s="4">
        <v>2003097.0</v>
      </c>
      <c r="F5138" s="4">
        <v>3.0</v>
      </c>
      <c r="H5138" s="1">
        <v>581013.0</v>
      </c>
      <c r="I5138" s="1">
        <v>3.0</v>
      </c>
      <c r="K5138" s="1">
        <v>656320.0</v>
      </c>
      <c r="L5138" s="1">
        <v>3.0</v>
      </c>
    </row>
    <row r="5139">
      <c r="A5139" s="1">
        <v>33835.0</v>
      </c>
      <c r="B5139" s="1">
        <v>462510.0</v>
      </c>
      <c r="C5139" s="1">
        <v>5.0</v>
      </c>
      <c r="E5139" s="4">
        <v>2075651.0</v>
      </c>
      <c r="F5139" s="4">
        <v>3.0</v>
      </c>
      <c r="H5139" s="1">
        <v>594174.0</v>
      </c>
      <c r="I5139" s="1">
        <v>3.0</v>
      </c>
      <c r="K5139" s="1">
        <v>647174.0</v>
      </c>
      <c r="L5139" s="1">
        <v>3.0</v>
      </c>
    </row>
    <row r="5140">
      <c r="A5140" s="1">
        <v>538242.0</v>
      </c>
      <c r="B5140" s="1">
        <v>153917.0</v>
      </c>
      <c r="C5140" s="1">
        <v>5.0</v>
      </c>
      <c r="E5140" s="4">
        <v>2009335.0</v>
      </c>
      <c r="F5140" s="4">
        <v>3.0</v>
      </c>
      <c r="H5140" s="1">
        <v>595578.0</v>
      </c>
      <c r="I5140" s="1">
        <v>3.0</v>
      </c>
      <c r="K5140" s="1">
        <v>650492.0</v>
      </c>
      <c r="L5140" s="1">
        <v>3.0</v>
      </c>
    </row>
    <row r="5141">
      <c r="A5141" s="1">
        <v>663418.0</v>
      </c>
      <c r="B5141" s="1">
        <v>117328.0</v>
      </c>
      <c r="C5141" s="1">
        <v>5.0</v>
      </c>
      <c r="E5141" s="4">
        <v>2013389.0</v>
      </c>
      <c r="F5141" s="4">
        <v>3.0</v>
      </c>
      <c r="H5141" s="1">
        <v>569573.0</v>
      </c>
      <c r="I5141" s="1">
        <v>3.0</v>
      </c>
      <c r="K5141" s="1">
        <v>647503.0</v>
      </c>
      <c r="L5141" s="1">
        <v>3.0</v>
      </c>
    </row>
    <row r="5142">
      <c r="A5142" s="1">
        <v>294194.0</v>
      </c>
      <c r="B5142" s="1">
        <v>159168.0</v>
      </c>
      <c r="C5142" s="1">
        <v>5.0</v>
      </c>
      <c r="E5142" s="4">
        <v>2044932.0</v>
      </c>
      <c r="F5142" s="4">
        <v>3.0</v>
      </c>
      <c r="H5142" s="1">
        <v>566761.0</v>
      </c>
      <c r="I5142" s="1">
        <v>3.0</v>
      </c>
      <c r="K5142" s="1">
        <v>673803.0</v>
      </c>
      <c r="L5142" s="1">
        <v>3.0</v>
      </c>
    </row>
    <row r="5143">
      <c r="A5143" s="1">
        <v>538149.0</v>
      </c>
      <c r="B5143" s="1">
        <v>159175.0</v>
      </c>
      <c r="C5143" s="1">
        <v>5.0</v>
      </c>
      <c r="E5143" s="4">
        <v>2014049.0</v>
      </c>
      <c r="F5143" s="4">
        <v>3.0</v>
      </c>
      <c r="H5143" s="1">
        <v>578736.0</v>
      </c>
      <c r="I5143" s="1">
        <v>3.0</v>
      </c>
      <c r="K5143" s="1">
        <v>687484.0</v>
      </c>
      <c r="L5143" s="1">
        <v>3.0</v>
      </c>
    </row>
    <row r="5144">
      <c r="A5144" s="1">
        <v>64674.0</v>
      </c>
      <c r="B5144" s="1">
        <v>696906.0</v>
      </c>
      <c r="C5144" s="1">
        <v>5.0</v>
      </c>
      <c r="E5144" s="4">
        <v>2056218.0</v>
      </c>
      <c r="F5144" s="4">
        <v>3.0</v>
      </c>
      <c r="H5144" s="1">
        <v>571611.0</v>
      </c>
      <c r="I5144" s="1">
        <v>3.0</v>
      </c>
      <c r="K5144" s="1">
        <v>659955.0</v>
      </c>
      <c r="L5144" s="1">
        <v>3.0</v>
      </c>
    </row>
    <row r="5145">
      <c r="A5145" s="1">
        <v>64735.0</v>
      </c>
      <c r="B5145" s="1">
        <v>117310.0</v>
      </c>
      <c r="C5145" s="1">
        <v>5.0</v>
      </c>
      <c r="E5145" s="4">
        <v>1991937.0</v>
      </c>
      <c r="F5145" s="4">
        <v>3.0</v>
      </c>
      <c r="H5145" s="1">
        <v>543495.0</v>
      </c>
      <c r="I5145" s="1">
        <v>3.0</v>
      </c>
      <c r="K5145" s="1">
        <v>661820.0</v>
      </c>
      <c r="L5145" s="1">
        <v>3.0</v>
      </c>
    </row>
    <row r="5146">
      <c r="A5146" s="1">
        <v>354485.0</v>
      </c>
      <c r="B5146" s="1">
        <v>364518.0</v>
      </c>
      <c r="C5146" s="1">
        <v>5.0</v>
      </c>
      <c r="E5146" s="4">
        <v>2071736.0</v>
      </c>
      <c r="F5146" s="4">
        <v>3.0</v>
      </c>
      <c r="H5146" s="1">
        <v>584339.0</v>
      </c>
      <c r="I5146" s="1">
        <v>3.0</v>
      </c>
      <c r="K5146" s="1">
        <v>659768.0</v>
      </c>
      <c r="L5146" s="1">
        <v>3.0</v>
      </c>
    </row>
    <row r="5147">
      <c r="A5147" s="1">
        <v>354539.0</v>
      </c>
      <c r="B5147" s="1">
        <v>364694.0</v>
      </c>
      <c r="C5147" s="1">
        <v>5.0</v>
      </c>
      <c r="E5147" s="4">
        <v>1991627.0</v>
      </c>
      <c r="F5147" s="4">
        <v>3.0</v>
      </c>
      <c r="H5147" s="1">
        <v>570901.0</v>
      </c>
      <c r="I5147" s="1">
        <v>3.0</v>
      </c>
      <c r="K5147" s="1">
        <v>670143.0</v>
      </c>
      <c r="L5147" s="1">
        <v>3.0</v>
      </c>
    </row>
    <row r="5148">
      <c r="A5148" s="1">
        <v>308920.0</v>
      </c>
      <c r="B5148" s="1">
        <v>289400.0</v>
      </c>
      <c r="C5148" s="1">
        <v>5.0</v>
      </c>
      <c r="E5148" s="4">
        <v>2048736.0</v>
      </c>
      <c r="F5148" s="4">
        <v>3.0</v>
      </c>
      <c r="H5148" s="1">
        <v>543409.0</v>
      </c>
      <c r="I5148" s="1">
        <v>3.0</v>
      </c>
      <c r="K5148" s="1">
        <v>657302.0</v>
      </c>
      <c r="L5148" s="1">
        <v>3.0</v>
      </c>
    </row>
    <row r="5149">
      <c r="A5149" s="1">
        <v>5735.0</v>
      </c>
      <c r="B5149" s="1">
        <v>159279.0</v>
      </c>
      <c r="C5149" s="1">
        <v>5.0</v>
      </c>
      <c r="E5149" s="4">
        <v>2000727.0</v>
      </c>
      <c r="F5149" s="4">
        <v>3.0</v>
      </c>
      <c r="H5149" s="1">
        <v>577418.0</v>
      </c>
      <c r="I5149" s="1">
        <v>3.0</v>
      </c>
      <c r="K5149" s="1">
        <v>647024.0</v>
      </c>
      <c r="L5149" s="1">
        <v>3.0</v>
      </c>
    </row>
    <row r="5150">
      <c r="A5150" s="1">
        <v>273240.0</v>
      </c>
      <c r="B5150" s="1">
        <v>560953.0</v>
      </c>
      <c r="C5150" s="1">
        <v>5.0</v>
      </c>
      <c r="E5150" s="4">
        <v>1993214.0</v>
      </c>
      <c r="F5150" s="4">
        <v>3.0</v>
      </c>
      <c r="H5150" s="1">
        <v>567743.0</v>
      </c>
      <c r="I5150" s="1">
        <v>3.0</v>
      </c>
      <c r="K5150" s="1">
        <v>663179.0</v>
      </c>
      <c r="L5150" s="1">
        <v>3.0</v>
      </c>
    </row>
    <row r="5151">
      <c r="A5151" s="1">
        <v>309012.0</v>
      </c>
      <c r="B5151" s="1">
        <v>616735.0</v>
      </c>
      <c r="C5151" s="1">
        <v>5.0</v>
      </c>
      <c r="E5151" s="4">
        <v>2021292.0</v>
      </c>
      <c r="F5151" s="4">
        <v>3.0</v>
      </c>
      <c r="H5151" s="1">
        <v>569075.0</v>
      </c>
      <c r="I5151" s="1">
        <v>3.0</v>
      </c>
      <c r="K5151" s="1">
        <v>660152.0</v>
      </c>
      <c r="L5151" s="1">
        <v>3.0</v>
      </c>
    </row>
    <row r="5152">
      <c r="A5152" s="1">
        <v>560449.0</v>
      </c>
      <c r="B5152" s="1">
        <v>117221.0</v>
      </c>
      <c r="C5152" s="1">
        <v>5.0</v>
      </c>
      <c r="E5152" s="4">
        <v>1996246.0</v>
      </c>
      <c r="F5152" s="4">
        <v>3.0</v>
      </c>
      <c r="H5152" s="1">
        <v>549904.0</v>
      </c>
      <c r="I5152" s="1">
        <v>3.0</v>
      </c>
      <c r="K5152" s="1">
        <v>634547.0</v>
      </c>
      <c r="L5152" s="1">
        <v>3.0</v>
      </c>
    </row>
    <row r="5153">
      <c r="A5153" s="1">
        <v>33883.0</v>
      </c>
      <c r="B5153" s="1">
        <v>267957.0</v>
      </c>
      <c r="C5153" s="1">
        <v>5.0</v>
      </c>
      <c r="E5153" s="4">
        <v>2044467.0</v>
      </c>
      <c r="F5153" s="4">
        <v>3.0</v>
      </c>
      <c r="H5153" s="1">
        <v>587763.0</v>
      </c>
      <c r="I5153" s="1">
        <v>3.0</v>
      </c>
      <c r="K5153" s="1">
        <v>652358.0</v>
      </c>
      <c r="L5153" s="1">
        <v>3.0</v>
      </c>
    </row>
    <row r="5154">
      <c r="A5154" s="1">
        <v>121772.0</v>
      </c>
      <c r="B5154" s="1">
        <v>688056.0</v>
      </c>
      <c r="C5154" s="1">
        <v>5.0</v>
      </c>
      <c r="E5154" s="4">
        <v>2014176.0</v>
      </c>
      <c r="F5154" s="4">
        <v>3.0</v>
      </c>
      <c r="H5154" s="1">
        <v>571465.0</v>
      </c>
      <c r="I5154" s="1">
        <v>3.0</v>
      </c>
      <c r="K5154" s="1">
        <v>650220.0</v>
      </c>
      <c r="L5154" s="1">
        <v>3.0</v>
      </c>
    </row>
    <row r="5155">
      <c r="A5155" s="1">
        <v>609632.0</v>
      </c>
      <c r="B5155" s="1">
        <v>364816.0</v>
      </c>
      <c r="C5155" s="1">
        <v>5.0</v>
      </c>
      <c r="E5155" s="4">
        <v>2031338.0</v>
      </c>
      <c r="F5155" s="4">
        <v>3.0</v>
      </c>
      <c r="H5155" s="1">
        <v>577297.0</v>
      </c>
      <c r="I5155" s="1">
        <v>3.0</v>
      </c>
      <c r="K5155" s="1">
        <v>656138.0</v>
      </c>
      <c r="L5155" s="1">
        <v>3.0</v>
      </c>
    </row>
    <row r="5156">
      <c r="A5156" s="1">
        <v>147435.0</v>
      </c>
      <c r="B5156" s="1">
        <v>499908.0</v>
      </c>
      <c r="C5156" s="1">
        <v>5.0</v>
      </c>
      <c r="E5156" s="4">
        <v>2047996.0</v>
      </c>
      <c r="F5156" s="4">
        <v>3.0</v>
      </c>
      <c r="H5156" s="1">
        <v>573928.0</v>
      </c>
      <c r="I5156" s="1">
        <v>3.0</v>
      </c>
      <c r="K5156" s="1">
        <v>650505.0</v>
      </c>
      <c r="L5156" s="1">
        <v>3.0</v>
      </c>
    </row>
    <row r="5157">
      <c r="A5157" s="1">
        <v>121636.0</v>
      </c>
      <c r="B5157" s="1">
        <v>616786.0</v>
      </c>
      <c r="C5157" s="1">
        <v>5.0</v>
      </c>
      <c r="E5157" s="4">
        <v>1993181.0</v>
      </c>
      <c r="F5157" s="4">
        <v>3.0</v>
      </c>
      <c r="H5157" s="1">
        <v>566613.0</v>
      </c>
      <c r="I5157" s="1">
        <v>3.0</v>
      </c>
      <c r="K5157" s="1">
        <v>663381.0</v>
      </c>
      <c r="L5157" s="1">
        <v>3.0</v>
      </c>
    </row>
    <row r="5158">
      <c r="A5158" s="1">
        <v>121613.0</v>
      </c>
      <c r="B5158" s="1">
        <v>76717.0</v>
      </c>
      <c r="C5158" s="1">
        <v>5.0</v>
      </c>
      <c r="E5158" s="4">
        <v>1999169.0</v>
      </c>
      <c r="F5158" s="4">
        <v>3.0</v>
      </c>
      <c r="H5158" s="1">
        <v>595282.0</v>
      </c>
      <c r="I5158" s="1">
        <v>3.0</v>
      </c>
      <c r="K5158" s="1">
        <v>657117.0</v>
      </c>
      <c r="L5158" s="1">
        <v>3.0</v>
      </c>
    </row>
    <row r="5159">
      <c r="A5159" s="1">
        <v>121559.0</v>
      </c>
      <c r="B5159" s="1">
        <v>312185.0</v>
      </c>
      <c r="C5159" s="1">
        <v>5.0</v>
      </c>
      <c r="E5159" s="4">
        <v>1999005.0</v>
      </c>
      <c r="F5159" s="4">
        <v>3.0</v>
      </c>
      <c r="H5159" s="1">
        <v>541932.0</v>
      </c>
      <c r="I5159" s="1">
        <v>3.0</v>
      </c>
      <c r="K5159" s="1">
        <v>644371.0</v>
      </c>
      <c r="L5159" s="1">
        <v>3.0</v>
      </c>
    </row>
    <row r="5160">
      <c r="A5160" s="1">
        <v>355701.0</v>
      </c>
      <c r="B5160" s="1">
        <v>153152.0</v>
      </c>
      <c r="C5160" s="1">
        <v>5.0</v>
      </c>
      <c r="E5160" s="4">
        <v>2055469.0</v>
      </c>
      <c r="F5160" s="4">
        <v>3.0</v>
      </c>
      <c r="H5160" s="1">
        <v>552211.0</v>
      </c>
      <c r="I5160" s="1">
        <v>3.0</v>
      </c>
      <c r="K5160" s="1">
        <v>665556.0</v>
      </c>
      <c r="L5160" s="1">
        <v>3.0</v>
      </c>
    </row>
    <row r="5161">
      <c r="A5161" s="1">
        <v>64827.0</v>
      </c>
      <c r="B5161" s="1">
        <v>365301.0</v>
      </c>
      <c r="C5161" s="1">
        <v>5.0</v>
      </c>
      <c r="E5161" s="4">
        <v>2071913.0</v>
      </c>
      <c r="F5161" s="4">
        <v>3.0</v>
      </c>
      <c r="H5161" s="1">
        <v>549752.0</v>
      </c>
      <c r="I5161" s="1">
        <v>3.0</v>
      </c>
      <c r="K5161" s="1">
        <v>664287.0</v>
      </c>
      <c r="L5161" s="1">
        <v>3.0</v>
      </c>
    </row>
    <row r="5162">
      <c r="A5162" s="1">
        <v>609819.0</v>
      </c>
      <c r="B5162" s="1">
        <v>499790.0</v>
      </c>
      <c r="C5162" s="1">
        <v>5.0</v>
      </c>
      <c r="E5162" s="4">
        <v>1999198.0</v>
      </c>
      <c r="F5162" s="4">
        <v>3.0</v>
      </c>
      <c r="H5162" s="1">
        <v>579192.0</v>
      </c>
      <c r="I5162" s="1">
        <v>3.0</v>
      </c>
      <c r="K5162" s="1">
        <v>657522.0</v>
      </c>
      <c r="L5162" s="1">
        <v>3.0</v>
      </c>
    </row>
    <row r="5163">
      <c r="A5163" s="1">
        <v>278819.0</v>
      </c>
      <c r="B5163" s="1">
        <v>116774.0</v>
      </c>
      <c r="C5163" s="1">
        <v>5.0</v>
      </c>
      <c r="E5163" s="4">
        <v>2000785.0</v>
      </c>
      <c r="F5163" s="4">
        <v>3.0</v>
      </c>
      <c r="H5163" s="1">
        <v>561970.0</v>
      </c>
      <c r="I5163" s="1">
        <v>3.0</v>
      </c>
      <c r="K5163" s="1">
        <v>656872.0</v>
      </c>
      <c r="L5163" s="1">
        <v>3.0</v>
      </c>
    </row>
    <row r="5164">
      <c r="A5164" s="1">
        <v>290483.0</v>
      </c>
      <c r="B5164" s="1">
        <v>147813.0</v>
      </c>
      <c r="C5164" s="1">
        <v>5.0</v>
      </c>
      <c r="E5164" s="4">
        <v>2055873.0</v>
      </c>
      <c r="F5164" s="4">
        <v>3.0</v>
      </c>
      <c r="H5164" s="1">
        <v>583242.0</v>
      </c>
      <c r="I5164" s="1">
        <v>3.0</v>
      </c>
      <c r="K5164" s="1">
        <v>650949.0</v>
      </c>
      <c r="L5164" s="1">
        <v>3.0</v>
      </c>
    </row>
    <row r="5165">
      <c r="A5165" s="1">
        <v>272410.0</v>
      </c>
      <c r="B5165" s="1">
        <v>65305.0</v>
      </c>
      <c r="C5165" s="1">
        <v>5.0</v>
      </c>
      <c r="E5165" s="4">
        <v>2031312.0</v>
      </c>
      <c r="F5165" s="4">
        <v>3.0</v>
      </c>
      <c r="H5165" s="1">
        <v>597036.0</v>
      </c>
      <c r="I5165" s="1">
        <v>3.0</v>
      </c>
      <c r="K5165" s="1">
        <v>661614.0</v>
      </c>
      <c r="L5165" s="1">
        <v>3.0</v>
      </c>
    </row>
    <row r="5166">
      <c r="A5166" s="1">
        <v>609949.0</v>
      </c>
      <c r="B5166" s="1">
        <v>31777.0</v>
      </c>
      <c r="C5166" s="1">
        <v>5.0</v>
      </c>
      <c r="E5166" s="4">
        <v>2028737.0</v>
      </c>
      <c r="F5166" s="4">
        <v>3.0</v>
      </c>
      <c r="H5166" s="1">
        <v>591918.0</v>
      </c>
      <c r="I5166" s="1">
        <v>3.0</v>
      </c>
      <c r="K5166" s="1">
        <v>645114.0</v>
      </c>
      <c r="L5166" s="1">
        <v>3.0</v>
      </c>
    </row>
    <row r="5167">
      <c r="A5167" s="1">
        <v>500313.0</v>
      </c>
      <c r="B5167" s="1">
        <v>116707.0</v>
      </c>
      <c r="C5167" s="1">
        <v>5.0</v>
      </c>
      <c r="E5167" s="4">
        <v>2000786.0</v>
      </c>
      <c r="F5167" s="4">
        <v>3.0</v>
      </c>
      <c r="H5167" s="1">
        <v>548504.0</v>
      </c>
      <c r="I5167" s="1">
        <v>3.0</v>
      </c>
      <c r="K5167" s="1">
        <v>663588.0</v>
      </c>
      <c r="L5167" s="1">
        <v>3.0</v>
      </c>
    </row>
    <row r="5168">
      <c r="A5168" s="1">
        <v>121325.0</v>
      </c>
      <c r="B5168" s="1">
        <v>143942.0</v>
      </c>
      <c r="C5168" s="1">
        <v>5.0</v>
      </c>
      <c r="E5168" s="4">
        <v>2072720.0</v>
      </c>
      <c r="F5168" s="4">
        <v>3.0</v>
      </c>
      <c r="H5168" s="1">
        <v>585516.0</v>
      </c>
      <c r="I5168" s="1">
        <v>3.0</v>
      </c>
      <c r="K5168" s="1">
        <v>651974.0</v>
      </c>
      <c r="L5168" s="1">
        <v>3.0</v>
      </c>
    </row>
    <row r="5169">
      <c r="A5169" s="1">
        <v>157419.0</v>
      </c>
      <c r="B5169" s="1">
        <v>192516.0</v>
      </c>
      <c r="C5169" s="1">
        <v>5.0</v>
      </c>
      <c r="E5169" s="4">
        <v>1993592.0</v>
      </c>
      <c r="F5169" s="4">
        <v>3.0</v>
      </c>
      <c r="H5169" s="1">
        <v>554747.0</v>
      </c>
      <c r="I5169" s="1">
        <v>3.0</v>
      </c>
      <c r="K5169" s="1">
        <v>647306.0</v>
      </c>
      <c r="L5169" s="1">
        <v>3.0</v>
      </c>
    </row>
    <row r="5170">
      <c r="A5170" s="1">
        <v>7474.0</v>
      </c>
      <c r="B5170" s="1">
        <v>296575.0</v>
      </c>
      <c r="C5170" s="1">
        <v>5.0</v>
      </c>
      <c r="E5170" s="4">
        <v>1990074.0</v>
      </c>
      <c r="F5170" s="4">
        <v>3.0</v>
      </c>
      <c r="H5170" s="1">
        <v>547872.0</v>
      </c>
      <c r="I5170" s="1">
        <v>3.0</v>
      </c>
      <c r="K5170" s="1">
        <v>653836.0</v>
      </c>
      <c r="L5170" s="1">
        <v>3.0</v>
      </c>
    </row>
    <row r="5171">
      <c r="A5171" s="1">
        <v>126985.0</v>
      </c>
      <c r="B5171" s="1">
        <v>365471.0</v>
      </c>
      <c r="C5171" s="1">
        <v>5.0</v>
      </c>
      <c r="E5171" s="4">
        <v>2076783.0</v>
      </c>
      <c r="F5171" s="4">
        <v>3.0</v>
      </c>
      <c r="H5171" s="1">
        <v>568673.0</v>
      </c>
      <c r="I5171" s="1">
        <v>3.0</v>
      </c>
      <c r="K5171" s="1">
        <v>648198.0</v>
      </c>
      <c r="L5171" s="1">
        <v>3.0</v>
      </c>
    </row>
    <row r="5172">
      <c r="A5172" s="1">
        <v>272223.0</v>
      </c>
      <c r="B5172" s="1">
        <v>312335.0</v>
      </c>
      <c r="C5172" s="1">
        <v>5.0</v>
      </c>
      <c r="E5172" s="4">
        <v>2002117.0</v>
      </c>
      <c r="F5172" s="4">
        <v>3.0</v>
      </c>
      <c r="H5172" s="1">
        <v>570337.0</v>
      </c>
      <c r="I5172" s="1">
        <v>3.0</v>
      </c>
      <c r="K5172" s="1">
        <v>653427.0</v>
      </c>
      <c r="L5172" s="1">
        <v>3.0</v>
      </c>
    </row>
    <row r="5173">
      <c r="A5173" s="1">
        <v>560633.0</v>
      </c>
      <c r="B5173" s="1">
        <v>218514.0</v>
      </c>
      <c r="C5173" s="1">
        <v>5.0</v>
      </c>
      <c r="E5173" s="4">
        <v>2032327.0</v>
      </c>
      <c r="F5173" s="4">
        <v>3.0</v>
      </c>
      <c r="H5173" s="1">
        <v>585120.0</v>
      </c>
      <c r="I5173" s="1">
        <v>3.0</v>
      </c>
      <c r="K5173" s="1">
        <v>658908.0</v>
      </c>
      <c r="L5173" s="1">
        <v>3.0</v>
      </c>
    </row>
    <row r="5174">
      <c r="A5174" s="1">
        <v>309175.0</v>
      </c>
      <c r="B5174" s="1">
        <v>116467.0</v>
      </c>
      <c r="C5174" s="1">
        <v>5.0</v>
      </c>
      <c r="E5174" s="4">
        <v>1991502.0</v>
      </c>
      <c r="F5174" s="4">
        <v>3.0</v>
      </c>
      <c r="H5174" s="1">
        <v>538839.0</v>
      </c>
      <c r="I5174" s="1">
        <v>3.0</v>
      </c>
      <c r="K5174" s="1">
        <v>649733.0</v>
      </c>
      <c r="L5174" s="1">
        <v>3.0</v>
      </c>
    </row>
    <row r="5175">
      <c r="A5175" s="1">
        <v>157477.0</v>
      </c>
      <c r="B5175" s="1">
        <v>365732.0</v>
      </c>
      <c r="C5175" s="1">
        <v>5.0</v>
      </c>
      <c r="E5175" s="4">
        <v>2072110.0</v>
      </c>
      <c r="F5175" s="4">
        <v>3.0</v>
      </c>
      <c r="H5175" s="1">
        <v>583048.0</v>
      </c>
      <c r="I5175" s="1">
        <v>3.0</v>
      </c>
      <c r="K5175" s="1">
        <v>646254.0</v>
      </c>
      <c r="L5175" s="1">
        <v>3.0</v>
      </c>
    </row>
    <row r="5176">
      <c r="A5176" s="1">
        <v>609977.0</v>
      </c>
      <c r="B5176" s="1">
        <v>267027.0</v>
      </c>
      <c r="C5176" s="1">
        <v>5.0</v>
      </c>
      <c r="E5176" s="4">
        <v>1992726.0</v>
      </c>
      <c r="F5176" s="4">
        <v>3.0</v>
      </c>
      <c r="H5176" s="1">
        <v>563606.0</v>
      </c>
      <c r="I5176" s="1">
        <v>3.0</v>
      </c>
      <c r="K5176" s="1">
        <v>1975279.0</v>
      </c>
      <c r="L5176" s="1">
        <v>3.0</v>
      </c>
    </row>
    <row r="5177">
      <c r="A5177" s="1">
        <v>356462.0</v>
      </c>
      <c r="B5177" s="1">
        <v>73535.0</v>
      </c>
      <c r="C5177" s="1">
        <v>5.0</v>
      </c>
      <c r="E5177" s="4">
        <v>2010057.0</v>
      </c>
      <c r="F5177" s="4">
        <v>3.0</v>
      </c>
      <c r="H5177" s="1">
        <v>542567.0</v>
      </c>
      <c r="I5177" s="1">
        <v>3.0</v>
      </c>
      <c r="K5177" s="1">
        <v>1972705.0</v>
      </c>
      <c r="L5177" s="1">
        <v>3.0</v>
      </c>
    </row>
    <row r="5178">
      <c r="A5178" s="1">
        <v>356820.0</v>
      </c>
      <c r="B5178" s="1">
        <v>34549.0</v>
      </c>
      <c r="C5178" s="1">
        <v>5.0</v>
      </c>
      <c r="E5178" s="4">
        <v>1990133.0</v>
      </c>
      <c r="F5178" s="4">
        <v>3.0</v>
      </c>
      <c r="H5178" s="1">
        <v>588429.0</v>
      </c>
      <c r="I5178" s="1">
        <v>3.0</v>
      </c>
      <c r="K5178" s="1">
        <v>1968121.0</v>
      </c>
      <c r="L5178" s="1">
        <v>3.0</v>
      </c>
    </row>
    <row r="5179">
      <c r="A5179" s="1">
        <v>188098.0</v>
      </c>
      <c r="B5179" s="1">
        <v>13193.0</v>
      </c>
      <c r="C5179" s="1">
        <v>5.0</v>
      </c>
      <c r="E5179" s="4">
        <v>2060494.0</v>
      </c>
      <c r="F5179" s="4">
        <v>3.0</v>
      </c>
      <c r="H5179" s="1">
        <v>598171.0</v>
      </c>
      <c r="I5179" s="1">
        <v>3.0</v>
      </c>
      <c r="K5179" s="1">
        <v>1752181.0</v>
      </c>
      <c r="L5179" s="1">
        <v>3.0</v>
      </c>
    </row>
    <row r="5180">
      <c r="A5180" s="1">
        <v>65009.0</v>
      </c>
      <c r="B5180" s="1">
        <v>116419.0</v>
      </c>
      <c r="C5180" s="1">
        <v>5.0</v>
      </c>
      <c r="E5180" s="4">
        <v>2008971.0</v>
      </c>
      <c r="F5180" s="4">
        <v>3.0</v>
      </c>
      <c r="H5180" s="1">
        <v>551789.0</v>
      </c>
      <c r="I5180" s="1">
        <v>3.0</v>
      </c>
      <c r="K5180" s="1">
        <v>1764458.0</v>
      </c>
      <c r="L5180" s="1">
        <v>3.0</v>
      </c>
    </row>
    <row r="5181">
      <c r="A5181" s="1">
        <v>290357.0</v>
      </c>
      <c r="B5181" s="1">
        <v>365827.0</v>
      </c>
      <c r="C5181" s="1">
        <v>5.0</v>
      </c>
      <c r="E5181" s="4">
        <v>1991283.0</v>
      </c>
      <c r="F5181" s="4">
        <v>3.0</v>
      </c>
      <c r="H5181" s="1">
        <v>579828.0</v>
      </c>
      <c r="I5181" s="1">
        <v>3.0</v>
      </c>
      <c r="K5181" s="1">
        <v>1762404.0</v>
      </c>
      <c r="L5181" s="1">
        <v>3.0</v>
      </c>
    </row>
    <row r="5182">
      <c r="A5182" s="1">
        <v>120828.0</v>
      </c>
      <c r="B5182" s="1">
        <v>266945.0</v>
      </c>
      <c r="C5182" s="1">
        <v>5.0</v>
      </c>
      <c r="E5182" s="4">
        <v>2009399.0</v>
      </c>
      <c r="F5182" s="4">
        <v>3.0</v>
      </c>
      <c r="H5182" s="1">
        <v>549986.0</v>
      </c>
      <c r="I5182" s="1">
        <v>3.0</v>
      </c>
      <c r="K5182" s="1">
        <v>1745630.0</v>
      </c>
      <c r="L5182" s="1">
        <v>3.0</v>
      </c>
    </row>
    <row r="5183">
      <c r="A5183" s="1">
        <v>271567.0</v>
      </c>
      <c r="B5183" s="1">
        <v>159864.0</v>
      </c>
      <c r="C5183" s="1">
        <v>5.0</v>
      </c>
      <c r="E5183" s="4">
        <v>2043617.0</v>
      </c>
      <c r="F5183" s="4">
        <v>3.0</v>
      </c>
      <c r="H5183" s="1">
        <v>588551.0</v>
      </c>
      <c r="I5183" s="1">
        <v>3.0</v>
      </c>
      <c r="K5183" s="1">
        <v>1753481.0</v>
      </c>
      <c r="L5183" s="1">
        <v>3.0</v>
      </c>
    </row>
    <row r="5184">
      <c r="A5184" s="1">
        <v>5662.0</v>
      </c>
      <c r="B5184" s="1">
        <v>159899.0</v>
      </c>
      <c r="C5184" s="1">
        <v>5.0</v>
      </c>
      <c r="E5184" s="4">
        <v>2005790.0</v>
      </c>
      <c r="F5184" s="4">
        <v>3.0</v>
      </c>
      <c r="H5184" s="1">
        <v>598019.0</v>
      </c>
      <c r="I5184" s="1">
        <v>3.0</v>
      </c>
      <c r="K5184" s="1">
        <v>1754919.0</v>
      </c>
      <c r="L5184" s="1">
        <v>3.0</v>
      </c>
    </row>
    <row r="5185">
      <c r="A5185" s="1">
        <v>77333.0</v>
      </c>
      <c r="B5185" s="1">
        <v>116359.0</v>
      </c>
      <c r="C5185" s="1">
        <v>5.0</v>
      </c>
      <c r="E5185" s="4">
        <v>2028664.0</v>
      </c>
      <c r="F5185" s="4">
        <v>3.0</v>
      </c>
      <c r="H5185" s="1">
        <v>598941.0</v>
      </c>
      <c r="I5185" s="1">
        <v>3.0</v>
      </c>
      <c r="K5185" s="1">
        <v>1759334.0</v>
      </c>
      <c r="L5185" s="1">
        <v>3.0</v>
      </c>
    </row>
    <row r="5186">
      <c r="A5186" s="1">
        <v>157627.0</v>
      </c>
      <c r="B5186" s="1">
        <v>289154.0</v>
      </c>
      <c r="C5186" s="1">
        <v>5.0</v>
      </c>
      <c r="E5186" s="4">
        <v>2021489.0</v>
      </c>
      <c r="F5186" s="4">
        <v>3.0</v>
      </c>
      <c r="H5186" s="1">
        <v>581411.0</v>
      </c>
      <c r="I5186" s="1">
        <v>3.0</v>
      </c>
      <c r="K5186" s="1">
        <v>1772302.0</v>
      </c>
      <c r="L5186" s="1">
        <v>3.0</v>
      </c>
    </row>
    <row r="5187">
      <c r="A5187" s="1">
        <v>25579.0</v>
      </c>
      <c r="B5187" s="1">
        <v>365843.0</v>
      </c>
      <c r="C5187" s="1">
        <v>5.0</v>
      </c>
      <c r="E5187" s="4">
        <v>1991104.0</v>
      </c>
      <c r="F5187" s="4">
        <v>3.0</v>
      </c>
      <c r="H5187" s="1">
        <v>554762.0</v>
      </c>
      <c r="I5187" s="1">
        <v>3.0</v>
      </c>
      <c r="K5187" s="1">
        <v>1772561.0</v>
      </c>
      <c r="L5187" s="1">
        <v>3.0</v>
      </c>
    </row>
    <row r="5188">
      <c r="A5188" s="1">
        <v>357293.0</v>
      </c>
      <c r="B5188" s="1">
        <v>266808.0</v>
      </c>
      <c r="C5188" s="1">
        <v>5.0</v>
      </c>
      <c r="E5188" s="4">
        <v>1989953.0</v>
      </c>
      <c r="F5188" s="4">
        <v>3.0</v>
      </c>
      <c r="H5188" s="1">
        <v>568181.0</v>
      </c>
      <c r="I5188" s="1">
        <v>3.0</v>
      </c>
      <c r="K5188" s="1">
        <v>1778860.0</v>
      </c>
      <c r="L5188" s="1">
        <v>3.0</v>
      </c>
    </row>
    <row r="5189">
      <c r="A5189" s="1">
        <v>271336.0</v>
      </c>
      <c r="B5189" s="1">
        <v>365846.0</v>
      </c>
      <c r="C5189" s="1">
        <v>5.0</v>
      </c>
      <c r="E5189" s="4">
        <v>2055905.0</v>
      </c>
      <c r="F5189" s="4">
        <v>3.0</v>
      </c>
      <c r="H5189" s="1">
        <v>584772.0</v>
      </c>
      <c r="I5189" s="1">
        <v>3.0</v>
      </c>
      <c r="K5189" s="1">
        <v>1778833.0</v>
      </c>
      <c r="L5189" s="1">
        <v>3.0</v>
      </c>
    </row>
    <row r="5190">
      <c r="A5190" s="1">
        <v>34077.0</v>
      </c>
      <c r="B5190" s="1">
        <v>266681.0</v>
      </c>
      <c r="C5190" s="1">
        <v>5.0</v>
      </c>
      <c r="E5190" s="4">
        <v>2023879.0</v>
      </c>
      <c r="F5190" s="4">
        <v>3.0</v>
      </c>
      <c r="H5190" s="1">
        <v>580647.0</v>
      </c>
      <c r="I5190" s="1">
        <v>3.0</v>
      </c>
      <c r="K5190" s="1">
        <v>1752289.0</v>
      </c>
      <c r="L5190" s="1">
        <v>3.0</v>
      </c>
    </row>
    <row r="5191">
      <c r="A5191" s="1">
        <v>120516.0</v>
      </c>
      <c r="B5191" s="1">
        <v>202951.0</v>
      </c>
      <c r="C5191" s="1">
        <v>5.0</v>
      </c>
      <c r="E5191" s="4">
        <v>1990076.0</v>
      </c>
      <c r="F5191" s="4">
        <v>3.0</v>
      </c>
      <c r="H5191" s="1">
        <v>570548.0</v>
      </c>
      <c r="I5191" s="1">
        <v>3.0</v>
      </c>
      <c r="K5191" s="1">
        <v>1764256.0</v>
      </c>
      <c r="L5191" s="1">
        <v>3.0</v>
      </c>
    </row>
    <row r="5192">
      <c r="A5192" s="1">
        <v>157777.0</v>
      </c>
      <c r="B5192" s="1">
        <v>266562.0</v>
      </c>
      <c r="C5192" s="1">
        <v>5.0</v>
      </c>
      <c r="E5192" s="4">
        <v>2075101.0</v>
      </c>
      <c r="F5192" s="4">
        <v>3.0</v>
      </c>
      <c r="H5192" s="1">
        <v>548021.0</v>
      </c>
      <c r="I5192" s="1">
        <v>3.0</v>
      </c>
      <c r="K5192" s="1">
        <v>1752589.0</v>
      </c>
      <c r="L5192" s="1">
        <v>3.0</v>
      </c>
    </row>
    <row r="5193">
      <c r="A5193" s="1">
        <v>157836.0</v>
      </c>
      <c r="B5193" s="1">
        <v>160057.0</v>
      </c>
      <c r="C5193" s="1">
        <v>5.0</v>
      </c>
      <c r="E5193" s="4">
        <v>2016285.0</v>
      </c>
      <c r="F5193" s="4">
        <v>3.0</v>
      </c>
      <c r="H5193" s="1">
        <v>588217.0</v>
      </c>
      <c r="I5193" s="1">
        <v>3.0</v>
      </c>
      <c r="K5193" s="1">
        <v>2048555.0</v>
      </c>
      <c r="L5193" s="1">
        <v>3.0</v>
      </c>
    </row>
    <row r="5194">
      <c r="A5194" s="1">
        <v>302263.0</v>
      </c>
      <c r="B5194" s="1">
        <v>266536.0</v>
      </c>
      <c r="C5194" s="1">
        <v>5.0</v>
      </c>
      <c r="E5194" s="4">
        <v>2000111.0</v>
      </c>
      <c r="F5194" s="4">
        <v>3.0</v>
      </c>
      <c r="H5194" s="1">
        <v>580654.0</v>
      </c>
      <c r="I5194" s="1">
        <v>3.0</v>
      </c>
      <c r="K5194" s="1">
        <v>1791253.0</v>
      </c>
      <c r="L5194" s="1">
        <v>3.0</v>
      </c>
    </row>
    <row r="5195">
      <c r="A5195" s="1">
        <v>157849.0</v>
      </c>
      <c r="B5195" s="1">
        <v>590163.0</v>
      </c>
      <c r="C5195" s="1">
        <v>5.0</v>
      </c>
      <c r="E5195" s="4">
        <v>2002398.0</v>
      </c>
      <c r="F5195" s="4">
        <v>3.0</v>
      </c>
      <c r="H5195" s="1">
        <v>576558.0</v>
      </c>
      <c r="I5195" s="1">
        <v>3.0</v>
      </c>
      <c r="K5195" s="1">
        <v>1808020.0</v>
      </c>
      <c r="L5195" s="1">
        <v>3.0</v>
      </c>
    </row>
    <row r="5196">
      <c r="A5196" s="1">
        <v>77227.0</v>
      </c>
      <c r="B5196" s="1">
        <v>160143.0</v>
      </c>
      <c r="C5196" s="1">
        <v>5.0</v>
      </c>
      <c r="E5196" s="4">
        <v>1992747.0</v>
      </c>
      <c r="F5196" s="4">
        <v>3.0</v>
      </c>
      <c r="H5196" s="1">
        <v>588709.0</v>
      </c>
      <c r="I5196" s="1">
        <v>3.0</v>
      </c>
      <c r="K5196" s="1">
        <v>1798410.0</v>
      </c>
      <c r="L5196" s="1">
        <v>2.0</v>
      </c>
    </row>
    <row r="5197">
      <c r="A5197" s="1">
        <v>611041.0</v>
      </c>
      <c r="B5197" s="1">
        <v>365972.0</v>
      </c>
      <c r="C5197" s="1">
        <v>5.0</v>
      </c>
      <c r="E5197" s="4">
        <v>2010200.0</v>
      </c>
      <c r="F5197" s="4">
        <v>3.0</v>
      </c>
      <c r="H5197" s="1">
        <v>552140.0</v>
      </c>
      <c r="I5197" s="1">
        <v>3.0</v>
      </c>
      <c r="K5197" s="1">
        <v>1842523.0</v>
      </c>
      <c r="L5197" s="1">
        <v>2.0</v>
      </c>
    </row>
    <row r="5198">
      <c r="A5198" s="1">
        <v>689783.0</v>
      </c>
      <c r="B5198" s="1">
        <v>266412.0</v>
      </c>
      <c r="C5198" s="1">
        <v>5.0</v>
      </c>
      <c r="E5198" s="4">
        <v>1991387.0</v>
      </c>
      <c r="F5198" s="4">
        <v>3.0</v>
      </c>
      <c r="H5198" s="1">
        <v>549765.0</v>
      </c>
      <c r="I5198" s="1">
        <v>3.0</v>
      </c>
      <c r="K5198" s="1">
        <v>1844741.0</v>
      </c>
      <c r="L5198" s="1">
        <v>2.0</v>
      </c>
    </row>
    <row r="5199">
      <c r="A5199" s="1">
        <v>358989.0</v>
      </c>
      <c r="B5199" s="1">
        <v>31790.0</v>
      </c>
      <c r="C5199" s="1">
        <v>5.0</v>
      </c>
      <c r="E5199" s="4">
        <v>2045254.0</v>
      </c>
      <c r="F5199" s="4">
        <v>3.0</v>
      </c>
      <c r="H5199" s="1">
        <v>572755.0</v>
      </c>
      <c r="I5199" s="1">
        <v>3.0</v>
      </c>
      <c r="K5199" s="1">
        <v>1837817.0</v>
      </c>
      <c r="L5199" s="1">
        <v>2.0</v>
      </c>
    </row>
    <row r="5200">
      <c r="A5200" s="1">
        <v>358992.0</v>
      </c>
      <c r="B5200" s="1">
        <v>365976.0</v>
      </c>
      <c r="C5200" s="1">
        <v>5.0</v>
      </c>
      <c r="E5200" s="4">
        <v>1999640.0</v>
      </c>
      <c r="F5200" s="4">
        <v>3.0</v>
      </c>
      <c r="H5200" s="1">
        <v>560918.0</v>
      </c>
      <c r="I5200" s="1">
        <v>3.0</v>
      </c>
      <c r="K5200" s="1">
        <v>1813946.0</v>
      </c>
      <c r="L5200" s="1">
        <v>2.0</v>
      </c>
    </row>
    <row r="5201">
      <c r="A5201" s="1">
        <v>25449.0</v>
      </c>
      <c r="B5201" s="1">
        <v>347360.0</v>
      </c>
      <c r="C5201" s="1">
        <v>5.0</v>
      </c>
      <c r="E5201" s="4">
        <v>2012605.0</v>
      </c>
      <c r="F5201" s="4">
        <v>3.0</v>
      </c>
      <c r="H5201" s="1">
        <v>546104.0</v>
      </c>
      <c r="I5201" s="1">
        <v>3.0</v>
      </c>
      <c r="K5201" s="1">
        <v>1840802.0</v>
      </c>
      <c r="L5201" s="1">
        <v>2.0</v>
      </c>
    </row>
    <row r="5202">
      <c r="A5202" s="1">
        <v>188205.0</v>
      </c>
      <c r="B5202" s="1">
        <v>347302.0</v>
      </c>
      <c r="C5202" s="1">
        <v>5.0</v>
      </c>
      <c r="E5202" s="4">
        <v>2024524.0</v>
      </c>
      <c r="F5202" s="4">
        <v>3.0</v>
      </c>
      <c r="H5202" s="1">
        <v>577330.0</v>
      </c>
      <c r="I5202" s="1">
        <v>3.0</v>
      </c>
      <c r="K5202" s="1">
        <v>1797539.0</v>
      </c>
      <c r="L5202" s="1">
        <v>2.0</v>
      </c>
    </row>
    <row r="5203">
      <c r="A5203" s="1">
        <v>157961.0</v>
      </c>
      <c r="B5203" s="1">
        <v>160273.0</v>
      </c>
      <c r="C5203" s="1">
        <v>5.0</v>
      </c>
      <c r="E5203" s="4">
        <v>2045065.0</v>
      </c>
      <c r="F5203" s="4">
        <v>3.0</v>
      </c>
      <c r="H5203" s="1">
        <v>593912.0</v>
      </c>
      <c r="I5203" s="1">
        <v>3.0</v>
      </c>
      <c r="K5203" s="1">
        <v>1837437.0</v>
      </c>
      <c r="L5203" s="1">
        <v>2.0</v>
      </c>
    </row>
    <row r="5204">
      <c r="A5204" s="1">
        <v>611823.0</v>
      </c>
      <c r="B5204" s="1">
        <v>705207.0</v>
      </c>
      <c r="C5204" s="1">
        <v>5.0</v>
      </c>
      <c r="E5204" s="4">
        <v>2029581.0</v>
      </c>
      <c r="F5204" s="4">
        <v>3.0</v>
      </c>
      <c r="H5204" s="1">
        <v>591075.0</v>
      </c>
      <c r="I5204" s="1">
        <v>3.0</v>
      </c>
      <c r="K5204" s="1">
        <v>1840013.0</v>
      </c>
      <c r="L5204" s="1">
        <v>2.0</v>
      </c>
    </row>
    <row r="5205">
      <c r="A5205" s="1">
        <v>359902.0</v>
      </c>
      <c r="B5205" s="1">
        <v>366103.0</v>
      </c>
      <c r="C5205" s="1">
        <v>5.0</v>
      </c>
      <c r="E5205" s="4">
        <v>2007335.0</v>
      </c>
      <c r="F5205" s="4">
        <v>3.0</v>
      </c>
      <c r="H5205" s="1">
        <v>548904.0</v>
      </c>
      <c r="I5205" s="1">
        <v>3.0</v>
      </c>
      <c r="K5205" s="1">
        <v>1791511.0</v>
      </c>
      <c r="L5205" s="1">
        <v>2.0</v>
      </c>
    </row>
    <row r="5206">
      <c r="A5206" s="1">
        <v>119574.0</v>
      </c>
      <c r="B5206" s="1">
        <v>315561.0</v>
      </c>
      <c r="C5206" s="1">
        <v>5.0</v>
      </c>
      <c r="E5206" s="4">
        <v>2030458.0</v>
      </c>
      <c r="F5206" s="4">
        <v>3.0</v>
      </c>
      <c r="H5206" s="1">
        <v>592562.0</v>
      </c>
      <c r="I5206" s="1">
        <v>3.0</v>
      </c>
      <c r="K5206" s="1">
        <v>1797989.0</v>
      </c>
      <c r="L5206" s="1">
        <v>2.0</v>
      </c>
    </row>
    <row r="5207">
      <c r="A5207" s="1">
        <v>270760.0</v>
      </c>
      <c r="B5207" s="1">
        <v>160350.0</v>
      </c>
      <c r="C5207" s="1">
        <v>5.0</v>
      </c>
      <c r="E5207" s="4">
        <v>2031704.0</v>
      </c>
      <c r="F5207" s="4">
        <v>3.0</v>
      </c>
      <c r="H5207" s="1">
        <v>567566.0</v>
      </c>
      <c r="I5207" s="1">
        <v>3.0</v>
      </c>
      <c r="K5207" s="1">
        <v>1836911.0</v>
      </c>
      <c r="L5207" s="1">
        <v>2.0</v>
      </c>
    </row>
    <row r="5208">
      <c r="A5208" s="1">
        <v>360216.0</v>
      </c>
      <c r="B5208" s="1">
        <v>366134.0</v>
      </c>
      <c r="C5208" s="1">
        <v>5.0</v>
      </c>
      <c r="E5208" s="4">
        <v>2008606.0</v>
      </c>
      <c r="F5208" s="4">
        <v>3.0</v>
      </c>
      <c r="H5208" s="1">
        <v>582427.0</v>
      </c>
      <c r="I5208" s="1">
        <v>3.0</v>
      </c>
      <c r="K5208" s="1">
        <v>1846643.0</v>
      </c>
      <c r="L5208" s="1">
        <v>2.0</v>
      </c>
    </row>
    <row r="5209">
      <c r="A5209" s="1">
        <v>309529.0</v>
      </c>
      <c r="B5209" s="1">
        <v>694136.0</v>
      </c>
      <c r="C5209" s="1">
        <v>5.0</v>
      </c>
      <c r="E5209" s="4">
        <v>1151375.0</v>
      </c>
      <c r="F5209" s="4">
        <v>3.0</v>
      </c>
      <c r="H5209" s="1">
        <v>549117.0</v>
      </c>
      <c r="I5209" s="1">
        <v>3.0</v>
      </c>
      <c r="K5209" s="1">
        <v>1841156.0</v>
      </c>
      <c r="L5209" s="1">
        <v>2.0</v>
      </c>
    </row>
    <row r="5210">
      <c r="A5210" s="1">
        <v>119391.0</v>
      </c>
      <c r="B5210" s="1">
        <v>115602.0</v>
      </c>
      <c r="C5210" s="1">
        <v>5.0</v>
      </c>
      <c r="E5210" s="4">
        <v>1145262.0</v>
      </c>
      <c r="F5210" s="4">
        <v>3.0</v>
      </c>
      <c r="H5210" s="1">
        <v>548905.0</v>
      </c>
      <c r="I5210" s="1">
        <v>3.0</v>
      </c>
      <c r="K5210" s="1">
        <v>1830268.0</v>
      </c>
      <c r="L5210" s="1">
        <v>2.0</v>
      </c>
    </row>
    <row r="5211">
      <c r="A5211" s="1">
        <v>360630.0</v>
      </c>
      <c r="B5211" s="1">
        <v>148100.0</v>
      </c>
      <c r="C5211" s="1">
        <v>5.0</v>
      </c>
      <c r="E5211" s="4">
        <v>1210148.0</v>
      </c>
      <c r="F5211" s="4">
        <v>3.0</v>
      </c>
      <c r="H5211" s="1">
        <v>579446.0</v>
      </c>
      <c r="I5211" s="1">
        <v>3.0</v>
      </c>
      <c r="K5211" s="1">
        <v>1795825.0</v>
      </c>
      <c r="L5211" s="1">
        <v>2.0</v>
      </c>
    </row>
    <row r="5212">
      <c r="A5212" s="1">
        <v>25284.0</v>
      </c>
      <c r="B5212" s="1">
        <v>617195.0</v>
      </c>
      <c r="C5212" s="1">
        <v>5.0</v>
      </c>
      <c r="E5212" s="4">
        <v>1170310.0</v>
      </c>
      <c r="F5212" s="4">
        <v>3.0</v>
      </c>
      <c r="H5212" s="1">
        <v>547920.0</v>
      </c>
      <c r="I5212" s="1">
        <v>3.0</v>
      </c>
      <c r="K5212" s="1">
        <v>1817228.0</v>
      </c>
      <c r="L5212" s="1">
        <v>2.0</v>
      </c>
    </row>
    <row r="5213">
      <c r="A5213" s="1">
        <v>500163.0</v>
      </c>
      <c r="B5213" s="1">
        <v>315578.0</v>
      </c>
      <c r="C5213" s="1">
        <v>5.0</v>
      </c>
      <c r="E5213" s="4">
        <v>1163210.0</v>
      </c>
      <c r="F5213" s="4">
        <v>3.0</v>
      </c>
      <c r="H5213" s="1">
        <v>586560.0</v>
      </c>
      <c r="I5213" s="1">
        <v>3.0</v>
      </c>
      <c r="K5213" s="1">
        <v>1845517.0</v>
      </c>
      <c r="L5213" s="1">
        <v>2.0</v>
      </c>
    </row>
    <row r="5214">
      <c r="A5214" s="1">
        <v>360789.0</v>
      </c>
      <c r="B5214" s="1">
        <v>366555.0</v>
      </c>
      <c r="C5214" s="1">
        <v>5.0</v>
      </c>
      <c r="E5214" s="4">
        <v>1155422.0</v>
      </c>
      <c r="F5214" s="4">
        <v>3.0</v>
      </c>
      <c r="H5214" s="1">
        <v>580752.0</v>
      </c>
      <c r="I5214" s="1">
        <v>3.0</v>
      </c>
      <c r="K5214" s="1">
        <v>1844308.0</v>
      </c>
      <c r="L5214" s="1">
        <v>2.0</v>
      </c>
    </row>
    <row r="5215">
      <c r="A5215" s="1">
        <v>360969.0</v>
      </c>
      <c r="B5215" s="1">
        <v>115283.0</v>
      </c>
      <c r="C5215" s="1">
        <v>5.0</v>
      </c>
      <c r="E5215" s="4">
        <v>1169025.0</v>
      </c>
      <c r="F5215" s="4">
        <v>3.0</v>
      </c>
      <c r="H5215" s="1">
        <v>577703.0</v>
      </c>
      <c r="I5215" s="1">
        <v>3.0</v>
      </c>
      <c r="K5215" s="1">
        <v>1817390.0</v>
      </c>
      <c r="L5215" s="1">
        <v>2.0</v>
      </c>
    </row>
    <row r="5216">
      <c r="A5216" s="1">
        <v>309770.0</v>
      </c>
      <c r="B5216" s="1">
        <v>366728.0</v>
      </c>
      <c r="C5216" s="1">
        <v>5.0</v>
      </c>
      <c r="E5216" s="4">
        <v>1146435.0</v>
      </c>
      <c r="F5216" s="4">
        <v>3.0</v>
      </c>
      <c r="H5216" s="1">
        <v>592230.0</v>
      </c>
      <c r="I5216" s="1">
        <v>3.0</v>
      </c>
      <c r="K5216" s="1">
        <v>1797771.0</v>
      </c>
      <c r="L5216" s="1">
        <v>2.0</v>
      </c>
    </row>
    <row r="5217">
      <c r="A5217" s="1">
        <v>118874.0</v>
      </c>
      <c r="B5217" s="1">
        <v>266059.0</v>
      </c>
      <c r="C5217" s="1">
        <v>5.0</v>
      </c>
      <c r="E5217" s="4">
        <v>1151144.0</v>
      </c>
      <c r="F5217" s="4">
        <v>3.0</v>
      </c>
      <c r="H5217" s="1">
        <v>584845.0</v>
      </c>
      <c r="I5217" s="1">
        <v>3.0</v>
      </c>
      <c r="K5217" s="1">
        <v>1845796.0</v>
      </c>
      <c r="L5217" s="1">
        <v>2.0</v>
      </c>
    </row>
    <row r="5218">
      <c r="A5218" s="1">
        <v>361331.0</v>
      </c>
      <c r="B5218" s="1">
        <v>115173.0</v>
      </c>
      <c r="C5218" s="1">
        <v>5.0</v>
      </c>
      <c r="E5218" s="4">
        <v>1197910.0</v>
      </c>
      <c r="F5218" s="4">
        <v>3.0</v>
      </c>
      <c r="H5218" s="1">
        <v>548026.0</v>
      </c>
      <c r="I5218" s="1">
        <v>3.0</v>
      </c>
      <c r="K5218" s="1">
        <v>1837796.0</v>
      </c>
      <c r="L5218" s="1">
        <v>2.0</v>
      </c>
    </row>
    <row r="5219">
      <c r="A5219" s="1">
        <v>16199.0</v>
      </c>
      <c r="B5219" s="1">
        <v>302504.0</v>
      </c>
      <c r="C5219" s="1">
        <v>5.0</v>
      </c>
      <c r="E5219" s="4">
        <v>1187945.0</v>
      </c>
      <c r="F5219" s="4">
        <v>3.0</v>
      </c>
      <c r="H5219" s="1">
        <v>548055.0</v>
      </c>
      <c r="I5219" s="1">
        <v>3.0</v>
      </c>
      <c r="K5219" s="1">
        <v>1811475.0</v>
      </c>
      <c r="L5219" s="1">
        <v>2.0</v>
      </c>
    </row>
    <row r="5220">
      <c r="A5220" s="1">
        <v>347414.0</v>
      </c>
      <c r="B5220" s="1">
        <v>136784.0</v>
      </c>
      <c r="C5220" s="1">
        <v>5.0</v>
      </c>
      <c r="E5220" s="4">
        <v>1184524.0</v>
      </c>
      <c r="F5220" s="4">
        <v>3.0</v>
      </c>
      <c r="H5220" s="1">
        <v>600159.0</v>
      </c>
      <c r="I5220" s="1">
        <v>3.0</v>
      </c>
      <c r="K5220" s="1">
        <v>1837510.0</v>
      </c>
      <c r="L5220" s="1">
        <v>2.0</v>
      </c>
    </row>
    <row r="5221">
      <c r="A5221" s="1">
        <v>361731.0</v>
      </c>
      <c r="B5221" s="1">
        <v>288863.0</v>
      </c>
      <c r="C5221" s="1">
        <v>5.0</v>
      </c>
      <c r="E5221" s="4">
        <v>1204734.0</v>
      </c>
      <c r="F5221" s="4">
        <v>3.0</v>
      </c>
      <c r="H5221" s="1">
        <v>599257.0</v>
      </c>
      <c r="I5221" s="1">
        <v>3.0</v>
      </c>
      <c r="K5221" s="1">
        <v>1837178.0</v>
      </c>
      <c r="L5221" s="1">
        <v>2.0</v>
      </c>
    </row>
    <row r="5222">
      <c r="A5222" s="1">
        <v>361742.0</v>
      </c>
      <c r="B5222" s="1">
        <v>266058.0</v>
      </c>
      <c r="C5222" s="1">
        <v>5.0</v>
      </c>
      <c r="E5222" s="4">
        <v>1186157.0</v>
      </c>
      <c r="F5222" s="4">
        <v>3.0</v>
      </c>
      <c r="H5222" s="1">
        <v>593213.0</v>
      </c>
      <c r="I5222" s="1">
        <v>3.0</v>
      </c>
      <c r="K5222" s="1">
        <v>1812569.0</v>
      </c>
      <c r="L5222" s="1">
        <v>2.0</v>
      </c>
    </row>
    <row r="5223">
      <c r="A5223" s="1">
        <v>188257.0</v>
      </c>
      <c r="B5223" s="1">
        <v>160639.0</v>
      </c>
      <c r="C5223" s="1">
        <v>5.0</v>
      </c>
      <c r="E5223" s="4">
        <v>1215448.0</v>
      </c>
      <c r="F5223" s="4">
        <v>3.0</v>
      </c>
      <c r="H5223" s="1">
        <v>576674.0</v>
      </c>
      <c r="I5223" s="1">
        <v>3.0</v>
      </c>
      <c r="K5223" s="1">
        <v>1846459.0</v>
      </c>
      <c r="L5223" s="1">
        <v>2.0</v>
      </c>
    </row>
    <row r="5224">
      <c r="A5224" s="1">
        <v>583369.0</v>
      </c>
      <c r="B5224" s="1">
        <v>366861.0</v>
      </c>
      <c r="C5224" s="1">
        <v>5.0</v>
      </c>
      <c r="E5224" s="4">
        <v>1227928.0</v>
      </c>
      <c r="F5224" s="4">
        <v>3.0</v>
      </c>
      <c r="H5224" s="1">
        <v>553543.0</v>
      </c>
      <c r="I5224" s="1">
        <v>3.0</v>
      </c>
      <c r="K5224" s="1">
        <v>1790807.0</v>
      </c>
      <c r="L5224" s="1">
        <v>2.0</v>
      </c>
    </row>
    <row r="5225">
      <c r="A5225" s="1">
        <v>583316.0</v>
      </c>
      <c r="B5225" s="1">
        <v>298089.0</v>
      </c>
      <c r="C5225" s="1">
        <v>5.0</v>
      </c>
      <c r="E5225" s="4">
        <v>1216537.0</v>
      </c>
      <c r="F5225" s="4">
        <v>3.0</v>
      </c>
      <c r="H5225" s="1">
        <v>545327.0</v>
      </c>
      <c r="I5225" s="1">
        <v>3.0</v>
      </c>
      <c r="K5225" s="1">
        <v>1841284.0</v>
      </c>
      <c r="L5225" s="1">
        <v>2.0</v>
      </c>
    </row>
    <row r="5226">
      <c r="A5226" s="1">
        <v>310324.0</v>
      </c>
      <c r="B5226" s="1">
        <v>123876.0</v>
      </c>
      <c r="C5226" s="1">
        <v>5.0</v>
      </c>
      <c r="E5226" s="4">
        <v>1151048.0</v>
      </c>
      <c r="F5226" s="4">
        <v>3.0</v>
      </c>
      <c r="H5226" s="1">
        <v>599573.0</v>
      </c>
      <c r="I5226" s="1">
        <v>3.0</v>
      </c>
      <c r="K5226" s="1">
        <v>1846764.0</v>
      </c>
      <c r="L5226" s="1">
        <v>2.0</v>
      </c>
    </row>
    <row r="5227">
      <c r="A5227" s="1">
        <v>25201.0</v>
      </c>
      <c r="B5227" s="1">
        <v>366895.0</v>
      </c>
      <c r="C5227" s="1">
        <v>5.0</v>
      </c>
      <c r="E5227" s="4">
        <v>1210174.0</v>
      </c>
      <c r="F5227" s="4">
        <v>3.0</v>
      </c>
      <c r="H5227" s="1">
        <v>546560.0</v>
      </c>
      <c r="I5227" s="1">
        <v>3.0</v>
      </c>
      <c r="K5227" s="1">
        <v>1841406.0</v>
      </c>
      <c r="L5227" s="1">
        <v>2.0</v>
      </c>
    </row>
    <row r="5228">
      <c r="A5228" s="1">
        <v>118360.0</v>
      </c>
      <c r="B5228" s="1">
        <v>136632.0</v>
      </c>
      <c r="C5228" s="1">
        <v>5.0</v>
      </c>
      <c r="E5228" s="4">
        <v>1200681.0</v>
      </c>
      <c r="F5228" s="4">
        <v>3.0</v>
      </c>
      <c r="H5228" s="1">
        <v>583851.0</v>
      </c>
      <c r="I5228" s="1">
        <v>3.0</v>
      </c>
      <c r="K5228" s="1">
        <v>1793362.0</v>
      </c>
      <c r="L5228" s="1">
        <v>2.0</v>
      </c>
    </row>
    <row r="5229">
      <c r="A5229" s="1">
        <v>118355.0</v>
      </c>
      <c r="B5229" s="1">
        <v>265822.0</v>
      </c>
      <c r="C5229" s="1">
        <v>5.0</v>
      </c>
      <c r="E5229" s="4">
        <v>1180473.0</v>
      </c>
      <c r="F5229" s="4">
        <v>3.0</v>
      </c>
      <c r="H5229" s="1">
        <v>590486.0</v>
      </c>
      <c r="I5229" s="1">
        <v>3.0</v>
      </c>
      <c r="K5229" s="1">
        <v>1793414.0</v>
      </c>
      <c r="L5229" s="1">
        <v>2.0</v>
      </c>
    </row>
    <row r="5230">
      <c r="A5230" s="1">
        <v>615857.0</v>
      </c>
      <c r="B5230" s="1">
        <v>265806.0</v>
      </c>
      <c r="C5230" s="1">
        <v>5.0</v>
      </c>
      <c r="E5230" s="4">
        <v>1224101.0</v>
      </c>
      <c r="F5230" s="4">
        <v>3.0</v>
      </c>
      <c r="H5230" s="1">
        <v>569806.0</v>
      </c>
      <c r="I5230" s="1">
        <v>3.0</v>
      </c>
      <c r="K5230" s="1">
        <v>1792357.0</v>
      </c>
      <c r="L5230" s="1">
        <v>2.0</v>
      </c>
    </row>
    <row r="5231">
      <c r="A5231" s="1">
        <v>31736.0</v>
      </c>
      <c r="B5231" s="1">
        <v>367001.0</v>
      </c>
      <c r="C5231" s="1">
        <v>5.0</v>
      </c>
      <c r="E5231" s="4">
        <v>1190332.0</v>
      </c>
      <c r="F5231" s="4">
        <v>3.0</v>
      </c>
      <c r="H5231" s="1">
        <v>593968.0</v>
      </c>
      <c r="I5231" s="1">
        <v>3.0</v>
      </c>
      <c r="K5231" s="1">
        <v>1845347.0</v>
      </c>
      <c r="L5231" s="1">
        <v>2.0</v>
      </c>
    </row>
    <row r="5232">
      <c r="A5232" s="1">
        <v>118193.0</v>
      </c>
      <c r="B5232" s="1">
        <v>367016.0</v>
      </c>
      <c r="C5232" s="1">
        <v>5.0</v>
      </c>
      <c r="E5232" s="4">
        <v>1190005.0</v>
      </c>
      <c r="F5232" s="4">
        <v>3.0</v>
      </c>
      <c r="H5232" s="1">
        <v>568828.0</v>
      </c>
      <c r="I5232" s="1">
        <v>3.0</v>
      </c>
      <c r="K5232" s="1">
        <v>1838259.0</v>
      </c>
      <c r="L5232" s="1">
        <v>2.0</v>
      </c>
    </row>
    <row r="5233">
      <c r="A5233" s="1">
        <v>118053.0</v>
      </c>
      <c r="B5233" s="1">
        <v>686337.0</v>
      </c>
      <c r="C5233" s="1">
        <v>5.0</v>
      </c>
      <c r="E5233" s="4">
        <v>1206467.0</v>
      </c>
      <c r="F5233" s="4">
        <v>3.0</v>
      </c>
      <c r="H5233" s="1">
        <v>580458.0</v>
      </c>
      <c r="I5233" s="1">
        <v>3.0</v>
      </c>
      <c r="K5233" s="1">
        <v>1838976.0</v>
      </c>
      <c r="L5233" s="1">
        <v>2.0</v>
      </c>
    </row>
    <row r="5234">
      <c r="A5234" s="1">
        <v>117943.0</v>
      </c>
      <c r="B5234" s="1">
        <v>617463.0</v>
      </c>
      <c r="C5234" s="1">
        <v>5.0</v>
      </c>
      <c r="E5234" s="4">
        <v>1135276.0</v>
      </c>
      <c r="F5234" s="4">
        <v>3.0</v>
      </c>
      <c r="H5234" s="1">
        <v>597178.0</v>
      </c>
      <c r="I5234" s="1">
        <v>3.0</v>
      </c>
      <c r="K5234" s="1">
        <v>1796344.0</v>
      </c>
      <c r="L5234" s="1">
        <v>2.0</v>
      </c>
    </row>
    <row r="5235">
      <c r="A5235" s="1">
        <v>5548.0</v>
      </c>
      <c r="B5235" s="1">
        <v>367363.0</v>
      </c>
      <c r="C5235" s="1">
        <v>5.0</v>
      </c>
      <c r="E5235" s="4">
        <v>1214563.0</v>
      </c>
      <c r="F5235" s="4">
        <v>3.0</v>
      </c>
      <c r="H5235" s="1">
        <v>536084.0</v>
      </c>
      <c r="I5235" s="1">
        <v>3.0</v>
      </c>
      <c r="K5235" s="1">
        <v>1793338.0</v>
      </c>
      <c r="L5235" s="1">
        <v>2.0</v>
      </c>
    </row>
    <row r="5236">
      <c r="A5236" s="1">
        <v>5544.0</v>
      </c>
      <c r="B5236" s="1">
        <v>265379.0</v>
      </c>
      <c r="C5236" s="1">
        <v>5.0</v>
      </c>
      <c r="E5236" s="4">
        <v>1151803.0</v>
      </c>
      <c r="F5236" s="4">
        <v>3.0</v>
      </c>
      <c r="H5236" s="1">
        <v>578884.0</v>
      </c>
      <c r="I5236" s="1">
        <v>3.0</v>
      </c>
      <c r="K5236" s="1">
        <v>1798405.0</v>
      </c>
      <c r="L5236" s="1">
        <v>2.0</v>
      </c>
    </row>
    <row r="5237">
      <c r="A5237" s="1">
        <v>268974.0</v>
      </c>
      <c r="B5237" s="1">
        <v>148178.0</v>
      </c>
      <c r="C5237" s="1">
        <v>5.0</v>
      </c>
      <c r="E5237" s="4">
        <v>1211514.0</v>
      </c>
      <c r="F5237" s="4">
        <v>3.0</v>
      </c>
      <c r="H5237" s="1">
        <v>542279.0</v>
      </c>
      <c r="I5237" s="1">
        <v>3.0</v>
      </c>
      <c r="K5237" s="1">
        <v>1789891.0</v>
      </c>
      <c r="L5237" s="1">
        <v>2.0</v>
      </c>
    </row>
    <row r="5238">
      <c r="A5238" s="1">
        <v>34311.0</v>
      </c>
      <c r="B5238" s="1">
        <v>367573.0</v>
      </c>
      <c r="C5238" s="1">
        <v>5.0</v>
      </c>
      <c r="E5238" s="4">
        <v>1210981.0</v>
      </c>
      <c r="F5238" s="4">
        <v>3.0</v>
      </c>
      <c r="H5238" s="1">
        <v>567276.0</v>
      </c>
      <c r="I5238" s="1">
        <v>3.0</v>
      </c>
      <c r="K5238" s="1">
        <v>1795712.0</v>
      </c>
      <c r="L5238" s="1">
        <v>2.0</v>
      </c>
    </row>
    <row r="5239">
      <c r="A5239" s="1">
        <v>363033.0</v>
      </c>
      <c r="B5239" s="1">
        <v>161124.0</v>
      </c>
      <c r="C5239" s="1">
        <v>5.0</v>
      </c>
      <c r="E5239" s="4">
        <v>1160982.0</v>
      </c>
      <c r="F5239" s="4">
        <v>3.0</v>
      </c>
      <c r="H5239" s="1">
        <v>576950.0</v>
      </c>
      <c r="I5239" s="1">
        <v>3.0</v>
      </c>
      <c r="K5239" s="1">
        <v>1797969.0</v>
      </c>
      <c r="L5239" s="1">
        <v>2.0</v>
      </c>
    </row>
    <row r="5240">
      <c r="A5240" s="1">
        <v>616676.0</v>
      </c>
      <c r="B5240" s="1">
        <v>367576.0</v>
      </c>
      <c r="C5240" s="1">
        <v>5.0</v>
      </c>
      <c r="E5240" s="4">
        <v>1208305.0</v>
      </c>
      <c r="F5240" s="4">
        <v>3.0</v>
      </c>
      <c r="H5240" s="1">
        <v>550912.0</v>
      </c>
      <c r="I5240" s="1">
        <v>3.0</v>
      </c>
      <c r="K5240" s="1">
        <v>1791753.0</v>
      </c>
      <c r="L5240" s="1">
        <v>2.0</v>
      </c>
    </row>
    <row r="5241">
      <c r="A5241" s="1">
        <v>500033.0</v>
      </c>
      <c r="B5241" s="1">
        <v>499474.0</v>
      </c>
      <c r="C5241" s="1">
        <v>5.0</v>
      </c>
      <c r="E5241" s="4">
        <v>1227383.0</v>
      </c>
      <c r="F5241" s="4">
        <v>3.0</v>
      </c>
      <c r="H5241" s="1">
        <v>566675.0</v>
      </c>
      <c r="I5241" s="1">
        <v>3.0</v>
      </c>
      <c r="K5241" s="1">
        <v>1837021.0</v>
      </c>
      <c r="L5241" s="1">
        <v>2.0</v>
      </c>
    </row>
    <row r="5242">
      <c r="A5242" s="1">
        <v>74014.0</v>
      </c>
      <c r="B5242" s="1">
        <v>114469.0</v>
      </c>
      <c r="C5242" s="1">
        <v>5.0</v>
      </c>
      <c r="E5242" s="4">
        <v>1200111.0</v>
      </c>
      <c r="F5242" s="4">
        <v>3.0</v>
      </c>
      <c r="H5242" s="1">
        <v>551792.0</v>
      </c>
      <c r="I5242" s="1">
        <v>3.0</v>
      </c>
      <c r="K5242" s="1">
        <v>1960132.0</v>
      </c>
      <c r="L5242" s="1">
        <v>2.0</v>
      </c>
    </row>
    <row r="5243">
      <c r="A5243" s="1">
        <v>76827.0</v>
      </c>
      <c r="B5243" s="1">
        <v>617574.0</v>
      </c>
      <c r="C5243" s="1">
        <v>5.0</v>
      </c>
      <c r="E5243" s="4">
        <v>1150474.0</v>
      </c>
      <c r="F5243" s="4">
        <v>3.0</v>
      </c>
      <c r="H5243" s="1">
        <v>577264.0</v>
      </c>
      <c r="I5243" s="1">
        <v>3.0</v>
      </c>
      <c r="K5243" s="1">
        <v>1959871.0</v>
      </c>
      <c r="L5243" s="1">
        <v>2.0</v>
      </c>
    </row>
    <row r="5244">
      <c r="A5244" s="1">
        <v>268740.0</v>
      </c>
      <c r="B5244" s="1">
        <v>24206.0</v>
      </c>
      <c r="C5244" s="1">
        <v>5.0</v>
      </c>
      <c r="E5244" s="4">
        <v>1189583.0</v>
      </c>
      <c r="F5244" s="4">
        <v>3.0</v>
      </c>
      <c r="H5244" s="1">
        <v>555743.0</v>
      </c>
      <c r="I5244" s="1">
        <v>3.0</v>
      </c>
      <c r="K5244" s="1">
        <v>1943167.0</v>
      </c>
      <c r="L5244" s="1">
        <v>2.0</v>
      </c>
    </row>
    <row r="5245">
      <c r="A5245" s="1">
        <v>310365.0</v>
      </c>
      <c r="B5245" s="1">
        <v>617814.0</v>
      </c>
      <c r="C5245" s="1">
        <v>5.0</v>
      </c>
      <c r="E5245" s="4">
        <v>1201003.0</v>
      </c>
      <c r="F5245" s="4">
        <v>3.0</v>
      </c>
      <c r="H5245" s="1">
        <v>534751.0</v>
      </c>
      <c r="I5245" s="1">
        <v>3.0</v>
      </c>
      <c r="K5245" s="1">
        <v>1949804.0</v>
      </c>
      <c r="L5245" s="1">
        <v>2.0</v>
      </c>
    </row>
    <row r="5246">
      <c r="A5246" s="1">
        <v>363709.0</v>
      </c>
      <c r="B5246" s="1">
        <v>161250.0</v>
      </c>
      <c r="C5246" s="1">
        <v>5.0</v>
      </c>
      <c r="E5246" s="4">
        <v>1168699.0</v>
      </c>
      <c r="F5246" s="4">
        <v>3.0</v>
      </c>
      <c r="H5246" s="1">
        <v>546263.0</v>
      </c>
      <c r="I5246" s="1">
        <v>3.0</v>
      </c>
      <c r="K5246" s="1">
        <v>1953586.0</v>
      </c>
      <c r="L5246" s="1">
        <v>2.0</v>
      </c>
    </row>
    <row r="5247">
      <c r="A5247" s="1">
        <v>34354.0</v>
      </c>
      <c r="B5247" s="1">
        <v>265188.0</v>
      </c>
      <c r="C5247" s="1">
        <v>5.0</v>
      </c>
      <c r="E5247" s="4">
        <v>1217757.0</v>
      </c>
      <c r="F5247" s="4">
        <v>3.0</v>
      </c>
      <c r="H5247" s="1">
        <v>573769.0</v>
      </c>
      <c r="I5247" s="1">
        <v>3.0</v>
      </c>
      <c r="K5247" s="1">
        <v>1957330.0</v>
      </c>
      <c r="L5247" s="1">
        <v>2.0</v>
      </c>
    </row>
    <row r="5248">
      <c r="A5248" s="1">
        <v>363758.0</v>
      </c>
      <c r="B5248" s="1">
        <v>288697.0</v>
      </c>
      <c r="C5248" s="1">
        <v>5.0</v>
      </c>
      <c r="E5248" s="4">
        <v>1179277.0</v>
      </c>
      <c r="F5248" s="4">
        <v>3.0</v>
      </c>
      <c r="H5248" s="1">
        <v>553610.0</v>
      </c>
      <c r="I5248" s="1">
        <v>3.0</v>
      </c>
      <c r="K5248" s="1">
        <v>1909148.0</v>
      </c>
      <c r="L5248" s="1">
        <v>2.0</v>
      </c>
    </row>
    <row r="5249">
      <c r="A5249" s="1">
        <v>616716.0</v>
      </c>
      <c r="B5249" s="1">
        <v>367652.0</v>
      </c>
      <c r="C5249" s="1">
        <v>5.0</v>
      </c>
      <c r="E5249" s="4">
        <v>1179722.0</v>
      </c>
      <c r="F5249" s="4">
        <v>3.0</v>
      </c>
      <c r="H5249" s="1">
        <v>281858.0</v>
      </c>
      <c r="I5249" s="1">
        <v>3.0</v>
      </c>
      <c r="K5249" s="1">
        <v>1953626.0</v>
      </c>
      <c r="L5249" s="1">
        <v>2.0</v>
      </c>
    </row>
    <row r="5250">
      <c r="A5250" s="1">
        <v>137548.0</v>
      </c>
      <c r="B5250" s="1">
        <v>265107.0</v>
      </c>
      <c r="C5250" s="1">
        <v>5.0</v>
      </c>
      <c r="E5250" s="4">
        <v>1168849.0</v>
      </c>
      <c r="F5250" s="4">
        <v>3.0</v>
      </c>
      <c r="H5250" s="1">
        <v>271213.0</v>
      </c>
      <c r="I5250" s="1">
        <v>3.0</v>
      </c>
      <c r="K5250" s="1">
        <v>1949682.0</v>
      </c>
      <c r="L5250" s="1">
        <v>2.0</v>
      </c>
    </row>
    <row r="5251">
      <c r="A5251" s="1">
        <v>147692.0</v>
      </c>
      <c r="B5251" s="1">
        <v>617838.0</v>
      </c>
      <c r="C5251" s="1">
        <v>5.0</v>
      </c>
      <c r="E5251" s="4">
        <v>1179128.0</v>
      </c>
      <c r="F5251" s="4">
        <v>3.0</v>
      </c>
      <c r="H5251" s="1">
        <v>300983.0</v>
      </c>
      <c r="I5251" s="1">
        <v>3.0</v>
      </c>
      <c r="K5251" s="1">
        <v>1942743.0</v>
      </c>
      <c r="L5251" s="1">
        <v>2.0</v>
      </c>
    </row>
    <row r="5252">
      <c r="A5252" s="1">
        <v>158954.0</v>
      </c>
      <c r="B5252" s="1">
        <v>367765.0</v>
      </c>
      <c r="C5252" s="1">
        <v>5.0</v>
      </c>
      <c r="E5252" s="4">
        <v>1151399.0</v>
      </c>
      <c r="F5252" s="4">
        <v>3.0</v>
      </c>
      <c r="H5252" s="1">
        <v>242572.0</v>
      </c>
      <c r="I5252" s="1">
        <v>3.0</v>
      </c>
      <c r="K5252" s="1">
        <v>1959780.0</v>
      </c>
      <c r="L5252" s="1">
        <v>2.0</v>
      </c>
    </row>
    <row r="5253">
      <c r="A5253" s="1">
        <v>65127.0</v>
      </c>
      <c r="B5253" s="1">
        <v>34967.0</v>
      </c>
      <c r="C5253" s="1">
        <v>5.0</v>
      </c>
      <c r="E5253" s="4">
        <v>1223823.0</v>
      </c>
      <c r="F5253" s="4">
        <v>3.0</v>
      </c>
      <c r="H5253" s="1">
        <v>237478.0</v>
      </c>
      <c r="I5253" s="1">
        <v>3.0</v>
      </c>
      <c r="K5253" s="1">
        <v>1913203.0</v>
      </c>
      <c r="L5253" s="1">
        <v>2.0</v>
      </c>
    </row>
    <row r="5254">
      <c r="A5254" s="1">
        <v>364203.0</v>
      </c>
      <c r="B5254" s="1">
        <v>368041.0</v>
      </c>
      <c r="C5254" s="1">
        <v>5.0</v>
      </c>
      <c r="E5254" s="4">
        <v>1141088.0</v>
      </c>
      <c r="F5254" s="4">
        <v>3.0</v>
      </c>
      <c r="H5254" s="1">
        <v>269019.0</v>
      </c>
      <c r="I5254" s="1">
        <v>3.0</v>
      </c>
      <c r="K5254" s="1">
        <v>1954039.0</v>
      </c>
      <c r="L5254" s="1">
        <v>2.0</v>
      </c>
    </row>
    <row r="5255">
      <c r="A5255" s="1">
        <v>30548.0</v>
      </c>
      <c r="B5255" s="1">
        <v>136476.0</v>
      </c>
      <c r="C5255" s="1">
        <v>5.0</v>
      </c>
      <c r="E5255" s="4">
        <v>1190490.0</v>
      </c>
      <c r="F5255" s="4">
        <v>3.0</v>
      </c>
      <c r="H5255" s="1">
        <v>255180.0</v>
      </c>
      <c r="I5255" s="1">
        <v>3.0</v>
      </c>
      <c r="K5255" s="1">
        <v>1912651.0</v>
      </c>
      <c r="L5255" s="1">
        <v>2.0</v>
      </c>
    </row>
    <row r="5256">
      <c r="A5256" s="1">
        <v>159047.0</v>
      </c>
      <c r="B5256" s="1">
        <v>264989.0</v>
      </c>
      <c r="C5256" s="1">
        <v>5.0</v>
      </c>
      <c r="E5256" s="4">
        <v>1178588.0</v>
      </c>
      <c r="F5256" s="4">
        <v>3.0</v>
      </c>
      <c r="H5256" s="1">
        <v>243340.0</v>
      </c>
      <c r="I5256" s="1">
        <v>3.0</v>
      </c>
      <c r="K5256" s="1">
        <v>1907463.0</v>
      </c>
      <c r="L5256" s="1">
        <v>2.0</v>
      </c>
    </row>
    <row r="5257">
      <c r="A5257" s="1">
        <v>34420.0</v>
      </c>
      <c r="B5257" s="1">
        <v>161454.0</v>
      </c>
      <c r="C5257" s="1">
        <v>5.0</v>
      </c>
      <c r="E5257" s="4">
        <v>1135378.0</v>
      </c>
      <c r="F5257" s="4">
        <v>3.0</v>
      </c>
      <c r="H5257" s="1">
        <v>248492.0</v>
      </c>
      <c r="I5257" s="1">
        <v>3.0</v>
      </c>
      <c r="K5257" s="1">
        <v>1962433.0</v>
      </c>
      <c r="L5257" s="1">
        <v>2.0</v>
      </c>
    </row>
    <row r="5258">
      <c r="A5258" s="1">
        <v>117336.0</v>
      </c>
      <c r="B5258" s="1">
        <v>601848.0</v>
      </c>
      <c r="C5258" s="1">
        <v>5.0</v>
      </c>
      <c r="E5258" s="4">
        <v>1184302.0</v>
      </c>
      <c r="F5258" s="4">
        <v>3.0</v>
      </c>
      <c r="H5258" s="1">
        <v>290742.0</v>
      </c>
      <c r="I5258" s="1">
        <v>3.0</v>
      </c>
      <c r="K5258" s="1">
        <v>1913936.0</v>
      </c>
      <c r="L5258" s="1">
        <v>2.0</v>
      </c>
    </row>
    <row r="5259">
      <c r="A5259" s="1">
        <v>268300.0</v>
      </c>
      <c r="B5259" s="1">
        <v>264809.0</v>
      </c>
      <c r="C5259" s="1">
        <v>5.0</v>
      </c>
      <c r="E5259" s="4">
        <v>1208819.0</v>
      </c>
      <c r="F5259" s="4">
        <v>3.0</v>
      </c>
      <c r="H5259" s="1">
        <v>253768.0</v>
      </c>
      <c r="I5259" s="1">
        <v>3.0</v>
      </c>
      <c r="K5259" s="1">
        <v>1917758.0</v>
      </c>
      <c r="L5259" s="1">
        <v>2.0</v>
      </c>
    </row>
    <row r="5260">
      <c r="A5260" s="1">
        <v>34428.0</v>
      </c>
      <c r="B5260" s="1">
        <v>264770.0</v>
      </c>
      <c r="C5260" s="1">
        <v>5.0</v>
      </c>
      <c r="E5260" s="4">
        <v>1182139.0</v>
      </c>
      <c r="F5260" s="4">
        <v>3.0</v>
      </c>
      <c r="H5260" s="1">
        <v>248096.0</v>
      </c>
      <c r="I5260" s="1">
        <v>3.0</v>
      </c>
      <c r="K5260" s="1">
        <v>1961810.0</v>
      </c>
      <c r="L5260" s="1">
        <v>2.0</v>
      </c>
    </row>
    <row r="5261">
      <c r="A5261" s="1">
        <v>462510.0</v>
      </c>
      <c r="B5261" s="1">
        <v>114062.0</v>
      </c>
      <c r="C5261" s="1">
        <v>5.0</v>
      </c>
      <c r="E5261" s="4">
        <v>1196350.0</v>
      </c>
      <c r="F5261" s="4">
        <v>3.0</v>
      </c>
      <c r="H5261" s="1">
        <v>277731.0</v>
      </c>
      <c r="I5261" s="1">
        <v>3.0</v>
      </c>
      <c r="K5261" s="1">
        <v>1948222.0</v>
      </c>
      <c r="L5261" s="1">
        <v>2.0</v>
      </c>
    </row>
    <row r="5262">
      <c r="A5262" s="1">
        <v>153917.0</v>
      </c>
      <c r="B5262" s="1">
        <v>161532.0</v>
      </c>
      <c r="C5262" s="1">
        <v>5.0</v>
      </c>
      <c r="E5262" s="4">
        <v>1139989.0</v>
      </c>
      <c r="F5262" s="4">
        <v>3.0</v>
      </c>
      <c r="H5262" s="1">
        <v>280606.0</v>
      </c>
      <c r="I5262" s="1">
        <v>3.0</v>
      </c>
      <c r="K5262" s="1">
        <v>1948223.0</v>
      </c>
      <c r="L5262" s="1">
        <v>2.0</v>
      </c>
    </row>
    <row r="5263">
      <c r="A5263" s="1">
        <v>117328.0</v>
      </c>
      <c r="B5263" s="1">
        <v>264752.0</v>
      </c>
      <c r="C5263" s="1">
        <v>5.0</v>
      </c>
      <c r="E5263" s="4">
        <v>1215720.0</v>
      </c>
      <c r="F5263" s="4">
        <v>3.0</v>
      </c>
      <c r="H5263" s="1">
        <v>257788.0</v>
      </c>
      <c r="I5263" s="1">
        <v>3.0</v>
      </c>
      <c r="K5263" s="1">
        <v>1907845.0</v>
      </c>
      <c r="L5263" s="1">
        <v>2.0</v>
      </c>
    </row>
    <row r="5264">
      <c r="A5264" s="1">
        <v>159168.0</v>
      </c>
      <c r="B5264" s="1">
        <v>148278.0</v>
      </c>
      <c r="C5264" s="1">
        <v>5.0</v>
      </c>
      <c r="E5264" s="4">
        <v>1173643.0</v>
      </c>
      <c r="F5264" s="4">
        <v>3.0</v>
      </c>
      <c r="H5264" s="1">
        <v>303080.0</v>
      </c>
      <c r="I5264" s="1">
        <v>3.0</v>
      </c>
      <c r="K5264" s="1">
        <v>1950821.0</v>
      </c>
      <c r="L5264" s="1">
        <v>2.0</v>
      </c>
    </row>
    <row r="5265">
      <c r="A5265" s="1">
        <v>159175.0</v>
      </c>
      <c r="B5265" s="1">
        <v>161630.0</v>
      </c>
      <c r="C5265" s="1">
        <v>5.0</v>
      </c>
      <c r="E5265" s="4">
        <v>1143368.0</v>
      </c>
      <c r="F5265" s="4">
        <v>3.0</v>
      </c>
      <c r="H5265" s="1">
        <v>307201.0</v>
      </c>
      <c r="I5265" s="1">
        <v>3.0</v>
      </c>
      <c r="K5265" s="1">
        <v>1912229.0</v>
      </c>
      <c r="L5265" s="1">
        <v>2.0</v>
      </c>
    </row>
    <row r="5266">
      <c r="A5266" s="1">
        <v>696906.0</v>
      </c>
      <c r="B5266" s="1">
        <v>316452.0</v>
      </c>
      <c r="C5266" s="1">
        <v>5.0</v>
      </c>
      <c r="E5266" s="4">
        <v>1153606.0</v>
      </c>
      <c r="F5266" s="4">
        <v>3.0</v>
      </c>
      <c r="H5266" s="1">
        <v>279132.0</v>
      </c>
      <c r="I5266" s="1">
        <v>3.0</v>
      </c>
      <c r="K5266" s="1">
        <v>1912732.0</v>
      </c>
      <c r="L5266" s="1">
        <v>2.0</v>
      </c>
    </row>
    <row r="5267">
      <c r="A5267" s="1">
        <v>117310.0</v>
      </c>
      <c r="B5267" s="1">
        <v>161671.0</v>
      </c>
      <c r="C5267" s="1">
        <v>5.0</v>
      </c>
      <c r="E5267" s="4">
        <v>1146340.0</v>
      </c>
      <c r="F5267" s="4">
        <v>3.0</v>
      </c>
      <c r="H5267" s="1">
        <v>249334.0</v>
      </c>
      <c r="I5267" s="1">
        <v>3.0</v>
      </c>
      <c r="K5267" s="1">
        <v>1907700.0</v>
      </c>
      <c r="L5267" s="1">
        <v>2.0</v>
      </c>
    </row>
    <row r="5268">
      <c r="A5268" s="1">
        <v>364518.0</v>
      </c>
      <c r="B5268" s="1">
        <v>345482.0</v>
      </c>
      <c r="C5268" s="1">
        <v>5.0</v>
      </c>
      <c r="E5268" s="4">
        <v>1204806.0</v>
      </c>
      <c r="F5268" s="4">
        <v>3.0</v>
      </c>
      <c r="H5268" s="1">
        <v>246351.0</v>
      </c>
      <c r="I5268" s="1">
        <v>3.0</v>
      </c>
      <c r="K5268" s="1">
        <v>1957736.0</v>
      </c>
      <c r="L5268" s="1">
        <v>2.0</v>
      </c>
    </row>
    <row r="5269">
      <c r="A5269" s="1">
        <v>364694.0</v>
      </c>
      <c r="B5269" s="1">
        <v>581393.0</v>
      </c>
      <c r="C5269" s="1">
        <v>5.0</v>
      </c>
      <c r="E5269" s="4">
        <v>1203041.0</v>
      </c>
      <c r="F5269" s="4">
        <v>3.0</v>
      </c>
      <c r="H5269" s="1">
        <v>242418.0</v>
      </c>
      <c r="I5269" s="1">
        <v>3.0</v>
      </c>
      <c r="K5269" s="1">
        <v>1955445.0</v>
      </c>
      <c r="L5269" s="1">
        <v>2.0</v>
      </c>
    </row>
    <row r="5270">
      <c r="A5270" s="1">
        <v>289400.0</v>
      </c>
      <c r="B5270" s="1">
        <v>264496.0</v>
      </c>
      <c r="C5270" s="1">
        <v>5.0</v>
      </c>
      <c r="E5270" s="4">
        <v>1205472.0</v>
      </c>
      <c r="F5270" s="4">
        <v>3.0</v>
      </c>
      <c r="H5270" s="1">
        <v>242282.0</v>
      </c>
      <c r="I5270" s="1">
        <v>3.0</v>
      </c>
      <c r="K5270" s="1">
        <v>1917815.0</v>
      </c>
      <c r="L5270" s="1">
        <v>2.0</v>
      </c>
    </row>
    <row r="5271">
      <c r="A5271" s="1">
        <v>159279.0</v>
      </c>
      <c r="B5271" s="1">
        <v>33084.0</v>
      </c>
      <c r="C5271" s="1">
        <v>5.0</v>
      </c>
      <c r="E5271" s="4">
        <v>1144158.0</v>
      </c>
      <c r="F5271" s="4">
        <v>3.0</v>
      </c>
      <c r="H5271" s="1">
        <v>243344.0</v>
      </c>
      <c r="I5271" s="1">
        <v>3.0</v>
      </c>
      <c r="K5271" s="1">
        <v>1960696.0</v>
      </c>
      <c r="L5271" s="1">
        <v>2.0</v>
      </c>
    </row>
    <row r="5272">
      <c r="A5272" s="1">
        <v>560953.0</v>
      </c>
      <c r="B5272" s="1">
        <v>146712.0</v>
      </c>
      <c r="C5272" s="1">
        <v>5.0</v>
      </c>
      <c r="E5272" s="4">
        <v>1202383.0</v>
      </c>
      <c r="F5272" s="4">
        <v>3.0</v>
      </c>
      <c r="H5272" s="1">
        <v>262582.0</v>
      </c>
      <c r="I5272" s="1">
        <v>3.0</v>
      </c>
      <c r="K5272" s="1">
        <v>1918885.0</v>
      </c>
      <c r="L5272" s="1">
        <v>2.0</v>
      </c>
    </row>
    <row r="5273">
      <c r="A5273" s="1">
        <v>616735.0</v>
      </c>
      <c r="B5273" s="1">
        <v>368306.0</v>
      </c>
      <c r="C5273" s="1">
        <v>5.0</v>
      </c>
      <c r="E5273" s="4">
        <v>1219824.0</v>
      </c>
      <c r="F5273" s="4">
        <v>3.0</v>
      </c>
      <c r="H5273" s="1">
        <v>252220.0</v>
      </c>
      <c r="I5273" s="1">
        <v>3.0</v>
      </c>
      <c r="K5273" s="1">
        <v>1953527.0</v>
      </c>
      <c r="L5273" s="1">
        <v>2.0</v>
      </c>
    </row>
    <row r="5274">
      <c r="A5274" s="1">
        <v>117221.0</v>
      </c>
      <c r="B5274" s="1">
        <v>618102.0</v>
      </c>
      <c r="C5274" s="1">
        <v>5.0</v>
      </c>
      <c r="E5274" s="4">
        <v>1179623.0</v>
      </c>
      <c r="F5274" s="4">
        <v>3.0</v>
      </c>
      <c r="H5274" s="1">
        <v>303134.0</v>
      </c>
      <c r="I5274" s="1">
        <v>3.0</v>
      </c>
      <c r="K5274" s="1">
        <v>1913831.0</v>
      </c>
      <c r="L5274" s="1">
        <v>2.0</v>
      </c>
    </row>
    <row r="5275">
      <c r="A5275" s="1">
        <v>267957.0</v>
      </c>
      <c r="B5275" s="1">
        <v>161825.0</v>
      </c>
      <c r="C5275" s="1">
        <v>5.0</v>
      </c>
      <c r="E5275" s="4">
        <v>1169564.0</v>
      </c>
      <c r="F5275" s="4">
        <v>3.0</v>
      </c>
      <c r="H5275" s="1">
        <v>279168.0</v>
      </c>
      <c r="I5275" s="1">
        <v>3.0</v>
      </c>
      <c r="K5275" s="1">
        <v>1956941.0</v>
      </c>
      <c r="L5275" s="1">
        <v>2.0</v>
      </c>
    </row>
    <row r="5276">
      <c r="A5276" s="1">
        <v>688056.0</v>
      </c>
      <c r="B5276" s="1">
        <v>368484.0</v>
      </c>
      <c r="C5276" s="1">
        <v>5.0</v>
      </c>
      <c r="E5276" s="4">
        <v>1136228.0</v>
      </c>
      <c r="F5276" s="4">
        <v>3.0</v>
      </c>
      <c r="H5276" s="1">
        <v>268080.0</v>
      </c>
      <c r="I5276" s="1">
        <v>3.0</v>
      </c>
      <c r="K5276" s="1">
        <v>1915147.0</v>
      </c>
      <c r="L5276" s="1">
        <v>2.0</v>
      </c>
    </row>
    <row r="5277">
      <c r="A5277" s="1">
        <v>364816.0</v>
      </c>
      <c r="B5277" s="1">
        <v>24018.0</v>
      </c>
      <c r="C5277" s="1">
        <v>5.0</v>
      </c>
      <c r="E5277" s="4">
        <v>1170228.0</v>
      </c>
      <c r="F5277" s="4">
        <v>3.0</v>
      </c>
      <c r="H5277" s="1">
        <v>243346.0</v>
      </c>
      <c r="I5277" s="1">
        <v>3.0</v>
      </c>
      <c r="K5277" s="1">
        <v>1916008.0</v>
      </c>
      <c r="L5277" s="1">
        <v>2.0</v>
      </c>
    </row>
    <row r="5278">
      <c r="A5278" s="1">
        <v>499908.0</v>
      </c>
      <c r="B5278" s="1">
        <v>368586.0</v>
      </c>
      <c r="C5278" s="1">
        <v>5.0</v>
      </c>
      <c r="E5278" s="4">
        <v>1169640.0</v>
      </c>
      <c r="F5278" s="4">
        <v>3.0</v>
      </c>
      <c r="H5278" s="1">
        <v>252227.0</v>
      </c>
      <c r="I5278" s="1">
        <v>3.0</v>
      </c>
      <c r="K5278" s="1">
        <v>1918171.0</v>
      </c>
      <c r="L5278" s="1">
        <v>2.0</v>
      </c>
    </row>
    <row r="5279">
      <c r="A5279" s="1">
        <v>616786.0</v>
      </c>
      <c r="B5279" s="1">
        <v>113486.0</v>
      </c>
      <c r="C5279" s="1">
        <v>5.0</v>
      </c>
      <c r="E5279" s="4">
        <v>1191612.0</v>
      </c>
      <c r="F5279" s="4">
        <v>3.0</v>
      </c>
      <c r="H5279" s="1">
        <v>299226.0</v>
      </c>
      <c r="I5279" s="1">
        <v>3.0</v>
      </c>
      <c r="K5279" s="1">
        <v>1955062.0</v>
      </c>
      <c r="L5279" s="1">
        <v>2.0</v>
      </c>
    </row>
    <row r="5280">
      <c r="A5280" s="1">
        <v>76717.0</v>
      </c>
      <c r="B5280" s="1">
        <v>368907.0</v>
      </c>
      <c r="C5280" s="1">
        <v>5.0</v>
      </c>
      <c r="E5280" s="4">
        <v>1226492.0</v>
      </c>
      <c r="F5280" s="4">
        <v>3.0</v>
      </c>
      <c r="H5280" s="1">
        <v>248927.0</v>
      </c>
      <c r="I5280" s="1">
        <v>3.0</v>
      </c>
      <c r="K5280" s="1">
        <v>1948535.0</v>
      </c>
      <c r="L5280" s="1">
        <v>2.0</v>
      </c>
    </row>
    <row r="5281">
      <c r="A5281" s="1">
        <v>312185.0</v>
      </c>
      <c r="B5281" s="1">
        <v>113405.0</v>
      </c>
      <c r="C5281" s="1">
        <v>5.0</v>
      </c>
      <c r="E5281" s="4">
        <v>1196545.0</v>
      </c>
      <c r="F5281" s="4">
        <v>3.0</v>
      </c>
      <c r="H5281" s="1">
        <v>307260.0</v>
      </c>
      <c r="I5281" s="1">
        <v>3.0</v>
      </c>
      <c r="K5281" s="1">
        <v>1907925.0</v>
      </c>
      <c r="L5281" s="1">
        <v>2.0</v>
      </c>
    </row>
    <row r="5282">
      <c r="A5282" s="1">
        <v>153152.0</v>
      </c>
      <c r="B5282" s="1">
        <v>113395.0</v>
      </c>
      <c r="C5282" s="1">
        <v>5.0</v>
      </c>
      <c r="E5282" s="4">
        <v>1178945.0</v>
      </c>
      <c r="F5282" s="4">
        <v>3.0</v>
      </c>
      <c r="H5282" s="1">
        <v>282213.0</v>
      </c>
      <c r="I5282" s="1">
        <v>3.0</v>
      </c>
      <c r="K5282" s="1">
        <v>1951460.0</v>
      </c>
      <c r="L5282" s="1">
        <v>2.0</v>
      </c>
    </row>
    <row r="5283">
      <c r="A5283" s="1">
        <v>365301.0</v>
      </c>
      <c r="B5283" s="1">
        <v>369478.0</v>
      </c>
      <c r="C5283" s="1">
        <v>5.0</v>
      </c>
      <c r="E5283" s="4">
        <v>1185385.0</v>
      </c>
      <c r="F5283" s="4">
        <v>3.0</v>
      </c>
      <c r="H5283" s="1">
        <v>235597.0</v>
      </c>
      <c r="I5283" s="1">
        <v>3.0</v>
      </c>
      <c r="K5283" s="1">
        <v>1960929.0</v>
      </c>
      <c r="L5283" s="1">
        <v>2.0</v>
      </c>
    </row>
    <row r="5284">
      <c r="A5284" s="1">
        <v>499790.0</v>
      </c>
      <c r="B5284" s="1">
        <v>113316.0</v>
      </c>
      <c r="C5284" s="1">
        <v>5.0</v>
      </c>
      <c r="E5284" s="4">
        <v>1201048.0</v>
      </c>
      <c r="F5284" s="4">
        <v>3.0</v>
      </c>
      <c r="H5284" s="1">
        <v>295584.0</v>
      </c>
      <c r="I5284" s="1">
        <v>3.0</v>
      </c>
      <c r="K5284" s="1">
        <v>1948453.0</v>
      </c>
      <c r="L5284" s="1">
        <v>2.0</v>
      </c>
    </row>
    <row r="5285">
      <c r="A5285" s="1">
        <v>116774.0</v>
      </c>
      <c r="B5285" s="1">
        <v>264098.0</v>
      </c>
      <c r="C5285" s="1">
        <v>5.0</v>
      </c>
      <c r="E5285" s="4">
        <v>1181086.0</v>
      </c>
      <c r="F5285" s="4">
        <v>3.0</v>
      </c>
      <c r="H5285" s="1">
        <v>280693.0</v>
      </c>
      <c r="I5285" s="1">
        <v>3.0</v>
      </c>
      <c r="K5285" s="1">
        <v>1950760.0</v>
      </c>
      <c r="L5285" s="1">
        <v>2.0</v>
      </c>
    </row>
    <row r="5286">
      <c r="A5286" s="1">
        <v>147813.0</v>
      </c>
      <c r="B5286" s="1">
        <v>35161.0</v>
      </c>
      <c r="C5286" s="1">
        <v>5.0</v>
      </c>
      <c r="E5286" s="4">
        <v>1209688.0</v>
      </c>
      <c r="F5286" s="4">
        <v>3.0</v>
      </c>
      <c r="H5286" s="1">
        <v>266143.0</v>
      </c>
      <c r="I5286" s="1">
        <v>3.0</v>
      </c>
      <c r="K5286" s="1">
        <v>1955637.0</v>
      </c>
      <c r="L5286" s="1">
        <v>2.0</v>
      </c>
    </row>
    <row r="5287">
      <c r="A5287" s="1">
        <v>65305.0</v>
      </c>
      <c r="B5287" s="1">
        <v>30529.0</v>
      </c>
      <c r="C5287" s="1">
        <v>5.0</v>
      </c>
      <c r="E5287" s="4">
        <v>1190543.0</v>
      </c>
      <c r="F5287" s="4">
        <v>3.0</v>
      </c>
      <c r="H5287" s="1">
        <v>271339.0</v>
      </c>
      <c r="I5287" s="1">
        <v>3.0</v>
      </c>
      <c r="K5287" s="1">
        <v>1919232.0</v>
      </c>
      <c r="L5287" s="1">
        <v>2.0</v>
      </c>
    </row>
    <row r="5288">
      <c r="A5288" s="1">
        <v>31777.0</v>
      </c>
      <c r="B5288" s="1">
        <v>35180.0</v>
      </c>
      <c r="C5288" s="1">
        <v>5.0</v>
      </c>
      <c r="E5288" s="4">
        <v>1170089.0</v>
      </c>
      <c r="F5288" s="4">
        <v>3.0</v>
      </c>
      <c r="H5288" s="1">
        <v>277816.0</v>
      </c>
      <c r="I5288" s="1">
        <v>3.0</v>
      </c>
      <c r="K5288" s="1">
        <v>1909255.0</v>
      </c>
      <c r="L5288" s="1">
        <v>2.0</v>
      </c>
    </row>
    <row r="5289">
      <c r="A5289" s="1">
        <v>116707.0</v>
      </c>
      <c r="B5289" s="1">
        <v>113282.0</v>
      </c>
      <c r="C5289" s="1">
        <v>5.0</v>
      </c>
      <c r="E5289" s="4">
        <v>1213170.0</v>
      </c>
      <c r="F5289" s="4">
        <v>3.0</v>
      </c>
      <c r="H5289" s="1">
        <v>242589.0</v>
      </c>
      <c r="I5289" s="1">
        <v>3.0</v>
      </c>
      <c r="K5289" s="1">
        <v>1954773.0</v>
      </c>
      <c r="L5289" s="1">
        <v>2.0</v>
      </c>
    </row>
    <row r="5290">
      <c r="A5290" s="1">
        <v>143942.0</v>
      </c>
      <c r="B5290" s="1">
        <v>369729.0</v>
      </c>
      <c r="C5290" s="1">
        <v>5.0</v>
      </c>
      <c r="E5290" s="4">
        <v>1183994.0</v>
      </c>
      <c r="F5290" s="4">
        <v>3.0</v>
      </c>
      <c r="H5290" s="1">
        <v>282239.0</v>
      </c>
      <c r="I5290" s="1">
        <v>3.0</v>
      </c>
      <c r="K5290" s="1">
        <v>1917587.0</v>
      </c>
      <c r="L5290" s="1">
        <v>2.0</v>
      </c>
    </row>
    <row r="5291">
      <c r="A5291" s="1">
        <v>192516.0</v>
      </c>
      <c r="B5291" s="1">
        <v>162183.0</v>
      </c>
      <c r="C5291" s="1">
        <v>5.0</v>
      </c>
      <c r="E5291" s="4">
        <v>1153899.0</v>
      </c>
      <c r="F5291" s="4">
        <v>3.0</v>
      </c>
      <c r="H5291" s="1">
        <v>283795.0</v>
      </c>
      <c r="I5291" s="1">
        <v>3.0</v>
      </c>
      <c r="K5291" s="1">
        <v>1525000.0</v>
      </c>
      <c r="L5291" s="1">
        <v>2.0</v>
      </c>
    </row>
    <row r="5292">
      <c r="A5292" s="1">
        <v>296575.0</v>
      </c>
      <c r="B5292" s="1">
        <v>316616.0</v>
      </c>
      <c r="C5292" s="1">
        <v>5.0</v>
      </c>
      <c r="E5292" s="4">
        <v>1180557.0</v>
      </c>
      <c r="F5292" s="4">
        <v>3.0</v>
      </c>
      <c r="H5292" s="1">
        <v>305331.0</v>
      </c>
      <c r="I5292" s="1">
        <v>3.0</v>
      </c>
      <c r="K5292" s="1">
        <v>1535979.0</v>
      </c>
      <c r="L5292" s="1">
        <v>2.0</v>
      </c>
    </row>
    <row r="5293">
      <c r="A5293" s="1">
        <v>365471.0</v>
      </c>
      <c r="B5293" s="1">
        <v>29283.0</v>
      </c>
      <c r="C5293" s="1">
        <v>5.0</v>
      </c>
      <c r="E5293" s="4">
        <v>1152094.0</v>
      </c>
      <c r="F5293" s="4">
        <v>3.0</v>
      </c>
      <c r="H5293" s="1">
        <v>241535.0</v>
      </c>
      <c r="I5293" s="1">
        <v>3.0</v>
      </c>
      <c r="K5293" s="1">
        <v>1539308.0</v>
      </c>
      <c r="L5293" s="1">
        <v>2.0</v>
      </c>
    </row>
    <row r="5294">
      <c r="A5294" s="1">
        <v>312335.0</v>
      </c>
      <c r="B5294" s="1">
        <v>76419.0</v>
      </c>
      <c r="C5294" s="1">
        <v>5.0</v>
      </c>
      <c r="E5294" s="4">
        <v>1226169.0</v>
      </c>
      <c r="F5294" s="4">
        <v>3.0</v>
      </c>
      <c r="H5294" s="1">
        <v>279239.0</v>
      </c>
      <c r="I5294" s="1">
        <v>3.0</v>
      </c>
      <c r="K5294" s="1">
        <v>1526068.0</v>
      </c>
      <c r="L5294" s="1">
        <v>2.0</v>
      </c>
    </row>
    <row r="5295">
      <c r="A5295" s="1">
        <v>218514.0</v>
      </c>
      <c r="B5295" s="1">
        <v>288290.0</v>
      </c>
      <c r="C5295" s="1">
        <v>5.0</v>
      </c>
      <c r="E5295" s="4">
        <v>1149121.0</v>
      </c>
      <c r="F5295" s="4">
        <v>3.0</v>
      </c>
      <c r="H5295" s="1">
        <v>295646.0</v>
      </c>
      <c r="I5295" s="1">
        <v>3.0</v>
      </c>
      <c r="K5295" s="1">
        <v>1550503.0</v>
      </c>
      <c r="L5295" s="1">
        <v>2.0</v>
      </c>
    </row>
    <row r="5296">
      <c r="A5296" s="1">
        <v>116467.0</v>
      </c>
      <c r="B5296" s="1">
        <v>203356.0</v>
      </c>
      <c r="C5296" s="1">
        <v>5.0</v>
      </c>
      <c r="E5296" s="4">
        <v>1184874.0</v>
      </c>
      <c r="F5296" s="4">
        <v>3.0</v>
      </c>
      <c r="H5296" s="1">
        <v>238619.0</v>
      </c>
      <c r="I5296" s="1">
        <v>3.0</v>
      </c>
      <c r="K5296" s="1">
        <v>1531626.0</v>
      </c>
      <c r="L5296" s="1">
        <v>2.0</v>
      </c>
    </row>
    <row r="5297">
      <c r="A5297" s="1">
        <v>365732.0</v>
      </c>
      <c r="B5297" s="1">
        <v>136387.0</v>
      </c>
      <c r="C5297" s="1">
        <v>5.0</v>
      </c>
      <c r="E5297" s="4">
        <v>1197546.0</v>
      </c>
      <c r="F5297" s="4">
        <v>3.0</v>
      </c>
      <c r="H5297" s="1">
        <v>277854.0</v>
      </c>
      <c r="I5297" s="1">
        <v>3.0</v>
      </c>
      <c r="K5297" s="1">
        <v>1543925.0</v>
      </c>
      <c r="L5297" s="1">
        <v>2.0</v>
      </c>
    </row>
    <row r="5298">
      <c r="A5298" s="1">
        <v>267027.0</v>
      </c>
      <c r="B5298" s="1">
        <v>148415.0</v>
      </c>
      <c r="C5298" s="1">
        <v>5.0</v>
      </c>
      <c r="E5298" s="4">
        <v>1219880.0</v>
      </c>
      <c r="F5298" s="4">
        <v>3.0</v>
      </c>
      <c r="H5298" s="1">
        <v>269160.0</v>
      </c>
      <c r="I5298" s="1">
        <v>3.0</v>
      </c>
      <c r="K5298" s="1">
        <v>1543780.0</v>
      </c>
      <c r="L5298" s="1">
        <v>2.0</v>
      </c>
    </row>
    <row r="5299">
      <c r="A5299" s="1">
        <v>73535.0</v>
      </c>
      <c r="B5299" s="1">
        <v>580606.0</v>
      </c>
      <c r="C5299" s="1">
        <v>5.0</v>
      </c>
      <c r="E5299" s="4">
        <v>1149605.0</v>
      </c>
      <c r="F5299" s="4">
        <v>3.0</v>
      </c>
      <c r="H5299" s="1">
        <v>253349.0</v>
      </c>
      <c r="I5299" s="1">
        <v>3.0</v>
      </c>
      <c r="K5299" s="1">
        <v>1533345.0</v>
      </c>
      <c r="L5299" s="1">
        <v>2.0</v>
      </c>
    </row>
    <row r="5300">
      <c r="A5300" s="1">
        <v>34549.0</v>
      </c>
      <c r="B5300" s="1">
        <v>65644.0</v>
      </c>
      <c r="C5300" s="1">
        <v>5.0</v>
      </c>
      <c r="E5300" s="4">
        <v>1136235.0</v>
      </c>
      <c r="F5300" s="4">
        <v>3.0</v>
      </c>
      <c r="H5300" s="1">
        <v>270241.0</v>
      </c>
      <c r="I5300" s="1">
        <v>3.0</v>
      </c>
      <c r="K5300" s="1">
        <v>1517340.0</v>
      </c>
      <c r="L5300" s="1">
        <v>2.0</v>
      </c>
    </row>
    <row r="5301">
      <c r="A5301" s="1">
        <v>13193.0</v>
      </c>
      <c r="B5301" s="1">
        <v>203371.0</v>
      </c>
      <c r="C5301" s="1">
        <v>5.0</v>
      </c>
      <c r="E5301" s="4">
        <v>1161535.0</v>
      </c>
      <c r="F5301" s="4">
        <v>3.0</v>
      </c>
      <c r="H5301" s="1">
        <v>275148.0</v>
      </c>
      <c r="I5301" s="1">
        <v>3.0</v>
      </c>
      <c r="K5301" s="1">
        <v>1522820.0</v>
      </c>
      <c r="L5301" s="1">
        <v>2.0</v>
      </c>
    </row>
    <row r="5302">
      <c r="A5302" s="1">
        <v>116419.0</v>
      </c>
      <c r="B5302" s="1">
        <v>618607.0</v>
      </c>
      <c r="C5302" s="1">
        <v>5.0</v>
      </c>
      <c r="E5302" s="4">
        <v>1181657.0</v>
      </c>
      <c r="F5302" s="4">
        <v>3.0</v>
      </c>
      <c r="H5302" s="1">
        <v>269175.0</v>
      </c>
      <c r="I5302" s="1">
        <v>3.0</v>
      </c>
      <c r="K5302" s="1">
        <v>1528810.0</v>
      </c>
      <c r="L5302" s="1">
        <v>2.0</v>
      </c>
    </row>
    <row r="5303">
      <c r="A5303" s="1">
        <v>365827.0</v>
      </c>
      <c r="B5303" s="1">
        <v>65656.0</v>
      </c>
      <c r="C5303" s="1">
        <v>5.0</v>
      </c>
      <c r="E5303" s="4">
        <v>1169867.0</v>
      </c>
      <c r="F5303" s="4">
        <v>3.0</v>
      </c>
      <c r="H5303" s="1">
        <v>277883.0</v>
      </c>
      <c r="I5303" s="1">
        <v>3.0</v>
      </c>
      <c r="K5303" s="1">
        <v>1543353.0</v>
      </c>
      <c r="L5303" s="1">
        <v>2.0</v>
      </c>
    </row>
    <row r="5304">
      <c r="A5304" s="1">
        <v>266945.0</v>
      </c>
      <c r="B5304" s="1">
        <v>316672.0</v>
      </c>
      <c r="C5304" s="1">
        <v>5.0</v>
      </c>
      <c r="E5304" s="4">
        <v>1174182.0</v>
      </c>
      <c r="F5304" s="4">
        <v>3.0</v>
      </c>
      <c r="H5304" s="1">
        <v>269179.0</v>
      </c>
      <c r="I5304" s="1">
        <v>3.0</v>
      </c>
      <c r="K5304" s="1">
        <v>1550847.0</v>
      </c>
      <c r="L5304" s="1">
        <v>2.0</v>
      </c>
    </row>
    <row r="5305">
      <c r="A5305" s="1">
        <v>159864.0</v>
      </c>
      <c r="B5305" s="1">
        <v>113054.0</v>
      </c>
      <c r="C5305" s="1">
        <v>5.0</v>
      </c>
      <c r="E5305" s="4">
        <v>1228498.0</v>
      </c>
      <c r="F5305" s="4">
        <v>3.0</v>
      </c>
      <c r="H5305" s="1">
        <v>310860.0</v>
      </c>
      <c r="I5305" s="1">
        <v>3.0</v>
      </c>
      <c r="K5305" s="1">
        <v>1499233.0</v>
      </c>
      <c r="L5305" s="1">
        <v>2.0</v>
      </c>
    </row>
    <row r="5306">
      <c r="A5306" s="1">
        <v>159899.0</v>
      </c>
      <c r="B5306" s="1">
        <v>155016.0</v>
      </c>
      <c r="C5306" s="1">
        <v>5.0</v>
      </c>
      <c r="E5306" s="4">
        <v>1207811.0</v>
      </c>
      <c r="F5306" s="4">
        <v>3.0</v>
      </c>
      <c r="H5306" s="1">
        <v>240178.0</v>
      </c>
      <c r="I5306" s="1">
        <v>3.0</v>
      </c>
      <c r="K5306" s="1">
        <v>1522333.0</v>
      </c>
      <c r="L5306" s="1">
        <v>2.0</v>
      </c>
    </row>
    <row r="5307">
      <c r="A5307" s="1">
        <v>116359.0</v>
      </c>
      <c r="B5307" s="1">
        <v>371027.0</v>
      </c>
      <c r="C5307" s="1">
        <v>5.0</v>
      </c>
      <c r="E5307" s="4">
        <v>1170678.0</v>
      </c>
      <c r="F5307" s="4">
        <v>3.0</v>
      </c>
      <c r="H5307" s="1">
        <v>310880.0</v>
      </c>
      <c r="I5307" s="1">
        <v>3.0</v>
      </c>
      <c r="K5307" s="1">
        <v>1519385.0</v>
      </c>
      <c r="L5307" s="1">
        <v>2.0</v>
      </c>
    </row>
    <row r="5308">
      <c r="A5308" s="1">
        <v>289154.0</v>
      </c>
      <c r="B5308" s="1">
        <v>263652.0</v>
      </c>
      <c r="C5308" s="1">
        <v>5.0</v>
      </c>
      <c r="E5308" s="4">
        <v>1150161.0</v>
      </c>
      <c r="F5308" s="4">
        <v>3.0</v>
      </c>
      <c r="H5308" s="1">
        <v>276526.0</v>
      </c>
      <c r="I5308" s="1">
        <v>3.0</v>
      </c>
      <c r="K5308" s="1">
        <v>1532065.0</v>
      </c>
      <c r="L5308" s="1">
        <v>2.0</v>
      </c>
    </row>
    <row r="5309">
      <c r="A5309" s="1">
        <v>365843.0</v>
      </c>
      <c r="B5309" s="1">
        <v>112998.0</v>
      </c>
      <c r="C5309" s="1">
        <v>5.0</v>
      </c>
      <c r="E5309" s="4">
        <v>1200304.0</v>
      </c>
      <c r="F5309" s="4">
        <v>3.0</v>
      </c>
      <c r="H5309" s="1">
        <v>254306.0</v>
      </c>
      <c r="I5309" s="1">
        <v>3.0</v>
      </c>
      <c r="K5309" s="1">
        <v>1517528.0</v>
      </c>
      <c r="L5309" s="1">
        <v>2.0</v>
      </c>
    </row>
    <row r="5310">
      <c r="A5310" s="1">
        <v>266808.0</v>
      </c>
      <c r="B5310" s="1">
        <v>339132.0</v>
      </c>
      <c r="C5310" s="1">
        <v>5.0</v>
      </c>
      <c r="E5310" s="4">
        <v>1190914.0</v>
      </c>
      <c r="F5310" s="4">
        <v>3.0</v>
      </c>
      <c r="H5310" s="1">
        <v>276529.0</v>
      </c>
      <c r="I5310" s="1">
        <v>3.0</v>
      </c>
      <c r="K5310" s="1">
        <v>1533072.0</v>
      </c>
      <c r="L5310" s="1">
        <v>2.0</v>
      </c>
    </row>
    <row r="5311">
      <c r="A5311" s="1">
        <v>365846.0</v>
      </c>
      <c r="B5311" s="1">
        <v>618774.0</v>
      </c>
      <c r="C5311" s="1">
        <v>5.0</v>
      </c>
      <c r="E5311" s="4">
        <v>1215795.0</v>
      </c>
      <c r="F5311" s="4">
        <v>3.0</v>
      </c>
      <c r="H5311" s="1">
        <v>270282.0</v>
      </c>
      <c r="I5311" s="1">
        <v>3.0</v>
      </c>
      <c r="K5311" s="1">
        <v>1547421.0</v>
      </c>
      <c r="L5311" s="1">
        <v>2.0</v>
      </c>
    </row>
    <row r="5312">
      <c r="A5312" s="1">
        <v>266681.0</v>
      </c>
      <c r="B5312" s="1">
        <v>263520.0</v>
      </c>
      <c r="C5312" s="1">
        <v>5.0</v>
      </c>
      <c r="E5312" s="4">
        <v>1211272.0</v>
      </c>
      <c r="F5312" s="4">
        <v>3.0</v>
      </c>
      <c r="H5312" s="1">
        <v>269206.0</v>
      </c>
      <c r="I5312" s="1">
        <v>3.0</v>
      </c>
      <c r="K5312" s="1">
        <v>1517953.0</v>
      </c>
      <c r="L5312" s="1">
        <v>2.0</v>
      </c>
    </row>
    <row r="5313">
      <c r="A5313" s="1">
        <v>202951.0</v>
      </c>
      <c r="B5313" s="1">
        <v>29235.0</v>
      </c>
      <c r="C5313" s="1">
        <v>5.0</v>
      </c>
      <c r="E5313" s="4">
        <v>1200271.0</v>
      </c>
      <c r="F5313" s="4">
        <v>3.0</v>
      </c>
      <c r="H5313" s="1">
        <v>261885.0</v>
      </c>
      <c r="I5313" s="1">
        <v>3.0</v>
      </c>
      <c r="K5313" s="1">
        <v>1547423.0</v>
      </c>
      <c r="L5313" s="1">
        <v>2.0</v>
      </c>
    </row>
    <row r="5314">
      <c r="A5314" s="1">
        <v>266562.0</v>
      </c>
      <c r="B5314" s="1">
        <v>112877.0</v>
      </c>
      <c r="C5314" s="1">
        <v>5.0</v>
      </c>
      <c r="E5314" s="4">
        <v>1137421.0</v>
      </c>
      <c r="F5314" s="4">
        <v>3.0</v>
      </c>
      <c r="H5314" s="1">
        <v>297530.0</v>
      </c>
      <c r="I5314" s="1">
        <v>3.0</v>
      </c>
      <c r="K5314" s="1">
        <v>1531638.0</v>
      </c>
      <c r="L5314" s="1">
        <v>2.0</v>
      </c>
    </row>
    <row r="5315">
      <c r="A5315" s="1">
        <v>160057.0</v>
      </c>
      <c r="B5315" s="1">
        <v>112853.0</v>
      </c>
      <c r="C5315" s="1">
        <v>5.0</v>
      </c>
      <c r="E5315" s="4">
        <v>1154978.0</v>
      </c>
      <c r="F5315" s="4">
        <v>3.0</v>
      </c>
      <c r="H5315" s="1">
        <v>248144.0</v>
      </c>
      <c r="I5315" s="1">
        <v>3.0</v>
      </c>
      <c r="K5315" s="1">
        <v>1517258.0</v>
      </c>
      <c r="L5315" s="1">
        <v>2.0</v>
      </c>
    </row>
    <row r="5316">
      <c r="A5316" s="1">
        <v>266536.0</v>
      </c>
      <c r="B5316" s="1">
        <v>76382.0</v>
      </c>
      <c r="C5316" s="1">
        <v>5.0</v>
      </c>
      <c r="E5316" s="4">
        <v>1146991.0</v>
      </c>
      <c r="F5316" s="4">
        <v>3.0</v>
      </c>
      <c r="H5316" s="1">
        <v>279319.0</v>
      </c>
      <c r="I5316" s="1">
        <v>3.0</v>
      </c>
      <c r="K5316" s="1">
        <v>1517346.0</v>
      </c>
      <c r="L5316" s="1">
        <v>2.0</v>
      </c>
    </row>
    <row r="5317">
      <c r="A5317" s="1">
        <v>590163.0</v>
      </c>
      <c r="B5317" s="1">
        <v>372031.0</v>
      </c>
      <c r="C5317" s="1">
        <v>5.0</v>
      </c>
      <c r="E5317" s="4">
        <v>1215542.0</v>
      </c>
      <c r="F5317" s="4">
        <v>3.0</v>
      </c>
      <c r="H5317" s="1">
        <v>242296.0</v>
      </c>
      <c r="I5317" s="1">
        <v>3.0</v>
      </c>
      <c r="K5317" s="1">
        <v>1538299.0</v>
      </c>
      <c r="L5317" s="1">
        <v>2.0</v>
      </c>
    </row>
    <row r="5318">
      <c r="A5318" s="1">
        <v>160143.0</v>
      </c>
      <c r="B5318" s="1">
        <v>218106.0</v>
      </c>
      <c r="C5318" s="1">
        <v>5.0</v>
      </c>
      <c r="E5318" s="4">
        <v>1140028.0</v>
      </c>
      <c r="F5318" s="4">
        <v>3.0</v>
      </c>
      <c r="H5318" s="1">
        <v>243601.0</v>
      </c>
      <c r="I5318" s="1">
        <v>3.0</v>
      </c>
      <c r="K5318" s="1">
        <v>1523081.0</v>
      </c>
      <c r="L5318" s="1">
        <v>2.0</v>
      </c>
    </row>
    <row r="5319">
      <c r="A5319" s="1">
        <v>365972.0</v>
      </c>
      <c r="B5319" s="1">
        <v>23689.0</v>
      </c>
      <c r="C5319" s="1">
        <v>5.0</v>
      </c>
      <c r="E5319" s="4">
        <v>1203621.0</v>
      </c>
      <c r="F5319" s="4">
        <v>3.0</v>
      </c>
      <c r="H5319" s="1">
        <v>264389.0</v>
      </c>
      <c r="I5319" s="1">
        <v>3.0</v>
      </c>
      <c r="K5319" s="1">
        <v>1548230.0</v>
      </c>
      <c r="L5319" s="1">
        <v>2.0</v>
      </c>
    </row>
    <row r="5320">
      <c r="A5320" s="1">
        <v>266412.0</v>
      </c>
      <c r="B5320" s="1">
        <v>188855.0</v>
      </c>
      <c r="C5320" s="1">
        <v>5.0</v>
      </c>
      <c r="E5320" s="4">
        <v>1142730.0</v>
      </c>
      <c r="F5320" s="4">
        <v>3.0</v>
      </c>
      <c r="H5320" s="1">
        <v>242444.0</v>
      </c>
      <c r="I5320" s="1">
        <v>3.0</v>
      </c>
      <c r="K5320" s="1">
        <v>1519011.0</v>
      </c>
      <c r="L5320" s="1">
        <v>2.0</v>
      </c>
    </row>
    <row r="5321">
      <c r="A5321" s="1">
        <v>31790.0</v>
      </c>
      <c r="B5321" s="1">
        <v>499345.0</v>
      </c>
      <c r="C5321" s="1">
        <v>5.0</v>
      </c>
      <c r="E5321" s="4">
        <v>1182825.0</v>
      </c>
      <c r="F5321" s="4">
        <v>3.0</v>
      </c>
      <c r="H5321" s="1">
        <v>303350.0</v>
      </c>
      <c r="I5321" s="1">
        <v>3.0</v>
      </c>
      <c r="K5321" s="1">
        <v>1520753.0</v>
      </c>
      <c r="L5321" s="1">
        <v>2.0</v>
      </c>
    </row>
    <row r="5322">
      <c r="A5322" s="1">
        <v>365976.0</v>
      </c>
      <c r="B5322" s="1">
        <v>373987.0</v>
      </c>
      <c r="C5322" s="1">
        <v>5.0</v>
      </c>
      <c r="E5322" s="4">
        <v>1137559.0</v>
      </c>
      <c r="F5322" s="4">
        <v>3.0</v>
      </c>
      <c r="H5322" s="1">
        <v>252281.0</v>
      </c>
      <c r="I5322" s="1">
        <v>3.0</v>
      </c>
      <c r="K5322" s="1">
        <v>1542388.0</v>
      </c>
      <c r="L5322" s="1">
        <v>2.0</v>
      </c>
    </row>
    <row r="5323">
      <c r="A5323" s="1">
        <v>347360.0</v>
      </c>
      <c r="B5323" s="1">
        <v>31896.0</v>
      </c>
      <c r="C5323" s="1">
        <v>5.0</v>
      </c>
      <c r="E5323" s="4">
        <v>1224673.0</v>
      </c>
      <c r="F5323" s="4">
        <v>3.0</v>
      </c>
      <c r="H5323" s="1">
        <v>310930.0</v>
      </c>
      <c r="I5323" s="1">
        <v>3.0</v>
      </c>
      <c r="K5323" s="1">
        <v>1529165.0</v>
      </c>
      <c r="L5323" s="1">
        <v>2.0</v>
      </c>
    </row>
    <row r="5324">
      <c r="A5324" s="1">
        <v>347302.0</v>
      </c>
      <c r="B5324" s="1">
        <v>9302.0</v>
      </c>
      <c r="C5324" s="1">
        <v>5.0</v>
      </c>
      <c r="E5324" s="4">
        <v>1152355.0</v>
      </c>
      <c r="F5324" s="4">
        <v>3.0</v>
      </c>
      <c r="H5324" s="1">
        <v>251773.0</v>
      </c>
      <c r="I5324" s="1">
        <v>3.0</v>
      </c>
      <c r="K5324" s="1">
        <v>1518752.0</v>
      </c>
      <c r="L5324" s="1">
        <v>2.0</v>
      </c>
    </row>
    <row r="5325">
      <c r="A5325" s="1">
        <v>160273.0</v>
      </c>
      <c r="B5325" s="1">
        <v>596156.0</v>
      </c>
      <c r="C5325" s="1">
        <v>5.0</v>
      </c>
      <c r="E5325" s="4">
        <v>1140445.0</v>
      </c>
      <c r="F5325" s="4">
        <v>3.0</v>
      </c>
      <c r="H5325" s="1">
        <v>242775.0</v>
      </c>
      <c r="I5325" s="1">
        <v>3.0</v>
      </c>
      <c r="K5325" s="1">
        <v>1530984.0</v>
      </c>
      <c r="L5325" s="1">
        <v>2.0</v>
      </c>
    </row>
    <row r="5326">
      <c r="A5326" s="1">
        <v>705207.0</v>
      </c>
      <c r="B5326" s="1">
        <v>374888.0</v>
      </c>
      <c r="C5326" s="1">
        <v>5.0</v>
      </c>
      <c r="E5326" s="4">
        <v>1189890.0</v>
      </c>
      <c r="F5326" s="4">
        <v>3.0</v>
      </c>
      <c r="H5326" s="1">
        <v>305500.0</v>
      </c>
      <c r="I5326" s="1">
        <v>3.0</v>
      </c>
      <c r="K5326" s="1">
        <v>1525373.0</v>
      </c>
      <c r="L5326" s="1">
        <v>2.0</v>
      </c>
    </row>
    <row r="5327">
      <c r="A5327" s="1">
        <v>366103.0</v>
      </c>
      <c r="B5327" s="1">
        <v>13332.0</v>
      </c>
      <c r="C5327" s="1">
        <v>5.0</v>
      </c>
      <c r="E5327" s="4">
        <v>1211616.0</v>
      </c>
      <c r="F5327" s="4">
        <v>3.0</v>
      </c>
      <c r="H5327" s="1">
        <v>244871.0</v>
      </c>
      <c r="I5327" s="1">
        <v>3.0</v>
      </c>
      <c r="K5327" s="1">
        <v>1538183.0</v>
      </c>
      <c r="L5327" s="1">
        <v>2.0</v>
      </c>
    </row>
    <row r="5328">
      <c r="A5328" s="1">
        <v>315561.0</v>
      </c>
      <c r="B5328" s="1">
        <v>701058.0</v>
      </c>
      <c r="C5328" s="1">
        <v>5.0</v>
      </c>
      <c r="E5328" s="4">
        <v>1150280.0</v>
      </c>
      <c r="F5328" s="4">
        <v>3.0</v>
      </c>
      <c r="H5328" s="1">
        <v>305502.0</v>
      </c>
      <c r="I5328" s="1">
        <v>3.0</v>
      </c>
      <c r="K5328" s="1">
        <v>1530118.0</v>
      </c>
      <c r="L5328" s="1">
        <v>2.0</v>
      </c>
    </row>
    <row r="5329">
      <c r="A5329" s="1">
        <v>160350.0</v>
      </c>
      <c r="B5329" s="1">
        <v>499338.0</v>
      </c>
      <c r="C5329" s="1">
        <v>5.0</v>
      </c>
      <c r="E5329" s="4">
        <v>1140340.0</v>
      </c>
      <c r="F5329" s="4">
        <v>3.0</v>
      </c>
      <c r="H5329" s="1">
        <v>277965.0</v>
      </c>
      <c r="I5329" s="1">
        <v>3.0</v>
      </c>
      <c r="K5329" s="1">
        <v>1504590.0</v>
      </c>
      <c r="L5329" s="1">
        <v>2.0</v>
      </c>
    </row>
    <row r="5330">
      <c r="A5330" s="1">
        <v>366134.0</v>
      </c>
      <c r="B5330" s="1">
        <v>262663.0</v>
      </c>
      <c r="C5330" s="1">
        <v>5.0</v>
      </c>
      <c r="E5330" s="4">
        <v>1206640.0</v>
      </c>
      <c r="F5330" s="4">
        <v>3.0</v>
      </c>
      <c r="H5330" s="1">
        <v>255276.0</v>
      </c>
      <c r="I5330" s="1">
        <v>3.0</v>
      </c>
      <c r="K5330" s="1">
        <v>1550212.0</v>
      </c>
      <c r="L5330" s="1">
        <v>2.0</v>
      </c>
    </row>
    <row r="5331">
      <c r="A5331" s="1">
        <v>694136.0</v>
      </c>
      <c r="B5331" s="1">
        <v>596875.0</v>
      </c>
      <c r="C5331" s="1">
        <v>5.0</v>
      </c>
      <c r="E5331" s="4">
        <v>1173817.0</v>
      </c>
      <c r="F5331" s="4">
        <v>3.0</v>
      </c>
      <c r="H5331" s="1">
        <v>251297.0</v>
      </c>
      <c r="I5331" s="1">
        <v>3.0</v>
      </c>
      <c r="K5331" s="1">
        <v>1540639.0</v>
      </c>
      <c r="L5331" s="1">
        <v>2.0</v>
      </c>
    </row>
    <row r="5332">
      <c r="A5332" s="1">
        <v>115602.0</v>
      </c>
      <c r="B5332" s="1">
        <v>375133.0</v>
      </c>
      <c r="C5332" s="1">
        <v>5.0</v>
      </c>
      <c r="E5332" s="4">
        <v>1194817.0</v>
      </c>
      <c r="F5332" s="4">
        <v>3.0</v>
      </c>
      <c r="H5332" s="1">
        <v>299483.0</v>
      </c>
      <c r="I5332" s="1">
        <v>3.0</v>
      </c>
      <c r="K5332" s="1">
        <v>1544106.0</v>
      </c>
      <c r="L5332" s="1">
        <v>2.0</v>
      </c>
    </row>
    <row r="5333">
      <c r="A5333" s="1">
        <v>148100.0</v>
      </c>
      <c r="B5333" s="1">
        <v>162852.0</v>
      </c>
      <c r="C5333" s="1">
        <v>5.0</v>
      </c>
      <c r="E5333" s="4">
        <v>1225652.0</v>
      </c>
      <c r="F5333" s="4">
        <v>3.0</v>
      </c>
      <c r="H5333" s="1">
        <v>266260.0</v>
      </c>
      <c r="I5333" s="1">
        <v>3.0</v>
      </c>
      <c r="K5333" s="1">
        <v>1531482.0</v>
      </c>
      <c r="L5333" s="1">
        <v>2.0</v>
      </c>
    </row>
    <row r="5334">
      <c r="A5334" s="1">
        <v>617195.0</v>
      </c>
      <c r="B5334" s="1">
        <v>162871.0</v>
      </c>
      <c r="C5334" s="1">
        <v>5.0</v>
      </c>
      <c r="E5334" s="4">
        <v>1183803.0</v>
      </c>
      <c r="F5334" s="4">
        <v>3.0</v>
      </c>
      <c r="H5334" s="1">
        <v>248992.0</v>
      </c>
      <c r="I5334" s="1">
        <v>3.0</v>
      </c>
      <c r="K5334" s="1">
        <v>1507334.0</v>
      </c>
      <c r="L5334" s="1">
        <v>2.0</v>
      </c>
    </row>
    <row r="5335">
      <c r="A5335" s="1">
        <v>315578.0</v>
      </c>
      <c r="B5335" s="1">
        <v>112198.0</v>
      </c>
      <c r="C5335" s="1">
        <v>5.0</v>
      </c>
      <c r="E5335" s="4">
        <v>1141659.0</v>
      </c>
      <c r="F5335" s="4">
        <v>3.0</v>
      </c>
      <c r="H5335" s="1">
        <v>239272.0</v>
      </c>
      <c r="I5335" s="1">
        <v>3.0</v>
      </c>
      <c r="K5335" s="1">
        <v>1518009.0</v>
      </c>
      <c r="L5335" s="1">
        <v>2.0</v>
      </c>
    </row>
    <row r="5336">
      <c r="A5336" s="1">
        <v>366555.0</v>
      </c>
      <c r="B5336" s="1">
        <v>316780.0</v>
      </c>
      <c r="C5336" s="1">
        <v>5.0</v>
      </c>
      <c r="E5336" s="4">
        <v>1199525.0</v>
      </c>
      <c r="F5336" s="4">
        <v>3.0</v>
      </c>
      <c r="H5336" s="1">
        <v>280882.0</v>
      </c>
      <c r="I5336" s="1">
        <v>3.0</v>
      </c>
      <c r="K5336" s="1">
        <v>1517645.0</v>
      </c>
      <c r="L5336" s="1">
        <v>2.0</v>
      </c>
    </row>
    <row r="5337">
      <c r="A5337" s="1">
        <v>115283.0</v>
      </c>
      <c r="B5337" s="1">
        <v>499294.0</v>
      </c>
      <c r="C5337" s="1">
        <v>5.0</v>
      </c>
      <c r="E5337" s="4">
        <v>1140979.0</v>
      </c>
      <c r="F5337" s="4">
        <v>3.0</v>
      </c>
      <c r="H5337" s="1">
        <v>267231.0</v>
      </c>
      <c r="I5337" s="1">
        <v>3.0</v>
      </c>
      <c r="K5337" s="1">
        <v>1537706.0</v>
      </c>
      <c r="L5337" s="1">
        <v>2.0</v>
      </c>
    </row>
    <row r="5338">
      <c r="A5338" s="1">
        <v>366728.0</v>
      </c>
      <c r="B5338" s="1">
        <v>31171.0</v>
      </c>
      <c r="C5338" s="1">
        <v>5.0</v>
      </c>
      <c r="E5338" s="4">
        <v>1204611.0</v>
      </c>
      <c r="F5338" s="4">
        <v>3.0</v>
      </c>
      <c r="H5338" s="1">
        <v>244356.0</v>
      </c>
      <c r="I5338" s="1">
        <v>3.0</v>
      </c>
      <c r="K5338" s="1">
        <v>1530347.0</v>
      </c>
      <c r="L5338" s="1">
        <v>2.0</v>
      </c>
    </row>
    <row r="5339">
      <c r="A5339" s="1">
        <v>266059.0</v>
      </c>
      <c r="B5339" s="1">
        <v>262448.0</v>
      </c>
      <c r="C5339" s="1">
        <v>5.0</v>
      </c>
      <c r="E5339" s="4">
        <v>1191106.0</v>
      </c>
      <c r="F5339" s="4">
        <v>3.0</v>
      </c>
      <c r="H5339" s="1">
        <v>268218.0</v>
      </c>
      <c r="I5339" s="1">
        <v>3.0</v>
      </c>
      <c r="K5339" s="1">
        <v>1538446.0</v>
      </c>
      <c r="L5339" s="1">
        <v>2.0</v>
      </c>
    </row>
    <row r="5340">
      <c r="A5340" s="1">
        <v>115173.0</v>
      </c>
      <c r="B5340" s="1">
        <v>162921.0</v>
      </c>
      <c r="C5340" s="1">
        <v>5.0</v>
      </c>
      <c r="E5340" s="4">
        <v>1182046.0</v>
      </c>
      <c r="F5340" s="4">
        <v>3.0</v>
      </c>
      <c r="H5340" s="1">
        <v>275264.0</v>
      </c>
      <c r="I5340" s="1">
        <v>3.0</v>
      </c>
      <c r="K5340" s="1">
        <v>1546528.0</v>
      </c>
      <c r="L5340" s="1">
        <v>2.0</v>
      </c>
    </row>
    <row r="5341">
      <c r="A5341" s="1">
        <v>302504.0</v>
      </c>
      <c r="B5341" s="1">
        <v>31933.0</v>
      </c>
      <c r="C5341" s="1">
        <v>5.0</v>
      </c>
      <c r="E5341" s="4">
        <v>1181272.0</v>
      </c>
      <c r="F5341" s="4">
        <v>3.0</v>
      </c>
      <c r="H5341" s="1">
        <v>269278.0</v>
      </c>
      <c r="I5341" s="1">
        <v>3.0</v>
      </c>
      <c r="K5341" s="1">
        <v>1517831.0</v>
      </c>
      <c r="L5341" s="1">
        <v>2.0</v>
      </c>
    </row>
    <row r="5342">
      <c r="A5342" s="1">
        <v>136784.0</v>
      </c>
      <c r="B5342" s="1">
        <v>375242.0</v>
      </c>
      <c r="C5342" s="1">
        <v>5.0</v>
      </c>
      <c r="E5342" s="4">
        <v>1191869.0</v>
      </c>
      <c r="F5342" s="4">
        <v>3.0</v>
      </c>
      <c r="H5342" s="1">
        <v>303473.0</v>
      </c>
      <c r="I5342" s="1">
        <v>3.0</v>
      </c>
      <c r="K5342" s="1">
        <v>1540122.0</v>
      </c>
      <c r="L5342" s="1">
        <v>2.0</v>
      </c>
    </row>
    <row r="5343">
      <c r="A5343" s="1">
        <v>288863.0</v>
      </c>
      <c r="B5343" s="1">
        <v>203472.0</v>
      </c>
      <c r="C5343" s="1">
        <v>5.0</v>
      </c>
      <c r="E5343" s="4">
        <v>1203919.0</v>
      </c>
      <c r="F5343" s="4">
        <v>3.0</v>
      </c>
      <c r="H5343" s="1">
        <v>275277.0</v>
      </c>
      <c r="I5343" s="1">
        <v>3.0</v>
      </c>
      <c r="K5343" s="1">
        <v>1519284.0</v>
      </c>
      <c r="L5343" s="1">
        <v>2.0</v>
      </c>
    </row>
    <row r="5344">
      <c r="A5344" s="1">
        <v>266058.0</v>
      </c>
      <c r="B5344" s="1">
        <v>687004.0</v>
      </c>
      <c r="C5344" s="1">
        <v>5.0</v>
      </c>
      <c r="E5344" s="4">
        <v>1183261.0</v>
      </c>
      <c r="F5344" s="4">
        <v>3.0</v>
      </c>
      <c r="H5344" s="1">
        <v>261950.0</v>
      </c>
      <c r="I5344" s="1">
        <v>3.0</v>
      </c>
      <c r="K5344" s="1">
        <v>1517789.0</v>
      </c>
      <c r="L5344" s="1">
        <v>2.0</v>
      </c>
    </row>
    <row r="5345">
      <c r="A5345" s="1">
        <v>160639.0</v>
      </c>
      <c r="B5345" s="1">
        <v>375324.0</v>
      </c>
      <c r="C5345" s="1">
        <v>5.0</v>
      </c>
      <c r="E5345" s="4">
        <v>1188738.0</v>
      </c>
      <c r="F5345" s="4">
        <v>3.0</v>
      </c>
      <c r="H5345" s="1">
        <v>252318.0</v>
      </c>
      <c r="I5345" s="1">
        <v>3.0</v>
      </c>
      <c r="K5345" s="1">
        <v>1517287.0</v>
      </c>
      <c r="L5345" s="1">
        <v>2.0</v>
      </c>
    </row>
    <row r="5346">
      <c r="A5346" s="1">
        <v>366861.0</v>
      </c>
      <c r="B5346" s="1">
        <v>163065.0</v>
      </c>
      <c r="C5346" s="1">
        <v>5.0</v>
      </c>
      <c r="E5346" s="4">
        <v>1143906.0</v>
      </c>
      <c r="F5346" s="4">
        <v>3.0</v>
      </c>
      <c r="H5346" s="1">
        <v>257896.0</v>
      </c>
      <c r="I5346" s="1">
        <v>3.0</v>
      </c>
      <c r="K5346" s="1">
        <v>1517317.0</v>
      </c>
      <c r="L5346" s="1">
        <v>2.0</v>
      </c>
    </row>
    <row r="5347">
      <c r="A5347" s="1">
        <v>298089.0</v>
      </c>
      <c r="B5347" s="1">
        <v>203518.0</v>
      </c>
      <c r="C5347" s="1">
        <v>5.0</v>
      </c>
      <c r="E5347" s="4">
        <v>1150951.0</v>
      </c>
      <c r="F5347" s="4">
        <v>3.0</v>
      </c>
      <c r="H5347" s="1">
        <v>244609.0</v>
      </c>
      <c r="I5347" s="1">
        <v>3.0</v>
      </c>
      <c r="K5347" s="1">
        <v>1519288.0</v>
      </c>
      <c r="L5347" s="1">
        <v>2.0</v>
      </c>
    </row>
    <row r="5348">
      <c r="A5348" s="1">
        <v>123876.0</v>
      </c>
      <c r="B5348" s="1">
        <v>262218.0</v>
      </c>
      <c r="C5348" s="1">
        <v>5.0</v>
      </c>
      <c r="E5348" s="4">
        <v>1145610.0</v>
      </c>
      <c r="F5348" s="4">
        <v>3.0</v>
      </c>
      <c r="H5348" s="1">
        <v>268233.0</v>
      </c>
      <c r="I5348" s="1">
        <v>3.0</v>
      </c>
      <c r="K5348" s="1">
        <v>1517431.0</v>
      </c>
      <c r="L5348" s="1">
        <v>2.0</v>
      </c>
    </row>
    <row r="5349">
      <c r="A5349" s="1">
        <v>366895.0</v>
      </c>
      <c r="B5349" s="1">
        <v>163100.0</v>
      </c>
      <c r="C5349" s="1">
        <v>5.0</v>
      </c>
      <c r="E5349" s="4">
        <v>1143139.0</v>
      </c>
      <c r="F5349" s="4">
        <v>3.0</v>
      </c>
      <c r="H5349" s="1">
        <v>286580.0</v>
      </c>
      <c r="I5349" s="1">
        <v>3.0</v>
      </c>
      <c r="K5349" s="1">
        <v>1525703.0</v>
      </c>
      <c r="L5349" s="1">
        <v>2.0</v>
      </c>
    </row>
    <row r="5350">
      <c r="A5350" s="1">
        <v>136632.0</v>
      </c>
      <c r="B5350" s="1">
        <v>499258.0</v>
      </c>
      <c r="C5350" s="1">
        <v>5.0</v>
      </c>
      <c r="E5350" s="4">
        <v>1141946.0</v>
      </c>
      <c r="F5350" s="4">
        <v>3.0</v>
      </c>
      <c r="H5350" s="1">
        <v>269302.0</v>
      </c>
      <c r="I5350" s="1">
        <v>3.0</v>
      </c>
      <c r="K5350" s="1">
        <v>1547303.0</v>
      </c>
      <c r="L5350" s="1">
        <v>2.0</v>
      </c>
    </row>
    <row r="5351">
      <c r="A5351" s="1">
        <v>265822.0</v>
      </c>
      <c r="B5351" s="1">
        <v>35466.0</v>
      </c>
      <c r="C5351" s="1">
        <v>5.0</v>
      </c>
      <c r="E5351" s="4">
        <v>1220453.0</v>
      </c>
      <c r="F5351" s="4">
        <v>3.0</v>
      </c>
      <c r="H5351" s="1">
        <v>305623.0</v>
      </c>
      <c r="I5351" s="1">
        <v>3.0</v>
      </c>
      <c r="K5351" s="1">
        <v>1545621.0</v>
      </c>
      <c r="L5351" s="1">
        <v>2.0</v>
      </c>
    </row>
    <row r="5352">
      <c r="A5352" s="1">
        <v>265806.0</v>
      </c>
      <c r="B5352" s="1">
        <v>111841.0</v>
      </c>
      <c r="C5352" s="1">
        <v>5.0</v>
      </c>
      <c r="E5352" s="4">
        <v>1223289.0</v>
      </c>
      <c r="F5352" s="4">
        <v>3.0</v>
      </c>
      <c r="H5352" s="1">
        <v>279444.0</v>
      </c>
      <c r="I5352" s="1">
        <v>3.0</v>
      </c>
      <c r="K5352" s="1">
        <v>1517795.0</v>
      </c>
      <c r="L5352" s="1">
        <v>2.0</v>
      </c>
    </row>
    <row r="5353">
      <c r="A5353" s="1">
        <v>367001.0</v>
      </c>
      <c r="B5353" s="1">
        <v>589273.0</v>
      </c>
      <c r="C5353" s="1">
        <v>5.0</v>
      </c>
      <c r="E5353" s="4">
        <v>1225571.0</v>
      </c>
      <c r="F5353" s="4">
        <v>3.0</v>
      </c>
      <c r="H5353" s="1">
        <v>303528.0</v>
      </c>
      <c r="I5353" s="1">
        <v>3.0</v>
      </c>
      <c r="K5353" s="1">
        <v>1529825.0</v>
      </c>
      <c r="L5353" s="1">
        <v>2.0</v>
      </c>
    </row>
    <row r="5354">
      <c r="A5354" s="1">
        <v>367016.0</v>
      </c>
      <c r="B5354" s="1">
        <v>602828.0</v>
      </c>
      <c r="C5354" s="1">
        <v>5.0</v>
      </c>
      <c r="E5354" s="4">
        <v>1210451.0</v>
      </c>
      <c r="F5354" s="4">
        <v>3.0</v>
      </c>
      <c r="H5354" s="1">
        <v>297695.0</v>
      </c>
      <c r="I5354" s="1">
        <v>3.0</v>
      </c>
      <c r="K5354" s="1">
        <v>1517843.0</v>
      </c>
      <c r="L5354" s="1">
        <v>2.0</v>
      </c>
    </row>
    <row r="5355">
      <c r="A5355" s="1">
        <v>686337.0</v>
      </c>
      <c r="B5355" s="1">
        <v>163223.0</v>
      </c>
      <c r="C5355" s="1">
        <v>5.0</v>
      </c>
      <c r="E5355" s="4">
        <v>1150701.0</v>
      </c>
      <c r="F5355" s="4">
        <v>3.0</v>
      </c>
      <c r="H5355" s="1">
        <v>275319.0</v>
      </c>
      <c r="I5355" s="1">
        <v>3.0</v>
      </c>
      <c r="K5355" s="1">
        <v>1537720.0</v>
      </c>
      <c r="L5355" s="1">
        <v>2.0</v>
      </c>
    </row>
    <row r="5356">
      <c r="A5356" s="1">
        <v>617463.0</v>
      </c>
      <c r="B5356" s="1">
        <v>141566.0</v>
      </c>
      <c r="C5356" s="1">
        <v>5.0</v>
      </c>
      <c r="E5356" s="4">
        <v>1191403.0</v>
      </c>
      <c r="F5356" s="4">
        <v>3.0</v>
      </c>
      <c r="H5356" s="1">
        <v>246121.0</v>
      </c>
      <c r="I5356" s="1">
        <v>3.0</v>
      </c>
      <c r="K5356" s="1">
        <v>1529325.0</v>
      </c>
      <c r="L5356" s="1">
        <v>2.0</v>
      </c>
    </row>
    <row r="5357">
      <c r="A5357" s="1">
        <v>367363.0</v>
      </c>
      <c r="B5357" s="1">
        <v>163261.0</v>
      </c>
      <c r="C5357" s="1">
        <v>5.0</v>
      </c>
      <c r="E5357" s="4">
        <v>1172773.0</v>
      </c>
      <c r="F5357" s="4">
        <v>3.0</v>
      </c>
      <c r="H5357" s="1">
        <v>272989.0</v>
      </c>
      <c r="I5357" s="1">
        <v>3.0</v>
      </c>
      <c r="K5357" s="1">
        <v>1540265.0</v>
      </c>
      <c r="L5357" s="1">
        <v>2.0</v>
      </c>
    </row>
    <row r="5358">
      <c r="A5358" s="1">
        <v>265379.0</v>
      </c>
      <c r="B5358" s="1">
        <v>376214.0</v>
      </c>
      <c r="C5358" s="1">
        <v>5.0</v>
      </c>
      <c r="E5358" s="4">
        <v>1210035.0</v>
      </c>
      <c r="F5358" s="4">
        <v>3.0</v>
      </c>
      <c r="H5358" s="1">
        <v>303566.0</v>
      </c>
      <c r="I5358" s="1">
        <v>3.0</v>
      </c>
      <c r="K5358" s="1">
        <v>1507152.0</v>
      </c>
      <c r="L5358" s="1">
        <v>2.0</v>
      </c>
    </row>
    <row r="5359">
      <c r="A5359" s="1">
        <v>148178.0</v>
      </c>
      <c r="B5359" s="1">
        <v>376337.0</v>
      </c>
      <c r="C5359" s="1">
        <v>5.0</v>
      </c>
      <c r="E5359" s="4">
        <v>1136828.0</v>
      </c>
      <c r="F5359" s="4">
        <v>3.0</v>
      </c>
      <c r="H5359" s="1">
        <v>273002.0</v>
      </c>
      <c r="I5359" s="1">
        <v>3.0</v>
      </c>
      <c r="K5359" s="1">
        <v>1532370.0</v>
      </c>
      <c r="L5359" s="1">
        <v>2.0</v>
      </c>
    </row>
    <row r="5360">
      <c r="A5360" s="1">
        <v>367573.0</v>
      </c>
      <c r="B5360" s="1">
        <v>307443.0</v>
      </c>
      <c r="C5360" s="1">
        <v>5.0</v>
      </c>
      <c r="E5360" s="4">
        <v>1187555.0</v>
      </c>
      <c r="F5360" s="4">
        <v>3.0</v>
      </c>
      <c r="H5360" s="1">
        <v>273041.0</v>
      </c>
      <c r="I5360" s="1">
        <v>3.0</v>
      </c>
      <c r="K5360" s="1">
        <v>1521261.0</v>
      </c>
      <c r="L5360" s="1">
        <v>2.0</v>
      </c>
    </row>
    <row r="5361">
      <c r="A5361" s="1">
        <v>161124.0</v>
      </c>
      <c r="B5361" s="1">
        <v>135959.0</v>
      </c>
      <c r="C5361" s="1">
        <v>5.0</v>
      </c>
      <c r="E5361" s="4">
        <v>1161707.0</v>
      </c>
      <c r="F5361" s="4">
        <v>3.0</v>
      </c>
      <c r="H5361" s="1">
        <v>245808.0</v>
      </c>
      <c r="I5361" s="1">
        <v>3.0</v>
      </c>
      <c r="K5361" s="1">
        <v>1525329.0</v>
      </c>
      <c r="L5361" s="1">
        <v>2.0</v>
      </c>
    </row>
    <row r="5362">
      <c r="A5362" s="1">
        <v>367576.0</v>
      </c>
      <c r="B5362" s="1">
        <v>203606.0</v>
      </c>
      <c r="C5362" s="1">
        <v>5.0</v>
      </c>
      <c r="E5362" s="4">
        <v>1223531.0</v>
      </c>
      <c r="F5362" s="4">
        <v>3.0</v>
      </c>
      <c r="H5362" s="1">
        <v>297754.0</v>
      </c>
      <c r="I5362" s="1">
        <v>3.0</v>
      </c>
      <c r="K5362" s="1">
        <v>1547166.0</v>
      </c>
      <c r="L5362" s="1">
        <v>2.0</v>
      </c>
    </row>
    <row r="5363">
      <c r="A5363" s="1">
        <v>499474.0</v>
      </c>
      <c r="B5363" s="1">
        <v>619703.0</v>
      </c>
      <c r="C5363" s="1">
        <v>5.0</v>
      </c>
      <c r="E5363" s="4">
        <v>1211925.0</v>
      </c>
      <c r="F5363" s="4">
        <v>3.0</v>
      </c>
      <c r="H5363" s="1">
        <v>273058.0</v>
      </c>
      <c r="I5363" s="1">
        <v>3.0</v>
      </c>
      <c r="K5363" s="1">
        <v>1538468.0</v>
      </c>
      <c r="L5363" s="1">
        <v>2.0</v>
      </c>
    </row>
    <row r="5364">
      <c r="A5364" s="1">
        <v>114469.0</v>
      </c>
      <c r="B5364" s="1">
        <v>5152.0</v>
      </c>
      <c r="C5364" s="1">
        <v>5.0</v>
      </c>
      <c r="E5364" s="4">
        <v>1182850.0</v>
      </c>
      <c r="F5364" s="4">
        <v>3.0</v>
      </c>
      <c r="H5364" s="1">
        <v>297764.0</v>
      </c>
      <c r="I5364" s="1">
        <v>3.0</v>
      </c>
      <c r="K5364" s="1">
        <v>1536035.0</v>
      </c>
      <c r="L5364" s="1">
        <v>2.0</v>
      </c>
    </row>
    <row r="5365">
      <c r="A5365" s="1">
        <v>617574.0</v>
      </c>
      <c r="B5365" s="1">
        <v>3338.0</v>
      </c>
      <c r="C5365" s="1">
        <v>5.0</v>
      </c>
      <c r="E5365" s="4">
        <v>1146387.0</v>
      </c>
      <c r="F5365" s="4">
        <v>3.0</v>
      </c>
      <c r="H5365" s="1">
        <v>247485.0</v>
      </c>
      <c r="I5365" s="1">
        <v>3.0</v>
      </c>
      <c r="K5365" s="1">
        <v>1538341.0</v>
      </c>
      <c r="L5365" s="1">
        <v>2.0</v>
      </c>
    </row>
    <row r="5366">
      <c r="A5366" s="1">
        <v>24206.0</v>
      </c>
      <c r="B5366" s="1">
        <v>376566.0</v>
      </c>
      <c r="C5366" s="1">
        <v>5.0</v>
      </c>
      <c r="E5366" s="4">
        <v>1138368.0</v>
      </c>
      <c r="F5366" s="4">
        <v>3.0</v>
      </c>
      <c r="H5366" s="1">
        <v>268293.0</v>
      </c>
      <c r="I5366" s="1">
        <v>3.0</v>
      </c>
      <c r="K5366" s="1">
        <v>1518732.0</v>
      </c>
      <c r="L5366" s="1">
        <v>2.0</v>
      </c>
    </row>
    <row r="5367">
      <c r="A5367" s="1">
        <v>617814.0</v>
      </c>
      <c r="B5367" s="1">
        <v>280738.0</v>
      </c>
      <c r="C5367" s="1">
        <v>5.0</v>
      </c>
      <c r="E5367" s="4">
        <v>1191147.0</v>
      </c>
      <c r="F5367" s="4">
        <v>3.0</v>
      </c>
      <c r="H5367" s="1">
        <v>301564.0</v>
      </c>
      <c r="I5367" s="1">
        <v>3.0</v>
      </c>
      <c r="K5367" s="1">
        <v>1529833.0</v>
      </c>
      <c r="L5367" s="1">
        <v>2.0</v>
      </c>
    </row>
    <row r="5368">
      <c r="A5368" s="1">
        <v>161250.0</v>
      </c>
      <c r="B5368" s="1">
        <v>31961.0</v>
      </c>
      <c r="C5368" s="1">
        <v>5.0</v>
      </c>
      <c r="E5368" s="4">
        <v>1199908.0</v>
      </c>
      <c r="F5368" s="4">
        <v>3.0</v>
      </c>
      <c r="H5368" s="1">
        <v>278130.0</v>
      </c>
      <c r="I5368" s="1">
        <v>3.0</v>
      </c>
      <c r="K5368" s="1">
        <v>1527264.0</v>
      </c>
      <c r="L5368" s="1">
        <v>2.0</v>
      </c>
    </row>
    <row r="5369">
      <c r="A5369" s="1">
        <v>265188.0</v>
      </c>
      <c r="B5369" s="1">
        <v>200365.0</v>
      </c>
      <c r="C5369" s="1">
        <v>5.0</v>
      </c>
      <c r="E5369" s="4">
        <v>1140570.0</v>
      </c>
      <c r="F5369" s="4">
        <v>3.0</v>
      </c>
      <c r="H5369" s="1">
        <v>279549.0</v>
      </c>
      <c r="I5369" s="1">
        <v>3.0</v>
      </c>
      <c r="K5369" s="1">
        <v>1542580.0</v>
      </c>
      <c r="L5369" s="1">
        <v>2.0</v>
      </c>
    </row>
    <row r="5370">
      <c r="A5370" s="1">
        <v>288697.0</v>
      </c>
      <c r="B5370" s="1">
        <v>203761.0</v>
      </c>
      <c r="C5370" s="1">
        <v>5.0</v>
      </c>
      <c r="E5370" s="4">
        <v>1221600.0</v>
      </c>
      <c r="F5370" s="4">
        <v>3.0</v>
      </c>
      <c r="H5370" s="1">
        <v>297814.0</v>
      </c>
      <c r="I5370" s="1">
        <v>3.0</v>
      </c>
      <c r="K5370" s="1">
        <v>1537977.0</v>
      </c>
      <c r="L5370" s="1">
        <v>2.0</v>
      </c>
    </row>
    <row r="5371">
      <c r="A5371" s="1">
        <v>367652.0</v>
      </c>
      <c r="B5371" s="1">
        <v>203890.0</v>
      </c>
      <c r="C5371" s="1">
        <v>5.0</v>
      </c>
      <c r="E5371" s="4">
        <v>1202051.0</v>
      </c>
      <c r="F5371" s="4">
        <v>3.0</v>
      </c>
      <c r="H5371" s="1">
        <v>255818.0</v>
      </c>
      <c r="I5371" s="1">
        <v>3.0</v>
      </c>
      <c r="K5371" s="1">
        <v>1531937.0</v>
      </c>
      <c r="L5371" s="1">
        <v>2.0</v>
      </c>
    </row>
    <row r="5372">
      <c r="A5372" s="1">
        <v>265107.0</v>
      </c>
      <c r="B5372" s="1">
        <v>111144.0</v>
      </c>
      <c r="C5372" s="1">
        <v>5.0</v>
      </c>
      <c r="E5372" s="4">
        <v>1192226.0</v>
      </c>
      <c r="F5372" s="4">
        <v>3.0</v>
      </c>
      <c r="H5372" s="1">
        <v>279558.0</v>
      </c>
      <c r="I5372" s="1">
        <v>3.0</v>
      </c>
      <c r="K5372" s="1">
        <v>1533025.0</v>
      </c>
      <c r="L5372" s="1">
        <v>2.0</v>
      </c>
    </row>
    <row r="5373">
      <c r="A5373" s="1">
        <v>617838.0</v>
      </c>
      <c r="B5373" s="1">
        <v>217998.0</v>
      </c>
      <c r="C5373" s="1">
        <v>5.0</v>
      </c>
      <c r="E5373" s="4">
        <v>1200353.0</v>
      </c>
      <c r="F5373" s="4">
        <v>3.0</v>
      </c>
      <c r="H5373" s="1">
        <v>279561.0</v>
      </c>
      <c r="I5373" s="1">
        <v>3.0</v>
      </c>
      <c r="K5373" s="1">
        <v>1525333.0</v>
      </c>
      <c r="L5373" s="1">
        <v>2.0</v>
      </c>
    </row>
    <row r="5374">
      <c r="A5374" s="1">
        <v>367765.0</v>
      </c>
      <c r="B5374" s="1">
        <v>376986.0</v>
      </c>
      <c r="C5374" s="1">
        <v>5.0</v>
      </c>
      <c r="E5374" s="4">
        <v>1170890.0</v>
      </c>
      <c r="F5374" s="4">
        <v>3.0</v>
      </c>
      <c r="H5374" s="1">
        <v>244377.0</v>
      </c>
      <c r="I5374" s="1">
        <v>3.0</v>
      </c>
      <c r="K5374" s="1">
        <v>1532470.0</v>
      </c>
      <c r="L5374" s="1">
        <v>2.0</v>
      </c>
    </row>
    <row r="5375">
      <c r="A5375" s="1">
        <v>34967.0</v>
      </c>
      <c r="B5375" s="1">
        <v>110409.0</v>
      </c>
      <c r="C5375" s="1">
        <v>5.0</v>
      </c>
      <c r="E5375" s="4">
        <v>1141447.0</v>
      </c>
      <c r="F5375" s="4">
        <v>3.0</v>
      </c>
      <c r="H5375" s="1">
        <v>248620.0</v>
      </c>
      <c r="I5375" s="1">
        <v>3.0</v>
      </c>
      <c r="K5375" s="1">
        <v>1526386.0</v>
      </c>
      <c r="L5375" s="1">
        <v>2.0</v>
      </c>
    </row>
    <row r="5376">
      <c r="A5376" s="1">
        <v>368041.0</v>
      </c>
      <c r="B5376" s="1">
        <v>23270.0</v>
      </c>
      <c r="C5376" s="1">
        <v>5.0</v>
      </c>
      <c r="E5376" s="4">
        <v>1204051.0</v>
      </c>
      <c r="F5376" s="4">
        <v>3.0</v>
      </c>
      <c r="H5376" s="1">
        <v>269402.0</v>
      </c>
      <c r="I5376" s="1">
        <v>3.0</v>
      </c>
      <c r="K5376" s="1">
        <v>1517800.0</v>
      </c>
      <c r="L5376" s="1">
        <v>2.0</v>
      </c>
    </row>
    <row r="5377">
      <c r="A5377" s="1">
        <v>136476.0</v>
      </c>
      <c r="B5377" s="1">
        <v>378721.0</v>
      </c>
      <c r="C5377" s="1">
        <v>5.0</v>
      </c>
      <c r="E5377" s="4">
        <v>1202637.0</v>
      </c>
      <c r="F5377" s="4">
        <v>3.0</v>
      </c>
      <c r="H5377" s="1">
        <v>309469.0</v>
      </c>
      <c r="I5377" s="1">
        <v>3.0</v>
      </c>
      <c r="K5377" s="1">
        <v>1527748.0</v>
      </c>
      <c r="L5377" s="1">
        <v>2.0</v>
      </c>
    </row>
    <row r="5378">
      <c r="A5378" s="1">
        <v>264989.0</v>
      </c>
      <c r="B5378" s="1">
        <v>135908.0</v>
      </c>
      <c r="C5378" s="1">
        <v>5.0</v>
      </c>
      <c r="E5378" s="4">
        <v>1217688.0</v>
      </c>
      <c r="F5378" s="4">
        <v>3.0</v>
      </c>
      <c r="H5378" s="1">
        <v>262803.0</v>
      </c>
      <c r="I5378" s="1">
        <v>3.0</v>
      </c>
      <c r="K5378" s="1">
        <v>1517883.0</v>
      </c>
      <c r="L5378" s="1">
        <v>2.0</v>
      </c>
    </row>
    <row r="5379">
      <c r="A5379" s="1">
        <v>161454.0</v>
      </c>
      <c r="B5379" s="1">
        <v>597702.0</v>
      </c>
      <c r="C5379" s="1">
        <v>5.0</v>
      </c>
      <c r="E5379" s="4">
        <v>1194136.0</v>
      </c>
      <c r="F5379" s="4">
        <v>3.0</v>
      </c>
      <c r="H5379" s="1">
        <v>264537.0</v>
      </c>
      <c r="I5379" s="1">
        <v>3.0</v>
      </c>
      <c r="K5379" s="1">
        <v>1543151.0</v>
      </c>
      <c r="L5379" s="1">
        <v>2.0</v>
      </c>
    </row>
    <row r="5380">
      <c r="A5380" s="1">
        <v>601848.0</v>
      </c>
      <c r="B5380" s="1">
        <v>298684.0</v>
      </c>
      <c r="C5380" s="1">
        <v>5.0</v>
      </c>
      <c r="E5380" s="4">
        <v>1158262.0</v>
      </c>
      <c r="F5380" s="4">
        <v>3.0</v>
      </c>
      <c r="H5380" s="1">
        <v>266393.0</v>
      </c>
      <c r="I5380" s="1">
        <v>3.0</v>
      </c>
      <c r="K5380" s="1">
        <v>1517486.0</v>
      </c>
      <c r="L5380" s="1">
        <v>2.0</v>
      </c>
    </row>
    <row r="5381">
      <c r="A5381" s="1">
        <v>264809.0</v>
      </c>
      <c r="B5381" s="1">
        <v>620409.0</v>
      </c>
      <c r="C5381" s="1">
        <v>5.0</v>
      </c>
      <c r="E5381" s="4">
        <v>1226011.0</v>
      </c>
      <c r="F5381" s="4">
        <v>3.0</v>
      </c>
      <c r="H5381" s="1">
        <v>275447.0</v>
      </c>
      <c r="I5381" s="1">
        <v>3.0</v>
      </c>
      <c r="K5381" s="1">
        <v>1530457.0</v>
      </c>
      <c r="L5381" s="1">
        <v>2.0</v>
      </c>
    </row>
    <row r="5382">
      <c r="A5382" s="1">
        <v>264770.0</v>
      </c>
      <c r="B5382" s="1">
        <v>317215.0</v>
      </c>
      <c r="C5382" s="1">
        <v>5.0</v>
      </c>
      <c r="E5382" s="4">
        <v>1225829.0</v>
      </c>
      <c r="F5382" s="4">
        <v>3.0</v>
      </c>
      <c r="H5382" s="1">
        <v>243182.0</v>
      </c>
      <c r="I5382" s="1">
        <v>3.0</v>
      </c>
      <c r="K5382" s="1">
        <v>1520044.0</v>
      </c>
      <c r="L5382" s="1">
        <v>2.0</v>
      </c>
    </row>
    <row r="5383">
      <c r="A5383" s="1">
        <v>114062.0</v>
      </c>
      <c r="B5383" s="1">
        <v>378967.0</v>
      </c>
      <c r="C5383" s="1">
        <v>5.0</v>
      </c>
      <c r="E5383" s="4">
        <v>1205516.0</v>
      </c>
      <c r="F5383" s="4">
        <v>3.0</v>
      </c>
      <c r="H5383" s="1">
        <v>306055.0</v>
      </c>
      <c r="I5383" s="1">
        <v>3.0</v>
      </c>
      <c r="K5383" s="1">
        <v>1521313.0</v>
      </c>
      <c r="L5383" s="1">
        <v>2.0</v>
      </c>
    </row>
    <row r="5384">
      <c r="A5384" s="1">
        <v>161532.0</v>
      </c>
      <c r="B5384" s="1">
        <v>465130.0</v>
      </c>
      <c r="C5384" s="1">
        <v>5.0</v>
      </c>
      <c r="E5384" s="4">
        <v>1223757.0</v>
      </c>
      <c r="F5384" s="4">
        <v>3.0</v>
      </c>
      <c r="H5384" s="1">
        <v>296106.0</v>
      </c>
      <c r="I5384" s="1">
        <v>3.0</v>
      </c>
      <c r="K5384" s="1">
        <v>1518201.0</v>
      </c>
      <c r="L5384" s="1">
        <v>2.0</v>
      </c>
    </row>
    <row r="5385">
      <c r="A5385" s="1">
        <v>264752.0</v>
      </c>
      <c r="B5385" s="1">
        <v>258775.0</v>
      </c>
      <c r="C5385" s="1">
        <v>5.0</v>
      </c>
      <c r="E5385" s="4">
        <v>1159241.0</v>
      </c>
      <c r="F5385" s="4">
        <v>3.0</v>
      </c>
      <c r="H5385" s="1">
        <v>264555.0</v>
      </c>
      <c r="I5385" s="1">
        <v>3.0</v>
      </c>
      <c r="K5385" s="1">
        <v>1517502.0</v>
      </c>
      <c r="L5385" s="1">
        <v>2.0</v>
      </c>
    </row>
    <row r="5386">
      <c r="A5386" s="1">
        <v>148278.0</v>
      </c>
      <c r="B5386" s="1">
        <v>379398.0</v>
      </c>
      <c r="C5386" s="1">
        <v>5.0</v>
      </c>
      <c r="E5386" s="4">
        <v>1187287.0</v>
      </c>
      <c r="F5386" s="4">
        <v>3.0</v>
      </c>
      <c r="H5386" s="1">
        <v>307774.0</v>
      </c>
      <c r="I5386" s="1">
        <v>3.0</v>
      </c>
      <c r="K5386" s="1">
        <v>1535948.0</v>
      </c>
      <c r="L5386" s="1">
        <v>2.0</v>
      </c>
    </row>
    <row r="5387">
      <c r="A5387" s="1">
        <v>161630.0</v>
      </c>
      <c r="B5387" s="1">
        <v>200130.0</v>
      </c>
      <c r="C5387" s="1">
        <v>5.0</v>
      </c>
      <c r="E5387" s="4">
        <v>1218478.0</v>
      </c>
      <c r="F5387" s="4">
        <v>3.0</v>
      </c>
      <c r="H5387" s="1">
        <v>296112.0</v>
      </c>
      <c r="I5387" s="1">
        <v>3.0</v>
      </c>
      <c r="K5387" s="1">
        <v>1548644.0</v>
      </c>
      <c r="L5387" s="1">
        <v>2.0</v>
      </c>
    </row>
    <row r="5388">
      <c r="A5388" s="1">
        <v>316452.0</v>
      </c>
      <c r="B5388" s="1">
        <v>135800.0</v>
      </c>
      <c r="C5388" s="1">
        <v>5.0</v>
      </c>
      <c r="E5388" s="4">
        <v>1195992.0</v>
      </c>
      <c r="F5388" s="4">
        <v>3.0</v>
      </c>
      <c r="H5388" s="1">
        <v>303771.0</v>
      </c>
      <c r="I5388" s="1">
        <v>3.0</v>
      </c>
      <c r="K5388" s="1">
        <v>1542606.0</v>
      </c>
      <c r="L5388" s="1">
        <v>2.0</v>
      </c>
    </row>
    <row r="5389">
      <c r="A5389" s="1">
        <v>161671.0</v>
      </c>
      <c r="B5389" s="1">
        <v>163793.0</v>
      </c>
      <c r="C5389" s="1">
        <v>5.0</v>
      </c>
      <c r="E5389" s="4">
        <v>1227701.0</v>
      </c>
      <c r="F5389" s="4">
        <v>3.0</v>
      </c>
      <c r="H5389" s="1">
        <v>275464.0</v>
      </c>
      <c r="I5389" s="1">
        <v>3.0</v>
      </c>
      <c r="K5389" s="1">
        <v>1532215.0</v>
      </c>
      <c r="L5389" s="1">
        <v>2.0</v>
      </c>
    </row>
    <row r="5390">
      <c r="A5390" s="1">
        <v>345482.0</v>
      </c>
      <c r="B5390" s="1">
        <v>597746.0</v>
      </c>
      <c r="C5390" s="1">
        <v>5.0</v>
      </c>
      <c r="E5390" s="4">
        <v>1221860.0</v>
      </c>
      <c r="F5390" s="4">
        <v>3.0</v>
      </c>
      <c r="H5390" s="1">
        <v>252390.0</v>
      </c>
      <c r="I5390" s="1">
        <v>3.0</v>
      </c>
      <c r="K5390" s="1">
        <v>1517625.0</v>
      </c>
      <c r="L5390" s="1">
        <v>2.0</v>
      </c>
    </row>
    <row r="5391">
      <c r="A5391" s="1">
        <v>581393.0</v>
      </c>
      <c r="B5391" s="1">
        <v>379620.0</v>
      </c>
      <c r="C5391" s="1">
        <v>5.0</v>
      </c>
      <c r="E5391" s="4">
        <v>1181353.0</v>
      </c>
      <c r="F5391" s="4">
        <v>3.0</v>
      </c>
      <c r="H5391" s="1">
        <v>299837.0</v>
      </c>
      <c r="I5391" s="1">
        <v>3.0</v>
      </c>
      <c r="K5391" s="1">
        <v>1524182.0</v>
      </c>
      <c r="L5391" s="1">
        <v>2.0</v>
      </c>
    </row>
    <row r="5392">
      <c r="A5392" s="1">
        <v>264496.0</v>
      </c>
      <c r="B5392" s="1">
        <v>23248.0</v>
      </c>
      <c r="C5392" s="1">
        <v>5.0</v>
      </c>
      <c r="E5392" s="4">
        <v>1204701.0</v>
      </c>
      <c r="F5392" s="4">
        <v>3.0</v>
      </c>
      <c r="H5392" s="1">
        <v>273899.0</v>
      </c>
      <c r="I5392" s="1">
        <v>3.0</v>
      </c>
      <c r="K5392" s="1">
        <v>1540831.0</v>
      </c>
      <c r="L5392" s="1">
        <v>2.0</v>
      </c>
    </row>
    <row r="5393">
      <c r="A5393" s="1">
        <v>33084.0</v>
      </c>
      <c r="B5393" s="1">
        <v>217997.0</v>
      </c>
      <c r="C5393" s="1">
        <v>5.0</v>
      </c>
      <c r="E5393" s="4">
        <v>1160963.0</v>
      </c>
      <c r="F5393" s="4">
        <v>3.0</v>
      </c>
      <c r="H5393" s="1">
        <v>247842.0</v>
      </c>
      <c r="I5393" s="1">
        <v>3.0</v>
      </c>
      <c r="K5393" s="1">
        <v>1532038.0</v>
      </c>
      <c r="L5393" s="1">
        <v>2.0</v>
      </c>
    </row>
    <row r="5394">
      <c r="A5394" s="1">
        <v>146712.0</v>
      </c>
      <c r="B5394" s="1">
        <v>317688.0</v>
      </c>
      <c r="C5394" s="1">
        <v>5.0</v>
      </c>
      <c r="E5394" s="4">
        <v>1186679.0</v>
      </c>
      <c r="F5394" s="4">
        <v>3.0</v>
      </c>
      <c r="H5394" s="1">
        <v>296146.0</v>
      </c>
      <c r="I5394" s="1">
        <v>3.0</v>
      </c>
      <c r="K5394" s="1">
        <v>1534699.0</v>
      </c>
      <c r="L5394" s="1">
        <v>2.0</v>
      </c>
    </row>
    <row r="5395">
      <c r="A5395" s="1">
        <v>368306.0</v>
      </c>
      <c r="B5395" s="1">
        <v>31494.0</v>
      </c>
      <c r="C5395" s="1">
        <v>5.0</v>
      </c>
      <c r="E5395" s="4">
        <v>1136468.0</v>
      </c>
      <c r="F5395" s="4">
        <v>3.0</v>
      </c>
      <c r="H5395" s="1">
        <v>250437.0</v>
      </c>
      <c r="I5395" s="1">
        <v>3.0</v>
      </c>
      <c r="K5395" s="1">
        <v>1517932.0</v>
      </c>
      <c r="L5395" s="1">
        <v>2.0</v>
      </c>
    </row>
    <row r="5396">
      <c r="A5396" s="1">
        <v>618102.0</v>
      </c>
      <c r="B5396" s="1">
        <v>163999.0</v>
      </c>
      <c r="C5396" s="1">
        <v>5.0</v>
      </c>
      <c r="E5396" s="4">
        <v>1198825.0</v>
      </c>
      <c r="F5396" s="4">
        <v>3.0</v>
      </c>
      <c r="H5396" s="1">
        <v>236217.0</v>
      </c>
      <c r="I5396" s="1">
        <v>3.0</v>
      </c>
      <c r="K5396" s="1">
        <v>1536287.0</v>
      </c>
      <c r="L5396" s="1">
        <v>2.0</v>
      </c>
    </row>
    <row r="5397">
      <c r="A5397" s="1">
        <v>161825.0</v>
      </c>
      <c r="B5397" s="1">
        <v>694455.0</v>
      </c>
      <c r="C5397" s="1">
        <v>5.0</v>
      </c>
      <c r="E5397" s="4">
        <v>1224418.0</v>
      </c>
      <c r="F5397" s="4">
        <v>3.0</v>
      </c>
      <c r="H5397" s="1">
        <v>284310.0</v>
      </c>
      <c r="I5397" s="1">
        <v>3.0</v>
      </c>
      <c r="K5397" s="1">
        <v>1523907.0</v>
      </c>
      <c r="L5397" s="1">
        <v>2.0</v>
      </c>
    </row>
    <row r="5398">
      <c r="A5398" s="1">
        <v>368484.0</v>
      </c>
      <c r="B5398" s="1">
        <v>385058.0</v>
      </c>
      <c r="C5398" s="1">
        <v>5.0</v>
      </c>
      <c r="E5398" s="4">
        <v>1177037.0</v>
      </c>
      <c r="F5398" s="4">
        <v>3.0</v>
      </c>
      <c r="H5398" s="1">
        <v>263662.0</v>
      </c>
      <c r="I5398" s="1">
        <v>3.0</v>
      </c>
      <c r="K5398" s="1">
        <v>1521317.0</v>
      </c>
      <c r="L5398" s="1">
        <v>2.0</v>
      </c>
    </row>
    <row r="5399">
      <c r="A5399" s="1">
        <v>24018.0</v>
      </c>
      <c r="B5399" s="1">
        <v>585036.0</v>
      </c>
      <c r="C5399" s="1">
        <v>5.0</v>
      </c>
      <c r="E5399" s="4">
        <v>1228019.0</v>
      </c>
      <c r="F5399" s="4">
        <v>3.0</v>
      </c>
      <c r="H5399" s="1">
        <v>282730.0</v>
      </c>
      <c r="I5399" s="1">
        <v>3.0</v>
      </c>
      <c r="K5399" s="1">
        <v>1538252.0</v>
      </c>
      <c r="L5399" s="1">
        <v>2.0</v>
      </c>
    </row>
    <row r="5400">
      <c r="A5400" s="1">
        <v>368586.0</v>
      </c>
      <c r="B5400" s="1">
        <v>590657.0</v>
      </c>
      <c r="C5400" s="1">
        <v>5.0</v>
      </c>
      <c r="E5400" s="4">
        <v>1193604.0</v>
      </c>
      <c r="F5400" s="4">
        <v>3.0</v>
      </c>
      <c r="H5400" s="1">
        <v>281192.0</v>
      </c>
      <c r="I5400" s="1">
        <v>3.0</v>
      </c>
      <c r="K5400" s="1">
        <v>1535844.0</v>
      </c>
      <c r="L5400" s="1">
        <v>2.0</v>
      </c>
    </row>
    <row r="5401">
      <c r="A5401" s="1">
        <v>113486.0</v>
      </c>
      <c r="B5401" s="1">
        <v>135660.0</v>
      </c>
      <c r="C5401" s="1">
        <v>5.0</v>
      </c>
      <c r="E5401" s="4">
        <v>1149840.0</v>
      </c>
      <c r="F5401" s="4">
        <v>3.0</v>
      </c>
      <c r="H5401" s="1">
        <v>270569.0</v>
      </c>
      <c r="I5401" s="1">
        <v>3.0</v>
      </c>
      <c r="K5401" s="1">
        <v>1517899.0</v>
      </c>
      <c r="L5401" s="1">
        <v>2.0</v>
      </c>
    </row>
    <row r="5402">
      <c r="A5402" s="1">
        <v>368907.0</v>
      </c>
      <c r="B5402" s="1">
        <v>35769.0</v>
      </c>
      <c r="C5402" s="1">
        <v>5.0</v>
      </c>
      <c r="E5402" s="4">
        <v>1169398.0</v>
      </c>
      <c r="F5402" s="4">
        <v>3.0</v>
      </c>
      <c r="H5402" s="1">
        <v>255377.0</v>
      </c>
      <c r="I5402" s="1">
        <v>3.0</v>
      </c>
      <c r="K5402" s="1">
        <v>1533239.0</v>
      </c>
      <c r="L5402" s="1">
        <v>2.0</v>
      </c>
    </row>
    <row r="5403">
      <c r="A5403" s="1">
        <v>113405.0</v>
      </c>
      <c r="B5403" s="1">
        <v>385510.0</v>
      </c>
      <c r="C5403" s="1">
        <v>5.0</v>
      </c>
      <c r="E5403" s="4">
        <v>1156292.0</v>
      </c>
      <c r="F5403" s="4">
        <v>3.0</v>
      </c>
      <c r="H5403" s="1">
        <v>299912.0</v>
      </c>
      <c r="I5403" s="1">
        <v>3.0</v>
      </c>
      <c r="K5403" s="1">
        <v>1530392.0</v>
      </c>
      <c r="L5403" s="1">
        <v>2.0</v>
      </c>
    </row>
    <row r="5404">
      <c r="A5404" s="1">
        <v>113395.0</v>
      </c>
      <c r="B5404" s="1">
        <v>499139.0</v>
      </c>
      <c r="C5404" s="1">
        <v>5.0</v>
      </c>
      <c r="E5404" s="4">
        <v>1191466.0</v>
      </c>
      <c r="F5404" s="4">
        <v>3.0</v>
      </c>
      <c r="H5404" s="1">
        <v>257439.0</v>
      </c>
      <c r="I5404" s="1">
        <v>3.0</v>
      </c>
      <c r="K5404" s="1">
        <v>1523276.0</v>
      </c>
      <c r="L5404" s="1">
        <v>2.0</v>
      </c>
    </row>
    <row r="5405">
      <c r="A5405" s="1">
        <v>369478.0</v>
      </c>
      <c r="B5405" s="1">
        <v>385764.0</v>
      </c>
      <c r="C5405" s="1">
        <v>5.0</v>
      </c>
      <c r="E5405" s="4">
        <v>1162160.0</v>
      </c>
      <c r="F5405" s="4">
        <v>3.0</v>
      </c>
      <c r="H5405" s="1">
        <v>281209.0</v>
      </c>
      <c r="I5405" s="1">
        <v>3.0</v>
      </c>
      <c r="K5405" s="1">
        <v>1543476.0</v>
      </c>
      <c r="L5405" s="1">
        <v>2.0</v>
      </c>
    </row>
    <row r="5406">
      <c r="A5406" s="1">
        <v>113316.0</v>
      </c>
      <c r="B5406" s="1">
        <v>23174.0</v>
      </c>
      <c r="C5406" s="1">
        <v>5.0</v>
      </c>
      <c r="E5406" s="4">
        <v>1227664.0</v>
      </c>
      <c r="F5406" s="4">
        <v>3.0</v>
      </c>
      <c r="H5406" s="1">
        <v>292312.0</v>
      </c>
      <c r="I5406" s="1">
        <v>3.0</v>
      </c>
      <c r="K5406" s="1">
        <v>1533720.0</v>
      </c>
      <c r="L5406" s="1">
        <v>2.0</v>
      </c>
    </row>
    <row r="5407">
      <c r="A5407" s="1">
        <v>264098.0</v>
      </c>
      <c r="B5407" s="1">
        <v>385849.0</v>
      </c>
      <c r="C5407" s="1">
        <v>5.0</v>
      </c>
      <c r="E5407" s="4">
        <v>1192768.0</v>
      </c>
      <c r="F5407" s="4">
        <v>3.0</v>
      </c>
      <c r="H5407" s="1">
        <v>266464.0</v>
      </c>
      <c r="I5407" s="1">
        <v>3.0</v>
      </c>
      <c r="K5407" s="1">
        <v>1544794.0</v>
      </c>
      <c r="L5407" s="1">
        <v>2.0</v>
      </c>
    </row>
    <row r="5408">
      <c r="A5408" s="1">
        <v>35161.0</v>
      </c>
      <c r="B5408" s="1">
        <v>386371.0</v>
      </c>
      <c r="C5408" s="1">
        <v>5.0</v>
      </c>
      <c r="E5408" s="4">
        <v>1221206.0</v>
      </c>
      <c r="F5408" s="4">
        <v>3.0</v>
      </c>
      <c r="H5408" s="1">
        <v>279722.0</v>
      </c>
      <c r="I5408" s="1">
        <v>3.0</v>
      </c>
      <c r="K5408" s="1">
        <v>1539300.0</v>
      </c>
      <c r="L5408" s="1">
        <v>2.0</v>
      </c>
    </row>
    <row r="5409">
      <c r="A5409" s="1">
        <v>30529.0</v>
      </c>
      <c r="B5409" s="1">
        <v>287379.0</v>
      </c>
      <c r="C5409" s="1">
        <v>5.0</v>
      </c>
      <c r="E5409" s="4">
        <v>1144453.0</v>
      </c>
      <c r="F5409" s="4">
        <v>3.0</v>
      </c>
      <c r="H5409" s="1">
        <v>253040.0</v>
      </c>
      <c r="I5409" s="1">
        <v>3.0</v>
      </c>
      <c r="K5409" s="1">
        <v>1517708.0</v>
      </c>
      <c r="L5409" s="1">
        <v>2.0</v>
      </c>
    </row>
    <row r="5410">
      <c r="A5410" s="1">
        <v>35180.0</v>
      </c>
      <c r="B5410" s="1">
        <v>204145.0</v>
      </c>
      <c r="C5410" s="1">
        <v>5.0</v>
      </c>
      <c r="E5410" s="4">
        <v>1166174.0</v>
      </c>
      <c r="F5410" s="4">
        <v>3.0</v>
      </c>
      <c r="H5410" s="1">
        <v>301845.0</v>
      </c>
      <c r="I5410" s="1">
        <v>3.0</v>
      </c>
      <c r="K5410" s="1">
        <v>1520569.0</v>
      </c>
      <c r="L5410" s="1">
        <v>2.0</v>
      </c>
    </row>
    <row r="5411">
      <c r="A5411" s="1">
        <v>113282.0</v>
      </c>
      <c r="B5411" s="1">
        <v>298885.0</v>
      </c>
      <c r="C5411" s="1">
        <v>5.0</v>
      </c>
      <c r="E5411" s="4">
        <v>1150297.0</v>
      </c>
      <c r="F5411" s="4">
        <v>3.0</v>
      </c>
      <c r="H5411" s="1">
        <v>274243.0</v>
      </c>
      <c r="I5411" s="1">
        <v>3.0</v>
      </c>
      <c r="K5411" s="1">
        <v>1548189.0</v>
      </c>
      <c r="L5411" s="1">
        <v>2.0</v>
      </c>
    </row>
    <row r="5412">
      <c r="A5412" s="1">
        <v>369729.0</v>
      </c>
      <c r="B5412" s="1">
        <v>386486.0</v>
      </c>
      <c r="C5412" s="1">
        <v>5.0</v>
      </c>
      <c r="E5412" s="4">
        <v>1134693.0</v>
      </c>
      <c r="F5412" s="4">
        <v>3.0</v>
      </c>
      <c r="H5412" s="1">
        <v>296264.0</v>
      </c>
      <c r="I5412" s="1">
        <v>3.0</v>
      </c>
      <c r="K5412" s="1">
        <v>1535025.0</v>
      </c>
      <c r="L5412" s="1">
        <v>2.0</v>
      </c>
    </row>
    <row r="5413">
      <c r="A5413" s="1">
        <v>162183.0</v>
      </c>
      <c r="B5413" s="1">
        <v>386583.0</v>
      </c>
      <c r="C5413" s="1">
        <v>5.0</v>
      </c>
      <c r="E5413" s="4">
        <v>1184500.0</v>
      </c>
      <c r="F5413" s="4">
        <v>3.0</v>
      </c>
      <c r="H5413" s="1">
        <v>236546.0</v>
      </c>
      <c r="I5413" s="1">
        <v>3.0</v>
      </c>
      <c r="K5413" s="1">
        <v>1530802.0</v>
      </c>
      <c r="L5413" s="1">
        <v>2.0</v>
      </c>
    </row>
    <row r="5414">
      <c r="A5414" s="1">
        <v>316616.0</v>
      </c>
      <c r="B5414" s="1">
        <v>164401.0</v>
      </c>
      <c r="C5414" s="1">
        <v>5.0</v>
      </c>
      <c r="E5414" s="4">
        <v>1151923.0</v>
      </c>
      <c r="F5414" s="4">
        <v>3.0</v>
      </c>
      <c r="H5414" s="1">
        <v>269521.0</v>
      </c>
      <c r="I5414" s="1">
        <v>3.0</v>
      </c>
      <c r="K5414" s="1">
        <v>1541400.0</v>
      </c>
      <c r="L5414" s="1">
        <v>2.0</v>
      </c>
    </row>
    <row r="5415">
      <c r="A5415" s="1">
        <v>29283.0</v>
      </c>
      <c r="B5415" s="1">
        <v>188968.0</v>
      </c>
      <c r="C5415" s="1">
        <v>5.0</v>
      </c>
      <c r="E5415" s="4">
        <v>1212490.0</v>
      </c>
      <c r="F5415" s="4">
        <v>3.0</v>
      </c>
      <c r="H5415" s="1">
        <v>301908.0</v>
      </c>
      <c r="I5415" s="1">
        <v>3.0</v>
      </c>
      <c r="K5415" s="1">
        <v>1623650.0</v>
      </c>
      <c r="L5415" s="1">
        <v>2.0</v>
      </c>
    </row>
    <row r="5416">
      <c r="A5416" s="1">
        <v>76419.0</v>
      </c>
      <c r="B5416" s="1">
        <v>499133.0</v>
      </c>
      <c r="C5416" s="1">
        <v>5.0</v>
      </c>
      <c r="E5416" s="4">
        <v>1144413.0</v>
      </c>
      <c r="F5416" s="4">
        <v>3.0</v>
      </c>
      <c r="H5416" s="1">
        <v>249975.0</v>
      </c>
      <c r="I5416" s="1">
        <v>3.0</v>
      </c>
      <c r="K5416" s="1">
        <v>1616576.0</v>
      </c>
      <c r="L5416" s="1">
        <v>2.0</v>
      </c>
    </row>
    <row r="5417">
      <c r="A5417" s="1">
        <v>288290.0</v>
      </c>
      <c r="B5417" s="1">
        <v>387764.0</v>
      </c>
      <c r="C5417" s="1">
        <v>5.0</v>
      </c>
      <c r="E5417" s="4">
        <v>1509531.0</v>
      </c>
      <c r="F5417" s="4">
        <v>3.0</v>
      </c>
      <c r="H5417" s="1">
        <v>281274.0</v>
      </c>
      <c r="I5417" s="1">
        <v>3.0</v>
      </c>
      <c r="K5417" s="1">
        <v>1668868.0</v>
      </c>
      <c r="L5417" s="1">
        <v>2.0</v>
      </c>
    </row>
    <row r="5418">
      <c r="A5418" s="1">
        <v>203356.0</v>
      </c>
      <c r="B5418" s="1">
        <v>387776.0</v>
      </c>
      <c r="C5418" s="1">
        <v>5.0</v>
      </c>
      <c r="E5418" s="4">
        <v>1468511.0</v>
      </c>
      <c r="F5418" s="4">
        <v>3.0</v>
      </c>
      <c r="H5418" s="1">
        <v>276954.0</v>
      </c>
      <c r="I5418" s="1">
        <v>3.0</v>
      </c>
      <c r="K5418" s="1">
        <v>1620728.0</v>
      </c>
      <c r="L5418" s="1">
        <v>2.0</v>
      </c>
    </row>
    <row r="5419">
      <c r="A5419" s="1">
        <v>136387.0</v>
      </c>
      <c r="B5419" s="1">
        <v>620884.0</v>
      </c>
      <c r="C5419" s="1">
        <v>5.0</v>
      </c>
      <c r="E5419" s="4">
        <v>1462773.0</v>
      </c>
      <c r="F5419" s="4">
        <v>3.0</v>
      </c>
      <c r="H5419" s="1">
        <v>241819.0</v>
      </c>
      <c r="I5419" s="1">
        <v>3.0</v>
      </c>
      <c r="K5419" s="1">
        <v>1653802.0</v>
      </c>
      <c r="L5419" s="1">
        <v>2.0</v>
      </c>
    </row>
    <row r="5420">
      <c r="A5420" s="1">
        <v>148415.0</v>
      </c>
      <c r="B5420" s="1">
        <v>387974.0</v>
      </c>
      <c r="C5420" s="1">
        <v>5.0</v>
      </c>
      <c r="E5420" s="4">
        <v>1428968.0</v>
      </c>
      <c r="F5420" s="4">
        <v>3.0</v>
      </c>
      <c r="H5420" s="1">
        <v>251437.0</v>
      </c>
      <c r="I5420" s="1">
        <v>3.0</v>
      </c>
      <c r="K5420" s="1">
        <v>1624455.0</v>
      </c>
      <c r="L5420" s="1">
        <v>2.0</v>
      </c>
    </row>
    <row r="5421">
      <c r="A5421" s="1">
        <v>580606.0</v>
      </c>
      <c r="B5421" s="1">
        <v>199830.0</v>
      </c>
      <c r="C5421" s="1">
        <v>5.0</v>
      </c>
      <c r="E5421" s="4">
        <v>1441684.0</v>
      </c>
      <c r="F5421" s="4">
        <v>3.0</v>
      </c>
      <c r="H5421" s="1">
        <v>281290.0</v>
      </c>
      <c r="I5421" s="1">
        <v>3.0</v>
      </c>
      <c r="K5421" s="1">
        <v>1669423.0</v>
      </c>
      <c r="L5421" s="1">
        <v>2.0</v>
      </c>
    </row>
    <row r="5422">
      <c r="A5422" s="1">
        <v>65644.0</v>
      </c>
      <c r="B5422" s="1">
        <v>76235.0</v>
      </c>
      <c r="C5422" s="1">
        <v>5.0</v>
      </c>
      <c r="E5422" s="4">
        <v>1504009.0</v>
      </c>
      <c r="F5422" s="4">
        <v>3.0</v>
      </c>
      <c r="H5422" s="1">
        <v>248295.0</v>
      </c>
      <c r="I5422" s="1">
        <v>3.0</v>
      </c>
      <c r="K5422" s="1">
        <v>1672060.0</v>
      </c>
      <c r="L5422" s="1">
        <v>2.0</v>
      </c>
    </row>
    <row r="5423">
      <c r="A5423" s="1">
        <v>203371.0</v>
      </c>
      <c r="B5423" s="1">
        <v>135475.0</v>
      </c>
      <c r="C5423" s="1">
        <v>5.0</v>
      </c>
      <c r="E5423" s="4">
        <v>1452729.0</v>
      </c>
      <c r="F5423" s="4">
        <v>3.0</v>
      </c>
      <c r="H5423" s="1">
        <v>304014.0</v>
      </c>
      <c r="I5423" s="1">
        <v>3.0</v>
      </c>
      <c r="K5423" s="1">
        <v>1665353.0</v>
      </c>
      <c r="L5423" s="1">
        <v>2.0</v>
      </c>
    </row>
    <row r="5424">
      <c r="A5424" s="1">
        <v>618607.0</v>
      </c>
      <c r="B5424" s="1">
        <v>164643.0</v>
      </c>
      <c r="C5424" s="1">
        <v>5.0</v>
      </c>
      <c r="E5424" s="4">
        <v>1483020.0</v>
      </c>
      <c r="F5424" s="4">
        <v>3.0</v>
      </c>
      <c r="H5424" s="1">
        <v>276972.0</v>
      </c>
      <c r="I5424" s="1">
        <v>3.0</v>
      </c>
      <c r="K5424" s="1">
        <v>1617547.0</v>
      </c>
      <c r="L5424" s="1">
        <v>2.0</v>
      </c>
    </row>
    <row r="5425">
      <c r="A5425" s="1">
        <v>65656.0</v>
      </c>
      <c r="B5425" s="1">
        <v>257015.0</v>
      </c>
      <c r="C5425" s="1">
        <v>5.0</v>
      </c>
      <c r="E5425" s="4">
        <v>1425429.0</v>
      </c>
      <c r="F5425" s="4">
        <v>3.0</v>
      </c>
      <c r="H5425" s="1">
        <v>274304.0</v>
      </c>
      <c r="I5425" s="1">
        <v>3.0</v>
      </c>
      <c r="K5425" s="1">
        <v>1619496.0</v>
      </c>
      <c r="L5425" s="1">
        <v>2.0</v>
      </c>
    </row>
    <row r="5426">
      <c r="A5426" s="1">
        <v>316672.0</v>
      </c>
      <c r="B5426" s="1">
        <v>388936.0</v>
      </c>
      <c r="C5426" s="1">
        <v>5.0</v>
      </c>
      <c r="E5426" s="4">
        <v>1459853.0</v>
      </c>
      <c r="F5426" s="4">
        <v>3.0</v>
      </c>
      <c r="H5426" s="1">
        <v>259150.0</v>
      </c>
      <c r="I5426" s="1">
        <v>3.0</v>
      </c>
      <c r="K5426" s="1">
        <v>1654351.0</v>
      </c>
      <c r="L5426" s="1">
        <v>2.0</v>
      </c>
    </row>
    <row r="5427">
      <c r="A5427" s="1">
        <v>113054.0</v>
      </c>
      <c r="B5427" s="1">
        <v>389360.0</v>
      </c>
      <c r="C5427" s="1">
        <v>5.0</v>
      </c>
      <c r="E5427" s="4">
        <v>1464113.0</v>
      </c>
      <c r="F5427" s="4">
        <v>3.0</v>
      </c>
      <c r="H5427" s="1">
        <v>255420.0</v>
      </c>
      <c r="I5427" s="1">
        <v>3.0</v>
      </c>
      <c r="K5427" s="1">
        <v>1654111.0</v>
      </c>
      <c r="L5427" s="1">
        <v>2.0</v>
      </c>
    </row>
    <row r="5428">
      <c r="A5428" s="1">
        <v>155016.0</v>
      </c>
      <c r="B5428" s="1">
        <v>389564.0</v>
      </c>
      <c r="C5428" s="1">
        <v>5.0</v>
      </c>
      <c r="E5428" s="4">
        <v>1505693.0</v>
      </c>
      <c r="F5428" s="4">
        <v>3.0</v>
      </c>
      <c r="H5428" s="1">
        <v>271802.0</v>
      </c>
      <c r="I5428" s="1">
        <v>3.0</v>
      </c>
      <c r="K5428" s="1">
        <v>1640330.0</v>
      </c>
      <c r="L5428" s="1">
        <v>2.0</v>
      </c>
    </row>
    <row r="5429">
      <c r="A5429" s="1">
        <v>371027.0</v>
      </c>
      <c r="B5429" s="1">
        <v>389891.0</v>
      </c>
      <c r="C5429" s="1">
        <v>5.0</v>
      </c>
      <c r="E5429" s="4">
        <v>1472283.0</v>
      </c>
      <c r="F5429" s="4">
        <v>3.0</v>
      </c>
      <c r="H5429" s="1">
        <v>249104.0</v>
      </c>
      <c r="I5429" s="1">
        <v>3.0</v>
      </c>
      <c r="K5429" s="1">
        <v>1666171.0</v>
      </c>
      <c r="L5429" s="1">
        <v>2.0</v>
      </c>
    </row>
    <row r="5430">
      <c r="A5430" s="1">
        <v>263652.0</v>
      </c>
      <c r="B5430" s="1">
        <v>148937.0</v>
      </c>
      <c r="C5430" s="1">
        <v>5.0</v>
      </c>
      <c r="E5430" s="4">
        <v>1419399.0</v>
      </c>
      <c r="F5430" s="4">
        <v>3.0</v>
      </c>
      <c r="H5430" s="1">
        <v>302006.0</v>
      </c>
      <c r="I5430" s="1">
        <v>3.0</v>
      </c>
      <c r="K5430" s="1">
        <v>1654272.0</v>
      </c>
      <c r="L5430" s="1">
        <v>2.0</v>
      </c>
    </row>
    <row r="5431">
      <c r="A5431" s="1">
        <v>112998.0</v>
      </c>
      <c r="B5431" s="1">
        <v>390092.0</v>
      </c>
      <c r="C5431" s="1">
        <v>5.0</v>
      </c>
      <c r="E5431" s="4">
        <v>1456622.0</v>
      </c>
      <c r="F5431" s="4">
        <v>3.0</v>
      </c>
      <c r="H5431" s="1">
        <v>279833.0</v>
      </c>
      <c r="I5431" s="1">
        <v>3.0</v>
      </c>
      <c r="K5431" s="1">
        <v>1670713.0</v>
      </c>
      <c r="L5431" s="1">
        <v>2.0</v>
      </c>
    </row>
    <row r="5432">
      <c r="A5432" s="1">
        <v>339132.0</v>
      </c>
      <c r="B5432" s="1">
        <v>390833.0</v>
      </c>
      <c r="C5432" s="1">
        <v>5.0</v>
      </c>
      <c r="E5432" s="4">
        <v>1492846.0</v>
      </c>
      <c r="F5432" s="4">
        <v>3.0</v>
      </c>
      <c r="H5432" s="1">
        <v>281338.0</v>
      </c>
      <c r="I5432" s="1">
        <v>3.0</v>
      </c>
      <c r="K5432" s="1">
        <v>1650649.0</v>
      </c>
      <c r="L5432" s="1">
        <v>2.0</v>
      </c>
    </row>
    <row r="5433">
      <c r="A5433" s="1">
        <v>618774.0</v>
      </c>
      <c r="B5433" s="1">
        <v>694608.0</v>
      </c>
      <c r="C5433" s="1">
        <v>5.0</v>
      </c>
      <c r="E5433" s="4">
        <v>1447114.0</v>
      </c>
      <c r="F5433" s="4">
        <v>3.0</v>
      </c>
      <c r="H5433" s="1">
        <v>300099.0</v>
      </c>
      <c r="I5433" s="1">
        <v>3.0</v>
      </c>
      <c r="K5433" s="1">
        <v>1618186.0</v>
      </c>
      <c r="L5433" s="1">
        <v>2.0</v>
      </c>
    </row>
    <row r="5434">
      <c r="A5434" s="1">
        <v>263520.0</v>
      </c>
      <c r="B5434" s="1">
        <v>106664.0</v>
      </c>
      <c r="C5434" s="1">
        <v>5.0</v>
      </c>
      <c r="E5434" s="4">
        <v>1440283.0</v>
      </c>
      <c r="F5434" s="4">
        <v>3.0</v>
      </c>
      <c r="H5434" s="1">
        <v>268500.0</v>
      </c>
      <c r="I5434" s="1">
        <v>3.0</v>
      </c>
      <c r="K5434" s="1">
        <v>1653353.0</v>
      </c>
      <c r="L5434" s="1">
        <v>2.0</v>
      </c>
    </row>
    <row r="5435">
      <c r="A5435" s="1">
        <v>29235.0</v>
      </c>
      <c r="B5435" s="1">
        <v>318159.0</v>
      </c>
      <c r="C5435" s="1">
        <v>5.0</v>
      </c>
      <c r="E5435" s="4">
        <v>1494755.0</v>
      </c>
      <c r="F5435" s="4">
        <v>3.0</v>
      </c>
      <c r="H5435" s="1">
        <v>289097.0</v>
      </c>
      <c r="I5435" s="1">
        <v>3.0</v>
      </c>
      <c r="K5435" s="1">
        <v>1672720.0</v>
      </c>
      <c r="L5435" s="1">
        <v>2.0</v>
      </c>
    </row>
    <row r="5436">
      <c r="A5436" s="1">
        <v>112877.0</v>
      </c>
      <c r="B5436" s="1">
        <v>164987.0</v>
      </c>
      <c r="C5436" s="1">
        <v>5.0</v>
      </c>
      <c r="E5436" s="4">
        <v>1460977.0</v>
      </c>
      <c r="F5436" s="4">
        <v>3.0</v>
      </c>
      <c r="H5436" s="1">
        <v>308034.0</v>
      </c>
      <c r="I5436" s="1">
        <v>3.0</v>
      </c>
      <c r="K5436" s="1">
        <v>1669890.0</v>
      </c>
      <c r="L5436" s="1">
        <v>2.0</v>
      </c>
    </row>
    <row r="5437">
      <c r="A5437" s="1">
        <v>112853.0</v>
      </c>
      <c r="B5437" s="1">
        <v>135370.0</v>
      </c>
      <c r="C5437" s="1">
        <v>5.0</v>
      </c>
      <c r="E5437" s="4">
        <v>1442183.0</v>
      </c>
      <c r="F5437" s="4">
        <v>3.0</v>
      </c>
      <c r="H5437" s="1">
        <v>296399.0</v>
      </c>
      <c r="I5437" s="1">
        <v>3.0</v>
      </c>
      <c r="K5437" s="1">
        <v>1666177.0</v>
      </c>
      <c r="L5437" s="1">
        <v>2.0</v>
      </c>
    </row>
    <row r="5438">
      <c r="A5438" s="1">
        <v>76382.0</v>
      </c>
      <c r="B5438" s="1">
        <v>165030.0</v>
      </c>
      <c r="C5438" s="1">
        <v>5.0</v>
      </c>
      <c r="E5438" s="4">
        <v>1490462.0</v>
      </c>
      <c r="F5438" s="4">
        <v>3.0</v>
      </c>
      <c r="H5438" s="1">
        <v>306335.0</v>
      </c>
      <c r="I5438" s="1">
        <v>3.0</v>
      </c>
      <c r="K5438" s="1">
        <v>1652610.0</v>
      </c>
      <c r="L5438" s="1">
        <v>2.0</v>
      </c>
    </row>
    <row r="5439">
      <c r="A5439" s="1">
        <v>372031.0</v>
      </c>
      <c r="B5439" s="1">
        <v>597946.0</v>
      </c>
      <c r="C5439" s="1">
        <v>5.0</v>
      </c>
      <c r="E5439" s="4">
        <v>1443671.0</v>
      </c>
      <c r="F5439" s="4">
        <v>3.0</v>
      </c>
      <c r="H5439" s="1">
        <v>298231.0</v>
      </c>
      <c r="I5439" s="1">
        <v>3.0</v>
      </c>
      <c r="K5439" s="1">
        <v>1670604.0</v>
      </c>
      <c r="L5439" s="1">
        <v>2.0</v>
      </c>
    </row>
    <row r="5440">
      <c r="A5440" s="1">
        <v>218106.0</v>
      </c>
      <c r="B5440" s="1">
        <v>621470.0</v>
      </c>
      <c r="C5440" s="1">
        <v>5.0</v>
      </c>
      <c r="E5440" s="4">
        <v>1492852.0</v>
      </c>
      <c r="F5440" s="4">
        <v>3.0</v>
      </c>
      <c r="H5440" s="1">
        <v>247198.0</v>
      </c>
      <c r="I5440" s="1">
        <v>3.0</v>
      </c>
      <c r="K5440" s="1">
        <v>1655075.0</v>
      </c>
      <c r="L5440" s="1">
        <v>2.0</v>
      </c>
    </row>
    <row r="5441">
      <c r="A5441" s="1">
        <v>23689.0</v>
      </c>
      <c r="B5441" s="1">
        <v>165105.0</v>
      </c>
      <c r="C5441" s="1">
        <v>5.0</v>
      </c>
      <c r="E5441" s="4">
        <v>1424088.0</v>
      </c>
      <c r="F5441" s="4">
        <v>3.0</v>
      </c>
      <c r="H5441" s="1">
        <v>300131.0</v>
      </c>
      <c r="I5441" s="1">
        <v>3.0</v>
      </c>
      <c r="K5441" s="1">
        <v>1617107.0</v>
      </c>
      <c r="L5441" s="1">
        <v>2.0</v>
      </c>
    </row>
    <row r="5442">
      <c r="A5442" s="1">
        <v>188855.0</v>
      </c>
      <c r="B5442" s="1">
        <v>391604.0</v>
      </c>
      <c r="C5442" s="1">
        <v>5.0</v>
      </c>
      <c r="E5442" s="4">
        <v>1422058.0</v>
      </c>
      <c r="F5442" s="4">
        <v>3.0</v>
      </c>
      <c r="H5442" s="1">
        <v>246857.0</v>
      </c>
      <c r="I5442" s="1">
        <v>3.0</v>
      </c>
      <c r="K5442" s="1">
        <v>1653658.0</v>
      </c>
      <c r="L5442" s="1">
        <v>2.0</v>
      </c>
    </row>
    <row r="5443">
      <c r="A5443" s="1">
        <v>499345.0</v>
      </c>
      <c r="B5443" s="1">
        <v>621968.0</v>
      </c>
      <c r="C5443" s="1">
        <v>5.0</v>
      </c>
      <c r="E5443" s="4">
        <v>1443990.0</v>
      </c>
      <c r="F5443" s="4">
        <v>3.0</v>
      </c>
      <c r="H5443" s="1">
        <v>248310.0</v>
      </c>
      <c r="I5443" s="1">
        <v>3.0</v>
      </c>
      <c r="K5443" s="1">
        <v>1668139.0</v>
      </c>
      <c r="L5443" s="1">
        <v>2.0</v>
      </c>
    </row>
    <row r="5444">
      <c r="A5444" s="1">
        <v>373987.0</v>
      </c>
      <c r="B5444" s="1">
        <v>217944.0</v>
      </c>
      <c r="C5444" s="1">
        <v>5.0</v>
      </c>
      <c r="E5444" s="4">
        <v>1503567.0</v>
      </c>
      <c r="F5444" s="4">
        <v>3.0</v>
      </c>
      <c r="H5444" s="1">
        <v>275674.0</v>
      </c>
      <c r="I5444" s="1">
        <v>3.0</v>
      </c>
      <c r="K5444" s="1">
        <v>1650202.0</v>
      </c>
      <c r="L5444" s="1">
        <v>2.0</v>
      </c>
    </row>
    <row r="5445">
      <c r="A5445" s="1">
        <v>31896.0</v>
      </c>
      <c r="B5445" s="1">
        <v>391738.0</v>
      </c>
      <c r="C5445" s="1">
        <v>5.0</v>
      </c>
      <c r="E5445" s="4">
        <v>1455479.0</v>
      </c>
      <c r="F5445" s="4">
        <v>3.0</v>
      </c>
      <c r="H5445" s="1">
        <v>302082.0</v>
      </c>
      <c r="I5445" s="1">
        <v>3.0</v>
      </c>
      <c r="K5445" s="1">
        <v>1623451.0</v>
      </c>
      <c r="L5445" s="1">
        <v>2.0</v>
      </c>
    </row>
    <row r="5446">
      <c r="A5446" s="1">
        <v>9302.0</v>
      </c>
      <c r="B5446" s="1">
        <v>165249.0</v>
      </c>
      <c r="C5446" s="1">
        <v>5.0</v>
      </c>
      <c r="E5446" s="4">
        <v>1436816.0</v>
      </c>
      <c r="F5446" s="4">
        <v>3.0</v>
      </c>
      <c r="H5446" s="1">
        <v>284559.0</v>
      </c>
      <c r="I5446" s="1">
        <v>3.0</v>
      </c>
      <c r="K5446" s="1">
        <v>1666462.0</v>
      </c>
      <c r="L5446" s="1">
        <v>2.0</v>
      </c>
    </row>
    <row r="5447">
      <c r="A5447" s="1">
        <v>596156.0</v>
      </c>
      <c r="B5447" s="1">
        <v>165253.0</v>
      </c>
      <c r="C5447" s="1">
        <v>5.0</v>
      </c>
      <c r="E5447" s="4">
        <v>1509356.0</v>
      </c>
      <c r="F5447" s="4">
        <v>3.0</v>
      </c>
      <c r="H5447" s="1">
        <v>271872.0</v>
      </c>
      <c r="I5447" s="1">
        <v>3.0</v>
      </c>
      <c r="K5447" s="1">
        <v>1640377.0</v>
      </c>
      <c r="L5447" s="1">
        <v>2.0</v>
      </c>
    </row>
    <row r="5448">
      <c r="A5448" s="1">
        <v>374888.0</v>
      </c>
      <c r="B5448" s="1">
        <v>256063.0</v>
      </c>
      <c r="C5448" s="1">
        <v>5.0</v>
      </c>
      <c r="E5448" s="4">
        <v>1499950.0</v>
      </c>
      <c r="F5448" s="4">
        <v>3.0</v>
      </c>
      <c r="H5448" s="1">
        <v>304185.0</v>
      </c>
      <c r="I5448" s="1">
        <v>3.0</v>
      </c>
      <c r="K5448" s="1">
        <v>1616248.0</v>
      </c>
      <c r="L5448" s="1">
        <v>2.0</v>
      </c>
    </row>
    <row r="5449">
      <c r="A5449" s="1">
        <v>13332.0</v>
      </c>
      <c r="B5449" s="1">
        <v>73091.0</v>
      </c>
      <c r="C5449" s="1">
        <v>5.0</v>
      </c>
      <c r="E5449" s="4">
        <v>1489192.0</v>
      </c>
      <c r="F5449" s="4">
        <v>3.0</v>
      </c>
      <c r="H5449" s="1">
        <v>304196.0</v>
      </c>
      <c r="I5449" s="1">
        <v>3.0</v>
      </c>
      <c r="K5449" s="1">
        <v>1666760.0</v>
      </c>
      <c r="L5449" s="1">
        <v>2.0</v>
      </c>
    </row>
    <row r="5450">
      <c r="A5450" s="1">
        <v>701058.0</v>
      </c>
      <c r="B5450" s="1">
        <v>165404.0</v>
      </c>
      <c r="C5450" s="1">
        <v>5.0</v>
      </c>
      <c r="E5450" s="4">
        <v>1476599.0</v>
      </c>
      <c r="F5450" s="4">
        <v>3.0</v>
      </c>
      <c r="H5450" s="1">
        <v>300198.0</v>
      </c>
      <c r="I5450" s="1">
        <v>3.0</v>
      </c>
      <c r="K5450" s="1">
        <v>1619273.0</v>
      </c>
      <c r="L5450" s="1">
        <v>2.0</v>
      </c>
    </row>
    <row r="5451">
      <c r="A5451" s="1">
        <v>499338.0</v>
      </c>
      <c r="B5451" s="1">
        <v>36044.0</v>
      </c>
      <c r="C5451" s="1">
        <v>5.0</v>
      </c>
      <c r="E5451" s="4">
        <v>1497785.0</v>
      </c>
      <c r="F5451" s="4">
        <v>3.0</v>
      </c>
      <c r="H5451" s="1">
        <v>261487.0</v>
      </c>
      <c r="I5451" s="1">
        <v>3.0</v>
      </c>
      <c r="K5451" s="1">
        <v>1667545.0</v>
      </c>
      <c r="L5451" s="1">
        <v>2.0</v>
      </c>
    </row>
    <row r="5452">
      <c r="A5452" s="1">
        <v>262663.0</v>
      </c>
      <c r="B5452" s="1">
        <v>687060.0</v>
      </c>
      <c r="C5452" s="1">
        <v>5.0</v>
      </c>
      <c r="E5452" s="4">
        <v>1498679.0</v>
      </c>
      <c r="F5452" s="4">
        <v>3.0</v>
      </c>
      <c r="H5452" s="1">
        <v>262992.0</v>
      </c>
      <c r="I5452" s="1">
        <v>3.0</v>
      </c>
      <c r="K5452" s="1">
        <v>1669679.0</v>
      </c>
      <c r="L5452" s="1">
        <v>2.0</v>
      </c>
    </row>
    <row r="5453">
      <c r="A5453" s="1">
        <v>596875.0</v>
      </c>
      <c r="B5453" s="1">
        <v>204496.0</v>
      </c>
      <c r="C5453" s="1">
        <v>5.0</v>
      </c>
      <c r="E5453" s="4">
        <v>1457420.0</v>
      </c>
      <c r="F5453" s="4">
        <v>3.0</v>
      </c>
      <c r="H5453" s="1">
        <v>238692.0</v>
      </c>
      <c r="I5453" s="1">
        <v>3.0</v>
      </c>
      <c r="K5453" s="1">
        <v>1655084.0</v>
      </c>
      <c r="L5453" s="1">
        <v>2.0</v>
      </c>
    </row>
    <row r="5454">
      <c r="A5454" s="1">
        <v>375133.0</v>
      </c>
      <c r="B5454" s="1">
        <v>392627.0</v>
      </c>
      <c r="C5454" s="1">
        <v>5.0</v>
      </c>
      <c r="E5454" s="4">
        <v>1438164.0</v>
      </c>
      <c r="F5454" s="4">
        <v>3.0</v>
      </c>
      <c r="H5454" s="1">
        <v>274448.0</v>
      </c>
      <c r="I5454" s="1">
        <v>3.0</v>
      </c>
      <c r="K5454" s="1">
        <v>1651342.0</v>
      </c>
      <c r="L5454" s="1">
        <v>2.0</v>
      </c>
    </row>
    <row r="5455">
      <c r="A5455" s="1">
        <v>162852.0</v>
      </c>
      <c r="B5455" s="1">
        <v>392641.0</v>
      </c>
      <c r="C5455" s="1">
        <v>5.0</v>
      </c>
      <c r="E5455" s="4">
        <v>1503157.0</v>
      </c>
      <c r="F5455" s="4">
        <v>3.0</v>
      </c>
      <c r="H5455" s="1">
        <v>300249.0</v>
      </c>
      <c r="I5455" s="1">
        <v>3.0</v>
      </c>
      <c r="K5455" s="1">
        <v>1623558.0</v>
      </c>
      <c r="L5455" s="1">
        <v>2.0</v>
      </c>
    </row>
    <row r="5456">
      <c r="A5456" s="1">
        <v>162871.0</v>
      </c>
      <c r="B5456" s="1">
        <v>255711.0</v>
      </c>
      <c r="C5456" s="1">
        <v>5.0</v>
      </c>
      <c r="E5456" s="4">
        <v>1459893.0</v>
      </c>
      <c r="F5456" s="4">
        <v>3.0</v>
      </c>
      <c r="H5456" s="1">
        <v>240042.0</v>
      </c>
      <c r="I5456" s="1">
        <v>3.0</v>
      </c>
      <c r="K5456" s="1">
        <v>1646786.0</v>
      </c>
      <c r="L5456" s="1">
        <v>2.0</v>
      </c>
    </row>
    <row r="5457">
      <c r="A5457" s="1">
        <v>112198.0</v>
      </c>
      <c r="B5457" s="1">
        <v>36049.0</v>
      </c>
      <c r="C5457" s="1">
        <v>5.0</v>
      </c>
      <c r="E5457" s="4">
        <v>1435442.0</v>
      </c>
      <c r="F5457" s="4">
        <v>3.0</v>
      </c>
      <c r="H5457" s="1">
        <v>284630.0</v>
      </c>
      <c r="I5457" s="1">
        <v>3.0</v>
      </c>
      <c r="K5457" s="1">
        <v>1670742.0</v>
      </c>
      <c r="L5457" s="1">
        <v>2.0</v>
      </c>
    </row>
    <row r="5458">
      <c r="A5458" s="1">
        <v>316780.0</v>
      </c>
      <c r="B5458" s="1">
        <v>392647.0</v>
      </c>
      <c r="C5458" s="1">
        <v>5.0</v>
      </c>
      <c r="E5458" s="4">
        <v>1479998.0</v>
      </c>
      <c r="F5458" s="4">
        <v>3.0</v>
      </c>
      <c r="H5458" s="1">
        <v>263847.0</v>
      </c>
      <c r="I5458" s="1">
        <v>3.0</v>
      </c>
      <c r="K5458" s="1">
        <v>1668795.0</v>
      </c>
      <c r="L5458" s="1">
        <v>2.0</v>
      </c>
    </row>
    <row r="5459">
      <c r="A5459" s="1">
        <v>499294.0</v>
      </c>
      <c r="B5459" s="1">
        <v>255642.0</v>
      </c>
      <c r="C5459" s="1">
        <v>5.0</v>
      </c>
      <c r="E5459" s="4">
        <v>1467092.0</v>
      </c>
      <c r="F5459" s="4">
        <v>3.0</v>
      </c>
      <c r="H5459" s="1">
        <v>300266.0</v>
      </c>
      <c r="I5459" s="1">
        <v>3.0</v>
      </c>
      <c r="K5459" s="1">
        <v>1645891.0</v>
      </c>
      <c r="L5459" s="1">
        <v>2.0</v>
      </c>
    </row>
    <row r="5460">
      <c r="A5460" s="1">
        <v>31171.0</v>
      </c>
      <c r="B5460" s="1">
        <v>135275.0</v>
      </c>
      <c r="C5460" s="1">
        <v>5.0</v>
      </c>
      <c r="E5460" s="4">
        <v>1423432.0</v>
      </c>
      <c r="F5460" s="4">
        <v>3.0</v>
      </c>
      <c r="H5460" s="1">
        <v>304269.0</v>
      </c>
      <c r="I5460" s="1">
        <v>3.0</v>
      </c>
      <c r="K5460" s="1">
        <v>1618093.0</v>
      </c>
      <c r="L5460" s="1">
        <v>2.0</v>
      </c>
    </row>
    <row r="5461">
      <c r="A5461" s="1">
        <v>262448.0</v>
      </c>
      <c r="B5461" s="1">
        <v>392870.0</v>
      </c>
      <c r="C5461" s="1">
        <v>5.0</v>
      </c>
      <c r="E5461" s="4">
        <v>1500421.0</v>
      </c>
      <c r="F5461" s="4">
        <v>3.0</v>
      </c>
      <c r="H5461" s="1">
        <v>309914.0</v>
      </c>
      <c r="I5461" s="1">
        <v>3.0</v>
      </c>
      <c r="K5461" s="1">
        <v>1671846.0</v>
      </c>
      <c r="L5461" s="1">
        <v>2.0</v>
      </c>
    </row>
    <row r="5462">
      <c r="A5462" s="1">
        <v>162921.0</v>
      </c>
      <c r="B5462" s="1">
        <v>165942.0</v>
      </c>
      <c r="C5462" s="1">
        <v>5.0</v>
      </c>
      <c r="E5462" s="4">
        <v>1513732.0</v>
      </c>
      <c r="F5462" s="4">
        <v>3.0</v>
      </c>
      <c r="H5462" s="1">
        <v>300267.0</v>
      </c>
      <c r="I5462" s="1">
        <v>3.0</v>
      </c>
      <c r="K5462" s="1">
        <v>1652336.0</v>
      </c>
      <c r="L5462" s="1">
        <v>2.0</v>
      </c>
    </row>
    <row r="5463">
      <c r="A5463" s="1">
        <v>31933.0</v>
      </c>
      <c r="B5463" s="1">
        <v>393469.0</v>
      </c>
      <c r="C5463" s="1">
        <v>5.0</v>
      </c>
      <c r="E5463" s="4">
        <v>1429362.0</v>
      </c>
      <c r="F5463" s="4">
        <v>3.0</v>
      </c>
      <c r="H5463" s="1">
        <v>257015.0</v>
      </c>
      <c r="I5463" s="1">
        <v>3.0</v>
      </c>
      <c r="K5463" s="1">
        <v>1643688.0</v>
      </c>
      <c r="L5463" s="1">
        <v>2.0</v>
      </c>
    </row>
    <row r="5464">
      <c r="A5464" s="1">
        <v>375242.0</v>
      </c>
      <c r="B5464" s="1">
        <v>578048.0</v>
      </c>
      <c r="C5464" s="1">
        <v>5.0</v>
      </c>
      <c r="E5464" s="4">
        <v>1448869.0</v>
      </c>
      <c r="F5464" s="4">
        <v>3.0</v>
      </c>
      <c r="H5464" s="1">
        <v>300290.0</v>
      </c>
      <c r="I5464" s="1">
        <v>3.0</v>
      </c>
      <c r="K5464" s="1">
        <v>1622342.0</v>
      </c>
      <c r="L5464" s="1">
        <v>2.0</v>
      </c>
    </row>
    <row r="5465">
      <c r="A5465" s="1">
        <v>203472.0</v>
      </c>
      <c r="B5465" s="1">
        <v>394175.0</v>
      </c>
      <c r="C5465" s="1">
        <v>5.0</v>
      </c>
      <c r="E5465" s="4">
        <v>1461417.0</v>
      </c>
      <c r="F5465" s="4">
        <v>3.0</v>
      </c>
      <c r="H5465" s="1">
        <v>249594.0</v>
      </c>
      <c r="I5465" s="1">
        <v>3.0</v>
      </c>
      <c r="K5465" s="1">
        <v>1618749.0</v>
      </c>
      <c r="L5465" s="1">
        <v>2.0</v>
      </c>
    </row>
    <row r="5466">
      <c r="A5466" s="1">
        <v>687004.0</v>
      </c>
      <c r="B5466" s="1">
        <v>165985.0</v>
      </c>
      <c r="C5466" s="1">
        <v>5.0</v>
      </c>
      <c r="E5466" s="4">
        <v>1432093.0</v>
      </c>
      <c r="F5466" s="4">
        <v>3.0</v>
      </c>
      <c r="H5466" s="1">
        <v>252651.0</v>
      </c>
      <c r="I5466" s="1">
        <v>3.0</v>
      </c>
      <c r="K5466" s="1">
        <v>1665211.0</v>
      </c>
      <c r="L5466" s="1">
        <v>2.0</v>
      </c>
    </row>
    <row r="5467">
      <c r="A5467" s="1">
        <v>375324.0</v>
      </c>
      <c r="B5467" s="1">
        <v>394184.0</v>
      </c>
      <c r="C5467" s="1">
        <v>5.0</v>
      </c>
      <c r="E5467" s="4">
        <v>1443672.0</v>
      </c>
      <c r="F5467" s="4">
        <v>3.0</v>
      </c>
      <c r="H5467" s="1">
        <v>257021.0</v>
      </c>
      <c r="I5467" s="1">
        <v>3.0</v>
      </c>
      <c r="K5467" s="1">
        <v>1618623.0</v>
      </c>
      <c r="L5467" s="1">
        <v>2.0</v>
      </c>
    </row>
    <row r="5468">
      <c r="A5468" s="1">
        <v>163065.0</v>
      </c>
      <c r="B5468" s="1">
        <v>297883.0</v>
      </c>
      <c r="C5468" s="1">
        <v>5.0</v>
      </c>
      <c r="E5468" s="4">
        <v>1429241.0</v>
      </c>
      <c r="F5468" s="4">
        <v>3.0</v>
      </c>
      <c r="H5468" s="1">
        <v>285924.0</v>
      </c>
      <c r="I5468" s="1">
        <v>3.0</v>
      </c>
      <c r="K5468" s="1">
        <v>1647493.0</v>
      </c>
      <c r="L5468" s="1">
        <v>2.0</v>
      </c>
    </row>
    <row r="5469">
      <c r="A5469" s="1">
        <v>203518.0</v>
      </c>
      <c r="B5469" s="1">
        <v>346794.0</v>
      </c>
      <c r="C5469" s="1">
        <v>5.0</v>
      </c>
      <c r="E5469" s="4">
        <v>1439996.0</v>
      </c>
      <c r="F5469" s="4">
        <v>3.0</v>
      </c>
      <c r="H5469" s="1">
        <v>302248.0</v>
      </c>
      <c r="I5469" s="1">
        <v>3.0</v>
      </c>
      <c r="K5469" s="1">
        <v>1643413.0</v>
      </c>
      <c r="L5469" s="1">
        <v>2.0</v>
      </c>
    </row>
    <row r="5470">
      <c r="A5470" s="1">
        <v>262218.0</v>
      </c>
      <c r="B5470" s="1">
        <v>318569.0</v>
      </c>
      <c r="C5470" s="1">
        <v>5.0</v>
      </c>
      <c r="E5470" s="4">
        <v>1441627.0</v>
      </c>
      <c r="F5470" s="4">
        <v>3.0</v>
      </c>
      <c r="H5470" s="1">
        <v>266665.0</v>
      </c>
      <c r="I5470" s="1">
        <v>3.0</v>
      </c>
      <c r="K5470" s="1">
        <v>1645200.0</v>
      </c>
      <c r="L5470" s="1">
        <v>2.0</v>
      </c>
    </row>
    <row r="5471">
      <c r="A5471" s="1">
        <v>163100.0</v>
      </c>
      <c r="B5471" s="1">
        <v>166232.0</v>
      </c>
      <c r="C5471" s="1">
        <v>5.0</v>
      </c>
      <c r="E5471" s="4">
        <v>1458856.0</v>
      </c>
      <c r="F5471" s="4">
        <v>3.0</v>
      </c>
      <c r="H5471" s="1">
        <v>280016.0</v>
      </c>
      <c r="I5471" s="1">
        <v>3.0</v>
      </c>
      <c r="K5471" s="1">
        <v>1616038.0</v>
      </c>
      <c r="L5471" s="1">
        <v>2.0</v>
      </c>
    </row>
    <row r="5472">
      <c r="A5472" s="1">
        <v>499258.0</v>
      </c>
      <c r="B5472" s="1">
        <v>22735.0</v>
      </c>
      <c r="C5472" s="1">
        <v>5.0</v>
      </c>
      <c r="E5472" s="4">
        <v>1483927.0</v>
      </c>
      <c r="F5472" s="4">
        <v>3.0</v>
      </c>
      <c r="H5472" s="1">
        <v>268633.0</v>
      </c>
      <c r="I5472" s="1">
        <v>3.0</v>
      </c>
      <c r="K5472" s="1">
        <v>1666301.0</v>
      </c>
      <c r="L5472" s="1">
        <v>2.0</v>
      </c>
    </row>
    <row r="5473">
      <c r="A5473" s="1">
        <v>35466.0</v>
      </c>
      <c r="B5473" s="1">
        <v>32030.0</v>
      </c>
      <c r="C5473" s="1">
        <v>5.0</v>
      </c>
      <c r="E5473" s="4">
        <v>1443793.0</v>
      </c>
      <c r="F5473" s="4">
        <v>3.0</v>
      </c>
      <c r="H5473" s="1">
        <v>302269.0</v>
      </c>
      <c r="I5473" s="1">
        <v>3.0</v>
      </c>
      <c r="K5473" s="1">
        <v>1636947.0</v>
      </c>
      <c r="L5473" s="1">
        <v>2.0</v>
      </c>
    </row>
    <row r="5474">
      <c r="A5474" s="1">
        <v>111841.0</v>
      </c>
      <c r="B5474" s="1">
        <v>66373.0</v>
      </c>
      <c r="C5474" s="1">
        <v>5.0</v>
      </c>
      <c r="E5474" s="4">
        <v>1471920.0</v>
      </c>
      <c r="F5474" s="4">
        <v>3.0</v>
      </c>
      <c r="H5474" s="1">
        <v>242363.0</v>
      </c>
      <c r="I5474" s="1">
        <v>3.0</v>
      </c>
      <c r="K5474" s="1">
        <v>1672639.0</v>
      </c>
      <c r="L5474" s="1">
        <v>2.0</v>
      </c>
    </row>
    <row r="5475">
      <c r="A5475" s="1">
        <v>589273.0</v>
      </c>
      <c r="B5475" s="1">
        <v>204582.0</v>
      </c>
      <c r="C5475" s="1">
        <v>5.0</v>
      </c>
      <c r="E5475" s="4">
        <v>1420364.0</v>
      </c>
      <c r="F5475" s="4">
        <v>3.0</v>
      </c>
      <c r="H5475" s="1">
        <v>302281.0</v>
      </c>
      <c r="I5475" s="1">
        <v>3.0</v>
      </c>
      <c r="K5475" s="1">
        <v>1671489.0</v>
      </c>
      <c r="L5475" s="1">
        <v>2.0</v>
      </c>
    </row>
    <row r="5476">
      <c r="A5476" s="1">
        <v>602828.0</v>
      </c>
      <c r="B5476" s="1">
        <v>589140.0</v>
      </c>
      <c r="C5476" s="1">
        <v>5.0</v>
      </c>
      <c r="E5476" s="4">
        <v>1430901.0</v>
      </c>
      <c r="F5476" s="4">
        <v>3.0</v>
      </c>
      <c r="H5476" s="1">
        <v>306546.0</v>
      </c>
      <c r="I5476" s="1">
        <v>3.0</v>
      </c>
      <c r="K5476" s="1">
        <v>1619260.0</v>
      </c>
      <c r="L5476" s="1">
        <v>2.0</v>
      </c>
    </row>
    <row r="5477">
      <c r="A5477" s="1">
        <v>163223.0</v>
      </c>
      <c r="B5477" s="1">
        <v>279261.0</v>
      </c>
      <c r="C5477" s="1">
        <v>5.0</v>
      </c>
      <c r="E5477" s="4">
        <v>1512732.0</v>
      </c>
      <c r="F5477" s="4">
        <v>3.0</v>
      </c>
      <c r="H5477" s="1">
        <v>294816.0</v>
      </c>
      <c r="I5477" s="1">
        <v>3.0</v>
      </c>
      <c r="K5477" s="1">
        <v>1618239.0</v>
      </c>
      <c r="L5477" s="1">
        <v>2.0</v>
      </c>
    </row>
    <row r="5478">
      <c r="A5478" s="1">
        <v>141566.0</v>
      </c>
      <c r="B5478" s="1">
        <v>694620.0</v>
      </c>
      <c r="C5478" s="1">
        <v>5.0</v>
      </c>
      <c r="E5478" s="4">
        <v>1477894.0</v>
      </c>
      <c r="F5478" s="4">
        <v>3.0</v>
      </c>
      <c r="H5478" s="1">
        <v>304388.0</v>
      </c>
      <c r="I5478" s="1">
        <v>3.0</v>
      </c>
      <c r="K5478" s="1">
        <v>1660680.0</v>
      </c>
      <c r="L5478" s="1">
        <v>2.0</v>
      </c>
    </row>
    <row r="5479">
      <c r="A5479" s="1">
        <v>163261.0</v>
      </c>
      <c r="B5479" s="1">
        <v>395583.0</v>
      </c>
      <c r="C5479" s="1">
        <v>5.0</v>
      </c>
      <c r="E5479" s="4">
        <v>1455874.0</v>
      </c>
      <c r="F5479" s="4">
        <v>3.0</v>
      </c>
      <c r="H5479" s="1">
        <v>298467.0</v>
      </c>
      <c r="I5479" s="1">
        <v>3.0</v>
      </c>
      <c r="K5479" s="1">
        <v>1671612.0</v>
      </c>
      <c r="L5479" s="1">
        <v>2.0</v>
      </c>
    </row>
    <row r="5480">
      <c r="A5480" s="1">
        <v>376214.0</v>
      </c>
      <c r="B5480" s="1">
        <v>149200.0</v>
      </c>
      <c r="C5480" s="1">
        <v>5.0</v>
      </c>
      <c r="E5480" s="4">
        <v>1460119.0</v>
      </c>
      <c r="F5480" s="4">
        <v>3.0</v>
      </c>
      <c r="H5480" s="1">
        <v>281574.0</v>
      </c>
      <c r="I5480" s="1">
        <v>3.0</v>
      </c>
      <c r="K5480" s="1">
        <v>1645519.0</v>
      </c>
      <c r="L5480" s="1">
        <v>2.0</v>
      </c>
    </row>
    <row r="5481">
      <c r="A5481" s="1">
        <v>376337.0</v>
      </c>
      <c r="B5481" s="1">
        <v>204614.0</v>
      </c>
      <c r="C5481" s="1">
        <v>5.0</v>
      </c>
      <c r="E5481" s="4">
        <v>1488275.0</v>
      </c>
      <c r="F5481" s="4">
        <v>3.0</v>
      </c>
      <c r="H5481" s="1">
        <v>270857.0</v>
      </c>
      <c r="I5481" s="1">
        <v>3.0</v>
      </c>
      <c r="K5481" s="1">
        <v>1636199.0</v>
      </c>
      <c r="L5481" s="1">
        <v>2.0</v>
      </c>
    </row>
    <row r="5482">
      <c r="A5482" s="1">
        <v>307443.0</v>
      </c>
      <c r="B5482" s="1">
        <v>166427.0</v>
      </c>
      <c r="C5482" s="1">
        <v>5.0</v>
      </c>
      <c r="E5482" s="4">
        <v>1454558.0</v>
      </c>
      <c r="F5482" s="4">
        <v>3.0</v>
      </c>
      <c r="H5482" s="1">
        <v>264822.0</v>
      </c>
      <c r="I5482" s="1">
        <v>3.0</v>
      </c>
      <c r="K5482" s="1">
        <v>1616693.0</v>
      </c>
      <c r="L5482" s="1">
        <v>2.0</v>
      </c>
    </row>
    <row r="5483">
      <c r="A5483" s="1">
        <v>135959.0</v>
      </c>
      <c r="B5483" s="1">
        <v>396291.0</v>
      </c>
      <c r="C5483" s="1">
        <v>5.0</v>
      </c>
      <c r="E5483" s="4">
        <v>1435630.0</v>
      </c>
      <c r="F5483" s="4">
        <v>3.0</v>
      </c>
      <c r="H5483" s="1">
        <v>298490.0</v>
      </c>
      <c r="I5483" s="1">
        <v>3.0</v>
      </c>
      <c r="K5483" s="1">
        <v>1671741.0</v>
      </c>
      <c r="L5483" s="1">
        <v>2.0</v>
      </c>
    </row>
    <row r="5484">
      <c r="A5484" s="1">
        <v>203606.0</v>
      </c>
      <c r="B5484" s="1">
        <v>346687.0</v>
      </c>
      <c r="C5484" s="1">
        <v>5.0</v>
      </c>
      <c r="E5484" s="4">
        <v>1483949.0</v>
      </c>
      <c r="F5484" s="4">
        <v>3.0</v>
      </c>
      <c r="H5484" s="1">
        <v>306592.0</v>
      </c>
      <c r="I5484" s="1">
        <v>3.0</v>
      </c>
      <c r="K5484" s="1">
        <v>1621371.0</v>
      </c>
      <c r="L5484" s="1">
        <v>2.0</v>
      </c>
    </row>
    <row r="5485">
      <c r="A5485" s="1">
        <v>619703.0</v>
      </c>
      <c r="B5485" s="1">
        <v>396481.0</v>
      </c>
      <c r="C5485" s="1">
        <v>5.0</v>
      </c>
      <c r="E5485" s="4">
        <v>1456459.0</v>
      </c>
      <c r="F5485" s="4">
        <v>3.0</v>
      </c>
      <c r="H5485" s="1">
        <v>272022.0</v>
      </c>
      <c r="I5485" s="1">
        <v>3.0</v>
      </c>
      <c r="K5485" s="1">
        <v>1666693.0</v>
      </c>
      <c r="L5485" s="1">
        <v>2.0</v>
      </c>
    </row>
    <row r="5486">
      <c r="A5486" s="1">
        <v>5152.0</v>
      </c>
      <c r="B5486" s="1">
        <v>396504.0</v>
      </c>
      <c r="C5486" s="1">
        <v>5.0</v>
      </c>
      <c r="E5486" s="4">
        <v>1461143.0</v>
      </c>
      <c r="F5486" s="4">
        <v>3.0</v>
      </c>
      <c r="H5486" s="1">
        <v>257575.0</v>
      </c>
      <c r="I5486" s="1">
        <v>3.0</v>
      </c>
      <c r="K5486" s="1">
        <v>1668075.0</v>
      </c>
      <c r="L5486" s="1">
        <v>2.0</v>
      </c>
    </row>
    <row r="5487">
      <c r="A5487" s="1">
        <v>3338.0</v>
      </c>
      <c r="B5487" s="1">
        <v>286668.0</v>
      </c>
      <c r="C5487" s="1">
        <v>5.0</v>
      </c>
      <c r="E5487" s="4">
        <v>1474553.0</v>
      </c>
      <c r="F5487" s="4">
        <v>3.0</v>
      </c>
      <c r="H5487" s="1">
        <v>298538.0</v>
      </c>
      <c r="I5487" s="1">
        <v>3.0</v>
      </c>
      <c r="K5487" s="1">
        <v>1650611.0</v>
      </c>
      <c r="L5487" s="1">
        <v>2.0</v>
      </c>
    </row>
    <row r="5488">
      <c r="A5488" s="1">
        <v>376566.0</v>
      </c>
      <c r="B5488" s="1">
        <v>104904.0</v>
      </c>
      <c r="C5488" s="1">
        <v>5.0</v>
      </c>
      <c r="E5488" s="4">
        <v>1447073.0</v>
      </c>
      <c r="F5488" s="4">
        <v>3.0</v>
      </c>
      <c r="H5488" s="1">
        <v>263069.0</v>
      </c>
      <c r="I5488" s="1">
        <v>3.0</v>
      </c>
      <c r="K5488" s="1">
        <v>1637075.0</v>
      </c>
      <c r="L5488" s="1">
        <v>2.0</v>
      </c>
    </row>
    <row r="5489">
      <c r="A5489" s="1">
        <v>280738.0</v>
      </c>
      <c r="B5489" s="1">
        <v>204632.0</v>
      </c>
      <c r="C5489" s="1">
        <v>5.0</v>
      </c>
      <c r="E5489" s="4">
        <v>1508093.0</v>
      </c>
      <c r="F5489" s="4">
        <v>3.0</v>
      </c>
      <c r="H5489" s="1">
        <v>275879.0</v>
      </c>
      <c r="I5489" s="1">
        <v>3.0</v>
      </c>
      <c r="K5489" s="1">
        <v>1651297.0</v>
      </c>
      <c r="L5489" s="1">
        <v>2.0</v>
      </c>
    </row>
    <row r="5490">
      <c r="A5490" s="1">
        <v>31961.0</v>
      </c>
      <c r="B5490" s="1">
        <v>134870.0</v>
      </c>
      <c r="C5490" s="1">
        <v>5.0</v>
      </c>
      <c r="E5490" s="4">
        <v>1509428.0</v>
      </c>
      <c r="F5490" s="4">
        <v>3.0</v>
      </c>
      <c r="H5490" s="1">
        <v>270900.0</v>
      </c>
      <c r="I5490" s="1">
        <v>3.0</v>
      </c>
      <c r="K5490" s="1">
        <v>1666500.0</v>
      </c>
      <c r="L5490" s="1">
        <v>2.0</v>
      </c>
    </row>
    <row r="5491">
      <c r="A5491" s="1">
        <v>200365.0</v>
      </c>
      <c r="B5491" s="1">
        <v>397166.0</v>
      </c>
      <c r="C5491" s="1">
        <v>5.0</v>
      </c>
      <c r="E5491" s="4">
        <v>1448625.0</v>
      </c>
      <c r="F5491" s="4">
        <v>3.0</v>
      </c>
      <c r="H5491" s="1">
        <v>252723.0</v>
      </c>
      <c r="I5491" s="1">
        <v>3.0</v>
      </c>
      <c r="K5491" s="1">
        <v>1669605.0</v>
      </c>
      <c r="L5491" s="1">
        <v>2.0</v>
      </c>
    </row>
    <row r="5492">
      <c r="A5492" s="1">
        <v>203761.0</v>
      </c>
      <c r="B5492" s="1">
        <v>6699.0</v>
      </c>
      <c r="C5492" s="1">
        <v>5.0</v>
      </c>
      <c r="E5492" s="4">
        <v>1428058.0</v>
      </c>
      <c r="F5492" s="4">
        <v>3.0</v>
      </c>
      <c r="H5492" s="1">
        <v>281638.0</v>
      </c>
      <c r="I5492" s="1">
        <v>3.0</v>
      </c>
      <c r="K5492" s="1">
        <v>1672923.0</v>
      </c>
      <c r="L5492" s="1">
        <v>2.0</v>
      </c>
    </row>
    <row r="5493">
      <c r="A5493" s="1">
        <v>203890.0</v>
      </c>
      <c r="B5493" s="1">
        <v>104723.0</v>
      </c>
      <c r="C5493" s="1">
        <v>5.0</v>
      </c>
      <c r="E5493" s="4">
        <v>1476175.0</v>
      </c>
      <c r="F5493" s="4">
        <v>3.0</v>
      </c>
      <c r="H5493" s="1">
        <v>300461.0</v>
      </c>
      <c r="I5493" s="1">
        <v>3.0</v>
      </c>
      <c r="K5493" s="1">
        <v>1670065.0</v>
      </c>
      <c r="L5493" s="1">
        <v>2.0</v>
      </c>
    </row>
    <row r="5494">
      <c r="A5494" s="1">
        <v>111144.0</v>
      </c>
      <c r="B5494" s="1">
        <v>564446.0</v>
      </c>
      <c r="C5494" s="1">
        <v>5.0</v>
      </c>
      <c r="E5494" s="4">
        <v>1419557.0</v>
      </c>
      <c r="F5494" s="4">
        <v>3.0</v>
      </c>
      <c r="H5494" s="1">
        <v>278698.0</v>
      </c>
      <c r="I5494" s="1">
        <v>3.0</v>
      </c>
      <c r="K5494" s="1">
        <v>1623028.0</v>
      </c>
      <c r="L5494" s="1">
        <v>2.0</v>
      </c>
    </row>
    <row r="5495">
      <c r="A5495" s="1">
        <v>217998.0</v>
      </c>
      <c r="B5495" s="1">
        <v>498735.0</v>
      </c>
      <c r="C5495" s="1">
        <v>5.0</v>
      </c>
      <c r="E5495" s="4">
        <v>1509232.0</v>
      </c>
      <c r="F5495" s="4">
        <v>3.0</v>
      </c>
      <c r="H5495" s="1">
        <v>298601.0</v>
      </c>
      <c r="I5495" s="1">
        <v>3.0</v>
      </c>
      <c r="K5495" s="1">
        <v>1625498.0</v>
      </c>
      <c r="L5495" s="1">
        <v>2.0</v>
      </c>
    </row>
    <row r="5496">
      <c r="A5496" s="1">
        <v>376986.0</v>
      </c>
      <c r="B5496" s="1">
        <v>4970.0</v>
      </c>
      <c r="C5496" s="1">
        <v>5.0</v>
      </c>
      <c r="E5496" s="4">
        <v>1508102.0</v>
      </c>
      <c r="F5496" s="4">
        <v>3.0</v>
      </c>
      <c r="H5496" s="1">
        <v>245309.0</v>
      </c>
      <c r="I5496" s="1">
        <v>3.0</v>
      </c>
      <c r="K5496" s="1">
        <v>1623943.0</v>
      </c>
      <c r="L5496" s="1">
        <v>2.0</v>
      </c>
    </row>
    <row r="5497">
      <c r="A5497" s="1">
        <v>110409.0</v>
      </c>
      <c r="B5497" s="1">
        <v>598144.0</v>
      </c>
      <c r="C5497" s="1">
        <v>5.0</v>
      </c>
      <c r="E5497" s="4">
        <v>1420438.0</v>
      </c>
      <c r="F5497" s="4">
        <v>3.0</v>
      </c>
      <c r="H5497" s="1">
        <v>296748.0</v>
      </c>
      <c r="I5497" s="1">
        <v>3.0</v>
      </c>
      <c r="K5497" s="1">
        <v>1622966.0</v>
      </c>
      <c r="L5497" s="1">
        <v>2.0</v>
      </c>
    </row>
    <row r="5498">
      <c r="A5498" s="1">
        <v>23270.0</v>
      </c>
      <c r="B5498" s="1">
        <v>624076.0</v>
      </c>
      <c r="C5498" s="1">
        <v>5.0</v>
      </c>
      <c r="E5498" s="4">
        <v>1502189.0</v>
      </c>
      <c r="F5498" s="4">
        <v>3.0</v>
      </c>
      <c r="H5498" s="1">
        <v>267756.0</v>
      </c>
      <c r="I5498" s="1">
        <v>3.0</v>
      </c>
      <c r="K5498" s="1">
        <v>1650957.0</v>
      </c>
      <c r="L5498" s="1">
        <v>2.0</v>
      </c>
    </row>
    <row r="5499">
      <c r="A5499" s="1">
        <v>378721.0</v>
      </c>
      <c r="B5499" s="1">
        <v>166985.0</v>
      </c>
      <c r="C5499" s="1">
        <v>5.0</v>
      </c>
      <c r="E5499" s="4">
        <v>1510866.0</v>
      </c>
      <c r="F5499" s="4">
        <v>3.0</v>
      </c>
      <c r="H5499" s="1">
        <v>235463.0</v>
      </c>
      <c r="I5499" s="1">
        <v>3.0</v>
      </c>
      <c r="K5499" s="1">
        <v>1668616.0</v>
      </c>
      <c r="L5499" s="1">
        <v>2.0</v>
      </c>
    </row>
    <row r="5500">
      <c r="A5500" s="1">
        <v>135908.0</v>
      </c>
      <c r="B5500" s="1">
        <v>346642.0</v>
      </c>
      <c r="C5500" s="1">
        <v>5.0</v>
      </c>
      <c r="E5500" s="4">
        <v>1503904.0</v>
      </c>
      <c r="F5500" s="4">
        <v>3.0</v>
      </c>
      <c r="H5500" s="1">
        <v>272109.0</v>
      </c>
      <c r="I5500" s="1">
        <v>3.0</v>
      </c>
      <c r="K5500" s="1">
        <v>1669389.0</v>
      </c>
      <c r="L5500" s="1">
        <v>2.0</v>
      </c>
    </row>
    <row r="5501">
      <c r="A5501" s="1">
        <v>597702.0</v>
      </c>
      <c r="B5501" s="1">
        <v>66536.0</v>
      </c>
      <c r="C5501" s="1">
        <v>5.0</v>
      </c>
      <c r="E5501" s="4">
        <v>1419010.0</v>
      </c>
      <c r="F5501" s="4">
        <v>3.0</v>
      </c>
      <c r="H5501" s="1">
        <v>265796.0</v>
      </c>
      <c r="I5501" s="1">
        <v>3.0</v>
      </c>
      <c r="K5501" s="1">
        <v>1637920.0</v>
      </c>
      <c r="L5501" s="1">
        <v>2.0</v>
      </c>
    </row>
    <row r="5502">
      <c r="A5502" s="1">
        <v>298684.0</v>
      </c>
      <c r="B5502" s="1">
        <v>104376.0</v>
      </c>
      <c r="C5502" s="1">
        <v>5.0</v>
      </c>
      <c r="E5502" s="4">
        <v>1429833.0</v>
      </c>
      <c r="F5502" s="4">
        <v>3.0</v>
      </c>
      <c r="H5502" s="1">
        <v>283249.0</v>
      </c>
      <c r="I5502" s="1">
        <v>3.0</v>
      </c>
      <c r="K5502" s="1">
        <v>1618024.0</v>
      </c>
      <c r="L5502" s="1">
        <v>2.0</v>
      </c>
    </row>
    <row r="5503">
      <c r="A5503" s="1">
        <v>620409.0</v>
      </c>
      <c r="B5503" s="1">
        <v>624771.0</v>
      </c>
      <c r="C5503" s="1">
        <v>5.0</v>
      </c>
      <c r="E5503" s="4">
        <v>1457815.0</v>
      </c>
      <c r="F5503" s="4">
        <v>3.0</v>
      </c>
      <c r="H5503" s="1">
        <v>310195.0</v>
      </c>
      <c r="I5503" s="1">
        <v>3.0</v>
      </c>
      <c r="K5503" s="1">
        <v>1667389.0</v>
      </c>
      <c r="L5503" s="1">
        <v>2.0</v>
      </c>
    </row>
    <row r="5504">
      <c r="A5504" s="1">
        <v>317215.0</v>
      </c>
      <c r="B5504" s="1">
        <v>399432.0</v>
      </c>
      <c r="C5504" s="1">
        <v>5.0</v>
      </c>
      <c r="E5504" s="4">
        <v>1436703.0</v>
      </c>
      <c r="F5504" s="4">
        <v>3.0</v>
      </c>
      <c r="H5504" s="1">
        <v>296803.0</v>
      </c>
      <c r="I5504" s="1">
        <v>3.0</v>
      </c>
      <c r="K5504" s="1">
        <v>1621421.0</v>
      </c>
      <c r="L5504" s="1">
        <v>2.0</v>
      </c>
    </row>
    <row r="5505">
      <c r="A5505" s="1">
        <v>378967.0</v>
      </c>
      <c r="B5505" s="1">
        <v>498411.0</v>
      </c>
      <c r="C5505" s="1">
        <v>5.0</v>
      </c>
      <c r="E5505" s="4">
        <v>1428688.0</v>
      </c>
      <c r="F5505" s="4">
        <v>3.0</v>
      </c>
      <c r="H5505" s="1">
        <v>280193.0</v>
      </c>
      <c r="I5505" s="1">
        <v>3.0</v>
      </c>
      <c r="K5505" s="1">
        <v>1620817.0</v>
      </c>
      <c r="L5505" s="1">
        <v>2.0</v>
      </c>
    </row>
    <row r="5506">
      <c r="A5506" s="1">
        <v>465130.0</v>
      </c>
      <c r="B5506" s="1">
        <v>399538.0</v>
      </c>
      <c r="C5506" s="1">
        <v>5.0</v>
      </c>
      <c r="E5506" s="4">
        <v>1469120.0</v>
      </c>
      <c r="F5506" s="4">
        <v>3.0</v>
      </c>
      <c r="H5506" s="1">
        <v>280196.0</v>
      </c>
      <c r="I5506" s="1">
        <v>3.0</v>
      </c>
      <c r="K5506" s="1">
        <v>1648981.0</v>
      </c>
      <c r="L5506" s="1">
        <v>2.0</v>
      </c>
    </row>
    <row r="5507">
      <c r="A5507" s="1">
        <v>258775.0</v>
      </c>
      <c r="B5507" s="1">
        <v>696703.0</v>
      </c>
      <c r="C5507" s="1">
        <v>5.0</v>
      </c>
      <c r="E5507" s="4">
        <v>1485663.0</v>
      </c>
      <c r="F5507" s="4">
        <v>3.0</v>
      </c>
      <c r="H5507" s="1">
        <v>258181.0</v>
      </c>
      <c r="I5507" s="1">
        <v>3.0</v>
      </c>
      <c r="K5507" s="1">
        <v>1671645.0</v>
      </c>
      <c r="L5507" s="1">
        <v>2.0</v>
      </c>
    </row>
    <row r="5508">
      <c r="A5508" s="1">
        <v>379398.0</v>
      </c>
      <c r="B5508" s="1">
        <v>75992.0</v>
      </c>
      <c r="C5508" s="1">
        <v>5.0</v>
      </c>
      <c r="E5508" s="4">
        <v>1491686.0</v>
      </c>
      <c r="F5508" s="4">
        <v>3.0</v>
      </c>
      <c r="H5508" s="1">
        <v>253644.0</v>
      </c>
      <c r="I5508" s="1">
        <v>3.0</v>
      </c>
      <c r="K5508" s="1">
        <v>1668848.0</v>
      </c>
      <c r="L5508" s="1">
        <v>2.0</v>
      </c>
    </row>
    <row r="5509">
      <c r="A5509" s="1">
        <v>200130.0</v>
      </c>
      <c r="B5509" s="1">
        <v>577749.0</v>
      </c>
      <c r="C5509" s="1">
        <v>5.0</v>
      </c>
      <c r="E5509" s="4">
        <v>1461930.0</v>
      </c>
      <c r="F5509" s="4">
        <v>3.0</v>
      </c>
      <c r="H5509" s="1">
        <v>251083.0</v>
      </c>
      <c r="I5509" s="1">
        <v>3.0</v>
      </c>
      <c r="K5509" s="1">
        <v>1667298.0</v>
      </c>
      <c r="L5509" s="1">
        <v>2.0</v>
      </c>
    </row>
    <row r="5510">
      <c r="A5510" s="1">
        <v>135800.0</v>
      </c>
      <c r="B5510" s="1">
        <v>598245.0</v>
      </c>
      <c r="C5510" s="1">
        <v>5.0</v>
      </c>
      <c r="E5510" s="4">
        <v>1445656.0</v>
      </c>
      <c r="F5510" s="4">
        <v>3.0</v>
      </c>
      <c r="H5510" s="1">
        <v>254128.0</v>
      </c>
      <c r="I5510" s="1">
        <v>3.0</v>
      </c>
      <c r="K5510" s="1">
        <v>1619248.0</v>
      </c>
      <c r="L5510" s="1">
        <v>2.0</v>
      </c>
    </row>
    <row r="5511">
      <c r="A5511" s="1">
        <v>163793.0</v>
      </c>
      <c r="B5511" s="1">
        <v>167302.0</v>
      </c>
      <c r="C5511" s="1">
        <v>5.0</v>
      </c>
      <c r="E5511" s="4">
        <v>1427429.0</v>
      </c>
      <c r="F5511" s="4">
        <v>3.0</v>
      </c>
      <c r="H5511" s="1">
        <v>298695.0</v>
      </c>
      <c r="I5511" s="1">
        <v>3.0</v>
      </c>
      <c r="K5511" s="1">
        <v>1645753.0</v>
      </c>
      <c r="L5511" s="1">
        <v>2.0</v>
      </c>
    </row>
    <row r="5512">
      <c r="A5512" s="1">
        <v>597746.0</v>
      </c>
      <c r="B5512" s="1">
        <v>625037.0</v>
      </c>
      <c r="C5512" s="1">
        <v>5.0</v>
      </c>
      <c r="E5512" s="4">
        <v>1426548.0</v>
      </c>
      <c r="F5512" s="4">
        <v>3.0</v>
      </c>
      <c r="H5512" s="1">
        <v>304623.0</v>
      </c>
      <c r="I5512" s="1">
        <v>3.0</v>
      </c>
      <c r="K5512" s="1">
        <v>1647768.0</v>
      </c>
      <c r="L5512" s="1">
        <v>2.0</v>
      </c>
    </row>
    <row r="5513">
      <c r="A5513" s="1">
        <v>379620.0</v>
      </c>
      <c r="B5513" s="1">
        <v>625595.0</v>
      </c>
      <c r="C5513" s="1">
        <v>5.0</v>
      </c>
      <c r="E5513" s="4">
        <v>1499469.0</v>
      </c>
      <c r="F5513" s="4">
        <v>3.0</v>
      </c>
      <c r="H5513" s="1">
        <v>268783.0</v>
      </c>
      <c r="I5513" s="1">
        <v>3.0</v>
      </c>
      <c r="K5513" s="1">
        <v>1644748.0</v>
      </c>
      <c r="L5513" s="1">
        <v>2.0</v>
      </c>
    </row>
    <row r="5514">
      <c r="A5514" s="1">
        <v>23248.0</v>
      </c>
      <c r="B5514" s="1">
        <v>286585.0</v>
      </c>
      <c r="C5514" s="1">
        <v>5.0</v>
      </c>
      <c r="E5514" s="4">
        <v>1493657.0</v>
      </c>
      <c r="F5514" s="4">
        <v>3.0</v>
      </c>
      <c r="H5514" s="1">
        <v>270977.0</v>
      </c>
      <c r="I5514" s="1">
        <v>3.0</v>
      </c>
      <c r="K5514" s="1">
        <v>1622435.0</v>
      </c>
      <c r="L5514" s="1">
        <v>2.0</v>
      </c>
    </row>
    <row r="5515">
      <c r="A5515" s="1">
        <v>217997.0</v>
      </c>
      <c r="B5515" s="1">
        <v>399701.0</v>
      </c>
      <c r="C5515" s="1">
        <v>5.0</v>
      </c>
      <c r="E5515" s="4">
        <v>1471841.0</v>
      </c>
      <c r="F5515" s="4">
        <v>3.0</v>
      </c>
      <c r="H5515" s="1">
        <v>274707.0</v>
      </c>
      <c r="I5515" s="1">
        <v>3.0</v>
      </c>
      <c r="K5515" s="1">
        <v>1635746.0</v>
      </c>
      <c r="L5515" s="1">
        <v>2.0</v>
      </c>
    </row>
    <row r="5516">
      <c r="A5516" s="1">
        <v>317688.0</v>
      </c>
      <c r="B5516" s="1">
        <v>75983.0</v>
      </c>
      <c r="C5516" s="1">
        <v>5.0</v>
      </c>
      <c r="E5516" s="4">
        <v>1482009.0</v>
      </c>
      <c r="F5516" s="4">
        <v>3.0</v>
      </c>
      <c r="H5516" s="1">
        <v>281740.0</v>
      </c>
      <c r="I5516" s="1">
        <v>3.0</v>
      </c>
      <c r="K5516" s="1">
        <v>1624413.0</v>
      </c>
      <c r="L5516" s="1">
        <v>2.0</v>
      </c>
    </row>
    <row r="5517">
      <c r="A5517" s="1">
        <v>31494.0</v>
      </c>
      <c r="B5517" s="1">
        <v>625611.0</v>
      </c>
      <c r="C5517" s="1">
        <v>5.0</v>
      </c>
      <c r="E5517" s="4">
        <v>1484120.0</v>
      </c>
      <c r="F5517" s="4">
        <v>3.0</v>
      </c>
      <c r="H5517" s="1">
        <v>296856.0</v>
      </c>
      <c r="I5517" s="1">
        <v>3.0</v>
      </c>
      <c r="K5517" s="1">
        <v>1667211.0</v>
      </c>
      <c r="L5517" s="1">
        <v>2.0</v>
      </c>
    </row>
    <row r="5518">
      <c r="A5518" s="1">
        <v>163999.0</v>
      </c>
      <c r="B5518" s="1">
        <v>400034.0</v>
      </c>
      <c r="C5518" s="1">
        <v>5.0</v>
      </c>
      <c r="E5518" s="4">
        <v>1450324.0</v>
      </c>
      <c r="F5518" s="4">
        <v>3.0</v>
      </c>
      <c r="H5518" s="1">
        <v>283298.0</v>
      </c>
      <c r="I5518" s="1">
        <v>3.0</v>
      </c>
      <c r="K5518" s="1">
        <v>1667608.0</v>
      </c>
      <c r="L5518" s="1">
        <v>2.0</v>
      </c>
    </row>
    <row r="5519">
      <c r="A5519" s="1">
        <v>694455.0</v>
      </c>
      <c r="B5519" s="1">
        <v>303403.0</v>
      </c>
      <c r="C5519" s="1">
        <v>5.0</v>
      </c>
      <c r="E5519" s="4">
        <v>1420834.0</v>
      </c>
      <c r="F5519" s="4">
        <v>3.0</v>
      </c>
      <c r="H5519" s="1">
        <v>306787.0</v>
      </c>
      <c r="I5519" s="1">
        <v>3.0</v>
      </c>
      <c r="K5519" s="1">
        <v>1650444.0</v>
      </c>
      <c r="L5519" s="1">
        <v>2.0</v>
      </c>
    </row>
    <row r="5520">
      <c r="A5520" s="1">
        <v>385058.0</v>
      </c>
      <c r="B5520" s="1">
        <v>625684.0</v>
      </c>
      <c r="C5520" s="1">
        <v>5.0</v>
      </c>
      <c r="E5520" s="4">
        <v>1513184.0</v>
      </c>
      <c r="F5520" s="4">
        <v>3.0</v>
      </c>
      <c r="H5520" s="1">
        <v>300614.0</v>
      </c>
      <c r="I5520" s="1">
        <v>3.0</v>
      </c>
      <c r="K5520" s="1">
        <v>1655058.0</v>
      </c>
      <c r="L5520" s="1">
        <v>2.0</v>
      </c>
    </row>
    <row r="5521">
      <c r="A5521" s="1">
        <v>585036.0</v>
      </c>
      <c r="B5521" s="1">
        <v>400115.0</v>
      </c>
      <c r="C5521" s="1">
        <v>5.0</v>
      </c>
      <c r="E5521" s="4">
        <v>1480133.0</v>
      </c>
      <c r="F5521" s="4">
        <v>3.0</v>
      </c>
      <c r="H5521" s="1">
        <v>249674.0</v>
      </c>
      <c r="I5521" s="1">
        <v>3.0</v>
      </c>
      <c r="K5521" s="1">
        <v>958342.0</v>
      </c>
      <c r="L5521" s="1">
        <v>2.0</v>
      </c>
    </row>
    <row r="5522">
      <c r="A5522" s="1">
        <v>590657.0</v>
      </c>
      <c r="B5522" s="1">
        <v>204965.0</v>
      </c>
      <c r="C5522" s="1">
        <v>5.0</v>
      </c>
      <c r="E5522" s="4">
        <v>1486551.0</v>
      </c>
      <c r="F5522" s="4">
        <v>3.0</v>
      </c>
      <c r="H5522" s="1">
        <v>264944.0</v>
      </c>
      <c r="I5522" s="1">
        <v>3.0</v>
      </c>
      <c r="K5522" s="1">
        <v>937846.0</v>
      </c>
      <c r="L5522" s="1">
        <v>2.0</v>
      </c>
    </row>
    <row r="5523">
      <c r="A5523" s="1">
        <v>135660.0</v>
      </c>
      <c r="B5523" s="1">
        <v>103879.0</v>
      </c>
      <c r="C5523" s="1">
        <v>5.0</v>
      </c>
      <c r="E5523" s="4">
        <v>1468886.0</v>
      </c>
      <c r="F5523" s="4">
        <v>3.0</v>
      </c>
      <c r="H5523" s="1">
        <v>310271.0</v>
      </c>
      <c r="I5523" s="1">
        <v>3.0</v>
      </c>
      <c r="K5523" s="1">
        <v>927720.0</v>
      </c>
      <c r="L5523" s="1">
        <v>2.0</v>
      </c>
    </row>
    <row r="5524">
      <c r="A5524" s="1">
        <v>35769.0</v>
      </c>
      <c r="B5524" s="1">
        <v>204972.0</v>
      </c>
      <c r="C5524" s="1">
        <v>5.0</v>
      </c>
      <c r="E5524" s="4">
        <v>1440872.0</v>
      </c>
      <c r="F5524" s="4">
        <v>3.0</v>
      </c>
      <c r="H5524" s="1">
        <v>249676.0</v>
      </c>
      <c r="I5524" s="1">
        <v>3.0</v>
      </c>
      <c r="K5524" s="1">
        <v>959363.0</v>
      </c>
      <c r="L5524" s="1">
        <v>2.0</v>
      </c>
    </row>
    <row r="5525">
      <c r="A5525" s="1">
        <v>385510.0</v>
      </c>
      <c r="B5525" s="1">
        <v>319702.0</v>
      </c>
      <c r="C5525" s="1">
        <v>5.0</v>
      </c>
      <c r="E5525" s="4">
        <v>1503363.0</v>
      </c>
      <c r="F5525" s="4">
        <v>3.0</v>
      </c>
      <c r="H5525" s="1">
        <v>268812.0</v>
      </c>
      <c r="I5525" s="1">
        <v>3.0</v>
      </c>
      <c r="K5525" s="1">
        <v>943925.0</v>
      </c>
      <c r="L5525" s="1">
        <v>2.0</v>
      </c>
    </row>
    <row r="5526">
      <c r="A5526" s="1">
        <v>499139.0</v>
      </c>
      <c r="B5526" s="1">
        <v>254133.0</v>
      </c>
      <c r="C5526" s="1">
        <v>5.0</v>
      </c>
      <c r="E5526" s="4">
        <v>1430709.0</v>
      </c>
      <c r="F5526" s="4">
        <v>3.0</v>
      </c>
      <c r="H5526" s="1">
        <v>266852.0</v>
      </c>
      <c r="I5526" s="1">
        <v>3.0</v>
      </c>
      <c r="K5526" s="1">
        <v>937523.0</v>
      </c>
      <c r="L5526" s="1">
        <v>2.0</v>
      </c>
    </row>
    <row r="5527">
      <c r="A5527" s="1">
        <v>385764.0</v>
      </c>
      <c r="B5527" s="1">
        <v>36339.0</v>
      </c>
      <c r="C5527" s="1">
        <v>5.0</v>
      </c>
      <c r="E5527" s="4">
        <v>1430710.0</v>
      </c>
      <c r="F5527" s="4">
        <v>3.0</v>
      </c>
      <c r="H5527" s="1">
        <v>276045.0</v>
      </c>
      <c r="I5527" s="1">
        <v>3.0</v>
      </c>
      <c r="K5527" s="1">
        <v>958547.0</v>
      </c>
      <c r="L5527" s="1">
        <v>2.0</v>
      </c>
    </row>
    <row r="5528">
      <c r="A5528" s="1">
        <v>23174.0</v>
      </c>
      <c r="B5528" s="1">
        <v>22312.0</v>
      </c>
      <c r="C5528" s="1">
        <v>5.0</v>
      </c>
      <c r="E5528" s="4">
        <v>1485054.0</v>
      </c>
      <c r="F5528" s="4">
        <v>3.0</v>
      </c>
      <c r="H5528" s="1">
        <v>249681.0</v>
      </c>
      <c r="I5528" s="1">
        <v>3.0</v>
      </c>
      <c r="K5528" s="1">
        <v>954478.0</v>
      </c>
      <c r="L5528" s="1">
        <v>2.0</v>
      </c>
    </row>
    <row r="5529">
      <c r="A5529" s="1">
        <v>385849.0</v>
      </c>
      <c r="B5529" s="1">
        <v>254103.0</v>
      </c>
      <c r="C5529" s="1">
        <v>5.0</v>
      </c>
      <c r="E5529" s="4">
        <v>1444066.0</v>
      </c>
      <c r="F5529" s="4">
        <v>3.0</v>
      </c>
      <c r="H5529" s="1">
        <v>298773.0</v>
      </c>
      <c r="I5529" s="1">
        <v>3.0</v>
      </c>
      <c r="K5529" s="1">
        <v>956095.0</v>
      </c>
      <c r="L5529" s="1">
        <v>2.0</v>
      </c>
    </row>
    <row r="5530">
      <c r="A5530" s="1">
        <v>386371.0</v>
      </c>
      <c r="B5530" s="1">
        <v>400903.0</v>
      </c>
      <c r="C5530" s="1">
        <v>5.0</v>
      </c>
      <c r="E5530" s="4">
        <v>1508501.0</v>
      </c>
      <c r="F5530" s="4">
        <v>3.0</v>
      </c>
      <c r="H5530" s="1">
        <v>242534.0</v>
      </c>
      <c r="I5530" s="1">
        <v>3.0</v>
      </c>
      <c r="K5530" s="1">
        <v>939054.0</v>
      </c>
      <c r="L5530" s="1">
        <v>2.0</v>
      </c>
    </row>
    <row r="5531">
      <c r="A5531" s="1">
        <v>287379.0</v>
      </c>
      <c r="B5531" s="1">
        <v>401469.0</v>
      </c>
      <c r="C5531" s="1">
        <v>5.0</v>
      </c>
      <c r="E5531" s="4">
        <v>1468839.0</v>
      </c>
      <c r="F5531" s="4">
        <v>3.0</v>
      </c>
      <c r="H5531" s="1">
        <v>253218.0</v>
      </c>
      <c r="I5531" s="1">
        <v>3.0</v>
      </c>
      <c r="K5531" s="1">
        <v>961762.0</v>
      </c>
      <c r="L5531" s="1">
        <v>2.0</v>
      </c>
    </row>
    <row r="5532">
      <c r="A5532" s="1">
        <v>204145.0</v>
      </c>
      <c r="B5532" s="1">
        <v>598419.0</v>
      </c>
      <c r="C5532" s="1">
        <v>5.0</v>
      </c>
      <c r="E5532" s="4">
        <v>1459992.0</v>
      </c>
      <c r="F5532" s="4">
        <v>3.0</v>
      </c>
      <c r="H5532" s="1">
        <v>269924.0</v>
      </c>
      <c r="I5532" s="1">
        <v>3.0</v>
      </c>
      <c r="K5532" s="1">
        <v>941159.0</v>
      </c>
      <c r="L5532" s="1">
        <v>2.0</v>
      </c>
    </row>
    <row r="5533">
      <c r="A5533" s="1">
        <v>298885.0</v>
      </c>
      <c r="B5533" s="1">
        <v>401487.0</v>
      </c>
      <c r="C5533" s="1">
        <v>5.0</v>
      </c>
      <c r="E5533" s="4">
        <v>1438568.0</v>
      </c>
      <c r="F5533" s="4">
        <v>3.0</v>
      </c>
      <c r="H5533" s="1">
        <v>264975.0</v>
      </c>
      <c r="I5533" s="1">
        <v>3.0</v>
      </c>
      <c r="K5533" s="1">
        <v>949904.0</v>
      </c>
      <c r="L5533" s="1">
        <v>2.0</v>
      </c>
    </row>
    <row r="5534">
      <c r="A5534" s="1">
        <v>386486.0</v>
      </c>
      <c r="B5534" s="1">
        <v>346568.0</v>
      </c>
      <c r="C5534" s="1">
        <v>5.0</v>
      </c>
      <c r="E5534" s="4">
        <v>1447100.0</v>
      </c>
      <c r="F5534" s="4">
        <v>3.0</v>
      </c>
      <c r="H5534" s="1">
        <v>244010.0</v>
      </c>
      <c r="I5534" s="1">
        <v>3.0</v>
      </c>
      <c r="K5534" s="1">
        <v>947198.0</v>
      </c>
      <c r="L5534" s="1">
        <v>2.0</v>
      </c>
    </row>
    <row r="5535">
      <c r="A5535" s="1">
        <v>386583.0</v>
      </c>
      <c r="B5535" s="1">
        <v>149412.0</v>
      </c>
      <c r="C5535" s="1">
        <v>5.0</v>
      </c>
      <c r="E5535" s="4">
        <v>1420188.0</v>
      </c>
      <c r="F5535" s="4">
        <v>3.0</v>
      </c>
      <c r="H5535" s="1">
        <v>274787.0</v>
      </c>
      <c r="I5535" s="1">
        <v>3.0</v>
      </c>
      <c r="K5535" s="1">
        <v>943174.0</v>
      </c>
      <c r="L5535" s="1">
        <v>2.0</v>
      </c>
    </row>
    <row r="5536">
      <c r="A5536" s="1">
        <v>164401.0</v>
      </c>
      <c r="B5536" s="1">
        <v>253824.0</v>
      </c>
      <c r="C5536" s="1">
        <v>5.0</v>
      </c>
      <c r="E5536" s="4">
        <v>1499692.0</v>
      </c>
      <c r="F5536" s="4">
        <v>3.0</v>
      </c>
      <c r="H5536" s="1">
        <v>278868.0</v>
      </c>
      <c r="I5536" s="1">
        <v>3.0</v>
      </c>
      <c r="K5536" s="1">
        <v>950673.0</v>
      </c>
      <c r="L5536" s="1">
        <v>2.0</v>
      </c>
    </row>
    <row r="5537">
      <c r="A5537" s="1">
        <v>188968.0</v>
      </c>
      <c r="B5537" s="1">
        <v>145182.0</v>
      </c>
      <c r="C5537" s="1">
        <v>5.0</v>
      </c>
      <c r="E5537" s="4">
        <v>1470305.0</v>
      </c>
      <c r="F5537" s="4">
        <v>3.0</v>
      </c>
      <c r="H5537" s="1">
        <v>259346.0</v>
      </c>
      <c r="I5537" s="1">
        <v>3.0</v>
      </c>
      <c r="K5537" s="1">
        <v>927665.0</v>
      </c>
      <c r="L5537" s="1">
        <v>2.0</v>
      </c>
    </row>
    <row r="5538">
      <c r="A5538" s="1">
        <v>499133.0</v>
      </c>
      <c r="B5538" s="1">
        <v>401561.0</v>
      </c>
      <c r="C5538" s="1">
        <v>5.0</v>
      </c>
      <c r="E5538" s="4">
        <v>1451307.0</v>
      </c>
      <c r="F5538" s="4">
        <v>3.0</v>
      </c>
      <c r="H5538" s="1">
        <v>276106.0</v>
      </c>
      <c r="I5538" s="1">
        <v>3.0</v>
      </c>
      <c r="K5538" s="1">
        <v>938156.0</v>
      </c>
      <c r="L5538" s="1">
        <v>2.0</v>
      </c>
    </row>
    <row r="5539">
      <c r="A5539" s="1">
        <v>387764.0</v>
      </c>
      <c r="B5539" s="1">
        <v>103340.0</v>
      </c>
      <c r="C5539" s="1">
        <v>5.0</v>
      </c>
      <c r="E5539" s="4">
        <v>1437124.0</v>
      </c>
      <c r="F5539" s="4">
        <v>3.0</v>
      </c>
      <c r="H5539" s="1">
        <v>253689.0</v>
      </c>
      <c r="I5539" s="1">
        <v>3.0</v>
      </c>
      <c r="K5539" s="1">
        <v>927262.0</v>
      </c>
      <c r="L5539" s="1">
        <v>2.0</v>
      </c>
    </row>
    <row r="5540">
      <c r="A5540" s="1">
        <v>387776.0</v>
      </c>
      <c r="B5540" s="1">
        <v>103312.0</v>
      </c>
      <c r="C5540" s="1">
        <v>5.0</v>
      </c>
      <c r="E5540" s="4">
        <v>1502818.0</v>
      </c>
      <c r="F5540" s="4">
        <v>3.0</v>
      </c>
      <c r="H5540" s="1">
        <v>248428.0</v>
      </c>
      <c r="I5540" s="1">
        <v>3.0</v>
      </c>
      <c r="K5540" s="1">
        <v>961358.0</v>
      </c>
      <c r="L5540" s="1">
        <v>2.0</v>
      </c>
    </row>
    <row r="5541">
      <c r="A5541" s="1">
        <v>620884.0</v>
      </c>
      <c r="B5541" s="1">
        <v>468244.0</v>
      </c>
      <c r="C5541" s="1">
        <v>5.0</v>
      </c>
      <c r="E5541" s="4">
        <v>1467873.0</v>
      </c>
      <c r="F5541" s="4">
        <v>3.0</v>
      </c>
      <c r="H5541" s="1">
        <v>256105.0</v>
      </c>
      <c r="I5541" s="1">
        <v>3.0</v>
      </c>
      <c r="K5541" s="1">
        <v>945115.0</v>
      </c>
      <c r="L5541" s="1">
        <v>2.0</v>
      </c>
    </row>
    <row r="5542">
      <c r="A5542" s="1">
        <v>387974.0</v>
      </c>
      <c r="B5542" s="1">
        <v>625920.0</v>
      </c>
      <c r="C5542" s="1">
        <v>5.0</v>
      </c>
      <c r="E5542" s="4">
        <v>1436620.0</v>
      </c>
      <c r="F5542" s="4">
        <v>3.0</v>
      </c>
      <c r="H5542" s="1">
        <v>283421.0</v>
      </c>
      <c r="I5542" s="1">
        <v>3.0</v>
      </c>
      <c r="K5542" s="1">
        <v>943949.0</v>
      </c>
      <c r="L5542" s="1">
        <v>2.0</v>
      </c>
    </row>
    <row r="5543">
      <c r="A5543" s="1">
        <v>199830.0</v>
      </c>
      <c r="B5543" s="1">
        <v>561409.0</v>
      </c>
      <c r="C5543" s="1">
        <v>5.0</v>
      </c>
      <c r="E5543" s="4">
        <v>1426671.0</v>
      </c>
      <c r="F5543" s="4">
        <v>3.0</v>
      </c>
      <c r="H5543" s="1">
        <v>310383.0</v>
      </c>
      <c r="I5543" s="1">
        <v>3.0</v>
      </c>
      <c r="K5543" s="1">
        <v>944249.0</v>
      </c>
      <c r="L5543" s="1">
        <v>2.0</v>
      </c>
    </row>
    <row r="5544">
      <c r="A5544" s="1">
        <v>76235.0</v>
      </c>
      <c r="B5544" s="1">
        <v>402205.0</v>
      </c>
      <c r="C5544" s="1">
        <v>5.0</v>
      </c>
      <c r="E5544" s="4">
        <v>1426322.0</v>
      </c>
      <c r="F5544" s="4">
        <v>3.0</v>
      </c>
      <c r="H5544" s="1">
        <v>253700.0</v>
      </c>
      <c r="I5544" s="1">
        <v>3.0</v>
      </c>
      <c r="K5544" s="1">
        <v>933813.0</v>
      </c>
      <c r="L5544" s="1">
        <v>2.0</v>
      </c>
    </row>
    <row r="5545">
      <c r="A5545" s="1">
        <v>135475.0</v>
      </c>
      <c r="B5545" s="1">
        <v>402520.0</v>
      </c>
      <c r="C5545" s="1">
        <v>5.0</v>
      </c>
      <c r="E5545" s="4">
        <v>1492270.0</v>
      </c>
      <c r="F5545" s="4">
        <v>3.0</v>
      </c>
      <c r="H5545" s="1">
        <v>245679.0</v>
      </c>
      <c r="I5545" s="1">
        <v>3.0</v>
      </c>
      <c r="K5545" s="1">
        <v>943331.0</v>
      </c>
      <c r="L5545" s="1">
        <v>2.0</v>
      </c>
    </row>
    <row r="5546">
      <c r="A5546" s="1">
        <v>164643.0</v>
      </c>
      <c r="B5546" s="1">
        <v>67022.0</v>
      </c>
      <c r="C5546" s="1">
        <v>5.0</v>
      </c>
      <c r="E5546" s="4">
        <v>1493130.0</v>
      </c>
      <c r="F5546" s="4">
        <v>3.0</v>
      </c>
      <c r="H5546" s="1">
        <v>271095.0</v>
      </c>
      <c r="I5546" s="1">
        <v>3.0</v>
      </c>
      <c r="K5546" s="1">
        <v>956421.0</v>
      </c>
      <c r="L5546" s="1">
        <v>2.0</v>
      </c>
    </row>
    <row r="5547">
      <c r="A5547" s="1">
        <v>257015.0</v>
      </c>
      <c r="B5547" s="1">
        <v>286508.0</v>
      </c>
      <c r="C5547" s="1">
        <v>5.0</v>
      </c>
      <c r="E5547" s="4">
        <v>1768046.0</v>
      </c>
      <c r="F5547" s="4">
        <v>3.0</v>
      </c>
      <c r="H5547" s="1">
        <v>297019.0</v>
      </c>
      <c r="I5547" s="1">
        <v>3.0</v>
      </c>
      <c r="K5547" s="1">
        <v>951209.0</v>
      </c>
      <c r="L5547" s="1">
        <v>2.0</v>
      </c>
    </row>
    <row r="5548">
      <c r="A5548" s="1">
        <v>388936.0</v>
      </c>
      <c r="B5548" s="1">
        <v>4843.0</v>
      </c>
      <c r="C5548" s="1">
        <v>5.0</v>
      </c>
      <c r="E5548" s="4">
        <v>1790194.0</v>
      </c>
      <c r="F5548" s="4">
        <v>3.0</v>
      </c>
      <c r="H5548" s="1">
        <v>265949.0</v>
      </c>
      <c r="I5548" s="1">
        <v>3.0</v>
      </c>
      <c r="K5548" s="1">
        <v>959913.0</v>
      </c>
      <c r="L5548" s="1">
        <v>2.0</v>
      </c>
    </row>
    <row r="5549">
      <c r="A5549" s="1">
        <v>389360.0</v>
      </c>
      <c r="B5549" s="1">
        <v>403014.0</v>
      </c>
      <c r="C5549" s="1">
        <v>5.0</v>
      </c>
      <c r="E5549" s="4">
        <v>1769749.0</v>
      </c>
      <c r="F5549" s="4">
        <v>3.0</v>
      </c>
      <c r="H5549" s="1">
        <v>293942.0</v>
      </c>
      <c r="I5549" s="1">
        <v>3.0</v>
      </c>
      <c r="K5549" s="1">
        <v>959973.0</v>
      </c>
      <c r="L5549" s="1">
        <v>2.0</v>
      </c>
    </row>
    <row r="5550">
      <c r="A5550" s="1">
        <v>389564.0</v>
      </c>
      <c r="B5550" s="1">
        <v>563923.0</v>
      </c>
      <c r="C5550" s="1">
        <v>5.0</v>
      </c>
      <c r="E5550" s="4">
        <v>1770427.0</v>
      </c>
      <c r="F5550" s="4">
        <v>3.0</v>
      </c>
      <c r="H5550" s="1">
        <v>243316.0</v>
      </c>
      <c r="I5550" s="1">
        <v>3.0</v>
      </c>
      <c r="K5550" s="1">
        <v>937564.0</v>
      </c>
      <c r="L5550" s="1">
        <v>2.0</v>
      </c>
    </row>
    <row r="5551">
      <c r="A5551" s="1">
        <v>389891.0</v>
      </c>
      <c r="B5551" s="1">
        <v>169049.0</v>
      </c>
      <c r="C5551" s="1">
        <v>5.0</v>
      </c>
      <c r="E5551" s="4">
        <v>1800815.0</v>
      </c>
      <c r="F5551" s="4">
        <v>3.0</v>
      </c>
      <c r="H5551" s="1">
        <v>241868.0</v>
      </c>
      <c r="I5551" s="1">
        <v>3.0</v>
      </c>
      <c r="K5551" s="1">
        <v>960084.0</v>
      </c>
      <c r="L5551" s="1">
        <v>2.0</v>
      </c>
    </row>
    <row r="5552">
      <c r="A5552" s="1">
        <v>148937.0</v>
      </c>
      <c r="B5552" s="1">
        <v>102992.0</v>
      </c>
      <c r="C5552" s="1">
        <v>5.0</v>
      </c>
      <c r="E5552" s="4">
        <v>1715124.0</v>
      </c>
      <c r="F5552" s="4">
        <v>3.0</v>
      </c>
      <c r="H5552" s="1">
        <v>304885.0</v>
      </c>
      <c r="I5552" s="1">
        <v>3.0</v>
      </c>
      <c r="K5552" s="1">
        <v>953603.0</v>
      </c>
      <c r="L5552" s="1">
        <v>2.0</v>
      </c>
    </row>
    <row r="5553">
      <c r="A5553" s="1">
        <v>390092.0</v>
      </c>
      <c r="B5553" s="1">
        <v>319892.0</v>
      </c>
      <c r="C5553" s="1">
        <v>5.0</v>
      </c>
      <c r="E5553" s="4">
        <v>1800234.0</v>
      </c>
      <c r="F5553" s="4">
        <v>3.0</v>
      </c>
      <c r="H5553" s="1">
        <v>290625.0</v>
      </c>
      <c r="I5553" s="1">
        <v>3.0</v>
      </c>
      <c r="K5553" s="1">
        <v>940932.0</v>
      </c>
      <c r="L5553" s="1">
        <v>2.0</v>
      </c>
    </row>
    <row r="5554">
      <c r="A5554" s="1">
        <v>390833.0</v>
      </c>
      <c r="B5554" s="1">
        <v>149520.0</v>
      </c>
      <c r="C5554" s="1">
        <v>5.0</v>
      </c>
      <c r="E5554" s="4">
        <v>1717678.0</v>
      </c>
      <c r="F5554" s="4">
        <v>3.0</v>
      </c>
      <c r="H5554" s="1">
        <v>242550.0</v>
      </c>
      <c r="I5554" s="1">
        <v>3.0</v>
      </c>
      <c r="K5554" s="1">
        <v>952858.0</v>
      </c>
      <c r="L5554" s="1">
        <v>2.0</v>
      </c>
    </row>
    <row r="5555">
      <c r="A5555" s="1">
        <v>694608.0</v>
      </c>
      <c r="B5555" s="1">
        <v>102872.0</v>
      </c>
      <c r="C5555" s="1">
        <v>5.0</v>
      </c>
      <c r="E5555" s="4">
        <v>1717000.0</v>
      </c>
      <c r="F5555" s="4">
        <v>3.0</v>
      </c>
      <c r="H5555" s="1">
        <v>250676.0</v>
      </c>
      <c r="I5555" s="1">
        <v>3.0</v>
      </c>
      <c r="K5555" s="1">
        <v>931873.0</v>
      </c>
      <c r="L5555" s="1">
        <v>2.0</v>
      </c>
    </row>
    <row r="5556">
      <c r="A5556" s="1">
        <v>106664.0</v>
      </c>
      <c r="B5556" s="1">
        <v>403481.0</v>
      </c>
      <c r="C5556" s="1">
        <v>5.0</v>
      </c>
      <c r="E5556" s="4">
        <v>1742328.0</v>
      </c>
      <c r="F5556" s="4">
        <v>3.0</v>
      </c>
      <c r="H5556" s="1">
        <v>283497.0</v>
      </c>
      <c r="I5556" s="1">
        <v>3.0</v>
      </c>
      <c r="K5556" s="1">
        <v>921566.0</v>
      </c>
      <c r="L5556" s="1">
        <v>2.0</v>
      </c>
    </row>
    <row r="5557">
      <c r="A5557" s="1">
        <v>318159.0</v>
      </c>
      <c r="B5557" s="1">
        <v>346525.0</v>
      </c>
      <c r="C5557" s="1">
        <v>5.0</v>
      </c>
      <c r="E5557" s="4">
        <v>1724590.0</v>
      </c>
      <c r="F5557" s="4">
        <v>3.0</v>
      </c>
      <c r="H5557" s="1">
        <v>254666.0</v>
      </c>
      <c r="I5557" s="1">
        <v>3.0</v>
      </c>
      <c r="K5557" s="1">
        <v>951749.0</v>
      </c>
      <c r="L5557" s="1">
        <v>2.0</v>
      </c>
    </row>
    <row r="5558">
      <c r="A5558" s="1">
        <v>164987.0</v>
      </c>
      <c r="B5558" s="1">
        <v>497654.0</v>
      </c>
      <c r="C5558" s="1">
        <v>5.0</v>
      </c>
      <c r="E5558" s="4">
        <v>1785949.0</v>
      </c>
      <c r="F5558" s="4">
        <v>3.0</v>
      </c>
      <c r="H5558" s="1">
        <v>295317.0</v>
      </c>
      <c r="I5558" s="1">
        <v>3.0</v>
      </c>
      <c r="K5558" s="1">
        <v>922402.0</v>
      </c>
      <c r="L5558" s="1">
        <v>2.0</v>
      </c>
    </row>
    <row r="5559">
      <c r="A5559" s="1">
        <v>135370.0</v>
      </c>
      <c r="B5559" s="1">
        <v>598547.0</v>
      </c>
      <c r="C5559" s="1">
        <v>5.0</v>
      </c>
      <c r="E5559" s="4">
        <v>1743769.0</v>
      </c>
      <c r="F5559" s="4">
        <v>3.0</v>
      </c>
      <c r="H5559" s="1">
        <v>278973.0</v>
      </c>
      <c r="I5559" s="1">
        <v>3.0</v>
      </c>
      <c r="K5559" s="1">
        <v>930123.0</v>
      </c>
      <c r="L5559" s="1">
        <v>2.0</v>
      </c>
    </row>
    <row r="5560">
      <c r="A5560" s="1">
        <v>165030.0</v>
      </c>
      <c r="B5560" s="1">
        <v>189546.0</v>
      </c>
      <c r="C5560" s="1">
        <v>5.0</v>
      </c>
      <c r="E5560" s="4">
        <v>1770442.0</v>
      </c>
      <c r="F5560" s="4">
        <v>3.0</v>
      </c>
      <c r="H5560" s="1">
        <v>241993.0</v>
      </c>
      <c r="I5560" s="1">
        <v>3.0</v>
      </c>
      <c r="K5560" s="1">
        <v>955198.0</v>
      </c>
      <c r="L5560" s="1">
        <v>2.0</v>
      </c>
    </row>
    <row r="5561">
      <c r="A5561" s="1">
        <v>597946.0</v>
      </c>
      <c r="B5561" s="1">
        <v>252974.0</v>
      </c>
      <c r="C5561" s="1">
        <v>5.0</v>
      </c>
      <c r="E5561" s="4">
        <v>1734995.0</v>
      </c>
      <c r="F5561" s="4">
        <v>3.0</v>
      </c>
      <c r="H5561" s="1">
        <v>304943.0</v>
      </c>
      <c r="I5561" s="1">
        <v>3.0</v>
      </c>
      <c r="K5561" s="1">
        <v>932664.0</v>
      </c>
      <c r="L5561" s="1">
        <v>2.0</v>
      </c>
    </row>
    <row r="5562">
      <c r="A5562" s="1">
        <v>621470.0</v>
      </c>
      <c r="B5562" s="1">
        <v>404146.0</v>
      </c>
      <c r="C5562" s="1">
        <v>5.0</v>
      </c>
      <c r="E5562" s="4">
        <v>1711818.0</v>
      </c>
      <c r="F5562" s="4">
        <v>3.0</v>
      </c>
      <c r="H5562" s="1">
        <v>297104.0</v>
      </c>
      <c r="I5562" s="1">
        <v>3.0</v>
      </c>
      <c r="K5562" s="1">
        <v>936825.0</v>
      </c>
      <c r="L5562" s="1">
        <v>2.0</v>
      </c>
    </row>
    <row r="5563">
      <c r="A5563" s="1">
        <v>165105.0</v>
      </c>
      <c r="B5563" s="1">
        <v>404181.0</v>
      </c>
      <c r="C5563" s="1">
        <v>5.0</v>
      </c>
      <c r="E5563" s="4">
        <v>1753501.0</v>
      </c>
      <c r="F5563" s="4">
        <v>3.0</v>
      </c>
      <c r="H5563" s="1">
        <v>278990.0</v>
      </c>
      <c r="I5563" s="1">
        <v>3.0</v>
      </c>
      <c r="K5563" s="1">
        <v>962278.0</v>
      </c>
      <c r="L5563" s="1">
        <v>2.0</v>
      </c>
    </row>
    <row r="5564">
      <c r="A5564" s="1">
        <v>391604.0</v>
      </c>
      <c r="B5564" s="1">
        <v>303576.0</v>
      </c>
      <c r="C5564" s="1">
        <v>5.0</v>
      </c>
      <c r="E5564" s="4">
        <v>1788363.0</v>
      </c>
      <c r="F5564" s="4">
        <v>3.0</v>
      </c>
      <c r="H5564" s="1">
        <v>274911.0</v>
      </c>
      <c r="I5564" s="1">
        <v>3.0</v>
      </c>
      <c r="K5564" s="1">
        <v>928081.0</v>
      </c>
      <c r="L5564" s="1">
        <v>2.0</v>
      </c>
    </row>
    <row r="5565">
      <c r="A5565" s="1">
        <v>621968.0</v>
      </c>
      <c r="B5565" s="1">
        <v>626409.0</v>
      </c>
      <c r="C5565" s="1">
        <v>5.0</v>
      </c>
      <c r="E5565" s="4">
        <v>1724922.0</v>
      </c>
      <c r="F5565" s="4">
        <v>3.0</v>
      </c>
      <c r="H5565" s="1">
        <v>298994.0</v>
      </c>
      <c r="I5565" s="1">
        <v>3.0</v>
      </c>
      <c r="K5565" s="1">
        <v>952030.0</v>
      </c>
      <c r="L5565" s="1">
        <v>2.0</v>
      </c>
    </row>
    <row r="5566">
      <c r="A5566" s="1">
        <v>217944.0</v>
      </c>
      <c r="B5566" s="1">
        <v>134167.0</v>
      </c>
      <c r="C5566" s="1">
        <v>5.0</v>
      </c>
      <c r="E5566" s="4">
        <v>1746874.0</v>
      </c>
      <c r="F5566" s="4">
        <v>3.0</v>
      </c>
      <c r="H5566" s="1">
        <v>247364.0</v>
      </c>
      <c r="I5566" s="1">
        <v>3.0</v>
      </c>
      <c r="K5566" s="1">
        <v>951482.0</v>
      </c>
      <c r="L5566" s="1">
        <v>2.0</v>
      </c>
    </row>
    <row r="5567">
      <c r="A5567" s="1">
        <v>391738.0</v>
      </c>
      <c r="B5567" s="1">
        <v>345384.0</v>
      </c>
      <c r="C5567" s="1">
        <v>5.0</v>
      </c>
      <c r="E5567" s="4">
        <v>1791997.0</v>
      </c>
      <c r="F5567" s="4">
        <v>3.0</v>
      </c>
      <c r="H5567" s="1">
        <v>302885.0</v>
      </c>
      <c r="I5567" s="1">
        <v>3.0</v>
      </c>
      <c r="K5567" s="1">
        <v>956442.0</v>
      </c>
      <c r="L5567" s="1">
        <v>2.0</v>
      </c>
    </row>
    <row r="5568">
      <c r="A5568" s="1">
        <v>165249.0</v>
      </c>
      <c r="B5568" s="1">
        <v>252859.0</v>
      </c>
      <c r="C5568" s="1">
        <v>5.0</v>
      </c>
      <c r="E5568" s="4">
        <v>1771370.0</v>
      </c>
      <c r="F5568" s="4">
        <v>3.0</v>
      </c>
      <c r="H5568" s="1">
        <v>277614.0</v>
      </c>
      <c r="I5568" s="1">
        <v>3.0</v>
      </c>
      <c r="K5568" s="1">
        <v>937163.0</v>
      </c>
      <c r="L5568" s="1">
        <v>2.0</v>
      </c>
    </row>
    <row r="5569">
      <c r="A5569" s="1">
        <v>165253.0</v>
      </c>
      <c r="B5569" s="1">
        <v>75836.0</v>
      </c>
      <c r="C5569" s="1">
        <v>5.0</v>
      </c>
      <c r="E5569" s="4">
        <v>1724142.0</v>
      </c>
      <c r="F5569" s="4">
        <v>3.0</v>
      </c>
      <c r="H5569" s="1">
        <v>276250.0</v>
      </c>
      <c r="I5569" s="1">
        <v>3.0</v>
      </c>
      <c r="K5569" s="1">
        <v>930276.0</v>
      </c>
      <c r="L5569" s="1">
        <v>2.0</v>
      </c>
    </row>
    <row r="5570">
      <c r="A5570" s="1">
        <v>256063.0</v>
      </c>
      <c r="B5570" s="1">
        <v>404526.0</v>
      </c>
      <c r="C5570" s="1">
        <v>5.0</v>
      </c>
      <c r="E5570" s="4">
        <v>1737963.0</v>
      </c>
      <c r="F5570" s="4">
        <v>3.0</v>
      </c>
      <c r="H5570" s="1">
        <v>268964.0</v>
      </c>
      <c r="I5570" s="1">
        <v>3.0</v>
      </c>
      <c r="K5570" s="1">
        <v>928046.0</v>
      </c>
      <c r="L5570" s="1">
        <v>2.0</v>
      </c>
    </row>
    <row r="5571">
      <c r="A5571" s="1">
        <v>73091.0</v>
      </c>
      <c r="B5571" s="1">
        <v>102225.0</v>
      </c>
      <c r="C5571" s="1">
        <v>5.0</v>
      </c>
      <c r="E5571" s="4">
        <v>1748176.0</v>
      </c>
      <c r="F5571" s="4">
        <v>3.0</v>
      </c>
      <c r="H5571" s="1">
        <v>307075.0</v>
      </c>
      <c r="I5571" s="1">
        <v>3.0</v>
      </c>
      <c r="K5571" s="1">
        <v>933826.0</v>
      </c>
      <c r="L5571" s="1">
        <v>2.0</v>
      </c>
    </row>
    <row r="5572">
      <c r="A5572" s="1">
        <v>165404.0</v>
      </c>
      <c r="B5572" s="1">
        <v>405308.0</v>
      </c>
      <c r="C5572" s="1">
        <v>5.0</v>
      </c>
      <c r="E5572" s="4">
        <v>1732329.0</v>
      </c>
      <c r="F5572" s="4">
        <v>3.0</v>
      </c>
      <c r="H5572" s="1">
        <v>297145.0</v>
      </c>
      <c r="I5572" s="1">
        <v>3.0</v>
      </c>
      <c r="K5572" s="1">
        <v>957277.0</v>
      </c>
      <c r="L5572" s="1">
        <v>2.0</v>
      </c>
    </row>
    <row r="5573">
      <c r="A5573" s="1">
        <v>36044.0</v>
      </c>
      <c r="B5573" s="1">
        <v>291857.0</v>
      </c>
      <c r="C5573" s="1">
        <v>5.0</v>
      </c>
      <c r="E5573" s="4">
        <v>1711695.0</v>
      </c>
      <c r="F5573" s="4">
        <v>3.0</v>
      </c>
      <c r="H5573" s="1">
        <v>242560.0</v>
      </c>
      <c r="I5573" s="1">
        <v>3.0</v>
      </c>
      <c r="K5573" s="1">
        <v>932773.0</v>
      </c>
      <c r="L5573" s="1">
        <v>2.0</v>
      </c>
    </row>
    <row r="5574">
      <c r="A5574" s="1">
        <v>687060.0</v>
      </c>
      <c r="B5574" s="1">
        <v>405699.0</v>
      </c>
      <c r="C5574" s="1">
        <v>5.0</v>
      </c>
      <c r="E5574" s="4">
        <v>1723844.0</v>
      </c>
      <c r="F5574" s="4">
        <v>3.0</v>
      </c>
      <c r="H5574" s="1">
        <v>263306.0</v>
      </c>
      <c r="I5574" s="1">
        <v>3.0</v>
      </c>
      <c r="K5574" s="1">
        <v>952309.0</v>
      </c>
      <c r="L5574" s="1">
        <v>2.0</v>
      </c>
    </row>
    <row r="5575">
      <c r="A5575" s="1">
        <v>204496.0</v>
      </c>
      <c r="B5575" s="1">
        <v>252252.0</v>
      </c>
      <c r="C5575" s="1">
        <v>5.0</v>
      </c>
      <c r="E5575" s="4">
        <v>1735328.0</v>
      </c>
      <c r="F5575" s="4">
        <v>3.0</v>
      </c>
      <c r="H5575" s="1">
        <v>283575.0</v>
      </c>
      <c r="I5575" s="1">
        <v>3.0</v>
      </c>
      <c r="K5575" s="1">
        <v>948680.0</v>
      </c>
      <c r="L5575" s="1">
        <v>2.0</v>
      </c>
    </row>
    <row r="5576">
      <c r="A5576" s="1">
        <v>392627.0</v>
      </c>
      <c r="B5576" s="1">
        <v>598782.0</v>
      </c>
      <c r="C5576" s="1">
        <v>5.0</v>
      </c>
      <c r="E5576" s="4">
        <v>1741670.0</v>
      </c>
      <c r="F5576" s="4">
        <v>3.0</v>
      </c>
      <c r="H5576" s="1">
        <v>277644.0</v>
      </c>
      <c r="I5576" s="1">
        <v>3.0</v>
      </c>
      <c r="K5576" s="1">
        <v>937719.0</v>
      </c>
      <c r="L5576" s="1">
        <v>2.0</v>
      </c>
    </row>
    <row r="5577">
      <c r="A5577" s="1">
        <v>392641.0</v>
      </c>
      <c r="B5577" s="1">
        <v>626689.0</v>
      </c>
      <c r="C5577" s="1">
        <v>5.0</v>
      </c>
      <c r="E5577" s="4">
        <v>1772702.0</v>
      </c>
      <c r="F5577" s="4">
        <v>3.0</v>
      </c>
      <c r="H5577" s="1">
        <v>274952.0</v>
      </c>
      <c r="I5577" s="1">
        <v>3.0</v>
      </c>
      <c r="K5577" s="1">
        <v>939061.0</v>
      </c>
      <c r="L5577" s="1">
        <v>2.0</v>
      </c>
    </row>
    <row r="5578">
      <c r="A5578" s="1">
        <v>255711.0</v>
      </c>
      <c r="B5578" s="1">
        <v>598793.0</v>
      </c>
      <c r="C5578" s="1">
        <v>5.0</v>
      </c>
      <c r="E5578" s="4">
        <v>1729583.0</v>
      </c>
      <c r="F5578" s="4">
        <v>3.0</v>
      </c>
      <c r="H5578" s="1">
        <v>312343.0</v>
      </c>
      <c r="I5578" s="1">
        <v>3.0</v>
      </c>
      <c r="K5578" s="1">
        <v>938493.0</v>
      </c>
      <c r="L5578" s="1">
        <v>2.0</v>
      </c>
    </row>
    <row r="5579">
      <c r="A5579" s="1">
        <v>36049.0</v>
      </c>
      <c r="B5579" s="1">
        <v>496836.0</v>
      </c>
      <c r="C5579" s="1">
        <v>5.0</v>
      </c>
      <c r="E5579" s="4">
        <v>1742874.0</v>
      </c>
      <c r="F5579" s="4">
        <v>3.0</v>
      </c>
      <c r="H5579" s="1">
        <v>300931.0</v>
      </c>
      <c r="I5579" s="1">
        <v>3.0</v>
      </c>
      <c r="K5579" s="1">
        <v>955828.0</v>
      </c>
      <c r="L5579" s="1">
        <v>2.0</v>
      </c>
    </row>
    <row r="5580">
      <c r="A5580" s="1">
        <v>392647.0</v>
      </c>
      <c r="B5580" s="1">
        <v>67459.0</v>
      </c>
      <c r="C5580" s="1">
        <v>5.0</v>
      </c>
      <c r="E5580" s="4">
        <v>1725308.0</v>
      </c>
      <c r="F5580" s="4">
        <v>3.0</v>
      </c>
      <c r="H5580" s="1">
        <v>276274.0</v>
      </c>
      <c r="I5580" s="1">
        <v>3.0</v>
      </c>
      <c r="K5580" s="1">
        <v>975561.0</v>
      </c>
      <c r="L5580" s="1">
        <v>2.0</v>
      </c>
    </row>
    <row r="5581">
      <c r="A5581" s="1">
        <v>255642.0</v>
      </c>
      <c r="B5581" s="1">
        <v>134036.0</v>
      </c>
      <c r="C5581" s="1">
        <v>5.0</v>
      </c>
      <c r="E5581" s="4">
        <v>1778407.0</v>
      </c>
      <c r="F5581" s="4">
        <v>3.0</v>
      </c>
      <c r="H5581" s="1">
        <v>262520.0</v>
      </c>
      <c r="I5581" s="1">
        <v>3.0</v>
      </c>
      <c r="K5581" s="1">
        <v>930320.0</v>
      </c>
      <c r="L5581" s="1">
        <v>2.0</v>
      </c>
    </row>
    <row r="5582">
      <c r="A5582" s="1">
        <v>135275.0</v>
      </c>
      <c r="B5582" s="1">
        <v>205812.0</v>
      </c>
      <c r="C5582" s="1">
        <v>5.0</v>
      </c>
      <c r="E5582" s="4">
        <v>1747028.0</v>
      </c>
      <c r="F5582" s="4">
        <v>3.0</v>
      </c>
      <c r="H5582" s="1">
        <v>295417.0</v>
      </c>
      <c r="I5582" s="1">
        <v>3.0</v>
      </c>
      <c r="K5582" s="1">
        <v>931338.0</v>
      </c>
      <c r="L5582" s="1">
        <v>2.0</v>
      </c>
    </row>
    <row r="5583">
      <c r="A5583" s="1">
        <v>392870.0</v>
      </c>
      <c r="B5583" s="1">
        <v>101849.0</v>
      </c>
      <c r="C5583" s="1">
        <v>5.0</v>
      </c>
      <c r="E5583" s="4">
        <v>1734987.0</v>
      </c>
      <c r="F5583" s="4">
        <v>3.0</v>
      </c>
      <c r="H5583" s="1">
        <v>302969.0</v>
      </c>
      <c r="I5583" s="1">
        <v>3.0</v>
      </c>
      <c r="K5583" s="1">
        <v>931247.0</v>
      </c>
      <c r="L5583" s="1">
        <v>2.0</v>
      </c>
    </row>
    <row r="5584">
      <c r="A5584" s="1">
        <v>165942.0</v>
      </c>
      <c r="B5584" s="1">
        <v>40432.0</v>
      </c>
      <c r="C5584" s="1">
        <v>5.0</v>
      </c>
      <c r="E5584" s="4">
        <v>1739113.0</v>
      </c>
      <c r="F5584" s="4">
        <v>3.0</v>
      </c>
      <c r="H5584" s="1">
        <v>279068.0</v>
      </c>
      <c r="I5584" s="1">
        <v>3.0</v>
      </c>
      <c r="K5584" s="1">
        <v>926205.0</v>
      </c>
      <c r="L5584" s="1">
        <v>2.0</v>
      </c>
    </row>
    <row r="5585">
      <c r="A5585" s="1">
        <v>393469.0</v>
      </c>
      <c r="B5585" s="1">
        <v>101839.0</v>
      </c>
      <c r="C5585" s="1">
        <v>5.0</v>
      </c>
      <c r="E5585" s="4">
        <v>1753750.0</v>
      </c>
      <c r="F5585" s="4">
        <v>3.0</v>
      </c>
      <c r="H5585" s="1">
        <v>267010.0</v>
      </c>
      <c r="I5585" s="1">
        <v>3.0</v>
      </c>
      <c r="K5585" s="1">
        <v>951770.0</v>
      </c>
      <c r="L5585" s="1">
        <v>2.0</v>
      </c>
    </row>
    <row r="5586">
      <c r="A5586" s="1">
        <v>578048.0</v>
      </c>
      <c r="B5586" s="1">
        <v>251424.0</v>
      </c>
      <c r="C5586" s="1">
        <v>5.0</v>
      </c>
      <c r="E5586" s="4">
        <v>1725483.0</v>
      </c>
      <c r="F5586" s="4">
        <v>3.0</v>
      </c>
      <c r="H5586" s="1">
        <v>783897.0</v>
      </c>
      <c r="I5586" s="1">
        <v>3.0</v>
      </c>
      <c r="K5586" s="1">
        <v>957412.0</v>
      </c>
      <c r="L5586" s="1">
        <v>2.0</v>
      </c>
    </row>
    <row r="5587">
      <c r="A5587" s="1">
        <v>394175.0</v>
      </c>
      <c r="B5587" s="1">
        <v>682378.0</v>
      </c>
      <c r="C5587" s="1">
        <v>5.0</v>
      </c>
      <c r="E5587" s="4">
        <v>1717377.0</v>
      </c>
      <c r="F5587" s="4">
        <v>3.0</v>
      </c>
      <c r="H5587" s="1">
        <v>748707.0</v>
      </c>
      <c r="I5587" s="1">
        <v>3.0</v>
      </c>
      <c r="K5587" s="1">
        <v>934248.0</v>
      </c>
      <c r="L5587" s="1">
        <v>2.0</v>
      </c>
    </row>
    <row r="5588">
      <c r="A5588" s="1">
        <v>165985.0</v>
      </c>
      <c r="B5588" s="1">
        <v>496471.0</v>
      </c>
      <c r="C5588" s="1">
        <v>5.0</v>
      </c>
      <c r="E5588" s="4">
        <v>1724130.0</v>
      </c>
      <c r="F5588" s="4">
        <v>3.0</v>
      </c>
      <c r="H5588" s="1">
        <v>785108.0</v>
      </c>
      <c r="I5588" s="1">
        <v>3.0</v>
      </c>
      <c r="K5588" s="1">
        <v>942106.0</v>
      </c>
      <c r="L5588" s="1">
        <v>2.0</v>
      </c>
    </row>
    <row r="5589">
      <c r="A5589" s="1">
        <v>394184.0</v>
      </c>
      <c r="B5589" s="1">
        <v>598838.0</v>
      </c>
      <c r="C5589" s="1">
        <v>5.0</v>
      </c>
      <c r="E5589" s="4">
        <v>1738868.0</v>
      </c>
      <c r="F5589" s="4">
        <v>3.0</v>
      </c>
      <c r="H5589" s="1">
        <v>750495.0</v>
      </c>
      <c r="I5589" s="1">
        <v>3.0</v>
      </c>
      <c r="K5589" s="1">
        <v>952608.0</v>
      </c>
      <c r="L5589" s="1">
        <v>2.0</v>
      </c>
    </row>
    <row r="5590">
      <c r="A5590" s="1">
        <v>297883.0</v>
      </c>
      <c r="B5590" s="1">
        <v>686165.0</v>
      </c>
      <c r="C5590" s="1">
        <v>5.0</v>
      </c>
      <c r="E5590" s="4">
        <v>1725821.0</v>
      </c>
      <c r="F5590" s="4">
        <v>3.0</v>
      </c>
      <c r="H5590" s="1">
        <v>763060.0</v>
      </c>
      <c r="I5590" s="1">
        <v>3.0</v>
      </c>
      <c r="K5590" s="1">
        <v>940477.0</v>
      </c>
      <c r="L5590" s="1">
        <v>2.0</v>
      </c>
    </row>
    <row r="5591">
      <c r="A5591" s="1">
        <v>346794.0</v>
      </c>
      <c r="B5591" s="1">
        <v>171137.0</v>
      </c>
      <c r="C5591" s="1">
        <v>5.0</v>
      </c>
      <c r="E5591" s="4">
        <v>1746201.0</v>
      </c>
      <c r="F5591" s="4">
        <v>3.0</v>
      </c>
      <c r="H5591" s="1">
        <v>797071.0</v>
      </c>
      <c r="I5591" s="1">
        <v>3.0</v>
      </c>
      <c r="K5591" s="1">
        <v>930665.0</v>
      </c>
      <c r="L5591" s="1">
        <v>2.0</v>
      </c>
    </row>
    <row r="5592">
      <c r="A5592" s="1">
        <v>318569.0</v>
      </c>
      <c r="B5592" s="1">
        <v>75774.0</v>
      </c>
      <c r="C5592" s="1">
        <v>5.0</v>
      </c>
      <c r="E5592" s="4">
        <v>1724583.0</v>
      </c>
      <c r="F5592" s="4">
        <v>3.0</v>
      </c>
      <c r="H5592" s="1">
        <v>755249.0</v>
      </c>
      <c r="I5592" s="1">
        <v>3.0</v>
      </c>
      <c r="K5592" s="1">
        <v>955839.0</v>
      </c>
      <c r="L5592" s="1">
        <v>2.0</v>
      </c>
    </row>
    <row r="5593">
      <c r="A5593" s="1">
        <v>166232.0</v>
      </c>
      <c r="B5593" s="1">
        <v>251164.0</v>
      </c>
      <c r="C5593" s="1">
        <v>5.0</v>
      </c>
      <c r="E5593" s="4">
        <v>1716436.0</v>
      </c>
      <c r="F5593" s="4">
        <v>3.0</v>
      </c>
      <c r="H5593" s="1">
        <v>806141.0</v>
      </c>
      <c r="I5593" s="1">
        <v>3.0</v>
      </c>
      <c r="K5593" s="1">
        <v>947235.0</v>
      </c>
      <c r="L5593" s="1">
        <v>2.0</v>
      </c>
    </row>
    <row r="5594">
      <c r="A5594" s="1">
        <v>22735.0</v>
      </c>
      <c r="B5594" s="1">
        <v>297841.0</v>
      </c>
      <c r="C5594" s="1">
        <v>5.0</v>
      </c>
      <c r="E5594" s="4">
        <v>1801423.0</v>
      </c>
      <c r="F5594" s="4">
        <v>3.0</v>
      </c>
      <c r="H5594" s="1">
        <v>812452.0</v>
      </c>
      <c r="I5594" s="1">
        <v>3.0</v>
      </c>
      <c r="K5594" s="1">
        <v>956154.0</v>
      </c>
      <c r="L5594" s="1">
        <v>2.0</v>
      </c>
    </row>
    <row r="5595">
      <c r="A5595" s="1">
        <v>32030.0</v>
      </c>
      <c r="B5595" s="1">
        <v>101718.0</v>
      </c>
      <c r="C5595" s="1">
        <v>5.0</v>
      </c>
      <c r="E5595" s="4">
        <v>1769025.0</v>
      </c>
      <c r="F5595" s="4">
        <v>3.0</v>
      </c>
      <c r="H5595" s="1">
        <v>753613.0</v>
      </c>
      <c r="I5595" s="1">
        <v>3.0</v>
      </c>
      <c r="K5595" s="1">
        <v>956782.0</v>
      </c>
      <c r="L5595" s="1">
        <v>2.0</v>
      </c>
    </row>
    <row r="5596">
      <c r="A5596" s="1">
        <v>66373.0</v>
      </c>
      <c r="B5596" s="1">
        <v>406897.0</v>
      </c>
      <c r="C5596" s="1">
        <v>5.0</v>
      </c>
      <c r="E5596" s="4">
        <v>1797859.0</v>
      </c>
      <c r="F5596" s="4">
        <v>3.0</v>
      </c>
      <c r="H5596" s="1">
        <v>794333.0</v>
      </c>
      <c r="I5596" s="1">
        <v>3.0</v>
      </c>
      <c r="K5596" s="1">
        <v>926828.0</v>
      </c>
      <c r="L5596" s="1">
        <v>2.0</v>
      </c>
    </row>
    <row r="5597">
      <c r="A5597" s="1">
        <v>204582.0</v>
      </c>
      <c r="B5597" s="1">
        <v>406908.0</v>
      </c>
      <c r="C5597" s="1">
        <v>5.0</v>
      </c>
      <c r="E5597" s="4">
        <v>1796689.0</v>
      </c>
      <c r="F5597" s="4">
        <v>3.0</v>
      </c>
      <c r="H5597" s="1">
        <v>772872.0</v>
      </c>
      <c r="I5597" s="1">
        <v>3.0</v>
      </c>
      <c r="K5597" s="1">
        <v>953462.0</v>
      </c>
      <c r="L5597" s="1">
        <v>2.0</v>
      </c>
    </row>
    <row r="5598">
      <c r="A5598" s="1">
        <v>589140.0</v>
      </c>
      <c r="B5598" s="1">
        <v>291933.0</v>
      </c>
      <c r="C5598" s="1">
        <v>5.0</v>
      </c>
      <c r="E5598" s="4">
        <v>1739264.0</v>
      </c>
      <c r="F5598" s="4">
        <v>3.0</v>
      </c>
      <c r="H5598" s="1">
        <v>793523.0</v>
      </c>
      <c r="I5598" s="1">
        <v>3.0</v>
      </c>
      <c r="K5598" s="1">
        <v>958900.0</v>
      </c>
      <c r="L5598" s="1">
        <v>2.0</v>
      </c>
    </row>
    <row r="5599">
      <c r="A5599" s="1">
        <v>279261.0</v>
      </c>
      <c r="B5599" s="1">
        <v>589037.0</v>
      </c>
      <c r="C5599" s="1">
        <v>5.0</v>
      </c>
      <c r="E5599" s="4">
        <v>1727957.0</v>
      </c>
      <c r="F5599" s="4">
        <v>3.0</v>
      </c>
      <c r="H5599" s="1">
        <v>801248.0</v>
      </c>
      <c r="I5599" s="1">
        <v>3.0</v>
      </c>
      <c r="K5599" s="1">
        <v>951779.0</v>
      </c>
      <c r="L5599" s="1">
        <v>2.0</v>
      </c>
    </row>
    <row r="5600">
      <c r="A5600" s="1">
        <v>694620.0</v>
      </c>
      <c r="B5600" s="1">
        <v>496381.0</v>
      </c>
      <c r="C5600" s="1">
        <v>5.0</v>
      </c>
      <c r="E5600" s="4">
        <v>1714824.0</v>
      </c>
      <c r="F5600" s="4">
        <v>3.0</v>
      </c>
      <c r="H5600" s="1">
        <v>791195.0</v>
      </c>
      <c r="I5600" s="1">
        <v>3.0</v>
      </c>
      <c r="K5600" s="1">
        <v>944065.0</v>
      </c>
      <c r="L5600" s="1">
        <v>2.0</v>
      </c>
    </row>
    <row r="5601">
      <c r="A5601" s="1">
        <v>395583.0</v>
      </c>
      <c r="B5601" s="1">
        <v>21849.0</v>
      </c>
      <c r="C5601" s="1">
        <v>5.0</v>
      </c>
      <c r="E5601" s="4">
        <v>1769687.0</v>
      </c>
      <c r="F5601" s="4">
        <v>3.0</v>
      </c>
      <c r="H5601" s="1">
        <v>756586.0</v>
      </c>
      <c r="I5601" s="1">
        <v>3.0</v>
      </c>
      <c r="K5601" s="1">
        <v>940307.0</v>
      </c>
      <c r="L5601" s="1">
        <v>2.0</v>
      </c>
    </row>
    <row r="5602">
      <c r="A5602" s="1">
        <v>149200.0</v>
      </c>
      <c r="B5602" s="1">
        <v>141288.0</v>
      </c>
      <c r="C5602" s="1">
        <v>5.0</v>
      </c>
      <c r="E5602" s="4">
        <v>1799999.0</v>
      </c>
      <c r="F5602" s="4">
        <v>3.0</v>
      </c>
      <c r="H5602" s="1">
        <v>814196.0</v>
      </c>
      <c r="I5602" s="1">
        <v>3.0</v>
      </c>
      <c r="K5602" s="1">
        <v>954179.0</v>
      </c>
      <c r="L5602" s="1">
        <v>2.0</v>
      </c>
    </row>
    <row r="5603">
      <c r="A5603" s="1">
        <v>204614.0</v>
      </c>
      <c r="B5603" s="1">
        <v>598924.0</v>
      </c>
      <c r="C5603" s="1">
        <v>5.0</v>
      </c>
      <c r="E5603" s="4">
        <v>1709724.0</v>
      </c>
      <c r="F5603" s="4">
        <v>3.0</v>
      </c>
      <c r="H5603" s="1">
        <v>812330.0</v>
      </c>
      <c r="I5603" s="1">
        <v>3.0</v>
      </c>
      <c r="K5603" s="1">
        <v>943062.0</v>
      </c>
      <c r="L5603" s="1">
        <v>2.0</v>
      </c>
    </row>
    <row r="5604">
      <c r="A5604" s="1">
        <v>166427.0</v>
      </c>
      <c r="B5604" s="1">
        <v>153331.0</v>
      </c>
      <c r="C5604" s="1">
        <v>5.0</v>
      </c>
      <c r="E5604" s="4">
        <v>1753422.0</v>
      </c>
      <c r="F5604" s="4">
        <v>3.0</v>
      </c>
      <c r="H5604" s="1">
        <v>757318.0</v>
      </c>
      <c r="I5604" s="1">
        <v>3.0</v>
      </c>
      <c r="K5604" s="1">
        <v>944933.0</v>
      </c>
      <c r="L5604" s="1">
        <v>2.0</v>
      </c>
    </row>
    <row r="5605">
      <c r="A5605" s="1">
        <v>396291.0</v>
      </c>
      <c r="B5605" s="1">
        <v>250719.0</v>
      </c>
      <c r="C5605" s="1">
        <v>5.0</v>
      </c>
      <c r="E5605" s="4">
        <v>1746509.0</v>
      </c>
      <c r="F5605" s="4">
        <v>3.0</v>
      </c>
      <c r="H5605" s="1">
        <v>815546.0</v>
      </c>
      <c r="I5605" s="1">
        <v>3.0</v>
      </c>
      <c r="K5605" s="1">
        <v>924707.0</v>
      </c>
      <c r="L5605" s="1">
        <v>2.0</v>
      </c>
    </row>
    <row r="5606">
      <c r="A5606" s="1">
        <v>346687.0</v>
      </c>
      <c r="B5606" s="1">
        <v>101544.0</v>
      </c>
      <c r="C5606" s="1">
        <v>5.0</v>
      </c>
      <c r="E5606" s="4">
        <v>1798897.0</v>
      </c>
      <c r="F5606" s="4">
        <v>3.0</v>
      </c>
      <c r="H5606" s="1">
        <v>818021.0</v>
      </c>
      <c r="I5606" s="1">
        <v>3.0</v>
      </c>
      <c r="K5606" s="1">
        <v>937311.0</v>
      </c>
      <c r="L5606" s="1">
        <v>2.0</v>
      </c>
    </row>
    <row r="5607">
      <c r="A5607" s="1">
        <v>396481.0</v>
      </c>
      <c r="B5607" s="1">
        <v>250408.0</v>
      </c>
      <c r="C5607" s="1">
        <v>5.0</v>
      </c>
      <c r="E5607" s="4">
        <v>1744314.0</v>
      </c>
      <c r="F5607" s="4">
        <v>3.0</v>
      </c>
      <c r="H5607" s="1">
        <v>754027.0</v>
      </c>
      <c r="I5607" s="1">
        <v>3.0</v>
      </c>
      <c r="K5607" s="1">
        <v>961729.0</v>
      </c>
      <c r="L5607" s="1">
        <v>2.0</v>
      </c>
    </row>
    <row r="5608">
      <c r="A5608" s="1">
        <v>396504.0</v>
      </c>
      <c r="B5608" s="1">
        <v>32237.0</v>
      </c>
      <c r="C5608" s="1">
        <v>5.0</v>
      </c>
      <c r="E5608" s="4">
        <v>1762532.0</v>
      </c>
      <c r="F5608" s="4">
        <v>3.0</v>
      </c>
      <c r="H5608" s="1">
        <v>767366.0</v>
      </c>
      <c r="I5608" s="1">
        <v>3.0</v>
      </c>
      <c r="K5608" s="1">
        <v>938085.0</v>
      </c>
      <c r="L5608" s="1">
        <v>2.0</v>
      </c>
    </row>
    <row r="5609">
      <c r="A5609" s="1">
        <v>286668.0</v>
      </c>
      <c r="B5609" s="1">
        <v>307316.0</v>
      </c>
      <c r="C5609" s="1">
        <v>5.0</v>
      </c>
      <c r="E5609" s="4">
        <v>1737392.0</v>
      </c>
      <c r="F5609" s="4">
        <v>3.0</v>
      </c>
      <c r="H5609" s="1">
        <v>798007.0</v>
      </c>
      <c r="I5609" s="1">
        <v>3.0</v>
      </c>
      <c r="K5609" s="1">
        <v>959453.0</v>
      </c>
      <c r="L5609" s="1">
        <v>2.0</v>
      </c>
    </row>
    <row r="5610">
      <c r="A5610" s="1">
        <v>104904.0</v>
      </c>
      <c r="B5610" s="1">
        <v>101489.0</v>
      </c>
      <c r="C5610" s="1">
        <v>5.0</v>
      </c>
      <c r="E5610" s="4">
        <v>1727917.0</v>
      </c>
      <c r="F5610" s="4">
        <v>3.0</v>
      </c>
      <c r="H5610" s="1">
        <v>802052.0</v>
      </c>
      <c r="I5610" s="1">
        <v>3.0</v>
      </c>
      <c r="K5610" s="1">
        <v>923455.0</v>
      </c>
      <c r="L5610" s="1">
        <v>2.0</v>
      </c>
    </row>
    <row r="5611">
      <c r="A5611" s="1">
        <v>204632.0</v>
      </c>
      <c r="B5611" s="1">
        <v>250138.0</v>
      </c>
      <c r="C5611" s="1">
        <v>5.0</v>
      </c>
      <c r="E5611" s="4">
        <v>1780084.0</v>
      </c>
      <c r="F5611" s="4">
        <v>3.0</v>
      </c>
      <c r="H5611" s="1">
        <v>756800.0</v>
      </c>
      <c r="I5611" s="1">
        <v>3.0</v>
      </c>
      <c r="K5611" s="1">
        <v>923821.0</v>
      </c>
      <c r="L5611" s="1">
        <v>2.0</v>
      </c>
    </row>
    <row r="5612">
      <c r="A5612" s="1">
        <v>134870.0</v>
      </c>
      <c r="B5612" s="1">
        <v>9051.0</v>
      </c>
      <c r="C5612" s="1">
        <v>5.0</v>
      </c>
      <c r="E5612" s="4">
        <v>1803497.0</v>
      </c>
      <c r="F5612" s="4">
        <v>3.0</v>
      </c>
      <c r="H5612" s="1">
        <v>787145.0</v>
      </c>
      <c r="I5612" s="1">
        <v>3.0</v>
      </c>
      <c r="K5612" s="1">
        <v>945385.0</v>
      </c>
      <c r="L5612" s="1">
        <v>2.0</v>
      </c>
    </row>
    <row r="5613">
      <c r="A5613" s="1">
        <v>397166.0</v>
      </c>
      <c r="B5613" s="1">
        <v>36540.0</v>
      </c>
      <c r="C5613" s="1">
        <v>5.0</v>
      </c>
      <c r="E5613" s="4">
        <v>1711645.0</v>
      </c>
      <c r="F5613" s="4">
        <v>3.0</v>
      </c>
      <c r="H5613" s="1">
        <v>788795.0</v>
      </c>
      <c r="I5613" s="1">
        <v>3.0</v>
      </c>
      <c r="K5613" s="1">
        <v>960511.0</v>
      </c>
      <c r="L5613" s="1">
        <v>2.0</v>
      </c>
    </row>
    <row r="5614">
      <c r="A5614" s="1">
        <v>6699.0</v>
      </c>
      <c r="B5614" s="1">
        <v>144345.0</v>
      </c>
      <c r="C5614" s="1">
        <v>5.0</v>
      </c>
      <c r="E5614" s="4">
        <v>1801129.0</v>
      </c>
      <c r="F5614" s="4">
        <v>3.0</v>
      </c>
      <c r="H5614" s="1">
        <v>811171.0</v>
      </c>
      <c r="I5614" s="1">
        <v>3.0</v>
      </c>
      <c r="K5614" s="1">
        <v>942874.0</v>
      </c>
      <c r="L5614" s="1">
        <v>2.0</v>
      </c>
    </row>
    <row r="5615">
      <c r="A5615" s="1">
        <v>104723.0</v>
      </c>
      <c r="B5615" s="1">
        <v>250050.0</v>
      </c>
      <c r="C5615" s="1">
        <v>5.0</v>
      </c>
      <c r="E5615" s="4">
        <v>1763048.0</v>
      </c>
      <c r="F5615" s="4">
        <v>3.0</v>
      </c>
      <c r="H5615" s="1">
        <v>799351.0</v>
      </c>
      <c r="I5615" s="1">
        <v>3.0</v>
      </c>
      <c r="K5615" s="1">
        <v>924802.0</v>
      </c>
      <c r="L5615" s="1">
        <v>2.0</v>
      </c>
    </row>
    <row r="5616">
      <c r="A5616" s="1">
        <v>564446.0</v>
      </c>
      <c r="B5616" s="1">
        <v>408496.0</v>
      </c>
      <c r="C5616" s="1">
        <v>5.0</v>
      </c>
      <c r="E5616" s="4">
        <v>1743980.0</v>
      </c>
      <c r="F5616" s="4">
        <v>3.0</v>
      </c>
      <c r="H5616" s="1">
        <v>814198.0</v>
      </c>
      <c r="I5616" s="1">
        <v>3.0</v>
      </c>
      <c r="K5616" s="1">
        <v>975263.0</v>
      </c>
      <c r="L5616" s="1">
        <v>2.0</v>
      </c>
    </row>
    <row r="5617">
      <c r="A5617" s="1">
        <v>498735.0</v>
      </c>
      <c r="B5617" s="1">
        <v>101235.0</v>
      </c>
      <c r="C5617" s="1">
        <v>5.0</v>
      </c>
      <c r="E5617" s="4">
        <v>1734563.0</v>
      </c>
      <c r="F5617" s="4">
        <v>3.0</v>
      </c>
      <c r="H5617" s="1">
        <v>808261.0</v>
      </c>
      <c r="I5617" s="1">
        <v>3.0</v>
      </c>
      <c r="K5617" s="1">
        <v>930590.0</v>
      </c>
      <c r="L5617" s="1">
        <v>2.0</v>
      </c>
    </row>
    <row r="5618">
      <c r="A5618" s="1">
        <v>4970.0</v>
      </c>
      <c r="B5618" s="1">
        <v>496340.0</v>
      </c>
      <c r="C5618" s="1">
        <v>5.0</v>
      </c>
      <c r="E5618" s="4">
        <v>1774834.0</v>
      </c>
      <c r="F5618" s="4">
        <v>3.0</v>
      </c>
      <c r="H5618" s="1">
        <v>814967.0</v>
      </c>
      <c r="I5618" s="1">
        <v>3.0</v>
      </c>
      <c r="K5618" s="1">
        <v>942492.0</v>
      </c>
      <c r="L5618" s="1">
        <v>2.0</v>
      </c>
    </row>
    <row r="5619">
      <c r="A5619" s="1">
        <v>598144.0</v>
      </c>
      <c r="B5619" s="1">
        <v>468654.0</v>
      </c>
      <c r="C5619" s="1">
        <v>5.0</v>
      </c>
      <c r="E5619" s="4">
        <v>1795909.0</v>
      </c>
      <c r="F5619" s="4">
        <v>3.0</v>
      </c>
      <c r="H5619" s="1">
        <v>803813.0</v>
      </c>
      <c r="I5619" s="1">
        <v>3.0</v>
      </c>
      <c r="K5619" s="1">
        <v>938820.0</v>
      </c>
      <c r="L5619" s="1">
        <v>2.0</v>
      </c>
    </row>
    <row r="5620">
      <c r="A5620" s="1">
        <v>624076.0</v>
      </c>
      <c r="B5620" s="1">
        <v>408563.0</v>
      </c>
      <c r="C5620" s="1">
        <v>5.0</v>
      </c>
      <c r="E5620" s="4">
        <v>1768019.0</v>
      </c>
      <c r="F5620" s="4">
        <v>3.0</v>
      </c>
      <c r="H5620" s="1">
        <v>810430.0</v>
      </c>
      <c r="I5620" s="1">
        <v>3.0</v>
      </c>
      <c r="K5620" s="1">
        <v>943539.0</v>
      </c>
      <c r="L5620" s="1">
        <v>2.0</v>
      </c>
    </row>
    <row r="5621">
      <c r="A5621" s="1">
        <v>166985.0</v>
      </c>
      <c r="B5621" s="1">
        <v>31419.0</v>
      </c>
      <c r="C5621" s="1">
        <v>5.0</v>
      </c>
      <c r="E5621" s="4">
        <v>1778487.0</v>
      </c>
      <c r="F5621" s="4">
        <v>3.0</v>
      </c>
      <c r="H5621" s="1">
        <v>746365.0</v>
      </c>
      <c r="I5621" s="1">
        <v>3.0</v>
      </c>
      <c r="K5621" s="1">
        <v>925815.0</v>
      </c>
      <c r="L5621" s="1">
        <v>2.0</v>
      </c>
    </row>
    <row r="5622">
      <c r="A5622" s="1">
        <v>346642.0</v>
      </c>
      <c r="B5622" s="1">
        <v>408990.0</v>
      </c>
      <c r="C5622" s="1">
        <v>5.0</v>
      </c>
      <c r="E5622" s="4">
        <v>1736372.0</v>
      </c>
      <c r="F5622" s="4">
        <v>3.0</v>
      </c>
      <c r="H5622" s="1">
        <v>785495.0</v>
      </c>
      <c r="I5622" s="1">
        <v>3.0</v>
      </c>
      <c r="K5622" s="1">
        <v>929497.0</v>
      </c>
      <c r="L5622" s="1">
        <v>2.0</v>
      </c>
    </row>
    <row r="5623">
      <c r="A5623" s="1">
        <v>66536.0</v>
      </c>
      <c r="B5623" s="1">
        <v>101139.0</v>
      </c>
      <c r="C5623" s="1">
        <v>5.0</v>
      </c>
      <c r="E5623" s="4">
        <v>1766662.0</v>
      </c>
      <c r="F5623" s="4">
        <v>3.0</v>
      </c>
      <c r="H5623" s="1">
        <v>748999.0</v>
      </c>
      <c r="I5623" s="1">
        <v>3.0</v>
      </c>
      <c r="K5623" s="1">
        <v>941024.0</v>
      </c>
      <c r="L5623" s="1">
        <v>2.0</v>
      </c>
    </row>
    <row r="5624">
      <c r="A5624" s="1">
        <v>104376.0</v>
      </c>
      <c r="B5624" s="1">
        <v>249939.0</v>
      </c>
      <c r="C5624" s="1">
        <v>5.0</v>
      </c>
      <c r="E5624" s="4">
        <v>1736519.0</v>
      </c>
      <c r="F5624" s="4">
        <v>3.0</v>
      </c>
      <c r="H5624" s="1">
        <v>745646.0</v>
      </c>
      <c r="I5624" s="1">
        <v>3.0</v>
      </c>
      <c r="K5624" s="1">
        <v>946311.0</v>
      </c>
      <c r="L5624" s="1">
        <v>2.0</v>
      </c>
    </row>
    <row r="5625">
      <c r="A5625" s="1">
        <v>624771.0</v>
      </c>
      <c r="B5625" s="1">
        <v>345258.0</v>
      </c>
      <c r="C5625" s="1">
        <v>5.0</v>
      </c>
      <c r="E5625" s="4">
        <v>1715311.0</v>
      </c>
      <c r="F5625" s="4">
        <v>3.0</v>
      </c>
      <c r="H5625" s="1">
        <v>759847.0</v>
      </c>
      <c r="I5625" s="1">
        <v>3.0</v>
      </c>
      <c r="K5625" s="1">
        <v>938097.0</v>
      </c>
      <c r="L5625" s="1">
        <v>2.0</v>
      </c>
    </row>
    <row r="5626">
      <c r="A5626" s="1">
        <v>399432.0</v>
      </c>
      <c r="B5626" s="1">
        <v>21651.0</v>
      </c>
      <c r="C5626" s="1">
        <v>5.0</v>
      </c>
      <c r="E5626" s="4">
        <v>1735284.0</v>
      </c>
      <c r="F5626" s="4">
        <v>3.0</v>
      </c>
      <c r="H5626" s="1">
        <v>750593.0</v>
      </c>
      <c r="I5626" s="1">
        <v>3.0</v>
      </c>
      <c r="K5626" s="1">
        <v>956810.0</v>
      </c>
      <c r="L5626" s="1">
        <v>2.0</v>
      </c>
    </row>
    <row r="5627">
      <c r="A5627" s="1">
        <v>498411.0</v>
      </c>
      <c r="B5627" s="1">
        <v>496305.0</v>
      </c>
      <c r="C5627" s="1">
        <v>5.0</v>
      </c>
      <c r="E5627" s="4">
        <v>1745292.0</v>
      </c>
      <c r="F5627" s="4">
        <v>3.0</v>
      </c>
      <c r="H5627" s="1">
        <v>754145.0</v>
      </c>
      <c r="I5627" s="1">
        <v>3.0</v>
      </c>
      <c r="K5627" s="1">
        <v>952351.0</v>
      </c>
      <c r="L5627" s="1">
        <v>2.0</v>
      </c>
    </row>
    <row r="5628">
      <c r="A5628" s="1">
        <v>399538.0</v>
      </c>
      <c r="B5628" s="1">
        <v>100813.0</v>
      </c>
      <c r="C5628" s="1">
        <v>5.0</v>
      </c>
      <c r="E5628" s="4">
        <v>1758279.0</v>
      </c>
      <c r="F5628" s="4">
        <v>3.0</v>
      </c>
      <c r="H5628" s="1">
        <v>792737.0</v>
      </c>
      <c r="I5628" s="1">
        <v>3.0</v>
      </c>
      <c r="K5628" s="1">
        <v>930013.0</v>
      </c>
      <c r="L5628" s="1">
        <v>2.0</v>
      </c>
    </row>
    <row r="5629">
      <c r="A5629" s="1">
        <v>696703.0</v>
      </c>
      <c r="B5629" s="1">
        <v>496118.0</v>
      </c>
      <c r="C5629" s="1">
        <v>5.0</v>
      </c>
      <c r="E5629" s="4">
        <v>1799074.0</v>
      </c>
      <c r="F5629" s="4">
        <v>3.0</v>
      </c>
      <c r="H5629" s="1">
        <v>787915.0</v>
      </c>
      <c r="I5629" s="1">
        <v>3.0</v>
      </c>
      <c r="K5629" s="1">
        <v>974040.0</v>
      </c>
      <c r="L5629" s="1">
        <v>2.0</v>
      </c>
    </row>
    <row r="5630">
      <c r="A5630" s="1">
        <v>75992.0</v>
      </c>
      <c r="B5630" s="1">
        <v>409348.0</v>
      </c>
      <c r="C5630" s="1">
        <v>5.0</v>
      </c>
      <c r="E5630" s="4">
        <v>1775633.0</v>
      </c>
      <c r="F5630" s="4">
        <v>3.0</v>
      </c>
      <c r="H5630" s="1">
        <v>754351.0</v>
      </c>
      <c r="I5630" s="1">
        <v>3.0</v>
      </c>
      <c r="K5630" s="1">
        <v>931708.0</v>
      </c>
      <c r="L5630" s="1">
        <v>2.0</v>
      </c>
    </row>
    <row r="5631">
      <c r="A5631" s="1">
        <v>577749.0</v>
      </c>
      <c r="B5631" s="1">
        <v>100388.0</v>
      </c>
      <c r="C5631" s="1">
        <v>5.0</v>
      </c>
      <c r="E5631" s="4">
        <v>1719942.0</v>
      </c>
      <c r="F5631" s="4">
        <v>3.0</v>
      </c>
      <c r="H5631" s="1">
        <v>790017.0</v>
      </c>
      <c r="I5631" s="1">
        <v>3.0</v>
      </c>
      <c r="K5631" s="1">
        <v>959621.0</v>
      </c>
      <c r="L5631" s="1">
        <v>2.0</v>
      </c>
    </row>
    <row r="5632">
      <c r="A5632" s="1">
        <v>598245.0</v>
      </c>
      <c r="B5632" s="1">
        <v>410060.0</v>
      </c>
      <c r="C5632" s="1">
        <v>5.0</v>
      </c>
      <c r="E5632" s="4">
        <v>1733863.0</v>
      </c>
      <c r="F5632" s="4">
        <v>3.0</v>
      </c>
      <c r="H5632" s="1">
        <v>789738.0</v>
      </c>
      <c r="I5632" s="1">
        <v>3.0</v>
      </c>
      <c r="K5632" s="1">
        <v>955358.0</v>
      </c>
      <c r="L5632" s="1">
        <v>2.0</v>
      </c>
    </row>
    <row r="5633">
      <c r="A5633" s="1">
        <v>167302.0</v>
      </c>
      <c r="B5633" s="1">
        <v>7944.0</v>
      </c>
      <c r="C5633" s="1">
        <v>5.0</v>
      </c>
      <c r="E5633" s="4">
        <v>1787173.0</v>
      </c>
      <c r="F5633" s="4">
        <v>3.0</v>
      </c>
      <c r="H5633" s="1">
        <v>746153.0</v>
      </c>
      <c r="I5633" s="1">
        <v>3.0</v>
      </c>
      <c r="K5633" s="1">
        <v>954958.0</v>
      </c>
      <c r="L5633" s="1">
        <v>2.0</v>
      </c>
    </row>
    <row r="5634">
      <c r="A5634" s="1">
        <v>625037.0</v>
      </c>
      <c r="B5634" s="1">
        <v>173284.0</v>
      </c>
      <c r="C5634" s="1">
        <v>5.0</v>
      </c>
      <c r="E5634" s="4">
        <v>1779066.0</v>
      </c>
      <c r="F5634" s="4">
        <v>3.0</v>
      </c>
      <c r="H5634" s="1">
        <v>814202.0</v>
      </c>
      <c r="I5634" s="1">
        <v>3.0</v>
      </c>
      <c r="K5634" s="1">
        <v>939979.0</v>
      </c>
      <c r="L5634" s="1">
        <v>2.0</v>
      </c>
    </row>
    <row r="5635">
      <c r="A5635" s="1">
        <v>625595.0</v>
      </c>
      <c r="B5635" s="1">
        <v>133541.0</v>
      </c>
      <c r="C5635" s="1">
        <v>5.0</v>
      </c>
      <c r="E5635" s="4">
        <v>1768455.0</v>
      </c>
      <c r="F5635" s="4">
        <v>3.0</v>
      </c>
      <c r="H5635" s="1">
        <v>750990.0</v>
      </c>
      <c r="I5635" s="1">
        <v>3.0</v>
      </c>
      <c r="K5635" s="1">
        <v>960899.0</v>
      </c>
      <c r="L5635" s="1">
        <v>2.0</v>
      </c>
    </row>
    <row r="5636">
      <c r="A5636" s="1">
        <v>286585.0</v>
      </c>
      <c r="B5636" s="1">
        <v>173355.0</v>
      </c>
      <c r="C5636" s="1">
        <v>5.0</v>
      </c>
      <c r="E5636" s="4">
        <v>1790114.0</v>
      </c>
      <c r="F5636" s="4">
        <v>3.0</v>
      </c>
      <c r="H5636" s="1">
        <v>764910.0</v>
      </c>
      <c r="I5636" s="1">
        <v>3.0</v>
      </c>
      <c r="K5636" s="1">
        <v>922573.0</v>
      </c>
      <c r="L5636" s="1">
        <v>2.0</v>
      </c>
    </row>
    <row r="5637">
      <c r="A5637" s="1">
        <v>399701.0</v>
      </c>
      <c r="B5637" s="1">
        <v>627388.0</v>
      </c>
      <c r="C5637" s="1">
        <v>5.0</v>
      </c>
      <c r="E5637" s="4">
        <v>1097649.0</v>
      </c>
      <c r="F5637" s="4">
        <v>3.0</v>
      </c>
      <c r="H5637" s="1">
        <v>749265.0</v>
      </c>
      <c r="I5637" s="1">
        <v>3.0</v>
      </c>
      <c r="K5637" s="1">
        <v>924570.0</v>
      </c>
      <c r="L5637" s="1">
        <v>2.0</v>
      </c>
    </row>
    <row r="5638">
      <c r="A5638" s="1">
        <v>75983.0</v>
      </c>
      <c r="B5638" s="1">
        <v>249501.0</v>
      </c>
      <c r="C5638" s="1">
        <v>5.0</v>
      </c>
      <c r="E5638" s="4">
        <v>1063902.0</v>
      </c>
      <c r="F5638" s="4">
        <v>3.0</v>
      </c>
      <c r="H5638" s="1">
        <v>790447.0</v>
      </c>
      <c r="I5638" s="1">
        <v>3.0</v>
      </c>
      <c r="K5638" s="1">
        <v>933107.0</v>
      </c>
      <c r="L5638" s="1">
        <v>2.0</v>
      </c>
    </row>
    <row r="5639">
      <c r="A5639" s="1">
        <v>625611.0</v>
      </c>
      <c r="B5639" s="1">
        <v>286229.0</v>
      </c>
      <c r="C5639" s="1">
        <v>5.0</v>
      </c>
      <c r="E5639" s="4">
        <v>1131127.0</v>
      </c>
      <c r="F5639" s="4">
        <v>3.0</v>
      </c>
      <c r="H5639" s="1">
        <v>754450.0</v>
      </c>
      <c r="I5639" s="1">
        <v>3.0</v>
      </c>
      <c r="K5639" s="1">
        <v>945405.0</v>
      </c>
      <c r="L5639" s="1">
        <v>2.0</v>
      </c>
    </row>
    <row r="5640">
      <c r="A5640" s="1">
        <v>400034.0</v>
      </c>
      <c r="B5640" s="1">
        <v>249448.0</v>
      </c>
      <c r="C5640" s="1">
        <v>5.0</v>
      </c>
      <c r="E5640" s="4">
        <v>1115420.0</v>
      </c>
      <c r="F5640" s="4">
        <v>3.0</v>
      </c>
      <c r="H5640" s="1">
        <v>799636.0</v>
      </c>
      <c r="I5640" s="1">
        <v>3.0</v>
      </c>
      <c r="K5640" s="1">
        <v>940402.0</v>
      </c>
      <c r="L5640" s="1">
        <v>2.0</v>
      </c>
    </row>
    <row r="5641">
      <c r="A5641" s="1">
        <v>303403.0</v>
      </c>
      <c r="B5641" s="1">
        <v>249428.0</v>
      </c>
      <c r="C5641" s="1">
        <v>5.0</v>
      </c>
      <c r="E5641" s="4">
        <v>1121964.0</v>
      </c>
      <c r="F5641" s="4">
        <v>3.0</v>
      </c>
      <c r="H5641" s="1">
        <v>785125.0</v>
      </c>
      <c r="I5641" s="1">
        <v>3.0</v>
      </c>
      <c r="K5641" s="1">
        <v>951006.0</v>
      </c>
      <c r="L5641" s="1">
        <v>2.0</v>
      </c>
    </row>
    <row r="5642">
      <c r="A5642" s="1">
        <v>625684.0</v>
      </c>
      <c r="B5642" s="1">
        <v>652400.0</v>
      </c>
      <c r="C5642" s="1">
        <v>5.0</v>
      </c>
      <c r="E5642" s="4">
        <v>1058822.0</v>
      </c>
      <c r="F5642" s="4">
        <v>3.0</v>
      </c>
      <c r="H5642" s="1">
        <v>806381.0</v>
      </c>
      <c r="I5642" s="1">
        <v>3.0</v>
      </c>
      <c r="K5642" s="1">
        <v>933208.0</v>
      </c>
      <c r="L5642" s="1">
        <v>2.0</v>
      </c>
    </row>
    <row r="5643">
      <c r="A5643" s="1">
        <v>400115.0</v>
      </c>
      <c r="B5643" s="1">
        <v>411314.0</v>
      </c>
      <c r="C5643" s="1">
        <v>5.0</v>
      </c>
      <c r="E5643" s="4">
        <v>1097551.0</v>
      </c>
      <c r="F5643" s="4">
        <v>3.0</v>
      </c>
      <c r="H5643" s="1">
        <v>809379.0</v>
      </c>
      <c r="I5643" s="1">
        <v>3.0</v>
      </c>
      <c r="K5643" s="1">
        <v>944742.0</v>
      </c>
      <c r="L5643" s="1">
        <v>2.0</v>
      </c>
    </row>
    <row r="5644">
      <c r="A5644" s="1">
        <v>204965.0</v>
      </c>
      <c r="B5644" s="1">
        <v>411506.0</v>
      </c>
      <c r="C5644" s="1">
        <v>5.0</v>
      </c>
      <c r="E5644" s="4">
        <v>1102096.0</v>
      </c>
      <c r="F5644" s="4">
        <v>3.0</v>
      </c>
      <c r="H5644" s="1">
        <v>812935.0</v>
      </c>
      <c r="I5644" s="1">
        <v>3.0</v>
      </c>
      <c r="K5644" s="1">
        <v>954082.0</v>
      </c>
      <c r="L5644" s="1">
        <v>2.0</v>
      </c>
    </row>
    <row r="5645">
      <c r="A5645" s="1">
        <v>103879.0</v>
      </c>
      <c r="B5645" s="1">
        <v>411651.0</v>
      </c>
      <c r="C5645" s="1">
        <v>5.0</v>
      </c>
      <c r="E5645" s="4">
        <v>1085135.0</v>
      </c>
      <c r="F5645" s="4">
        <v>3.0</v>
      </c>
      <c r="H5645" s="1">
        <v>811405.0</v>
      </c>
      <c r="I5645" s="1">
        <v>3.0</v>
      </c>
      <c r="K5645" s="1">
        <v>926323.0</v>
      </c>
      <c r="L5645" s="1">
        <v>2.0</v>
      </c>
    </row>
    <row r="5646">
      <c r="A5646" s="1">
        <v>204972.0</v>
      </c>
      <c r="B5646" s="1">
        <v>411795.0</v>
      </c>
      <c r="C5646" s="1">
        <v>5.0</v>
      </c>
      <c r="E5646" s="4">
        <v>1092213.0</v>
      </c>
      <c r="F5646" s="4">
        <v>3.0</v>
      </c>
      <c r="H5646" s="1">
        <v>801081.0</v>
      </c>
      <c r="I5646" s="1">
        <v>3.0</v>
      </c>
      <c r="K5646" s="1">
        <v>943885.0</v>
      </c>
      <c r="L5646" s="1">
        <v>2.0</v>
      </c>
    </row>
    <row r="5647">
      <c r="A5647" s="1">
        <v>319702.0</v>
      </c>
      <c r="B5647" s="1">
        <v>682328.0</v>
      </c>
      <c r="C5647" s="1">
        <v>5.0</v>
      </c>
      <c r="E5647" s="4">
        <v>1105441.0</v>
      </c>
      <c r="F5647" s="4">
        <v>3.0</v>
      </c>
      <c r="H5647" s="1">
        <v>803297.0</v>
      </c>
      <c r="I5647" s="1">
        <v>3.0</v>
      </c>
      <c r="K5647" s="1">
        <v>978443.0</v>
      </c>
      <c r="L5647" s="1">
        <v>2.0</v>
      </c>
    </row>
    <row r="5648">
      <c r="A5648" s="1">
        <v>254133.0</v>
      </c>
      <c r="B5648" s="1">
        <v>411908.0</v>
      </c>
      <c r="C5648" s="1">
        <v>5.0</v>
      </c>
      <c r="E5648" s="4">
        <v>1132308.0</v>
      </c>
      <c r="F5648" s="4">
        <v>3.0</v>
      </c>
      <c r="H5648" s="1">
        <v>789914.0</v>
      </c>
      <c r="I5648" s="1">
        <v>3.0</v>
      </c>
      <c r="K5648" s="1">
        <v>924347.0</v>
      </c>
      <c r="L5648" s="1">
        <v>2.0</v>
      </c>
    </row>
    <row r="5649">
      <c r="A5649" s="1">
        <v>36339.0</v>
      </c>
      <c r="B5649" s="1">
        <v>412213.0</v>
      </c>
      <c r="C5649" s="1">
        <v>5.0</v>
      </c>
      <c r="E5649" s="4">
        <v>1062620.0</v>
      </c>
      <c r="F5649" s="4">
        <v>3.0</v>
      </c>
      <c r="H5649" s="1">
        <v>805634.0</v>
      </c>
      <c r="I5649" s="1">
        <v>3.0</v>
      </c>
      <c r="K5649" s="1">
        <v>936670.0</v>
      </c>
      <c r="L5649" s="1">
        <v>2.0</v>
      </c>
    </row>
    <row r="5650">
      <c r="A5650" s="1">
        <v>22312.0</v>
      </c>
      <c r="B5650" s="1">
        <v>98670.0</v>
      </c>
      <c r="C5650" s="1">
        <v>5.0</v>
      </c>
      <c r="E5650" s="4">
        <v>1113352.0</v>
      </c>
      <c r="F5650" s="4">
        <v>3.0</v>
      </c>
      <c r="H5650" s="1">
        <v>749938.0</v>
      </c>
      <c r="I5650" s="1">
        <v>3.0</v>
      </c>
      <c r="K5650" s="1">
        <v>974769.0</v>
      </c>
      <c r="L5650" s="1">
        <v>2.0</v>
      </c>
    </row>
    <row r="5651">
      <c r="A5651" s="1">
        <v>254103.0</v>
      </c>
      <c r="B5651" s="1">
        <v>412795.0</v>
      </c>
      <c r="C5651" s="1">
        <v>5.0</v>
      </c>
      <c r="E5651" s="4">
        <v>1130260.0</v>
      </c>
      <c r="F5651" s="4">
        <v>3.0</v>
      </c>
      <c r="H5651" s="1">
        <v>800188.0</v>
      </c>
      <c r="I5651" s="1">
        <v>3.0</v>
      </c>
      <c r="K5651" s="1">
        <v>952448.0</v>
      </c>
      <c r="L5651" s="1">
        <v>2.0</v>
      </c>
    </row>
    <row r="5652">
      <c r="A5652" s="1">
        <v>400903.0</v>
      </c>
      <c r="B5652" s="1">
        <v>215199.0</v>
      </c>
      <c r="C5652" s="1">
        <v>5.0</v>
      </c>
      <c r="E5652" s="4">
        <v>1075527.0</v>
      </c>
      <c r="F5652" s="4">
        <v>3.0</v>
      </c>
      <c r="H5652" s="1">
        <v>803127.0</v>
      </c>
      <c r="I5652" s="1">
        <v>3.0</v>
      </c>
      <c r="K5652" s="1">
        <v>954454.0</v>
      </c>
      <c r="L5652" s="1">
        <v>2.0</v>
      </c>
    </row>
    <row r="5653">
      <c r="A5653" s="1">
        <v>401469.0</v>
      </c>
      <c r="B5653" s="1">
        <v>413391.0</v>
      </c>
      <c r="C5653" s="1">
        <v>5.0</v>
      </c>
      <c r="E5653" s="4">
        <v>1131816.0</v>
      </c>
      <c r="F5653" s="4">
        <v>3.0</v>
      </c>
      <c r="H5653" s="1">
        <v>753263.0</v>
      </c>
      <c r="I5653" s="1">
        <v>3.0</v>
      </c>
      <c r="K5653" s="1">
        <v>936801.0</v>
      </c>
      <c r="L5653" s="1">
        <v>2.0</v>
      </c>
    </row>
    <row r="5654">
      <c r="A5654" s="1">
        <v>598419.0</v>
      </c>
      <c r="B5654" s="1">
        <v>576165.0</v>
      </c>
      <c r="C5654" s="1">
        <v>5.0</v>
      </c>
      <c r="E5654" s="4">
        <v>1129240.0</v>
      </c>
      <c r="F5654" s="4">
        <v>3.0</v>
      </c>
      <c r="H5654" s="1">
        <v>783749.0</v>
      </c>
      <c r="I5654" s="1">
        <v>3.0</v>
      </c>
      <c r="K5654" s="1">
        <v>936538.0</v>
      </c>
      <c r="L5654" s="1">
        <v>2.0</v>
      </c>
    </row>
    <row r="5655">
      <c r="A5655" s="1">
        <v>401487.0</v>
      </c>
      <c r="B5655" s="1">
        <v>217372.0</v>
      </c>
      <c r="C5655" s="1">
        <v>5.0</v>
      </c>
      <c r="E5655" s="4">
        <v>1054201.0</v>
      </c>
      <c r="F5655" s="4">
        <v>3.0</v>
      </c>
      <c r="H5655" s="1">
        <v>774739.0</v>
      </c>
      <c r="I5655" s="1">
        <v>3.0</v>
      </c>
      <c r="K5655" s="1">
        <v>977632.0</v>
      </c>
      <c r="L5655" s="1">
        <v>2.0</v>
      </c>
    </row>
    <row r="5656">
      <c r="A5656" s="1">
        <v>346568.0</v>
      </c>
      <c r="B5656" s="1">
        <v>248945.0</v>
      </c>
      <c r="C5656" s="1">
        <v>5.0</v>
      </c>
      <c r="E5656" s="4">
        <v>1063009.0</v>
      </c>
      <c r="F5656" s="4">
        <v>3.0</v>
      </c>
      <c r="H5656" s="1">
        <v>811719.0</v>
      </c>
      <c r="I5656" s="1">
        <v>3.0</v>
      </c>
      <c r="K5656" s="1">
        <v>936411.0</v>
      </c>
      <c r="L5656" s="1">
        <v>2.0</v>
      </c>
    </row>
    <row r="5657">
      <c r="A5657" s="1">
        <v>149412.0</v>
      </c>
      <c r="B5657" s="1">
        <v>413713.0</v>
      </c>
      <c r="C5657" s="1">
        <v>5.0</v>
      </c>
      <c r="E5657" s="4">
        <v>1061463.0</v>
      </c>
      <c r="F5657" s="4">
        <v>3.0</v>
      </c>
      <c r="H5657" s="1">
        <v>749527.0</v>
      </c>
      <c r="I5657" s="1">
        <v>3.0</v>
      </c>
      <c r="K5657" s="1">
        <v>939165.0</v>
      </c>
      <c r="L5657" s="1">
        <v>2.0</v>
      </c>
    </row>
    <row r="5658">
      <c r="A5658" s="1">
        <v>253824.0</v>
      </c>
      <c r="B5658" s="1">
        <v>1759.0</v>
      </c>
      <c r="C5658" s="1">
        <v>5.0</v>
      </c>
      <c r="E5658" s="4">
        <v>1073565.0</v>
      </c>
      <c r="F5658" s="4">
        <v>3.0</v>
      </c>
      <c r="H5658" s="1">
        <v>772459.0</v>
      </c>
      <c r="I5658" s="1">
        <v>3.0</v>
      </c>
      <c r="K5658" s="1">
        <v>944318.0</v>
      </c>
      <c r="L5658" s="1">
        <v>2.0</v>
      </c>
    </row>
    <row r="5659">
      <c r="A5659" s="1">
        <v>145182.0</v>
      </c>
      <c r="B5659" s="1">
        <v>173781.0</v>
      </c>
      <c r="C5659" s="1">
        <v>5.0</v>
      </c>
      <c r="E5659" s="4">
        <v>1094767.0</v>
      </c>
      <c r="F5659" s="4">
        <v>3.0</v>
      </c>
      <c r="H5659" s="1">
        <v>756562.0</v>
      </c>
      <c r="I5659" s="1">
        <v>3.0</v>
      </c>
      <c r="K5659" s="1">
        <v>957483.0</v>
      </c>
      <c r="L5659" s="1">
        <v>2.0</v>
      </c>
    </row>
    <row r="5660">
      <c r="A5660" s="1">
        <v>401561.0</v>
      </c>
      <c r="B5660" s="1">
        <v>206445.0</v>
      </c>
      <c r="C5660" s="1">
        <v>5.0</v>
      </c>
      <c r="E5660" s="4">
        <v>1072968.0</v>
      </c>
      <c r="F5660" s="4">
        <v>3.0</v>
      </c>
      <c r="H5660" s="1">
        <v>800773.0</v>
      </c>
      <c r="I5660" s="1">
        <v>3.0</v>
      </c>
      <c r="K5660" s="1">
        <v>943101.0</v>
      </c>
      <c r="L5660" s="1">
        <v>2.0</v>
      </c>
    </row>
    <row r="5661">
      <c r="A5661" s="1">
        <v>103340.0</v>
      </c>
      <c r="B5661" s="1">
        <v>36731.0</v>
      </c>
      <c r="C5661" s="1">
        <v>5.0</v>
      </c>
      <c r="E5661" s="4">
        <v>1133920.0</v>
      </c>
      <c r="F5661" s="4">
        <v>3.0</v>
      </c>
      <c r="H5661" s="1">
        <v>816207.0</v>
      </c>
      <c r="I5661" s="1">
        <v>3.0</v>
      </c>
      <c r="K5661" s="1">
        <v>959584.0</v>
      </c>
      <c r="L5661" s="1">
        <v>2.0</v>
      </c>
    </row>
    <row r="5662">
      <c r="A5662" s="1">
        <v>103312.0</v>
      </c>
      <c r="B5662" s="1">
        <v>97902.0</v>
      </c>
      <c r="C5662" s="1">
        <v>5.0</v>
      </c>
      <c r="E5662" s="4">
        <v>1121727.0</v>
      </c>
      <c r="F5662" s="4">
        <v>3.0</v>
      </c>
      <c r="H5662" s="1">
        <v>751351.0</v>
      </c>
      <c r="I5662" s="1">
        <v>3.0</v>
      </c>
      <c r="K5662" s="1">
        <v>942584.0</v>
      </c>
      <c r="L5662" s="1">
        <v>2.0</v>
      </c>
    </row>
    <row r="5663">
      <c r="A5663" s="1">
        <v>468244.0</v>
      </c>
      <c r="B5663" s="1">
        <v>413949.0</v>
      </c>
      <c r="C5663" s="1">
        <v>5.0</v>
      </c>
      <c r="E5663" s="4">
        <v>1069479.0</v>
      </c>
      <c r="F5663" s="4">
        <v>3.0</v>
      </c>
      <c r="H5663" s="1">
        <v>747570.0</v>
      </c>
      <c r="I5663" s="1">
        <v>3.0</v>
      </c>
      <c r="K5663" s="1">
        <v>951832.0</v>
      </c>
      <c r="L5663" s="1">
        <v>2.0</v>
      </c>
    </row>
    <row r="5664">
      <c r="A5664" s="1">
        <v>625920.0</v>
      </c>
      <c r="B5664" s="1">
        <v>414161.0</v>
      </c>
      <c r="C5664" s="1">
        <v>5.0</v>
      </c>
      <c r="E5664" s="4">
        <v>1079277.0</v>
      </c>
      <c r="F5664" s="4">
        <v>3.0</v>
      </c>
      <c r="H5664" s="1">
        <v>805086.0</v>
      </c>
      <c r="I5664" s="1">
        <v>3.0</v>
      </c>
      <c r="K5664" s="1">
        <v>927686.0</v>
      </c>
      <c r="L5664" s="1">
        <v>2.0</v>
      </c>
    </row>
    <row r="5665">
      <c r="A5665" s="1">
        <v>561409.0</v>
      </c>
      <c r="B5665" s="1">
        <v>414192.0</v>
      </c>
      <c r="C5665" s="1">
        <v>5.0</v>
      </c>
      <c r="E5665" s="4">
        <v>1063290.0</v>
      </c>
      <c r="F5665" s="4">
        <v>3.0</v>
      </c>
      <c r="H5665" s="1">
        <v>815198.0</v>
      </c>
      <c r="I5665" s="1">
        <v>3.0</v>
      </c>
      <c r="K5665" s="1">
        <v>922818.0</v>
      </c>
      <c r="L5665" s="1">
        <v>2.0</v>
      </c>
    </row>
    <row r="5666">
      <c r="A5666" s="1">
        <v>402205.0</v>
      </c>
      <c r="B5666" s="1">
        <v>21478.0</v>
      </c>
      <c r="C5666" s="1">
        <v>5.0</v>
      </c>
      <c r="E5666" s="4">
        <v>1046936.0</v>
      </c>
      <c r="F5666" s="4">
        <v>3.0</v>
      </c>
      <c r="H5666" s="1">
        <v>781820.0</v>
      </c>
      <c r="I5666" s="1">
        <v>3.0</v>
      </c>
      <c r="K5666" s="1">
        <v>922996.0</v>
      </c>
      <c r="L5666" s="1">
        <v>2.0</v>
      </c>
    </row>
    <row r="5667">
      <c r="A5667" s="1">
        <v>402520.0</v>
      </c>
      <c r="B5667" s="1">
        <v>13778.0</v>
      </c>
      <c r="C5667" s="1">
        <v>5.0</v>
      </c>
      <c r="E5667" s="4">
        <v>1131830.0</v>
      </c>
      <c r="F5667" s="4">
        <v>3.0</v>
      </c>
      <c r="H5667" s="1">
        <v>747890.0</v>
      </c>
      <c r="I5667" s="1">
        <v>3.0</v>
      </c>
      <c r="K5667" s="1">
        <v>927979.0</v>
      </c>
      <c r="L5667" s="1">
        <v>2.0</v>
      </c>
    </row>
    <row r="5668">
      <c r="A5668" s="1">
        <v>67022.0</v>
      </c>
      <c r="B5668" s="1">
        <v>133131.0</v>
      </c>
      <c r="C5668" s="1">
        <v>5.0</v>
      </c>
      <c r="E5668" s="4">
        <v>1067184.0</v>
      </c>
      <c r="F5668" s="4">
        <v>3.0</v>
      </c>
      <c r="H5668" s="1">
        <v>783442.0</v>
      </c>
      <c r="I5668" s="1">
        <v>3.0</v>
      </c>
      <c r="K5668" s="1">
        <v>939865.0</v>
      </c>
      <c r="L5668" s="1">
        <v>2.0</v>
      </c>
    </row>
    <row r="5669">
      <c r="A5669" s="1">
        <v>286508.0</v>
      </c>
      <c r="B5669" s="1">
        <v>141269.0</v>
      </c>
      <c r="C5669" s="1">
        <v>5.0</v>
      </c>
      <c r="E5669" s="4">
        <v>1046293.0</v>
      </c>
      <c r="F5669" s="4">
        <v>3.0</v>
      </c>
      <c r="H5669" s="1">
        <v>797322.0</v>
      </c>
      <c r="I5669" s="1">
        <v>3.0</v>
      </c>
      <c r="K5669" s="1">
        <v>932611.0</v>
      </c>
      <c r="L5669" s="1">
        <v>2.0</v>
      </c>
    </row>
    <row r="5670">
      <c r="A5670" s="1">
        <v>4843.0</v>
      </c>
      <c r="B5670" s="1">
        <v>97365.0</v>
      </c>
      <c r="C5670" s="1">
        <v>5.0</v>
      </c>
      <c r="E5670" s="4">
        <v>1059441.0</v>
      </c>
      <c r="F5670" s="4">
        <v>3.0</v>
      </c>
      <c r="H5670" s="1">
        <v>792199.0</v>
      </c>
      <c r="I5670" s="1">
        <v>3.0</v>
      </c>
      <c r="K5670" s="1">
        <v>950512.0</v>
      </c>
      <c r="L5670" s="1">
        <v>2.0</v>
      </c>
    </row>
    <row r="5671">
      <c r="A5671" s="1">
        <v>403014.0</v>
      </c>
      <c r="B5671" s="1">
        <v>415292.0</v>
      </c>
      <c r="C5671" s="1">
        <v>5.0</v>
      </c>
      <c r="E5671" s="4">
        <v>1117570.0</v>
      </c>
      <c r="F5671" s="4">
        <v>3.0</v>
      </c>
      <c r="H5671" s="1">
        <v>800357.0</v>
      </c>
      <c r="I5671" s="1">
        <v>3.0</v>
      </c>
      <c r="K5671" s="1">
        <v>975580.0</v>
      </c>
      <c r="L5671" s="1">
        <v>2.0</v>
      </c>
    </row>
    <row r="5672">
      <c r="A5672" s="1">
        <v>563923.0</v>
      </c>
      <c r="B5672" s="1">
        <v>133126.0</v>
      </c>
      <c r="C5672" s="1">
        <v>5.0</v>
      </c>
      <c r="E5672" s="4">
        <v>1122363.0</v>
      </c>
      <c r="F5672" s="4">
        <v>3.0</v>
      </c>
      <c r="H5672" s="1">
        <v>784183.0</v>
      </c>
      <c r="I5672" s="1">
        <v>3.0</v>
      </c>
      <c r="K5672" s="1">
        <v>929509.0</v>
      </c>
      <c r="L5672" s="1">
        <v>2.0</v>
      </c>
    </row>
    <row r="5673">
      <c r="A5673" s="1">
        <v>169049.0</v>
      </c>
      <c r="B5673" s="1">
        <v>415434.0</v>
      </c>
      <c r="C5673" s="1">
        <v>5.0</v>
      </c>
      <c r="E5673" s="4">
        <v>1112622.0</v>
      </c>
      <c r="F5673" s="4">
        <v>3.0</v>
      </c>
      <c r="H5673" s="1">
        <v>801303.0</v>
      </c>
      <c r="I5673" s="1">
        <v>3.0</v>
      </c>
      <c r="K5673" s="1">
        <v>959511.0</v>
      </c>
      <c r="L5673" s="1">
        <v>2.0</v>
      </c>
    </row>
    <row r="5674">
      <c r="A5674" s="1">
        <v>102992.0</v>
      </c>
      <c r="B5674" s="1">
        <v>174208.0</v>
      </c>
      <c r="C5674" s="1">
        <v>5.0</v>
      </c>
      <c r="E5674" s="4">
        <v>1087069.0</v>
      </c>
      <c r="F5674" s="4">
        <v>3.0</v>
      </c>
      <c r="H5674" s="1">
        <v>760499.0</v>
      </c>
      <c r="I5674" s="1">
        <v>3.0</v>
      </c>
      <c r="K5674" s="1">
        <v>974437.0</v>
      </c>
      <c r="L5674" s="1">
        <v>2.0</v>
      </c>
    </row>
    <row r="5675">
      <c r="A5675" s="1">
        <v>319892.0</v>
      </c>
      <c r="B5675" s="1">
        <v>677893.0</v>
      </c>
      <c r="C5675" s="1">
        <v>5.0</v>
      </c>
      <c r="E5675" s="4">
        <v>1070791.0</v>
      </c>
      <c r="F5675" s="4">
        <v>3.0</v>
      </c>
      <c r="H5675" s="1">
        <v>746040.0</v>
      </c>
      <c r="I5675" s="1">
        <v>3.0</v>
      </c>
      <c r="K5675" s="1">
        <v>925354.0</v>
      </c>
      <c r="L5675" s="1">
        <v>2.0</v>
      </c>
    </row>
    <row r="5676">
      <c r="A5676" s="1">
        <v>149520.0</v>
      </c>
      <c r="B5676" s="1">
        <v>96707.0</v>
      </c>
      <c r="C5676" s="1">
        <v>5.0</v>
      </c>
      <c r="E5676" s="4">
        <v>1046891.0</v>
      </c>
      <c r="F5676" s="4">
        <v>3.0</v>
      </c>
      <c r="H5676" s="1">
        <v>814884.0</v>
      </c>
      <c r="I5676" s="1">
        <v>3.0</v>
      </c>
      <c r="K5676" s="1">
        <v>936161.0</v>
      </c>
      <c r="L5676" s="1">
        <v>2.0</v>
      </c>
    </row>
    <row r="5677">
      <c r="A5677" s="1">
        <v>102872.0</v>
      </c>
      <c r="B5677" s="1">
        <v>415816.0</v>
      </c>
      <c r="C5677" s="1">
        <v>5.0</v>
      </c>
      <c r="E5677" s="4">
        <v>1107967.0</v>
      </c>
      <c r="F5677" s="4">
        <v>3.0</v>
      </c>
      <c r="H5677" s="1">
        <v>802286.0</v>
      </c>
      <c r="I5677" s="1">
        <v>3.0</v>
      </c>
      <c r="K5677" s="1">
        <v>950516.0</v>
      </c>
      <c r="L5677" s="1">
        <v>2.0</v>
      </c>
    </row>
    <row r="5678">
      <c r="A5678" s="1">
        <v>403481.0</v>
      </c>
      <c r="B5678" s="1">
        <v>248340.0</v>
      </c>
      <c r="C5678" s="1">
        <v>5.0</v>
      </c>
      <c r="E5678" s="4">
        <v>1099229.0</v>
      </c>
      <c r="F5678" s="4">
        <v>3.0</v>
      </c>
      <c r="H5678" s="1">
        <v>749530.0</v>
      </c>
      <c r="I5678" s="1">
        <v>3.0</v>
      </c>
      <c r="K5678" s="1">
        <v>922631.0</v>
      </c>
      <c r="L5678" s="1">
        <v>2.0</v>
      </c>
    </row>
    <row r="5679">
      <c r="A5679" s="1">
        <v>346525.0</v>
      </c>
      <c r="B5679" s="1">
        <v>415924.0</v>
      </c>
      <c r="C5679" s="1">
        <v>5.0</v>
      </c>
      <c r="E5679" s="4">
        <v>1075160.0</v>
      </c>
      <c r="F5679" s="4">
        <v>3.0</v>
      </c>
      <c r="H5679" s="1">
        <v>782497.0</v>
      </c>
      <c r="I5679" s="1">
        <v>3.0</v>
      </c>
      <c r="K5679" s="1">
        <v>945241.0</v>
      </c>
      <c r="L5679" s="1">
        <v>2.0</v>
      </c>
    </row>
    <row r="5680">
      <c r="A5680" s="1">
        <v>497654.0</v>
      </c>
      <c r="B5680" s="1">
        <v>575273.0</v>
      </c>
      <c r="C5680" s="1">
        <v>5.0</v>
      </c>
      <c r="E5680" s="4">
        <v>1097558.0</v>
      </c>
      <c r="F5680" s="4">
        <v>3.0</v>
      </c>
      <c r="H5680" s="1">
        <v>783232.0</v>
      </c>
      <c r="I5680" s="1">
        <v>3.0</v>
      </c>
      <c r="K5680" s="1">
        <v>949003.0</v>
      </c>
      <c r="L5680" s="1">
        <v>2.0</v>
      </c>
    </row>
    <row r="5681">
      <c r="A5681" s="1">
        <v>598547.0</v>
      </c>
      <c r="B5681" s="1">
        <v>322133.0</v>
      </c>
      <c r="C5681" s="1">
        <v>5.0</v>
      </c>
      <c r="E5681" s="4">
        <v>1100643.0</v>
      </c>
      <c r="F5681" s="4">
        <v>3.0</v>
      </c>
      <c r="H5681" s="1">
        <v>752876.0</v>
      </c>
      <c r="I5681" s="1">
        <v>3.0</v>
      </c>
      <c r="K5681" s="1">
        <v>948020.0</v>
      </c>
      <c r="L5681" s="1">
        <v>2.0</v>
      </c>
    </row>
    <row r="5682">
      <c r="A5682" s="1">
        <v>189546.0</v>
      </c>
      <c r="B5682" s="1">
        <v>627939.0</v>
      </c>
      <c r="C5682" s="1">
        <v>5.0</v>
      </c>
      <c r="E5682" s="4">
        <v>1084609.0</v>
      </c>
      <c r="F5682" s="4">
        <v>3.0</v>
      </c>
      <c r="H5682" s="1">
        <v>758759.0</v>
      </c>
      <c r="I5682" s="1">
        <v>3.0</v>
      </c>
      <c r="K5682" s="1">
        <v>946114.0</v>
      </c>
      <c r="L5682" s="1">
        <v>2.0</v>
      </c>
    </row>
    <row r="5683">
      <c r="A5683" s="1">
        <v>252974.0</v>
      </c>
      <c r="B5683" s="1">
        <v>416248.0</v>
      </c>
      <c r="C5683" s="1">
        <v>5.0</v>
      </c>
      <c r="E5683" s="4">
        <v>1130777.0</v>
      </c>
      <c r="F5683" s="4">
        <v>3.0</v>
      </c>
      <c r="H5683" s="1">
        <v>773448.0</v>
      </c>
      <c r="I5683" s="1">
        <v>3.0</v>
      </c>
      <c r="K5683" s="1">
        <v>937098.0</v>
      </c>
      <c r="L5683" s="1">
        <v>2.0</v>
      </c>
    </row>
    <row r="5684">
      <c r="A5684" s="1">
        <v>404146.0</v>
      </c>
      <c r="B5684" s="1">
        <v>96326.0</v>
      </c>
      <c r="C5684" s="1">
        <v>5.0</v>
      </c>
      <c r="E5684" s="4">
        <v>1056925.0</v>
      </c>
      <c r="F5684" s="4">
        <v>3.0</v>
      </c>
      <c r="H5684" s="1">
        <v>813129.0</v>
      </c>
      <c r="I5684" s="1">
        <v>3.0</v>
      </c>
      <c r="K5684" s="1">
        <v>932293.0</v>
      </c>
      <c r="L5684" s="1">
        <v>2.0</v>
      </c>
    </row>
    <row r="5685">
      <c r="A5685" s="1">
        <v>404181.0</v>
      </c>
      <c r="B5685" s="1">
        <v>7125.0</v>
      </c>
      <c r="C5685" s="1">
        <v>5.0</v>
      </c>
      <c r="E5685" s="4">
        <v>1096778.0</v>
      </c>
      <c r="F5685" s="4">
        <v>3.0</v>
      </c>
      <c r="H5685" s="1">
        <v>813588.0</v>
      </c>
      <c r="I5685" s="1">
        <v>3.0</v>
      </c>
      <c r="K5685" s="1">
        <v>945204.0</v>
      </c>
      <c r="L5685" s="1">
        <v>2.0</v>
      </c>
    </row>
    <row r="5686">
      <c r="A5686" s="1">
        <v>303576.0</v>
      </c>
      <c r="B5686" s="1">
        <v>96259.0</v>
      </c>
      <c r="C5686" s="1">
        <v>5.0</v>
      </c>
      <c r="E5686" s="4">
        <v>1125500.0</v>
      </c>
      <c r="F5686" s="4">
        <v>3.0</v>
      </c>
      <c r="H5686" s="1">
        <v>747065.0</v>
      </c>
      <c r="I5686" s="1">
        <v>3.0</v>
      </c>
      <c r="K5686" s="1">
        <v>927747.0</v>
      </c>
      <c r="L5686" s="1">
        <v>2.0</v>
      </c>
    </row>
    <row r="5687">
      <c r="A5687" s="1">
        <v>626409.0</v>
      </c>
      <c r="B5687" s="1">
        <v>306793.0</v>
      </c>
      <c r="C5687" s="1">
        <v>5.0</v>
      </c>
      <c r="E5687" s="4">
        <v>1045147.0</v>
      </c>
      <c r="F5687" s="4">
        <v>3.0</v>
      </c>
      <c r="H5687" s="1">
        <v>811361.0</v>
      </c>
      <c r="I5687" s="1">
        <v>3.0</v>
      </c>
      <c r="K5687" s="1">
        <v>954706.0</v>
      </c>
      <c r="L5687" s="1">
        <v>2.0</v>
      </c>
    </row>
    <row r="5688">
      <c r="A5688" s="1">
        <v>134167.0</v>
      </c>
      <c r="B5688" s="1">
        <v>416701.0</v>
      </c>
      <c r="C5688" s="1">
        <v>5.0</v>
      </c>
      <c r="E5688" s="4">
        <v>1064814.0</v>
      </c>
      <c r="F5688" s="4">
        <v>3.0</v>
      </c>
      <c r="H5688" s="1">
        <v>788647.0</v>
      </c>
      <c r="I5688" s="1">
        <v>3.0</v>
      </c>
      <c r="K5688" s="1">
        <v>939837.0</v>
      </c>
      <c r="L5688" s="1">
        <v>2.0</v>
      </c>
    </row>
    <row r="5689">
      <c r="A5689" s="1">
        <v>345384.0</v>
      </c>
      <c r="B5689" s="1">
        <v>174485.0</v>
      </c>
      <c r="C5689" s="1">
        <v>5.0</v>
      </c>
      <c r="E5689" s="4">
        <v>1073601.0</v>
      </c>
      <c r="F5689" s="4">
        <v>3.0</v>
      </c>
      <c r="H5689" s="1">
        <v>747618.0</v>
      </c>
      <c r="I5689" s="1">
        <v>3.0</v>
      </c>
      <c r="K5689" s="1">
        <v>956865.0</v>
      </c>
      <c r="L5689" s="1">
        <v>2.0</v>
      </c>
    </row>
    <row r="5690">
      <c r="A5690" s="1">
        <v>252859.0</v>
      </c>
      <c r="B5690" s="1">
        <v>416727.0</v>
      </c>
      <c r="C5690" s="1">
        <v>5.0</v>
      </c>
      <c r="E5690" s="4">
        <v>1068673.0</v>
      </c>
      <c r="F5690" s="4">
        <v>3.0</v>
      </c>
      <c r="H5690" s="1">
        <v>795812.0</v>
      </c>
      <c r="I5690" s="1">
        <v>3.0</v>
      </c>
      <c r="K5690" s="1">
        <v>925451.0</v>
      </c>
      <c r="L5690" s="1">
        <v>2.0</v>
      </c>
    </row>
    <row r="5691">
      <c r="A5691" s="1">
        <v>75836.0</v>
      </c>
      <c r="B5691" s="1">
        <v>686977.0</v>
      </c>
      <c r="C5691" s="1">
        <v>5.0</v>
      </c>
      <c r="E5691" s="4">
        <v>1127819.0</v>
      </c>
      <c r="F5691" s="4">
        <v>3.0</v>
      </c>
      <c r="H5691" s="1">
        <v>808426.0</v>
      </c>
      <c r="I5691" s="1">
        <v>3.0</v>
      </c>
      <c r="K5691" s="1">
        <v>946122.0</v>
      </c>
      <c r="L5691" s="1">
        <v>2.0</v>
      </c>
    </row>
    <row r="5692">
      <c r="A5692" s="1">
        <v>404526.0</v>
      </c>
      <c r="B5692" s="1">
        <v>68023.0</v>
      </c>
      <c r="C5692" s="1">
        <v>5.0</v>
      </c>
      <c r="E5692" s="4">
        <v>1044287.0</v>
      </c>
      <c r="F5692" s="4">
        <v>3.0</v>
      </c>
      <c r="H5692" s="1">
        <v>776012.0</v>
      </c>
      <c r="I5692" s="1">
        <v>3.0</v>
      </c>
      <c r="K5692" s="1">
        <v>931291.0</v>
      </c>
      <c r="L5692" s="1">
        <v>2.0</v>
      </c>
    </row>
    <row r="5693">
      <c r="A5693" s="1">
        <v>102225.0</v>
      </c>
      <c r="B5693" s="1">
        <v>247956.0</v>
      </c>
      <c r="C5693" s="1">
        <v>5.0</v>
      </c>
      <c r="E5693" s="4">
        <v>1074932.0</v>
      </c>
      <c r="F5693" s="4">
        <v>3.0</v>
      </c>
      <c r="H5693" s="1">
        <v>749042.0</v>
      </c>
      <c r="I5693" s="1">
        <v>3.0</v>
      </c>
      <c r="K5693" s="1">
        <v>923504.0</v>
      </c>
      <c r="L5693" s="1">
        <v>2.0</v>
      </c>
    </row>
    <row r="5694">
      <c r="A5694" s="1">
        <v>405308.0</v>
      </c>
      <c r="B5694" s="1">
        <v>416832.0</v>
      </c>
      <c r="C5694" s="1">
        <v>5.0</v>
      </c>
      <c r="E5694" s="4">
        <v>1054202.0</v>
      </c>
      <c r="F5694" s="4">
        <v>3.0</v>
      </c>
      <c r="H5694" s="1">
        <v>787545.0</v>
      </c>
      <c r="I5694" s="1">
        <v>3.0</v>
      </c>
      <c r="K5694" s="1">
        <v>959532.0</v>
      </c>
      <c r="L5694" s="1">
        <v>2.0</v>
      </c>
    </row>
    <row r="5695">
      <c r="A5695" s="1">
        <v>291857.0</v>
      </c>
      <c r="B5695" s="1">
        <v>574537.0</v>
      </c>
      <c r="C5695" s="1">
        <v>5.0</v>
      </c>
      <c r="E5695" s="4">
        <v>1101802.0</v>
      </c>
      <c r="F5695" s="4">
        <v>3.0</v>
      </c>
      <c r="H5695" s="1">
        <v>812797.0</v>
      </c>
      <c r="I5695" s="1">
        <v>3.0</v>
      </c>
      <c r="K5695" s="1">
        <v>934594.0</v>
      </c>
      <c r="L5695" s="1">
        <v>2.0</v>
      </c>
    </row>
    <row r="5696">
      <c r="A5696" s="1">
        <v>405699.0</v>
      </c>
      <c r="B5696" s="1">
        <v>132951.0</v>
      </c>
      <c r="C5696" s="1">
        <v>5.0</v>
      </c>
      <c r="E5696" s="4">
        <v>1111443.0</v>
      </c>
      <c r="F5696" s="4">
        <v>3.0</v>
      </c>
      <c r="H5696" s="1">
        <v>753428.0</v>
      </c>
      <c r="I5696" s="1">
        <v>3.0</v>
      </c>
      <c r="K5696" s="1">
        <v>937234.0</v>
      </c>
      <c r="L5696" s="1">
        <v>2.0</v>
      </c>
    </row>
    <row r="5697">
      <c r="A5697" s="1">
        <v>252252.0</v>
      </c>
      <c r="B5697" s="1">
        <v>417287.0</v>
      </c>
      <c r="C5697" s="1">
        <v>5.0</v>
      </c>
      <c r="E5697" s="4">
        <v>1124415.0</v>
      </c>
      <c r="F5697" s="4">
        <v>3.0</v>
      </c>
      <c r="H5697" s="1">
        <v>793407.0</v>
      </c>
      <c r="I5697" s="1">
        <v>3.0</v>
      </c>
      <c r="K5697" s="1">
        <v>958175.0</v>
      </c>
      <c r="L5697" s="1">
        <v>2.0</v>
      </c>
    </row>
    <row r="5698">
      <c r="A5698" s="1">
        <v>598782.0</v>
      </c>
      <c r="B5698" s="1">
        <v>417637.0</v>
      </c>
      <c r="C5698" s="1">
        <v>5.0</v>
      </c>
      <c r="E5698" s="4">
        <v>1083457.0</v>
      </c>
      <c r="F5698" s="4">
        <v>3.0</v>
      </c>
      <c r="H5698" s="1">
        <v>750967.0</v>
      </c>
      <c r="I5698" s="1">
        <v>3.0</v>
      </c>
      <c r="K5698" s="1">
        <v>921643.0</v>
      </c>
      <c r="L5698" s="1">
        <v>2.0</v>
      </c>
    </row>
    <row r="5699">
      <c r="A5699" s="1">
        <v>626689.0</v>
      </c>
      <c r="B5699" s="1">
        <v>417746.0</v>
      </c>
      <c r="C5699" s="1">
        <v>5.0</v>
      </c>
      <c r="E5699" s="4">
        <v>1116150.0</v>
      </c>
      <c r="F5699" s="4">
        <v>3.0</v>
      </c>
      <c r="H5699" s="1">
        <v>804986.0</v>
      </c>
      <c r="I5699" s="1">
        <v>3.0</v>
      </c>
      <c r="K5699" s="1">
        <v>952977.0</v>
      </c>
      <c r="L5699" s="1">
        <v>2.0</v>
      </c>
    </row>
    <row r="5700">
      <c r="A5700" s="1">
        <v>598793.0</v>
      </c>
      <c r="B5700" s="1">
        <v>417807.0</v>
      </c>
      <c r="C5700" s="1">
        <v>5.0</v>
      </c>
      <c r="E5700" s="4">
        <v>1099552.0</v>
      </c>
      <c r="F5700" s="4">
        <v>3.0</v>
      </c>
      <c r="H5700" s="1">
        <v>781823.0</v>
      </c>
      <c r="I5700" s="1">
        <v>3.0</v>
      </c>
      <c r="K5700" s="1">
        <v>952696.0</v>
      </c>
      <c r="L5700" s="1">
        <v>2.0</v>
      </c>
    </row>
    <row r="5701">
      <c r="A5701" s="1">
        <v>496836.0</v>
      </c>
      <c r="B5701" s="1">
        <v>417873.0</v>
      </c>
      <c r="C5701" s="1">
        <v>5.0</v>
      </c>
      <c r="E5701" s="4">
        <v>1056760.0</v>
      </c>
      <c r="F5701" s="4">
        <v>3.0</v>
      </c>
      <c r="H5701" s="1">
        <v>789300.0</v>
      </c>
      <c r="I5701" s="1">
        <v>3.0</v>
      </c>
      <c r="K5701" s="1">
        <v>955017.0</v>
      </c>
      <c r="L5701" s="1">
        <v>2.0</v>
      </c>
    </row>
    <row r="5702">
      <c r="A5702" s="1">
        <v>67459.0</v>
      </c>
      <c r="B5702" s="1">
        <v>495211.0</v>
      </c>
      <c r="C5702" s="1">
        <v>5.0</v>
      </c>
      <c r="E5702" s="4">
        <v>1095466.0</v>
      </c>
      <c r="F5702" s="4">
        <v>3.0</v>
      </c>
      <c r="H5702" s="1">
        <v>752573.0</v>
      </c>
      <c r="I5702" s="1">
        <v>3.0</v>
      </c>
      <c r="K5702" s="1">
        <v>949263.0</v>
      </c>
      <c r="L5702" s="1">
        <v>2.0</v>
      </c>
    </row>
    <row r="5703">
      <c r="A5703" s="1">
        <v>134036.0</v>
      </c>
      <c r="B5703" s="1">
        <v>174813.0</v>
      </c>
      <c r="C5703" s="1">
        <v>5.0</v>
      </c>
      <c r="E5703" s="4">
        <v>1071447.0</v>
      </c>
      <c r="F5703" s="4">
        <v>3.0</v>
      </c>
      <c r="H5703" s="1">
        <v>793038.0</v>
      </c>
      <c r="I5703" s="1">
        <v>3.0</v>
      </c>
      <c r="K5703" s="1">
        <v>926682.0</v>
      </c>
      <c r="L5703" s="1">
        <v>2.0</v>
      </c>
    </row>
    <row r="5704">
      <c r="A5704" s="1">
        <v>205812.0</v>
      </c>
      <c r="B5704" s="1">
        <v>207188.0</v>
      </c>
      <c r="C5704" s="1">
        <v>5.0</v>
      </c>
      <c r="E5704" s="4">
        <v>1054164.0</v>
      </c>
      <c r="F5704" s="4">
        <v>3.0</v>
      </c>
      <c r="H5704" s="1">
        <v>807316.0</v>
      </c>
      <c r="I5704" s="1">
        <v>3.0</v>
      </c>
      <c r="K5704" s="1">
        <v>940222.0</v>
      </c>
      <c r="L5704" s="1">
        <v>2.0</v>
      </c>
    </row>
    <row r="5705">
      <c r="A5705" s="1">
        <v>101849.0</v>
      </c>
      <c r="B5705" s="1">
        <v>95175.0</v>
      </c>
      <c r="C5705" s="1">
        <v>5.0</v>
      </c>
      <c r="E5705" s="4">
        <v>1085271.0</v>
      </c>
      <c r="F5705" s="4">
        <v>3.0</v>
      </c>
      <c r="H5705" s="1">
        <v>749124.0</v>
      </c>
      <c r="I5705" s="1">
        <v>3.0</v>
      </c>
      <c r="K5705" s="1">
        <v>943979.0</v>
      </c>
      <c r="L5705" s="1">
        <v>2.0</v>
      </c>
    </row>
    <row r="5706">
      <c r="A5706" s="1">
        <v>40432.0</v>
      </c>
      <c r="B5706" s="1">
        <v>417984.0</v>
      </c>
      <c r="C5706" s="1">
        <v>5.0</v>
      </c>
      <c r="E5706" s="4">
        <v>1122948.0</v>
      </c>
      <c r="F5706" s="4">
        <v>3.0</v>
      </c>
      <c r="H5706" s="1">
        <v>804992.0</v>
      </c>
      <c r="I5706" s="1">
        <v>3.0</v>
      </c>
      <c r="K5706" s="1">
        <v>950613.0</v>
      </c>
      <c r="L5706" s="1">
        <v>2.0</v>
      </c>
    </row>
    <row r="5707">
      <c r="A5707" s="1">
        <v>101839.0</v>
      </c>
      <c r="B5707" s="1">
        <v>599322.0</v>
      </c>
      <c r="C5707" s="1">
        <v>5.0</v>
      </c>
      <c r="E5707" s="4">
        <v>1097681.0</v>
      </c>
      <c r="F5707" s="4">
        <v>3.0</v>
      </c>
      <c r="H5707" s="1">
        <v>794881.0</v>
      </c>
      <c r="I5707" s="1">
        <v>3.0</v>
      </c>
      <c r="K5707" s="1">
        <v>948111.0</v>
      </c>
      <c r="L5707" s="1">
        <v>2.0</v>
      </c>
    </row>
    <row r="5708">
      <c r="A5708" s="1">
        <v>251424.0</v>
      </c>
      <c r="B5708" s="1">
        <v>322661.0</v>
      </c>
      <c r="C5708" s="1">
        <v>5.0</v>
      </c>
      <c r="E5708" s="4">
        <v>1073722.0</v>
      </c>
      <c r="F5708" s="4">
        <v>3.0</v>
      </c>
      <c r="H5708" s="1">
        <v>808812.0</v>
      </c>
      <c r="I5708" s="1">
        <v>3.0</v>
      </c>
      <c r="K5708" s="1">
        <v>943776.0</v>
      </c>
      <c r="L5708" s="1">
        <v>2.0</v>
      </c>
    </row>
    <row r="5709">
      <c r="A5709" s="1">
        <v>682378.0</v>
      </c>
      <c r="B5709" s="1">
        <v>478929.0</v>
      </c>
      <c r="C5709" s="1">
        <v>5.0</v>
      </c>
      <c r="E5709" s="4">
        <v>1089690.0</v>
      </c>
      <c r="F5709" s="4">
        <v>3.0</v>
      </c>
      <c r="H5709" s="1">
        <v>802557.0</v>
      </c>
      <c r="I5709" s="1">
        <v>3.0</v>
      </c>
      <c r="K5709" s="1">
        <v>947311.0</v>
      </c>
      <c r="L5709" s="1">
        <v>2.0</v>
      </c>
    </row>
    <row r="5710">
      <c r="A5710" s="1">
        <v>496471.0</v>
      </c>
      <c r="B5710" s="1">
        <v>21123.0</v>
      </c>
      <c r="C5710" s="1">
        <v>5.0</v>
      </c>
      <c r="E5710" s="4">
        <v>1123149.0</v>
      </c>
      <c r="F5710" s="4">
        <v>3.0</v>
      </c>
      <c r="H5710" s="1">
        <v>783121.0</v>
      </c>
      <c r="I5710" s="1">
        <v>3.0</v>
      </c>
      <c r="K5710" s="1">
        <v>924258.0</v>
      </c>
      <c r="L5710" s="1">
        <v>2.0</v>
      </c>
    </row>
    <row r="5711">
      <c r="A5711" s="1">
        <v>598838.0</v>
      </c>
      <c r="B5711" s="1">
        <v>68150.0</v>
      </c>
      <c r="C5711" s="1">
        <v>5.0</v>
      </c>
      <c r="E5711" s="4">
        <v>1074333.0</v>
      </c>
      <c r="F5711" s="4">
        <v>3.0</v>
      </c>
      <c r="H5711" s="1">
        <v>787837.0</v>
      </c>
      <c r="I5711" s="1">
        <v>3.0</v>
      </c>
      <c r="K5711" s="1">
        <v>961694.0</v>
      </c>
      <c r="L5711" s="1">
        <v>2.0</v>
      </c>
    </row>
    <row r="5712">
      <c r="A5712" s="1">
        <v>686165.0</v>
      </c>
      <c r="B5712" s="1">
        <v>36935.0</v>
      </c>
      <c r="C5712" s="1">
        <v>5.0</v>
      </c>
      <c r="E5712" s="4">
        <v>1132407.0</v>
      </c>
      <c r="F5712" s="4">
        <v>3.0</v>
      </c>
      <c r="H5712" s="1">
        <v>805778.0</v>
      </c>
      <c r="I5712" s="1">
        <v>3.0</v>
      </c>
      <c r="K5712" s="1">
        <v>937813.0</v>
      </c>
      <c r="L5712" s="1">
        <v>2.0</v>
      </c>
    </row>
    <row r="5713">
      <c r="A5713" s="1">
        <v>171137.0</v>
      </c>
      <c r="B5713" s="1">
        <v>75619.0</v>
      </c>
      <c r="C5713" s="1">
        <v>5.0</v>
      </c>
      <c r="E5713" s="4">
        <v>1122463.0</v>
      </c>
      <c r="F5713" s="4">
        <v>3.0</v>
      </c>
      <c r="H5713" s="1">
        <v>803563.0</v>
      </c>
      <c r="I5713" s="1">
        <v>3.0</v>
      </c>
      <c r="K5713" s="1">
        <v>935578.0</v>
      </c>
      <c r="L5713" s="1">
        <v>2.0</v>
      </c>
    </row>
    <row r="5714">
      <c r="A5714" s="1">
        <v>75774.0</v>
      </c>
      <c r="B5714" s="1">
        <v>94815.0</v>
      </c>
      <c r="C5714" s="1">
        <v>5.0</v>
      </c>
      <c r="E5714" s="4">
        <v>1058929.0</v>
      </c>
      <c r="F5714" s="4">
        <v>3.0</v>
      </c>
      <c r="H5714" s="1">
        <v>794491.0</v>
      </c>
      <c r="I5714" s="1">
        <v>3.0</v>
      </c>
      <c r="K5714" s="1">
        <v>934484.0</v>
      </c>
      <c r="L5714" s="1">
        <v>2.0</v>
      </c>
    </row>
    <row r="5715">
      <c r="A5715" s="1">
        <v>251164.0</v>
      </c>
      <c r="B5715" s="1">
        <v>94722.0</v>
      </c>
      <c r="C5715" s="1">
        <v>5.0</v>
      </c>
      <c r="E5715" s="4">
        <v>1101804.0</v>
      </c>
      <c r="F5715" s="4">
        <v>3.0</v>
      </c>
      <c r="H5715" s="1">
        <v>811057.0</v>
      </c>
      <c r="I5715" s="1">
        <v>3.0</v>
      </c>
      <c r="K5715" s="1">
        <v>941604.0</v>
      </c>
      <c r="L5715" s="1">
        <v>2.0</v>
      </c>
    </row>
    <row r="5716">
      <c r="A5716" s="1">
        <v>297841.0</v>
      </c>
      <c r="B5716" s="1">
        <v>190090.0</v>
      </c>
      <c r="C5716" s="1">
        <v>5.0</v>
      </c>
      <c r="E5716" s="4">
        <v>1047281.0</v>
      </c>
      <c r="F5716" s="4">
        <v>3.0</v>
      </c>
      <c r="H5716" s="1">
        <v>807398.0</v>
      </c>
      <c r="I5716" s="1">
        <v>3.0</v>
      </c>
      <c r="K5716" s="1">
        <v>950795.0</v>
      </c>
      <c r="L5716" s="1">
        <v>2.0</v>
      </c>
    </row>
    <row r="5717">
      <c r="A5717" s="1">
        <v>101718.0</v>
      </c>
      <c r="B5717" s="1">
        <v>175107.0</v>
      </c>
      <c r="C5717" s="1">
        <v>5.0</v>
      </c>
      <c r="E5717" s="4">
        <v>1126377.0</v>
      </c>
      <c r="F5717" s="4">
        <v>3.0</v>
      </c>
      <c r="H5717" s="1">
        <v>763223.0</v>
      </c>
      <c r="I5717" s="1">
        <v>3.0</v>
      </c>
      <c r="K5717" s="1">
        <v>960655.0</v>
      </c>
      <c r="L5717" s="1">
        <v>2.0</v>
      </c>
    </row>
    <row r="5718">
      <c r="A5718" s="1">
        <v>406897.0</v>
      </c>
      <c r="B5718" s="1">
        <v>628610.0</v>
      </c>
      <c r="C5718" s="1">
        <v>5.0</v>
      </c>
      <c r="E5718" s="4">
        <v>1098809.0</v>
      </c>
      <c r="F5718" s="4">
        <v>3.0</v>
      </c>
      <c r="H5718" s="1">
        <v>788950.0</v>
      </c>
      <c r="I5718" s="1">
        <v>3.0</v>
      </c>
      <c r="K5718" s="1">
        <v>945063.0</v>
      </c>
      <c r="L5718" s="1">
        <v>2.0</v>
      </c>
    </row>
    <row r="5719">
      <c r="A5719" s="1">
        <v>406908.0</v>
      </c>
      <c r="B5719" s="1">
        <v>36955.0</v>
      </c>
      <c r="C5719" s="1">
        <v>5.0</v>
      </c>
      <c r="E5719" s="4">
        <v>1083805.0</v>
      </c>
      <c r="F5719" s="4">
        <v>3.0</v>
      </c>
      <c r="H5719" s="1">
        <v>798445.0</v>
      </c>
      <c r="I5719" s="1">
        <v>3.0</v>
      </c>
      <c r="K5719" s="1">
        <v>937392.0</v>
      </c>
      <c r="L5719" s="1">
        <v>2.0</v>
      </c>
    </row>
    <row r="5720">
      <c r="A5720" s="1">
        <v>291933.0</v>
      </c>
      <c r="B5720" s="1">
        <v>94514.0</v>
      </c>
      <c r="C5720" s="1">
        <v>5.0</v>
      </c>
      <c r="E5720" s="4">
        <v>1071340.0</v>
      </c>
      <c r="F5720" s="4">
        <v>3.0</v>
      </c>
      <c r="H5720" s="1">
        <v>799941.0</v>
      </c>
      <c r="I5720" s="1">
        <v>3.0</v>
      </c>
      <c r="K5720" s="1">
        <v>922251.0</v>
      </c>
      <c r="L5720" s="1">
        <v>2.0</v>
      </c>
    </row>
    <row r="5721">
      <c r="A5721" s="1">
        <v>589037.0</v>
      </c>
      <c r="B5721" s="1">
        <v>590071.0</v>
      </c>
      <c r="C5721" s="1">
        <v>5.0</v>
      </c>
      <c r="E5721" s="4">
        <v>1074299.0</v>
      </c>
      <c r="F5721" s="4">
        <v>3.0</v>
      </c>
      <c r="H5721" s="1">
        <v>797816.0</v>
      </c>
      <c r="I5721" s="1">
        <v>3.0</v>
      </c>
      <c r="K5721" s="1">
        <v>926957.0</v>
      </c>
      <c r="L5721" s="1">
        <v>2.0</v>
      </c>
    </row>
    <row r="5722">
      <c r="A5722" s="1">
        <v>496381.0</v>
      </c>
      <c r="B5722" s="1">
        <v>246594.0</v>
      </c>
      <c r="C5722" s="1">
        <v>5.0</v>
      </c>
      <c r="E5722" s="4">
        <v>1053600.0</v>
      </c>
      <c r="F5722" s="4">
        <v>3.0</v>
      </c>
      <c r="H5722" s="1">
        <v>795695.0</v>
      </c>
      <c r="I5722" s="1">
        <v>3.0</v>
      </c>
      <c r="K5722" s="1">
        <v>940242.0</v>
      </c>
      <c r="L5722" s="1">
        <v>2.0</v>
      </c>
    </row>
    <row r="5723">
      <c r="A5723" s="1">
        <v>21849.0</v>
      </c>
      <c r="B5723" s="1">
        <v>217309.0</v>
      </c>
      <c r="C5723" s="1">
        <v>5.0</v>
      </c>
      <c r="E5723" s="4">
        <v>1075164.0</v>
      </c>
      <c r="F5723" s="4">
        <v>3.0</v>
      </c>
      <c r="H5723" s="1">
        <v>778951.0</v>
      </c>
      <c r="I5723" s="1">
        <v>3.0</v>
      </c>
      <c r="K5723" s="1">
        <v>953365.0</v>
      </c>
      <c r="L5723" s="1">
        <v>2.0</v>
      </c>
    </row>
    <row r="5724">
      <c r="A5724" s="1">
        <v>141288.0</v>
      </c>
      <c r="B5724" s="1">
        <v>285947.0</v>
      </c>
      <c r="C5724" s="1">
        <v>5.0</v>
      </c>
      <c r="E5724" s="4">
        <v>1051724.0</v>
      </c>
      <c r="F5724" s="4">
        <v>3.0</v>
      </c>
      <c r="H5724" s="1">
        <v>748440.0</v>
      </c>
      <c r="I5724" s="1">
        <v>3.0</v>
      </c>
      <c r="K5724" s="1">
        <v>938073.0</v>
      </c>
      <c r="L5724" s="1">
        <v>2.0</v>
      </c>
    </row>
    <row r="5725">
      <c r="A5725" s="1">
        <v>598924.0</v>
      </c>
      <c r="B5725" s="1">
        <v>94492.0</v>
      </c>
      <c r="C5725" s="1">
        <v>5.0</v>
      </c>
      <c r="E5725" s="4">
        <v>1055555.0</v>
      </c>
      <c r="F5725" s="4">
        <v>3.0</v>
      </c>
      <c r="H5725" s="1">
        <v>777043.0</v>
      </c>
      <c r="I5725" s="1">
        <v>3.0</v>
      </c>
      <c r="K5725" s="1">
        <v>948611.0</v>
      </c>
      <c r="L5725" s="1">
        <v>2.0</v>
      </c>
    </row>
    <row r="5726">
      <c r="A5726" s="1">
        <v>153331.0</v>
      </c>
      <c r="B5726" s="1">
        <v>494873.0</v>
      </c>
      <c r="C5726" s="1">
        <v>5.0</v>
      </c>
      <c r="E5726" s="4">
        <v>1098168.0</v>
      </c>
      <c r="F5726" s="4">
        <v>3.0</v>
      </c>
      <c r="H5726" s="1">
        <v>789970.0</v>
      </c>
      <c r="I5726" s="1">
        <v>3.0</v>
      </c>
      <c r="K5726" s="1">
        <v>950116.0</v>
      </c>
      <c r="L5726" s="1">
        <v>2.0</v>
      </c>
    </row>
    <row r="5727">
      <c r="A5727" s="1">
        <v>250719.0</v>
      </c>
      <c r="B5727" s="1">
        <v>419181.0</v>
      </c>
      <c r="C5727" s="1">
        <v>5.0</v>
      </c>
      <c r="E5727" s="4">
        <v>1103016.0</v>
      </c>
      <c r="F5727" s="4">
        <v>3.0</v>
      </c>
      <c r="H5727" s="1">
        <v>747517.0</v>
      </c>
      <c r="I5727" s="1">
        <v>3.0</v>
      </c>
      <c r="K5727" s="1">
        <v>960011.0</v>
      </c>
      <c r="L5727" s="1">
        <v>2.0</v>
      </c>
    </row>
    <row r="5728">
      <c r="A5728" s="1">
        <v>101544.0</v>
      </c>
      <c r="B5728" s="1">
        <v>419271.0</v>
      </c>
      <c r="C5728" s="1">
        <v>5.0</v>
      </c>
      <c r="E5728" s="4">
        <v>1046411.0</v>
      </c>
      <c r="F5728" s="4">
        <v>3.0</v>
      </c>
      <c r="H5728" s="1">
        <v>817447.0</v>
      </c>
      <c r="I5728" s="1">
        <v>3.0</v>
      </c>
      <c r="K5728" s="1">
        <v>922242.0</v>
      </c>
      <c r="L5728" s="1">
        <v>2.0</v>
      </c>
    </row>
    <row r="5729">
      <c r="A5729" s="1">
        <v>250408.0</v>
      </c>
      <c r="B5729" s="1">
        <v>94330.0</v>
      </c>
      <c r="C5729" s="1">
        <v>5.0</v>
      </c>
      <c r="E5729" s="4">
        <v>1114875.0</v>
      </c>
      <c r="F5729" s="4">
        <v>3.0</v>
      </c>
      <c r="H5729" s="1">
        <v>799712.0</v>
      </c>
      <c r="I5729" s="1">
        <v>3.0</v>
      </c>
      <c r="K5729" s="1">
        <v>931485.0</v>
      </c>
      <c r="L5729" s="1">
        <v>2.0</v>
      </c>
    </row>
    <row r="5730">
      <c r="A5730" s="1">
        <v>32237.0</v>
      </c>
      <c r="B5730" s="1">
        <v>468927.0</v>
      </c>
      <c r="C5730" s="1">
        <v>5.0</v>
      </c>
      <c r="E5730" s="4">
        <v>1048760.0</v>
      </c>
      <c r="F5730" s="4">
        <v>3.0</v>
      </c>
      <c r="H5730" s="1">
        <v>744831.0</v>
      </c>
      <c r="I5730" s="1">
        <v>3.0</v>
      </c>
      <c r="K5730" s="1">
        <v>942798.0</v>
      </c>
      <c r="L5730" s="1">
        <v>2.0</v>
      </c>
    </row>
    <row r="5731">
      <c r="A5731" s="1">
        <v>307316.0</v>
      </c>
      <c r="B5731" s="1">
        <v>419561.0</v>
      </c>
      <c r="C5731" s="1">
        <v>5.0</v>
      </c>
      <c r="E5731" s="4">
        <v>1085738.0</v>
      </c>
      <c r="F5731" s="4">
        <v>3.0</v>
      </c>
      <c r="H5731" s="1">
        <v>764610.0</v>
      </c>
      <c r="I5731" s="1">
        <v>3.0</v>
      </c>
      <c r="K5731" s="1">
        <v>941671.0</v>
      </c>
      <c r="L5731" s="1">
        <v>2.0</v>
      </c>
    </row>
    <row r="5732">
      <c r="A5732" s="1">
        <v>101489.0</v>
      </c>
      <c r="B5732" s="1">
        <v>175427.0</v>
      </c>
      <c r="C5732" s="1">
        <v>5.0</v>
      </c>
      <c r="E5732" s="4">
        <v>1103026.0</v>
      </c>
      <c r="F5732" s="4">
        <v>3.0</v>
      </c>
      <c r="H5732" s="1">
        <v>795128.0</v>
      </c>
      <c r="I5732" s="1">
        <v>3.0</v>
      </c>
      <c r="K5732" s="1">
        <v>932234.0</v>
      </c>
      <c r="L5732" s="1">
        <v>2.0</v>
      </c>
    </row>
    <row r="5733">
      <c r="A5733" s="1">
        <v>250138.0</v>
      </c>
      <c r="B5733" s="1">
        <v>246405.0</v>
      </c>
      <c r="C5733" s="1">
        <v>5.0</v>
      </c>
      <c r="E5733" s="4">
        <v>1078757.0</v>
      </c>
      <c r="F5733" s="4">
        <v>3.0</v>
      </c>
      <c r="H5733" s="1">
        <v>798575.0</v>
      </c>
      <c r="I5733" s="1">
        <v>3.0</v>
      </c>
      <c r="K5733" s="1">
        <v>938130.0</v>
      </c>
      <c r="L5733" s="1">
        <v>2.0</v>
      </c>
    </row>
    <row r="5734">
      <c r="A5734" s="1">
        <v>9051.0</v>
      </c>
      <c r="B5734" s="1">
        <v>419606.0</v>
      </c>
      <c r="C5734" s="1">
        <v>5.0</v>
      </c>
      <c r="E5734" s="4">
        <v>1072503.0</v>
      </c>
      <c r="F5734" s="4">
        <v>3.0</v>
      </c>
      <c r="H5734" s="1">
        <v>753191.0</v>
      </c>
      <c r="I5734" s="1">
        <v>3.0</v>
      </c>
      <c r="K5734" s="1">
        <v>948040.0</v>
      </c>
      <c r="L5734" s="1">
        <v>2.0</v>
      </c>
    </row>
    <row r="5735">
      <c r="A5735" s="1">
        <v>36540.0</v>
      </c>
      <c r="B5735" s="1">
        <v>695040.0</v>
      </c>
      <c r="C5735" s="1">
        <v>5.0</v>
      </c>
      <c r="E5735" s="4">
        <v>1123470.0</v>
      </c>
      <c r="F5735" s="4">
        <v>3.0</v>
      </c>
      <c r="H5735" s="1">
        <v>789804.0</v>
      </c>
      <c r="I5735" s="1">
        <v>3.0</v>
      </c>
      <c r="K5735" s="1">
        <v>959669.0</v>
      </c>
      <c r="L5735" s="1">
        <v>2.0</v>
      </c>
    </row>
    <row r="5736">
      <c r="A5736" s="1">
        <v>144345.0</v>
      </c>
      <c r="B5736" s="1">
        <v>21048.0</v>
      </c>
      <c r="C5736" s="1">
        <v>5.0</v>
      </c>
      <c r="E5736" s="4">
        <v>1107090.0</v>
      </c>
      <c r="F5736" s="4">
        <v>3.0</v>
      </c>
      <c r="H5736" s="1">
        <v>815750.0</v>
      </c>
      <c r="I5736" s="1">
        <v>3.0</v>
      </c>
      <c r="K5736" s="1">
        <v>960374.0</v>
      </c>
      <c r="L5736" s="1">
        <v>2.0</v>
      </c>
    </row>
    <row r="5737">
      <c r="A5737" s="1">
        <v>250050.0</v>
      </c>
      <c r="B5737" s="1">
        <v>2181.0</v>
      </c>
      <c r="C5737" s="1">
        <v>5.0</v>
      </c>
      <c r="E5737" s="4">
        <v>1075250.0</v>
      </c>
      <c r="F5737" s="4">
        <v>3.0</v>
      </c>
      <c r="H5737" s="1">
        <v>812195.0</v>
      </c>
      <c r="I5737" s="1">
        <v>3.0</v>
      </c>
      <c r="K5737" s="1">
        <v>925437.0</v>
      </c>
      <c r="L5737" s="1">
        <v>2.0</v>
      </c>
    </row>
    <row r="5738">
      <c r="A5738" s="1">
        <v>408496.0</v>
      </c>
      <c r="B5738" s="1">
        <v>599351.0</v>
      </c>
      <c r="C5738" s="1">
        <v>5.0</v>
      </c>
      <c r="E5738" s="4">
        <v>1062931.0</v>
      </c>
      <c r="F5738" s="4">
        <v>3.0</v>
      </c>
      <c r="H5738" s="1">
        <v>802191.0</v>
      </c>
      <c r="I5738" s="1">
        <v>3.0</v>
      </c>
      <c r="K5738" s="1">
        <v>942421.0</v>
      </c>
      <c r="L5738" s="1">
        <v>2.0</v>
      </c>
    </row>
    <row r="5739">
      <c r="A5739" s="1">
        <v>101235.0</v>
      </c>
      <c r="B5739" s="1">
        <v>285868.0</v>
      </c>
      <c r="C5739" s="1">
        <v>5.0</v>
      </c>
      <c r="E5739" s="4">
        <v>1124452.0</v>
      </c>
      <c r="F5739" s="4">
        <v>3.0</v>
      </c>
      <c r="H5739" s="1">
        <v>773636.0</v>
      </c>
      <c r="I5739" s="1">
        <v>3.0</v>
      </c>
      <c r="K5739" s="1">
        <v>953849.0</v>
      </c>
      <c r="L5739" s="1">
        <v>2.0</v>
      </c>
    </row>
    <row r="5740">
      <c r="A5740" s="1">
        <v>496340.0</v>
      </c>
      <c r="B5740" s="1">
        <v>628776.0</v>
      </c>
      <c r="C5740" s="1">
        <v>5.0</v>
      </c>
      <c r="E5740" s="4">
        <v>1082827.0</v>
      </c>
      <c r="F5740" s="4">
        <v>3.0</v>
      </c>
      <c r="H5740" s="1">
        <v>750969.0</v>
      </c>
      <c r="I5740" s="1">
        <v>3.0</v>
      </c>
      <c r="K5740" s="1">
        <v>944647.0</v>
      </c>
      <c r="L5740" s="1">
        <v>2.0</v>
      </c>
    </row>
    <row r="5741">
      <c r="A5741" s="1">
        <v>468654.0</v>
      </c>
      <c r="B5741" s="1">
        <v>246262.0</v>
      </c>
      <c r="C5741" s="1">
        <v>5.0</v>
      </c>
      <c r="E5741" s="4">
        <v>1065444.0</v>
      </c>
      <c r="F5741" s="4">
        <v>3.0</v>
      </c>
      <c r="H5741" s="1">
        <v>795240.0</v>
      </c>
      <c r="I5741" s="1">
        <v>3.0</v>
      </c>
      <c r="K5741" s="1">
        <v>951668.0</v>
      </c>
      <c r="L5741" s="1">
        <v>2.0</v>
      </c>
    </row>
    <row r="5742">
      <c r="A5742" s="1">
        <v>408563.0</v>
      </c>
      <c r="B5742" s="1">
        <v>285794.0</v>
      </c>
      <c r="C5742" s="1">
        <v>5.0</v>
      </c>
      <c r="E5742" s="4">
        <v>1086128.0</v>
      </c>
      <c r="F5742" s="4">
        <v>3.0</v>
      </c>
      <c r="H5742" s="1">
        <v>806276.0</v>
      </c>
      <c r="I5742" s="1">
        <v>3.0</v>
      </c>
      <c r="K5742" s="1">
        <v>931210.0</v>
      </c>
      <c r="L5742" s="1">
        <v>2.0</v>
      </c>
    </row>
    <row r="5743">
      <c r="A5743" s="1">
        <v>31419.0</v>
      </c>
      <c r="B5743" s="1">
        <v>346217.0</v>
      </c>
      <c r="C5743" s="1">
        <v>5.0</v>
      </c>
      <c r="E5743" s="4">
        <v>1052527.0</v>
      </c>
      <c r="F5743" s="4">
        <v>3.0</v>
      </c>
      <c r="H5743" s="1">
        <v>804857.0</v>
      </c>
      <c r="I5743" s="1">
        <v>3.0</v>
      </c>
      <c r="K5743" s="1">
        <v>961835.0</v>
      </c>
      <c r="L5743" s="1">
        <v>2.0</v>
      </c>
    </row>
    <row r="5744">
      <c r="A5744" s="1">
        <v>408990.0</v>
      </c>
      <c r="B5744" s="1">
        <v>285769.0</v>
      </c>
      <c r="C5744" s="1">
        <v>5.0</v>
      </c>
      <c r="E5744" s="4">
        <v>1098193.0</v>
      </c>
      <c r="F5744" s="4">
        <v>3.0</v>
      </c>
      <c r="H5744" s="1">
        <v>801725.0</v>
      </c>
      <c r="I5744" s="1">
        <v>3.0</v>
      </c>
      <c r="K5744" s="1">
        <v>933138.0</v>
      </c>
      <c r="L5744" s="1">
        <v>2.0</v>
      </c>
    </row>
    <row r="5745">
      <c r="A5745" s="1">
        <v>101139.0</v>
      </c>
      <c r="B5745" s="1">
        <v>573694.0</v>
      </c>
      <c r="C5745" s="1">
        <v>5.0</v>
      </c>
      <c r="E5745" s="4">
        <v>1054373.0</v>
      </c>
      <c r="F5745" s="4">
        <v>3.0</v>
      </c>
      <c r="H5745" s="1">
        <v>804465.0</v>
      </c>
      <c r="I5745" s="1">
        <v>3.0</v>
      </c>
      <c r="K5745" s="1">
        <v>931222.0</v>
      </c>
      <c r="L5745" s="1">
        <v>2.0</v>
      </c>
    </row>
    <row r="5746">
      <c r="A5746" s="1">
        <v>249939.0</v>
      </c>
      <c r="B5746" s="1">
        <v>93577.0</v>
      </c>
      <c r="C5746" s="1">
        <v>5.0</v>
      </c>
      <c r="E5746" s="4">
        <v>1074995.0</v>
      </c>
      <c r="F5746" s="4">
        <v>3.0</v>
      </c>
      <c r="H5746" s="1">
        <v>811652.0</v>
      </c>
      <c r="I5746" s="1">
        <v>3.0</v>
      </c>
      <c r="K5746" s="1">
        <v>930562.0</v>
      </c>
      <c r="L5746" s="1">
        <v>2.0</v>
      </c>
    </row>
    <row r="5747">
      <c r="A5747" s="1">
        <v>345258.0</v>
      </c>
      <c r="B5747" s="1">
        <v>207325.0</v>
      </c>
      <c r="C5747" s="1">
        <v>5.0</v>
      </c>
      <c r="E5747" s="4">
        <v>1088574.0</v>
      </c>
      <c r="F5747" s="4">
        <v>3.0</v>
      </c>
      <c r="H5747" s="1">
        <v>779731.0</v>
      </c>
      <c r="I5747" s="1">
        <v>3.0</v>
      </c>
      <c r="K5747" s="1">
        <v>937831.0</v>
      </c>
      <c r="L5747" s="1">
        <v>2.0</v>
      </c>
    </row>
    <row r="5748">
      <c r="A5748" s="1">
        <v>21651.0</v>
      </c>
      <c r="B5748" s="1">
        <v>245886.0</v>
      </c>
      <c r="C5748" s="1">
        <v>5.0</v>
      </c>
      <c r="E5748" s="4">
        <v>1085985.0</v>
      </c>
      <c r="F5748" s="4">
        <v>3.0</v>
      </c>
      <c r="H5748" s="1">
        <v>748237.0</v>
      </c>
      <c r="I5748" s="1">
        <v>3.0</v>
      </c>
      <c r="K5748" s="1">
        <v>946136.0</v>
      </c>
      <c r="L5748" s="1">
        <v>2.0</v>
      </c>
    </row>
    <row r="5749">
      <c r="A5749" s="1">
        <v>496305.0</v>
      </c>
      <c r="B5749" s="1">
        <v>143153.0</v>
      </c>
      <c r="C5749" s="1">
        <v>5.0</v>
      </c>
      <c r="E5749" s="4">
        <v>1060509.0</v>
      </c>
      <c r="F5749" s="4">
        <v>3.0</v>
      </c>
      <c r="H5749" s="1">
        <v>806103.0</v>
      </c>
      <c r="I5749" s="1">
        <v>3.0</v>
      </c>
      <c r="K5749" s="1">
        <v>956693.0</v>
      </c>
      <c r="L5749" s="1">
        <v>2.0</v>
      </c>
    </row>
    <row r="5750">
      <c r="A5750" s="1">
        <v>100813.0</v>
      </c>
      <c r="B5750" s="1">
        <v>144371.0</v>
      </c>
      <c r="C5750" s="1">
        <v>5.0</v>
      </c>
      <c r="E5750" s="4">
        <v>1045417.0</v>
      </c>
      <c r="F5750" s="4">
        <v>3.0</v>
      </c>
      <c r="H5750" s="1">
        <v>748881.0</v>
      </c>
      <c r="I5750" s="1">
        <v>3.0</v>
      </c>
      <c r="K5750" s="1">
        <v>927998.0</v>
      </c>
      <c r="L5750" s="1">
        <v>2.0</v>
      </c>
    </row>
    <row r="5751">
      <c r="A5751" s="1">
        <v>496118.0</v>
      </c>
      <c r="B5751" s="1">
        <v>297102.0</v>
      </c>
      <c r="C5751" s="1">
        <v>5.0</v>
      </c>
      <c r="E5751" s="4">
        <v>1102558.0</v>
      </c>
      <c r="F5751" s="4">
        <v>3.0</v>
      </c>
      <c r="H5751" s="1">
        <v>773895.0</v>
      </c>
      <c r="I5751" s="1">
        <v>3.0</v>
      </c>
      <c r="K5751" s="1">
        <v>972160.0</v>
      </c>
      <c r="L5751" s="1">
        <v>2.0</v>
      </c>
    </row>
    <row r="5752">
      <c r="A5752" s="1">
        <v>409348.0</v>
      </c>
      <c r="B5752" s="1">
        <v>20940.0</v>
      </c>
      <c r="C5752" s="1">
        <v>5.0</v>
      </c>
      <c r="E5752" s="4">
        <v>1092755.0</v>
      </c>
      <c r="F5752" s="4">
        <v>3.0</v>
      </c>
      <c r="H5752" s="1">
        <v>746380.0</v>
      </c>
      <c r="I5752" s="1">
        <v>3.0</v>
      </c>
      <c r="K5752" s="1">
        <v>927006.0</v>
      </c>
      <c r="L5752" s="1">
        <v>2.0</v>
      </c>
    </row>
    <row r="5753">
      <c r="A5753" s="1">
        <v>100388.0</v>
      </c>
      <c r="B5753" s="1">
        <v>245800.0</v>
      </c>
      <c r="C5753" s="1">
        <v>5.0</v>
      </c>
      <c r="E5753" s="4">
        <v>1097879.0</v>
      </c>
      <c r="F5753" s="4">
        <v>3.0</v>
      </c>
      <c r="H5753" s="1">
        <v>816275.0</v>
      </c>
      <c r="I5753" s="1">
        <v>3.0</v>
      </c>
      <c r="K5753" s="1">
        <v>939355.0</v>
      </c>
      <c r="L5753" s="1">
        <v>2.0</v>
      </c>
    </row>
    <row r="5754">
      <c r="A5754" s="1">
        <v>410060.0</v>
      </c>
      <c r="B5754" s="1">
        <v>207645.0</v>
      </c>
      <c r="C5754" s="1">
        <v>5.0</v>
      </c>
      <c r="E5754" s="4">
        <v>1064869.0</v>
      </c>
      <c r="F5754" s="4">
        <v>3.0</v>
      </c>
      <c r="H5754" s="1">
        <v>747562.0</v>
      </c>
      <c r="I5754" s="1">
        <v>3.0</v>
      </c>
      <c r="K5754" s="1">
        <v>941848.0</v>
      </c>
      <c r="L5754" s="1">
        <v>2.0</v>
      </c>
    </row>
    <row r="5755">
      <c r="A5755" s="1">
        <v>7944.0</v>
      </c>
      <c r="B5755" s="1">
        <v>175840.0</v>
      </c>
      <c r="C5755" s="1">
        <v>5.0</v>
      </c>
      <c r="E5755" s="4">
        <v>1072680.0</v>
      </c>
      <c r="F5755" s="4">
        <v>3.0</v>
      </c>
      <c r="H5755" s="1">
        <v>799731.0</v>
      </c>
      <c r="I5755" s="1">
        <v>3.0</v>
      </c>
      <c r="K5755" s="1">
        <v>929895.0</v>
      </c>
      <c r="L5755" s="1">
        <v>2.0</v>
      </c>
    </row>
    <row r="5756">
      <c r="A5756" s="1">
        <v>173284.0</v>
      </c>
      <c r="B5756" s="1">
        <v>75609.0</v>
      </c>
      <c r="C5756" s="1">
        <v>5.0</v>
      </c>
      <c r="E5756" s="4">
        <v>1058120.0</v>
      </c>
      <c r="F5756" s="4">
        <v>3.0</v>
      </c>
      <c r="H5756" s="1">
        <v>807372.0</v>
      </c>
      <c r="I5756" s="1">
        <v>3.0</v>
      </c>
      <c r="K5756" s="1">
        <v>931583.0</v>
      </c>
      <c r="L5756" s="1">
        <v>2.0</v>
      </c>
    </row>
    <row r="5757">
      <c r="A5757" s="1">
        <v>133541.0</v>
      </c>
      <c r="B5757" s="1">
        <v>132510.0</v>
      </c>
      <c r="C5757" s="1">
        <v>5.0</v>
      </c>
      <c r="E5757" s="4">
        <v>1098713.0</v>
      </c>
      <c r="F5757" s="4">
        <v>3.0</v>
      </c>
      <c r="H5757" s="1">
        <v>747194.0</v>
      </c>
      <c r="I5757" s="1">
        <v>3.0</v>
      </c>
      <c r="K5757" s="1">
        <v>950654.0</v>
      </c>
      <c r="L5757" s="1">
        <v>2.0</v>
      </c>
    </row>
    <row r="5758">
      <c r="A5758" s="1">
        <v>173355.0</v>
      </c>
      <c r="B5758" s="1">
        <v>20828.0</v>
      </c>
      <c r="C5758" s="1">
        <v>5.0</v>
      </c>
      <c r="E5758" s="4">
        <v>1059041.0</v>
      </c>
      <c r="F5758" s="4">
        <v>3.0</v>
      </c>
      <c r="H5758" s="1">
        <v>810782.0</v>
      </c>
      <c r="I5758" s="1">
        <v>3.0</v>
      </c>
      <c r="K5758" s="1">
        <v>950076.0</v>
      </c>
      <c r="L5758" s="1">
        <v>2.0</v>
      </c>
    </row>
    <row r="5759">
      <c r="A5759" s="1">
        <v>627388.0</v>
      </c>
      <c r="B5759" s="1">
        <v>323531.0</v>
      </c>
      <c r="C5759" s="1">
        <v>5.0</v>
      </c>
      <c r="E5759" s="4">
        <v>1056213.0</v>
      </c>
      <c r="F5759" s="4">
        <v>3.0</v>
      </c>
      <c r="H5759" s="1">
        <v>794052.0</v>
      </c>
      <c r="I5759" s="1">
        <v>3.0</v>
      </c>
      <c r="K5759" s="1">
        <v>929474.0</v>
      </c>
      <c r="L5759" s="1">
        <v>2.0</v>
      </c>
    </row>
    <row r="5760">
      <c r="A5760" s="1">
        <v>249501.0</v>
      </c>
      <c r="B5760" s="1">
        <v>301518.0</v>
      </c>
      <c r="C5760" s="1">
        <v>5.0</v>
      </c>
      <c r="E5760" s="4">
        <v>1072694.0</v>
      </c>
      <c r="F5760" s="4">
        <v>3.0</v>
      </c>
      <c r="H5760" s="1">
        <v>796899.0</v>
      </c>
      <c r="I5760" s="1">
        <v>3.0</v>
      </c>
      <c r="K5760" s="1">
        <v>941328.0</v>
      </c>
      <c r="L5760" s="1">
        <v>2.0</v>
      </c>
    </row>
    <row r="5761">
      <c r="A5761" s="1">
        <v>286229.0</v>
      </c>
      <c r="B5761" s="1">
        <v>68509.0</v>
      </c>
      <c r="C5761" s="1">
        <v>5.0</v>
      </c>
      <c r="E5761" s="4">
        <v>1044060.0</v>
      </c>
      <c r="F5761" s="4">
        <v>3.0</v>
      </c>
      <c r="H5761" s="1">
        <v>745682.0</v>
      </c>
      <c r="I5761" s="1">
        <v>3.0</v>
      </c>
      <c r="K5761" s="1">
        <v>926303.0</v>
      </c>
      <c r="L5761" s="1">
        <v>2.0</v>
      </c>
    </row>
    <row r="5762">
      <c r="A5762" s="1">
        <v>249448.0</v>
      </c>
      <c r="B5762" s="1">
        <v>92720.0</v>
      </c>
      <c r="C5762" s="1">
        <v>5.0</v>
      </c>
      <c r="E5762" s="4">
        <v>1082281.0</v>
      </c>
      <c r="F5762" s="4">
        <v>3.0</v>
      </c>
      <c r="H5762" s="1">
        <v>805450.0</v>
      </c>
      <c r="I5762" s="1">
        <v>3.0</v>
      </c>
      <c r="K5762" s="1">
        <v>950846.0</v>
      </c>
      <c r="L5762" s="1">
        <v>2.0</v>
      </c>
    </row>
    <row r="5763">
      <c r="A5763" s="1">
        <v>249428.0</v>
      </c>
      <c r="B5763" s="1">
        <v>245083.0</v>
      </c>
      <c r="C5763" s="1">
        <v>5.0</v>
      </c>
      <c r="E5763" s="4">
        <v>1063839.0</v>
      </c>
      <c r="F5763" s="4">
        <v>3.0</v>
      </c>
      <c r="H5763" s="1">
        <v>751443.0</v>
      </c>
      <c r="I5763" s="1">
        <v>3.0</v>
      </c>
      <c r="K5763" s="1">
        <v>928045.0</v>
      </c>
      <c r="L5763" s="1">
        <v>2.0</v>
      </c>
    </row>
    <row r="5764">
      <c r="A5764" s="1">
        <v>652400.0</v>
      </c>
      <c r="B5764" s="1">
        <v>244970.0</v>
      </c>
      <c r="C5764" s="1">
        <v>5.0</v>
      </c>
      <c r="E5764" s="4">
        <v>1110521.0</v>
      </c>
      <c r="F5764" s="4">
        <v>3.0</v>
      </c>
      <c r="H5764" s="1">
        <v>746398.0</v>
      </c>
      <c r="I5764" s="1">
        <v>3.0</v>
      </c>
      <c r="K5764" s="1">
        <v>945101.0</v>
      </c>
      <c r="L5764" s="1">
        <v>2.0</v>
      </c>
    </row>
    <row r="5765">
      <c r="A5765" s="1">
        <v>411314.0</v>
      </c>
      <c r="B5765" s="1">
        <v>244885.0</v>
      </c>
      <c r="C5765" s="1">
        <v>5.0</v>
      </c>
      <c r="E5765" s="4">
        <v>1056870.0</v>
      </c>
      <c r="F5765" s="4">
        <v>3.0</v>
      </c>
      <c r="H5765" s="1">
        <v>807369.0</v>
      </c>
      <c r="I5765" s="1">
        <v>3.0</v>
      </c>
      <c r="K5765" s="1">
        <v>956084.0</v>
      </c>
      <c r="L5765" s="1">
        <v>2.0</v>
      </c>
    </row>
    <row r="5766">
      <c r="A5766" s="1">
        <v>411506.0</v>
      </c>
      <c r="B5766" s="1">
        <v>295885.0</v>
      </c>
      <c r="C5766" s="1">
        <v>5.0</v>
      </c>
      <c r="E5766" s="4">
        <v>1095528.0</v>
      </c>
      <c r="F5766" s="4">
        <v>3.0</v>
      </c>
      <c r="H5766" s="1">
        <v>398824.0</v>
      </c>
      <c r="I5766" s="1">
        <v>3.0</v>
      </c>
      <c r="K5766" s="1">
        <v>955777.0</v>
      </c>
      <c r="L5766" s="1">
        <v>2.0</v>
      </c>
    </row>
    <row r="5767">
      <c r="A5767" s="1">
        <v>411651.0</v>
      </c>
      <c r="B5767" s="1">
        <v>630895.0</v>
      </c>
      <c r="C5767" s="1">
        <v>5.0</v>
      </c>
      <c r="E5767" s="4">
        <v>1055198.0</v>
      </c>
      <c r="F5767" s="4">
        <v>3.0</v>
      </c>
      <c r="H5767" s="1">
        <v>426154.0</v>
      </c>
      <c r="I5767" s="1">
        <v>3.0</v>
      </c>
      <c r="K5767" s="1">
        <v>950807.0</v>
      </c>
      <c r="L5767" s="1">
        <v>2.0</v>
      </c>
    </row>
    <row r="5768">
      <c r="A5768" s="1">
        <v>411795.0</v>
      </c>
      <c r="B5768" s="1">
        <v>20666.0</v>
      </c>
      <c r="C5768" s="1">
        <v>5.0</v>
      </c>
      <c r="E5768" s="4">
        <v>1108607.0</v>
      </c>
      <c r="F5768" s="4">
        <v>3.0</v>
      </c>
      <c r="H5768" s="1">
        <v>423073.0</v>
      </c>
      <c r="I5768" s="1">
        <v>3.0</v>
      </c>
      <c r="K5768" s="1">
        <v>930490.0</v>
      </c>
      <c r="L5768" s="1">
        <v>2.0</v>
      </c>
    </row>
    <row r="5769">
      <c r="A5769" s="1">
        <v>682328.0</v>
      </c>
      <c r="B5769" s="1">
        <v>323651.0</v>
      </c>
      <c r="C5769" s="1">
        <v>5.0</v>
      </c>
      <c r="E5769" s="4">
        <v>1075670.0</v>
      </c>
      <c r="F5769" s="4">
        <v>3.0</v>
      </c>
      <c r="H5769" s="1">
        <v>400866.0</v>
      </c>
      <c r="I5769" s="1">
        <v>3.0</v>
      </c>
      <c r="K5769" s="1">
        <v>930083.0</v>
      </c>
      <c r="L5769" s="1">
        <v>2.0</v>
      </c>
    </row>
    <row r="5770">
      <c r="A5770" s="1">
        <v>411908.0</v>
      </c>
      <c r="B5770" s="1">
        <v>323738.0</v>
      </c>
      <c r="C5770" s="1">
        <v>5.0</v>
      </c>
      <c r="E5770" s="4">
        <v>1131496.0</v>
      </c>
      <c r="F5770" s="4">
        <v>3.0</v>
      </c>
      <c r="H5770" s="1">
        <v>438942.0</v>
      </c>
      <c r="I5770" s="1">
        <v>3.0</v>
      </c>
      <c r="K5770" s="1">
        <v>1598004.0</v>
      </c>
      <c r="L5770" s="1">
        <v>2.0</v>
      </c>
    </row>
    <row r="5771">
      <c r="A5771" s="1">
        <v>412213.0</v>
      </c>
      <c r="B5771" s="1">
        <v>659938.0</v>
      </c>
      <c r="C5771" s="1">
        <v>5.0</v>
      </c>
      <c r="E5771" s="4">
        <v>1092768.0</v>
      </c>
      <c r="F5771" s="4">
        <v>3.0</v>
      </c>
      <c r="H5771" s="1">
        <v>421533.0</v>
      </c>
      <c r="I5771" s="1">
        <v>3.0</v>
      </c>
      <c r="K5771" s="1">
        <v>1591704.0</v>
      </c>
      <c r="L5771" s="1">
        <v>2.0</v>
      </c>
    </row>
    <row r="5772">
      <c r="A5772" s="1">
        <v>98670.0</v>
      </c>
      <c r="B5772" s="1">
        <v>68683.0</v>
      </c>
      <c r="C5772" s="1">
        <v>5.0</v>
      </c>
      <c r="E5772" s="4">
        <v>1099111.0</v>
      </c>
      <c r="F5772" s="4">
        <v>3.0</v>
      </c>
      <c r="H5772" s="1">
        <v>436949.0</v>
      </c>
      <c r="I5772" s="1">
        <v>3.0</v>
      </c>
      <c r="K5772" s="1">
        <v>1612613.0</v>
      </c>
      <c r="L5772" s="1">
        <v>2.0</v>
      </c>
    </row>
    <row r="5773">
      <c r="A5773" s="1">
        <v>412795.0</v>
      </c>
      <c r="B5773" s="1">
        <v>285651.0</v>
      </c>
      <c r="C5773" s="1">
        <v>5.0</v>
      </c>
      <c r="E5773" s="4">
        <v>1051013.0</v>
      </c>
      <c r="F5773" s="4">
        <v>3.0</v>
      </c>
      <c r="H5773" s="1">
        <v>407492.0</v>
      </c>
      <c r="I5773" s="1">
        <v>3.0</v>
      </c>
      <c r="K5773" s="1">
        <v>1568717.0</v>
      </c>
      <c r="L5773" s="1">
        <v>2.0</v>
      </c>
    </row>
    <row r="5774">
      <c r="A5774" s="1">
        <v>215199.0</v>
      </c>
      <c r="B5774" s="1">
        <v>140957.0</v>
      </c>
      <c r="C5774" s="1">
        <v>5.0</v>
      </c>
      <c r="E5774" s="4">
        <v>1053319.0</v>
      </c>
      <c r="F5774" s="4">
        <v>3.0</v>
      </c>
      <c r="H5774" s="1">
        <v>427847.0</v>
      </c>
      <c r="I5774" s="1">
        <v>3.0</v>
      </c>
      <c r="K5774" s="1">
        <v>1595298.0</v>
      </c>
      <c r="L5774" s="1">
        <v>2.0</v>
      </c>
    </row>
    <row r="5775">
      <c r="A5775" s="1">
        <v>413391.0</v>
      </c>
      <c r="B5775" s="1">
        <v>176294.0</v>
      </c>
      <c r="C5775" s="1">
        <v>5.0</v>
      </c>
      <c r="E5775" s="4">
        <v>1081027.0</v>
      </c>
      <c r="F5775" s="4">
        <v>3.0</v>
      </c>
      <c r="H5775" s="1">
        <v>387780.0</v>
      </c>
      <c r="I5775" s="1">
        <v>3.0</v>
      </c>
      <c r="K5775" s="1">
        <v>1602852.0</v>
      </c>
      <c r="L5775" s="1">
        <v>2.0</v>
      </c>
    </row>
    <row r="5776">
      <c r="A5776" s="1">
        <v>576165.0</v>
      </c>
      <c r="B5776" s="1">
        <v>20656.0</v>
      </c>
      <c r="C5776" s="1">
        <v>5.0</v>
      </c>
      <c r="E5776" s="4">
        <v>1071746.0</v>
      </c>
      <c r="F5776" s="4">
        <v>3.0</v>
      </c>
      <c r="H5776" s="1">
        <v>440587.0</v>
      </c>
      <c r="I5776" s="1">
        <v>3.0</v>
      </c>
      <c r="K5776" s="1">
        <v>1597052.0</v>
      </c>
      <c r="L5776" s="1">
        <v>2.0</v>
      </c>
    </row>
    <row r="5777">
      <c r="A5777" s="1">
        <v>217372.0</v>
      </c>
      <c r="B5777" s="1">
        <v>20650.0</v>
      </c>
      <c r="C5777" s="1">
        <v>5.0</v>
      </c>
      <c r="E5777" s="4">
        <v>1123545.0</v>
      </c>
      <c r="F5777" s="4">
        <v>3.0</v>
      </c>
      <c r="H5777" s="1">
        <v>459363.0</v>
      </c>
      <c r="I5777" s="1">
        <v>3.0</v>
      </c>
      <c r="K5777" s="1">
        <v>1607175.0</v>
      </c>
      <c r="L5777" s="1">
        <v>2.0</v>
      </c>
    </row>
    <row r="5778">
      <c r="A5778" s="1">
        <v>248945.0</v>
      </c>
      <c r="B5778" s="1">
        <v>197437.0</v>
      </c>
      <c r="C5778" s="1">
        <v>5.0</v>
      </c>
      <c r="E5778" s="4">
        <v>1052027.0</v>
      </c>
      <c r="F5778" s="4">
        <v>3.0</v>
      </c>
      <c r="H5778" s="1">
        <v>427861.0</v>
      </c>
      <c r="I5778" s="1">
        <v>3.0</v>
      </c>
      <c r="K5778" s="1">
        <v>1602626.0</v>
      </c>
      <c r="L5778" s="1">
        <v>2.0</v>
      </c>
    </row>
    <row r="5779">
      <c r="A5779" s="1">
        <v>413713.0</v>
      </c>
      <c r="B5779" s="1">
        <v>285649.0</v>
      </c>
      <c r="C5779" s="1">
        <v>5.0</v>
      </c>
      <c r="E5779" s="4">
        <v>1082650.0</v>
      </c>
      <c r="F5779" s="4">
        <v>3.0</v>
      </c>
      <c r="H5779" s="1">
        <v>407510.0</v>
      </c>
      <c r="I5779" s="1">
        <v>3.0</v>
      </c>
      <c r="K5779" s="1">
        <v>1614026.0</v>
      </c>
      <c r="L5779" s="1">
        <v>2.0</v>
      </c>
    </row>
    <row r="5780">
      <c r="A5780" s="1">
        <v>1759.0</v>
      </c>
      <c r="B5780" s="1">
        <v>20602.0</v>
      </c>
      <c r="C5780" s="1">
        <v>5.0</v>
      </c>
      <c r="E5780" s="4">
        <v>1113088.0</v>
      </c>
      <c r="F5780" s="4">
        <v>3.0</v>
      </c>
      <c r="H5780" s="1">
        <v>412724.0</v>
      </c>
      <c r="I5780" s="1">
        <v>3.0</v>
      </c>
      <c r="K5780" s="1">
        <v>1588091.0</v>
      </c>
      <c r="L5780" s="1">
        <v>2.0</v>
      </c>
    </row>
    <row r="5781">
      <c r="A5781" s="1">
        <v>173781.0</v>
      </c>
      <c r="B5781" s="1">
        <v>3508.0</v>
      </c>
      <c r="C5781" s="1">
        <v>5.0</v>
      </c>
      <c r="E5781" s="4">
        <v>1123549.0</v>
      </c>
      <c r="F5781" s="4">
        <v>3.0</v>
      </c>
      <c r="H5781" s="1">
        <v>398924.0</v>
      </c>
      <c r="I5781" s="1">
        <v>3.0</v>
      </c>
      <c r="K5781" s="1">
        <v>1607448.0</v>
      </c>
      <c r="L5781" s="1">
        <v>2.0</v>
      </c>
    </row>
    <row r="5782">
      <c r="A5782" s="1">
        <v>206445.0</v>
      </c>
      <c r="B5782" s="1">
        <v>493538.0</v>
      </c>
      <c r="C5782" s="1">
        <v>5.0</v>
      </c>
      <c r="E5782" s="4">
        <v>1070299.0</v>
      </c>
      <c r="F5782" s="4">
        <v>3.0</v>
      </c>
      <c r="H5782" s="1">
        <v>421587.0</v>
      </c>
      <c r="I5782" s="1">
        <v>3.0</v>
      </c>
      <c r="K5782" s="1">
        <v>1598398.0</v>
      </c>
      <c r="L5782" s="1">
        <v>2.0</v>
      </c>
    </row>
    <row r="5783">
      <c r="A5783" s="1">
        <v>36731.0</v>
      </c>
      <c r="B5783" s="1">
        <v>706389.0</v>
      </c>
      <c r="C5783" s="1">
        <v>5.0</v>
      </c>
      <c r="E5783" s="4">
        <v>1053359.0</v>
      </c>
      <c r="F5783" s="4">
        <v>3.0</v>
      </c>
      <c r="H5783" s="1">
        <v>408486.0</v>
      </c>
      <c r="I5783" s="1">
        <v>3.0</v>
      </c>
      <c r="K5783" s="1">
        <v>1614030.0</v>
      </c>
      <c r="L5783" s="1">
        <v>2.0</v>
      </c>
    </row>
    <row r="5784">
      <c r="A5784" s="1">
        <v>97902.0</v>
      </c>
      <c r="B5784" s="1">
        <v>656082.0</v>
      </c>
      <c r="C5784" s="1">
        <v>5.0</v>
      </c>
      <c r="E5784" s="4">
        <v>1093725.0</v>
      </c>
      <c r="F5784" s="4">
        <v>3.0</v>
      </c>
      <c r="H5784" s="1">
        <v>391299.0</v>
      </c>
      <c r="I5784" s="1">
        <v>3.0</v>
      </c>
      <c r="K5784" s="1">
        <v>1581531.0</v>
      </c>
      <c r="L5784" s="1">
        <v>2.0</v>
      </c>
    </row>
    <row r="5785">
      <c r="A5785" s="1">
        <v>413949.0</v>
      </c>
      <c r="B5785" s="1">
        <v>295735.0</v>
      </c>
      <c r="C5785" s="1">
        <v>5.0</v>
      </c>
      <c r="E5785" s="4">
        <v>1071188.0</v>
      </c>
      <c r="F5785" s="4">
        <v>3.0</v>
      </c>
      <c r="H5785" s="1">
        <v>412740.0</v>
      </c>
      <c r="I5785" s="1">
        <v>3.0</v>
      </c>
      <c r="K5785" s="1">
        <v>1586319.0</v>
      </c>
      <c r="L5785" s="1">
        <v>2.0</v>
      </c>
    </row>
    <row r="5786">
      <c r="A5786" s="1">
        <v>414161.0</v>
      </c>
      <c r="B5786" s="1">
        <v>680658.0</v>
      </c>
      <c r="C5786" s="1">
        <v>5.0</v>
      </c>
      <c r="E5786" s="4">
        <v>1066295.0</v>
      </c>
      <c r="F5786" s="4">
        <v>3.0</v>
      </c>
      <c r="H5786" s="1">
        <v>396563.0</v>
      </c>
      <c r="I5786" s="1">
        <v>3.0</v>
      </c>
      <c r="K5786" s="1">
        <v>1614664.0</v>
      </c>
      <c r="L5786" s="1">
        <v>2.0</v>
      </c>
    </row>
    <row r="5787">
      <c r="A5787" s="1">
        <v>414192.0</v>
      </c>
      <c r="B5787" s="1">
        <v>92178.0</v>
      </c>
      <c r="C5787" s="1">
        <v>5.0</v>
      </c>
      <c r="E5787" s="4">
        <v>1089533.0</v>
      </c>
      <c r="F5787" s="4">
        <v>3.0</v>
      </c>
      <c r="H5787" s="1">
        <v>400225.0</v>
      </c>
      <c r="I5787" s="1">
        <v>3.0</v>
      </c>
      <c r="K5787" s="1">
        <v>1606543.0</v>
      </c>
      <c r="L5787" s="1">
        <v>2.0</v>
      </c>
    </row>
    <row r="5788">
      <c r="A5788" s="1">
        <v>21478.0</v>
      </c>
      <c r="B5788" s="1">
        <v>422142.0</v>
      </c>
      <c r="C5788" s="1">
        <v>5.0</v>
      </c>
      <c r="E5788" s="4">
        <v>1114010.0</v>
      </c>
      <c r="F5788" s="4">
        <v>3.0</v>
      </c>
      <c r="H5788" s="1">
        <v>439073.0</v>
      </c>
      <c r="I5788" s="1">
        <v>3.0</v>
      </c>
      <c r="K5788" s="1">
        <v>1609203.0</v>
      </c>
      <c r="L5788" s="1">
        <v>2.0</v>
      </c>
    </row>
    <row r="5789">
      <c r="A5789" s="1">
        <v>13778.0</v>
      </c>
      <c r="B5789" s="1">
        <v>30364.0</v>
      </c>
      <c r="C5789" s="1">
        <v>5.0</v>
      </c>
      <c r="E5789" s="4">
        <v>1072531.0</v>
      </c>
      <c r="F5789" s="4">
        <v>3.0</v>
      </c>
      <c r="H5789" s="1">
        <v>390193.0</v>
      </c>
      <c r="I5789" s="1">
        <v>3.0</v>
      </c>
      <c r="K5789" s="1">
        <v>1615373.0</v>
      </c>
      <c r="L5789" s="1">
        <v>2.0</v>
      </c>
    </row>
    <row r="5790">
      <c r="A5790" s="1">
        <v>133131.0</v>
      </c>
      <c r="B5790" s="1">
        <v>695398.0</v>
      </c>
      <c r="C5790" s="1">
        <v>5.0</v>
      </c>
      <c r="E5790" s="4">
        <v>1106191.0</v>
      </c>
      <c r="F5790" s="4">
        <v>3.0</v>
      </c>
      <c r="H5790" s="1">
        <v>409514.0</v>
      </c>
      <c r="I5790" s="1">
        <v>3.0</v>
      </c>
      <c r="K5790" s="1">
        <v>1567249.0</v>
      </c>
      <c r="L5790" s="1">
        <v>2.0</v>
      </c>
    </row>
    <row r="5791">
      <c r="A5791" s="1">
        <v>141269.0</v>
      </c>
      <c r="B5791" s="1">
        <v>572324.0</v>
      </c>
      <c r="C5791" s="1">
        <v>5.0</v>
      </c>
      <c r="E5791" s="4">
        <v>1053529.0</v>
      </c>
      <c r="F5791" s="4">
        <v>3.0</v>
      </c>
      <c r="H5791" s="1">
        <v>388362.0</v>
      </c>
      <c r="I5791" s="1">
        <v>3.0</v>
      </c>
      <c r="K5791" s="1">
        <v>1594675.0</v>
      </c>
      <c r="L5791" s="1">
        <v>2.0</v>
      </c>
    </row>
    <row r="5792">
      <c r="A5792" s="1">
        <v>97365.0</v>
      </c>
      <c r="B5792" s="1">
        <v>20512.0</v>
      </c>
      <c r="C5792" s="1">
        <v>5.0</v>
      </c>
      <c r="E5792" s="4">
        <v>1095296.0</v>
      </c>
      <c r="F5792" s="4">
        <v>3.0</v>
      </c>
      <c r="H5792" s="1">
        <v>417546.0</v>
      </c>
      <c r="I5792" s="1">
        <v>3.0</v>
      </c>
      <c r="K5792" s="1">
        <v>1570950.0</v>
      </c>
      <c r="L5792" s="1">
        <v>2.0</v>
      </c>
    </row>
    <row r="5793">
      <c r="A5793" s="1">
        <v>415292.0</v>
      </c>
      <c r="B5793" s="1">
        <v>8117.0</v>
      </c>
      <c r="C5793" s="1">
        <v>5.0</v>
      </c>
      <c r="E5793" s="4">
        <v>1052462.0</v>
      </c>
      <c r="F5793" s="4">
        <v>3.0</v>
      </c>
      <c r="H5793" s="1">
        <v>459444.0</v>
      </c>
      <c r="I5793" s="1">
        <v>3.0</v>
      </c>
      <c r="K5793" s="1">
        <v>1605214.0</v>
      </c>
      <c r="L5793" s="1">
        <v>2.0</v>
      </c>
    </row>
    <row r="5794">
      <c r="A5794" s="1">
        <v>133126.0</v>
      </c>
      <c r="B5794" s="1">
        <v>75577.0</v>
      </c>
      <c r="C5794" s="1">
        <v>5.0</v>
      </c>
      <c r="E5794" s="4">
        <v>1069538.0</v>
      </c>
      <c r="F5794" s="4">
        <v>3.0</v>
      </c>
      <c r="H5794" s="1">
        <v>453872.0</v>
      </c>
      <c r="I5794" s="1">
        <v>3.0</v>
      </c>
      <c r="K5794" s="1">
        <v>1589776.0</v>
      </c>
      <c r="L5794" s="1">
        <v>2.0</v>
      </c>
    </row>
    <row r="5795">
      <c r="A5795" s="1">
        <v>415434.0</v>
      </c>
      <c r="B5795" s="1">
        <v>214357.0</v>
      </c>
      <c r="C5795" s="1">
        <v>5.0</v>
      </c>
      <c r="E5795" s="4">
        <v>1113943.0</v>
      </c>
      <c r="F5795" s="4">
        <v>3.0</v>
      </c>
      <c r="H5795" s="1">
        <v>408519.0</v>
      </c>
      <c r="I5795" s="1">
        <v>3.0</v>
      </c>
      <c r="K5795" s="1">
        <v>1590564.0</v>
      </c>
      <c r="L5795" s="1">
        <v>2.0</v>
      </c>
    </row>
    <row r="5796">
      <c r="A5796" s="1">
        <v>174208.0</v>
      </c>
      <c r="B5796" s="1">
        <v>244446.0</v>
      </c>
      <c r="C5796" s="1">
        <v>5.0</v>
      </c>
      <c r="E5796" s="4">
        <v>1045713.0</v>
      </c>
      <c r="F5796" s="4">
        <v>3.0</v>
      </c>
      <c r="H5796" s="1">
        <v>418841.0</v>
      </c>
      <c r="I5796" s="1">
        <v>3.0</v>
      </c>
      <c r="K5796" s="1">
        <v>1604972.0</v>
      </c>
      <c r="L5796" s="1">
        <v>2.0</v>
      </c>
    </row>
    <row r="5797">
      <c r="A5797" s="1">
        <v>677893.0</v>
      </c>
      <c r="B5797" s="1">
        <v>631384.0</v>
      </c>
      <c r="C5797" s="1">
        <v>5.0</v>
      </c>
      <c r="E5797" s="4">
        <v>1125673.0</v>
      </c>
      <c r="F5797" s="4">
        <v>3.0</v>
      </c>
      <c r="H5797" s="1">
        <v>389443.0</v>
      </c>
      <c r="I5797" s="1">
        <v>3.0</v>
      </c>
      <c r="K5797" s="1">
        <v>1583622.0</v>
      </c>
      <c r="L5797" s="1">
        <v>2.0</v>
      </c>
    </row>
    <row r="5798">
      <c r="A5798" s="1">
        <v>96707.0</v>
      </c>
      <c r="B5798" s="1">
        <v>422301.0</v>
      </c>
      <c r="C5798" s="1">
        <v>5.0</v>
      </c>
      <c r="E5798" s="4">
        <v>1047307.0</v>
      </c>
      <c r="F5798" s="4">
        <v>3.0</v>
      </c>
      <c r="H5798" s="1">
        <v>413908.0</v>
      </c>
      <c r="I5798" s="1">
        <v>3.0</v>
      </c>
      <c r="K5798" s="1">
        <v>1588028.0</v>
      </c>
      <c r="L5798" s="1">
        <v>2.0</v>
      </c>
    </row>
    <row r="5799">
      <c r="A5799" s="1">
        <v>415816.0</v>
      </c>
      <c r="B5799" s="1">
        <v>244357.0</v>
      </c>
      <c r="C5799" s="1">
        <v>5.0</v>
      </c>
      <c r="E5799" s="4">
        <v>1053325.0</v>
      </c>
      <c r="F5799" s="4">
        <v>3.0</v>
      </c>
      <c r="H5799" s="1">
        <v>457545.0</v>
      </c>
      <c r="I5799" s="1">
        <v>3.0</v>
      </c>
      <c r="K5799" s="1">
        <v>1564333.0</v>
      </c>
      <c r="L5799" s="1">
        <v>2.0</v>
      </c>
    </row>
    <row r="5800">
      <c r="A5800" s="1">
        <v>248340.0</v>
      </c>
      <c r="B5800" s="1">
        <v>132222.0</v>
      </c>
      <c r="C5800" s="1">
        <v>5.0</v>
      </c>
      <c r="E5800" s="4">
        <v>1055214.0</v>
      </c>
      <c r="F5800" s="4">
        <v>3.0</v>
      </c>
      <c r="H5800" s="1">
        <v>413912.0</v>
      </c>
      <c r="I5800" s="1">
        <v>3.0</v>
      </c>
      <c r="K5800" s="1">
        <v>1614685.0</v>
      </c>
      <c r="L5800" s="1">
        <v>2.0</v>
      </c>
    </row>
    <row r="5801">
      <c r="A5801" s="1">
        <v>415924.0</v>
      </c>
      <c r="B5801" s="1">
        <v>92033.0</v>
      </c>
      <c r="C5801" s="1">
        <v>5.0</v>
      </c>
      <c r="E5801" s="4">
        <v>1090348.0</v>
      </c>
      <c r="F5801" s="4">
        <v>3.0</v>
      </c>
      <c r="H5801" s="1">
        <v>408533.0</v>
      </c>
      <c r="I5801" s="1">
        <v>3.0</v>
      </c>
      <c r="K5801" s="1">
        <v>1586977.0</v>
      </c>
      <c r="L5801" s="1">
        <v>2.0</v>
      </c>
    </row>
    <row r="5802">
      <c r="A5802" s="1">
        <v>575273.0</v>
      </c>
      <c r="B5802" s="1">
        <v>91897.0</v>
      </c>
      <c r="C5802" s="1">
        <v>5.0</v>
      </c>
      <c r="E5802" s="4">
        <v>1056974.0</v>
      </c>
      <c r="F5802" s="4">
        <v>3.0</v>
      </c>
      <c r="H5802" s="1">
        <v>418872.0</v>
      </c>
      <c r="I5802" s="1">
        <v>3.0</v>
      </c>
      <c r="K5802" s="1">
        <v>1563091.0</v>
      </c>
      <c r="L5802" s="1">
        <v>2.0</v>
      </c>
    </row>
    <row r="5803">
      <c r="A5803" s="1">
        <v>322133.0</v>
      </c>
      <c r="B5803" s="1">
        <v>68853.0</v>
      </c>
      <c r="C5803" s="1">
        <v>5.0</v>
      </c>
      <c r="E5803" s="4">
        <v>1081150.0</v>
      </c>
      <c r="F5803" s="4">
        <v>3.0</v>
      </c>
      <c r="H5803" s="1">
        <v>417602.0</v>
      </c>
      <c r="I5803" s="1">
        <v>3.0</v>
      </c>
      <c r="K5803" s="1">
        <v>1615557.0</v>
      </c>
      <c r="L5803" s="1">
        <v>2.0</v>
      </c>
    </row>
    <row r="5804">
      <c r="A5804" s="1">
        <v>627939.0</v>
      </c>
      <c r="B5804" s="1">
        <v>422701.0</v>
      </c>
      <c r="C5804" s="1">
        <v>5.0</v>
      </c>
      <c r="E5804" s="4">
        <v>1094947.0</v>
      </c>
      <c r="F5804" s="4">
        <v>3.0</v>
      </c>
      <c r="H5804" s="1">
        <v>406637.0</v>
      </c>
      <c r="I5804" s="1">
        <v>3.0</v>
      </c>
      <c r="K5804" s="1">
        <v>1597831.0</v>
      </c>
      <c r="L5804" s="1">
        <v>2.0</v>
      </c>
    </row>
    <row r="5805">
      <c r="A5805" s="1">
        <v>416248.0</v>
      </c>
      <c r="B5805" s="1">
        <v>132214.0</v>
      </c>
      <c r="C5805" s="1">
        <v>5.0</v>
      </c>
      <c r="E5805" s="4">
        <v>1132615.0</v>
      </c>
      <c r="F5805" s="4">
        <v>3.0</v>
      </c>
      <c r="H5805" s="1">
        <v>409567.0</v>
      </c>
      <c r="I5805" s="1">
        <v>3.0</v>
      </c>
      <c r="K5805" s="1">
        <v>1567672.0</v>
      </c>
      <c r="L5805" s="1">
        <v>2.0</v>
      </c>
    </row>
    <row r="5806">
      <c r="A5806" s="1">
        <v>96326.0</v>
      </c>
      <c r="B5806" s="1">
        <v>295650.0</v>
      </c>
      <c r="C5806" s="1">
        <v>5.0</v>
      </c>
      <c r="E5806" s="4">
        <v>1100563.0</v>
      </c>
      <c r="F5806" s="4">
        <v>3.0</v>
      </c>
      <c r="H5806" s="1">
        <v>404856.0</v>
      </c>
      <c r="I5806" s="1">
        <v>3.0</v>
      </c>
      <c r="K5806" s="1">
        <v>1582251.0</v>
      </c>
      <c r="L5806" s="1">
        <v>2.0</v>
      </c>
    </row>
    <row r="5807">
      <c r="A5807" s="1">
        <v>7125.0</v>
      </c>
      <c r="B5807" s="1">
        <v>599590.0</v>
      </c>
      <c r="C5807" s="1">
        <v>5.0</v>
      </c>
      <c r="E5807" s="4">
        <v>1066309.0</v>
      </c>
      <c r="F5807" s="4">
        <v>3.0</v>
      </c>
      <c r="H5807" s="1">
        <v>396060.0</v>
      </c>
      <c r="I5807" s="1">
        <v>3.0</v>
      </c>
      <c r="K5807" s="1">
        <v>1599602.0</v>
      </c>
      <c r="L5807" s="1">
        <v>2.0</v>
      </c>
    </row>
    <row r="5808">
      <c r="A5808" s="1">
        <v>96259.0</v>
      </c>
      <c r="B5808" s="1">
        <v>686535.0</v>
      </c>
      <c r="C5808" s="1">
        <v>5.0</v>
      </c>
      <c r="E5808" s="4">
        <v>1068190.0</v>
      </c>
      <c r="F5808" s="4">
        <v>3.0</v>
      </c>
      <c r="H5808" s="1">
        <v>398975.0</v>
      </c>
      <c r="I5808" s="1">
        <v>3.0</v>
      </c>
      <c r="K5808" s="1">
        <v>1614086.0</v>
      </c>
      <c r="L5808" s="1">
        <v>2.0</v>
      </c>
    </row>
    <row r="5809">
      <c r="A5809" s="1">
        <v>306793.0</v>
      </c>
      <c r="B5809" s="1">
        <v>599986.0</v>
      </c>
      <c r="C5809" s="1">
        <v>5.0</v>
      </c>
      <c r="E5809" s="4">
        <v>1133392.0</v>
      </c>
      <c r="F5809" s="4">
        <v>3.0</v>
      </c>
      <c r="H5809" s="1">
        <v>415131.0</v>
      </c>
      <c r="I5809" s="1">
        <v>3.0</v>
      </c>
      <c r="K5809" s="1">
        <v>1592820.0</v>
      </c>
      <c r="L5809" s="1">
        <v>2.0</v>
      </c>
    </row>
    <row r="5810">
      <c r="A5810" s="1">
        <v>416701.0</v>
      </c>
      <c r="B5810" s="1">
        <v>422837.0</v>
      </c>
      <c r="C5810" s="1">
        <v>5.0</v>
      </c>
      <c r="E5810" s="4">
        <v>1121669.0</v>
      </c>
      <c r="F5810" s="4">
        <v>3.0</v>
      </c>
      <c r="H5810" s="1">
        <v>382148.0</v>
      </c>
      <c r="I5810" s="1">
        <v>3.0</v>
      </c>
      <c r="K5810" s="1">
        <v>1570222.0</v>
      </c>
      <c r="L5810" s="1">
        <v>2.0</v>
      </c>
    </row>
    <row r="5811">
      <c r="A5811" s="1">
        <v>174485.0</v>
      </c>
      <c r="B5811" s="1">
        <v>340636.0</v>
      </c>
      <c r="C5811" s="1">
        <v>5.0</v>
      </c>
      <c r="E5811" s="4">
        <v>1075097.0</v>
      </c>
      <c r="F5811" s="4">
        <v>3.0</v>
      </c>
      <c r="H5811" s="1">
        <v>417648.0</v>
      </c>
      <c r="I5811" s="1">
        <v>3.0</v>
      </c>
      <c r="K5811" s="1">
        <v>1566765.0</v>
      </c>
      <c r="L5811" s="1">
        <v>2.0</v>
      </c>
    </row>
    <row r="5812">
      <c r="A5812" s="1">
        <v>416727.0</v>
      </c>
      <c r="B5812" s="1">
        <v>279438.0</v>
      </c>
      <c r="C5812" s="1">
        <v>5.0</v>
      </c>
      <c r="E5812" s="4">
        <v>1105322.0</v>
      </c>
      <c r="F5812" s="4">
        <v>3.0</v>
      </c>
      <c r="H5812" s="1">
        <v>455797.0</v>
      </c>
      <c r="I5812" s="1">
        <v>3.0</v>
      </c>
      <c r="K5812" s="1">
        <v>1562556.0</v>
      </c>
      <c r="L5812" s="1">
        <v>2.0</v>
      </c>
    </row>
    <row r="5813">
      <c r="A5813" s="1">
        <v>686977.0</v>
      </c>
      <c r="B5813" s="1">
        <v>243633.0</v>
      </c>
      <c r="C5813" s="1">
        <v>5.0</v>
      </c>
      <c r="E5813" s="4">
        <v>1116397.0</v>
      </c>
      <c r="F5813" s="4">
        <v>3.0</v>
      </c>
      <c r="H5813" s="1">
        <v>399624.0</v>
      </c>
      <c r="I5813" s="1">
        <v>3.0</v>
      </c>
      <c r="K5813" s="1">
        <v>1581312.0</v>
      </c>
      <c r="L5813" s="1">
        <v>2.0</v>
      </c>
    </row>
    <row r="5814">
      <c r="A5814" s="1">
        <v>68023.0</v>
      </c>
      <c r="B5814" s="1">
        <v>192442.0</v>
      </c>
      <c r="C5814" s="1">
        <v>5.0</v>
      </c>
      <c r="E5814" s="4">
        <v>1051800.0</v>
      </c>
      <c r="F5814" s="4">
        <v>3.0</v>
      </c>
      <c r="H5814" s="1">
        <v>388579.0</v>
      </c>
      <c r="I5814" s="1">
        <v>3.0</v>
      </c>
      <c r="K5814" s="1">
        <v>1604993.0</v>
      </c>
      <c r="L5814" s="1">
        <v>2.0</v>
      </c>
    </row>
    <row r="5815">
      <c r="A5815" s="1">
        <v>247956.0</v>
      </c>
      <c r="B5815" s="1">
        <v>3527.0</v>
      </c>
      <c r="C5815" s="1">
        <v>5.0</v>
      </c>
      <c r="E5815" s="4">
        <v>1125097.0</v>
      </c>
      <c r="F5815" s="4">
        <v>3.0</v>
      </c>
      <c r="H5815" s="1">
        <v>384086.0</v>
      </c>
      <c r="I5815" s="1">
        <v>3.0</v>
      </c>
      <c r="K5815" s="1">
        <v>1606700.0</v>
      </c>
      <c r="L5815" s="1">
        <v>2.0</v>
      </c>
    </row>
    <row r="5816">
      <c r="A5816" s="1">
        <v>416832.0</v>
      </c>
      <c r="B5816" s="1">
        <v>243400.0</v>
      </c>
      <c r="C5816" s="1">
        <v>5.0</v>
      </c>
      <c r="E5816" s="4">
        <v>1063498.0</v>
      </c>
      <c r="F5816" s="4">
        <v>3.0</v>
      </c>
      <c r="H5816" s="1">
        <v>435331.0</v>
      </c>
      <c r="I5816" s="1">
        <v>3.0</v>
      </c>
      <c r="K5816" s="1">
        <v>1570459.0</v>
      </c>
      <c r="L5816" s="1">
        <v>2.0</v>
      </c>
    </row>
    <row r="5817">
      <c r="A5817" s="1">
        <v>574537.0</v>
      </c>
      <c r="B5817" s="1">
        <v>140732.0</v>
      </c>
      <c r="C5817" s="1">
        <v>5.0</v>
      </c>
      <c r="E5817" s="4">
        <v>1131427.0</v>
      </c>
      <c r="F5817" s="4">
        <v>3.0</v>
      </c>
      <c r="H5817" s="1">
        <v>450481.0</v>
      </c>
      <c r="I5817" s="1">
        <v>3.0</v>
      </c>
      <c r="K5817" s="1">
        <v>1595877.0</v>
      </c>
      <c r="L5817" s="1">
        <v>2.0</v>
      </c>
    </row>
    <row r="5818">
      <c r="A5818" s="1">
        <v>132951.0</v>
      </c>
      <c r="B5818" s="1">
        <v>68950.0</v>
      </c>
      <c r="C5818" s="1">
        <v>5.0</v>
      </c>
      <c r="E5818" s="4">
        <v>1132639.0</v>
      </c>
      <c r="F5818" s="4">
        <v>3.0</v>
      </c>
      <c r="H5818" s="1">
        <v>389466.0</v>
      </c>
      <c r="I5818" s="1">
        <v>3.0</v>
      </c>
      <c r="K5818" s="1">
        <v>1592149.0</v>
      </c>
      <c r="L5818" s="1">
        <v>2.0</v>
      </c>
    </row>
    <row r="5819">
      <c r="A5819" s="1">
        <v>417287.0</v>
      </c>
      <c r="B5819" s="1">
        <v>305066.0</v>
      </c>
      <c r="C5819" s="1">
        <v>5.0</v>
      </c>
      <c r="E5819" s="4">
        <v>1056725.0</v>
      </c>
      <c r="F5819" s="4">
        <v>3.0</v>
      </c>
      <c r="H5819" s="1">
        <v>450508.0</v>
      </c>
      <c r="I5819" s="1">
        <v>3.0</v>
      </c>
      <c r="K5819" s="1">
        <v>1608544.0</v>
      </c>
      <c r="L5819" s="1">
        <v>2.0</v>
      </c>
    </row>
    <row r="5820">
      <c r="A5820" s="1">
        <v>417637.0</v>
      </c>
      <c r="B5820" s="1">
        <v>423438.0</v>
      </c>
      <c r="C5820" s="1">
        <v>5.0</v>
      </c>
      <c r="E5820" s="4">
        <v>1076616.0</v>
      </c>
      <c r="F5820" s="4">
        <v>3.0</v>
      </c>
      <c r="H5820" s="1">
        <v>395567.0</v>
      </c>
      <c r="I5820" s="1">
        <v>3.0</v>
      </c>
      <c r="K5820" s="1">
        <v>1560929.0</v>
      </c>
      <c r="L5820" s="1">
        <v>2.0</v>
      </c>
    </row>
    <row r="5821">
      <c r="A5821" s="1">
        <v>417746.0</v>
      </c>
      <c r="B5821" s="1">
        <v>324173.0</v>
      </c>
      <c r="C5821" s="1">
        <v>5.0</v>
      </c>
      <c r="E5821" s="4">
        <v>1084081.0</v>
      </c>
      <c r="F5821" s="4">
        <v>3.0</v>
      </c>
      <c r="H5821" s="1">
        <v>411788.0</v>
      </c>
      <c r="I5821" s="1">
        <v>3.0</v>
      </c>
      <c r="K5821" s="1">
        <v>1605722.0</v>
      </c>
      <c r="L5821" s="1">
        <v>2.0</v>
      </c>
    </row>
    <row r="5822">
      <c r="A5822" s="1">
        <v>417807.0</v>
      </c>
      <c r="B5822" s="1">
        <v>423841.0</v>
      </c>
      <c r="C5822" s="1">
        <v>5.0</v>
      </c>
      <c r="E5822" s="4">
        <v>1067339.0</v>
      </c>
      <c r="F5822" s="4">
        <v>3.0</v>
      </c>
      <c r="H5822" s="1">
        <v>454076.0</v>
      </c>
      <c r="I5822" s="1">
        <v>3.0</v>
      </c>
      <c r="K5822" s="1">
        <v>1614116.0</v>
      </c>
      <c r="L5822" s="1">
        <v>2.0</v>
      </c>
    </row>
    <row r="5823">
      <c r="A5823" s="1">
        <v>417873.0</v>
      </c>
      <c r="B5823" s="1">
        <v>131842.0</v>
      </c>
      <c r="C5823" s="1">
        <v>5.0</v>
      </c>
      <c r="E5823" s="4">
        <v>1065335.0</v>
      </c>
      <c r="F5823" s="4">
        <v>3.0</v>
      </c>
      <c r="H5823" s="1">
        <v>424859.0</v>
      </c>
      <c r="I5823" s="1">
        <v>3.0</v>
      </c>
      <c r="K5823" s="1">
        <v>1563447.0</v>
      </c>
      <c r="L5823" s="1">
        <v>2.0</v>
      </c>
    </row>
    <row r="5824">
      <c r="A5824" s="1">
        <v>495211.0</v>
      </c>
      <c r="B5824" s="1">
        <v>243138.0</v>
      </c>
      <c r="C5824" s="1">
        <v>5.0</v>
      </c>
      <c r="E5824" s="4">
        <v>1069056.0</v>
      </c>
      <c r="F5824" s="4">
        <v>3.0</v>
      </c>
      <c r="H5824" s="1">
        <v>459688.0</v>
      </c>
      <c r="I5824" s="1">
        <v>3.0</v>
      </c>
      <c r="K5824" s="1">
        <v>1614418.0</v>
      </c>
      <c r="L5824" s="1">
        <v>2.0</v>
      </c>
    </row>
    <row r="5825">
      <c r="A5825" s="1">
        <v>174813.0</v>
      </c>
      <c r="B5825" s="1">
        <v>91087.0</v>
      </c>
      <c r="C5825" s="1">
        <v>5.0</v>
      </c>
      <c r="E5825" s="4">
        <v>1121677.0</v>
      </c>
      <c r="F5825" s="4">
        <v>3.0</v>
      </c>
      <c r="H5825" s="1">
        <v>426486.0</v>
      </c>
      <c r="I5825" s="1">
        <v>3.0</v>
      </c>
      <c r="K5825" s="1">
        <v>1567176.0</v>
      </c>
      <c r="L5825" s="1">
        <v>2.0</v>
      </c>
    </row>
    <row r="5826">
      <c r="A5826" s="1">
        <v>207188.0</v>
      </c>
      <c r="B5826" s="1">
        <v>177085.0</v>
      </c>
      <c r="C5826" s="1">
        <v>5.0</v>
      </c>
      <c r="E5826" s="4">
        <v>1048387.0</v>
      </c>
      <c r="F5826" s="4">
        <v>3.0</v>
      </c>
      <c r="H5826" s="1">
        <v>420400.0</v>
      </c>
      <c r="I5826" s="1">
        <v>3.0</v>
      </c>
      <c r="K5826" s="1">
        <v>1604648.0</v>
      </c>
      <c r="L5826" s="1">
        <v>2.0</v>
      </c>
    </row>
    <row r="5827">
      <c r="A5827" s="1">
        <v>95175.0</v>
      </c>
      <c r="B5827" s="1">
        <v>242808.0</v>
      </c>
      <c r="C5827" s="1">
        <v>5.0</v>
      </c>
      <c r="E5827" s="4">
        <v>1121298.0</v>
      </c>
      <c r="F5827" s="4">
        <v>3.0</v>
      </c>
      <c r="H5827" s="1">
        <v>412907.0</v>
      </c>
      <c r="I5827" s="1">
        <v>3.0</v>
      </c>
      <c r="K5827" s="1">
        <v>1601311.0</v>
      </c>
      <c r="L5827" s="1">
        <v>2.0</v>
      </c>
    </row>
    <row r="5828">
      <c r="A5828" s="1">
        <v>417984.0</v>
      </c>
      <c r="B5828" s="1">
        <v>242804.0</v>
      </c>
      <c r="C5828" s="1">
        <v>5.0</v>
      </c>
      <c r="E5828" s="4">
        <v>1094758.0</v>
      </c>
      <c r="F5828" s="4">
        <v>3.0</v>
      </c>
      <c r="H5828" s="1">
        <v>404919.0</v>
      </c>
      <c r="I5828" s="1">
        <v>3.0</v>
      </c>
      <c r="K5828" s="1">
        <v>1560957.0</v>
      </c>
      <c r="L5828" s="1">
        <v>2.0</v>
      </c>
    </row>
    <row r="5829">
      <c r="A5829" s="1">
        <v>599322.0</v>
      </c>
      <c r="B5829" s="1">
        <v>30648.0</v>
      </c>
      <c r="C5829" s="1">
        <v>5.0</v>
      </c>
      <c r="E5829" s="4">
        <v>1122889.0</v>
      </c>
      <c r="F5829" s="4">
        <v>3.0</v>
      </c>
      <c r="H5829" s="1">
        <v>429957.0</v>
      </c>
      <c r="I5829" s="1">
        <v>3.0</v>
      </c>
      <c r="K5829" s="1">
        <v>1587848.0</v>
      </c>
      <c r="L5829" s="1">
        <v>2.0</v>
      </c>
    </row>
    <row r="5830">
      <c r="A5830" s="1">
        <v>322661.0</v>
      </c>
      <c r="B5830" s="1">
        <v>324288.0</v>
      </c>
      <c r="C5830" s="1">
        <v>5.0</v>
      </c>
      <c r="E5830" s="4">
        <v>1112272.0</v>
      </c>
      <c r="F5830" s="4">
        <v>3.0</v>
      </c>
      <c r="H5830" s="1">
        <v>435435.0</v>
      </c>
      <c r="I5830" s="1">
        <v>3.0</v>
      </c>
      <c r="K5830" s="1">
        <v>1605969.0</v>
      </c>
      <c r="L5830" s="1">
        <v>2.0</v>
      </c>
    </row>
    <row r="5831">
      <c r="A5831" s="1">
        <v>478929.0</v>
      </c>
      <c r="B5831" s="1">
        <v>242792.0</v>
      </c>
      <c r="C5831" s="1">
        <v>5.0</v>
      </c>
      <c r="E5831" s="4">
        <v>1114580.0</v>
      </c>
      <c r="F5831" s="4">
        <v>3.0</v>
      </c>
      <c r="H5831" s="1">
        <v>396648.0</v>
      </c>
      <c r="I5831" s="1">
        <v>3.0</v>
      </c>
      <c r="K5831" s="1">
        <v>1561994.0</v>
      </c>
      <c r="L5831" s="1">
        <v>2.0</v>
      </c>
    </row>
    <row r="5832">
      <c r="A5832" s="1">
        <v>21123.0</v>
      </c>
      <c r="B5832" s="1">
        <v>242784.0</v>
      </c>
      <c r="C5832" s="1">
        <v>5.0</v>
      </c>
      <c r="E5832" s="4">
        <v>1104638.0</v>
      </c>
      <c r="F5832" s="4">
        <v>3.0</v>
      </c>
      <c r="H5832" s="1">
        <v>437379.0</v>
      </c>
      <c r="I5832" s="1">
        <v>3.0</v>
      </c>
      <c r="K5832" s="1">
        <v>1614137.0</v>
      </c>
      <c r="L5832" s="1">
        <v>2.0</v>
      </c>
    </row>
    <row r="5833">
      <c r="A5833" s="1">
        <v>68150.0</v>
      </c>
      <c r="B5833" s="1">
        <v>600096.0</v>
      </c>
      <c r="C5833" s="1">
        <v>5.0</v>
      </c>
      <c r="E5833" s="4">
        <v>1071812.0</v>
      </c>
      <c r="F5833" s="4">
        <v>3.0</v>
      </c>
      <c r="H5833" s="1">
        <v>404942.0</v>
      </c>
      <c r="I5833" s="1">
        <v>3.0</v>
      </c>
      <c r="K5833" s="1">
        <v>1600454.0</v>
      </c>
      <c r="L5833" s="1">
        <v>2.0</v>
      </c>
    </row>
    <row r="5834">
      <c r="A5834" s="1">
        <v>36935.0</v>
      </c>
      <c r="B5834" s="1">
        <v>91044.0</v>
      </c>
      <c r="C5834" s="1">
        <v>5.0</v>
      </c>
      <c r="E5834" s="4">
        <v>1054119.0</v>
      </c>
      <c r="F5834" s="4">
        <v>3.0</v>
      </c>
      <c r="H5834" s="1">
        <v>383819.0</v>
      </c>
      <c r="I5834" s="1">
        <v>3.0</v>
      </c>
      <c r="K5834" s="1">
        <v>1612680.0</v>
      </c>
      <c r="L5834" s="1">
        <v>2.0</v>
      </c>
    </row>
    <row r="5835">
      <c r="A5835" s="1">
        <v>75619.0</v>
      </c>
      <c r="B5835" s="1">
        <v>493274.0</v>
      </c>
      <c r="C5835" s="1">
        <v>5.0</v>
      </c>
      <c r="E5835" s="4">
        <v>1122256.0</v>
      </c>
      <c r="F5835" s="4">
        <v>3.0</v>
      </c>
      <c r="H5835" s="1">
        <v>414054.0</v>
      </c>
      <c r="I5835" s="1">
        <v>3.0</v>
      </c>
      <c r="K5835" s="1">
        <v>1599821.0</v>
      </c>
      <c r="L5835" s="1">
        <v>2.0</v>
      </c>
    </row>
    <row r="5836">
      <c r="A5836" s="1">
        <v>94815.0</v>
      </c>
      <c r="B5836" s="1">
        <v>150797.0</v>
      </c>
      <c r="C5836" s="1">
        <v>5.0</v>
      </c>
      <c r="E5836" s="4">
        <v>1118073.0</v>
      </c>
      <c r="F5836" s="4">
        <v>3.0</v>
      </c>
      <c r="H5836" s="1">
        <v>459760.0</v>
      </c>
      <c r="I5836" s="1">
        <v>3.0</v>
      </c>
      <c r="K5836" s="1">
        <v>1609808.0</v>
      </c>
      <c r="L5836" s="1">
        <v>2.0</v>
      </c>
    </row>
    <row r="5837">
      <c r="A5837" s="1">
        <v>94722.0</v>
      </c>
      <c r="B5837" s="1">
        <v>177265.0</v>
      </c>
      <c r="C5837" s="1">
        <v>5.0</v>
      </c>
      <c r="E5837" s="4">
        <v>1070355.0</v>
      </c>
      <c r="F5837" s="4">
        <v>3.0</v>
      </c>
      <c r="H5837" s="1">
        <v>389981.0</v>
      </c>
      <c r="I5837" s="1">
        <v>3.0</v>
      </c>
      <c r="K5837" s="1">
        <v>1596440.0</v>
      </c>
      <c r="L5837" s="1">
        <v>2.0</v>
      </c>
    </row>
    <row r="5838">
      <c r="A5838" s="1">
        <v>190090.0</v>
      </c>
      <c r="B5838" s="1">
        <v>300173.0</v>
      </c>
      <c r="C5838" s="1">
        <v>5.0</v>
      </c>
      <c r="E5838" s="4">
        <v>1061155.0</v>
      </c>
      <c r="F5838" s="4">
        <v>3.0</v>
      </c>
      <c r="H5838" s="1">
        <v>442379.0</v>
      </c>
      <c r="I5838" s="1">
        <v>3.0</v>
      </c>
      <c r="K5838" s="1">
        <v>1607106.0</v>
      </c>
      <c r="L5838" s="1">
        <v>2.0</v>
      </c>
    </row>
    <row r="5839">
      <c r="A5839" s="1">
        <v>175107.0</v>
      </c>
      <c r="B5839" s="1">
        <v>217079.0</v>
      </c>
      <c r="C5839" s="1">
        <v>5.0</v>
      </c>
      <c r="E5839" s="4">
        <v>1102729.0</v>
      </c>
      <c r="F5839" s="4">
        <v>3.0</v>
      </c>
      <c r="H5839" s="1">
        <v>439434.0</v>
      </c>
      <c r="I5839" s="1">
        <v>3.0</v>
      </c>
      <c r="K5839" s="1">
        <v>1560673.0</v>
      </c>
      <c r="L5839" s="1">
        <v>2.0</v>
      </c>
    </row>
    <row r="5840">
      <c r="A5840" s="1">
        <v>628610.0</v>
      </c>
      <c r="B5840" s="1">
        <v>424777.0</v>
      </c>
      <c r="C5840" s="1">
        <v>5.0</v>
      </c>
      <c r="E5840" s="4">
        <v>1076618.0</v>
      </c>
      <c r="F5840" s="4">
        <v>3.0</v>
      </c>
      <c r="H5840" s="1">
        <v>396663.0</v>
      </c>
      <c r="I5840" s="1">
        <v>3.0</v>
      </c>
      <c r="K5840" s="1">
        <v>1566567.0</v>
      </c>
      <c r="L5840" s="1">
        <v>2.0</v>
      </c>
    </row>
    <row r="5841">
      <c r="A5841" s="1">
        <v>36955.0</v>
      </c>
      <c r="B5841" s="1">
        <v>324391.0</v>
      </c>
      <c r="C5841" s="1">
        <v>5.0</v>
      </c>
      <c r="E5841" s="4">
        <v>1131786.0</v>
      </c>
      <c r="F5841" s="4">
        <v>3.0</v>
      </c>
      <c r="H5841" s="1">
        <v>420471.0</v>
      </c>
      <c r="I5841" s="1">
        <v>3.0</v>
      </c>
      <c r="K5841" s="1">
        <v>1585767.0</v>
      </c>
      <c r="L5841" s="1">
        <v>2.0</v>
      </c>
    </row>
    <row r="5842">
      <c r="A5842" s="1">
        <v>94514.0</v>
      </c>
      <c r="B5842" s="1">
        <v>242608.0</v>
      </c>
      <c r="C5842" s="1">
        <v>5.0</v>
      </c>
      <c r="E5842" s="4">
        <v>1055370.0</v>
      </c>
      <c r="F5842" s="4">
        <v>3.0</v>
      </c>
      <c r="H5842" s="1">
        <v>399698.0</v>
      </c>
      <c r="I5842" s="1">
        <v>3.0</v>
      </c>
      <c r="K5842" s="1">
        <v>1600142.0</v>
      </c>
      <c r="L5842" s="1">
        <v>2.0</v>
      </c>
    </row>
    <row r="5843">
      <c r="A5843" s="1">
        <v>590071.0</v>
      </c>
      <c r="B5843" s="1">
        <v>20286.0</v>
      </c>
      <c r="C5843" s="1">
        <v>5.0</v>
      </c>
      <c r="E5843" s="4">
        <v>1097018.0</v>
      </c>
      <c r="F5843" s="4">
        <v>3.0</v>
      </c>
      <c r="H5843" s="1">
        <v>443915.0</v>
      </c>
      <c r="I5843" s="1">
        <v>3.0</v>
      </c>
      <c r="K5843" s="1">
        <v>1612848.0</v>
      </c>
      <c r="L5843" s="1">
        <v>2.0</v>
      </c>
    </row>
    <row r="5844">
      <c r="A5844" s="1">
        <v>246594.0</v>
      </c>
      <c r="B5844" s="1">
        <v>633929.0</v>
      </c>
      <c r="C5844" s="1">
        <v>5.0</v>
      </c>
      <c r="E5844" s="4">
        <v>1087182.0</v>
      </c>
      <c r="F5844" s="4">
        <v>3.0</v>
      </c>
      <c r="H5844" s="1">
        <v>433633.0</v>
      </c>
      <c r="I5844" s="1">
        <v>3.0</v>
      </c>
      <c r="K5844" s="1">
        <v>1589804.0</v>
      </c>
      <c r="L5844" s="1">
        <v>2.0</v>
      </c>
    </row>
    <row r="5845">
      <c r="A5845" s="1">
        <v>217309.0</v>
      </c>
      <c r="B5845" s="1">
        <v>588718.0</v>
      </c>
      <c r="C5845" s="1">
        <v>5.0</v>
      </c>
      <c r="E5845" s="4">
        <v>1079930.0</v>
      </c>
      <c r="F5845" s="4">
        <v>3.0</v>
      </c>
      <c r="H5845" s="1">
        <v>443922.0</v>
      </c>
      <c r="I5845" s="1">
        <v>3.0</v>
      </c>
      <c r="K5845" s="1">
        <v>1560847.0</v>
      </c>
      <c r="L5845" s="1">
        <v>2.0</v>
      </c>
    </row>
    <row r="5846">
      <c r="A5846" s="1">
        <v>285947.0</v>
      </c>
      <c r="B5846" s="1">
        <v>634172.0</v>
      </c>
      <c r="C5846" s="1">
        <v>5.0</v>
      </c>
      <c r="E5846" s="4">
        <v>1118384.0</v>
      </c>
      <c r="F5846" s="4">
        <v>3.0</v>
      </c>
      <c r="H5846" s="1">
        <v>426588.0</v>
      </c>
      <c r="I5846" s="1">
        <v>3.0</v>
      </c>
      <c r="K5846" s="1">
        <v>1589572.0</v>
      </c>
      <c r="L5846" s="1">
        <v>2.0</v>
      </c>
    </row>
    <row r="5847">
      <c r="A5847" s="1">
        <v>94492.0</v>
      </c>
      <c r="B5847" s="1">
        <v>606959.0</v>
      </c>
      <c r="C5847" s="1">
        <v>5.0</v>
      </c>
      <c r="E5847" s="4">
        <v>1126954.0</v>
      </c>
      <c r="F5847" s="4">
        <v>3.0</v>
      </c>
      <c r="H5847" s="1">
        <v>420483.0</v>
      </c>
      <c r="I5847" s="1">
        <v>3.0</v>
      </c>
      <c r="K5847" s="1">
        <v>1609402.0</v>
      </c>
      <c r="L5847" s="1">
        <v>2.0</v>
      </c>
    </row>
    <row r="5848">
      <c r="A5848" s="1">
        <v>494873.0</v>
      </c>
      <c r="B5848" s="1">
        <v>90555.0</v>
      </c>
      <c r="C5848" s="1">
        <v>5.0</v>
      </c>
      <c r="E5848" s="4">
        <v>1076764.0</v>
      </c>
      <c r="F5848" s="4">
        <v>3.0</v>
      </c>
      <c r="H5848" s="1">
        <v>431811.0</v>
      </c>
      <c r="I5848" s="1">
        <v>3.0</v>
      </c>
      <c r="K5848" s="1">
        <v>1570924.0</v>
      </c>
      <c r="L5848" s="1">
        <v>2.0</v>
      </c>
    </row>
    <row r="5849">
      <c r="A5849" s="1">
        <v>419181.0</v>
      </c>
      <c r="B5849" s="1">
        <v>242311.0</v>
      </c>
      <c r="C5849" s="1">
        <v>5.0</v>
      </c>
      <c r="E5849" s="4">
        <v>1132254.0</v>
      </c>
      <c r="F5849" s="4">
        <v>3.0</v>
      </c>
      <c r="H5849" s="1">
        <v>394139.0</v>
      </c>
      <c r="I5849" s="1">
        <v>3.0</v>
      </c>
      <c r="K5849" s="1">
        <v>1611532.0</v>
      </c>
      <c r="L5849" s="1">
        <v>2.0</v>
      </c>
    </row>
    <row r="5850">
      <c r="A5850" s="1">
        <v>419271.0</v>
      </c>
      <c r="B5850" s="1">
        <v>69089.0</v>
      </c>
      <c r="C5850" s="1">
        <v>5.0</v>
      </c>
      <c r="E5850" s="4">
        <v>1077696.0</v>
      </c>
      <c r="F5850" s="4">
        <v>3.0</v>
      </c>
      <c r="H5850" s="1">
        <v>450665.0</v>
      </c>
      <c r="I5850" s="1">
        <v>3.0</v>
      </c>
      <c r="K5850" s="1">
        <v>1611384.0</v>
      </c>
      <c r="L5850" s="1">
        <v>2.0</v>
      </c>
    </row>
    <row r="5851">
      <c r="A5851" s="1">
        <v>94330.0</v>
      </c>
      <c r="B5851" s="1">
        <v>695989.0</v>
      </c>
      <c r="C5851" s="1">
        <v>5.0</v>
      </c>
      <c r="E5851" s="4">
        <v>1124534.0</v>
      </c>
      <c r="F5851" s="4">
        <v>3.0</v>
      </c>
      <c r="H5851" s="1">
        <v>457865.0</v>
      </c>
      <c r="I5851" s="1">
        <v>3.0</v>
      </c>
      <c r="K5851" s="1">
        <v>1567844.0</v>
      </c>
      <c r="L5851" s="1">
        <v>2.0</v>
      </c>
    </row>
    <row r="5852">
      <c r="A5852" s="1">
        <v>468927.0</v>
      </c>
      <c r="B5852" s="1">
        <v>20244.0</v>
      </c>
      <c r="C5852" s="1">
        <v>5.0</v>
      </c>
      <c r="E5852" s="4">
        <v>1082898.0</v>
      </c>
      <c r="F5852" s="4">
        <v>3.0</v>
      </c>
      <c r="H5852" s="1">
        <v>403303.0</v>
      </c>
      <c r="I5852" s="1">
        <v>3.0</v>
      </c>
      <c r="K5852" s="1">
        <v>1600573.0</v>
      </c>
      <c r="L5852" s="1">
        <v>2.0</v>
      </c>
    </row>
    <row r="5853">
      <c r="A5853" s="1">
        <v>419561.0</v>
      </c>
      <c r="B5853" s="1">
        <v>177562.0</v>
      </c>
      <c r="C5853" s="1">
        <v>5.0</v>
      </c>
      <c r="E5853" s="4">
        <v>1078726.0</v>
      </c>
      <c r="F5853" s="4">
        <v>3.0</v>
      </c>
      <c r="H5853" s="1">
        <v>387834.0</v>
      </c>
      <c r="I5853" s="1">
        <v>3.0</v>
      </c>
      <c r="K5853" s="1">
        <v>1609129.0</v>
      </c>
      <c r="L5853" s="1">
        <v>2.0</v>
      </c>
    </row>
    <row r="5854">
      <c r="A5854" s="1">
        <v>175427.0</v>
      </c>
      <c r="B5854" s="1">
        <v>241981.0</v>
      </c>
      <c r="C5854" s="1">
        <v>5.0</v>
      </c>
      <c r="E5854" s="4">
        <v>1084602.0</v>
      </c>
      <c r="F5854" s="4">
        <v>3.0</v>
      </c>
      <c r="H5854" s="1">
        <v>421976.0</v>
      </c>
      <c r="I5854" s="1">
        <v>3.0</v>
      </c>
      <c r="K5854" s="1">
        <v>1615621.0</v>
      </c>
      <c r="L5854" s="1">
        <v>2.0</v>
      </c>
    </row>
    <row r="5855">
      <c r="A5855" s="1">
        <v>246405.0</v>
      </c>
      <c r="B5855" s="1">
        <v>69118.0</v>
      </c>
      <c r="C5855" s="1">
        <v>5.0</v>
      </c>
      <c r="E5855" s="4">
        <v>1114895.0</v>
      </c>
      <c r="F5855" s="4">
        <v>3.0</v>
      </c>
      <c r="H5855" s="1">
        <v>424992.0</v>
      </c>
      <c r="I5855" s="1">
        <v>3.0</v>
      </c>
      <c r="K5855" s="1">
        <v>1596263.0</v>
      </c>
      <c r="L5855" s="1">
        <v>2.0</v>
      </c>
    </row>
    <row r="5856">
      <c r="A5856" s="1">
        <v>419606.0</v>
      </c>
      <c r="B5856" s="1">
        <v>4465.0</v>
      </c>
      <c r="C5856" s="1">
        <v>5.0</v>
      </c>
      <c r="E5856" s="4">
        <v>1109091.0</v>
      </c>
      <c r="F5856" s="4">
        <v>3.0</v>
      </c>
      <c r="H5856" s="1">
        <v>386144.0</v>
      </c>
      <c r="I5856" s="1">
        <v>3.0</v>
      </c>
      <c r="K5856" s="1">
        <v>1584467.0</v>
      </c>
      <c r="L5856" s="1">
        <v>2.0</v>
      </c>
    </row>
    <row r="5857">
      <c r="A5857" s="1">
        <v>695040.0</v>
      </c>
      <c r="B5857" s="1">
        <v>177622.0</v>
      </c>
      <c r="C5857" s="1">
        <v>5.0</v>
      </c>
      <c r="E5857" s="4">
        <v>1093183.0</v>
      </c>
      <c r="F5857" s="4">
        <v>3.0</v>
      </c>
      <c r="H5857" s="1">
        <v>414118.0</v>
      </c>
      <c r="I5857" s="1">
        <v>3.0</v>
      </c>
      <c r="K5857" s="1">
        <v>1587794.0</v>
      </c>
      <c r="L5857" s="1">
        <v>2.0</v>
      </c>
    </row>
    <row r="5858">
      <c r="A5858" s="1">
        <v>21048.0</v>
      </c>
      <c r="B5858" s="1">
        <v>241963.0</v>
      </c>
      <c r="C5858" s="1">
        <v>5.0</v>
      </c>
      <c r="E5858" s="4">
        <v>1076043.0</v>
      </c>
      <c r="F5858" s="4">
        <v>3.0</v>
      </c>
      <c r="H5858" s="1">
        <v>459866.0</v>
      </c>
      <c r="I5858" s="1">
        <v>3.0</v>
      </c>
      <c r="K5858" s="1">
        <v>1601445.0</v>
      </c>
      <c r="L5858" s="1">
        <v>2.0</v>
      </c>
    </row>
    <row r="5859">
      <c r="A5859" s="1">
        <v>2181.0</v>
      </c>
      <c r="B5859" s="1">
        <v>469346.0</v>
      </c>
      <c r="C5859" s="1">
        <v>5.0</v>
      </c>
      <c r="E5859" s="4">
        <v>1075203.0</v>
      </c>
      <c r="F5859" s="4">
        <v>3.0</v>
      </c>
      <c r="H5859" s="1">
        <v>435558.0</v>
      </c>
      <c r="I5859" s="1">
        <v>3.0</v>
      </c>
      <c r="K5859" s="1">
        <v>1615628.0</v>
      </c>
      <c r="L5859" s="1">
        <v>2.0</v>
      </c>
    </row>
    <row r="5860">
      <c r="A5860" s="1">
        <v>599351.0</v>
      </c>
      <c r="B5860" s="1">
        <v>37572.0</v>
      </c>
      <c r="C5860" s="1">
        <v>5.0</v>
      </c>
      <c r="E5860" s="4">
        <v>1065356.0</v>
      </c>
      <c r="F5860" s="4">
        <v>3.0</v>
      </c>
      <c r="H5860" s="1">
        <v>416537.0</v>
      </c>
      <c r="I5860" s="1">
        <v>3.0</v>
      </c>
      <c r="K5860" s="1">
        <v>1567267.0</v>
      </c>
      <c r="L5860" s="1">
        <v>2.0</v>
      </c>
    </row>
    <row r="5861">
      <c r="A5861" s="1">
        <v>285868.0</v>
      </c>
      <c r="B5861" s="1">
        <v>426543.0</v>
      </c>
      <c r="C5861" s="1">
        <v>5.0</v>
      </c>
      <c r="E5861" s="4">
        <v>1084569.0</v>
      </c>
      <c r="F5861" s="4">
        <v>3.0</v>
      </c>
      <c r="H5861" s="1">
        <v>393691.0</v>
      </c>
      <c r="I5861" s="1">
        <v>3.0</v>
      </c>
      <c r="K5861" s="1">
        <v>1615457.0</v>
      </c>
      <c r="L5861" s="1">
        <v>2.0</v>
      </c>
    </row>
    <row r="5862">
      <c r="A5862" s="1">
        <v>628776.0</v>
      </c>
      <c r="B5862" s="1">
        <v>634806.0</v>
      </c>
      <c r="C5862" s="1">
        <v>5.0</v>
      </c>
      <c r="E5862" s="4">
        <v>1074863.0</v>
      </c>
      <c r="F5862" s="4">
        <v>3.0</v>
      </c>
      <c r="H5862" s="1">
        <v>391080.0</v>
      </c>
      <c r="I5862" s="1">
        <v>3.0</v>
      </c>
      <c r="K5862" s="1">
        <v>1561590.0</v>
      </c>
      <c r="L5862" s="1">
        <v>2.0</v>
      </c>
    </row>
    <row r="5863">
      <c r="A5863" s="1">
        <v>246262.0</v>
      </c>
      <c r="B5863" s="1">
        <v>324464.0</v>
      </c>
      <c r="C5863" s="1">
        <v>5.0</v>
      </c>
      <c r="E5863" s="4">
        <v>1065543.0</v>
      </c>
      <c r="F5863" s="4">
        <v>3.0</v>
      </c>
      <c r="H5863" s="1">
        <v>430093.0</v>
      </c>
      <c r="I5863" s="1">
        <v>3.0</v>
      </c>
      <c r="K5863" s="1">
        <v>1566304.0</v>
      </c>
      <c r="L5863" s="1">
        <v>2.0</v>
      </c>
    </row>
    <row r="5864">
      <c r="A5864" s="1">
        <v>285794.0</v>
      </c>
      <c r="B5864" s="1">
        <v>20218.0</v>
      </c>
      <c r="C5864" s="1">
        <v>5.0</v>
      </c>
      <c r="E5864" s="4">
        <v>1044803.0</v>
      </c>
      <c r="F5864" s="4">
        <v>3.0</v>
      </c>
      <c r="H5864" s="1">
        <v>384930.0</v>
      </c>
      <c r="I5864" s="1">
        <v>3.0</v>
      </c>
      <c r="K5864" s="1">
        <v>1611260.0</v>
      </c>
      <c r="L5864" s="1">
        <v>2.0</v>
      </c>
    </row>
    <row r="5865">
      <c r="A5865" s="1">
        <v>346217.0</v>
      </c>
      <c r="B5865" s="1">
        <v>426934.0</v>
      </c>
      <c r="C5865" s="1">
        <v>5.0</v>
      </c>
      <c r="E5865" s="4">
        <v>1121704.0</v>
      </c>
      <c r="F5865" s="4">
        <v>3.0</v>
      </c>
      <c r="H5865" s="1">
        <v>408753.0</v>
      </c>
      <c r="I5865" s="1">
        <v>3.0</v>
      </c>
      <c r="K5865" s="1">
        <v>1601897.0</v>
      </c>
      <c r="L5865" s="1">
        <v>2.0</v>
      </c>
    </row>
    <row r="5866">
      <c r="A5866" s="1">
        <v>285769.0</v>
      </c>
      <c r="B5866" s="1">
        <v>427006.0</v>
      </c>
      <c r="C5866" s="1">
        <v>5.0</v>
      </c>
      <c r="E5866" s="4">
        <v>1134364.0</v>
      </c>
      <c r="F5866" s="4">
        <v>3.0</v>
      </c>
      <c r="H5866" s="1">
        <v>420537.0</v>
      </c>
      <c r="I5866" s="1">
        <v>3.0</v>
      </c>
      <c r="K5866" s="1">
        <v>1615132.0</v>
      </c>
      <c r="L5866" s="1">
        <v>2.0</v>
      </c>
    </row>
    <row r="5867">
      <c r="A5867" s="1">
        <v>573694.0</v>
      </c>
      <c r="B5867" s="1">
        <v>601923.0</v>
      </c>
      <c r="C5867" s="1">
        <v>5.0</v>
      </c>
      <c r="E5867" s="4">
        <v>1066873.0</v>
      </c>
      <c r="F5867" s="4">
        <v>3.0</v>
      </c>
      <c r="H5867" s="1">
        <v>411912.0</v>
      </c>
      <c r="I5867" s="1">
        <v>3.0</v>
      </c>
      <c r="K5867" s="1">
        <v>1583442.0</v>
      </c>
      <c r="L5867" s="1">
        <v>2.0</v>
      </c>
    </row>
    <row r="5868">
      <c r="A5868" s="1">
        <v>93577.0</v>
      </c>
      <c r="B5868" s="1">
        <v>427196.0</v>
      </c>
      <c r="C5868" s="1">
        <v>5.0</v>
      </c>
      <c r="E5868" s="4">
        <v>1084096.0</v>
      </c>
      <c r="F5868" s="4">
        <v>3.0</v>
      </c>
      <c r="H5868" s="1">
        <v>430107.0</v>
      </c>
      <c r="I5868" s="1">
        <v>3.0</v>
      </c>
      <c r="K5868" s="1">
        <v>1612572.0</v>
      </c>
      <c r="L5868" s="1">
        <v>2.0</v>
      </c>
    </row>
    <row r="5869">
      <c r="A5869" s="1">
        <v>207325.0</v>
      </c>
      <c r="B5869" s="1">
        <v>90066.0</v>
      </c>
      <c r="C5869" s="1">
        <v>5.0</v>
      </c>
      <c r="E5869" s="4">
        <v>1049772.0</v>
      </c>
      <c r="F5869" s="4">
        <v>3.0</v>
      </c>
      <c r="H5869" s="1">
        <v>457921.0</v>
      </c>
      <c r="I5869" s="1">
        <v>3.0</v>
      </c>
      <c r="K5869" s="1">
        <v>1588349.0</v>
      </c>
      <c r="L5869" s="1">
        <v>2.0</v>
      </c>
    </row>
    <row r="5870">
      <c r="A5870" s="1">
        <v>245886.0</v>
      </c>
      <c r="B5870" s="1">
        <v>600279.0</v>
      </c>
      <c r="C5870" s="1">
        <v>5.0</v>
      </c>
      <c r="E5870" s="4">
        <v>2165398.0</v>
      </c>
      <c r="F5870" s="4">
        <v>3.0</v>
      </c>
      <c r="H5870" s="1">
        <v>439540.0</v>
      </c>
      <c r="I5870" s="1">
        <v>3.0</v>
      </c>
      <c r="K5870" s="1">
        <v>1614513.0</v>
      </c>
      <c r="L5870" s="1">
        <v>2.0</v>
      </c>
    </row>
    <row r="5871">
      <c r="A5871" s="1">
        <v>143153.0</v>
      </c>
      <c r="B5871" s="1">
        <v>150974.0</v>
      </c>
      <c r="C5871" s="1">
        <v>5.0</v>
      </c>
      <c r="E5871" s="4">
        <v>2159297.0</v>
      </c>
      <c r="F5871" s="4">
        <v>3.0</v>
      </c>
      <c r="H5871" s="1">
        <v>404165.0</v>
      </c>
      <c r="I5871" s="1">
        <v>3.0</v>
      </c>
      <c r="K5871" s="1">
        <v>1583243.0</v>
      </c>
      <c r="L5871" s="1">
        <v>2.0</v>
      </c>
    </row>
    <row r="5872">
      <c r="A5872" s="1">
        <v>144371.0</v>
      </c>
      <c r="B5872" s="1">
        <v>177959.0</v>
      </c>
      <c r="C5872" s="1">
        <v>5.0</v>
      </c>
      <c r="E5872" s="4">
        <v>2134765.0</v>
      </c>
      <c r="F5872" s="4">
        <v>3.0</v>
      </c>
      <c r="H5872" s="1">
        <v>425045.0</v>
      </c>
      <c r="I5872" s="1">
        <v>3.0</v>
      </c>
      <c r="K5872" s="1">
        <v>1567945.0</v>
      </c>
      <c r="L5872" s="1">
        <v>2.0</v>
      </c>
    </row>
    <row r="5873">
      <c r="A5873" s="1">
        <v>297102.0</v>
      </c>
      <c r="B5873" s="1">
        <v>75257.0</v>
      </c>
      <c r="C5873" s="1">
        <v>5.0</v>
      </c>
      <c r="E5873" s="4">
        <v>2137981.0</v>
      </c>
      <c r="F5873" s="4">
        <v>3.0</v>
      </c>
      <c r="H5873" s="1">
        <v>397895.0</v>
      </c>
      <c r="I5873" s="1">
        <v>3.0</v>
      </c>
      <c r="K5873" s="1">
        <v>1565918.0</v>
      </c>
      <c r="L5873" s="1">
        <v>2.0</v>
      </c>
    </row>
    <row r="5874">
      <c r="A5874" s="1">
        <v>20940.0</v>
      </c>
      <c r="B5874" s="1">
        <v>427511.0</v>
      </c>
      <c r="C5874" s="1">
        <v>5.0</v>
      </c>
      <c r="E5874" s="4">
        <v>2167496.0</v>
      </c>
      <c r="F5874" s="4">
        <v>3.0</v>
      </c>
      <c r="H5874" s="1">
        <v>428396.0</v>
      </c>
      <c r="I5874" s="1">
        <v>3.0</v>
      </c>
      <c r="K5874" s="1">
        <v>1599550.0</v>
      </c>
      <c r="L5874" s="1">
        <v>2.0</v>
      </c>
    </row>
    <row r="5875">
      <c r="A5875" s="1">
        <v>245800.0</v>
      </c>
      <c r="B5875" s="1">
        <v>600291.0</v>
      </c>
      <c r="C5875" s="1">
        <v>5.0</v>
      </c>
      <c r="E5875" s="4">
        <v>2135318.0</v>
      </c>
      <c r="F5875" s="4">
        <v>3.0</v>
      </c>
      <c r="H5875" s="1">
        <v>387672.0</v>
      </c>
      <c r="I5875" s="1">
        <v>3.0</v>
      </c>
      <c r="K5875" s="1">
        <v>1569039.0</v>
      </c>
      <c r="L5875" s="1">
        <v>2.0</v>
      </c>
    </row>
    <row r="5876">
      <c r="A5876" s="1">
        <v>207645.0</v>
      </c>
      <c r="B5876" s="1">
        <v>428034.0</v>
      </c>
      <c r="C5876" s="1">
        <v>5.0</v>
      </c>
      <c r="E5876" s="4">
        <v>2136524.0</v>
      </c>
      <c r="F5876" s="4">
        <v>3.0</v>
      </c>
      <c r="H5876" s="1">
        <v>390273.0</v>
      </c>
      <c r="I5876" s="1">
        <v>3.0</v>
      </c>
      <c r="K5876" s="1">
        <v>1588710.0</v>
      </c>
      <c r="L5876" s="1">
        <v>2.0</v>
      </c>
    </row>
    <row r="5877">
      <c r="A5877" s="1">
        <v>175840.0</v>
      </c>
      <c r="B5877" s="1">
        <v>196836.0</v>
      </c>
      <c r="C5877" s="1">
        <v>5.0</v>
      </c>
      <c r="E5877" s="4">
        <v>2163201.0</v>
      </c>
      <c r="F5877" s="4">
        <v>3.0</v>
      </c>
      <c r="H5877" s="1">
        <v>400413.0</v>
      </c>
      <c r="I5877" s="1">
        <v>3.0</v>
      </c>
      <c r="K5877" s="1">
        <v>1593928.0</v>
      </c>
      <c r="L5877" s="1">
        <v>2.0</v>
      </c>
    </row>
    <row r="5878">
      <c r="A5878" s="1">
        <v>75609.0</v>
      </c>
      <c r="B5878" s="1">
        <v>8194.0</v>
      </c>
      <c r="C5878" s="1">
        <v>5.0</v>
      </c>
      <c r="E5878" s="4">
        <v>2149158.0</v>
      </c>
      <c r="F5878" s="4">
        <v>3.0</v>
      </c>
      <c r="H5878" s="1">
        <v>390808.0</v>
      </c>
      <c r="I5878" s="1">
        <v>3.0</v>
      </c>
      <c r="K5878" s="1">
        <v>1561683.0</v>
      </c>
      <c r="L5878" s="1">
        <v>2.0</v>
      </c>
    </row>
    <row r="5879">
      <c r="A5879" s="1">
        <v>132510.0</v>
      </c>
      <c r="B5879" s="1">
        <v>428042.0</v>
      </c>
      <c r="C5879" s="1">
        <v>5.0</v>
      </c>
      <c r="E5879" s="4">
        <v>2137739.0</v>
      </c>
      <c r="F5879" s="4">
        <v>3.0</v>
      </c>
      <c r="H5879" s="1">
        <v>430162.0</v>
      </c>
      <c r="I5879" s="1">
        <v>3.0</v>
      </c>
      <c r="K5879" s="1">
        <v>1591023.0</v>
      </c>
      <c r="L5879" s="1">
        <v>2.0</v>
      </c>
    </row>
    <row r="5880">
      <c r="A5880" s="1">
        <v>20828.0</v>
      </c>
      <c r="B5880" s="1">
        <v>142875.0</v>
      </c>
      <c r="C5880" s="1">
        <v>5.0</v>
      </c>
      <c r="E5880" s="4">
        <v>2138375.0</v>
      </c>
      <c r="F5880" s="4">
        <v>3.0</v>
      </c>
      <c r="H5880" s="1">
        <v>401845.0</v>
      </c>
      <c r="I5880" s="1">
        <v>3.0</v>
      </c>
      <c r="K5880" s="1">
        <v>1567784.0</v>
      </c>
      <c r="L5880" s="1">
        <v>2.0</v>
      </c>
    </row>
    <row r="5881">
      <c r="A5881" s="1">
        <v>323531.0</v>
      </c>
      <c r="B5881" s="1">
        <v>178136.0</v>
      </c>
      <c r="C5881" s="1">
        <v>5.0</v>
      </c>
      <c r="E5881" s="4">
        <v>2148343.0</v>
      </c>
      <c r="F5881" s="4">
        <v>3.0</v>
      </c>
      <c r="H5881" s="1">
        <v>419201.0</v>
      </c>
      <c r="I5881" s="1">
        <v>3.0</v>
      </c>
      <c r="K5881" s="1">
        <v>1607409.0</v>
      </c>
      <c r="L5881" s="1">
        <v>2.0</v>
      </c>
    </row>
    <row r="5882">
      <c r="A5882" s="1">
        <v>301518.0</v>
      </c>
      <c r="B5882" s="1">
        <v>178144.0</v>
      </c>
      <c r="C5882" s="1">
        <v>5.0</v>
      </c>
      <c r="E5882" s="4">
        <v>2132325.0</v>
      </c>
      <c r="F5882" s="4">
        <v>3.0</v>
      </c>
      <c r="H5882" s="1">
        <v>454325.0</v>
      </c>
      <c r="I5882" s="1">
        <v>3.0</v>
      </c>
      <c r="K5882" s="1">
        <v>1614248.0</v>
      </c>
      <c r="L5882" s="1">
        <v>2.0</v>
      </c>
    </row>
    <row r="5883">
      <c r="A5883" s="1">
        <v>68509.0</v>
      </c>
      <c r="B5883" s="1">
        <v>32515.0</v>
      </c>
      <c r="C5883" s="1">
        <v>5.0</v>
      </c>
      <c r="E5883" s="4">
        <v>2134787.0</v>
      </c>
      <c r="F5883" s="4">
        <v>3.0</v>
      </c>
      <c r="H5883" s="1">
        <v>437614.0</v>
      </c>
      <c r="I5883" s="1">
        <v>3.0</v>
      </c>
      <c r="K5883" s="1">
        <v>1581199.0</v>
      </c>
      <c r="L5883" s="1">
        <v>2.0</v>
      </c>
    </row>
    <row r="5884">
      <c r="A5884" s="1">
        <v>92720.0</v>
      </c>
      <c r="B5884" s="1">
        <v>20147.0</v>
      </c>
      <c r="C5884" s="1">
        <v>5.0</v>
      </c>
      <c r="E5884" s="4">
        <v>2166001.0</v>
      </c>
      <c r="F5884" s="4">
        <v>3.0</v>
      </c>
      <c r="H5884" s="1">
        <v>435663.0</v>
      </c>
      <c r="I5884" s="1">
        <v>3.0</v>
      </c>
      <c r="K5884" s="1">
        <v>1568603.0</v>
      </c>
      <c r="L5884" s="1">
        <v>2.0</v>
      </c>
    </row>
    <row r="5885">
      <c r="A5885" s="1">
        <v>245083.0</v>
      </c>
      <c r="B5885" s="1">
        <v>238803.0</v>
      </c>
      <c r="C5885" s="1">
        <v>5.0</v>
      </c>
      <c r="E5885" s="4">
        <v>2166441.0</v>
      </c>
      <c r="F5885" s="4">
        <v>3.0</v>
      </c>
      <c r="H5885" s="1">
        <v>403360.0</v>
      </c>
      <c r="I5885" s="1">
        <v>3.0</v>
      </c>
      <c r="K5885" s="1">
        <v>1588501.0</v>
      </c>
      <c r="L5885" s="1">
        <v>2.0</v>
      </c>
    </row>
    <row r="5886">
      <c r="A5886" s="1">
        <v>244970.0</v>
      </c>
      <c r="B5886" s="1">
        <v>154513.0</v>
      </c>
      <c r="C5886" s="1">
        <v>5.0</v>
      </c>
      <c r="E5886" s="4">
        <v>2169061.0</v>
      </c>
      <c r="F5886" s="4">
        <v>3.0</v>
      </c>
      <c r="H5886" s="1">
        <v>401853.0</v>
      </c>
      <c r="I5886" s="1">
        <v>3.0</v>
      </c>
      <c r="K5886" s="1">
        <v>1568823.0</v>
      </c>
      <c r="L5886" s="1">
        <v>2.0</v>
      </c>
    </row>
    <row r="5887">
      <c r="A5887" s="1">
        <v>244885.0</v>
      </c>
      <c r="B5887" s="1">
        <v>588669.0</v>
      </c>
      <c r="C5887" s="1">
        <v>5.0</v>
      </c>
      <c r="E5887" s="4">
        <v>2167236.0</v>
      </c>
      <c r="F5887" s="4">
        <v>3.0</v>
      </c>
      <c r="H5887" s="1">
        <v>393715.0</v>
      </c>
      <c r="I5887" s="1">
        <v>3.0</v>
      </c>
      <c r="K5887" s="1">
        <v>1585496.0</v>
      </c>
      <c r="L5887" s="1">
        <v>2.0</v>
      </c>
    </row>
    <row r="5888">
      <c r="A5888" s="1">
        <v>295885.0</v>
      </c>
      <c r="B5888" s="1">
        <v>634979.0</v>
      </c>
      <c r="C5888" s="1">
        <v>5.0</v>
      </c>
      <c r="E5888" s="4">
        <v>2126899.0</v>
      </c>
      <c r="F5888" s="4">
        <v>3.0</v>
      </c>
      <c r="H5888" s="1">
        <v>422095.0</v>
      </c>
      <c r="I5888" s="1">
        <v>3.0</v>
      </c>
      <c r="K5888" s="1">
        <v>1565920.0</v>
      </c>
      <c r="L5888" s="1">
        <v>2.0</v>
      </c>
    </row>
    <row r="5889">
      <c r="A5889" s="1">
        <v>630895.0</v>
      </c>
      <c r="B5889" s="1">
        <v>600374.0</v>
      </c>
      <c r="C5889" s="1">
        <v>5.0</v>
      </c>
      <c r="E5889" s="4">
        <v>2135547.0</v>
      </c>
      <c r="F5889" s="4">
        <v>3.0</v>
      </c>
      <c r="H5889" s="1">
        <v>399771.0</v>
      </c>
      <c r="I5889" s="1">
        <v>3.0</v>
      </c>
      <c r="K5889" s="1">
        <v>1614573.0</v>
      </c>
      <c r="L5889" s="1">
        <v>2.0</v>
      </c>
    </row>
    <row r="5890">
      <c r="A5890" s="1">
        <v>20666.0</v>
      </c>
      <c r="B5890" s="1">
        <v>491859.0</v>
      </c>
      <c r="C5890" s="1">
        <v>5.0</v>
      </c>
      <c r="E5890" s="4">
        <v>2138969.0</v>
      </c>
      <c r="F5890" s="4">
        <v>3.0</v>
      </c>
      <c r="H5890" s="1">
        <v>425112.0</v>
      </c>
      <c r="I5890" s="1">
        <v>3.0</v>
      </c>
      <c r="K5890" s="1">
        <v>1608884.0</v>
      </c>
      <c r="L5890" s="1">
        <v>2.0</v>
      </c>
    </row>
    <row r="5891">
      <c r="A5891" s="1">
        <v>323651.0</v>
      </c>
      <c r="B5891" s="1">
        <v>429243.0</v>
      </c>
      <c r="C5891" s="1">
        <v>5.0</v>
      </c>
      <c r="E5891" s="4">
        <v>2137092.0</v>
      </c>
      <c r="F5891" s="4">
        <v>3.0</v>
      </c>
      <c r="H5891" s="1">
        <v>426751.0</v>
      </c>
      <c r="I5891" s="1">
        <v>3.0</v>
      </c>
      <c r="K5891" s="1">
        <v>1561428.0</v>
      </c>
      <c r="L5891" s="1">
        <v>2.0</v>
      </c>
    </row>
    <row r="5892">
      <c r="A5892" s="1">
        <v>323738.0</v>
      </c>
      <c r="B5892" s="1">
        <v>37722.0</v>
      </c>
      <c r="C5892" s="1">
        <v>5.0</v>
      </c>
      <c r="E5892" s="4">
        <v>2095446.0</v>
      </c>
      <c r="F5892" s="4">
        <v>3.0</v>
      </c>
      <c r="H5892" s="1">
        <v>396181.0</v>
      </c>
      <c r="I5892" s="1">
        <v>3.0</v>
      </c>
      <c r="K5892" s="1">
        <v>1612152.0</v>
      </c>
      <c r="L5892" s="1">
        <v>2.0</v>
      </c>
    </row>
    <row r="5893">
      <c r="A5893" s="1">
        <v>659938.0</v>
      </c>
      <c r="B5893" s="1">
        <v>655993.0</v>
      </c>
      <c r="C5893" s="1">
        <v>5.0</v>
      </c>
      <c r="E5893" s="4">
        <v>2165359.0</v>
      </c>
      <c r="F5893" s="4">
        <v>3.0</v>
      </c>
      <c r="H5893" s="1">
        <v>428466.0</v>
      </c>
      <c r="I5893" s="1">
        <v>3.0</v>
      </c>
      <c r="K5893" s="1">
        <v>1606023.0</v>
      </c>
      <c r="L5893" s="1">
        <v>2.0</v>
      </c>
    </row>
    <row r="5894">
      <c r="A5894" s="1">
        <v>68683.0</v>
      </c>
      <c r="B5894" s="1">
        <v>178295.0</v>
      </c>
      <c r="C5894" s="1">
        <v>5.0</v>
      </c>
      <c r="E5894" s="4">
        <v>2124487.0</v>
      </c>
      <c r="F5894" s="4">
        <v>3.0</v>
      </c>
      <c r="H5894" s="1">
        <v>389506.0</v>
      </c>
      <c r="I5894" s="1">
        <v>3.0</v>
      </c>
      <c r="K5894" s="1">
        <v>1589678.0</v>
      </c>
      <c r="L5894" s="1">
        <v>2.0</v>
      </c>
    </row>
    <row r="5895">
      <c r="A5895" s="1">
        <v>285651.0</v>
      </c>
      <c r="B5895" s="1">
        <v>491775.0</v>
      </c>
      <c r="C5895" s="1">
        <v>5.0</v>
      </c>
      <c r="E5895" s="4">
        <v>2161642.0</v>
      </c>
      <c r="F5895" s="4">
        <v>3.0</v>
      </c>
      <c r="H5895" s="1">
        <v>404222.0</v>
      </c>
      <c r="I5895" s="1">
        <v>3.0</v>
      </c>
      <c r="K5895" s="1">
        <v>1570565.0</v>
      </c>
      <c r="L5895" s="1">
        <v>2.0</v>
      </c>
    </row>
    <row r="5896">
      <c r="A5896" s="1">
        <v>140957.0</v>
      </c>
      <c r="B5896" s="1">
        <v>131372.0</v>
      </c>
      <c r="C5896" s="1">
        <v>5.0</v>
      </c>
      <c r="E5896" s="4">
        <v>2168741.0</v>
      </c>
      <c r="F5896" s="4">
        <v>3.0</v>
      </c>
      <c r="H5896" s="1">
        <v>407836.0</v>
      </c>
      <c r="I5896" s="1">
        <v>3.0</v>
      </c>
      <c r="K5896" s="1">
        <v>1588722.0</v>
      </c>
      <c r="L5896" s="1">
        <v>2.0</v>
      </c>
    </row>
    <row r="5897">
      <c r="A5897" s="1">
        <v>176294.0</v>
      </c>
      <c r="B5897" s="1">
        <v>214467.0</v>
      </c>
      <c r="C5897" s="1">
        <v>5.0</v>
      </c>
      <c r="E5897" s="4">
        <v>2104664.0</v>
      </c>
      <c r="F5897" s="4">
        <v>3.0</v>
      </c>
      <c r="H5897" s="1">
        <v>390537.0</v>
      </c>
      <c r="I5897" s="1">
        <v>3.0</v>
      </c>
      <c r="K5897" s="1">
        <v>1614280.0</v>
      </c>
      <c r="L5897" s="1">
        <v>2.0</v>
      </c>
    </row>
    <row r="5898">
      <c r="A5898" s="1">
        <v>20656.0</v>
      </c>
      <c r="B5898" s="1">
        <v>605399.0</v>
      </c>
      <c r="C5898" s="1">
        <v>5.0</v>
      </c>
      <c r="E5898" s="4">
        <v>2118689.0</v>
      </c>
      <c r="F5898" s="4">
        <v>3.0</v>
      </c>
      <c r="H5898" s="1">
        <v>402652.0</v>
      </c>
      <c r="I5898" s="1">
        <v>3.0</v>
      </c>
      <c r="K5898" s="1">
        <v>1608483.0</v>
      </c>
      <c r="L5898" s="1">
        <v>2.0</v>
      </c>
    </row>
    <row r="5899">
      <c r="A5899" s="1">
        <v>20650.0</v>
      </c>
      <c r="B5899" s="1">
        <v>491758.0</v>
      </c>
      <c r="C5899" s="1">
        <v>5.0</v>
      </c>
      <c r="E5899" s="4">
        <v>2155253.0</v>
      </c>
      <c r="F5899" s="4">
        <v>3.0</v>
      </c>
      <c r="H5899" s="1">
        <v>386378.0</v>
      </c>
      <c r="I5899" s="1">
        <v>3.0</v>
      </c>
      <c r="K5899" s="1">
        <v>1588293.0</v>
      </c>
      <c r="L5899" s="1">
        <v>2.0</v>
      </c>
    </row>
    <row r="5900">
      <c r="A5900" s="1">
        <v>197437.0</v>
      </c>
      <c r="B5900" s="1">
        <v>429671.0</v>
      </c>
      <c r="C5900" s="1">
        <v>5.0</v>
      </c>
      <c r="E5900" s="4">
        <v>2166393.0</v>
      </c>
      <c r="F5900" s="4">
        <v>3.0</v>
      </c>
      <c r="H5900" s="1">
        <v>460056.0</v>
      </c>
      <c r="I5900" s="1">
        <v>3.0</v>
      </c>
      <c r="K5900" s="1">
        <v>1614289.0</v>
      </c>
      <c r="L5900" s="1">
        <v>2.0</v>
      </c>
    </row>
    <row r="5901">
      <c r="A5901" s="1">
        <v>285649.0</v>
      </c>
      <c r="B5901" s="1">
        <v>635076.0</v>
      </c>
      <c r="C5901" s="1">
        <v>5.0</v>
      </c>
      <c r="E5901" s="4">
        <v>2156573.0</v>
      </c>
      <c r="F5901" s="4">
        <v>3.0</v>
      </c>
      <c r="H5901" s="1">
        <v>391103.0</v>
      </c>
      <c r="I5901" s="1">
        <v>3.0</v>
      </c>
      <c r="K5901" s="1">
        <v>1562866.0</v>
      </c>
      <c r="L5901" s="1">
        <v>2.0</v>
      </c>
    </row>
    <row r="5902">
      <c r="A5902" s="1">
        <v>20602.0</v>
      </c>
      <c r="B5902" s="1">
        <v>430297.0</v>
      </c>
      <c r="C5902" s="1">
        <v>5.0</v>
      </c>
      <c r="E5902" s="4">
        <v>2135037.0</v>
      </c>
      <c r="F5902" s="4">
        <v>3.0</v>
      </c>
      <c r="H5902" s="1">
        <v>458071.0</v>
      </c>
      <c r="I5902" s="1">
        <v>3.0</v>
      </c>
      <c r="K5902" s="1">
        <v>1564665.0</v>
      </c>
      <c r="L5902" s="1">
        <v>2.0</v>
      </c>
    </row>
    <row r="5903">
      <c r="A5903" s="1">
        <v>3508.0</v>
      </c>
      <c r="B5903" s="1">
        <v>237019.0</v>
      </c>
      <c r="C5903" s="1">
        <v>5.0</v>
      </c>
      <c r="E5903" s="4">
        <v>2155196.0</v>
      </c>
      <c r="F5903" s="4">
        <v>3.0</v>
      </c>
      <c r="H5903" s="1">
        <v>384197.0</v>
      </c>
      <c r="I5903" s="1">
        <v>3.0</v>
      </c>
      <c r="K5903" s="1">
        <v>1614607.0</v>
      </c>
      <c r="L5903" s="1">
        <v>2.0</v>
      </c>
    </row>
    <row r="5904">
      <c r="A5904" s="1">
        <v>493538.0</v>
      </c>
      <c r="B5904" s="1">
        <v>178481.0</v>
      </c>
      <c r="C5904" s="1">
        <v>5.0</v>
      </c>
      <c r="E5904" s="4">
        <v>2161067.0</v>
      </c>
      <c r="F5904" s="4">
        <v>3.0</v>
      </c>
      <c r="H5904" s="1">
        <v>415440.0</v>
      </c>
      <c r="I5904" s="1">
        <v>3.0</v>
      </c>
      <c r="K5904" s="1">
        <v>1612458.0</v>
      </c>
      <c r="L5904" s="1">
        <v>2.0</v>
      </c>
    </row>
    <row r="5905">
      <c r="A5905" s="1">
        <v>706389.0</v>
      </c>
      <c r="B5905" s="1">
        <v>600491.0</v>
      </c>
      <c r="C5905" s="1">
        <v>5.0</v>
      </c>
      <c r="E5905" s="4">
        <v>2136430.0</v>
      </c>
      <c r="F5905" s="4">
        <v>3.0</v>
      </c>
      <c r="H5905" s="1">
        <v>460072.0</v>
      </c>
      <c r="I5905" s="1">
        <v>3.0</v>
      </c>
      <c r="K5905" s="1">
        <v>1584273.0</v>
      </c>
      <c r="L5905" s="1">
        <v>2.0</v>
      </c>
    </row>
    <row r="5906">
      <c r="A5906" s="1">
        <v>656082.0</v>
      </c>
      <c r="B5906" s="1">
        <v>178535.0</v>
      </c>
      <c r="C5906" s="1">
        <v>5.0</v>
      </c>
      <c r="E5906" s="4">
        <v>2164781.0</v>
      </c>
      <c r="F5906" s="4">
        <v>3.0</v>
      </c>
      <c r="H5906" s="1">
        <v>401156.0</v>
      </c>
      <c r="I5906" s="1">
        <v>3.0</v>
      </c>
      <c r="K5906" s="1">
        <v>1592121.0</v>
      </c>
      <c r="L5906" s="1">
        <v>2.0</v>
      </c>
    </row>
    <row r="5907">
      <c r="A5907" s="1">
        <v>295735.0</v>
      </c>
      <c r="B5907" s="1">
        <v>305255.0</v>
      </c>
      <c r="C5907" s="1">
        <v>5.0</v>
      </c>
      <c r="E5907" s="4">
        <v>2166346.0</v>
      </c>
      <c r="F5907" s="4">
        <v>3.0</v>
      </c>
      <c r="H5907" s="1">
        <v>422154.0</v>
      </c>
      <c r="I5907" s="1">
        <v>3.0</v>
      </c>
      <c r="K5907" s="1">
        <v>1436069.0</v>
      </c>
      <c r="L5907" s="1">
        <v>2.0</v>
      </c>
    </row>
    <row r="5908">
      <c r="A5908" s="1">
        <v>680658.0</v>
      </c>
      <c r="B5908" s="1">
        <v>2168.0</v>
      </c>
      <c r="C5908" s="1">
        <v>5.0</v>
      </c>
      <c r="E5908" s="4">
        <v>2155748.0</v>
      </c>
      <c r="F5908" s="4">
        <v>3.0</v>
      </c>
      <c r="H5908" s="1">
        <v>458099.0</v>
      </c>
      <c r="I5908" s="1">
        <v>3.0</v>
      </c>
      <c r="K5908" s="1">
        <v>1411709.0</v>
      </c>
      <c r="L5908" s="1">
        <v>2.0</v>
      </c>
    </row>
    <row r="5909">
      <c r="A5909" s="1">
        <v>92178.0</v>
      </c>
      <c r="B5909" s="1">
        <v>325149.0</v>
      </c>
      <c r="C5909" s="1">
        <v>5.0</v>
      </c>
      <c r="E5909" s="4">
        <v>2156238.0</v>
      </c>
      <c r="F5909" s="4">
        <v>3.0</v>
      </c>
      <c r="H5909" s="1">
        <v>450868.0</v>
      </c>
      <c r="I5909" s="1">
        <v>3.0</v>
      </c>
      <c r="K5909" s="1">
        <v>1424152.0</v>
      </c>
      <c r="L5909" s="1">
        <v>2.0</v>
      </c>
    </row>
    <row r="5910">
      <c r="A5910" s="1">
        <v>422142.0</v>
      </c>
      <c r="B5910" s="1">
        <v>89044.0</v>
      </c>
      <c r="C5910" s="1">
        <v>5.0</v>
      </c>
      <c r="E5910" s="4">
        <v>2167807.0</v>
      </c>
      <c r="F5910" s="4">
        <v>3.0</v>
      </c>
      <c r="H5910" s="1">
        <v>389514.0</v>
      </c>
      <c r="I5910" s="1">
        <v>3.0</v>
      </c>
      <c r="K5910" s="1">
        <v>1403168.0</v>
      </c>
      <c r="L5910" s="1">
        <v>2.0</v>
      </c>
    </row>
    <row r="5911">
      <c r="A5911" s="1">
        <v>30364.0</v>
      </c>
      <c r="B5911" s="1">
        <v>235738.0</v>
      </c>
      <c r="C5911" s="1">
        <v>5.0</v>
      </c>
      <c r="E5911" s="4">
        <v>2155451.0</v>
      </c>
      <c r="F5911" s="4">
        <v>3.0</v>
      </c>
      <c r="H5911" s="1">
        <v>432053.0</v>
      </c>
      <c r="I5911" s="1">
        <v>3.0</v>
      </c>
      <c r="K5911" s="1">
        <v>1439302.0</v>
      </c>
      <c r="L5911" s="1">
        <v>2.0</v>
      </c>
    </row>
    <row r="5912">
      <c r="A5912" s="1">
        <v>695398.0</v>
      </c>
      <c r="B5912" s="1">
        <v>679928.0</v>
      </c>
      <c r="C5912" s="1">
        <v>5.0</v>
      </c>
      <c r="E5912" s="4">
        <v>2155834.0</v>
      </c>
      <c r="F5912" s="4">
        <v>3.0</v>
      </c>
      <c r="H5912" s="1">
        <v>387855.0</v>
      </c>
      <c r="I5912" s="1">
        <v>3.0</v>
      </c>
      <c r="K5912" s="1">
        <v>1437687.0</v>
      </c>
      <c r="L5912" s="1">
        <v>2.0</v>
      </c>
    </row>
    <row r="5913">
      <c r="A5913" s="1">
        <v>572324.0</v>
      </c>
      <c r="B5913" s="1">
        <v>235540.0</v>
      </c>
      <c r="C5913" s="1">
        <v>5.0</v>
      </c>
      <c r="E5913" s="4">
        <v>2159683.0</v>
      </c>
      <c r="F5913" s="4">
        <v>3.0</v>
      </c>
      <c r="H5913" s="1">
        <v>419308.0</v>
      </c>
      <c r="I5913" s="1">
        <v>3.0</v>
      </c>
      <c r="K5913" s="1">
        <v>1421162.0</v>
      </c>
      <c r="L5913" s="1">
        <v>2.0</v>
      </c>
    </row>
    <row r="5914">
      <c r="A5914" s="1">
        <v>20512.0</v>
      </c>
      <c r="B5914" s="1">
        <v>569955.0</v>
      </c>
      <c r="C5914" s="1">
        <v>5.0</v>
      </c>
      <c r="E5914" s="4">
        <v>2166239.0</v>
      </c>
      <c r="F5914" s="4">
        <v>3.0</v>
      </c>
      <c r="H5914" s="1">
        <v>388845.0</v>
      </c>
      <c r="I5914" s="1">
        <v>3.0</v>
      </c>
      <c r="K5914" s="1">
        <v>1410514.0</v>
      </c>
      <c r="L5914" s="1">
        <v>2.0</v>
      </c>
    </row>
    <row r="5915">
      <c r="A5915" s="1">
        <v>8117.0</v>
      </c>
      <c r="B5915" s="1">
        <v>69379.0</v>
      </c>
      <c r="C5915" s="1">
        <v>5.0</v>
      </c>
      <c r="E5915" s="4">
        <v>2165942.0</v>
      </c>
      <c r="F5915" s="4">
        <v>3.0</v>
      </c>
      <c r="H5915" s="1">
        <v>389076.0</v>
      </c>
      <c r="I5915" s="1">
        <v>3.0</v>
      </c>
      <c r="K5915" s="1">
        <v>1412926.0</v>
      </c>
      <c r="L5915" s="1">
        <v>2.0</v>
      </c>
    </row>
    <row r="5916">
      <c r="A5916" s="1">
        <v>75577.0</v>
      </c>
      <c r="B5916" s="1">
        <v>635202.0</v>
      </c>
      <c r="C5916" s="1">
        <v>5.0</v>
      </c>
      <c r="E5916" s="4">
        <v>2139491.0</v>
      </c>
      <c r="F5916" s="4">
        <v>3.0</v>
      </c>
      <c r="H5916" s="1">
        <v>390557.0</v>
      </c>
      <c r="I5916" s="1">
        <v>3.0</v>
      </c>
      <c r="K5916" s="1">
        <v>1423234.0</v>
      </c>
      <c r="L5916" s="1">
        <v>2.0</v>
      </c>
    </row>
    <row r="5917">
      <c r="A5917" s="1">
        <v>214357.0</v>
      </c>
      <c r="B5917" s="1">
        <v>635210.0</v>
      </c>
      <c r="C5917" s="1">
        <v>5.0</v>
      </c>
      <c r="E5917" s="4">
        <v>2169518.0</v>
      </c>
      <c r="F5917" s="4">
        <v>3.0</v>
      </c>
      <c r="H5917" s="1">
        <v>437775.0</v>
      </c>
      <c r="I5917" s="1">
        <v>3.0</v>
      </c>
      <c r="K5917" s="1">
        <v>1415182.0</v>
      </c>
      <c r="L5917" s="1">
        <v>2.0</v>
      </c>
    </row>
    <row r="5918">
      <c r="A5918" s="1">
        <v>244446.0</v>
      </c>
      <c r="B5918" s="1">
        <v>635269.0</v>
      </c>
      <c r="C5918" s="1">
        <v>5.0</v>
      </c>
      <c r="E5918" s="4">
        <v>2136840.0</v>
      </c>
      <c r="F5918" s="4">
        <v>3.0</v>
      </c>
      <c r="H5918" s="1">
        <v>397957.0</v>
      </c>
      <c r="I5918" s="1">
        <v>3.0</v>
      </c>
      <c r="K5918" s="1">
        <v>1412498.0</v>
      </c>
      <c r="L5918" s="1">
        <v>2.0</v>
      </c>
    </row>
    <row r="5919">
      <c r="A5919" s="1">
        <v>631384.0</v>
      </c>
      <c r="B5919" s="1">
        <v>430551.0</v>
      </c>
      <c r="C5919" s="1">
        <v>5.0</v>
      </c>
      <c r="E5919" s="4">
        <v>2134659.0</v>
      </c>
      <c r="F5919" s="4">
        <v>3.0</v>
      </c>
      <c r="H5919" s="1">
        <v>456319.0</v>
      </c>
      <c r="I5919" s="1">
        <v>3.0</v>
      </c>
      <c r="K5919" s="1">
        <v>1439660.0</v>
      </c>
      <c r="L5919" s="1">
        <v>2.0</v>
      </c>
    </row>
    <row r="5920">
      <c r="A5920" s="1">
        <v>422301.0</v>
      </c>
      <c r="B5920" s="1">
        <v>178737.0</v>
      </c>
      <c r="C5920" s="1">
        <v>5.0</v>
      </c>
      <c r="E5920" s="4">
        <v>2155107.0</v>
      </c>
      <c r="F5920" s="4">
        <v>3.0</v>
      </c>
      <c r="H5920" s="1">
        <v>388431.0</v>
      </c>
      <c r="I5920" s="1">
        <v>3.0</v>
      </c>
      <c r="K5920" s="1">
        <v>1410884.0</v>
      </c>
      <c r="L5920" s="1">
        <v>2.0</v>
      </c>
    </row>
    <row r="5921">
      <c r="A5921" s="1">
        <v>244357.0</v>
      </c>
      <c r="B5921" s="1">
        <v>569734.0</v>
      </c>
      <c r="C5921" s="1">
        <v>5.0</v>
      </c>
      <c r="E5921" s="4">
        <v>2198857.0</v>
      </c>
      <c r="F5921" s="4">
        <v>3.0</v>
      </c>
      <c r="H5921" s="1">
        <v>418019.0</v>
      </c>
      <c r="I5921" s="1">
        <v>3.0</v>
      </c>
      <c r="K5921" s="1">
        <v>1410338.0</v>
      </c>
      <c r="L5921" s="1">
        <v>2.0</v>
      </c>
    </row>
    <row r="5922">
      <c r="A5922" s="1">
        <v>132222.0</v>
      </c>
      <c r="B5922" s="1">
        <v>305336.0</v>
      </c>
      <c r="C5922" s="1">
        <v>5.0</v>
      </c>
      <c r="E5922" s="4">
        <v>2212468.0</v>
      </c>
      <c r="F5922" s="4">
        <v>3.0</v>
      </c>
      <c r="H5922" s="1">
        <v>426867.0</v>
      </c>
      <c r="I5922" s="1">
        <v>3.0</v>
      </c>
      <c r="K5922" s="1">
        <v>1411446.0</v>
      </c>
      <c r="L5922" s="1">
        <v>2.0</v>
      </c>
    </row>
    <row r="5923">
      <c r="A5923" s="1">
        <v>92033.0</v>
      </c>
      <c r="B5923" s="1">
        <v>430632.0</v>
      </c>
      <c r="C5923" s="1">
        <v>5.0</v>
      </c>
      <c r="E5923" s="4">
        <v>2224582.0</v>
      </c>
      <c r="F5923" s="4">
        <v>3.0</v>
      </c>
      <c r="H5923" s="1">
        <v>458206.0</v>
      </c>
      <c r="I5923" s="1">
        <v>3.0</v>
      </c>
      <c r="K5923" s="1">
        <v>1406214.0</v>
      </c>
      <c r="L5923" s="1">
        <v>2.0</v>
      </c>
    </row>
    <row r="5924">
      <c r="A5924" s="1">
        <v>91897.0</v>
      </c>
      <c r="B5924" s="1">
        <v>69482.0</v>
      </c>
      <c r="C5924" s="1">
        <v>5.0</v>
      </c>
      <c r="E5924" s="4">
        <v>2246417.0</v>
      </c>
      <c r="F5924" s="4">
        <v>3.0</v>
      </c>
      <c r="H5924" s="1">
        <v>442708.0</v>
      </c>
      <c r="I5924" s="1">
        <v>3.0</v>
      </c>
      <c r="K5924" s="1">
        <v>1413560.0</v>
      </c>
      <c r="L5924" s="1">
        <v>2.0</v>
      </c>
    </row>
    <row r="5925">
      <c r="A5925" s="1">
        <v>68853.0</v>
      </c>
      <c r="B5925" s="1">
        <v>178809.0</v>
      </c>
      <c r="C5925" s="1">
        <v>5.0</v>
      </c>
      <c r="E5925" s="4">
        <v>2205891.0</v>
      </c>
      <c r="F5925" s="4">
        <v>3.0</v>
      </c>
      <c r="H5925" s="1">
        <v>390846.0</v>
      </c>
      <c r="I5925" s="1">
        <v>3.0</v>
      </c>
      <c r="K5925" s="1">
        <v>1436085.0</v>
      </c>
      <c r="L5925" s="1">
        <v>2.0</v>
      </c>
    </row>
    <row r="5926">
      <c r="A5926" s="1">
        <v>422701.0</v>
      </c>
      <c r="B5926" s="1">
        <v>214497.0</v>
      </c>
      <c r="C5926" s="1">
        <v>5.0</v>
      </c>
      <c r="E5926" s="4">
        <v>2199062.0</v>
      </c>
      <c r="F5926" s="4">
        <v>3.0</v>
      </c>
      <c r="H5926" s="1">
        <v>452791.0</v>
      </c>
      <c r="I5926" s="1">
        <v>3.0</v>
      </c>
      <c r="K5926" s="1">
        <v>1411396.0</v>
      </c>
      <c r="L5926" s="1">
        <v>2.0</v>
      </c>
    </row>
    <row r="5927">
      <c r="A5927" s="1">
        <v>132214.0</v>
      </c>
      <c r="B5927" s="1">
        <v>88579.0</v>
      </c>
      <c r="C5927" s="1">
        <v>5.0</v>
      </c>
      <c r="E5927" s="4">
        <v>2186661.0</v>
      </c>
      <c r="F5927" s="4">
        <v>3.0</v>
      </c>
      <c r="H5927" s="1">
        <v>407926.0</v>
      </c>
      <c r="I5927" s="1">
        <v>3.0</v>
      </c>
      <c r="K5927" s="1">
        <v>1407915.0</v>
      </c>
      <c r="L5927" s="1">
        <v>2.0</v>
      </c>
    </row>
    <row r="5928">
      <c r="A5928" s="1">
        <v>295650.0</v>
      </c>
      <c r="B5928" s="1">
        <v>235149.0</v>
      </c>
      <c r="C5928" s="1">
        <v>5.0</v>
      </c>
      <c r="E5928" s="4">
        <v>2203857.0</v>
      </c>
      <c r="F5928" s="4">
        <v>3.0</v>
      </c>
      <c r="H5928" s="1">
        <v>460247.0</v>
      </c>
      <c r="I5928" s="1">
        <v>3.0</v>
      </c>
      <c r="K5928" s="1">
        <v>1411149.0</v>
      </c>
      <c r="L5928" s="1">
        <v>2.0</v>
      </c>
    </row>
    <row r="5929">
      <c r="A5929" s="1">
        <v>599590.0</v>
      </c>
      <c r="B5929" s="1">
        <v>88444.0</v>
      </c>
      <c r="C5929" s="1">
        <v>5.0</v>
      </c>
      <c r="E5929" s="4">
        <v>2256740.0</v>
      </c>
      <c r="F5929" s="4">
        <v>3.0</v>
      </c>
      <c r="H5929" s="1">
        <v>451000.0</v>
      </c>
      <c r="I5929" s="1">
        <v>3.0</v>
      </c>
      <c r="K5929" s="1">
        <v>1412865.0</v>
      </c>
      <c r="L5929" s="1">
        <v>2.0</v>
      </c>
    </row>
    <row r="5930">
      <c r="A5930" s="1">
        <v>686535.0</v>
      </c>
      <c r="B5930" s="1">
        <v>635398.0</v>
      </c>
      <c r="C5930" s="1">
        <v>5.0</v>
      </c>
      <c r="E5930" s="4">
        <v>2185858.0</v>
      </c>
      <c r="F5930" s="4">
        <v>3.0</v>
      </c>
      <c r="H5930" s="1">
        <v>399852.0</v>
      </c>
      <c r="I5930" s="1">
        <v>3.0</v>
      </c>
      <c r="K5930" s="1">
        <v>1439100.0</v>
      </c>
      <c r="L5930" s="1">
        <v>2.0</v>
      </c>
    </row>
    <row r="5931">
      <c r="A5931" s="1">
        <v>599986.0</v>
      </c>
      <c r="B5931" s="1">
        <v>124459.0</v>
      </c>
      <c r="C5931" s="1">
        <v>5.0</v>
      </c>
      <c r="E5931" s="4">
        <v>2234515.0</v>
      </c>
      <c r="F5931" s="4">
        <v>3.0</v>
      </c>
      <c r="H5931" s="1">
        <v>426912.0</v>
      </c>
      <c r="I5931" s="1">
        <v>3.0</v>
      </c>
      <c r="K5931" s="1">
        <v>1406192.0</v>
      </c>
      <c r="L5931" s="1">
        <v>2.0</v>
      </c>
    </row>
    <row r="5932">
      <c r="A5932" s="1">
        <v>422837.0</v>
      </c>
      <c r="B5932" s="1">
        <v>431818.0</v>
      </c>
      <c r="C5932" s="1">
        <v>5.0</v>
      </c>
      <c r="E5932" s="4">
        <v>2243143.0</v>
      </c>
      <c r="F5932" s="4">
        <v>3.0</v>
      </c>
      <c r="H5932" s="1">
        <v>460261.0</v>
      </c>
      <c r="I5932" s="1">
        <v>3.0</v>
      </c>
      <c r="K5932" s="1">
        <v>1394362.0</v>
      </c>
      <c r="L5932" s="1">
        <v>2.0</v>
      </c>
    </row>
    <row r="5933">
      <c r="A5933" s="1">
        <v>340636.0</v>
      </c>
      <c r="B5933" s="1">
        <v>69693.0</v>
      </c>
      <c r="C5933" s="1">
        <v>5.0</v>
      </c>
      <c r="E5933" s="4">
        <v>2225129.0</v>
      </c>
      <c r="F5933" s="4">
        <v>3.0</v>
      </c>
      <c r="H5933" s="1">
        <v>405170.0</v>
      </c>
      <c r="I5933" s="1">
        <v>3.0</v>
      </c>
      <c r="K5933" s="1">
        <v>1408218.0</v>
      </c>
      <c r="L5933" s="1">
        <v>2.0</v>
      </c>
    </row>
    <row r="5934">
      <c r="A5934" s="1">
        <v>279438.0</v>
      </c>
      <c r="B5934" s="1">
        <v>234852.0</v>
      </c>
      <c r="C5934" s="1">
        <v>5.0</v>
      </c>
      <c r="E5934" s="4">
        <v>2173961.0</v>
      </c>
      <c r="F5934" s="4">
        <v>3.0</v>
      </c>
      <c r="H5934" s="1">
        <v>422278.0</v>
      </c>
      <c r="I5934" s="1">
        <v>3.0</v>
      </c>
      <c r="K5934" s="1">
        <v>1420169.0</v>
      </c>
      <c r="L5934" s="1">
        <v>2.0</v>
      </c>
    </row>
    <row r="5935">
      <c r="A5935" s="1">
        <v>243633.0</v>
      </c>
      <c r="B5935" s="1">
        <v>88280.0</v>
      </c>
      <c r="C5935" s="1">
        <v>5.0</v>
      </c>
      <c r="E5935" s="4">
        <v>2253707.0</v>
      </c>
      <c r="F5935" s="4">
        <v>3.0</v>
      </c>
      <c r="H5935" s="1">
        <v>388240.0</v>
      </c>
      <c r="I5935" s="1">
        <v>3.0</v>
      </c>
      <c r="K5935" s="1">
        <v>1412449.0</v>
      </c>
      <c r="L5935" s="1">
        <v>2.0</v>
      </c>
    </row>
    <row r="5936">
      <c r="A5936" s="1">
        <v>192442.0</v>
      </c>
      <c r="B5936" s="1">
        <v>234631.0</v>
      </c>
      <c r="C5936" s="1">
        <v>5.0</v>
      </c>
      <c r="E5936" s="4">
        <v>2206076.0</v>
      </c>
      <c r="F5936" s="4">
        <v>3.0</v>
      </c>
      <c r="H5936" s="1">
        <v>401211.0</v>
      </c>
      <c r="I5936" s="1">
        <v>3.0</v>
      </c>
      <c r="K5936" s="1">
        <v>1440018.0</v>
      </c>
      <c r="L5936" s="1">
        <v>2.0</v>
      </c>
    </row>
    <row r="5937">
      <c r="A5937" s="1">
        <v>3527.0</v>
      </c>
      <c r="B5937" s="1">
        <v>131139.0</v>
      </c>
      <c r="C5937" s="1">
        <v>5.0</v>
      </c>
      <c r="E5937" s="4">
        <v>2245325.0</v>
      </c>
      <c r="F5937" s="4">
        <v>3.0</v>
      </c>
      <c r="H5937" s="1">
        <v>401967.0</v>
      </c>
      <c r="I5937" s="1">
        <v>3.0</v>
      </c>
      <c r="K5937" s="1">
        <v>1415271.0</v>
      </c>
      <c r="L5937" s="1">
        <v>2.0</v>
      </c>
    </row>
    <row r="5938">
      <c r="A5938" s="1">
        <v>243400.0</v>
      </c>
      <c r="B5938" s="1">
        <v>471677.0</v>
      </c>
      <c r="C5938" s="1">
        <v>5.0</v>
      </c>
      <c r="E5938" s="4">
        <v>2244322.0</v>
      </c>
      <c r="F5938" s="4">
        <v>3.0</v>
      </c>
      <c r="H5938" s="1">
        <v>430435.0</v>
      </c>
      <c r="I5938" s="1">
        <v>3.0</v>
      </c>
      <c r="K5938" s="1">
        <v>1415346.0</v>
      </c>
      <c r="L5938" s="1">
        <v>2.0</v>
      </c>
    </row>
    <row r="5939">
      <c r="A5939" s="1">
        <v>140732.0</v>
      </c>
      <c r="B5939" s="1">
        <v>38012.0</v>
      </c>
      <c r="C5939" s="1">
        <v>5.0</v>
      </c>
      <c r="E5939" s="4">
        <v>2246775.0</v>
      </c>
      <c r="F5939" s="4">
        <v>3.0</v>
      </c>
      <c r="H5939" s="1">
        <v>422310.0</v>
      </c>
      <c r="I5939" s="1">
        <v>3.0</v>
      </c>
      <c r="K5939" s="1">
        <v>1411106.0</v>
      </c>
      <c r="L5939" s="1">
        <v>2.0</v>
      </c>
    </row>
    <row r="5940">
      <c r="A5940" s="1">
        <v>68950.0</v>
      </c>
      <c r="B5940" s="1">
        <v>432223.0</v>
      </c>
      <c r="C5940" s="1">
        <v>5.0</v>
      </c>
      <c r="E5940" s="4">
        <v>2224549.0</v>
      </c>
      <c r="F5940" s="4">
        <v>3.0</v>
      </c>
      <c r="H5940" s="1">
        <v>413259.0</v>
      </c>
      <c r="I5940" s="1">
        <v>3.0</v>
      </c>
      <c r="K5940" s="1">
        <v>1409627.0</v>
      </c>
      <c r="L5940" s="1">
        <v>2.0</v>
      </c>
    </row>
    <row r="5941">
      <c r="A5941" s="1">
        <v>305066.0</v>
      </c>
      <c r="B5941" s="1">
        <v>471678.0</v>
      </c>
      <c r="C5941" s="1">
        <v>5.0</v>
      </c>
      <c r="E5941" s="4">
        <v>2254168.0</v>
      </c>
      <c r="F5941" s="4">
        <v>3.0</v>
      </c>
      <c r="H5941" s="1">
        <v>415585.0</v>
      </c>
      <c r="I5941" s="1">
        <v>3.0</v>
      </c>
      <c r="K5941" s="1">
        <v>1436100.0</v>
      </c>
      <c r="L5941" s="1">
        <v>2.0</v>
      </c>
    </row>
    <row r="5942">
      <c r="A5942" s="1">
        <v>423438.0</v>
      </c>
      <c r="B5942" s="1">
        <v>234237.0</v>
      </c>
      <c r="C5942" s="1">
        <v>5.0</v>
      </c>
      <c r="E5942" s="4">
        <v>2206616.0</v>
      </c>
      <c r="F5942" s="4">
        <v>3.0</v>
      </c>
      <c r="H5942" s="1">
        <v>410006.0</v>
      </c>
      <c r="I5942" s="1">
        <v>3.0</v>
      </c>
      <c r="K5942" s="1">
        <v>1408186.0</v>
      </c>
      <c r="L5942" s="1">
        <v>2.0</v>
      </c>
    </row>
    <row r="5943">
      <c r="A5943" s="1">
        <v>324173.0</v>
      </c>
      <c r="B5943" s="1">
        <v>635701.0</v>
      </c>
      <c r="C5943" s="1">
        <v>5.0</v>
      </c>
      <c r="E5943" s="4">
        <v>2203782.0</v>
      </c>
      <c r="F5943" s="4">
        <v>3.0</v>
      </c>
      <c r="H5943" s="1">
        <v>422332.0</v>
      </c>
      <c r="I5943" s="1">
        <v>3.0</v>
      </c>
      <c r="K5943" s="1">
        <v>1436493.0</v>
      </c>
      <c r="L5943" s="1">
        <v>2.0</v>
      </c>
    </row>
    <row r="5944">
      <c r="A5944" s="1">
        <v>423841.0</v>
      </c>
      <c r="B5944" s="1">
        <v>325852.0</v>
      </c>
      <c r="C5944" s="1">
        <v>5.0</v>
      </c>
      <c r="E5944" s="4">
        <v>2225952.0</v>
      </c>
      <c r="F5944" s="4">
        <v>3.0</v>
      </c>
      <c r="H5944" s="1">
        <v>430490.0</v>
      </c>
      <c r="I5944" s="1">
        <v>3.0</v>
      </c>
      <c r="K5944" s="1">
        <v>1411403.0</v>
      </c>
      <c r="L5944" s="1">
        <v>2.0</v>
      </c>
    </row>
    <row r="5945">
      <c r="A5945" s="1">
        <v>131842.0</v>
      </c>
      <c r="B5945" s="1">
        <v>604707.0</v>
      </c>
      <c r="C5945" s="1">
        <v>5.0</v>
      </c>
      <c r="E5945" s="4">
        <v>2208727.0</v>
      </c>
      <c r="F5945" s="4">
        <v>3.0</v>
      </c>
      <c r="H5945" s="1">
        <v>416857.0</v>
      </c>
      <c r="I5945" s="1">
        <v>3.0</v>
      </c>
      <c r="K5945" s="1">
        <v>1390609.0</v>
      </c>
      <c r="L5945" s="1">
        <v>2.0</v>
      </c>
    </row>
    <row r="5946">
      <c r="A5946" s="1">
        <v>243138.0</v>
      </c>
      <c r="B5946" s="1">
        <v>569624.0</v>
      </c>
      <c r="C5946" s="1">
        <v>5.0</v>
      </c>
      <c r="E5946" s="4">
        <v>2225089.0</v>
      </c>
      <c r="F5946" s="4">
        <v>3.0</v>
      </c>
      <c r="H5946" s="1">
        <v>460361.0</v>
      </c>
      <c r="I5946" s="1">
        <v>3.0</v>
      </c>
      <c r="K5946" s="1">
        <v>1410402.0</v>
      </c>
      <c r="L5946" s="1">
        <v>2.0</v>
      </c>
    </row>
    <row r="5947">
      <c r="A5947" s="1">
        <v>91087.0</v>
      </c>
      <c r="B5947" s="1">
        <v>233947.0</v>
      </c>
      <c r="C5947" s="1">
        <v>5.0</v>
      </c>
      <c r="E5947" s="4">
        <v>2179956.0</v>
      </c>
      <c r="F5947" s="4">
        <v>3.0</v>
      </c>
      <c r="H5947" s="1">
        <v>448927.0</v>
      </c>
      <c r="I5947" s="1">
        <v>3.0</v>
      </c>
      <c r="K5947" s="1">
        <v>1416058.0</v>
      </c>
      <c r="L5947" s="1">
        <v>2.0</v>
      </c>
    </row>
    <row r="5948">
      <c r="A5948" s="1">
        <v>177085.0</v>
      </c>
      <c r="B5948" s="1">
        <v>87949.0</v>
      </c>
      <c r="C5948" s="1">
        <v>5.0</v>
      </c>
      <c r="E5948" s="4">
        <v>2235138.0</v>
      </c>
      <c r="F5948" s="4">
        <v>3.0</v>
      </c>
      <c r="H5948" s="1">
        <v>449057.0</v>
      </c>
      <c r="I5948" s="1">
        <v>3.0</v>
      </c>
      <c r="K5948" s="1">
        <v>1415770.0</v>
      </c>
      <c r="L5948" s="1">
        <v>2.0</v>
      </c>
    </row>
    <row r="5949">
      <c r="A5949" s="1">
        <v>242808.0</v>
      </c>
      <c r="B5949" s="1">
        <v>87903.0</v>
      </c>
      <c r="C5949" s="1">
        <v>5.0</v>
      </c>
      <c r="E5949" s="4">
        <v>2209639.0</v>
      </c>
      <c r="F5949" s="4">
        <v>3.0</v>
      </c>
      <c r="H5949" s="1">
        <v>415618.0</v>
      </c>
      <c r="I5949" s="1">
        <v>3.0</v>
      </c>
      <c r="K5949" s="1">
        <v>1439228.0</v>
      </c>
      <c r="L5949" s="1">
        <v>2.0</v>
      </c>
    </row>
    <row r="5950">
      <c r="A5950" s="1">
        <v>242804.0</v>
      </c>
      <c r="B5950" s="1">
        <v>75110.0</v>
      </c>
      <c r="C5950" s="1">
        <v>5.0</v>
      </c>
      <c r="E5950" s="4">
        <v>2185911.0</v>
      </c>
      <c r="F5950" s="4">
        <v>3.0</v>
      </c>
      <c r="H5950" s="1">
        <v>400549.0</v>
      </c>
      <c r="I5950" s="1">
        <v>3.0</v>
      </c>
      <c r="K5950" s="1">
        <v>1391939.0</v>
      </c>
      <c r="L5950" s="1">
        <v>2.0</v>
      </c>
    </row>
    <row r="5951">
      <c r="A5951" s="1">
        <v>30648.0</v>
      </c>
      <c r="B5951" s="1">
        <v>38049.0</v>
      </c>
      <c r="C5951" s="1">
        <v>5.0</v>
      </c>
      <c r="E5951" s="4">
        <v>2198808.0</v>
      </c>
      <c r="F5951" s="4">
        <v>3.0</v>
      </c>
      <c r="H5951" s="1">
        <v>396274.0</v>
      </c>
      <c r="I5951" s="1">
        <v>3.0</v>
      </c>
      <c r="K5951" s="1">
        <v>1415022.0</v>
      </c>
      <c r="L5951" s="1">
        <v>2.0</v>
      </c>
    </row>
    <row r="5952">
      <c r="A5952" s="1">
        <v>324288.0</v>
      </c>
      <c r="B5952" s="1">
        <v>433516.0</v>
      </c>
      <c r="C5952" s="1">
        <v>5.0</v>
      </c>
      <c r="E5952" s="4">
        <v>2237902.0</v>
      </c>
      <c r="F5952" s="4">
        <v>3.0</v>
      </c>
      <c r="H5952" s="1">
        <v>432325.0</v>
      </c>
      <c r="I5952" s="1">
        <v>3.0</v>
      </c>
      <c r="K5952" s="1">
        <v>1406782.0</v>
      </c>
      <c r="L5952" s="1">
        <v>2.0</v>
      </c>
    </row>
    <row r="5953">
      <c r="A5953" s="1">
        <v>242792.0</v>
      </c>
      <c r="B5953" s="1">
        <v>41353.0</v>
      </c>
      <c r="C5953" s="1">
        <v>5.0</v>
      </c>
      <c r="E5953" s="4">
        <v>2184254.0</v>
      </c>
      <c r="F5953" s="4">
        <v>3.0</v>
      </c>
      <c r="H5953" s="1">
        <v>412181.0</v>
      </c>
      <c r="I5953" s="1">
        <v>3.0</v>
      </c>
      <c r="K5953" s="1">
        <v>1409285.0</v>
      </c>
      <c r="L5953" s="1">
        <v>2.0</v>
      </c>
    </row>
    <row r="5954">
      <c r="A5954" s="1">
        <v>242784.0</v>
      </c>
      <c r="B5954" s="1">
        <v>433604.0</v>
      </c>
      <c r="C5954" s="1">
        <v>5.0</v>
      </c>
      <c r="E5954" s="4">
        <v>2206600.0</v>
      </c>
      <c r="F5954" s="4">
        <v>3.0</v>
      </c>
      <c r="H5954" s="1">
        <v>452947.0</v>
      </c>
      <c r="I5954" s="1">
        <v>3.0</v>
      </c>
      <c r="K5954" s="1">
        <v>1438150.0</v>
      </c>
      <c r="L5954" s="1">
        <v>2.0</v>
      </c>
    </row>
    <row r="5955">
      <c r="A5955" s="1">
        <v>600096.0</v>
      </c>
      <c r="B5955" s="1">
        <v>472138.0</v>
      </c>
      <c r="C5955" s="1">
        <v>5.0</v>
      </c>
      <c r="E5955" s="4">
        <v>2194355.0</v>
      </c>
      <c r="F5955" s="4">
        <v>3.0</v>
      </c>
      <c r="H5955" s="1">
        <v>425442.0</v>
      </c>
      <c r="I5955" s="1">
        <v>3.0</v>
      </c>
      <c r="K5955" s="1">
        <v>1439923.0</v>
      </c>
      <c r="L5955" s="1">
        <v>2.0</v>
      </c>
    </row>
    <row r="5956">
      <c r="A5956" s="1">
        <v>91044.0</v>
      </c>
      <c r="B5956" s="1">
        <v>325873.0</v>
      </c>
      <c r="C5956" s="1">
        <v>5.0</v>
      </c>
      <c r="E5956" s="4">
        <v>2225892.0</v>
      </c>
      <c r="F5956" s="4">
        <v>3.0</v>
      </c>
      <c r="H5956" s="1">
        <v>412206.0</v>
      </c>
      <c r="I5956" s="1">
        <v>3.0</v>
      </c>
      <c r="K5956" s="1">
        <v>1414041.0</v>
      </c>
      <c r="L5956" s="1">
        <v>2.0</v>
      </c>
    </row>
    <row r="5957">
      <c r="A5957" s="1">
        <v>493274.0</v>
      </c>
      <c r="B5957" s="1">
        <v>326048.0</v>
      </c>
      <c r="C5957" s="1">
        <v>5.0</v>
      </c>
      <c r="E5957" s="4">
        <v>2186829.0</v>
      </c>
      <c r="F5957" s="4">
        <v>3.0</v>
      </c>
      <c r="H5957" s="1">
        <v>403548.0</v>
      </c>
      <c r="I5957" s="1">
        <v>3.0</v>
      </c>
      <c r="K5957" s="1">
        <v>1406573.0</v>
      </c>
      <c r="L5957" s="1">
        <v>2.0</v>
      </c>
    </row>
    <row r="5958">
      <c r="A5958" s="1">
        <v>150797.0</v>
      </c>
      <c r="B5958" s="1">
        <v>636151.0</v>
      </c>
      <c r="C5958" s="1">
        <v>5.0</v>
      </c>
      <c r="E5958" s="4">
        <v>2190261.0</v>
      </c>
      <c r="F5958" s="4">
        <v>3.0</v>
      </c>
      <c r="H5958" s="1">
        <v>387548.0</v>
      </c>
      <c r="I5958" s="1">
        <v>3.0</v>
      </c>
      <c r="K5958" s="1">
        <v>1418859.0</v>
      </c>
      <c r="L5958" s="1">
        <v>2.0</v>
      </c>
    </row>
    <row r="5959">
      <c r="A5959" s="1">
        <v>177265.0</v>
      </c>
      <c r="B5959" s="1">
        <v>326123.0</v>
      </c>
      <c r="C5959" s="1">
        <v>5.0</v>
      </c>
      <c r="E5959" s="4">
        <v>2184840.0</v>
      </c>
      <c r="F5959" s="4">
        <v>3.0</v>
      </c>
      <c r="H5959" s="1">
        <v>389341.0</v>
      </c>
      <c r="I5959" s="1">
        <v>3.0</v>
      </c>
      <c r="K5959" s="1">
        <v>1407271.0</v>
      </c>
      <c r="L5959" s="1">
        <v>2.0</v>
      </c>
    </row>
    <row r="5960">
      <c r="A5960" s="1">
        <v>300173.0</v>
      </c>
      <c r="B5960" s="1">
        <v>233452.0</v>
      </c>
      <c r="C5960" s="1">
        <v>5.0</v>
      </c>
      <c r="E5960" s="4">
        <v>2253484.0</v>
      </c>
      <c r="F5960" s="4">
        <v>3.0</v>
      </c>
      <c r="H5960" s="1">
        <v>460472.0</v>
      </c>
      <c r="I5960" s="1">
        <v>3.0</v>
      </c>
      <c r="K5960" s="1">
        <v>1411464.0</v>
      </c>
      <c r="L5960" s="1">
        <v>2.0</v>
      </c>
    </row>
    <row r="5961">
      <c r="A5961" s="1">
        <v>217079.0</v>
      </c>
      <c r="B5961" s="1">
        <v>233419.0</v>
      </c>
      <c r="C5961" s="1">
        <v>5.0</v>
      </c>
      <c r="E5961" s="4">
        <v>2243262.0</v>
      </c>
      <c r="F5961" s="4">
        <v>3.0</v>
      </c>
      <c r="H5961" s="1">
        <v>419544.0</v>
      </c>
      <c r="I5961" s="1">
        <v>3.0</v>
      </c>
      <c r="K5961" s="1">
        <v>1438157.0</v>
      </c>
      <c r="L5961" s="1">
        <v>2.0</v>
      </c>
    </row>
    <row r="5962">
      <c r="A5962" s="1">
        <v>424777.0</v>
      </c>
      <c r="B5962" s="1">
        <v>233392.0</v>
      </c>
      <c r="C5962" s="1">
        <v>5.0</v>
      </c>
      <c r="E5962" s="4">
        <v>2225446.0</v>
      </c>
      <c r="F5962" s="4">
        <v>3.0</v>
      </c>
      <c r="H5962" s="1">
        <v>407093.0</v>
      </c>
      <c r="I5962" s="1">
        <v>3.0</v>
      </c>
      <c r="K5962" s="1">
        <v>1412294.0</v>
      </c>
      <c r="L5962" s="1">
        <v>2.0</v>
      </c>
    </row>
    <row r="5963">
      <c r="A5963" s="1">
        <v>324391.0</v>
      </c>
      <c r="B5963" s="1">
        <v>434089.0</v>
      </c>
      <c r="C5963" s="1">
        <v>5.0</v>
      </c>
      <c r="E5963" s="4">
        <v>2238592.0</v>
      </c>
      <c r="F5963" s="4">
        <v>3.0</v>
      </c>
      <c r="H5963" s="1">
        <v>405259.0</v>
      </c>
      <c r="I5963" s="1">
        <v>3.0</v>
      </c>
      <c r="K5963" s="1">
        <v>1389831.0</v>
      </c>
      <c r="L5963" s="1">
        <v>2.0</v>
      </c>
    </row>
    <row r="5964">
      <c r="A5964" s="1">
        <v>242608.0</v>
      </c>
      <c r="B5964" s="1">
        <v>87463.0</v>
      </c>
      <c r="C5964" s="1">
        <v>5.0</v>
      </c>
      <c r="E5964" s="4">
        <v>2207171.0</v>
      </c>
      <c r="F5964" s="4">
        <v>3.0</v>
      </c>
      <c r="H5964" s="1">
        <v>403564.0</v>
      </c>
      <c r="I5964" s="1">
        <v>3.0</v>
      </c>
      <c r="K5964" s="1">
        <v>1407215.0</v>
      </c>
      <c r="L5964" s="1">
        <v>2.0</v>
      </c>
    </row>
    <row r="5965">
      <c r="A5965" s="1">
        <v>20286.0</v>
      </c>
      <c r="B5965" s="1">
        <v>604336.0</v>
      </c>
      <c r="C5965" s="1">
        <v>5.0</v>
      </c>
      <c r="E5965" s="4">
        <v>2185716.0</v>
      </c>
      <c r="F5965" s="4">
        <v>3.0</v>
      </c>
      <c r="H5965" s="1">
        <v>439973.0</v>
      </c>
      <c r="I5965" s="1">
        <v>3.0</v>
      </c>
      <c r="K5965" s="1">
        <v>1415773.0</v>
      </c>
      <c r="L5965" s="1">
        <v>2.0</v>
      </c>
    </row>
    <row r="5966">
      <c r="A5966" s="1">
        <v>633929.0</v>
      </c>
      <c r="B5966" s="1">
        <v>434591.0</v>
      </c>
      <c r="C5966" s="1">
        <v>5.0</v>
      </c>
      <c r="E5966" s="4">
        <v>2252102.0</v>
      </c>
      <c r="F5966" s="4">
        <v>3.0</v>
      </c>
      <c r="H5966" s="1">
        <v>442944.0</v>
      </c>
      <c r="I5966" s="1">
        <v>3.0</v>
      </c>
      <c r="K5966" s="1">
        <v>1438915.0</v>
      </c>
      <c r="L5966" s="1">
        <v>2.0</v>
      </c>
    </row>
    <row r="5967">
      <c r="A5967" s="1">
        <v>588718.0</v>
      </c>
      <c r="B5967" s="1">
        <v>124702.0</v>
      </c>
      <c r="C5967" s="1">
        <v>5.0</v>
      </c>
      <c r="E5967" s="4">
        <v>2227522.0</v>
      </c>
      <c r="F5967" s="4">
        <v>3.0</v>
      </c>
      <c r="H5967" s="1">
        <v>385165.0</v>
      </c>
      <c r="I5967" s="1">
        <v>3.0</v>
      </c>
      <c r="K5967" s="1">
        <v>1415524.0</v>
      </c>
      <c r="L5967" s="1">
        <v>2.0</v>
      </c>
    </row>
    <row r="5968">
      <c r="A5968" s="1">
        <v>634172.0</v>
      </c>
      <c r="B5968" s="1">
        <v>636430.0</v>
      </c>
      <c r="C5968" s="1">
        <v>5.0</v>
      </c>
      <c r="E5968" s="4">
        <v>2228272.0</v>
      </c>
      <c r="F5968" s="4">
        <v>3.0</v>
      </c>
      <c r="H5968" s="1">
        <v>386073.0</v>
      </c>
      <c r="I5968" s="1">
        <v>3.0</v>
      </c>
      <c r="K5968" s="1">
        <v>1439362.0</v>
      </c>
      <c r="L5968" s="1">
        <v>2.0</v>
      </c>
    </row>
    <row r="5969">
      <c r="A5969" s="1">
        <v>606959.0</v>
      </c>
      <c r="B5969" s="1">
        <v>38131.0</v>
      </c>
      <c r="C5969" s="1">
        <v>5.0</v>
      </c>
      <c r="E5969" s="4">
        <v>2254673.0</v>
      </c>
      <c r="F5969" s="4">
        <v>3.0</v>
      </c>
      <c r="H5969" s="1">
        <v>427154.0</v>
      </c>
      <c r="I5969" s="1">
        <v>3.0</v>
      </c>
      <c r="K5969" s="1">
        <v>1436615.0</v>
      </c>
      <c r="L5969" s="1">
        <v>2.0</v>
      </c>
    </row>
    <row r="5970">
      <c r="A5970" s="1">
        <v>90555.0</v>
      </c>
      <c r="B5970" s="1">
        <v>292556.0</v>
      </c>
      <c r="C5970" s="1">
        <v>5.0</v>
      </c>
      <c r="E5970" s="4">
        <v>2209184.0</v>
      </c>
      <c r="F5970" s="4">
        <v>3.0</v>
      </c>
      <c r="H5970" s="1">
        <v>425543.0</v>
      </c>
      <c r="I5970" s="1">
        <v>3.0</v>
      </c>
      <c r="K5970" s="1">
        <v>1421233.0</v>
      </c>
      <c r="L5970" s="1">
        <v>2.0</v>
      </c>
    </row>
    <row r="5971">
      <c r="A5971" s="1">
        <v>242311.0</v>
      </c>
      <c r="B5971" s="1">
        <v>196305.0</v>
      </c>
      <c r="C5971" s="1">
        <v>5.0</v>
      </c>
      <c r="E5971" s="4">
        <v>2235887.0</v>
      </c>
      <c r="F5971" s="4">
        <v>3.0</v>
      </c>
      <c r="H5971" s="1">
        <v>402815.0</v>
      </c>
      <c r="I5971" s="1">
        <v>3.0</v>
      </c>
      <c r="K5971" s="1">
        <v>1413721.0</v>
      </c>
      <c r="L5971" s="1">
        <v>2.0</v>
      </c>
    </row>
    <row r="5972">
      <c r="A5972" s="1">
        <v>69089.0</v>
      </c>
      <c r="B5972" s="1">
        <v>636475.0</v>
      </c>
      <c r="C5972" s="1">
        <v>5.0</v>
      </c>
      <c r="E5972" s="4">
        <v>2225979.0</v>
      </c>
      <c r="F5972" s="4">
        <v>3.0</v>
      </c>
      <c r="H5972" s="1">
        <v>414537.0</v>
      </c>
      <c r="I5972" s="1">
        <v>3.0</v>
      </c>
      <c r="K5972" s="1">
        <v>1406485.0</v>
      </c>
      <c r="L5972" s="1">
        <v>2.0</v>
      </c>
    </row>
    <row r="5973">
      <c r="A5973" s="1">
        <v>695989.0</v>
      </c>
      <c r="B5973" s="1">
        <v>233244.0</v>
      </c>
      <c r="C5973" s="1">
        <v>5.0</v>
      </c>
      <c r="E5973" s="4">
        <v>2206906.0</v>
      </c>
      <c r="F5973" s="4">
        <v>3.0</v>
      </c>
      <c r="H5973" s="1">
        <v>419600.0</v>
      </c>
      <c r="I5973" s="1">
        <v>3.0</v>
      </c>
      <c r="K5973" s="1">
        <v>1410138.0</v>
      </c>
      <c r="L5973" s="1">
        <v>2.0</v>
      </c>
    </row>
    <row r="5974">
      <c r="A5974" s="1">
        <v>20244.0</v>
      </c>
      <c r="B5974" s="1">
        <v>434736.0</v>
      </c>
      <c r="C5974" s="1">
        <v>5.0</v>
      </c>
      <c r="E5974" s="4">
        <v>2185480.0</v>
      </c>
      <c r="F5974" s="4">
        <v>3.0</v>
      </c>
      <c r="H5974" s="1">
        <v>436239.0</v>
      </c>
      <c r="I5974" s="1">
        <v>3.0</v>
      </c>
      <c r="K5974" s="1">
        <v>1406838.0</v>
      </c>
      <c r="L5974" s="1">
        <v>2.0</v>
      </c>
    </row>
    <row r="5975">
      <c r="A5975" s="1">
        <v>177562.0</v>
      </c>
      <c r="B5975" s="1">
        <v>140443.0</v>
      </c>
      <c r="C5975" s="1">
        <v>5.0</v>
      </c>
      <c r="E5975" s="4">
        <v>2195743.0</v>
      </c>
      <c r="F5975" s="4">
        <v>3.0</v>
      </c>
      <c r="H5975" s="1">
        <v>392193.0</v>
      </c>
      <c r="I5975" s="1">
        <v>3.0</v>
      </c>
      <c r="K5975" s="1">
        <v>1412137.0</v>
      </c>
      <c r="L5975" s="1">
        <v>2.0</v>
      </c>
    </row>
    <row r="5976">
      <c r="A5976" s="1">
        <v>241981.0</v>
      </c>
      <c r="B5976" s="1">
        <v>69970.0</v>
      </c>
      <c r="C5976" s="1">
        <v>5.0</v>
      </c>
      <c r="E5976" s="4">
        <v>2302648.0</v>
      </c>
      <c r="F5976" s="4">
        <v>3.0</v>
      </c>
      <c r="H5976" s="1">
        <v>438197.0</v>
      </c>
      <c r="I5976" s="1">
        <v>3.0</v>
      </c>
      <c r="K5976" s="1">
        <v>1412196.0</v>
      </c>
      <c r="L5976" s="1">
        <v>2.0</v>
      </c>
    </row>
    <row r="5977">
      <c r="A5977" s="1">
        <v>69118.0</v>
      </c>
      <c r="B5977" s="1">
        <v>434740.0</v>
      </c>
      <c r="C5977" s="1">
        <v>5.0</v>
      </c>
      <c r="E5977" s="4">
        <v>2276454.0</v>
      </c>
      <c r="F5977" s="4">
        <v>3.0</v>
      </c>
      <c r="H5977" s="1">
        <v>427196.0</v>
      </c>
      <c r="I5977" s="1">
        <v>3.0</v>
      </c>
      <c r="K5977" s="1">
        <v>1410075.0</v>
      </c>
      <c r="L5977" s="1">
        <v>2.0</v>
      </c>
    </row>
    <row r="5978">
      <c r="A5978" s="1">
        <v>4465.0</v>
      </c>
      <c r="B5978" s="1">
        <v>32660.0</v>
      </c>
      <c r="C5978" s="1">
        <v>5.0</v>
      </c>
      <c r="E5978" s="4">
        <v>2345506.0</v>
      </c>
      <c r="F5978" s="4">
        <v>3.0</v>
      </c>
      <c r="H5978" s="1">
        <v>407131.0</v>
      </c>
      <c r="I5978" s="1">
        <v>3.0</v>
      </c>
      <c r="K5978" s="1">
        <v>1437462.0</v>
      </c>
      <c r="L5978" s="1">
        <v>2.0</v>
      </c>
    </row>
    <row r="5979">
      <c r="A5979" s="1">
        <v>177622.0</v>
      </c>
      <c r="B5979" s="1">
        <v>232982.0</v>
      </c>
      <c r="C5979" s="1">
        <v>5.0</v>
      </c>
      <c r="E5979" s="4">
        <v>2322414.0</v>
      </c>
      <c r="F5979" s="4">
        <v>3.0</v>
      </c>
      <c r="H5979" s="1">
        <v>441498.0</v>
      </c>
      <c r="I5979" s="1">
        <v>3.0</v>
      </c>
      <c r="K5979" s="1">
        <v>1438521.0</v>
      </c>
      <c r="L5979" s="1">
        <v>2.0</v>
      </c>
    </row>
    <row r="5980">
      <c r="A5980" s="1">
        <v>241963.0</v>
      </c>
      <c r="B5980" s="1">
        <v>179749.0</v>
      </c>
      <c r="C5980" s="1">
        <v>5.0</v>
      </c>
      <c r="E5980" s="4">
        <v>2343638.0</v>
      </c>
      <c r="F5980" s="4">
        <v>3.0</v>
      </c>
      <c r="H5980" s="1">
        <v>428981.0</v>
      </c>
      <c r="I5980" s="1">
        <v>3.0</v>
      </c>
      <c r="K5980" s="1">
        <v>1415148.0</v>
      </c>
      <c r="L5980" s="1">
        <v>2.0</v>
      </c>
    </row>
    <row r="5981">
      <c r="A5981" s="1">
        <v>469346.0</v>
      </c>
      <c r="B5981" s="1">
        <v>434770.0</v>
      </c>
      <c r="C5981" s="1">
        <v>5.0</v>
      </c>
      <c r="E5981" s="4">
        <v>2349875.0</v>
      </c>
      <c r="F5981" s="4">
        <v>3.0</v>
      </c>
      <c r="H5981" s="1">
        <v>432528.0</v>
      </c>
      <c r="I5981" s="1">
        <v>3.0</v>
      </c>
      <c r="K5981" s="1">
        <v>1406403.0</v>
      </c>
      <c r="L5981" s="1">
        <v>2.0</v>
      </c>
    </row>
    <row r="5982">
      <c r="A5982" s="1">
        <v>37572.0</v>
      </c>
      <c r="B5982" s="1">
        <v>326570.0</v>
      </c>
      <c r="C5982" s="1">
        <v>5.0</v>
      </c>
      <c r="E5982" s="4">
        <v>2321849.0</v>
      </c>
      <c r="F5982" s="4">
        <v>3.0</v>
      </c>
      <c r="H5982" s="1">
        <v>436289.0</v>
      </c>
      <c r="I5982" s="1">
        <v>3.0</v>
      </c>
      <c r="K5982" s="1">
        <v>1411186.0</v>
      </c>
      <c r="L5982" s="1">
        <v>2.0</v>
      </c>
    </row>
    <row r="5983">
      <c r="A5983" s="1">
        <v>426543.0</v>
      </c>
      <c r="B5983" s="1">
        <v>232886.0</v>
      </c>
      <c r="C5983" s="1">
        <v>5.0</v>
      </c>
      <c r="E5983" s="4">
        <v>2284304.0</v>
      </c>
      <c r="F5983" s="4">
        <v>3.0</v>
      </c>
      <c r="H5983" s="1">
        <v>390622.0</v>
      </c>
      <c r="I5983" s="1">
        <v>3.0</v>
      </c>
      <c r="K5983" s="1">
        <v>1407095.0</v>
      </c>
      <c r="L5983" s="1">
        <v>2.0</v>
      </c>
    </row>
    <row r="5984">
      <c r="A5984" s="1">
        <v>634806.0</v>
      </c>
      <c r="B5984" s="1">
        <v>283909.0</v>
      </c>
      <c r="C5984" s="1">
        <v>5.0</v>
      </c>
      <c r="E5984" s="4">
        <v>2272529.0</v>
      </c>
      <c r="F5984" s="4">
        <v>3.0</v>
      </c>
      <c r="H5984" s="1">
        <v>394320.0</v>
      </c>
      <c r="I5984" s="1">
        <v>3.0</v>
      </c>
      <c r="K5984" s="1">
        <v>1411179.0</v>
      </c>
      <c r="L5984" s="1">
        <v>2.0</v>
      </c>
    </row>
    <row r="5985">
      <c r="A5985" s="1">
        <v>324464.0</v>
      </c>
      <c r="B5985" s="1">
        <v>435102.0</v>
      </c>
      <c r="C5985" s="1">
        <v>5.0</v>
      </c>
      <c r="E5985" s="4">
        <v>2302907.0</v>
      </c>
      <c r="F5985" s="4">
        <v>3.0</v>
      </c>
      <c r="H5985" s="1">
        <v>428992.0</v>
      </c>
      <c r="I5985" s="1">
        <v>3.0</v>
      </c>
      <c r="K5985" s="1">
        <v>1423615.0</v>
      </c>
      <c r="L5985" s="1">
        <v>2.0</v>
      </c>
    </row>
    <row r="5986">
      <c r="A5986" s="1">
        <v>20218.0</v>
      </c>
      <c r="B5986" s="1">
        <v>636687.0</v>
      </c>
      <c r="C5986" s="1">
        <v>5.0</v>
      </c>
      <c r="E5986" s="4">
        <v>2303335.0</v>
      </c>
      <c r="F5986" s="4">
        <v>3.0</v>
      </c>
      <c r="H5986" s="1">
        <v>395806.0</v>
      </c>
      <c r="I5986" s="1">
        <v>3.0</v>
      </c>
      <c r="K5986" s="1">
        <v>1436259.0</v>
      </c>
      <c r="L5986" s="1">
        <v>2.0</v>
      </c>
    </row>
    <row r="5987">
      <c r="A5987" s="1">
        <v>426934.0</v>
      </c>
      <c r="B5987" s="1">
        <v>636755.0</v>
      </c>
      <c r="C5987" s="1">
        <v>5.0</v>
      </c>
      <c r="E5987" s="4">
        <v>2343426.0</v>
      </c>
      <c r="F5987" s="4">
        <v>3.0</v>
      </c>
      <c r="H5987" s="1">
        <v>456763.0</v>
      </c>
      <c r="I5987" s="1">
        <v>3.0</v>
      </c>
      <c r="K5987" s="1">
        <v>1410793.0</v>
      </c>
      <c r="L5987" s="1">
        <v>2.0</v>
      </c>
    </row>
    <row r="5988">
      <c r="A5988" s="1">
        <v>427006.0</v>
      </c>
      <c r="B5988" s="1">
        <v>342661.0</v>
      </c>
      <c r="C5988" s="1">
        <v>5.0</v>
      </c>
      <c r="E5988" s="4">
        <v>2275522.0</v>
      </c>
      <c r="F5988" s="4">
        <v>3.0</v>
      </c>
      <c r="H5988" s="1">
        <v>424057.0</v>
      </c>
      <c r="I5988" s="1">
        <v>3.0</v>
      </c>
      <c r="K5988" s="1">
        <v>1414611.0</v>
      </c>
      <c r="L5988" s="1">
        <v>2.0</v>
      </c>
    </row>
    <row r="5989">
      <c r="A5989" s="1">
        <v>601923.0</v>
      </c>
      <c r="B5989" s="1">
        <v>86754.0</v>
      </c>
      <c r="C5989" s="1">
        <v>5.0</v>
      </c>
      <c r="E5989" s="4">
        <v>2342898.0</v>
      </c>
      <c r="F5989" s="4">
        <v>3.0</v>
      </c>
      <c r="H5989" s="1">
        <v>409097.0</v>
      </c>
      <c r="I5989" s="1">
        <v>3.0</v>
      </c>
      <c r="K5989" s="1">
        <v>1425501.0</v>
      </c>
      <c r="L5989" s="1">
        <v>2.0</v>
      </c>
    </row>
    <row r="5990">
      <c r="A5990" s="1">
        <v>427196.0</v>
      </c>
      <c r="B5990" s="1">
        <v>130519.0</v>
      </c>
      <c r="C5990" s="1">
        <v>5.0</v>
      </c>
      <c r="E5990" s="4">
        <v>2354228.0</v>
      </c>
      <c r="F5990" s="4">
        <v>3.0</v>
      </c>
      <c r="H5990" s="1">
        <v>394327.0</v>
      </c>
      <c r="I5990" s="1">
        <v>3.0</v>
      </c>
      <c r="K5990" s="1">
        <v>1414520.0</v>
      </c>
      <c r="L5990" s="1">
        <v>2.0</v>
      </c>
    </row>
    <row r="5991">
      <c r="A5991" s="1">
        <v>90066.0</v>
      </c>
      <c r="B5991" s="1">
        <v>232486.0</v>
      </c>
      <c r="C5991" s="1">
        <v>5.0</v>
      </c>
      <c r="E5991" s="4">
        <v>2286088.0</v>
      </c>
      <c r="F5991" s="4">
        <v>3.0</v>
      </c>
      <c r="H5991" s="1">
        <v>402103.0</v>
      </c>
      <c r="I5991" s="1">
        <v>3.0</v>
      </c>
      <c r="K5991" s="1">
        <v>1408710.0</v>
      </c>
      <c r="L5991" s="1">
        <v>2.0</v>
      </c>
    </row>
    <row r="5992">
      <c r="A5992" s="1">
        <v>600279.0</v>
      </c>
      <c r="B5992" s="1">
        <v>637261.0</v>
      </c>
      <c r="C5992" s="1">
        <v>5.0</v>
      </c>
      <c r="E5992" s="4">
        <v>2279063.0</v>
      </c>
      <c r="F5992" s="4">
        <v>3.0</v>
      </c>
      <c r="H5992" s="1">
        <v>394799.0</v>
      </c>
      <c r="I5992" s="1">
        <v>3.0</v>
      </c>
      <c r="K5992" s="1">
        <v>1377598.0</v>
      </c>
      <c r="L5992" s="1">
        <v>2.0</v>
      </c>
    </row>
    <row r="5993">
      <c r="A5993" s="1">
        <v>150974.0</v>
      </c>
      <c r="B5993" s="1">
        <v>232392.0</v>
      </c>
      <c r="C5993" s="1">
        <v>5.0</v>
      </c>
      <c r="E5993" s="4">
        <v>2274448.0</v>
      </c>
      <c r="F5993" s="4">
        <v>3.0</v>
      </c>
      <c r="H5993" s="1">
        <v>422596.0</v>
      </c>
      <c r="I5993" s="1">
        <v>3.0</v>
      </c>
      <c r="K5993" s="1">
        <v>1334162.0</v>
      </c>
      <c r="L5993" s="1">
        <v>2.0</v>
      </c>
    </row>
    <row r="5994">
      <c r="A5994" s="1">
        <v>177959.0</v>
      </c>
      <c r="B5994" s="1">
        <v>212222.0</v>
      </c>
      <c r="C5994" s="1">
        <v>5.0</v>
      </c>
      <c r="E5994" s="4">
        <v>2345633.0</v>
      </c>
      <c r="F5994" s="4">
        <v>3.0</v>
      </c>
      <c r="H5994" s="1">
        <v>421074.0</v>
      </c>
      <c r="I5994" s="1">
        <v>3.0</v>
      </c>
      <c r="K5994" s="1">
        <v>1377600.0</v>
      </c>
      <c r="L5994" s="1">
        <v>2.0</v>
      </c>
    </row>
    <row r="5995">
      <c r="A5995" s="1">
        <v>75257.0</v>
      </c>
      <c r="B5995" s="1">
        <v>180165.0</v>
      </c>
      <c r="C5995" s="1">
        <v>5.0</v>
      </c>
      <c r="E5995" s="4">
        <v>2302434.0</v>
      </c>
      <c r="F5995" s="4">
        <v>3.0</v>
      </c>
      <c r="H5995" s="1">
        <v>418306.0</v>
      </c>
      <c r="I5995" s="1">
        <v>3.0</v>
      </c>
      <c r="K5995" s="1">
        <v>1336584.0</v>
      </c>
      <c r="L5995" s="1">
        <v>2.0</v>
      </c>
    </row>
    <row r="5996">
      <c r="A5996" s="1">
        <v>427511.0</v>
      </c>
      <c r="B5996" s="1">
        <v>435547.0</v>
      </c>
      <c r="C5996" s="1">
        <v>5.0</v>
      </c>
      <c r="E5996" s="4">
        <v>2274178.0</v>
      </c>
      <c r="F5996" s="4">
        <v>3.0</v>
      </c>
      <c r="H5996" s="1">
        <v>425655.0</v>
      </c>
      <c r="I5996" s="1">
        <v>3.0</v>
      </c>
      <c r="K5996" s="1">
        <v>1333052.0</v>
      </c>
      <c r="L5996" s="1">
        <v>2.0</v>
      </c>
    </row>
    <row r="5997">
      <c r="A5997" s="1">
        <v>600291.0</v>
      </c>
      <c r="B5997" s="1">
        <v>306099.0</v>
      </c>
      <c r="C5997" s="1">
        <v>5.0</v>
      </c>
      <c r="E5997" s="4">
        <v>2341990.0</v>
      </c>
      <c r="F5997" s="4">
        <v>3.0</v>
      </c>
      <c r="H5997" s="1">
        <v>432588.0</v>
      </c>
      <c r="I5997" s="1">
        <v>3.0</v>
      </c>
      <c r="K5997" s="1">
        <v>1361001.0</v>
      </c>
      <c r="L5997" s="1">
        <v>2.0</v>
      </c>
    </row>
    <row r="5998">
      <c r="A5998" s="1">
        <v>428034.0</v>
      </c>
      <c r="B5998" s="1">
        <v>327480.0</v>
      </c>
      <c r="C5998" s="1">
        <v>5.0</v>
      </c>
      <c r="E5998" s="4">
        <v>2305432.0</v>
      </c>
      <c r="F5998" s="4">
        <v>3.0</v>
      </c>
      <c r="H5998" s="1">
        <v>460704.0</v>
      </c>
      <c r="I5998" s="1">
        <v>3.0</v>
      </c>
      <c r="K5998" s="1">
        <v>1348786.0</v>
      </c>
      <c r="L5998" s="1">
        <v>2.0</v>
      </c>
    </row>
    <row r="5999">
      <c r="A5999" s="1">
        <v>196836.0</v>
      </c>
      <c r="B5999" s="1">
        <v>436003.0</v>
      </c>
      <c r="C5999" s="1">
        <v>5.0</v>
      </c>
      <c r="E5999" s="4">
        <v>2321422.0</v>
      </c>
      <c r="F5999" s="4">
        <v>3.0</v>
      </c>
      <c r="H5999" s="1">
        <v>460705.0</v>
      </c>
      <c r="I5999" s="1">
        <v>3.0</v>
      </c>
      <c r="K5999" s="1">
        <v>1338716.0</v>
      </c>
      <c r="L5999" s="1">
        <v>2.0</v>
      </c>
    </row>
    <row r="6000">
      <c r="A6000" s="1">
        <v>8194.0</v>
      </c>
      <c r="B6000" s="1">
        <v>86285.0</v>
      </c>
      <c r="C6000" s="1">
        <v>5.0</v>
      </c>
      <c r="E6000" s="4">
        <v>2326683.0</v>
      </c>
      <c r="F6000" s="4">
        <v>3.0</v>
      </c>
      <c r="H6000" s="1">
        <v>408126.0</v>
      </c>
      <c r="I6000" s="1">
        <v>3.0</v>
      </c>
      <c r="K6000" s="1">
        <v>1333174.0</v>
      </c>
      <c r="L6000" s="1">
        <v>2.0</v>
      </c>
    </row>
    <row r="6001">
      <c r="A6001" s="1">
        <v>428042.0</v>
      </c>
      <c r="B6001" s="1">
        <v>327522.0</v>
      </c>
      <c r="C6001" s="1">
        <v>5.0</v>
      </c>
      <c r="E6001" s="4">
        <v>2313812.0</v>
      </c>
      <c r="F6001" s="4">
        <v>3.0</v>
      </c>
      <c r="H6001" s="1">
        <v>424089.0</v>
      </c>
      <c r="I6001" s="1">
        <v>3.0</v>
      </c>
      <c r="K6001" s="1">
        <v>1350125.0</v>
      </c>
      <c r="L6001" s="1">
        <v>2.0</v>
      </c>
    </row>
    <row r="6002">
      <c r="A6002" s="1">
        <v>142875.0</v>
      </c>
      <c r="B6002" s="1">
        <v>436327.0</v>
      </c>
      <c r="C6002" s="1">
        <v>5.0</v>
      </c>
      <c r="E6002" s="4">
        <v>2272451.0</v>
      </c>
      <c r="F6002" s="4">
        <v>3.0</v>
      </c>
      <c r="H6002" s="1">
        <v>422613.0</v>
      </c>
      <c r="I6002" s="1">
        <v>3.0</v>
      </c>
      <c r="K6002" s="1">
        <v>1336853.0</v>
      </c>
      <c r="L6002" s="1">
        <v>2.0</v>
      </c>
    </row>
    <row r="6003">
      <c r="A6003" s="1">
        <v>178136.0</v>
      </c>
      <c r="B6003" s="1">
        <v>85932.0</v>
      </c>
      <c r="C6003" s="1">
        <v>5.0</v>
      </c>
      <c r="E6003" s="4">
        <v>2346221.0</v>
      </c>
      <c r="F6003" s="4">
        <v>3.0</v>
      </c>
      <c r="H6003" s="1">
        <v>394811.0</v>
      </c>
      <c r="I6003" s="1">
        <v>3.0</v>
      </c>
      <c r="K6003" s="1">
        <v>1337786.0</v>
      </c>
      <c r="L6003" s="1">
        <v>2.0</v>
      </c>
    </row>
    <row r="6004">
      <c r="A6004" s="1">
        <v>178144.0</v>
      </c>
      <c r="B6004" s="1">
        <v>228949.0</v>
      </c>
      <c r="C6004" s="1">
        <v>5.0</v>
      </c>
      <c r="E6004" s="4">
        <v>2349896.0</v>
      </c>
      <c r="F6004" s="4">
        <v>3.0</v>
      </c>
      <c r="H6004" s="1">
        <v>458688.0</v>
      </c>
      <c r="I6004" s="1">
        <v>3.0</v>
      </c>
      <c r="K6004" s="1">
        <v>1381845.0</v>
      </c>
      <c r="L6004" s="1">
        <v>2.0</v>
      </c>
    </row>
    <row r="6005">
      <c r="A6005" s="1">
        <v>32515.0</v>
      </c>
      <c r="B6005" s="1">
        <v>85892.0</v>
      </c>
      <c r="C6005" s="1">
        <v>5.0</v>
      </c>
      <c r="E6005" s="4">
        <v>2354018.0</v>
      </c>
      <c r="F6005" s="4">
        <v>3.0</v>
      </c>
      <c r="H6005" s="1">
        <v>415807.0</v>
      </c>
      <c r="I6005" s="1">
        <v>3.0</v>
      </c>
      <c r="K6005" s="1">
        <v>1340046.0</v>
      </c>
      <c r="L6005" s="1">
        <v>2.0</v>
      </c>
    </row>
    <row r="6006">
      <c r="A6006" s="1">
        <v>20147.0</v>
      </c>
      <c r="B6006" s="1">
        <v>228879.0</v>
      </c>
      <c r="C6006" s="1">
        <v>5.0</v>
      </c>
      <c r="E6006" s="4">
        <v>2303092.0</v>
      </c>
      <c r="F6006" s="4">
        <v>3.0</v>
      </c>
      <c r="H6006" s="1">
        <v>454992.0</v>
      </c>
      <c r="I6006" s="1">
        <v>3.0</v>
      </c>
      <c r="K6006" s="1">
        <v>1332956.0</v>
      </c>
      <c r="L6006" s="1">
        <v>2.0</v>
      </c>
    </row>
    <row r="6007">
      <c r="A6007" s="1">
        <v>238803.0</v>
      </c>
      <c r="B6007" s="1">
        <v>489165.0</v>
      </c>
      <c r="C6007" s="1">
        <v>5.0</v>
      </c>
      <c r="E6007" s="4">
        <v>2281818.0</v>
      </c>
      <c r="F6007" s="4">
        <v>3.0</v>
      </c>
      <c r="H6007" s="1">
        <v>460719.0</v>
      </c>
      <c r="I6007" s="1">
        <v>3.0</v>
      </c>
      <c r="K6007" s="1">
        <v>1328941.0</v>
      </c>
      <c r="L6007" s="1">
        <v>2.0</v>
      </c>
    </row>
    <row r="6008">
      <c r="A6008" s="1">
        <v>154513.0</v>
      </c>
      <c r="B6008" s="1">
        <v>327589.0</v>
      </c>
      <c r="C6008" s="1">
        <v>5.0</v>
      </c>
      <c r="E6008" s="4">
        <v>2273385.0</v>
      </c>
      <c r="F6008" s="4">
        <v>3.0</v>
      </c>
      <c r="H6008" s="1">
        <v>398101.0</v>
      </c>
      <c r="I6008" s="1">
        <v>3.0</v>
      </c>
      <c r="K6008" s="1">
        <v>1332988.0</v>
      </c>
      <c r="L6008" s="1">
        <v>2.0</v>
      </c>
    </row>
    <row r="6009">
      <c r="A6009" s="1">
        <v>588669.0</v>
      </c>
      <c r="B6009" s="1">
        <v>679539.0</v>
      </c>
      <c r="C6009" s="1">
        <v>5.0</v>
      </c>
      <c r="E6009" s="4">
        <v>2311915.0</v>
      </c>
      <c r="F6009" s="4">
        <v>3.0</v>
      </c>
      <c r="H6009" s="1">
        <v>458716.0</v>
      </c>
      <c r="I6009" s="1">
        <v>3.0</v>
      </c>
      <c r="K6009" s="1">
        <v>1334923.0</v>
      </c>
      <c r="L6009" s="1">
        <v>2.0</v>
      </c>
    </row>
    <row r="6010">
      <c r="A6010" s="1">
        <v>634979.0</v>
      </c>
      <c r="B6010" s="1">
        <v>436801.0</v>
      </c>
      <c r="C6010" s="1">
        <v>5.0</v>
      </c>
      <c r="E6010" s="4">
        <v>2283911.0</v>
      </c>
      <c r="F6010" s="4">
        <v>3.0</v>
      </c>
      <c r="H6010" s="1">
        <v>415829.0</v>
      </c>
      <c r="I6010" s="1">
        <v>3.0</v>
      </c>
      <c r="K6010" s="1">
        <v>1337431.0</v>
      </c>
      <c r="L6010" s="1">
        <v>2.0</v>
      </c>
    </row>
    <row r="6011">
      <c r="A6011" s="1">
        <v>600374.0</v>
      </c>
      <c r="B6011" s="1">
        <v>295137.0</v>
      </c>
      <c r="C6011" s="1">
        <v>5.0</v>
      </c>
      <c r="E6011" s="4">
        <v>2304655.0</v>
      </c>
      <c r="F6011" s="4">
        <v>3.0</v>
      </c>
      <c r="H6011" s="1">
        <v>441607.0</v>
      </c>
      <c r="I6011" s="1">
        <v>3.0</v>
      </c>
      <c r="K6011" s="1">
        <v>1333436.0</v>
      </c>
      <c r="L6011" s="1">
        <v>2.0</v>
      </c>
    </row>
    <row r="6012">
      <c r="A6012" s="1">
        <v>491859.0</v>
      </c>
      <c r="B6012" s="1">
        <v>3579.0</v>
      </c>
      <c r="C6012" s="1">
        <v>5.0</v>
      </c>
      <c r="E6012" s="4">
        <v>2303954.0</v>
      </c>
      <c r="F6012" s="4">
        <v>3.0</v>
      </c>
      <c r="H6012" s="1">
        <v>436392.0</v>
      </c>
      <c r="I6012" s="1">
        <v>3.0</v>
      </c>
      <c r="K6012" s="1">
        <v>1332858.0</v>
      </c>
      <c r="L6012" s="1">
        <v>2.0</v>
      </c>
    </row>
    <row r="6013">
      <c r="A6013" s="1">
        <v>429243.0</v>
      </c>
      <c r="B6013" s="1">
        <v>228257.0</v>
      </c>
      <c r="C6013" s="1">
        <v>5.0</v>
      </c>
      <c r="E6013" s="4">
        <v>2312615.0</v>
      </c>
      <c r="F6013" s="4">
        <v>3.0</v>
      </c>
      <c r="H6013" s="1">
        <v>458736.0</v>
      </c>
      <c r="I6013" s="1">
        <v>3.0</v>
      </c>
      <c r="K6013" s="1">
        <v>1343875.0</v>
      </c>
      <c r="L6013" s="1">
        <v>2.0</v>
      </c>
    </row>
    <row r="6014">
      <c r="A6014" s="1">
        <v>37722.0</v>
      </c>
      <c r="B6014" s="1">
        <v>145766.0</v>
      </c>
      <c r="C6014" s="1">
        <v>5.0</v>
      </c>
      <c r="E6014" s="4">
        <v>2274466.0</v>
      </c>
      <c r="F6014" s="4">
        <v>3.0</v>
      </c>
      <c r="H6014" s="1">
        <v>419727.0</v>
      </c>
      <c r="I6014" s="1">
        <v>3.0</v>
      </c>
      <c r="K6014" s="1">
        <v>1367033.0</v>
      </c>
      <c r="L6014" s="1">
        <v>2.0</v>
      </c>
    </row>
    <row r="6015">
      <c r="A6015" s="1">
        <v>655993.0</v>
      </c>
      <c r="B6015" s="1">
        <v>70389.0</v>
      </c>
      <c r="C6015" s="1">
        <v>5.0</v>
      </c>
      <c r="E6015" s="4">
        <v>2314474.0</v>
      </c>
      <c r="F6015" s="4">
        <v>3.0</v>
      </c>
      <c r="H6015" s="1">
        <v>405378.0</v>
      </c>
      <c r="I6015" s="1">
        <v>3.0</v>
      </c>
      <c r="K6015" s="1">
        <v>1339669.0</v>
      </c>
      <c r="L6015" s="1">
        <v>2.0</v>
      </c>
    </row>
    <row r="6016">
      <c r="A6016" s="1">
        <v>178295.0</v>
      </c>
      <c r="B6016" s="1">
        <v>437841.0</v>
      </c>
      <c r="C6016" s="1">
        <v>5.0</v>
      </c>
      <c r="E6016" s="4">
        <v>2303662.0</v>
      </c>
      <c r="F6016" s="4">
        <v>3.0</v>
      </c>
      <c r="H6016" s="1">
        <v>424141.0</v>
      </c>
      <c r="I6016" s="1">
        <v>3.0</v>
      </c>
      <c r="K6016" s="1">
        <v>1380502.0</v>
      </c>
      <c r="L6016" s="1">
        <v>2.0</v>
      </c>
    </row>
    <row r="6017">
      <c r="A6017" s="1">
        <v>491775.0</v>
      </c>
      <c r="B6017" s="1">
        <v>437877.0</v>
      </c>
      <c r="C6017" s="1">
        <v>5.0</v>
      </c>
      <c r="E6017" s="4">
        <v>2283667.0</v>
      </c>
      <c r="F6017" s="4">
        <v>3.0</v>
      </c>
      <c r="H6017" s="1">
        <v>393880.0</v>
      </c>
      <c r="I6017" s="1">
        <v>3.0</v>
      </c>
      <c r="K6017" s="1">
        <v>1352841.0</v>
      </c>
      <c r="L6017" s="1">
        <v>2.0</v>
      </c>
    </row>
    <row r="6018">
      <c r="A6018" s="1">
        <v>131372.0</v>
      </c>
      <c r="B6018" s="1">
        <v>85236.0</v>
      </c>
      <c r="C6018" s="1">
        <v>5.0</v>
      </c>
      <c r="E6018" s="4">
        <v>2312102.0</v>
      </c>
      <c r="F6018" s="4">
        <v>3.0</v>
      </c>
      <c r="H6018" s="1">
        <v>399325.0</v>
      </c>
      <c r="I6018" s="1">
        <v>3.0</v>
      </c>
      <c r="K6018" s="1">
        <v>1343527.0</v>
      </c>
      <c r="L6018" s="1">
        <v>2.0</v>
      </c>
    </row>
    <row r="6019">
      <c r="A6019" s="1">
        <v>214467.0</v>
      </c>
      <c r="B6019" s="1">
        <v>639197.0</v>
      </c>
      <c r="C6019" s="1">
        <v>5.0</v>
      </c>
      <c r="E6019" s="4">
        <v>2311703.0</v>
      </c>
      <c r="F6019" s="4">
        <v>3.0</v>
      </c>
      <c r="H6019" s="1">
        <v>388917.0</v>
      </c>
      <c r="I6019" s="1">
        <v>3.0</v>
      </c>
      <c r="K6019" s="1">
        <v>1360700.0</v>
      </c>
      <c r="L6019" s="1">
        <v>2.0</v>
      </c>
    </row>
    <row r="6020">
      <c r="A6020" s="1">
        <v>605399.0</v>
      </c>
      <c r="B6020" s="1">
        <v>70395.0</v>
      </c>
      <c r="C6020" s="1">
        <v>5.0</v>
      </c>
      <c r="E6020" s="4">
        <v>2304614.0</v>
      </c>
      <c r="F6020" s="4">
        <v>3.0</v>
      </c>
      <c r="H6020" s="1">
        <v>413501.0</v>
      </c>
      <c r="I6020" s="1">
        <v>3.0</v>
      </c>
      <c r="K6020" s="1">
        <v>1358812.0</v>
      </c>
      <c r="L6020" s="1">
        <v>2.0</v>
      </c>
    </row>
    <row r="6021">
      <c r="A6021" s="1">
        <v>491758.0</v>
      </c>
      <c r="B6021" s="1">
        <v>488773.0</v>
      </c>
      <c r="C6021" s="1">
        <v>5.0</v>
      </c>
      <c r="E6021" s="4">
        <v>2272647.0</v>
      </c>
      <c r="F6021" s="4">
        <v>3.0</v>
      </c>
      <c r="H6021" s="1">
        <v>417123.0</v>
      </c>
      <c r="I6021" s="1">
        <v>3.0</v>
      </c>
      <c r="K6021" s="1">
        <v>1332836.0</v>
      </c>
      <c r="L6021" s="1">
        <v>2.0</v>
      </c>
    </row>
    <row r="6022">
      <c r="A6022" s="1">
        <v>429671.0</v>
      </c>
      <c r="B6022" s="1">
        <v>85064.0</v>
      </c>
      <c r="C6022" s="1">
        <v>5.0</v>
      </c>
      <c r="E6022" s="4">
        <v>2313072.0</v>
      </c>
      <c r="F6022" s="4">
        <v>3.0</v>
      </c>
      <c r="H6022" s="1">
        <v>398118.0</v>
      </c>
      <c r="I6022" s="1">
        <v>3.0</v>
      </c>
      <c r="K6022" s="1">
        <v>1336863.0</v>
      </c>
      <c r="L6022" s="1">
        <v>2.0</v>
      </c>
    </row>
    <row r="6023">
      <c r="A6023" s="1">
        <v>635076.0</v>
      </c>
      <c r="B6023" s="1">
        <v>306136.0</v>
      </c>
      <c r="C6023" s="1">
        <v>5.0</v>
      </c>
      <c r="E6023" s="4">
        <v>2272704.0</v>
      </c>
      <c r="F6023" s="4">
        <v>3.0</v>
      </c>
      <c r="H6023" s="1">
        <v>451500.0</v>
      </c>
      <c r="I6023" s="1">
        <v>3.0</v>
      </c>
      <c r="K6023" s="1">
        <v>1332843.0</v>
      </c>
      <c r="L6023" s="1">
        <v>2.0</v>
      </c>
    </row>
    <row r="6024">
      <c r="A6024" s="1">
        <v>430297.0</v>
      </c>
      <c r="B6024" s="1">
        <v>84958.0</v>
      </c>
      <c r="C6024" s="1">
        <v>5.0</v>
      </c>
      <c r="E6024" s="4">
        <v>2304338.0</v>
      </c>
      <c r="F6024" s="4">
        <v>3.0</v>
      </c>
      <c r="H6024" s="1">
        <v>419757.0</v>
      </c>
      <c r="I6024" s="1">
        <v>3.0</v>
      </c>
      <c r="K6024" s="1">
        <v>1340977.0</v>
      </c>
      <c r="L6024" s="1">
        <v>2.0</v>
      </c>
    </row>
    <row r="6025">
      <c r="A6025" s="1">
        <v>237019.0</v>
      </c>
      <c r="B6025" s="1">
        <v>227026.0</v>
      </c>
      <c r="C6025" s="1">
        <v>5.0</v>
      </c>
      <c r="E6025" s="4">
        <v>2320926.0</v>
      </c>
      <c r="F6025" s="4">
        <v>3.0</v>
      </c>
      <c r="H6025" s="1">
        <v>409173.0</v>
      </c>
      <c r="I6025" s="1">
        <v>3.0</v>
      </c>
      <c r="K6025" s="1">
        <v>1333719.0</v>
      </c>
      <c r="L6025" s="1">
        <v>2.0</v>
      </c>
    </row>
    <row r="6026">
      <c r="A6026" s="1">
        <v>178481.0</v>
      </c>
      <c r="B6026" s="1">
        <v>84947.0</v>
      </c>
      <c r="C6026" s="1">
        <v>5.0</v>
      </c>
      <c r="E6026" s="4">
        <v>2312824.0</v>
      </c>
      <c r="F6026" s="4">
        <v>3.0</v>
      </c>
      <c r="H6026" s="1">
        <v>398119.0</v>
      </c>
      <c r="I6026" s="1">
        <v>3.0</v>
      </c>
      <c r="K6026" s="1">
        <v>1339138.0</v>
      </c>
      <c r="L6026" s="1">
        <v>2.0</v>
      </c>
    </row>
    <row r="6027">
      <c r="A6027" s="1">
        <v>600491.0</v>
      </c>
      <c r="B6027" s="1">
        <v>439104.0</v>
      </c>
      <c r="C6027" s="1">
        <v>5.0</v>
      </c>
      <c r="E6027" s="4">
        <v>2304875.0</v>
      </c>
      <c r="F6027" s="4">
        <v>3.0</v>
      </c>
      <c r="H6027" s="1">
        <v>460823.0</v>
      </c>
      <c r="I6027" s="1">
        <v>3.0</v>
      </c>
      <c r="K6027" s="1">
        <v>1345231.0</v>
      </c>
      <c r="L6027" s="1">
        <v>2.0</v>
      </c>
    </row>
    <row r="6028">
      <c r="A6028" s="1">
        <v>178535.0</v>
      </c>
      <c r="B6028" s="1">
        <v>70673.0</v>
      </c>
      <c r="C6028" s="1">
        <v>5.0</v>
      </c>
      <c r="E6028" s="4">
        <v>2272641.0</v>
      </c>
      <c r="F6028" s="4">
        <v>3.0</v>
      </c>
      <c r="H6028" s="1">
        <v>398739.0</v>
      </c>
      <c r="I6028" s="1">
        <v>3.0</v>
      </c>
      <c r="K6028" s="1">
        <v>1377856.0</v>
      </c>
      <c r="L6028" s="1">
        <v>2.0</v>
      </c>
    </row>
    <row r="6029">
      <c r="A6029" s="1">
        <v>305255.0</v>
      </c>
      <c r="B6029" s="1">
        <v>588347.0</v>
      </c>
      <c r="C6029" s="1">
        <v>5.0</v>
      </c>
      <c r="E6029" s="4">
        <v>2347448.0</v>
      </c>
      <c r="F6029" s="4">
        <v>3.0</v>
      </c>
      <c r="H6029" s="1">
        <v>382653.0</v>
      </c>
      <c r="I6029" s="1">
        <v>3.0</v>
      </c>
      <c r="K6029" s="1">
        <v>1342615.0</v>
      </c>
      <c r="L6029" s="1">
        <v>2.0</v>
      </c>
    </row>
    <row r="6030">
      <c r="A6030" s="1">
        <v>2168.0</v>
      </c>
      <c r="B6030" s="1">
        <v>214825.0</v>
      </c>
      <c r="C6030" s="1">
        <v>5.0</v>
      </c>
      <c r="E6030" s="4">
        <v>2304722.0</v>
      </c>
      <c r="F6030" s="4">
        <v>3.0</v>
      </c>
      <c r="H6030" s="1">
        <v>398747.0</v>
      </c>
      <c r="I6030" s="1">
        <v>3.0</v>
      </c>
      <c r="K6030" s="1">
        <v>1340833.0</v>
      </c>
      <c r="L6030" s="1">
        <v>2.0</v>
      </c>
    </row>
    <row r="6031">
      <c r="A6031" s="1">
        <v>325149.0</v>
      </c>
      <c r="B6031" s="1">
        <v>212759.0</v>
      </c>
      <c r="C6031" s="1">
        <v>5.0</v>
      </c>
      <c r="E6031" s="4">
        <v>2324431.0</v>
      </c>
      <c r="F6031" s="4">
        <v>3.0</v>
      </c>
      <c r="H6031" s="1">
        <v>394362.0</v>
      </c>
      <c r="I6031" s="1">
        <v>3.0</v>
      </c>
      <c r="K6031" s="1">
        <v>1332884.0</v>
      </c>
      <c r="L6031" s="1">
        <v>2.0</v>
      </c>
    </row>
    <row r="6032">
      <c r="A6032" s="1">
        <v>89044.0</v>
      </c>
      <c r="B6032" s="1">
        <v>439334.0</v>
      </c>
      <c r="C6032" s="1">
        <v>5.0</v>
      </c>
      <c r="E6032" s="4">
        <v>2321983.0</v>
      </c>
      <c r="F6032" s="4">
        <v>3.0</v>
      </c>
      <c r="H6032" s="1">
        <v>421196.0</v>
      </c>
      <c r="I6032" s="1">
        <v>3.0</v>
      </c>
      <c r="K6032" s="1">
        <v>1338791.0</v>
      </c>
      <c r="L6032" s="1">
        <v>2.0</v>
      </c>
    </row>
    <row r="6033">
      <c r="A6033" s="1">
        <v>235738.0</v>
      </c>
      <c r="B6033" s="1">
        <v>84890.0</v>
      </c>
      <c r="C6033" s="1">
        <v>5.0</v>
      </c>
      <c r="E6033" s="4">
        <v>2302416.0</v>
      </c>
      <c r="F6033" s="4">
        <v>3.0</v>
      </c>
      <c r="H6033" s="1">
        <v>418418.0</v>
      </c>
      <c r="I6033" s="1">
        <v>3.0</v>
      </c>
      <c r="K6033" s="1">
        <v>1343193.0</v>
      </c>
      <c r="L6033" s="1">
        <v>2.0</v>
      </c>
    </row>
    <row r="6034">
      <c r="A6034" s="1">
        <v>679928.0</v>
      </c>
      <c r="B6034" s="1">
        <v>600643.0</v>
      </c>
      <c r="C6034" s="1">
        <v>5.0</v>
      </c>
      <c r="E6034" s="4">
        <v>2314801.0</v>
      </c>
      <c r="F6034" s="4">
        <v>3.0</v>
      </c>
      <c r="H6034" s="1">
        <v>418430.0</v>
      </c>
      <c r="I6034" s="1">
        <v>3.0</v>
      </c>
      <c r="K6034" s="1">
        <v>1343715.0</v>
      </c>
      <c r="L6034" s="1">
        <v>2.0</v>
      </c>
    </row>
    <row r="6035">
      <c r="A6035" s="1">
        <v>235540.0</v>
      </c>
      <c r="B6035" s="1">
        <v>327729.0</v>
      </c>
      <c r="C6035" s="1">
        <v>5.0</v>
      </c>
      <c r="E6035" s="4">
        <v>2323990.0</v>
      </c>
      <c r="F6035" s="4">
        <v>3.0</v>
      </c>
      <c r="H6035" s="1">
        <v>424225.0</v>
      </c>
      <c r="I6035" s="1">
        <v>3.0</v>
      </c>
      <c r="K6035" s="1">
        <v>1338455.0</v>
      </c>
      <c r="L6035" s="1">
        <v>2.0</v>
      </c>
    </row>
    <row r="6036">
      <c r="A6036" s="1">
        <v>569955.0</v>
      </c>
      <c r="B6036" s="1">
        <v>151741.0</v>
      </c>
      <c r="C6036" s="1">
        <v>5.0</v>
      </c>
      <c r="E6036" s="4">
        <v>2342791.0</v>
      </c>
      <c r="F6036" s="4">
        <v>3.0</v>
      </c>
      <c r="H6036" s="1">
        <v>418439.0</v>
      </c>
      <c r="I6036" s="1">
        <v>3.0</v>
      </c>
      <c r="K6036" s="1">
        <v>1382135.0</v>
      </c>
      <c r="L6036" s="1">
        <v>2.0</v>
      </c>
    </row>
    <row r="6037">
      <c r="A6037" s="1">
        <v>69379.0</v>
      </c>
      <c r="B6037" s="1">
        <v>653874.0</v>
      </c>
      <c r="C6037" s="1">
        <v>5.0</v>
      </c>
      <c r="E6037" s="4">
        <v>2322330.0</v>
      </c>
      <c r="F6037" s="4">
        <v>3.0</v>
      </c>
      <c r="H6037" s="1">
        <v>417178.0</v>
      </c>
      <c r="I6037" s="1">
        <v>3.0</v>
      </c>
      <c r="K6037" s="1">
        <v>1335638.0</v>
      </c>
      <c r="L6037" s="1">
        <v>2.0</v>
      </c>
    </row>
    <row r="6038">
      <c r="A6038" s="1">
        <v>635202.0</v>
      </c>
      <c r="B6038" s="1">
        <v>639807.0</v>
      </c>
      <c r="C6038" s="1">
        <v>5.0</v>
      </c>
      <c r="E6038" s="4">
        <v>2321039.0</v>
      </c>
      <c r="F6038" s="4">
        <v>3.0</v>
      </c>
      <c r="H6038" s="1">
        <v>434660.0</v>
      </c>
      <c r="I6038" s="1">
        <v>3.0</v>
      </c>
      <c r="K6038" s="1">
        <v>1344081.0</v>
      </c>
      <c r="L6038" s="1">
        <v>2.0</v>
      </c>
    </row>
    <row r="6039">
      <c r="A6039" s="1">
        <v>635210.0</v>
      </c>
      <c r="B6039" s="1">
        <v>328160.0</v>
      </c>
      <c r="C6039" s="1">
        <v>5.0</v>
      </c>
      <c r="E6039" s="4">
        <v>2283140.0</v>
      </c>
      <c r="F6039" s="4">
        <v>3.0</v>
      </c>
      <c r="H6039" s="1">
        <v>419831.0</v>
      </c>
      <c r="I6039" s="1">
        <v>3.0</v>
      </c>
      <c r="K6039" s="1">
        <v>1333033.0</v>
      </c>
      <c r="L6039" s="1">
        <v>2.0</v>
      </c>
    </row>
    <row r="6040">
      <c r="A6040" s="1">
        <v>635269.0</v>
      </c>
      <c r="B6040" s="1">
        <v>70750.0</v>
      </c>
      <c r="C6040" s="1">
        <v>5.0</v>
      </c>
      <c r="E6040" s="4">
        <v>1651867.0</v>
      </c>
      <c r="F6040" s="4">
        <v>3.0</v>
      </c>
      <c r="H6040" s="1">
        <v>400728.0</v>
      </c>
      <c r="I6040" s="1">
        <v>3.0</v>
      </c>
      <c r="K6040" s="1">
        <v>1337993.0</v>
      </c>
      <c r="L6040" s="1">
        <v>2.0</v>
      </c>
    </row>
    <row r="6041">
      <c r="A6041" s="1">
        <v>430551.0</v>
      </c>
      <c r="B6041" s="1">
        <v>84822.0</v>
      </c>
      <c r="C6041" s="1">
        <v>5.0</v>
      </c>
      <c r="E6041" s="4">
        <v>1623028.0</v>
      </c>
      <c r="F6041" s="4">
        <v>3.0</v>
      </c>
      <c r="H6041" s="1">
        <v>419842.0</v>
      </c>
      <c r="I6041" s="1">
        <v>3.0</v>
      </c>
      <c r="K6041" s="1">
        <v>1339382.0</v>
      </c>
      <c r="L6041" s="1">
        <v>2.0</v>
      </c>
    </row>
    <row r="6042">
      <c r="A6042" s="1">
        <v>178737.0</v>
      </c>
      <c r="B6042" s="1">
        <v>568402.0</v>
      </c>
      <c r="C6042" s="1">
        <v>5.0</v>
      </c>
      <c r="E6042" s="4">
        <v>1659203.0</v>
      </c>
      <c r="F6042" s="4">
        <v>3.0</v>
      </c>
      <c r="H6042" s="1">
        <v>414721.0</v>
      </c>
      <c r="I6042" s="1">
        <v>3.0</v>
      </c>
      <c r="K6042" s="1">
        <v>1332772.0</v>
      </c>
      <c r="L6042" s="1">
        <v>2.0</v>
      </c>
    </row>
    <row r="6043">
      <c r="A6043" s="1">
        <v>569734.0</v>
      </c>
      <c r="B6043" s="1">
        <v>41217.0</v>
      </c>
      <c r="C6043" s="1">
        <v>5.0</v>
      </c>
      <c r="E6043" s="4">
        <v>1642508.0</v>
      </c>
      <c r="F6043" s="4">
        <v>3.0</v>
      </c>
      <c r="H6043" s="1">
        <v>453393.0</v>
      </c>
      <c r="I6043" s="1">
        <v>3.0</v>
      </c>
      <c r="K6043" s="1">
        <v>1327917.0</v>
      </c>
      <c r="L6043" s="1">
        <v>2.0</v>
      </c>
    </row>
    <row r="6044">
      <c r="A6044" s="1">
        <v>305336.0</v>
      </c>
      <c r="B6044" s="1">
        <v>84817.0</v>
      </c>
      <c r="C6044" s="1">
        <v>5.0</v>
      </c>
      <c r="E6044" s="4">
        <v>1691592.0</v>
      </c>
      <c r="F6044" s="4">
        <v>3.0</v>
      </c>
      <c r="H6044" s="1">
        <v>393919.0</v>
      </c>
      <c r="I6044" s="1">
        <v>3.0</v>
      </c>
      <c r="K6044" s="1">
        <v>1343902.0</v>
      </c>
      <c r="L6044" s="1">
        <v>2.0</v>
      </c>
    </row>
    <row r="6045">
      <c r="A6045" s="1">
        <v>430632.0</v>
      </c>
      <c r="B6045" s="1">
        <v>84814.0</v>
      </c>
      <c r="C6045" s="1">
        <v>5.0</v>
      </c>
      <c r="E6045" s="4">
        <v>1657487.0</v>
      </c>
      <c r="F6045" s="4">
        <v>3.0</v>
      </c>
      <c r="H6045" s="1">
        <v>414734.0</v>
      </c>
      <c r="I6045" s="1">
        <v>3.0</v>
      </c>
      <c r="K6045" s="1">
        <v>1378838.0</v>
      </c>
      <c r="L6045" s="1">
        <v>2.0</v>
      </c>
    </row>
    <row r="6046">
      <c r="A6046" s="1">
        <v>69482.0</v>
      </c>
      <c r="B6046" s="1">
        <v>151809.0</v>
      </c>
      <c r="C6046" s="1">
        <v>5.0</v>
      </c>
      <c r="E6046" s="4">
        <v>1636211.0</v>
      </c>
      <c r="F6046" s="4">
        <v>3.0</v>
      </c>
      <c r="H6046" s="1">
        <v>429273.0</v>
      </c>
      <c r="I6046" s="1">
        <v>3.0</v>
      </c>
      <c r="K6046" s="1">
        <v>1333154.0</v>
      </c>
      <c r="L6046" s="1">
        <v>2.0</v>
      </c>
    </row>
    <row r="6047">
      <c r="A6047" s="1">
        <v>178809.0</v>
      </c>
      <c r="B6047" s="1">
        <v>345993.0</v>
      </c>
      <c r="C6047" s="1">
        <v>5.0</v>
      </c>
      <c r="E6047" s="4">
        <v>1644598.0</v>
      </c>
      <c r="F6047" s="4">
        <v>3.0</v>
      </c>
      <c r="H6047" s="1">
        <v>417214.0</v>
      </c>
      <c r="I6047" s="1">
        <v>3.0</v>
      </c>
      <c r="K6047" s="1">
        <v>1342872.0</v>
      </c>
      <c r="L6047" s="1">
        <v>2.0</v>
      </c>
    </row>
    <row r="6048">
      <c r="A6048" s="1">
        <v>214497.0</v>
      </c>
      <c r="B6048" s="1">
        <v>588337.0</v>
      </c>
      <c r="C6048" s="1">
        <v>5.0</v>
      </c>
      <c r="E6048" s="4">
        <v>1649301.0</v>
      </c>
      <c r="F6048" s="4">
        <v>3.0</v>
      </c>
      <c r="H6048" s="1">
        <v>458928.0</v>
      </c>
      <c r="I6048" s="1">
        <v>3.0</v>
      </c>
      <c r="K6048" s="1">
        <v>1377717.0</v>
      </c>
      <c r="L6048" s="1">
        <v>2.0</v>
      </c>
    </row>
    <row r="6049">
      <c r="A6049" s="1">
        <v>88579.0</v>
      </c>
      <c r="B6049" s="1">
        <v>212930.0</v>
      </c>
      <c r="C6049" s="1">
        <v>5.0</v>
      </c>
      <c r="E6049" s="4">
        <v>1700465.0</v>
      </c>
      <c r="F6049" s="4">
        <v>3.0</v>
      </c>
      <c r="H6049" s="1">
        <v>402205.0</v>
      </c>
      <c r="I6049" s="1">
        <v>3.0</v>
      </c>
      <c r="K6049" s="1">
        <v>1365478.0</v>
      </c>
      <c r="L6049" s="1">
        <v>2.0</v>
      </c>
    </row>
    <row r="6050">
      <c r="A6050" s="1">
        <v>235149.0</v>
      </c>
      <c r="B6050" s="1">
        <v>84763.0</v>
      </c>
      <c r="C6050" s="1">
        <v>5.0</v>
      </c>
      <c r="E6050" s="4">
        <v>1638794.0</v>
      </c>
      <c r="F6050" s="4">
        <v>3.0</v>
      </c>
      <c r="H6050" s="1">
        <v>402207.0</v>
      </c>
      <c r="I6050" s="1">
        <v>3.0</v>
      </c>
      <c r="K6050" s="1">
        <v>1345707.0</v>
      </c>
      <c r="L6050" s="1">
        <v>2.0</v>
      </c>
    </row>
    <row r="6051">
      <c r="A6051" s="1">
        <v>88444.0</v>
      </c>
      <c r="B6051" s="1">
        <v>568344.0</v>
      </c>
      <c r="C6051" s="1">
        <v>5.0</v>
      </c>
      <c r="E6051" s="4">
        <v>1685552.0</v>
      </c>
      <c r="F6051" s="4">
        <v>3.0</v>
      </c>
      <c r="H6051" s="1">
        <v>383786.0</v>
      </c>
      <c r="I6051" s="1">
        <v>3.0</v>
      </c>
      <c r="K6051" s="1">
        <v>1348089.0</v>
      </c>
      <c r="L6051" s="1">
        <v>2.0</v>
      </c>
    </row>
    <row r="6052">
      <c r="A6052" s="1">
        <v>635398.0</v>
      </c>
      <c r="B6052" s="1">
        <v>15653.0</v>
      </c>
      <c r="C6052" s="1">
        <v>5.0</v>
      </c>
      <c r="E6052" s="4">
        <v>1661535.0</v>
      </c>
      <c r="F6052" s="4">
        <v>3.0</v>
      </c>
      <c r="H6052" s="1">
        <v>421295.0</v>
      </c>
      <c r="I6052" s="1">
        <v>3.0</v>
      </c>
      <c r="K6052" s="1">
        <v>1377735.0</v>
      </c>
      <c r="L6052" s="1">
        <v>2.0</v>
      </c>
    </row>
    <row r="6053">
      <c r="A6053" s="1">
        <v>124459.0</v>
      </c>
      <c r="B6053" s="1">
        <v>151880.0</v>
      </c>
      <c r="C6053" s="1">
        <v>5.0</v>
      </c>
      <c r="E6053" s="4">
        <v>1704806.0</v>
      </c>
      <c r="F6053" s="4">
        <v>3.0</v>
      </c>
      <c r="H6053" s="1">
        <v>429310.0</v>
      </c>
      <c r="I6053" s="1">
        <v>3.0</v>
      </c>
      <c r="K6053" s="1">
        <v>1342148.0</v>
      </c>
      <c r="L6053" s="1">
        <v>2.0</v>
      </c>
    </row>
    <row r="6054">
      <c r="A6054" s="1">
        <v>431818.0</v>
      </c>
      <c r="B6054" s="1">
        <v>84399.0</v>
      </c>
      <c r="C6054" s="1">
        <v>5.0</v>
      </c>
      <c r="E6054" s="4">
        <v>1647383.0</v>
      </c>
      <c r="F6054" s="4">
        <v>3.0</v>
      </c>
      <c r="H6054" s="1">
        <v>386814.0</v>
      </c>
      <c r="I6054" s="1">
        <v>3.0</v>
      </c>
      <c r="K6054" s="1">
        <v>1341441.0</v>
      </c>
      <c r="L6054" s="1">
        <v>2.0</v>
      </c>
    </row>
    <row r="6055">
      <c r="A6055" s="1">
        <v>69693.0</v>
      </c>
      <c r="B6055" s="1">
        <v>225367.0</v>
      </c>
      <c r="C6055" s="1">
        <v>5.0</v>
      </c>
      <c r="E6055" s="4">
        <v>1645598.0</v>
      </c>
      <c r="F6055" s="4">
        <v>3.0</v>
      </c>
      <c r="H6055" s="1">
        <v>400749.0</v>
      </c>
      <c r="I6055" s="1">
        <v>3.0</v>
      </c>
      <c r="K6055" s="1">
        <v>1377743.0</v>
      </c>
      <c r="L6055" s="1">
        <v>2.0</v>
      </c>
    </row>
    <row r="6056">
      <c r="A6056" s="1">
        <v>234852.0</v>
      </c>
      <c r="B6056" s="1">
        <v>439751.0</v>
      </c>
      <c r="C6056" s="1">
        <v>5.0</v>
      </c>
      <c r="E6056" s="4">
        <v>1703785.0</v>
      </c>
      <c r="F6056" s="4">
        <v>3.0</v>
      </c>
      <c r="H6056" s="1">
        <v>461009.0</v>
      </c>
      <c r="I6056" s="1">
        <v>3.0</v>
      </c>
      <c r="K6056" s="1">
        <v>1342961.0</v>
      </c>
      <c r="L6056" s="1">
        <v>2.0</v>
      </c>
    </row>
    <row r="6057">
      <c r="A6057" s="1">
        <v>88280.0</v>
      </c>
      <c r="B6057" s="1">
        <v>84244.0</v>
      </c>
      <c r="C6057" s="1">
        <v>5.0</v>
      </c>
      <c r="E6057" s="4">
        <v>1705868.0</v>
      </c>
      <c r="F6057" s="4">
        <v>3.0</v>
      </c>
      <c r="H6057" s="1">
        <v>402981.0</v>
      </c>
      <c r="I6057" s="1">
        <v>3.0</v>
      </c>
      <c r="K6057" s="1">
        <v>1332978.0</v>
      </c>
      <c r="L6057" s="1">
        <v>2.0</v>
      </c>
    </row>
    <row r="6058">
      <c r="A6058" s="1">
        <v>234631.0</v>
      </c>
      <c r="B6058" s="1">
        <v>328355.0</v>
      </c>
      <c r="C6058" s="1">
        <v>5.0</v>
      </c>
      <c r="E6058" s="4">
        <v>1639553.0</v>
      </c>
      <c r="F6058" s="4">
        <v>3.0</v>
      </c>
      <c r="H6058" s="1">
        <v>432904.0</v>
      </c>
      <c r="I6058" s="1">
        <v>3.0</v>
      </c>
      <c r="K6058" s="1">
        <v>1348936.0</v>
      </c>
      <c r="L6058" s="1">
        <v>2.0</v>
      </c>
    </row>
    <row r="6059">
      <c r="A6059" s="1">
        <v>131139.0</v>
      </c>
      <c r="B6059" s="1">
        <v>439785.0</v>
      </c>
      <c r="C6059" s="1">
        <v>5.0</v>
      </c>
      <c r="E6059" s="4">
        <v>1655599.0</v>
      </c>
      <c r="F6059" s="4">
        <v>3.0</v>
      </c>
      <c r="H6059" s="1">
        <v>425932.0</v>
      </c>
      <c r="I6059" s="1">
        <v>3.0</v>
      </c>
      <c r="K6059" s="1">
        <v>1360217.0</v>
      </c>
      <c r="L6059" s="1">
        <v>2.0</v>
      </c>
    </row>
    <row r="6060">
      <c r="A6060" s="1">
        <v>471677.0</v>
      </c>
      <c r="B6060" s="1">
        <v>328372.0</v>
      </c>
      <c r="C6060" s="1">
        <v>5.0</v>
      </c>
      <c r="E6060" s="4">
        <v>1651817.0</v>
      </c>
      <c r="F6060" s="4">
        <v>3.0</v>
      </c>
      <c r="H6060" s="1">
        <v>461038.0</v>
      </c>
      <c r="I6060" s="1">
        <v>3.0</v>
      </c>
      <c r="K6060" s="1">
        <v>1337002.0</v>
      </c>
      <c r="L6060" s="1">
        <v>2.0</v>
      </c>
    </row>
    <row r="6061">
      <c r="A6061" s="1">
        <v>38012.0</v>
      </c>
      <c r="B6061" s="1">
        <v>328860.0</v>
      </c>
      <c r="C6061" s="1">
        <v>5.0</v>
      </c>
      <c r="E6061" s="4">
        <v>1689857.0</v>
      </c>
      <c r="F6061" s="4">
        <v>3.0</v>
      </c>
      <c r="H6061" s="1">
        <v>427598.0</v>
      </c>
      <c r="I6061" s="1">
        <v>3.0</v>
      </c>
      <c r="K6061" s="1">
        <v>1337360.0</v>
      </c>
      <c r="L6061" s="1">
        <v>2.0</v>
      </c>
    </row>
    <row r="6062">
      <c r="A6062" s="1">
        <v>432223.0</v>
      </c>
      <c r="B6062" s="1">
        <v>439841.0</v>
      </c>
      <c r="C6062" s="1">
        <v>5.0</v>
      </c>
      <c r="E6062" s="4">
        <v>1639182.0</v>
      </c>
      <c r="F6062" s="4">
        <v>3.0</v>
      </c>
      <c r="H6062" s="1">
        <v>414809.0</v>
      </c>
      <c r="I6062" s="1">
        <v>3.0</v>
      </c>
      <c r="K6062" s="1">
        <v>1345084.0</v>
      </c>
      <c r="L6062" s="1">
        <v>2.0</v>
      </c>
    </row>
    <row r="6063">
      <c r="A6063" s="1">
        <v>471678.0</v>
      </c>
      <c r="B6063" s="1">
        <v>280389.0</v>
      </c>
      <c r="C6063" s="1">
        <v>5.0</v>
      </c>
      <c r="E6063" s="4">
        <v>1678058.0</v>
      </c>
      <c r="F6063" s="4">
        <v>3.0</v>
      </c>
      <c r="H6063" s="1">
        <v>425957.0</v>
      </c>
      <c r="I6063" s="1">
        <v>3.0</v>
      </c>
      <c r="K6063" s="1">
        <v>1340149.0</v>
      </c>
      <c r="L6063" s="1">
        <v>2.0</v>
      </c>
    </row>
    <row r="6064">
      <c r="A6064" s="1">
        <v>234237.0</v>
      </c>
      <c r="B6064" s="1">
        <v>181844.0</v>
      </c>
      <c r="C6064" s="1">
        <v>5.0</v>
      </c>
      <c r="E6064" s="4">
        <v>1695451.0</v>
      </c>
      <c r="F6064" s="4">
        <v>3.0</v>
      </c>
      <c r="H6064" s="1">
        <v>394901.0</v>
      </c>
      <c r="I6064" s="1">
        <v>3.0</v>
      </c>
      <c r="K6064" s="1">
        <v>1362046.0</v>
      </c>
      <c r="L6064" s="1">
        <v>2.0</v>
      </c>
    </row>
    <row r="6065">
      <c r="A6065" s="1">
        <v>635701.0</v>
      </c>
      <c r="B6065" s="1">
        <v>644255.0</v>
      </c>
      <c r="C6065" s="1">
        <v>5.0</v>
      </c>
      <c r="E6065" s="4">
        <v>1660605.0</v>
      </c>
      <c r="F6065" s="4">
        <v>3.0</v>
      </c>
      <c r="H6065" s="1">
        <v>407359.0</v>
      </c>
      <c r="I6065" s="1">
        <v>3.0</v>
      </c>
      <c r="K6065" s="1">
        <v>1335948.0</v>
      </c>
      <c r="L6065" s="1">
        <v>2.0</v>
      </c>
    </row>
    <row r="6066">
      <c r="A6066" s="1">
        <v>325852.0</v>
      </c>
      <c r="B6066" s="1">
        <v>14292.0</v>
      </c>
      <c r="C6066" s="1">
        <v>5.0</v>
      </c>
      <c r="E6066" s="4">
        <v>1658788.0</v>
      </c>
      <c r="F6066" s="4">
        <v>3.0</v>
      </c>
      <c r="H6066" s="1">
        <v>461074.0</v>
      </c>
      <c r="I6066" s="1">
        <v>3.0</v>
      </c>
      <c r="K6066" s="1">
        <v>1341921.0</v>
      </c>
      <c r="L6066" s="1">
        <v>2.0</v>
      </c>
    </row>
    <row r="6067">
      <c r="A6067" s="1">
        <v>604707.0</v>
      </c>
      <c r="B6067" s="1">
        <v>280284.0</v>
      </c>
      <c r="C6067" s="1">
        <v>5.0</v>
      </c>
      <c r="E6067" s="4">
        <v>1682037.0</v>
      </c>
      <c r="F6067" s="4">
        <v>3.0</v>
      </c>
      <c r="H6067" s="1">
        <v>411431.0</v>
      </c>
      <c r="I6067" s="1">
        <v>3.0</v>
      </c>
      <c r="K6067" s="1">
        <v>1334436.0</v>
      </c>
      <c r="L6067" s="1">
        <v>2.0</v>
      </c>
    </row>
    <row r="6068">
      <c r="A6068" s="1">
        <v>569624.0</v>
      </c>
      <c r="B6068" s="1">
        <v>195344.0</v>
      </c>
      <c r="C6068" s="1">
        <v>5.0</v>
      </c>
      <c r="E6068" s="4">
        <v>1662556.0</v>
      </c>
      <c r="F6068" s="4">
        <v>3.0</v>
      </c>
      <c r="H6068" s="1">
        <v>406416.0</v>
      </c>
      <c r="I6068" s="1">
        <v>3.0</v>
      </c>
      <c r="K6068" s="1">
        <v>1339212.0</v>
      </c>
      <c r="L6068" s="1">
        <v>2.0</v>
      </c>
    </row>
    <row r="6069">
      <c r="A6069" s="1">
        <v>233947.0</v>
      </c>
      <c r="B6069" s="1">
        <v>568170.0</v>
      </c>
      <c r="C6069" s="1">
        <v>5.0</v>
      </c>
      <c r="E6069" s="4">
        <v>1702792.0</v>
      </c>
      <c r="F6069" s="4">
        <v>3.0</v>
      </c>
      <c r="H6069" s="1">
        <v>424377.0</v>
      </c>
      <c r="I6069" s="1">
        <v>3.0</v>
      </c>
      <c r="K6069" s="1">
        <v>1333821.0</v>
      </c>
      <c r="L6069" s="1">
        <v>2.0</v>
      </c>
    </row>
    <row r="6070">
      <c r="A6070" s="1">
        <v>87949.0</v>
      </c>
      <c r="B6070" s="1">
        <v>154264.0</v>
      </c>
      <c r="C6070" s="1">
        <v>5.0</v>
      </c>
      <c r="E6070" s="4">
        <v>1619417.0</v>
      </c>
      <c r="F6070" s="4">
        <v>3.0</v>
      </c>
      <c r="H6070" s="1">
        <v>461103.0</v>
      </c>
      <c r="I6070" s="1">
        <v>3.0</v>
      </c>
      <c r="K6070" s="1">
        <v>1335917.0</v>
      </c>
      <c r="L6070" s="1">
        <v>2.0</v>
      </c>
    </row>
    <row r="6071">
      <c r="A6071" s="1">
        <v>87903.0</v>
      </c>
      <c r="B6071" s="1">
        <v>439910.0</v>
      </c>
      <c r="C6071" s="1">
        <v>5.0</v>
      </c>
      <c r="E6071" s="4">
        <v>1656350.0</v>
      </c>
      <c r="F6071" s="4">
        <v>3.0</v>
      </c>
      <c r="H6071" s="1">
        <v>461104.0</v>
      </c>
      <c r="I6071" s="1">
        <v>3.0</v>
      </c>
      <c r="K6071" s="1">
        <v>1339958.0</v>
      </c>
      <c r="L6071" s="1">
        <v>2.0</v>
      </c>
    </row>
    <row r="6072">
      <c r="A6072" s="1">
        <v>75110.0</v>
      </c>
      <c r="B6072" s="1">
        <v>695522.0</v>
      </c>
      <c r="C6072" s="1">
        <v>5.0</v>
      </c>
      <c r="E6072" s="4">
        <v>1655968.0</v>
      </c>
      <c r="F6072" s="4">
        <v>3.0</v>
      </c>
      <c r="H6072" s="1">
        <v>434852.0</v>
      </c>
      <c r="I6072" s="1">
        <v>3.0</v>
      </c>
      <c r="K6072" s="1">
        <v>1340788.0</v>
      </c>
      <c r="L6072" s="1">
        <v>2.0</v>
      </c>
    </row>
    <row r="6073">
      <c r="A6073" s="1">
        <v>38049.0</v>
      </c>
      <c r="B6073" s="1">
        <v>587261.0</v>
      </c>
      <c r="C6073" s="1">
        <v>5.0</v>
      </c>
      <c r="E6073" s="4">
        <v>1635852.0</v>
      </c>
      <c r="F6073" s="4">
        <v>3.0</v>
      </c>
      <c r="H6073" s="1">
        <v>441888.0</v>
      </c>
      <c r="I6073" s="1">
        <v>3.0</v>
      </c>
      <c r="K6073" s="1">
        <v>1381934.0</v>
      </c>
      <c r="L6073" s="1">
        <v>2.0</v>
      </c>
    </row>
    <row r="6074">
      <c r="A6074" s="1">
        <v>433516.0</v>
      </c>
      <c r="B6074" s="1">
        <v>38799.0</v>
      </c>
      <c r="C6074" s="1">
        <v>5.0</v>
      </c>
      <c r="E6074" s="4">
        <v>1685677.0</v>
      </c>
      <c r="F6074" s="4">
        <v>3.0</v>
      </c>
      <c r="H6074" s="1">
        <v>391903.0</v>
      </c>
      <c r="I6074" s="1">
        <v>3.0</v>
      </c>
      <c r="K6074" s="1">
        <v>1353388.0</v>
      </c>
      <c r="L6074" s="1">
        <v>2.0</v>
      </c>
    </row>
    <row r="6075">
      <c r="A6075" s="1">
        <v>41353.0</v>
      </c>
      <c r="B6075" s="1">
        <v>654386.0</v>
      </c>
      <c r="C6075" s="1">
        <v>5.0</v>
      </c>
      <c r="E6075" s="4">
        <v>1622046.0</v>
      </c>
      <c r="F6075" s="4">
        <v>3.0</v>
      </c>
      <c r="H6075" s="1">
        <v>459112.0</v>
      </c>
      <c r="I6075" s="1">
        <v>3.0</v>
      </c>
      <c r="K6075" s="1">
        <v>1355003.0</v>
      </c>
      <c r="L6075" s="1">
        <v>2.0</v>
      </c>
    </row>
    <row r="6076">
      <c r="A6076" s="1">
        <v>433604.0</v>
      </c>
      <c r="B6076" s="1">
        <v>83824.0</v>
      </c>
      <c r="C6076" s="1">
        <v>5.0</v>
      </c>
      <c r="E6076" s="4">
        <v>1695548.0</v>
      </c>
      <c r="F6076" s="4">
        <v>3.0</v>
      </c>
      <c r="H6076" s="1">
        <v>416051.0</v>
      </c>
      <c r="I6076" s="1">
        <v>3.0</v>
      </c>
      <c r="K6076" s="1">
        <v>1380705.0</v>
      </c>
      <c r="L6076" s="1">
        <v>2.0</v>
      </c>
    </row>
    <row r="6077">
      <c r="A6077" s="1">
        <v>472138.0</v>
      </c>
      <c r="B6077" s="1">
        <v>70976.0</v>
      </c>
      <c r="C6077" s="1">
        <v>5.0</v>
      </c>
      <c r="E6077" s="4">
        <v>1657987.0</v>
      </c>
      <c r="F6077" s="4">
        <v>3.0</v>
      </c>
      <c r="H6077" s="1">
        <v>412586.0</v>
      </c>
      <c r="I6077" s="1">
        <v>3.0</v>
      </c>
      <c r="K6077" s="1">
        <v>1332765.0</v>
      </c>
      <c r="L6077" s="1">
        <v>2.0</v>
      </c>
    </row>
    <row r="6078">
      <c r="A6078" s="1">
        <v>325873.0</v>
      </c>
      <c r="B6078" s="1">
        <v>182221.0</v>
      </c>
      <c r="C6078" s="1">
        <v>5.0</v>
      </c>
      <c r="E6078" s="4">
        <v>1699546.0</v>
      </c>
      <c r="F6078" s="4">
        <v>3.0</v>
      </c>
      <c r="H6078" s="1">
        <v>436779.0</v>
      </c>
      <c r="I6078" s="1">
        <v>3.0</v>
      </c>
      <c r="K6078" s="1">
        <v>1337098.0</v>
      </c>
      <c r="L6078" s="1">
        <v>2.0</v>
      </c>
    </row>
    <row r="6079">
      <c r="A6079" s="1">
        <v>326048.0</v>
      </c>
      <c r="B6079" s="1">
        <v>224673.0</v>
      </c>
      <c r="C6079" s="1">
        <v>5.0</v>
      </c>
      <c r="E6079" s="4">
        <v>1623388.0</v>
      </c>
      <c r="F6079" s="4">
        <v>3.0</v>
      </c>
      <c r="H6079" s="1">
        <v>450033.0</v>
      </c>
      <c r="I6079" s="1">
        <v>3.0</v>
      </c>
      <c r="K6079" s="1">
        <v>1333050.0</v>
      </c>
      <c r="L6079" s="1">
        <v>2.0</v>
      </c>
    </row>
    <row r="6080">
      <c r="A6080" s="1">
        <v>636151.0</v>
      </c>
      <c r="B6080" s="1">
        <v>142793.0</v>
      </c>
      <c r="C6080" s="1">
        <v>5.0</v>
      </c>
      <c r="E6080" s="4">
        <v>1696556.0</v>
      </c>
      <c r="F6080" s="4">
        <v>3.0</v>
      </c>
      <c r="H6080" s="1">
        <v>427692.0</v>
      </c>
      <c r="I6080" s="1">
        <v>3.0</v>
      </c>
      <c r="K6080" s="1">
        <v>1337966.0</v>
      </c>
      <c r="L6080" s="1">
        <v>2.0</v>
      </c>
    </row>
    <row r="6081">
      <c r="A6081" s="1">
        <v>326123.0</v>
      </c>
      <c r="B6081" s="1">
        <v>440088.0</v>
      </c>
      <c r="C6081" s="1">
        <v>5.0</v>
      </c>
      <c r="E6081" s="4">
        <v>1627628.0</v>
      </c>
      <c r="F6081" s="4">
        <v>3.0</v>
      </c>
      <c r="H6081" s="1">
        <v>427693.0</v>
      </c>
      <c r="I6081" s="1">
        <v>3.0</v>
      </c>
      <c r="K6081" s="1">
        <v>1349058.0</v>
      </c>
      <c r="L6081" s="1">
        <v>2.0</v>
      </c>
    </row>
    <row r="6082">
      <c r="A6082" s="1">
        <v>233452.0</v>
      </c>
      <c r="B6082" s="1">
        <v>568074.0</v>
      </c>
      <c r="C6082" s="1">
        <v>5.0</v>
      </c>
      <c r="E6082" s="4">
        <v>1706080.0</v>
      </c>
      <c r="F6082" s="4">
        <v>3.0</v>
      </c>
      <c r="H6082" s="1">
        <v>461170.0</v>
      </c>
      <c r="I6082" s="1">
        <v>3.0</v>
      </c>
      <c r="K6082" s="1">
        <v>1338372.0</v>
      </c>
      <c r="L6082" s="1">
        <v>2.0</v>
      </c>
    </row>
    <row r="6083">
      <c r="A6083" s="1">
        <v>233419.0</v>
      </c>
      <c r="B6083" s="1">
        <v>695530.0</v>
      </c>
      <c r="C6083" s="1">
        <v>5.0</v>
      </c>
      <c r="E6083" s="4">
        <v>1691845.0</v>
      </c>
      <c r="F6083" s="4">
        <v>3.0</v>
      </c>
      <c r="H6083" s="1">
        <v>400807.0</v>
      </c>
      <c r="I6083" s="1">
        <v>3.0</v>
      </c>
      <c r="K6083" s="1">
        <v>1336393.0</v>
      </c>
      <c r="L6083" s="1">
        <v>2.0</v>
      </c>
    </row>
    <row r="6084">
      <c r="A6084" s="1">
        <v>233392.0</v>
      </c>
      <c r="B6084" s="1">
        <v>4303.0</v>
      </c>
      <c r="C6084" s="1">
        <v>5.0</v>
      </c>
      <c r="E6084" s="4">
        <v>1665908.0</v>
      </c>
      <c r="F6084" s="4">
        <v>3.0</v>
      </c>
      <c r="H6084" s="1">
        <v>438775.0</v>
      </c>
      <c r="I6084" s="1">
        <v>3.0</v>
      </c>
      <c r="K6084" s="1">
        <v>1343851.0</v>
      </c>
      <c r="L6084" s="1">
        <v>2.0</v>
      </c>
    </row>
    <row r="6085">
      <c r="A6085" s="1">
        <v>434089.0</v>
      </c>
      <c r="B6085" s="1">
        <v>213237.0</v>
      </c>
      <c r="C6085" s="1">
        <v>5.0</v>
      </c>
      <c r="E6085" s="4">
        <v>1655676.0</v>
      </c>
      <c r="F6085" s="4">
        <v>3.0</v>
      </c>
      <c r="H6085" s="1">
        <v>453595.0</v>
      </c>
      <c r="I6085" s="1">
        <v>3.0</v>
      </c>
      <c r="K6085" s="1">
        <v>1338374.0</v>
      </c>
      <c r="L6085" s="1">
        <v>2.0</v>
      </c>
    </row>
    <row r="6086">
      <c r="A6086" s="1">
        <v>87463.0</v>
      </c>
      <c r="B6086" s="1">
        <v>41169.0</v>
      </c>
      <c r="C6086" s="1">
        <v>5.0</v>
      </c>
      <c r="E6086" s="4">
        <v>1690052.0</v>
      </c>
      <c r="F6086" s="4">
        <v>3.0</v>
      </c>
      <c r="H6086" s="1">
        <v>399459.0</v>
      </c>
      <c r="I6086" s="1">
        <v>3.0</v>
      </c>
      <c r="K6086" s="1">
        <v>1353600.0</v>
      </c>
      <c r="L6086" s="1">
        <v>2.0</v>
      </c>
    </row>
    <row r="6087">
      <c r="A6087" s="1">
        <v>604336.0</v>
      </c>
      <c r="B6087" s="1">
        <v>487334.0</v>
      </c>
      <c r="C6087" s="1">
        <v>5.0</v>
      </c>
      <c r="E6087" s="4">
        <v>1657203.0</v>
      </c>
      <c r="F6087" s="4">
        <v>3.0</v>
      </c>
      <c r="H6087" s="1">
        <v>386678.0</v>
      </c>
      <c r="I6087" s="1">
        <v>3.0</v>
      </c>
      <c r="K6087" s="1">
        <v>1339906.0</v>
      </c>
      <c r="L6087" s="1">
        <v>2.0</v>
      </c>
    </row>
    <row r="6088">
      <c r="A6088" s="1">
        <v>434591.0</v>
      </c>
      <c r="B6088" s="1">
        <v>440432.0</v>
      </c>
      <c r="C6088" s="1">
        <v>5.0</v>
      </c>
      <c r="E6088" s="4">
        <v>1656809.0</v>
      </c>
      <c r="F6088" s="4">
        <v>3.0</v>
      </c>
      <c r="H6088" s="1">
        <v>389185.0</v>
      </c>
      <c r="I6088" s="1">
        <v>3.0</v>
      </c>
      <c r="K6088" s="1">
        <v>1040352.0</v>
      </c>
      <c r="L6088" s="1">
        <v>2.0</v>
      </c>
    </row>
    <row r="6089">
      <c r="A6089" s="1">
        <v>124702.0</v>
      </c>
      <c r="B6089" s="1">
        <v>440466.0</v>
      </c>
      <c r="C6089" s="1">
        <v>5.0</v>
      </c>
      <c r="E6089" s="4">
        <v>1694700.0</v>
      </c>
      <c r="F6089" s="4">
        <v>3.0</v>
      </c>
      <c r="H6089" s="1">
        <v>393135.0</v>
      </c>
      <c r="I6089" s="1">
        <v>3.0</v>
      </c>
      <c r="K6089" s="1">
        <v>1054994.0</v>
      </c>
      <c r="L6089" s="1">
        <v>2.0</v>
      </c>
    </row>
    <row r="6090">
      <c r="A6090" s="1">
        <v>636430.0</v>
      </c>
      <c r="B6090" s="1">
        <v>329577.0</v>
      </c>
      <c r="C6090" s="1">
        <v>5.0</v>
      </c>
      <c r="E6090" s="4">
        <v>1659804.0</v>
      </c>
      <c r="F6090" s="4">
        <v>3.0</v>
      </c>
      <c r="H6090" s="1">
        <v>411496.0</v>
      </c>
      <c r="I6090" s="1">
        <v>3.0</v>
      </c>
      <c r="K6090" s="1">
        <v>1062969.0</v>
      </c>
      <c r="L6090" s="1">
        <v>2.0</v>
      </c>
    </row>
    <row r="6091">
      <c r="A6091" s="1">
        <v>38131.0</v>
      </c>
      <c r="B6091" s="1">
        <v>440519.0</v>
      </c>
      <c r="C6091" s="1">
        <v>5.0</v>
      </c>
      <c r="E6091" s="4">
        <v>1686611.0</v>
      </c>
      <c r="F6091" s="4">
        <v>3.0</v>
      </c>
      <c r="H6091" s="1">
        <v>397083.0</v>
      </c>
      <c r="I6091" s="1">
        <v>3.0</v>
      </c>
      <c r="K6091" s="1">
        <v>1054578.0</v>
      </c>
      <c r="L6091" s="1">
        <v>2.0</v>
      </c>
    </row>
    <row r="6092">
      <c r="A6092" s="1">
        <v>292556.0</v>
      </c>
      <c r="B6092" s="1">
        <v>645070.0</v>
      </c>
      <c r="C6092" s="1">
        <v>5.0</v>
      </c>
      <c r="E6092" s="4">
        <v>1618662.0</v>
      </c>
      <c r="F6092" s="4">
        <v>3.0</v>
      </c>
      <c r="H6092" s="1">
        <v>391261.0</v>
      </c>
      <c r="I6092" s="1">
        <v>3.0</v>
      </c>
      <c r="K6092" s="1">
        <v>1072616.0</v>
      </c>
      <c r="L6092" s="1">
        <v>2.0</v>
      </c>
    </row>
    <row r="6093">
      <c r="A6093" s="1">
        <v>196305.0</v>
      </c>
      <c r="B6093" s="1">
        <v>440781.0</v>
      </c>
      <c r="C6093" s="1">
        <v>5.0</v>
      </c>
      <c r="E6093" s="4">
        <v>1672262.0</v>
      </c>
      <c r="F6093" s="4">
        <v>3.0</v>
      </c>
      <c r="H6093" s="1">
        <v>461250.0</v>
      </c>
      <c r="I6093" s="1">
        <v>3.0</v>
      </c>
      <c r="K6093" s="1">
        <v>1039137.0</v>
      </c>
      <c r="L6093" s="1">
        <v>2.0</v>
      </c>
    </row>
    <row r="6094">
      <c r="A6094" s="1">
        <v>636475.0</v>
      </c>
      <c r="B6094" s="1">
        <v>301050.0</v>
      </c>
      <c r="C6094" s="1">
        <v>5.0</v>
      </c>
      <c r="E6094" s="4">
        <v>1706203.0</v>
      </c>
      <c r="F6094" s="4">
        <v>3.0</v>
      </c>
      <c r="H6094" s="1">
        <v>433109.0</v>
      </c>
      <c r="I6094" s="1">
        <v>3.0</v>
      </c>
      <c r="K6094" s="1">
        <v>1058236.0</v>
      </c>
      <c r="L6094" s="1">
        <v>2.0</v>
      </c>
    </row>
    <row r="6095">
      <c r="A6095" s="1">
        <v>233244.0</v>
      </c>
      <c r="B6095" s="1">
        <v>142548.0</v>
      </c>
      <c r="C6095" s="1">
        <v>5.0</v>
      </c>
      <c r="E6095" s="4">
        <v>1689213.0</v>
      </c>
      <c r="F6095" s="4">
        <v>3.0</v>
      </c>
      <c r="H6095" s="1">
        <v>434961.0</v>
      </c>
      <c r="I6095" s="1">
        <v>3.0</v>
      </c>
      <c r="K6095" s="1">
        <v>1057673.0</v>
      </c>
      <c r="L6095" s="1">
        <v>2.0</v>
      </c>
    </row>
    <row r="6096">
      <c r="A6096" s="1">
        <v>434736.0</v>
      </c>
      <c r="B6096" s="1">
        <v>182688.0</v>
      </c>
      <c r="C6096" s="1">
        <v>5.0</v>
      </c>
      <c r="E6096" s="4">
        <v>1658909.0</v>
      </c>
      <c r="F6096" s="4">
        <v>3.0</v>
      </c>
      <c r="H6096" s="1">
        <v>386975.0</v>
      </c>
      <c r="I6096" s="1">
        <v>3.0</v>
      </c>
      <c r="K6096" s="1">
        <v>1065109.0</v>
      </c>
      <c r="L6096" s="1">
        <v>2.0</v>
      </c>
    </row>
    <row r="6097">
      <c r="A6097" s="1">
        <v>140443.0</v>
      </c>
      <c r="B6097" s="1">
        <v>441161.0</v>
      </c>
      <c r="C6097" s="1">
        <v>5.0</v>
      </c>
      <c r="E6097" s="4">
        <v>1676336.0</v>
      </c>
      <c r="F6097" s="4">
        <v>3.0</v>
      </c>
      <c r="H6097" s="1">
        <v>412652.0</v>
      </c>
      <c r="I6097" s="1">
        <v>3.0</v>
      </c>
      <c r="K6097" s="1">
        <v>1055501.0</v>
      </c>
      <c r="L6097" s="1">
        <v>2.0</v>
      </c>
    </row>
    <row r="6098">
      <c r="A6098" s="1">
        <v>69970.0</v>
      </c>
      <c r="B6098" s="1">
        <v>182724.0</v>
      </c>
      <c r="C6098" s="1">
        <v>5.0</v>
      </c>
      <c r="E6098" s="4">
        <v>1700836.0</v>
      </c>
      <c r="F6098" s="4">
        <v>3.0</v>
      </c>
      <c r="H6098" s="1">
        <v>424515.0</v>
      </c>
      <c r="I6098" s="1">
        <v>3.0</v>
      </c>
      <c r="K6098" s="1">
        <v>1064473.0</v>
      </c>
      <c r="L6098" s="1">
        <v>2.0</v>
      </c>
    </row>
    <row r="6099">
      <c r="A6099" s="1">
        <v>434740.0</v>
      </c>
      <c r="B6099" s="1">
        <v>329587.0</v>
      </c>
      <c r="C6099" s="1">
        <v>5.0</v>
      </c>
      <c r="E6099" s="4">
        <v>1688336.0</v>
      </c>
      <c r="F6099" s="4">
        <v>3.0</v>
      </c>
      <c r="H6099" s="1">
        <v>434982.0</v>
      </c>
      <c r="I6099" s="1">
        <v>3.0</v>
      </c>
      <c r="K6099" s="1">
        <v>1071504.0</v>
      </c>
      <c r="L6099" s="1">
        <v>2.0</v>
      </c>
    </row>
    <row r="6100">
      <c r="A6100" s="1">
        <v>32660.0</v>
      </c>
      <c r="B6100" s="1">
        <v>475739.0</v>
      </c>
      <c r="C6100" s="1">
        <v>5.0</v>
      </c>
      <c r="E6100" s="4">
        <v>1652849.0</v>
      </c>
      <c r="F6100" s="4">
        <v>3.0</v>
      </c>
      <c r="H6100" s="1">
        <v>387299.0</v>
      </c>
      <c r="I6100" s="1">
        <v>3.0</v>
      </c>
      <c r="K6100" s="1">
        <v>1057064.0</v>
      </c>
      <c r="L6100" s="1">
        <v>2.0</v>
      </c>
    </row>
    <row r="6101">
      <c r="A6101" s="1">
        <v>232982.0</v>
      </c>
      <c r="B6101" s="1">
        <v>182766.0</v>
      </c>
      <c r="C6101" s="1">
        <v>5.0</v>
      </c>
      <c r="E6101" s="4">
        <v>1678932.0</v>
      </c>
      <c r="F6101" s="4">
        <v>3.0</v>
      </c>
      <c r="H6101" s="1">
        <v>436905.0</v>
      </c>
      <c r="I6101" s="1">
        <v>3.0</v>
      </c>
      <c r="K6101" s="1">
        <v>1075344.0</v>
      </c>
      <c r="L6101" s="1">
        <v>2.0</v>
      </c>
    </row>
    <row r="6102">
      <c r="A6102" s="1">
        <v>179749.0</v>
      </c>
      <c r="B6102" s="1">
        <v>441350.0</v>
      </c>
      <c r="C6102" s="1">
        <v>5.0</v>
      </c>
      <c r="E6102" s="4">
        <v>1705222.0</v>
      </c>
      <c r="F6102" s="4">
        <v>3.0</v>
      </c>
      <c r="H6102" s="1">
        <v>424540.0</v>
      </c>
      <c r="I6102" s="1">
        <v>3.0</v>
      </c>
      <c r="K6102" s="1">
        <v>1039407.0</v>
      </c>
      <c r="L6102" s="1">
        <v>2.0</v>
      </c>
    </row>
    <row r="6103">
      <c r="A6103" s="1">
        <v>434770.0</v>
      </c>
      <c r="B6103" s="1">
        <v>306238.0</v>
      </c>
      <c r="C6103" s="1">
        <v>5.0</v>
      </c>
      <c r="E6103" s="4">
        <v>1679604.0</v>
      </c>
      <c r="F6103" s="4">
        <v>3.0</v>
      </c>
      <c r="H6103" s="1">
        <v>395978.0</v>
      </c>
      <c r="I6103" s="1">
        <v>3.0</v>
      </c>
      <c r="K6103" s="1">
        <v>1052222.0</v>
      </c>
      <c r="L6103" s="1">
        <v>2.0</v>
      </c>
    </row>
    <row r="6104">
      <c r="A6104" s="1">
        <v>326570.0</v>
      </c>
      <c r="B6104" s="1">
        <v>441369.0</v>
      </c>
      <c r="C6104" s="1">
        <v>5.0</v>
      </c>
      <c r="E6104" s="4">
        <v>1620142.0</v>
      </c>
      <c r="F6104" s="4">
        <v>3.0</v>
      </c>
      <c r="H6104" s="1">
        <v>395472.0</v>
      </c>
      <c r="I6104" s="1">
        <v>3.0</v>
      </c>
      <c r="K6104" s="1">
        <v>1093824.0</v>
      </c>
      <c r="L6104" s="1">
        <v>2.0</v>
      </c>
    </row>
    <row r="6105">
      <c r="A6105" s="1">
        <v>232886.0</v>
      </c>
      <c r="B6105" s="1">
        <v>330537.0</v>
      </c>
      <c r="C6105" s="1">
        <v>5.0</v>
      </c>
      <c r="E6105" s="4">
        <v>1669153.0</v>
      </c>
      <c r="F6105" s="4">
        <v>3.0</v>
      </c>
      <c r="H6105" s="1">
        <v>455508.0</v>
      </c>
      <c r="I6105" s="1">
        <v>3.0</v>
      </c>
      <c r="K6105" s="1">
        <v>1075579.0</v>
      </c>
      <c r="L6105" s="1">
        <v>2.0</v>
      </c>
    </row>
    <row r="6106">
      <c r="A6106" s="1">
        <v>283909.0</v>
      </c>
      <c r="B6106" s="1">
        <v>441505.0</v>
      </c>
      <c r="C6106" s="1">
        <v>5.0</v>
      </c>
      <c r="E6106" s="4">
        <v>1706287.0</v>
      </c>
      <c r="F6106" s="4">
        <v>3.0</v>
      </c>
      <c r="H6106" s="1">
        <v>1141088.0</v>
      </c>
      <c r="I6106" s="1">
        <v>3.0</v>
      </c>
      <c r="K6106" s="1">
        <v>1056561.0</v>
      </c>
      <c r="L6106" s="1">
        <v>2.0</v>
      </c>
    </row>
    <row r="6107">
      <c r="A6107" s="1">
        <v>435102.0</v>
      </c>
      <c r="B6107" s="1">
        <v>441516.0</v>
      </c>
      <c r="C6107" s="1">
        <v>5.0</v>
      </c>
      <c r="E6107" s="4">
        <v>1656852.0</v>
      </c>
      <c r="F6107" s="4">
        <v>3.0</v>
      </c>
      <c r="H6107" s="1">
        <v>1173511.0</v>
      </c>
      <c r="I6107" s="1">
        <v>3.0</v>
      </c>
      <c r="K6107" s="1">
        <v>1070257.0</v>
      </c>
      <c r="L6107" s="1">
        <v>2.0</v>
      </c>
    </row>
    <row r="6108">
      <c r="A6108" s="1">
        <v>636687.0</v>
      </c>
      <c r="B6108" s="1">
        <v>486780.0</v>
      </c>
      <c r="C6108" s="1">
        <v>5.0</v>
      </c>
      <c r="E6108" s="4">
        <v>1666827.0</v>
      </c>
      <c r="F6108" s="4">
        <v>3.0</v>
      </c>
      <c r="H6108" s="1">
        <v>1190917.0</v>
      </c>
      <c r="I6108" s="1">
        <v>3.0</v>
      </c>
      <c r="K6108" s="1">
        <v>1052473.0</v>
      </c>
      <c r="L6108" s="1">
        <v>2.0</v>
      </c>
    </row>
    <row r="6109">
      <c r="A6109" s="1">
        <v>636755.0</v>
      </c>
      <c r="B6109" s="1">
        <v>82751.0</v>
      </c>
      <c r="C6109" s="1">
        <v>5.0</v>
      </c>
      <c r="E6109" s="4">
        <v>1685890.0</v>
      </c>
      <c r="F6109" s="4">
        <v>3.0</v>
      </c>
      <c r="H6109" s="1">
        <v>1133802.0</v>
      </c>
      <c r="I6109" s="1">
        <v>3.0</v>
      </c>
      <c r="K6109" s="1">
        <v>1059165.0</v>
      </c>
      <c r="L6109" s="1">
        <v>2.0</v>
      </c>
    </row>
    <row r="6110">
      <c r="A6110" s="1">
        <v>342661.0</v>
      </c>
      <c r="B6110" s="1">
        <v>182957.0</v>
      </c>
      <c r="C6110" s="1">
        <v>5.0</v>
      </c>
      <c r="E6110" s="4">
        <v>1706302.0</v>
      </c>
      <c r="F6110" s="4">
        <v>3.0</v>
      </c>
      <c r="H6110" s="1">
        <v>1195242.0</v>
      </c>
      <c r="I6110" s="1">
        <v>3.0</v>
      </c>
      <c r="K6110" s="1">
        <v>1040805.0</v>
      </c>
      <c r="L6110" s="1">
        <v>2.0</v>
      </c>
    </row>
    <row r="6111">
      <c r="A6111" s="1">
        <v>86754.0</v>
      </c>
      <c r="B6111" s="1">
        <v>213430.0</v>
      </c>
      <c r="C6111" s="1">
        <v>5.0</v>
      </c>
      <c r="E6111" s="4">
        <v>1656077.0</v>
      </c>
      <c r="F6111" s="4">
        <v>3.0</v>
      </c>
      <c r="H6111" s="1">
        <v>1174849.0</v>
      </c>
      <c r="I6111" s="1">
        <v>3.0</v>
      </c>
      <c r="K6111" s="1">
        <v>1055076.0</v>
      </c>
      <c r="L6111" s="1">
        <v>2.0</v>
      </c>
    </row>
    <row r="6112">
      <c r="A6112" s="1">
        <v>130519.0</v>
      </c>
      <c r="B6112" s="1">
        <v>441640.0</v>
      </c>
      <c r="C6112" s="1">
        <v>5.0</v>
      </c>
      <c r="E6112" s="4">
        <v>1694838.0</v>
      </c>
      <c r="F6112" s="4">
        <v>3.0</v>
      </c>
      <c r="H6112" s="1">
        <v>1174251.0</v>
      </c>
      <c r="I6112" s="1">
        <v>3.0</v>
      </c>
      <c r="K6112" s="1">
        <v>1073104.0</v>
      </c>
      <c r="L6112" s="1">
        <v>2.0</v>
      </c>
    </row>
    <row r="6113">
      <c r="A6113" s="1">
        <v>232486.0</v>
      </c>
      <c r="B6113" s="1">
        <v>183003.0</v>
      </c>
      <c r="C6113" s="1">
        <v>5.0</v>
      </c>
      <c r="E6113" s="4">
        <v>1695816.0</v>
      </c>
      <c r="F6113" s="4">
        <v>3.0</v>
      </c>
      <c r="H6113" s="1">
        <v>1178545.0</v>
      </c>
      <c r="I6113" s="1">
        <v>3.0</v>
      </c>
      <c r="K6113" s="1">
        <v>1094639.0</v>
      </c>
      <c r="L6113" s="1">
        <v>2.0</v>
      </c>
    </row>
    <row r="6114">
      <c r="A6114" s="1">
        <v>637261.0</v>
      </c>
      <c r="B6114" s="1">
        <v>224162.0</v>
      </c>
      <c r="C6114" s="1">
        <v>5.0</v>
      </c>
      <c r="E6114" s="4">
        <v>1685133.0</v>
      </c>
      <c r="F6114" s="4">
        <v>3.0</v>
      </c>
      <c r="H6114" s="1">
        <v>1194513.0</v>
      </c>
      <c r="I6114" s="1">
        <v>3.0</v>
      </c>
      <c r="K6114" s="1">
        <v>1041546.0</v>
      </c>
      <c r="L6114" s="1">
        <v>2.0</v>
      </c>
    </row>
    <row r="6115">
      <c r="A6115" s="1">
        <v>232392.0</v>
      </c>
      <c r="B6115" s="1">
        <v>224122.0</v>
      </c>
      <c r="C6115" s="1">
        <v>5.0</v>
      </c>
      <c r="E6115" s="4">
        <v>1685915.0</v>
      </c>
      <c r="F6115" s="4">
        <v>3.0</v>
      </c>
      <c r="H6115" s="1">
        <v>1194817.0</v>
      </c>
      <c r="I6115" s="1">
        <v>3.0</v>
      </c>
      <c r="K6115" s="1">
        <v>1052388.0</v>
      </c>
      <c r="L6115" s="1">
        <v>2.0</v>
      </c>
    </row>
    <row r="6116">
      <c r="A6116" s="1">
        <v>212222.0</v>
      </c>
      <c r="B6116" s="1">
        <v>441769.0</v>
      </c>
      <c r="C6116" s="1">
        <v>5.0</v>
      </c>
      <c r="E6116" s="4">
        <v>1691119.0</v>
      </c>
      <c r="F6116" s="4">
        <v>3.0</v>
      </c>
      <c r="H6116" s="1">
        <v>1173887.0</v>
      </c>
      <c r="I6116" s="1">
        <v>3.0</v>
      </c>
      <c r="K6116" s="1">
        <v>1041016.0</v>
      </c>
      <c r="L6116" s="1">
        <v>2.0</v>
      </c>
    </row>
    <row r="6117">
      <c r="A6117" s="1">
        <v>180165.0</v>
      </c>
      <c r="B6117" s="1">
        <v>82563.0</v>
      </c>
      <c r="C6117" s="1">
        <v>5.0</v>
      </c>
      <c r="E6117" s="4">
        <v>1660328.0</v>
      </c>
      <c r="F6117" s="4">
        <v>3.0</v>
      </c>
      <c r="H6117" s="1">
        <v>1189472.0</v>
      </c>
      <c r="I6117" s="1">
        <v>3.0</v>
      </c>
      <c r="K6117" s="1">
        <v>1058456.0</v>
      </c>
      <c r="L6117" s="1">
        <v>2.0</v>
      </c>
    </row>
    <row r="6118">
      <c r="A6118" s="1">
        <v>435547.0</v>
      </c>
      <c r="B6118" s="1">
        <v>9138.0</v>
      </c>
      <c r="C6118" s="1">
        <v>5.0</v>
      </c>
      <c r="E6118" s="4">
        <v>1704260.0</v>
      </c>
      <c r="F6118" s="4">
        <v>3.0</v>
      </c>
      <c r="H6118" s="1">
        <v>1183337.0</v>
      </c>
      <c r="I6118" s="1">
        <v>3.0</v>
      </c>
      <c r="K6118" s="1">
        <v>1038294.0</v>
      </c>
      <c r="L6118" s="1">
        <v>2.0</v>
      </c>
    </row>
    <row r="6119">
      <c r="A6119" s="1">
        <v>306099.0</v>
      </c>
      <c r="B6119" s="1">
        <v>646134.0</v>
      </c>
      <c r="C6119" s="1">
        <v>5.0</v>
      </c>
      <c r="E6119" s="4">
        <v>1705316.0</v>
      </c>
      <c r="F6119" s="4">
        <v>3.0</v>
      </c>
      <c r="H6119" s="1">
        <v>1180619.0</v>
      </c>
      <c r="I6119" s="1">
        <v>3.0</v>
      </c>
      <c r="K6119" s="1">
        <v>1055439.0</v>
      </c>
      <c r="L6119" s="1">
        <v>2.0</v>
      </c>
    </row>
    <row r="6120">
      <c r="A6120" s="1">
        <v>327480.0</v>
      </c>
      <c r="B6120" s="1">
        <v>562177.0</v>
      </c>
      <c r="C6120" s="1">
        <v>5.0</v>
      </c>
      <c r="E6120" s="4">
        <v>1660781.0</v>
      </c>
      <c r="F6120" s="4">
        <v>3.0</v>
      </c>
      <c r="H6120" s="1">
        <v>1184659.0</v>
      </c>
      <c r="I6120" s="1">
        <v>3.0</v>
      </c>
      <c r="K6120" s="1">
        <v>1058359.0</v>
      </c>
      <c r="L6120" s="1">
        <v>2.0</v>
      </c>
    </row>
    <row r="6121">
      <c r="A6121" s="1">
        <v>436003.0</v>
      </c>
      <c r="B6121" s="1">
        <v>223890.0</v>
      </c>
      <c r="C6121" s="1">
        <v>5.0</v>
      </c>
      <c r="E6121" s="4">
        <v>1706360.0</v>
      </c>
      <c r="F6121" s="4">
        <v>3.0</v>
      </c>
      <c r="H6121" s="1">
        <v>1149840.0</v>
      </c>
      <c r="I6121" s="1">
        <v>3.0</v>
      </c>
      <c r="K6121" s="1">
        <v>1052188.0</v>
      </c>
      <c r="L6121" s="1">
        <v>2.0</v>
      </c>
    </row>
    <row r="6122">
      <c r="A6122" s="1">
        <v>86285.0</v>
      </c>
      <c r="B6122" s="1">
        <v>345198.0</v>
      </c>
      <c r="C6122" s="1">
        <v>5.0</v>
      </c>
      <c r="E6122" s="4">
        <v>1623100.0</v>
      </c>
      <c r="F6122" s="4">
        <v>3.0</v>
      </c>
      <c r="H6122" s="1">
        <v>1152440.0</v>
      </c>
      <c r="I6122" s="1">
        <v>3.0</v>
      </c>
      <c r="K6122" s="1">
        <v>1059945.0</v>
      </c>
      <c r="L6122" s="1">
        <v>2.0</v>
      </c>
    </row>
    <row r="6123">
      <c r="A6123" s="1">
        <v>327522.0</v>
      </c>
      <c r="B6123" s="1">
        <v>41148.0</v>
      </c>
      <c r="C6123" s="1">
        <v>5.0</v>
      </c>
      <c r="E6123" s="4">
        <v>1675803.0</v>
      </c>
      <c r="F6123" s="4">
        <v>3.0</v>
      </c>
      <c r="H6123" s="1">
        <v>1185090.0</v>
      </c>
      <c r="I6123" s="1">
        <v>3.0</v>
      </c>
      <c r="K6123" s="1">
        <v>1053736.0</v>
      </c>
      <c r="L6123" s="1">
        <v>2.0</v>
      </c>
    </row>
    <row r="6124">
      <c r="A6124" s="1">
        <v>436327.0</v>
      </c>
      <c r="B6124" s="1">
        <v>345807.0</v>
      </c>
      <c r="C6124" s="1">
        <v>5.0</v>
      </c>
      <c r="E6124" s="4">
        <v>1704279.0</v>
      </c>
      <c r="F6124" s="4">
        <v>3.0</v>
      </c>
      <c r="H6124" s="1">
        <v>1180916.0</v>
      </c>
      <c r="I6124" s="1">
        <v>3.0</v>
      </c>
      <c r="K6124" s="1">
        <v>1075604.0</v>
      </c>
      <c r="L6124" s="1">
        <v>2.0</v>
      </c>
    </row>
    <row r="6125">
      <c r="A6125" s="1">
        <v>85932.0</v>
      </c>
      <c r="B6125" s="1">
        <v>183156.0</v>
      </c>
      <c r="C6125" s="1">
        <v>5.0</v>
      </c>
      <c r="E6125" s="4">
        <v>1638333.0</v>
      </c>
      <c r="F6125" s="4">
        <v>3.0</v>
      </c>
      <c r="H6125" s="1">
        <v>1149407.0</v>
      </c>
      <c r="I6125" s="1">
        <v>3.0</v>
      </c>
      <c r="K6125" s="1">
        <v>1078125.0</v>
      </c>
      <c r="L6125" s="1">
        <v>2.0</v>
      </c>
    </row>
    <row r="6126">
      <c r="A6126" s="1">
        <v>228949.0</v>
      </c>
      <c r="B6126" s="1">
        <v>223803.0</v>
      </c>
      <c r="C6126" s="1">
        <v>5.0</v>
      </c>
      <c r="E6126" s="4">
        <v>1636968.0</v>
      </c>
      <c r="F6126" s="4">
        <v>3.0</v>
      </c>
      <c r="H6126" s="1">
        <v>1194104.0</v>
      </c>
      <c r="I6126" s="1">
        <v>3.0</v>
      </c>
      <c r="K6126" s="1">
        <v>1056072.0</v>
      </c>
      <c r="L6126" s="1">
        <v>2.0</v>
      </c>
    </row>
    <row r="6127">
      <c r="A6127" s="1">
        <v>85892.0</v>
      </c>
      <c r="B6127" s="1">
        <v>183188.0</v>
      </c>
      <c r="C6127" s="1">
        <v>5.0</v>
      </c>
      <c r="E6127" s="4">
        <v>1641457.0</v>
      </c>
      <c r="F6127" s="4">
        <v>3.0</v>
      </c>
      <c r="H6127" s="1">
        <v>1153058.0</v>
      </c>
      <c r="I6127" s="1">
        <v>3.0</v>
      </c>
      <c r="K6127" s="1">
        <v>1073358.0</v>
      </c>
      <c r="L6127" s="1">
        <v>2.0</v>
      </c>
    </row>
    <row r="6128">
      <c r="A6128" s="1">
        <v>228879.0</v>
      </c>
      <c r="B6128" s="1">
        <v>306250.0</v>
      </c>
      <c r="C6128" s="1">
        <v>5.0</v>
      </c>
      <c r="E6128" s="4">
        <v>1691158.0</v>
      </c>
      <c r="F6128" s="4">
        <v>3.0</v>
      </c>
      <c r="H6128" s="1">
        <v>1184276.0</v>
      </c>
      <c r="I6128" s="1">
        <v>3.0</v>
      </c>
      <c r="K6128" s="1">
        <v>1041018.0</v>
      </c>
      <c r="L6128" s="1">
        <v>2.0</v>
      </c>
    </row>
    <row r="6129">
      <c r="A6129" s="1">
        <v>489165.0</v>
      </c>
      <c r="B6129" s="1">
        <v>194970.0</v>
      </c>
      <c r="C6129" s="1">
        <v>5.0</v>
      </c>
      <c r="E6129" s="4">
        <v>1636005.0</v>
      </c>
      <c r="F6129" s="4">
        <v>3.0</v>
      </c>
      <c r="H6129" s="1">
        <v>1153262.0</v>
      </c>
      <c r="I6129" s="1">
        <v>3.0</v>
      </c>
      <c r="K6129" s="1">
        <v>1059078.0</v>
      </c>
      <c r="L6129" s="1">
        <v>2.0</v>
      </c>
    </row>
    <row r="6130">
      <c r="A6130" s="1">
        <v>327589.0</v>
      </c>
      <c r="B6130" s="1">
        <v>657851.0</v>
      </c>
      <c r="C6130" s="1">
        <v>5.0</v>
      </c>
      <c r="E6130" s="4">
        <v>1693958.0</v>
      </c>
      <c r="F6130" s="4">
        <v>3.0</v>
      </c>
      <c r="H6130" s="1">
        <v>1187186.0</v>
      </c>
      <c r="I6130" s="1">
        <v>3.0</v>
      </c>
      <c r="K6130" s="1">
        <v>1053247.0</v>
      </c>
      <c r="L6130" s="1">
        <v>2.0</v>
      </c>
    </row>
    <row r="6131">
      <c r="A6131" s="1">
        <v>679539.0</v>
      </c>
      <c r="B6131" s="1">
        <v>82421.0</v>
      </c>
      <c r="C6131" s="1">
        <v>5.0</v>
      </c>
      <c r="E6131" s="4">
        <v>1694940.0</v>
      </c>
      <c r="F6131" s="4">
        <v>3.0</v>
      </c>
      <c r="H6131" s="1">
        <v>1140570.0</v>
      </c>
      <c r="I6131" s="1">
        <v>3.0</v>
      </c>
      <c r="K6131" s="1">
        <v>1059726.0</v>
      </c>
      <c r="L6131" s="1">
        <v>2.0</v>
      </c>
    </row>
    <row r="6132">
      <c r="A6132" s="1">
        <v>436801.0</v>
      </c>
      <c r="B6132" s="1">
        <v>8536.0</v>
      </c>
      <c r="C6132" s="1">
        <v>5.0</v>
      </c>
      <c r="E6132" s="4">
        <v>1675827.0</v>
      </c>
      <c r="F6132" s="4">
        <v>3.0</v>
      </c>
      <c r="H6132" s="1">
        <v>1139941.0</v>
      </c>
      <c r="I6132" s="1">
        <v>3.0</v>
      </c>
      <c r="K6132" s="1">
        <v>1072444.0</v>
      </c>
      <c r="L6132" s="1">
        <v>2.0</v>
      </c>
    </row>
    <row r="6133">
      <c r="A6133" s="1">
        <v>295137.0</v>
      </c>
      <c r="B6133" s="1">
        <v>223502.0</v>
      </c>
      <c r="C6133" s="1">
        <v>5.0</v>
      </c>
      <c r="E6133" s="4">
        <v>1658993.0</v>
      </c>
      <c r="F6133" s="4">
        <v>3.0</v>
      </c>
      <c r="H6133" s="1">
        <v>1135824.0</v>
      </c>
      <c r="I6133" s="1">
        <v>3.0</v>
      </c>
      <c r="K6133" s="1">
        <v>1054538.0</v>
      </c>
      <c r="L6133" s="1">
        <v>2.0</v>
      </c>
    </row>
    <row r="6134">
      <c r="A6134" s="1">
        <v>3579.0</v>
      </c>
      <c r="B6134" s="1">
        <v>282323.0</v>
      </c>
      <c r="C6134" s="1">
        <v>5.0</v>
      </c>
      <c r="E6134" s="4">
        <v>1686804.0</v>
      </c>
      <c r="F6134" s="4">
        <v>3.0</v>
      </c>
      <c r="H6134" s="1">
        <v>1184386.0</v>
      </c>
      <c r="I6134" s="1">
        <v>3.0</v>
      </c>
      <c r="K6134" s="1">
        <v>1066667.0</v>
      </c>
      <c r="L6134" s="1">
        <v>2.0</v>
      </c>
    </row>
    <row r="6135">
      <c r="A6135" s="1">
        <v>228257.0</v>
      </c>
      <c r="B6135" s="1">
        <v>393686.0</v>
      </c>
      <c r="C6135" s="1">
        <v>4.0</v>
      </c>
      <c r="E6135" s="4">
        <v>1656899.0</v>
      </c>
      <c r="F6135" s="4">
        <v>3.0</v>
      </c>
      <c r="H6135" s="1">
        <v>1130824.0</v>
      </c>
      <c r="I6135" s="1">
        <v>3.0</v>
      </c>
      <c r="K6135" s="1">
        <v>1071117.0</v>
      </c>
      <c r="L6135" s="1">
        <v>2.0</v>
      </c>
    </row>
    <row r="6136">
      <c r="A6136" s="1">
        <v>145766.0</v>
      </c>
      <c r="B6136" s="1">
        <v>6626.0</v>
      </c>
      <c r="C6136" s="1">
        <v>4.0</v>
      </c>
      <c r="E6136" s="4">
        <v>1704337.0</v>
      </c>
      <c r="F6136" s="4">
        <v>3.0</v>
      </c>
      <c r="H6136" s="1">
        <v>1192478.0</v>
      </c>
      <c r="I6136" s="1">
        <v>3.0</v>
      </c>
      <c r="K6136" s="1">
        <v>1061807.0</v>
      </c>
      <c r="L6136" s="1">
        <v>2.0</v>
      </c>
    </row>
    <row r="6137">
      <c r="A6137" s="1">
        <v>70389.0</v>
      </c>
      <c r="B6137" s="1">
        <v>143997.0</v>
      </c>
      <c r="C6137" s="1">
        <v>4.0</v>
      </c>
      <c r="E6137" s="4">
        <v>1697903.0</v>
      </c>
      <c r="F6137" s="4">
        <v>3.0</v>
      </c>
      <c r="H6137" s="1">
        <v>1186581.0</v>
      </c>
      <c r="I6137" s="1">
        <v>3.0</v>
      </c>
      <c r="K6137" s="1">
        <v>1071769.0</v>
      </c>
      <c r="L6137" s="1">
        <v>2.0</v>
      </c>
    </row>
    <row r="6138">
      <c r="A6138" s="1">
        <v>437841.0</v>
      </c>
      <c r="B6138" s="1">
        <v>6629.0</v>
      </c>
      <c r="C6138" s="1">
        <v>4.0</v>
      </c>
      <c r="E6138" s="4">
        <v>1640828.0</v>
      </c>
      <c r="F6138" s="4">
        <v>3.0</v>
      </c>
      <c r="H6138" s="1">
        <v>1182139.0</v>
      </c>
      <c r="I6138" s="1">
        <v>3.0</v>
      </c>
      <c r="K6138" s="1">
        <v>1092583.0</v>
      </c>
      <c r="L6138" s="1">
        <v>2.0</v>
      </c>
    </row>
    <row r="6139">
      <c r="A6139" s="1">
        <v>437877.0</v>
      </c>
      <c r="B6139" s="1">
        <v>1436.0</v>
      </c>
      <c r="C6139" s="1">
        <v>4.0</v>
      </c>
      <c r="E6139" s="4">
        <v>1637117.0</v>
      </c>
      <c r="F6139" s="4">
        <v>3.0</v>
      </c>
      <c r="H6139" s="1">
        <v>1156691.0</v>
      </c>
      <c r="I6139" s="1">
        <v>3.0</v>
      </c>
      <c r="K6139" s="1">
        <v>1058471.0</v>
      </c>
      <c r="L6139" s="1">
        <v>2.0</v>
      </c>
    </row>
    <row r="6140">
      <c r="A6140" s="1">
        <v>85236.0</v>
      </c>
      <c r="B6140" s="1">
        <v>144091.0</v>
      </c>
      <c r="C6140" s="1">
        <v>4.0</v>
      </c>
      <c r="E6140" s="4">
        <v>1686850.0</v>
      </c>
      <c r="F6140" s="4">
        <v>3.0</v>
      </c>
      <c r="H6140" s="1">
        <v>1175614.0</v>
      </c>
      <c r="I6140" s="1">
        <v>3.0</v>
      </c>
      <c r="K6140" s="1">
        <v>1066153.0</v>
      </c>
      <c r="L6140" s="1">
        <v>2.0</v>
      </c>
    </row>
    <row r="6141">
      <c r="A6141" s="1">
        <v>639197.0</v>
      </c>
      <c r="B6141" s="1">
        <v>144136.0</v>
      </c>
      <c r="C6141" s="1">
        <v>4.0</v>
      </c>
      <c r="E6141" s="4">
        <v>1660391.0</v>
      </c>
      <c r="F6141" s="4">
        <v>3.0</v>
      </c>
      <c r="H6141" s="1">
        <v>1184992.0</v>
      </c>
      <c r="I6141" s="1">
        <v>3.0</v>
      </c>
      <c r="K6141" s="1">
        <v>1062476.0</v>
      </c>
      <c r="L6141" s="1">
        <v>2.0</v>
      </c>
    </row>
    <row r="6142">
      <c r="A6142" s="1">
        <v>70395.0</v>
      </c>
      <c r="B6142" s="1">
        <v>686626.0</v>
      </c>
      <c r="C6142" s="1">
        <v>4.0</v>
      </c>
      <c r="E6142" s="4">
        <v>1686858.0</v>
      </c>
      <c r="F6142" s="4">
        <v>3.0</v>
      </c>
      <c r="H6142" s="1">
        <v>1196652.0</v>
      </c>
      <c r="I6142" s="1">
        <v>3.0</v>
      </c>
      <c r="K6142" s="1">
        <v>1094413.0</v>
      </c>
      <c r="L6142" s="1">
        <v>2.0</v>
      </c>
    </row>
    <row r="6143">
      <c r="A6143" s="1">
        <v>488773.0</v>
      </c>
      <c r="B6143" s="1">
        <v>144171.0</v>
      </c>
      <c r="C6143" s="1">
        <v>4.0</v>
      </c>
      <c r="E6143" s="4">
        <v>1657329.0</v>
      </c>
      <c r="F6143" s="4">
        <v>3.0</v>
      </c>
      <c r="H6143" s="1">
        <v>1134693.0</v>
      </c>
      <c r="I6143" s="1">
        <v>3.0</v>
      </c>
      <c r="K6143" s="1">
        <v>1053572.0</v>
      </c>
      <c r="L6143" s="1">
        <v>2.0</v>
      </c>
    </row>
    <row r="6144">
      <c r="A6144" s="1">
        <v>85064.0</v>
      </c>
      <c r="B6144" s="1">
        <v>297779.0</v>
      </c>
      <c r="C6144" s="1">
        <v>4.0</v>
      </c>
      <c r="E6144" s="4">
        <v>1687686.0</v>
      </c>
      <c r="F6144" s="4">
        <v>3.0</v>
      </c>
      <c r="H6144" s="1">
        <v>1193565.0</v>
      </c>
      <c r="I6144" s="1">
        <v>3.0</v>
      </c>
      <c r="K6144" s="1">
        <v>1073383.0</v>
      </c>
      <c r="L6144" s="1">
        <v>2.0</v>
      </c>
    </row>
    <row r="6145">
      <c r="A6145" s="1">
        <v>306136.0</v>
      </c>
      <c r="B6145" s="1">
        <v>297629.0</v>
      </c>
      <c r="C6145" s="1">
        <v>4.0</v>
      </c>
      <c r="E6145" s="4">
        <v>1646880.0</v>
      </c>
      <c r="F6145" s="4">
        <v>3.0</v>
      </c>
      <c r="H6145" s="1">
        <v>1186904.0</v>
      </c>
      <c r="I6145" s="1">
        <v>3.0</v>
      </c>
      <c r="K6145" s="1">
        <v>1062888.0</v>
      </c>
      <c r="L6145" s="1">
        <v>2.0</v>
      </c>
    </row>
    <row r="6146">
      <c r="A6146" s="1">
        <v>84958.0</v>
      </c>
      <c r="B6146" s="1">
        <v>144531.0</v>
      </c>
      <c r="C6146" s="1">
        <v>4.0</v>
      </c>
      <c r="E6146" s="4">
        <v>1657337.0</v>
      </c>
      <c r="F6146" s="4">
        <v>3.0</v>
      </c>
      <c r="H6146" s="1">
        <v>1131012.0</v>
      </c>
      <c r="I6146" s="1">
        <v>3.0</v>
      </c>
      <c r="K6146" s="1">
        <v>1077006.0</v>
      </c>
      <c r="L6146" s="1">
        <v>2.0</v>
      </c>
    </row>
    <row r="6147">
      <c r="A6147" s="1">
        <v>227026.0</v>
      </c>
      <c r="B6147" s="1">
        <v>590198.0</v>
      </c>
      <c r="C6147" s="1">
        <v>4.0</v>
      </c>
      <c r="E6147" s="4">
        <v>1636690.0</v>
      </c>
      <c r="F6147" s="4">
        <v>3.0</v>
      </c>
      <c r="H6147" s="1">
        <v>1140028.0</v>
      </c>
      <c r="I6147" s="1">
        <v>3.0</v>
      </c>
      <c r="K6147" s="1">
        <v>1067564.0</v>
      </c>
      <c r="L6147" s="1">
        <v>2.0</v>
      </c>
    </row>
    <row r="6148">
      <c r="A6148" s="1">
        <v>84947.0</v>
      </c>
      <c r="B6148" s="1">
        <v>590177.0</v>
      </c>
      <c r="C6148" s="1">
        <v>4.0</v>
      </c>
      <c r="E6148" s="4">
        <v>1643659.0</v>
      </c>
      <c r="F6148" s="4">
        <v>3.0</v>
      </c>
      <c r="H6148" s="1">
        <v>1182833.0</v>
      </c>
      <c r="I6148" s="1">
        <v>3.0</v>
      </c>
      <c r="K6148" s="1">
        <v>1071560.0</v>
      </c>
      <c r="L6148" s="1">
        <v>2.0</v>
      </c>
    </row>
    <row r="6149">
      <c r="A6149" s="1">
        <v>439104.0</v>
      </c>
      <c r="B6149" s="1">
        <v>296849.0</v>
      </c>
      <c r="C6149" s="1">
        <v>4.0</v>
      </c>
      <c r="E6149" s="4">
        <v>1689492.0</v>
      </c>
      <c r="F6149" s="4">
        <v>3.0</v>
      </c>
      <c r="H6149" s="1">
        <v>1133392.0</v>
      </c>
      <c r="I6149" s="1">
        <v>3.0</v>
      </c>
      <c r="K6149" s="1">
        <v>1067380.0</v>
      </c>
      <c r="L6149" s="1">
        <v>2.0</v>
      </c>
    </row>
    <row r="6150">
      <c r="A6150" s="1">
        <v>70673.0</v>
      </c>
      <c r="B6150" s="1">
        <v>296748.0</v>
      </c>
      <c r="C6150" s="1">
        <v>4.0</v>
      </c>
      <c r="E6150" s="4">
        <v>1670901.0</v>
      </c>
      <c r="F6150" s="4">
        <v>3.0</v>
      </c>
      <c r="H6150" s="1">
        <v>1137055.0</v>
      </c>
      <c r="I6150" s="1">
        <v>3.0</v>
      </c>
      <c r="K6150" s="1">
        <v>1038910.0</v>
      </c>
      <c r="L6150" s="1">
        <v>2.0</v>
      </c>
    </row>
    <row r="6151">
      <c r="A6151" s="1">
        <v>588347.0</v>
      </c>
      <c r="B6151" s="1">
        <v>144881.0</v>
      </c>
      <c r="C6151" s="1">
        <v>4.0</v>
      </c>
      <c r="E6151" s="4">
        <v>1697995.0</v>
      </c>
      <c r="F6151" s="4">
        <v>3.0</v>
      </c>
      <c r="H6151" s="1">
        <v>1149019.0</v>
      </c>
      <c r="I6151" s="1">
        <v>3.0</v>
      </c>
      <c r="K6151" s="1">
        <v>1092600.0</v>
      </c>
      <c r="L6151" s="1">
        <v>2.0</v>
      </c>
    </row>
    <row r="6152">
      <c r="A6152" s="1">
        <v>214825.0</v>
      </c>
      <c r="B6152" s="1">
        <v>31106.0</v>
      </c>
      <c r="C6152" s="1">
        <v>4.0</v>
      </c>
      <c r="E6152" s="4">
        <v>1704466.0</v>
      </c>
      <c r="F6152" s="4">
        <v>3.0</v>
      </c>
      <c r="H6152" s="1">
        <v>1181259.0</v>
      </c>
      <c r="I6152" s="1">
        <v>3.0</v>
      </c>
      <c r="K6152" s="1">
        <v>1041985.0</v>
      </c>
      <c r="L6152" s="1">
        <v>2.0</v>
      </c>
    </row>
    <row r="6153">
      <c r="A6153" s="1">
        <v>212759.0</v>
      </c>
      <c r="B6153" s="1">
        <v>296508.0</v>
      </c>
      <c r="C6153" s="1">
        <v>4.0</v>
      </c>
      <c r="E6153" s="4">
        <v>1656563.0</v>
      </c>
      <c r="F6153" s="4">
        <v>3.0</v>
      </c>
      <c r="H6153" s="1">
        <v>1150297.0</v>
      </c>
      <c r="I6153" s="1">
        <v>3.0</v>
      </c>
      <c r="K6153" s="1">
        <v>1093894.0</v>
      </c>
      <c r="L6153" s="1">
        <v>2.0</v>
      </c>
    </row>
    <row r="6154">
      <c r="A6154" s="1">
        <v>439334.0</v>
      </c>
      <c r="B6154" s="1">
        <v>590142.0</v>
      </c>
      <c r="C6154" s="1">
        <v>4.0</v>
      </c>
      <c r="E6154" s="4">
        <v>1652079.0</v>
      </c>
      <c r="F6154" s="4">
        <v>3.0</v>
      </c>
      <c r="H6154" s="1">
        <v>1178947.0</v>
      </c>
      <c r="I6154" s="1">
        <v>3.0</v>
      </c>
      <c r="K6154" s="1">
        <v>1066683.0</v>
      </c>
      <c r="L6154" s="1">
        <v>2.0</v>
      </c>
    </row>
    <row r="6155">
      <c r="A6155" s="1">
        <v>84890.0</v>
      </c>
      <c r="B6155" s="1">
        <v>31164.0</v>
      </c>
      <c r="C6155" s="1">
        <v>4.0</v>
      </c>
      <c r="E6155" s="4">
        <v>1637433.0</v>
      </c>
      <c r="F6155" s="4">
        <v>3.0</v>
      </c>
      <c r="H6155" s="1">
        <v>1160694.0</v>
      </c>
      <c r="I6155" s="1">
        <v>3.0</v>
      </c>
      <c r="K6155" s="1">
        <v>1055458.0</v>
      </c>
      <c r="L6155" s="1">
        <v>2.0</v>
      </c>
    </row>
    <row r="6156">
      <c r="A6156" s="1">
        <v>600643.0</v>
      </c>
      <c r="B6156" s="1">
        <v>31170.0</v>
      </c>
      <c r="C6156" s="1">
        <v>4.0</v>
      </c>
      <c r="E6156" s="4">
        <v>1675182.0</v>
      </c>
      <c r="F6156" s="4">
        <v>3.0</v>
      </c>
      <c r="H6156" s="1">
        <v>1134159.0</v>
      </c>
      <c r="I6156" s="1">
        <v>3.0</v>
      </c>
      <c r="K6156" s="1">
        <v>1040126.0</v>
      </c>
      <c r="L6156" s="1">
        <v>2.0</v>
      </c>
    </row>
    <row r="6157">
      <c r="A6157" s="1">
        <v>327729.0</v>
      </c>
      <c r="B6157" s="1">
        <v>145037.0</v>
      </c>
      <c r="C6157" s="1">
        <v>4.0</v>
      </c>
      <c r="E6157" s="4">
        <v>1697053.0</v>
      </c>
      <c r="F6157" s="4">
        <v>3.0</v>
      </c>
      <c r="H6157" s="1">
        <v>1132407.0</v>
      </c>
      <c r="I6157" s="1">
        <v>3.0</v>
      </c>
      <c r="K6157" s="1">
        <v>1067207.0</v>
      </c>
      <c r="L6157" s="1">
        <v>2.0</v>
      </c>
    </row>
    <row r="6158">
      <c r="A6158" s="1">
        <v>151741.0</v>
      </c>
      <c r="B6158" s="1">
        <v>145054.0</v>
      </c>
      <c r="C6158" s="1">
        <v>4.0</v>
      </c>
      <c r="E6158" s="4">
        <v>1707765.0</v>
      </c>
      <c r="F6158" s="4">
        <v>3.0</v>
      </c>
      <c r="H6158" s="1">
        <v>1147757.0</v>
      </c>
      <c r="I6158" s="1">
        <v>3.0</v>
      </c>
      <c r="K6158" s="1">
        <v>1052767.0</v>
      </c>
      <c r="L6158" s="1">
        <v>2.0</v>
      </c>
    </row>
    <row r="6159">
      <c r="A6159" s="1">
        <v>653874.0</v>
      </c>
      <c r="B6159" s="1">
        <v>296385.0</v>
      </c>
      <c r="C6159" s="1">
        <v>4.0</v>
      </c>
      <c r="E6159" s="4">
        <v>1706649.0</v>
      </c>
      <c r="F6159" s="4">
        <v>3.0</v>
      </c>
      <c r="H6159" s="1">
        <v>1168849.0</v>
      </c>
      <c r="I6159" s="1">
        <v>3.0</v>
      </c>
      <c r="K6159" s="1">
        <v>1072932.0</v>
      </c>
      <c r="L6159" s="1">
        <v>2.0</v>
      </c>
    </row>
    <row r="6160">
      <c r="A6160" s="1">
        <v>639807.0</v>
      </c>
      <c r="B6160" s="1">
        <v>704626.0</v>
      </c>
      <c r="C6160" s="1">
        <v>4.0</v>
      </c>
      <c r="E6160" s="4">
        <v>1619782.0</v>
      </c>
      <c r="F6160" s="4">
        <v>3.0</v>
      </c>
      <c r="H6160" s="1">
        <v>1191663.0</v>
      </c>
      <c r="I6160" s="1">
        <v>3.0</v>
      </c>
      <c r="K6160" s="1">
        <v>1054750.0</v>
      </c>
      <c r="L6160" s="1">
        <v>2.0</v>
      </c>
    </row>
    <row r="6161">
      <c r="A6161" s="1">
        <v>328160.0</v>
      </c>
      <c r="B6161" s="1">
        <v>145127.0</v>
      </c>
      <c r="C6161" s="1">
        <v>4.0</v>
      </c>
      <c r="E6161" s="4">
        <v>1688679.0</v>
      </c>
      <c r="F6161" s="4">
        <v>3.0</v>
      </c>
      <c r="H6161" s="1">
        <v>1189390.0</v>
      </c>
      <c r="I6161" s="1">
        <v>3.0</v>
      </c>
      <c r="K6161" s="1">
        <v>1057721.0</v>
      </c>
      <c r="L6161" s="1">
        <v>2.0</v>
      </c>
    </row>
    <row r="6162">
      <c r="A6162" s="1">
        <v>70750.0</v>
      </c>
      <c r="B6162" s="1">
        <v>296253.0</v>
      </c>
      <c r="C6162" s="1">
        <v>4.0</v>
      </c>
      <c r="E6162" s="4">
        <v>1657000.0</v>
      </c>
      <c r="F6162" s="4">
        <v>3.0</v>
      </c>
      <c r="H6162" s="1">
        <v>1170073.0</v>
      </c>
      <c r="I6162" s="1">
        <v>3.0</v>
      </c>
      <c r="K6162" s="1">
        <v>1067212.0</v>
      </c>
      <c r="L6162" s="1">
        <v>2.0</v>
      </c>
    </row>
    <row r="6163">
      <c r="A6163" s="1">
        <v>84822.0</v>
      </c>
      <c r="B6163" s="1">
        <v>145238.0</v>
      </c>
      <c r="C6163" s="1">
        <v>4.0</v>
      </c>
      <c r="E6163" s="4">
        <v>1623298.0</v>
      </c>
      <c r="F6163" s="4">
        <v>3.0</v>
      </c>
      <c r="H6163" s="1">
        <v>1178588.0</v>
      </c>
      <c r="I6163" s="1">
        <v>3.0</v>
      </c>
      <c r="K6163" s="1">
        <v>1060210.0</v>
      </c>
      <c r="L6163" s="1">
        <v>2.0</v>
      </c>
    </row>
    <row r="6164">
      <c r="A6164" s="1">
        <v>568402.0</v>
      </c>
      <c r="B6164" s="1">
        <v>31231.0</v>
      </c>
      <c r="C6164" s="1">
        <v>4.0</v>
      </c>
      <c r="E6164" s="4">
        <v>1675992.0</v>
      </c>
      <c r="F6164" s="4">
        <v>3.0</v>
      </c>
      <c r="H6164" s="1">
        <v>1180473.0</v>
      </c>
      <c r="I6164" s="1">
        <v>3.0</v>
      </c>
      <c r="K6164" s="1">
        <v>1062228.0</v>
      </c>
      <c r="L6164" s="1">
        <v>2.0</v>
      </c>
    </row>
    <row r="6165">
      <c r="A6165" s="1">
        <v>41217.0</v>
      </c>
      <c r="B6165" s="1">
        <v>296197.0</v>
      </c>
      <c r="C6165" s="1">
        <v>4.0</v>
      </c>
      <c r="E6165" s="4">
        <v>1689621.0</v>
      </c>
      <c r="F6165" s="4">
        <v>3.0</v>
      </c>
      <c r="H6165" s="1">
        <v>1149396.0</v>
      </c>
      <c r="I6165" s="1">
        <v>3.0</v>
      </c>
      <c r="K6165" s="1">
        <v>1078178.0</v>
      </c>
      <c r="L6165" s="1">
        <v>2.0</v>
      </c>
    </row>
    <row r="6166">
      <c r="A6166" s="1">
        <v>84817.0</v>
      </c>
      <c r="B6166" s="1">
        <v>296035.0</v>
      </c>
      <c r="C6166" s="1">
        <v>4.0</v>
      </c>
      <c r="E6166" s="4">
        <v>1698144.0</v>
      </c>
      <c r="F6166" s="4">
        <v>3.0</v>
      </c>
      <c r="H6166" s="1">
        <v>1134071.0</v>
      </c>
      <c r="I6166" s="1">
        <v>3.0</v>
      </c>
      <c r="K6166" s="1">
        <v>1061068.0</v>
      </c>
      <c r="L6166" s="1">
        <v>2.0</v>
      </c>
    </row>
    <row r="6167">
      <c r="A6167" s="1">
        <v>84814.0</v>
      </c>
      <c r="B6167" s="1">
        <v>145346.0</v>
      </c>
      <c r="C6167" s="1">
        <v>4.0</v>
      </c>
      <c r="E6167" s="4">
        <v>1640083.0</v>
      </c>
      <c r="F6167" s="4">
        <v>3.0</v>
      </c>
      <c r="H6167" s="1">
        <v>1183385.0</v>
      </c>
      <c r="I6167" s="1">
        <v>3.0</v>
      </c>
      <c r="K6167" s="1">
        <v>1040211.0</v>
      </c>
      <c r="L6167" s="1">
        <v>2.0</v>
      </c>
    </row>
    <row r="6168">
      <c r="A6168" s="1">
        <v>151809.0</v>
      </c>
      <c r="B6168" s="1">
        <v>145395.0</v>
      </c>
      <c r="C6168" s="1">
        <v>4.0</v>
      </c>
      <c r="E6168" s="4">
        <v>1686220.0</v>
      </c>
      <c r="F6168" s="4">
        <v>3.0</v>
      </c>
      <c r="H6168" s="1">
        <v>1154978.0</v>
      </c>
      <c r="I6168" s="1">
        <v>3.0</v>
      </c>
      <c r="K6168" s="1">
        <v>1058385.0</v>
      </c>
      <c r="L6168" s="1">
        <v>2.0</v>
      </c>
    </row>
    <row r="6169">
      <c r="A6169" s="1">
        <v>345993.0</v>
      </c>
      <c r="B6169" s="1">
        <v>686541.0</v>
      </c>
      <c r="C6169" s="1">
        <v>4.0</v>
      </c>
      <c r="E6169" s="4">
        <v>1676011.0</v>
      </c>
      <c r="F6169" s="4">
        <v>3.0</v>
      </c>
      <c r="H6169" s="1">
        <v>1186104.0</v>
      </c>
      <c r="I6169" s="1">
        <v>3.0</v>
      </c>
      <c r="K6169" s="1">
        <v>1065181.0</v>
      </c>
      <c r="L6169" s="1">
        <v>2.0</v>
      </c>
    </row>
    <row r="6170">
      <c r="A6170" s="1">
        <v>588337.0</v>
      </c>
      <c r="B6170" s="1">
        <v>295940.0</v>
      </c>
      <c r="C6170" s="1">
        <v>4.0</v>
      </c>
      <c r="E6170" s="4">
        <v>1704601.0</v>
      </c>
      <c r="F6170" s="4">
        <v>3.0</v>
      </c>
      <c r="H6170" s="1">
        <v>1194495.0</v>
      </c>
      <c r="I6170" s="1">
        <v>3.0</v>
      </c>
      <c r="K6170" s="1">
        <v>1093392.0</v>
      </c>
      <c r="L6170" s="1">
        <v>2.0</v>
      </c>
    </row>
    <row r="6171">
      <c r="A6171" s="1">
        <v>212930.0</v>
      </c>
      <c r="B6171" s="1">
        <v>295866.0</v>
      </c>
      <c r="C6171" s="1">
        <v>4.0</v>
      </c>
      <c r="E6171" s="4">
        <v>1636575.0</v>
      </c>
      <c r="F6171" s="4">
        <v>3.0</v>
      </c>
      <c r="H6171" s="1">
        <v>1170123.0</v>
      </c>
      <c r="I6171" s="1">
        <v>3.0</v>
      </c>
      <c r="K6171" s="1">
        <v>1067955.0</v>
      </c>
      <c r="L6171" s="1">
        <v>2.0</v>
      </c>
    </row>
    <row r="6172">
      <c r="A6172" s="1">
        <v>84763.0</v>
      </c>
      <c r="B6172" s="1">
        <v>145569.0</v>
      </c>
      <c r="C6172" s="1">
        <v>4.0</v>
      </c>
      <c r="E6172" s="4">
        <v>1687036.0</v>
      </c>
      <c r="F6172" s="4">
        <v>3.0</v>
      </c>
      <c r="H6172" s="1">
        <v>1178713.0</v>
      </c>
      <c r="I6172" s="1">
        <v>3.0</v>
      </c>
      <c r="K6172" s="1">
        <v>1094726.0</v>
      </c>
      <c r="L6172" s="1">
        <v>2.0</v>
      </c>
    </row>
    <row r="6173">
      <c r="A6173" s="1">
        <v>568344.0</v>
      </c>
      <c r="B6173" s="1">
        <v>686517.0</v>
      </c>
      <c r="C6173" s="1">
        <v>4.0</v>
      </c>
      <c r="E6173" s="4">
        <v>1704624.0</v>
      </c>
      <c r="F6173" s="4">
        <v>3.0</v>
      </c>
      <c r="H6173" s="1">
        <v>1147412.0</v>
      </c>
      <c r="I6173" s="1">
        <v>3.0</v>
      </c>
      <c r="K6173" s="1">
        <v>1041492.0</v>
      </c>
      <c r="L6173" s="1">
        <v>2.0</v>
      </c>
    </row>
    <row r="6174">
      <c r="A6174" s="1">
        <v>15653.0</v>
      </c>
      <c r="B6174" s="1">
        <v>295477.0</v>
      </c>
      <c r="C6174" s="1">
        <v>4.0</v>
      </c>
      <c r="E6174" s="4">
        <v>1660054.0</v>
      </c>
      <c r="F6174" s="4">
        <v>3.0</v>
      </c>
      <c r="H6174" s="1">
        <v>1172207.0</v>
      </c>
      <c r="I6174" s="1">
        <v>3.0</v>
      </c>
      <c r="K6174" s="1">
        <v>1059001.0</v>
      </c>
      <c r="L6174" s="1">
        <v>2.0</v>
      </c>
    </row>
    <row r="6175">
      <c r="A6175" s="1">
        <v>151880.0</v>
      </c>
      <c r="B6175" s="1">
        <v>295465.0</v>
      </c>
      <c r="C6175" s="1">
        <v>4.0</v>
      </c>
      <c r="E6175" s="4">
        <v>1636180.0</v>
      </c>
      <c r="F6175" s="4">
        <v>3.0</v>
      </c>
      <c r="H6175" s="1">
        <v>1179259.0</v>
      </c>
      <c r="I6175" s="1">
        <v>3.0</v>
      </c>
      <c r="K6175" s="1">
        <v>1051731.0</v>
      </c>
      <c r="L6175" s="1">
        <v>2.0</v>
      </c>
    </row>
    <row r="6176">
      <c r="A6176" s="1">
        <v>84399.0</v>
      </c>
      <c r="B6176" s="1">
        <v>145736.0</v>
      </c>
      <c r="C6176" s="1">
        <v>4.0</v>
      </c>
      <c r="E6176" s="4">
        <v>1697171.0</v>
      </c>
      <c r="F6176" s="4">
        <v>3.0</v>
      </c>
      <c r="H6176" s="1">
        <v>1191869.0</v>
      </c>
      <c r="I6176" s="1">
        <v>3.0</v>
      </c>
      <c r="K6176" s="1">
        <v>1071163.0</v>
      </c>
      <c r="L6176" s="1">
        <v>2.0</v>
      </c>
    </row>
    <row r="6177">
      <c r="A6177" s="1">
        <v>225367.0</v>
      </c>
      <c r="B6177" s="1">
        <v>145796.0</v>
      </c>
      <c r="C6177" s="1">
        <v>4.0</v>
      </c>
      <c r="E6177" s="4">
        <v>1688778.0</v>
      </c>
      <c r="F6177" s="4">
        <v>3.0</v>
      </c>
      <c r="H6177" s="1">
        <v>1172773.0</v>
      </c>
      <c r="I6177" s="1">
        <v>3.0</v>
      </c>
      <c r="K6177" s="1">
        <v>1067959.0</v>
      </c>
      <c r="L6177" s="1">
        <v>2.0</v>
      </c>
    </row>
    <row r="6178">
      <c r="A6178" s="1">
        <v>439751.0</v>
      </c>
      <c r="B6178" s="1">
        <v>295114.0</v>
      </c>
      <c r="C6178" s="1">
        <v>4.0</v>
      </c>
      <c r="E6178" s="4">
        <v>1629322.0</v>
      </c>
      <c r="F6178" s="4">
        <v>3.0</v>
      </c>
      <c r="H6178" s="1">
        <v>1154983.0</v>
      </c>
      <c r="I6178" s="1">
        <v>3.0</v>
      </c>
      <c r="K6178" s="1">
        <v>1041523.0</v>
      </c>
      <c r="L6178" s="1">
        <v>2.0</v>
      </c>
    </row>
    <row r="6179">
      <c r="A6179" s="1">
        <v>84244.0</v>
      </c>
      <c r="B6179" s="1">
        <v>686488.0</v>
      </c>
      <c r="C6179" s="1">
        <v>4.0</v>
      </c>
      <c r="E6179" s="4">
        <v>1636065.0</v>
      </c>
      <c r="F6179" s="4">
        <v>3.0</v>
      </c>
      <c r="H6179" s="1">
        <v>1133055.0</v>
      </c>
      <c r="I6179" s="1">
        <v>3.0</v>
      </c>
      <c r="K6179" s="1">
        <v>1058389.0</v>
      </c>
      <c r="L6179" s="1">
        <v>2.0</v>
      </c>
    </row>
    <row r="6180">
      <c r="A6180" s="1">
        <v>328355.0</v>
      </c>
      <c r="B6180" s="1">
        <v>589993.0</v>
      </c>
      <c r="C6180" s="1">
        <v>4.0</v>
      </c>
      <c r="E6180" s="4">
        <v>1707928.0</v>
      </c>
      <c r="F6180" s="4">
        <v>3.0</v>
      </c>
      <c r="H6180" s="1">
        <v>1177278.0</v>
      </c>
      <c r="I6180" s="1">
        <v>3.0</v>
      </c>
      <c r="K6180" s="1">
        <v>1065514.0</v>
      </c>
      <c r="L6180" s="1">
        <v>2.0</v>
      </c>
    </row>
    <row r="6181">
      <c r="A6181" s="1">
        <v>439785.0</v>
      </c>
      <c r="B6181" s="1">
        <v>145960.0</v>
      </c>
      <c r="C6181" s="1">
        <v>4.0</v>
      </c>
      <c r="E6181" s="4">
        <v>1659161.0</v>
      </c>
      <c r="F6181" s="4">
        <v>3.0</v>
      </c>
      <c r="H6181" s="1">
        <v>1137448.0</v>
      </c>
      <c r="I6181" s="1">
        <v>3.0</v>
      </c>
      <c r="K6181" s="1">
        <v>1055390.0</v>
      </c>
      <c r="L6181" s="1">
        <v>2.0</v>
      </c>
    </row>
    <row r="6182">
      <c r="A6182" s="1">
        <v>328372.0</v>
      </c>
      <c r="B6182" s="1">
        <v>294905.0</v>
      </c>
      <c r="C6182" s="1">
        <v>4.0</v>
      </c>
      <c r="E6182" s="4">
        <v>1670325.0</v>
      </c>
      <c r="F6182" s="4">
        <v>3.0</v>
      </c>
      <c r="H6182" s="1">
        <v>1193804.0</v>
      </c>
      <c r="I6182" s="1">
        <v>3.0</v>
      </c>
      <c r="K6182" s="1">
        <v>1065850.0</v>
      </c>
      <c r="L6182" s="1">
        <v>2.0</v>
      </c>
    </row>
    <row r="6183">
      <c r="A6183" s="1">
        <v>328860.0</v>
      </c>
      <c r="B6183" s="1">
        <v>31388.0</v>
      </c>
      <c r="C6183" s="1">
        <v>4.0</v>
      </c>
      <c r="E6183" s="4">
        <v>1670329.0</v>
      </c>
      <c r="F6183" s="4">
        <v>3.0</v>
      </c>
      <c r="H6183" s="1">
        <v>1152061.0</v>
      </c>
      <c r="I6183" s="1">
        <v>3.0</v>
      </c>
      <c r="K6183" s="1">
        <v>1055318.0</v>
      </c>
      <c r="L6183" s="1">
        <v>2.0</v>
      </c>
    </row>
    <row r="6184">
      <c r="A6184" s="1">
        <v>439841.0</v>
      </c>
      <c r="B6184" s="1">
        <v>1488.0</v>
      </c>
      <c r="C6184" s="1">
        <v>4.0</v>
      </c>
      <c r="E6184" s="4">
        <v>1687944.0</v>
      </c>
      <c r="F6184" s="4">
        <v>3.0</v>
      </c>
      <c r="H6184" s="1">
        <v>1188806.0</v>
      </c>
      <c r="I6184" s="1">
        <v>3.0</v>
      </c>
      <c r="K6184" s="1">
        <v>1056435.0</v>
      </c>
      <c r="L6184" s="1">
        <v>2.0</v>
      </c>
    </row>
    <row r="6185">
      <c r="A6185" s="1">
        <v>280389.0</v>
      </c>
      <c r="B6185" s="1">
        <v>294876.0</v>
      </c>
      <c r="C6185" s="1">
        <v>4.0</v>
      </c>
      <c r="E6185" s="4">
        <v>1637031.0</v>
      </c>
      <c r="F6185" s="4">
        <v>3.0</v>
      </c>
      <c r="H6185" s="1">
        <v>1169744.0</v>
      </c>
      <c r="I6185" s="1">
        <v>3.0</v>
      </c>
      <c r="K6185" s="1">
        <v>1064390.0</v>
      </c>
      <c r="L6185" s="1">
        <v>2.0</v>
      </c>
    </row>
    <row r="6186">
      <c r="A6186" s="1">
        <v>181844.0</v>
      </c>
      <c r="B6186" s="1">
        <v>146108.0</v>
      </c>
      <c r="C6186" s="1">
        <v>4.0</v>
      </c>
      <c r="E6186" s="4">
        <v>1665674.0</v>
      </c>
      <c r="F6186" s="4">
        <v>3.0</v>
      </c>
      <c r="H6186" s="1">
        <v>1169398.0</v>
      </c>
      <c r="I6186" s="1">
        <v>3.0</v>
      </c>
      <c r="K6186" s="1">
        <v>1055320.0</v>
      </c>
      <c r="L6186" s="1">
        <v>2.0</v>
      </c>
    </row>
    <row r="6187">
      <c r="A6187" s="1">
        <v>644255.0</v>
      </c>
      <c r="B6187" s="1">
        <v>294778.0</v>
      </c>
      <c r="C6187" s="1">
        <v>4.0</v>
      </c>
      <c r="E6187" s="4">
        <v>1659184.0</v>
      </c>
      <c r="F6187" s="4">
        <v>3.0</v>
      </c>
      <c r="H6187" s="1">
        <v>1175674.0</v>
      </c>
      <c r="I6187" s="1">
        <v>3.0</v>
      </c>
      <c r="K6187" s="1">
        <v>1068543.0</v>
      </c>
      <c r="L6187" s="1">
        <v>2.0</v>
      </c>
    </row>
    <row r="6188">
      <c r="A6188" s="1">
        <v>14292.0</v>
      </c>
      <c r="B6188" s="1">
        <v>294258.0</v>
      </c>
      <c r="C6188" s="1">
        <v>4.0</v>
      </c>
      <c r="E6188" s="4">
        <v>1635945.0</v>
      </c>
      <c r="F6188" s="4">
        <v>3.0</v>
      </c>
      <c r="H6188" s="1">
        <v>1147455.0</v>
      </c>
      <c r="I6188" s="1">
        <v>3.0</v>
      </c>
      <c r="K6188" s="1">
        <v>1094200.0</v>
      </c>
      <c r="L6188" s="1">
        <v>2.0</v>
      </c>
    </row>
    <row r="6189">
      <c r="A6189" s="1">
        <v>280284.0</v>
      </c>
      <c r="B6189" s="1">
        <v>146253.0</v>
      </c>
      <c r="C6189" s="1">
        <v>4.0</v>
      </c>
      <c r="E6189" s="4">
        <v>1704721.0</v>
      </c>
      <c r="F6189" s="4">
        <v>3.0</v>
      </c>
      <c r="H6189" s="1">
        <v>1173840.0</v>
      </c>
      <c r="I6189" s="1">
        <v>3.0</v>
      </c>
      <c r="K6189" s="1">
        <v>1053641.0</v>
      </c>
      <c r="L6189" s="1">
        <v>2.0</v>
      </c>
    </row>
    <row r="6190">
      <c r="A6190" s="1">
        <v>195344.0</v>
      </c>
      <c r="B6190" s="1">
        <v>146338.0</v>
      </c>
      <c r="C6190" s="1">
        <v>4.0</v>
      </c>
      <c r="E6190" s="4">
        <v>1671158.0</v>
      </c>
      <c r="F6190" s="4">
        <v>3.0</v>
      </c>
      <c r="H6190" s="1">
        <v>1143906.0</v>
      </c>
      <c r="I6190" s="1">
        <v>3.0</v>
      </c>
      <c r="K6190" s="1">
        <v>1095547.0</v>
      </c>
      <c r="L6190" s="1">
        <v>2.0</v>
      </c>
    </row>
    <row r="6191">
      <c r="A6191" s="1">
        <v>568170.0</v>
      </c>
      <c r="B6191" s="1">
        <v>146353.0</v>
      </c>
      <c r="C6191" s="1">
        <v>4.0</v>
      </c>
      <c r="E6191" s="4">
        <v>1658301.0</v>
      </c>
      <c r="F6191" s="4">
        <v>3.0</v>
      </c>
      <c r="H6191" s="1">
        <v>1194057.0</v>
      </c>
      <c r="I6191" s="1">
        <v>3.0</v>
      </c>
      <c r="K6191" s="1">
        <v>1068164.0</v>
      </c>
      <c r="L6191" s="1">
        <v>2.0</v>
      </c>
    </row>
    <row r="6192">
      <c r="A6192" s="1">
        <v>154264.0</v>
      </c>
      <c r="B6192" s="1">
        <v>589869.0</v>
      </c>
      <c r="C6192" s="1">
        <v>4.0</v>
      </c>
      <c r="E6192" s="4">
        <v>1551352.0</v>
      </c>
      <c r="F6192" s="4">
        <v>3.0</v>
      </c>
      <c r="H6192" s="1">
        <v>1149919.0</v>
      </c>
      <c r="I6192" s="1">
        <v>3.0</v>
      </c>
      <c r="K6192" s="1">
        <v>1066882.0</v>
      </c>
      <c r="L6192" s="1">
        <v>2.0</v>
      </c>
    </row>
    <row r="6193">
      <c r="A6193" s="1">
        <v>439910.0</v>
      </c>
      <c r="B6193" s="1">
        <v>6839.0</v>
      </c>
      <c r="C6193" s="1">
        <v>4.0</v>
      </c>
      <c r="E6193" s="4">
        <v>1530066.0</v>
      </c>
      <c r="F6193" s="4">
        <v>3.0</v>
      </c>
      <c r="H6193" s="1">
        <v>1194649.0</v>
      </c>
      <c r="I6193" s="1">
        <v>3.0</v>
      </c>
      <c r="K6193" s="1">
        <v>1060467.0</v>
      </c>
      <c r="L6193" s="1">
        <v>2.0</v>
      </c>
    </row>
    <row r="6194">
      <c r="A6194" s="1">
        <v>695522.0</v>
      </c>
      <c r="B6194" s="1">
        <v>146408.0</v>
      </c>
      <c r="C6194" s="1">
        <v>4.0</v>
      </c>
      <c r="E6194" s="4">
        <v>1607120.0</v>
      </c>
      <c r="F6194" s="4">
        <v>3.0</v>
      </c>
      <c r="H6194" s="1">
        <v>1151923.0</v>
      </c>
      <c r="I6194" s="1">
        <v>3.0</v>
      </c>
      <c r="K6194" s="1">
        <v>1064551.0</v>
      </c>
      <c r="L6194" s="1">
        <v>2.0</v>
      </c>
    </row>
    <row r="6195">
      <c r="A6195" s="1">
        <v>587261.0</v>
      </c>
      <c r="B6195" s="1">
        <v>146541.0</v>
      </c>
      <c r="C6195" s="1">
        <v>4.0</v>
      </c>
      <c r="E6195" s="4">
        <v>1554992.0</v>
      </c>
      <c r="F6195" s="4">
        <v>3.0</v>
      </c>
      <c r="H6195" s="1">
        <v>1193076.0</v>
      </c>
      <c r="I6195" s="1">
        <v>3.0</v>
      </c>
      <c r="K6195" s="1">
        <v>1066025.0</v>
      </c>
      <c r="L6195" s="1">
        <v>2.0</v>
      </c>
    </row>
    <row r="6196">
      <c r="A6196" s="1">
        <v>38799.0</v>
      </c>
      <c r="B6196" s="1">
        <v>146550.0</v>
      </c>
      <c r="C6196" s="1">
        <v>4.0</v>
      </c>
      <c r="E6196" s="4">
        <v>1550614.0</v>
      </c>
      <c r="F6196" s="4">
        <v>3.0</v>
      </c>
      <c r="H6196" s="1">
        <v>1136228.0</v>
      </c>
      <c r="I6196" s="1">
        <v>3.0</v>
      </c>
      <c r="K6196" s="1">
        <v>1078677.0</v>
      </c>
      <c r="L6196" s="1">
        <v>2.0</v>
      </c>
    </row>
    <row r="6197">
      <c r="A6197" s="1">
        <v>654386.0</v>
      </c>
      <c r="B6197" s="1">
        <v>292351.0</v>
      </c>
      <c r="C6197" s="1">
        <v>4.0</v>
      </c>
      <c r="E6197" s="4">
        <v>1604507.0</v>
      </c>
      <c r="F6197" s="4">
        <v>3.0</v>
      </c>
      <c r="H6197" s="1">
        <v>1131828.0</v>
      </c>
      <c r="I6197" s="1">
        <v>3.0</v>
      </c>
      <c r="K6197" s="1">
        <v>1069128.0</v>
      </c>
      <c r="L6197" s="1">
        <v>2.0</v>
      </c>
    </row>
    <row r="6198">
      <c r="A6198" s="1">
        <v>83824.0</v>
      </c>
      <c r="B6198" s="1">
        <v>292221.0</v>
      </c>
      <c r="C6198" s="1">
        <v>4.0</v>
      </c>
      <c r="E6198" s="4">
        <v>1560532.0</v>
      </c>
      <c r="F6198" s="4">
        <v>3.0</v>
      </c>
      <c r="H6198" s="1">
        <v>955733.0</v>
      </c>
      <c r="I6198" s="1">
        <v>3.0</v>
      </c>
      <c r="K6198" s="1">
        <v>1067239.0</v>
      </c>
      <c r="L6198" s="1">
        <v>2.0</v>
      </c>
    </row>
    <row r="6199">
      <c r="A6199" s="1">
        <v>70976.0</v>
      </c>
      <c r="B6199" s="1">
        <v>146616.0</v>
      </c>
      <c r="C6199" s="1">
        <v>4.0</v>
      </c>
      <c r="E6199" s="4">
        <v>1581176.0</v>
      </c>
      <c r="F6199" s="4">
        <v>3.0</v>
      </c>
      <c r="H6199" s="1">
        <v>944425.0</v>
      </c>
      <c r="I6199" s="1">
        <v>3.0</v>
      </c>
      <c r="K6199" s="1">
        <v>1063787.0</v>
      </c>
      <c r="L6199" s="1">
        <v>2.0</v>
      </c>
    </row>
    <row r="6200">
      <c r="A6200" s="1">
        <v>182221.0</v>
      </c>
      <c r="B6200" s="1">
        <v>589865.0</v>
      </c>
      <c r="C6200" s="1">
        <v>4.0</v>
      </c>
      <c r="E6200" s="4">
        <v>1572141.0</v>
      </c>
      <c r="F6200" s="4">
        <v>3.0</v>
      </c>
      <c r="H6200" s="1">
        <v>940553.0</v>
      </c>
      <c r="I6200" s="1">
        <v>3.0</v>
      </c>
      <c r="K6200" s="1">
        <v>1069941.0</v>
      </c>
      <c r="L6200" s="1">
        <v>2.0</v>
      </c>
    </row>
    <row r="6201">
      <c r="A6201" s="1">
        <v>224673.0</v>
      </c>
      <c r="B6201" s="1">
        <v>146921.0</v>
      </c>
      <c r="C6201" s="1">
        <v>4.0</v>
      </c>
      <c r="E6201" s="4">
        <v>1543114.0</v>
      </c>
      <c r="F6201" s="4">
        <v>3.0</v>
      </c>
      <c r="H6201" s="1">
        <v>935069.0</v>
      </c>
      <c r="I6201" s="1">
        <v>3.0</v>
      </c>
      <c r="K6201" s="1">
        <v>1094218.0</v>
      </c>
      <c r="L6201" s="1">
        <v>2.0</v>
      </c>
    </row>
    <row r="6202">
      <c r="A6202" s="1">
        <v>142793.0</v>
      </c>
      <c r="B6202" s="1">
        <v>589734.0</v>
      </c>
      <c r="C6202" s="1">
        <v>4.0</v>
      </c>
      <c r="E6202" s="4">
        <v>1587286.0</v>
      </c>
      <c r="F6202" s="4">
        <v>3.0</v>
      </c>
      <c r="H6202" s="1">
        <v>932378.0</v>
      </c>
      <c r="I6202" s="1">
        <v>3.0</v>
      </c>
      <c r="K6202" s="1">
        <v>1067063.0</v>
      </c>
      <c r="L6202" s="1">
        <v>2.0</v>
      </c>
    </row>
    <row r="6203">
      <c r="A6203" s="1">
        <v>440088.0</v>
      </c>
      <c r="B6203" s="1">
        <v>291416.0</v>
      </c>
      <c r="C6203" s="1">
        <v>4.0</v>
      </c>
      <c r="E6203" s="4">
        <v>1611640.0</v>
      </c>
      <c r="F6203" s="4">
        <v>3.0</v>
      </c>
      <c r="H6203" s="1">
        <v>959804.0</v>
      </c>
      <c r="I6203" s="1">
        <v>3.0</v>
      </c>
      <c r="K6203" s="1">
        <v>1055861.0</v>
      </c>
      <c r="L6203" s="1">
        <v>2.0</v>
      </c>
    </row>
    <row r="6204">
      <c r="A6204" s="1">
        <v>568074.0</v>
      </c>
      <c r="B6204" s="1">
        <v>31564.0</v>
      </c>
      <c r="C6204" s="1">
        <v>4.0</v>
      </c>
      <c r="E6204" s="4">
        <v>1601426.0</v>
      </c>
      <c r="F6204" s="4">
        <v>3.0</v>
      </c>
      <c r="H6204" s="1">
        <v>908898.0</v>
      </c>
      <c r="I6204" s="1">
        <v>3.0</v>
      </c>
      <c r="K6204" s="1">
        <v>1063634.0</v>
      </c>
      <c r="L6204" s="1">
        <v>2.0</v>
      </c>
    </row>
    <row r="6205">
      <c r="A6205" s="1">
        <v>695530.0</v>
      </c>
      <c r="B6205" s="1">
        <v>147196.0</v>
      </c>
      <c r="C6205" s="1">
        <v>4.0</v>
      </c>
      <c r="E6205" s="4">
        <v>1558473.0</v>
      </c>
      <c r="F6205" s="4">
        <v>3.0</v>
      </c>
      <c r="H6205" s="1">
        <v>929577.0</v>
      </c>
      <c r="I6205" s="1">
        <v>3.0</v>
      </c>
      <c r="K6205" s="1">
        <v>1073218.0</v>
      </c>
      <c r="L6205" s="1">
        <v>2.0</v>
      </c>
    </row>
    <row r="6206">
      <c r="A6206" s="1">
        <v>4303.0</v>
      </c>
      <c r="B6206" s="1">
        <v>147299.0</v>
      </c>
      <c r="C6206" s="1">
        <v>4.0</v>
      </c>
      <c r="E6206" s="4">
        <v>1569185.0</v>
      </c>
      <c r="F6206" s="4">
        <v>3.0</v>
      </c>
      <c r="H6206" s="1">
        <v>965533.0</v>
      </c>
      <c r="I6206" s="1">
        <v>3.0</v>
      </c>
      <c r="K6206" s="1">
        <v>1057735.0</v>
      </c>
      <c r="L6206" s="1">
        <v>2.0</v>
      </c>
    </row>
    <row r="6207">
      <c r="A6207" s="1">
        <v>213237.0</v>
      </c>
      <c r="B6207" s="1">
        <v>147304.0</v>
      </c>
      <c r="C6207" s="1">
        <v>4.0</v>
      </c>
      <c r="E6207" s="4">
        <v>1553789.0</v>
      </c>
      <c r="F6207" s="4">
        <v>3.0</v>
      </c>
      <c r="H6207" s="1">
        <v>931214.0</v>
      </c>
      <c r="I6207" s="1">
        <v>3.0</v>
      </c>
      <c r="K6207" s="1">
        <v>1075024.0</v>
      </c>
      <c r="L6207" s="1">
        <v>2.0</v>
      </c>
    </row>
    <row r="6208">
      <c r="A6208" s="1">
        <v>41169.0</v>
      </c>
      <c r="B6208" s="1">
        <v>290823.0</v>
      </c>
      <c r="C6208" s="1">
        <v>4.0</v>
      </c>
      <c r="E6208" s="4">
        <v>1615840.0</v>
      </c>
      <c r="F6208" s="4">
        <v>3.0</v>
      </c>
      <c r="H6208" s="1">
        <v>949113.0</v>
      </c>
      <c r="I6208" s="1">
        <v>3.0</v>
      </c>
      <c r="K6208" s="1">
        <v>1063200.0</v>
      </c>
      <c r="L6208" s="1">
        <v>2.0</v>
      </c>
    </row>
    <row r="6209">
      <c r="A6209" s="1">
        <v>487334.0</v>
      </c>
      <c r="B6209" s="1">
        <v>147478.0</v>
      </c>
      <c r="C6209" s="1">
        <v>4.0</v>
      </c>
      <c r="E6209" s="4">
        <v>1532391.0</v>
      </c>
      <c r="F6209" s="4">
        <v>3.0</v>
      </c>
      <c r="H6209" s="1">
        <v>930680.0</v>
      </c>
      <c r="I6209" s="1">
        <v>3.0</v>
      </c>
      <c r="K6209" s="1">
        <v>1067248.0</v>
      </c>
      <c r="L6209" s="1">
        <v>2.0</v>
      </c>
    </row>
    <row r="6210">
      <c r="A6210" s="1">
        <v>440432.0</v>
      </c>
      <c r="B6210" s="1">
        <v>31696.0</v>
      </c>
      <c r="C6210" s="1">
        <v>4.0</v>
      </c>
      <c r="E6210" s="4">
        <v>1588698.0</v>
      </c>
      <c r="F6210" s="4">
        <v>3.0</v>
      </c>
      <c r="H6210" s="1">
        <v>958360.0</v>
      </c>
      <c r="I6210" s="1">
        <v>3.0</v>
      </c>
      <c r="K6210" s="1">
        <v>1055474.0</v>
      </c>
      <c r="L6210" s="1">
        <v>2.0</v>
      </c>
    </row>
    <row r="6211">
      <c r="A6211" s="1">
        <v>440466.0</v>
      </c>
      <c r="B6211" s="1">
        <v>290162.0</v>
      </c>
      <c r="C6211" s="1">
        <v>4.0</v>
      </c>
      <c r="E6211" s="4">
        <v>1617446.0</v>
      </c>
      <c r="F6211" s="4">
        <v>3.0</v>
      </c>
      <c r="H6211" s="1">
        <v>932572.0</v>
      </c>
      <c r="I6211" s="1">
        <v>3.0</v>
      </c>
      <c r="K6211" s="1">
        <v>1038964.0</v>
      </c>
      <c r="L6211" s="1">
        <v>2.0</v>
      </c>
    </row>
    <row r="6212">
      <c r="A6212" s="1">
        <v>329577.0</v>
      </c>
      <c r="B6212" s="1">
        <v>31771.0</v>
      </c>
      <c r="C6212" s="1">
        <v>4.0</v>
      </c>
      <c r="E6212" s="4">
        <v>1555962.0</v>
      </c>
      <c r="F6212" s="4">
        <v>3.0</v>
      </c>
      <c r="H6212" s="1">
        <v>950669.0</v>
      </c>
      <c r="I6212" s="1">
        <v>3.0</v>
      </c>
      <c r="K6212" s="1">
        <v>1054830.0</v>
      </c>
      <c r="L6212" s="1">
        <v>2.0</v>
      </c>
    </row>
    <row r="6213">
      <c r="A6213" s="1">
        <v>440519.0</v>
      </c>
      <c r="B6213" s="1">
        <v>289364.0</v>
      </c>
      <c r="C6213" s="1">
        <v>4.0</v>
      </c>
      <c r="E6213" s="4">
        <v>1553533.0</v>
      </c>
      <c r="F6213" s="4">
        <v>3.0</v>
      </c>
      <c r="H6213" s="1">
        <v>967296.0</v>
      </c>
      <c r="I6213" s="1">
        <v>3.0</v>
      </c>
      <c r="K6213" s="1">
        <v>1041689.0</v>
      </c>
      <c r="L6213" s="1">
        <v>2.0</v>
      </c>
    </row>
    <row r="6214">
      <c r="A6214" s="1">
        <v>645070.0</v>
      </c>
      <c r="B6214" s="1">
        <v>147791.0</v>
      </c>
      <c r="C6214" s="1">
        <v>4.0</v>
      </c>
      <c r="E6214" s="4">
        <v>1567599.0</v>
      </c>
      <c r="F6214" s="4">
        <v>3.0</v>
      </c>
      <c r="H6214" s="1">
        <v>934319.0</v>
      </c>
      <c r="I6214" s="1">
        <v>3.0</v>
      </c>
      <c r="K6214" s="1">
        <v>1039637.0</v>
      </c>
      <c r="L6214" s="1">
        <v>2.0</v>
      </c>
    </row>
    <row r="6215">
      <c r="A6215" s="1">
        <v>440781.0</v>
      </c>
      <c r="B6215" s="1">
        <v>289270.0</v>
      </c>
      <c r="C6215" s="1">
        <v>4.0</v>
      </c>
      <c r="E6215" s="4">
        <v>1560546.0</v>
      </c>
      <c r="F6215" s="4">
        <v>3.0</v>
      </c>
      <c r="H6215" s="1">
        <v>931808.0</v>
      </c>
      <c r="I6215" s="1">
        <v>3.0</v>
      </c>
      <c r="K6215" s="1">
        <v>1066900.0</v>
      </c>
      <c r="L6215" s="1">
        <v>2.0</v>
      </c>
    </row>
    <row r="6216">
      <c r="A6216" s="1">
        <v>301050.0</v>
      </c>
      <c r="B6216" s="1">
        <v>147852.0</v>
      </c>
      <c r="C6216" s="1">
        <v>4.0</v>
      </c>
      <c r="E6216" s="4">
        <v>1601109.0</v>
      </c>
      <c r="F6216" s="4">
        <v>3.0</v>
      </c>
      <c r="H6216" s="1">
        <v>898459.0</v>
      </c>
      <c r="I6216" s="1">
        <v>3.0</v>
      </c>
      <c r="K6216" s="1">
        <v>1059438.0</v>
      </c>
      <c r="L6216" s="1">
        <v>2.0</v>
      </c>
    </row>
    <row r="6217">
      <c r="A6217" s="1">
        <v>142548.0</v>
      </c>
      <c r="B6217" s="1">
        <v>289150.0</v>
      </c>
      <c r="C6217" s="1">
        <v>4.0</v>
      </c>
      <c r="E6217" s="4">
        <v>1551419.0</v>
      </c>
      <c r="F6217" s="4">
        <v>3.0</v>
      </c>
      <c r="H6217" s="1">
        <v>972806.0</v>
      </c>
      <c r="I6217" s="1">
        <v>3.0</v>
      </c>
      <c r="K6217" s="1">
        <v>1071422.0</v>
      </c>
      <c r="L6217" s="1">
        <v>2.0</v>
      </c>
    </row>
    <row r="6218">
      <c r="A6218" s="1">
        <v>182688.0</v>
      </c>
      <c r="B6218" s="1">
        <v>289125.0</v>
      </c>
      <c r="C6218" s="1">
        <v>4.0</v>
      </c>
      <c r="E6218" s="4">
        <v>1532641.0</v>
      </c>
      <c r="F6218" s="4">
        <v>3.0</v>
      </c>
      <c r="H6218" s="1">
        <v>922156.0</v>
      </c>
      <c r="I6218" s="1">
        <v>3.0</v>
      </c>
      <c r="K6218" s="1">
        <v>1093192.0</v>
      </c>
      <c r="L6218" s="1">
        <v>2.0</v>
      </c>
    </row>
    <row r="6219">
      <c r="A6219" s="1">
        <v>441161.0</v>
      </c>
      <c r="B6219" s="1">
        <v>147978.0</v>
      </c>
      <c r="C6219" s="1">
        <v>4.0</v>
      </c>
      <c r="E6219" s="4">
        <v>1618418.0</v>
      </c>
      <c r="F6219" s="4">
        <v>3.0</v>
      </c>
      <c r="H6219" s="1">
        <v>953837.0</v>
      </c>
      <c r="I6219" s="1">
        <v>3.0</v>
      </c>
      <c r="K6219" s="1">
        <v>1078238.0</v>
      </c>
      <c r="L6219" s="1">
        <v>2.0</v>
      </c>
    </row>
    <row r="6220">
      <c r="A6220" s="1">
        <v>182724.0</v>
      </c>
      <c r="B6220" s="1">
        <v>148070.0</v>
      </c>
      <c r="C6220" s="1">
        <v>4.0</v>
      </c>
      <c r="E6220" s="4">
        <v>1565108.0</v>
      </c>
      <c r="F6220" s="4">
        <v>3.0</v>
      </c>
      <c r="H6220" s="1">
        <v>963156.0</v>
      </c>
      <c r="I6220" s="1">
        <v>3.0</v>
      </c>
      <c r="K6220" s="1">
        <v>1039539.0</v>
      </c>
      <c r="L6220" s="1">
        <v>2.0</v>
      </c>
    </row>
    <row r="6221">
      <c r="A6221" s="1">
        <v>329587.0</v>
      </c>
      <c r="B6221" s="1">
        <v>289006.0</v>
      </c>
      <c r="C6221" s="1">
        <v>4.0</v>
      </c>
      <c r="E6221" s="4">
        <v>1536589.0</v>
      </c>
      <c r="F6221" s="4">
        <v>3.0</v>
      </c>
      <c r="H6221" s="1">
        <v>900578.0</v>
      </c>
      <c r="I6221" s="1">
        <v>3.0</v>
      </c>
      <c r="K6221" s="1">
        <v>1067997.0</v>
      </c>
      <c r="L6221" s="1">
        <v>2.0</v>
      </c>
    </row>
    <row r="6222">
      <c r="A6222" s="1">
        <v>475739.0</v>
      </c>
      <c r="B6222" s="1">
        <v>288846.0</v>
      </c>
      <c r="C6222" s="1">
        <v>4.0</v>
      </c>
      <c r="E6222" s="4">
        <v>1514064.0</v>
      </c>
      <c r="F6222" s="4">
        <v>3.0</v>
      </c>
      <c r="H6222" s="1">
        <v>960038.0</v>
      </c>
      <c r="I6222" s="1">
        <v>3.0</v>
      </c>
      <c r="K6222" s="1">
        <v>1060479.0</v>
      </c>
      <c r="L6222" s="1">
        <v>2.0</v>
      </c>
    </row>
    <row r="6223">
      <c r="A6223" s="1">
        <v>182766.0</v>
      </c>
      <c r="B6223" s="1">
        <v>589395.0</v>
      </c>
      <c r="C6223" s="1">
        <v>4.0</v>
      </c>
      <c r="E6223" s="4">
        <v>1587775.0</v>
      </c>
      <c r="F6223" s="4">
        <v>3.0</v>
      </c>
      <c r="H6223" s="1">
        <v>929597.0</v>
      </c>
      <c r="I6223" s="1">
        <v>3.0</v>
      </c>
      <c r="K6223" s="1">
        <v>1078472.0</v>
      </c>
      <c r="L6223" s="1">
        <v>2.0</v>
      </c>
    </row>
    <row r="6224">
      <c r="A6224" s="1">
        <v>441350.0</v>
      </c>
      <c r="B6224" s="1">
        <v>288711.0</v>
      </c>
      <c r="C6224" s="1">
        <v>4.0</v>
      </c>
      <c r="E6224" s="4">
        <v>1537714.0</v>
      </c>
      <c r="F6224" s="4">
        <v>3.0</v>
      </c>
      <c r="H6224" s="1">
        <v>955005.0</v>
      </c>
      <c r="I6224" s="1">
        <v>3.0</v>
      </c>
      <c r="K6224" s="1">
        <v>1064729.0</v>
      </c>
      <c r="L6224" s="1">
        <v>2.0</v>
      </c>
    </row>
    <row r="6225">
      <c r="A6225" s="1">
        <v>306238.0</v>
      </c>
      <c r="B6225" s="1">
        <v>704583.0</v>
      </c>
      <c r="C6225" s="1">
        <v>4.0</v>
      </c>
      <c r="E6225" s="4">
        <v>1585115.0</v>
      </c>
      <c r="F6225" s="4">
        <v>3.0</v>
      </c>
      <c r="H6225" s="1">
        <v>961780.0</v>
      </c>
      <c r="I6225" s="1">
        <v>3.0</v>
      </c>
      <c r="K6225" s="1">
        <v>1053701.0</v>
      </c>
      <c r="L6225" s="1">
        <v>2.0</v>
      </c>
    </row>
    <row r="6226">
      <c r="A6226" s="1">
        <v>441369.0</v>
      </c>
      <c r="B6226" s="1">
        <v>288371.0</v>
      </c>
      <c r="C6226" s="1">
        <v>4.0</v>
      </c>
      <c r="E6226" s="4">
        <v>1521708.0</v>
      </c>
      <c r="F6226" s="4">
        <v>3.0</v>
      </c>
      <c r="H6226" s="1">
        <v>928138.0</v>
      </c>
      <c r="I6226" s="1">
        <v>3.0</v>
      </c>
      <c r="K6226" s="1">
        <v>1062258.0</v>
      </c>
      <c r="L6226" s="1">
        <v>2.0</v>
      </c>
    </row>
    <row r="6227">
      <c r="A6227" s="1">
        <v>330537.0</v>
      </c>
      <c r="B6227" s="1">
        <v>288315.0</v>
      </c>
      <c r="C6227" s="1">
        <v>4.0</v>
      </c>
      <c r="E6227" s="4">
        <v>1538164.0</v>
      </c>
      <c r="F6227" s="4">
        <v>3.0</v>
      </c>
      <c r="H6227" s="1">
        <v>967303.0</v>
      </c>
      <c r="I6227" s="1">
        <v>3.0</v>
      </c>
      <c r="K6227" s="1">
        <v>1040544.0</v>
      </c>
      <c r="L6227" s="1">
        <v>2.0</v>
      </c>
    </row>
    <row r="6228">
      <c r="A6228" s="1">
        <v>441505.0</v>
      </c>
      <c r="B6228" s="1">
        <v>686310.0</v>
      </c>
      <c r="C6228" s="1">
        <v>4.0</v>
      </c>
      <c r="E6228" s="4">
        <v>1596386.0</v>
      </c>
      <c r="F6228" s="4">
        <v>3.0</v>
      </c>
      <c r="H6228" s="1">
        <v>918409.0</v>
      </c>
      <c r="I6228" s="1">
        <v>3.0</v>
      </c>
      <c r="K6228" s="1">
        <v>1071005.0</v>
      </c>
      <c r="L6228" s="1">
        <v>2.0</v>
      </c>
    </row>
    <row r="6229">
      <c r="A6229" s="1">
        <v>441516.0</v>
      </c>
      <c r="B6229" s="1">
        <v>288189.0</v>
      </c>
      <c r="C6229" s="1">
        <v>4.0</v>
      </c>
      <c r="E6229" s="4">
        <v>1558220.0</v>
      </c>
      <c r="F6229" s="4">
        <v>3.0</v>
      </c>
      <c r="H6229" s="1">
        <v>941959.0</v>
      </c>
      <c r="I6229" s="1">
        <v>3.0</v>
      </c>
      <c r="K6229" s="1">
        <v>1058307.0</v>
      </c>
      <c r="L6229" s="1">
        <v>2.0</v>
      </c>
    </row>
    <row r="6230">
      <c r="A6230" s="1">
        <v>486780.0</v>
      </c>
      <c r="B6230" s="1">
        <v>148541.0</v>
      </c>
      <c r="C6230" s="1">
        <v>4.0</v>
      </c>
      <c r="E6230" s="4">
        <v>1586666.0</v>
      </c>
      <c r="F6230" s="4">
        <v>3.0</v>
      </c>
      <c r="H6230" s="1">
        <v>939098.0</v>
      </c>
      <c r="I6230" s="1">
        <v>3.0</v>
      </c>
      <c r="K6230" s="1">
        <v>1092196.0</v>
      </c>
      <c r="L6230" s="1">
        <v>2.0</v>
      </c>
    </row>
    <row r="6231">
      <c r="A6231" s="1">
        <v>82751.0</v>
      </c>
      <c r="B6231" s="1">
        <v>288062.0</v>
      </c>
      <c r="C6231" s="1">
        <v>4.0</v>
      </c>
      <c r="E6231" s="4">
        <v>1552228.0</v>
      </c>
      <c r="F6231" s="4">
        <v>3.0</v>
      </c>
      <c r="H6231" s="1">
        <v>914336.0</v>
      </c>
      <c r="I6231" s="1">
        <v>3.0</v>
      </c>
      <c r="K6231" s="1">
        <v>1062131.0</v>
      </c>
      <c r="L6231" s="1">
        <v>2.0</v>
      </c>
    </row>
    <row r="6232">
      <c r="A6232" s="1">
        <v>182957.0</v>
      </c>
      <c r="B6232" s="1">
        <v>148587.0</v>
      </c>
      <c r="C6232" s="1">
        <v>4.0</v>
      </c>
      <c r="E6232" s="4">
        <v>1618442.0</v>
      </c>
      <c r="F6232" s="4">
        <v>3.0</v>
      </c>
      <c r="H6232" s="1">
        <v>903389.0</v>
      </c>
      <c r="I6232" s="1">
        <v>3.0</v>
      </c>
      <c r="K6232" s="1">
        <v>1094264.0</v>
      </c>
      <c r="L6232" s="1">
        <v>2.0</v>
      </c>
    </row>
    <row r="6233">
      <c r="A6233" s="1">
        <v>213430.0</v>
      </c>
      <c r="B6233" s="1">
        <v>7022.0</v>
      </c>
      <c r="C6233" s="1">
        <v>4.0</v>
      </c>
      <c r="E6233" s="4">
        <v>1552504.0</v>
      </c>
      <c r="F6233" s="4">
        <v>3.0</v>
      </c>
      <c r="H6233" s="1">
        <v>922570.0</v>
      </c>
      <c r="I6233" s="1">
        <v>3.0</v>
      </c>
      <c r="K6233" s="1">
        <v>1060120.0</v>
      </c>
      <c r="L6233" s="1">
        <v>2.0</v>
      </c>
    </row>
    <row r="6234">
      <c r="A6234" s="1">
        <v>441640.0</v>
      </c>
      <c r="B6234" s="1">
        <v>287983.0</v>
      </c>
      <c r="C6234" s="1">
        <v>4.0</v>
      </c>
      <c r="E6234" s="4">
        <v>1532539.0</v>
      </c>
      <c r="F6234" s="4">
        <v>3.0</v>
      </c>
      <c r="H6234" s="1">
        <v>962505.0</v>
      </c>
      <c r="I6234" s="1">
        <v>3.0</v>
      </c>
      <c r="K6234" s="1">
        <v>1065058.0</v>
      </c>
      <c r="L6234" s="1">
        <v>2.0</v>
      </c>
    </row>
    <row r="6235">
      <c r="A6235" s="1">
        <v>183003.0</v>
      </c>
      <c r="B6235" s="1">
        <v>287920.0</v>
      </c>
      <c r="C6235" s="1">
        <v>4.0</v>
      </c>
      <c r="E6235" s="4">
        <v>1539429.0</v>
      </c>
      <c r="F6235" s="4">
        <v>3.0</v>
      </c>
      <c r="H6235" s="1">
        <v>945751.0</v>
      </c>
      <c r="I6235" s="1">
        <v>3.0</v>
      </c>
      <c r="K6235" s="1">
        <v>1053703.0</v>
      </c>
      <c r="L6235" s="1">
        <v>2.0</v>
      </c>
    </row>
    <row r="6236">
      <c r="A6236" s="1">
        <v>224162.0</v>
      </c>
      <c r="B6236" s="1">
        <v>287482.0</v>
      </c>
      <c r="C6236" s="1">
        <v>4.0</v>
      </c>
      <c r="E6236" s="4">
        <v>1588588.0</v>
      </c>
      <c r="F6236" s="4">
        <v>3.0</v>
      </c>
      <c r="H6236" s="1">
        <v>922811.0</v>
      </c>
      <c r="I6236" s="1">
        <v>3.0</v>
      </c>
      <c r="K6236" s="1">
        <v>1058211.0</v>
      </c>
      <c r="L6236" s="1">
        <v>2.0</v>
      </c>
    </row>
    <row r="6237">
      <c r="A6237" s="1">
        <v>224122.0</v>
      </c>
      <c r="B6237" s="1">
        <v>589213.0</v>
      </c>
      <c r="C6237" s="1">
        <v>4.0</v>
      </c>
      <c r="E6237" s="4">
        <v>1547851.0</v>
      </c>
      <c r="F6237" s="4">
        <v>3.0</v>
      </c>
      <c r="H6237" s="1">
        <v>936000.0</v>
      </c>
      <c r="I6237" s="1">
        <v>3.0</v>
      </c>
      <c r="K6237" s="1">
        <v>1053882.0</v>
      </c>
      <c r="L6237" s="1">
        <v>2.0</v>
      </c>
    </row>
    <row r="6238">
      <c r="A6238" s="1">
        <v>441769.0</v>
      </c>
      <c r="B6238" s="1">
        <v>287363.0</v>
      </c>
      <c r="C6238" s="1">
        <v>4.0</v>
      </c>
      <c r="E6238" s="4">
        <v>1599652.0</v>
      </c>
      <c r="F6238" s="4">
        <v>3.0</v>
      </c>
      <c r="H6238" s="1">
        <v>950380.0</v>
      </c>
      <c r="I6238" s="1">
        <v>3.0</v>
      </c>
      <c r="K6238" s="1">
        <v>1095075.0</v>
      </c>
      <c r="L6238" s="1">
        <v>2.0</v>
      </c>
    </row>
    <row r="6239">
      <c r="A6239" s="1">
        <v>82563.0</v>
      </c>
      <c r="B6239" s="1">
        <v>148924.0</v>
      </c>
      <c r="C6239" s="1">
        <v>4.0</v>
      </c>
      <c r="E6239" s="4">
        <v>1529890.0</v>
      </c>
      <c r="F6239" s="4">
        <v>3.0</v>
      </c>
      <c r="H6239" s="1">
        <v>905243.0</v>
      </c>
      <c r="I6239" s="1">
        <v>3.0</v>
      </c>
      <c r="K6239" s="1">
        <v>1052247.0</v>
      </c>
      <c r="L6239" s="1">
        <v>2.0</v>
      </c>
    </row>
    <row r="6240">
      <c r="A6240" s="1">
        <v>9138.0</v>
      </c>
      <c r="B6240" s="1">
        <v>709237.0</v>
      </c>
      <c r="C6240" s="1">
        <v>4.0</v>
      </c>
      <c r="E6240" s="4">
        <v>1529910.0</v>
      </c>
      <c r="F6240" s="4">
        <v>3.0</v>
      </c>
      <c r="H6240" s="1">
        <v>931734.0</v>
      </c>
      <c r="I6240" s="1">
        <v>3.0</v>
      </c>
      <c r="K6240" s="1">
        <v>1067641.0</v>
      </c>
      <c r="L6240" s="1">
        <v>2.0</v>
      </c>
    </row>
    <row r="6241">
      <c r="A6241" s="1">
        <v>646134.0</v>
      </c>
      <c r="B6241" s="1">
        <v>589167.0</v>
      </c>
      <c r="C6241" s="1">
        <v>4.0</v>
      </c>
      <c r="E6241" s="4">
        <v>1541749.0</v>
      </c>
      <c r="F6241" s="4">
        <v>3.0</v>
      </c>
      <c r="H6241" s="1">
        <v>950724.0</v>
      </c>
      <c r="I6241" s="1">
        <v>3.0</v>
      </c>
      <c r="K6241" s="1">
        <v>1054567.0</v>
      </c>
      <c r="L6241" s="1">
        <v>2.0</v>
      </c>
    </row>
    <row r="6242">
      <c r="A6242" s="1">
        <v>562177.0</v>
      </c>
      <c r="B6242" s="1">
        <v>149010.0</v>
      </c>
      <c r="C6242" s="1">
        <v>4.0</v>
      </c>
      <c r="E6242" s="4">
        <v>1565546.0</v>
      </c>
      <c r="F6242" s="4">
        <v>3.0</v>
      </c>
      <c r="H6242" s="1">
        <v>941417.0</v>
      </c>
      <c r="I6242" s="1">
        <v>3.0</v>
      </c>
      <c r="K6242" s="1">
        <v>1057567.0</v>
      </c>
      <c r="L6242" s="1">
        <v>2.0</v>
      </c>
    </row>
    <row r="6243">
      <c r="A6243" s="1">
        <v>223890.0</v>
      </c>
      <c r="B6243" s="1">
        <v>286961.0</v>
      </c>
      <c r="C6243" s="1">
        <v>4.0</v>
      </c>
      <c r="E6243" s="4">
        <v>1551739.0</v>
      </c>
      <c r="F6243" s="4">
        <v>3.0</v>
      </c>
      <c r="H6243" s="1">
        <v>922665.0</v>
      </c>
      <c r="I6243" s="1">
        <v>3.0</v>
      </c>
      <c r="K6243" s="1">
        <v>1051705.0</v>
      </c>
      <c r="L6243" s="1">
        <v>2.0</v>
      </c>
    </row>
    <row r="6244">
      <c r="A6244" s="1">
        <v>345198.0</v>
      </c>
      <c r="B6244" s="1">
        <v>286792.0</v>
      </c>
      <c r="C6244" s="1">
        <v>4.0</v>
      </c>
      <c r="E6244" s="4">
        <v>1591988.0</v>
      </c>
      <c r="F6244" s="4">
        <v>3.0</v>
      </c>
      <c r="H6244" s="1">
        <v>955871.0</v>
      </c>
      <c r="I6244" s="1">
        <v>3.0</v>
      </c>
      <c r="K6244" s="1">
        <v>1065395.0</v>
      </c>
      <c r="L6244" s="1">
        <v>2.0</v>
      </c>
    </row>
    <row r="6245">
      <c r="A6245" s="1">
        <v>41148.0</v>
      </c>
      <c r="B6245" s="1">
        <v>286763.0</v>
      </c>
      <c r="C6245" s="1">
        <v>4.0</v>
      </c>
      <c r="E6245" s="4">
        <v>1561313.0</v>
      </c>
      <c r="F6245" s="4">
        <v>3.0</v>
      </c>
      <c r="H6245" s="1">
        <v>938374.0</v>
      </c>
      <c r="I6245" s="1">
        <v>3.0</v>
      </c>
      <c r="K6245" s="1">
        <v>1066924.0</v>
      </c>
      <c r="L6245" s="1">
        <v>2.0</v>
      </c>
    </row>
    <row r="6246">
      <c r="A6246" s="1">
        <v>345807.0</v>
      </c>
      <c r="B6246" s="1">
        <v>286739.0</v>
      </c>
      <c r="C6246" s="1">
        <v>4.0</v>
      </c>
      <c r="E6246" s="4">
        <v>1572661.0</v>
      </c>
      <c r="F6246" s="4">
        <v>3.0</v>
      </c>
      <c r="H6246" s="1">
        <v>950392.0</v>
      </c>
      <c r="I6246" s="1">
        <v>3.0</v>
      </c>
      <c r="K6246" s="1">
        <v>1039335.0</v>
      </c>
      <c r="L6246" s="1">
        <v>2.0</v>
      </c>
    </row>
    <row r="6247">
      <c r="A6247" s="1">
        <v>183156.0</v>
      </c>
      <c r="B6247" s="1">
        <v>286703.0</v>
      </c>
      <c r="C6247" s="1">
        <v>4.0</v>
      </c>
      <c r="E6247" s="4">
        <v>1542880.0</v>
      </c>
      <c r="F6247" s="4">
        <v>3.0</v>
      </c>
      <c r="H6247" s="1">
        <v>940418.0</v>
      </c>
      <c r="I6247" s="1">
        <v>3.0</v>
      </c>
      <c r="K6247" s="1">
        <v>1060249.0</v>
      </c>
      <c r="L6247" s="1">
        <v>2.0</v>
      </c>
    </row>
    <row r="6248">
      <c r="A6248" s="1">
        <v>223803.0</v>
      </c>
      <c r="B6248" s="1">
        <v>286621.0</v>
      </c>
      <c r="C6248" s="1">
        <v>4.0</v>
      </c>
      <c r="E6248" s="4">
        <v>1566034.0</v>
      </c>
      <c r="F6248" s="4">
        <v>3.0</v>
      </c>
      <c r="H6248" s="1">
        <v>920506.0</v>
      </c>
      <c r="I6248" s="1">
        <v>3.0</v>
      </c>
      <c r="K6248" s="1">
        <v>1067654.0</v>
      </c>
      <c r="L6248" s="1">
        <v>2.0</v>
      </c>
    </row>
    <row r="6249">
      <c r="A6249" s="1">
        <v>183188.0</v>
      </c>
      <c r="B6249" s="1">
        <v>149336.0</v>
      </c>
      <c r="C6249" s="1">
        <v>4.0</v>
      </c>
      <c r="E6249" s="4">
        <v>1543456.0</v>
      </c>
      <c r="F6249" s="4">
        <v>3.0</v>
      </c>
      <c r="H6249" s="1">
        <v>925281.0</v>
      </c>
      <c r="I6249" s="1">
        <v>3.0</v>
      </c>
      <c r="K6249" s="1">
        <v>1063228.0</v>
      </c>
      <c r="L6249" s="1">
        <v>2.0</v>
      </c>
    </row>
    <row r="6250">
      <c r="A6250" s="1">
        <v>306250.0</v>
      </c>
      <c r="B6250" s="1">
        <v>32095.0</v>
      </c>
      <c r="C6250" s="1">
        <v>4.0</v>
      </c>
      <c r="E6250" s="4">
        <v>1530128.0</v>
      </c>
      <c r="F6250" s="4">
        <v>3.0</v>
      </c>
      <c r="H6250" s="1">
        <v>949660.0</v>
      </c>
      <c r="I6250" s="1">
        <v>3.0</v>
      </c>
      <c r="K6250" s="1">
        <v>1072133.0</v>
      </c>
      <c r="L6250" s="1">
        <v>2.0</v>
      </c>
    </row>
    <row r="6251">
      <c r="A6251" s="1">
        <v>194970.0</v>
      </c>
      <c r="B6251" s="1">
        <v>286541.0</v>
      </c>
      <c r="C6251" s="1">
        <v>4.0</v>
      </c>
      <c r="E6251" s="4">
        <v>1551371.0</v>
      </c>
      <c r="F6251" s="4">
        <v>3.0</v>
      </c>
      <c r="H6251" s="1">
        <v>948268.0</v>
      </c>
      <c r="I6251" s="1">
        <v>3.0</v>
      </c>
      <c r="K6251" s="1">
        <v>1064750.0</v>
      </c>
      <c r="L6251" s="1">
        <v>2.0</v>
      </c>
    </row>
    <row r="6252">
      <c r="A6252" s="1">
        <v>657851.0</v>
      </c>
      <c r="B6252" s="1">
        <v>149418.0</v>
      </c>
      <c r="C6252" s="1">
        <v>4.0</v>
      </c>
      <c r="E6252" s="4">
        <v>1582175.0</v>
      </c>
      <c r="F6252" s="4">
        <v>3.0</v>
      </c>
      <c r="H6252" s="1">
        <v>932016.0</v>
      </c>
      <c r="I6252" s="1">
        <v>3.0</v>
      </c>
      <c r="K6252" s="1">
        <v>1056962.0</v>
      </c>
      <c r="L6252" s="1">
        <v>2.0</v>
      </c>
    </row>
    <row r="6253">
      <c r="A6253" s="1">
        <v>82421.0</v>
      </c>
      <c r="B6253" s="1">
        <v>286484.0</v>
      </c>
      <c r="C6253" s="1">
        <v>4.0</v>
      </c>
      <c r="E6253" s="4">
        <v>1541604.0</v>
      </c>
      <c r="F6253" s="4">
        <v>3.0</v>
      </c>
      <c r="H6253" s="1">
        <v>943564.0</v>
      </c>
      <c r="I6253" s="1">
        <v>3.0</v>
      </c>
      <c r="K6253" s="1">
        <v>1040733.0</v>
      </c>
      <c r="L6253" s="1">
        <v>2.0</v>
      </c>
    </row>
    <row r="6254">
      <c r="A6254" s="1">
        <v>8536.0</v>
      </c>
      <c r="B6254" s="1">
        <v>286379.0</v>
      </c>
      <c r="C6254" s="1">
        <v>4.0</v>
      </c>
      <c r="E6254" s="4">
        <v>1530774.0</v>
      </c>
      <c r="F6254" s="4">
        <v>3.0</v>
      </c>
      <c r="H6254" s="1">
        <v>972880.0</v>
      </c>
      <c r="I6254" s="1">
        <v>3.0</v>
      </c>
      <c r="K6254" s="1">
        <v>1059901.0</v>
      </c>
      <c r="L6254" s="1">
        <v>2.0</v>
      </c>
    </row>
    <row r="6255">
      <c r="A6255" s="1">
        <v>223502.0</v>
      </c>
      <c r="B6255" s="1">
        <v>286376.0</v>
      </c>
      <c r="C6255" s="1">
        <v>4.0</v>
      </c>
      <c r="E6255" s="4">
        <v>1590639.0</v>
      </c>
      <c r="F6255" s="4">
        <v>3.0</v>
      </c>
      <c r="H6255" s="1">
        <v>949013.0</v>
      </c>
      <c r="I6255" s="1">
        <v>3.0</v>
      </c>
      <c r="K6255" s="1">
        <v>1060991.0</v>
      </c>
      <c r="L6255" s="1">
        <v>2.0</v>
      </c>
    </row>
    <row r="6256">
      <c r="A6256" s="1">
        <v>282323.0</v>
      </c>
      <c r="B6256" s="1">
        <v>149600.0</v>
      </c>
      <c r="C6256" s="1">
        <v>4.0</v>
      </c>
      <c r="E6256" s="4">
        <v>1574771.0</v>
      </c>
      <c r="F6256" s="4">
        <v>3.0</v>
      </c>
      <c r="H6256" s="1">
        <v>934908.0</v>
      </c>
      <c r="I6256" s="1">
        <v>3.0</v>
      </c>
      <c r="K6256" s="1">
        <v>1072141.0</v>
      </c>
      <c r="L6256" s="1">
        <v>2.0</v>
      </c>
    </row>
    <row r="6257">
      <c r="A6257" s="1">
        <v>393686.0</v>
      </c>
      <c r="B6257" s="1">
        <v>149621.0</v>
      </c>
      <c r="C6257" s="1">
        <v>4.0</v>
      </c>
      <c r="E6257" s="4">
        <v>1555792.0</v>
      </c>
      <c r="F6257" s="4">
        <v>3.0</v>
      </c>
      <c r="H6257" s="1">
        <v>898027.0</v>
      </c>
      <c r="I6257" s="1">
        <v>3.0</v>
      </c>
      <c r="K6257" s="1">
        <v>1062811.0</v>
      </c>
      <c r="L6257" s="1">
        <v>2.0</v>
      </c>
    </row>
    <row r="6258">
      <c r="A6258" s="1">
        <v>6626.0</v>
      </c>
      <c r="B6258" s="1">
        <v>32169.0</v>
      </c>
      <c r="C6258" s="1">
        <v>4.0</v>
      </c>
      <c r="E6258" s="4">
        <v>1593819.0</v>
      </c>
      <c r="F6258" s="4">
        <v>3.0</v>
      </c>
      <c r="H6258" s="1">
        <v>963948.0</v>
      </c>
      <c r="I6258" s="1">
        <v>3.0</v>
      </c>
      <c r="K6258" s="1">
        <v>1062416.0</v>
      </c>
      <c r="L6258" s="1">
        <v>2.0</v>
      </c>
    </row>
    <row r="6259">
      <c r="A6259" s="1">
        <v>143997.0</v>
      </c>
      <c r="B6259" s="1">
        <v>589038.0</v>
      </c>
      <c r="C6259" s="1">
        <v>4.0</v>
      </c>
      <c r="E6259" s="4">
        <v>1533292.0</v>
      </c>
      <c r="F6259" s="4">
        <v>3.0</v>
      </c>
      <c r="H6259" s="1">
        <v>963475.0</v>
      </c>
      <c r="I6259" s="1">
        <v>3.0</v>
      </c>
      <c r="K6259" s="1">
        <v>1068800.0</v>
      </c>
      <c r="L6259" s="1">
        <v>2.0</v>
      </c>
    </row>
    <row r="6260">
      <c r="A6260" s="1">
        <v>6629.0</v>
      </c>
      <c r="B6260" s="1">
        <v>286332.0</v>
      </c>
      <c r="C6260" s="1">
        <v>4.0</v>
      </c>
      <c r="E6260" s="4">
        <v>1586361.0</v>
      </c>
      <c r="F6260" s="4">
        <v>3.0</v>
      </c>
      <c r="H6260" s="1">
        <v>935357.0</v>
      </c>
      <c r="I6260" s="1">
        <v>3.0</v>
      </c>
      <c r="K6260" s="1">
        <v>1060255.0</v>
      </c>
      <c r="L6260" s="1">
        <v>2.0</v>
      </c>
    </row>
    <row r="6261">
      <c r="A6261" s="1">
        <v>1436.0</v>
      </c>
      <c r="B6261" s="1">
        <v>589035.0</v>
      </c>
      <c r="C6261" s="1">
        <v>4.0</v>
      </c>
      <c r="E6261" s="4">
        <v>1571128.0</v>
      </c>
      <c r="F6261" s="4">
        <v>3.0</v>
      </c>
      <c r="H6261" s="1">
        <v>974973.0</v>
      </c>
      <c r="I6261" s="1">
        <v>3.0</v>
      </c>
      <c r="K6261" s="1">
        <v>1063681.0</v>
      </c>
      <c r="L6261" s="1">
        <v>2.0</v>
      </c>
    </row>
    <row r="6262">
      <c r="A6262" s="1">
        <v>144091.0</v>
      </c>
      <c r="B6262" s="1">
        <v>32212.0</v>
      </c>
      <c r="C6262" s="1">
        <v>4.0</v>
      </c>
      <c r="E6262" s="4">
        <v>1522570.0</v>
      </c>
      <c r="F6262" s="4">
        <v>3.0</v>
      </c>
      <c r="H6262" s="1">
        <v>899618.0</v>
      </c>
      <c r="I6262" s="1">
        <v>3.0</v>
      </c>
      <c r="K6262" s="1">
        <v>1066427.0</v>
      </c>
      <c r="L6262" s="1">
        <v>2.0</v>
      </c>
    </row>
    <row r="6263">
      <c r="A6263" s="1">
        <v>144136.0</v>
      </c>
      <c r="B6263" s="1">
        <v>7115.0</v>
      </c>
      <c r="C6263" s="1">
        <v>4.0</v>
      </c>
      <c r="E6263" s="4">
        <v>1614143.0</v>
      </c>
      <c r="F6263" s="4">
        <v>3.0</v>
      </c>
      <c r="H6263" s="1">
        <v>938615.0</v>
      </c>
      <c r="I6263" s="1">
        <v>3.0</v>
      </c>
      <c r="K6263" s="1">
        <v>1041222.0</v>
      </c>
      <c r="L6263" s="1">
        <v>2.0</v>
      </c>
    </row>
    <row r="6264">
      <c r="A6264" s="1">
        <v>686626.0</v>
      </c>
      <c r="B6264" s="1">
        <v>286297.0</v>
      </c>
      <c r="C6264" s="1">
        <v>4.0</v>
      </c>
      <c r="E6264" s="4">
        <v>1523956.0</v>
      </c>
      <c r="F6264" s="4">
        <v>3.0</v>
      </c>
      <c r="H6264" s="1">
        <v>960998.0</v>
      </c>
      <c r="I6264" s="1">
        <v>3.0</v>
      </c>
      <c r="K6264" s="1">
        <v>1052418.0</v>
      </c>
      <c r="L6264" s="1">
        <v>2.0</v>
      </c>
    </row>
    <row r="6265">
      <c r="A6265" s="1">
        <v>144171.0</v>
      </c>
      <c r="B6265" s="1">
        <v>286207.0</v>
      </c>
      <c r="C6265" s="1">
        <v>4.0</v>
      </c>
      <c r="E6265" s="4">
        <v>1549263.0</v>
      </c>
      <c r="F6265" s="4">
        <v>3.0</v>
      </c>
      <c r="H6265" s="1">
        <v>903618.0</v>
      </c>
      <c r="I6265" s="1">
        <v>3.0</v>
      </c>
      <c r="K6265" s="1">
        <v>1063247.0</v>
      </c>
      <c r="L6265" s="1">
        <v>2.0</v>
      </c>
    </row>
    <row r="6266">
      <c r="A6266" s="1">
        <v>297779.0</v>
      </c>
      <c r="B6266" s="1">
        <v>149948.0</v>
      </c>
      <c r="C6266" s="1">
        <v>4.0</v>
      </c>
      <c r="E6266" s="4">
        <v>1606511.0</v>
      </c>
      <c r="F6266" s="4">
        <v>3.0</v>
      </c>
      <c r="H6266" s="1">
        <v>937087.0</v>
      </c>
      <c r="I6266" s="1">
        <v>3.0</v>
      </c>
      <c r="K6266" s="1">
        <v>1063394.0</v>
      </c>
      <c r="L6266" s="1">
        <v>2.0</v>
      </c>
    </row>
    <row r="6267">
      <c r="A6267" s="1">
        <v>297629.0</v>
      </c>
      <c r="B6267" s="1">
        <v>286143.0</v>
      </c>
      <c r="C6267" s="1">
        <v>4.0</v>
      </c>
      <c r="E6267" s="4">
        <v>1589214.0</v>
      </c>
      <c r="F6267" s="4">
        <v>3.0</v>
      </c>
      <c r="H6267" s="1">
        <v>932235.0</v>
      </c>
      <c r="I6267" s="1">
        <v>3.0</v>
      </c>
      <c r="K6267" s="1">
        <v>1063843.0</v>
      </c>
      <c r="L6267" s="1">
        <v>2.0</v>
      </c>
    </row>
    <row r="6268">
      <c r="A6268" s="1">
        <v>144531.0</v>
      </c>
      <c r="B6268" s="1">
        <v>149959.0</v>
      </c>
      <c r="C6268" s="1">
        <v>4.0</v>
      </c>
      <c r="E6268" s="4">
        <v>1558767.0</v>
      </c>
      <c r="F6268" s="4">
        <v>3.0</v>
      </c>
      <c r="H6268" s="1">
        <v>929449.0</v>
      </c>
      <c r="I6268" s="1">
        <v>3.0</v>
      </c>
      <c r="K6268" s="1">
        <v>1038645.0</v>
      </c>
      <c r="L6268" s="1">
        <v>2.0</v>
      </c>
    </row>
    <row r="6269">
      <c r="A6269" s="1">
        <v>590198.0</v>
      </c>
      <c r="B6269" s="1">
        <v>32324.0</v>
      </c>
      <c r="C6269" s="1">
        <v>4.0</v>
      </c>
      <c r="E6269" s="4">
        <v>1558526.0</v>
      </c>
      <c r="F6269" s="4">
        <v>3.0</v>
      </c>
      <c r="H6269" s="1">
        <v>940005.0</v>
      </c>
      <c r="I6269" s="1">
        <v>3.0</v>
      </c>
      <c r="K6269" s="1">
        <v>1059908.0</v>
      </c>
      <c r="L6269" s="1">
        <v>2.0</v>
      </c>
    </row>
    <row r="6270">
      <c r="A6270" s="1">
        <v>590177.0</v>
      </c>
      <c r="B6270" s="1">
        <v>32333.0</v>
      </c>
      <c r="C6270" s="1">
        <v>4.0</v>
      </c>
      <c r="E6270" s="4">
        <v>1616895.0</v>
      </c>
      <c r="F6270" s="4">
        <v>3.0</v>
      </c>
      <c r="H6270" s="1">
        <v>924940.0</v>
      </c>
      <c r="I6270" s="1">
        <v>3.0</v>
      </c>
      <c r="K6270" s="1">
        <v>1067310.0</v>
      </c>
      <c r="L6270" s="1">
        <v>2.0</v>
      </c>
    </row>
    <row r="6271">
      <c r="A6271" s="1">
        <v>296849.0</v>
      </c>
      <c r="B6271" s="1">
        <v>588957.0</v>
      </c>
      <c r="C6271" s="1">
        <v>4.0</v>
      </c>
      <c r="E6271" s="4">
        <v>1611324.0</v>
      </c>
      <c r="F6271" s="4">
        <v>3.0</v>
      </c>
      <c r="H6271" s="1">
        <v>940866.0</v>
      </c>
      <c r="I6271" s="1">
        <v>3.0</v>
      </c>
      <c r="K6271" s="1">
        <v>1286808.0</v>
      </c>
      <c r="L6271" s="1">
        <v>2.0</v>
      </c>
    </row>
    <row r="6272">
      <c r="A6272" s="1">
        <v>296748.0</v>
      </c>
      <c r="B6272" s="1">
        <v>588947.0</v>
      </c>
      <c r="C6272" s="1">
        <v>4.0</v>
      </c>
      <c r="E6272" s="4">
        <v>1596411.0</v>
      </c>
      <c r="F6272" s="4">
        <v>3.0</v>
      </c>
      <c r="H6272" s="1">
        <v>901920.0</v>
      </c>
      <c r="I6272" s="1">
        <v>3.0</v>
      </c>
      <c r="K6272" s="1">
        <v>1272051.0</v>
      </c>
      <c r="L6272" s="1">
        <v>2.0</v>
      </c>
    </row>
    <row r="6273">
      <c r="A6273" s="1">
        <v>144881.0</v>
      </c>
      <c r="B6273" s="1">
        <v>285939.0</v>
      </c>
      <c r="C6273" s="1">
        <v>4.0</v>
      </c>
      <c r="E6273" s="4">
        <v>1536001.0</v>
      </c>
      <c r="F6273" s="4">
        <v>3.0</v>
      </c>
      <c r="H6273" s="1">
        <v>913142.0</v>
      </c>
      <c r="I6273" s="1">
        <v>3.0</v>
      </c>
      <c r="K6273" s="1">
        <v>1314790.0</v>
      </c>
      <c r="L6273" s="1">
        <v>2.0</v>
      </c>
    </row>
    <row r="6274">
      <c r="A6274" s="1">
        <v>31106.0</v>
      </c>
      <c r="B6274" s="1">
        <v>285858.0</v>
      </c>
      <c r="C6274" s="1">
        <v>4.0</v>
      </c>
      <c r="E6274" s="4">
        <v>1606133.0</v>
      </c>
      <c r="F6274" s="4">
        <v>3.0</v>
      </c>
      <c r="H6274" s="1">
        <v>972160.0</v>
      </c>
      <c r="I6274" s="1">
        <v>3.0</v>
      </c>
      <c r="K6274" s="1">
        <v>1269565.0</v>
      </c>
      <c r="L6274" s="1">
        <v>2.0</v>
      </c>
    </row>
    <row r="6275">
      <c r="A6275" s="1">
        <v>296508.0</v>
      </c>
      <c r="B6275" s="1">
        <v>150303.0</v>
      </c>
      <c r="C6275" s="1">
        <v>4.0</v>
      </c>
      <c r="E6275" s="4">
        <v>1520267.0</v>
      </c>
      <c r="F6275" s="4">
        <v>3.0</v>
      </c>
      <c r="H6275" s="1">
        <v>903961.0</v>
      </c>
      <c r="I6275" s="1">
        <v>3.0</v>
      </c>
      <c r="K6275" s="1">
        <v>1284964.0</v>
      </c>
      <c r="L6275" s="1">
        <v>2.0</v>
      </c>
    </row>
    <row r="6276">
      <c r="A6276" s="1">
        <v>590142.0</v>
      </c>
      <c r="B6276" s="1">
        <v>150348.0</v>
      </c>
      <c r="C6276" s="1">
        <v>4.0</v>
      </c>
      <c r="E6276" s="4">
        <v>1534579.0</v>
      </c>
      <c r="F6276" s="4">
        <v>3.0</v>
      </c>
      <c r="H6276" s="1">
        <v>898037.0</v>
      </c>
      <c r="I6276" s="1">
        <v>3.0</v>
      </c>
      <c r="K6276" s="1">
        <v>1315691.0</v>
      </c>
      <c r="L6276" s="1">
        <v>2.0</v>
      </c>
    </row>
    <row r="6277">
      <c r="A6277" s="1">
        <v>31164.0</v>
      </c>
      <c r="B6277" s="1">
        <v>32388.0</v>
      </c>
      <c r="C6277" s="1">
        <v>4.0</v>
      </c>
      <c r="E6277" s="4">
        <v>1552261.0</v>
      </c>
      <c r="F6277" s="4">
        <v>3.0</v>
      </c>
      <c r="H6277" s="1">
        <v>936684.0</v>
      </c>
      <c r="I6277" s="1">
        <v>3.0</v>
      </c>
      <c r="K6277" s="1">
        <v>1304944.0</v>
      </c>
      <c r="L6277" s="1">
        <v>2.0</v>
      </c>
    </row>
    <row r="6278">
      <c r="A6278" s="1">
        <v>31170.0</v>
      </c>
      <c r="B6278" s="1">
        <v>285676.0</v>
      </c>
      <c r="C6278" s="1">
        <v>4.0</v>
      </c>
      <c r="E6278" s="4">
        <v>1602599.0</v>
      </c>
      <c r="F6278" s="4">
        <v>3.0</v>
      </c>
      <c r="H6278" s="1">
        <v>950430.0</v>
      </c>
      <c r="I6278" s="1">
        <v>3.0</v>
      </c>
      <c r="K6278" s="1">
        <v>1271592.0</v>
      </c>
      <c r="L6278" s="1">
        <v>2.0</v>
      </c>
    </row>
    <row r="6279">
      <c r="A6279" s="1">
        <v>145037.0</v>
      </c>
      <c r="B6279" s="1">
        <v>285660.0</v>
      </c>
      <c r="C6279" s="1">
        <v>4.0</v>
      </c>
      <c r="E6279" s="4">
        <v>1522285.0</v>
      </c>
      <c r="F6279" s="4">
        <v>3.0</v>
      </c>
      <c r="H6279" s="1">
        <v>919935.0</v>
      </c>
      <c r="I6279" s="1">
        <v>3.0</v>
      </c>
      <c r="K6279" s="1">
        <v>1269921.0</v>
      </c>
      <c r="L6279" s="1">
        <v>2.0</v>
      </c>
    </row>
    <row r="6280">
      <c r="A6280" s="1">
        <v>145054.0</v>
      </c>
      <c r="B6280" s="1">
        <v>588872.0</v>
      </c>
      <c r="C6280" s="1">
        <v>4.0</v>
      </c>
      <c r="E6280" s="4">
        <v>1540127.0</v>
      </c>
      <c r="F6280" s="4">
        <v>3.0</v>
      </c>
      <c r="H6280" s="1">
        <v>945867.0</v>
      </c>
      <c r="I6280" s="1">
        <v>3.0</v>
      </c>
      <c r="K6280" s="1">
        <v>1313932.0</v>
      </c>
      <c r="L6280" s="1">
        <v>2.0</v>
      </c>
    </row>
    <row r="6281">
      <c r="A6281" s="1">
        <v>296385.0</v>
      </c>
      <c r="B6281" s="1">
        <v>150494.0</v>
      </c>
      <c r="C6281" s="1">
        <v>4.0</v>
      </c>
      <c r="E6281" s="4">
        <v>1604636.0</v>
      </c>
      <c r="F6281" s="4">
        <v>3.0</v>
      </c>
      <c r="H6281" s="1">
        <v>931361.0</v>
      </c>
      <c r="I6281" s="1">
        <v>3.0</v>
      </c>
      <c r="K6281" s="1">
        <v>1284967.0</v>
      </c>
      <c r="L6281" s="1">
        <v>2.0</v>
      </c>
    </row>
    <row r="6282">
      <c r="A6282" s="1">
        <v>704626.0</v>
      </c>
      <c r="B6282" s="1">
        <v>150523.0</v>
      </c>
      <c r="C6282" s="1">
        <v>4.0</v>
      </c>
      <c r="E6282" s="4">
        <v>1527651.0</v>
      </c>
      <c r="F6282" s="4">
        <v>3.0</v>
      </c>
      <c r="H6282" s="1">
        <v>906318.0</v>
      </c>
      <c r="I6282" s="1">
        <v>3.0</v>
      </c>
      <c r="K6282" s="1">
        <v>1314800.0</v>
      </c>
      <c r="L6282" s="1">
        <v>2.0</v>
      </c>
    </row>
    <row r="6283">
      <c r="A6283" s="1">
        <v>145127.0</v>
      </c>
      <c r="B6283" s="1">
        <v>285616.0</v>
      </c>
      <c r="C6283" s="1">
        <v>4.0</v>
      </c>
      <c r="E6283" s="4">
        <v>1518627.0</v>
      </c>
      <c r="F6283" s="4">
        <v>3.0</v>
      </c>
      <c r="H6283" s="1">
        <v>963988.0</v>
      </c>
      <c r="I6283" s="1">
        <v>3.0</v>
      </c>
      <c r="K6283" s="1">
        <v>1289596.0</v>
      </c>
      <c r="L6283" s="1">
        <v>2.0</v>
      </c>
    </row>
    <row r="6284">
      <c r="A6284" s="1">
        <v>296253.0</v>
      </c>
      <c r="B6284" s="1">
        <v>285570.0</v>
      </c>
      <c r="C6284" s="1">
        <v>4.0</v>
      </c>
      <c r="E6284" s="4">
        <v>1523244.0</v>
      </c>
      <c r="F6284" s="4">
        <v>3.0</v>
      </c>
      <c r="H6284" s="1">
        <v>957950.0</v>
      </c>
      <c r="I6284" s="1">
        <v>3.0</v>
      </c>
      <c r="K6284" s="1">
        <v>1285288.0</v>
      </c>
      <c r="L6284" s="1">
        <v>2.0</v>
      </c>
    </row>
    <row r="6285">
      <c r="A6285" s="1">
        <v>145238.0</v>
      </c>
      <c r="B6285" s="1">
        <v>285494.0</v>
      </c>
      <c r="C6285" s="1">
        <v>4.0</v>
      </c>
      <c r="E6285" s="4">
        <v>1612070.0</v>
      </c>
      <c r="F6285" s="4">
        <v>3.0</v>
      </c>
      <c r="H6285" s="1">
        <v>951924.0</v>
      </c>
      <c r="I6285" s="1">
        <v>3.0</v>
      </c>
      <c r="K6285" s="1">
        <v>1293660.0</v>
      </c>
      <c r="L6285" s="1">
        <v>2.0</v>
      </c>
    </row>
    <row r="6286">
      <c r="A6286" s="1">
        <v>31231.0</v>
      </c>
      <c r="B6286" s="1">
        <v>150720.0</v>
      </c>
      <c r="C6286" s="1">
        <v>4.0</v>
      </c>
      <c r="E6286" s="4">
        <v>1554576.0</v>
      </c>
      <c r="F6286" s="4">
        <v>3.0</v>
      </c>
      <c r="H6286" s="1">
        <v>950436.0</v>
      </c>
      <c r="I6286" s="1">
        <v>3.0</v>
      </c>
      <c r="K6286" s="1">
        <v>1290423.0</v>
      </c>
      <c r="L6286" s="1">
        <v>2.0</v>
      </c>
    </row>
    <row r="6287">
      <c r="A6287" s="1">
        <v>296197.0</v>
      </c>
      <c r="B6287" s="1">
        <v>285418.0</v>
      </c>
      <c r="C6287" s="1">
        <v>4.0</v>
      </c>
      <c r="E6287" s="4">
        <v>1569366.0</v>
      </c>
      <c r="F6287" s="4">
        <v>3.0</v>
      </c>
      <c r="H6287" s="1">
        <v>917281.0</v>
      </c>
      <c r="I6287" s="1">
        <v>3.0</v>
      </c>
      <c r="K6287" s="1">
        <v>1301022.0</v>
      </c>
      <c r="L6287" s="1">
        <v>2.0</v>
      </c>
    </row>
    <row r="6288">
      <c r="A6288" s="1">
        <v>296035.0</v>
      </c>
      <c r="B6288" s="1">
        <v>285341.0</v>
      </c>
      <c r="C6288" s="1">
        <v>4.0</v>
      </c>
      <c r="E6288" s="4">
        <v>1528407.0</v>
      </c>
      <c r="F6288" s="4">
        <v>3.0</v>
      </c>
      <c r="H6288" s="1">
        <v>927934.0</v>
      </c>
      <c r="I6288" s="1">
        <v>3.0</v>
      </c>
      <c r="K6288" s="1">
        <v>1323399.0</v>
      </c>
      <c r="L6288" s="1">
        <v>2.0</v>
      </c>
    </row>
    <row r="6289">
      <c r="A6289" s="1">
        <v>145346.0</v>
      </c>
      <c r="B6289" s="1">
        <v>285327.0</v>
      </c>
      <c r="C6289" s="1">
        <v>4.0</v>
      </c>
      <c r="E6289" s="4">
        <v>1612709.0</v>
      </c>
      <c r="F6289" s="4">
        <v>3.0</v>
      </c>
      <c r="H6289" s="1">
        <v>926210.0</v>
      </c>
      <c r="I6289" s="1">
        <v>3.0</v>
      </c>
      <c r="K6289" s="1">
        <v>1316798.0</v>
      </c>
      <c r="L6289" s="1">
        <v>2.0</v>
      </c>
    </row>
    <row r="6290">
      <c r="A6290" s="1">
        <v>145395.0</v>
      </c>
      <c r="B6290" s="1">
        <v>150786.0</v>
      </c>
      <c r="C6290" s="1">
        <v>4.0</v>
      </c>
      <c r="E6290" s="4">
        <v>1527998.0</v>
      </c>
      <c r="F6290" s="4">
        <v>3.0</v>
      </c>
      <c r="H6290" s="1">
        <v>948783.0</v>
      </c>
      <c r="I6290" s="1">
        <v>3.0</v>
      </c>
      <c r="K6290" s="1">
        <v>1316244.0</v>
      </c>
      <c r="L6290" s="1">
        <v>2.0</v>
      </c>
    </row>
    <row r="6291">
      <c r="A6291" s="1">
        <v>686541.0</v>
      </c>
      <c r="B6291" s="1">
        <v>285289.0</v>
      </c>
      <c r="C6291" s="1">
        <v>4.0</v>
      </c>
      <c r="E6291" s="4">
        <v>1548773.0</v>
      </c>
      <c r="F6291" s="4">
        <v>3.0</v>
      </c>
      <c r="H6291" s="1">
        <v>924221.0</v>
      </c>
      <c r="I6291" s="1">
        <v>3.0</v>
      </c>
      <c r="K6291" s="1">
        <v>1317639.0</v>
      </c>
      <c r="L6291" s="1">
        <v>2.0</v>
      </c>
    </row>
    <row r="6292">
      <c r="A6292" s="1">
        <v>295940.0</v>
      </c>
      <c r="B6292" s="1">
        <v>588759.0</v>
      </c>
      <c r="C6292" s="1">
        <v>4.0</v>
      </c>
      <c r="E6292" s="4">
        <v>1537215.0</v>
      </c>
      <c r="F6292" s="4">
        <v>3.0</v>
      </c>
      <c r="H6292" s="1">
        <v>938047.0</v>
      </c>
      <c r="I6292" s="1">
        <v>3.0</v>
      </c>
      <c r="K6292" s="1">
        <v>1315971.0</v>
      </c>
      <c r="L6292" s="1">
        <v>2.0</v>
      </c>
    </row>
    <row r="6293">
      <c r="A6293" s="1">
        <v>295866.0</v>
      </c>
      <c r="B6293" s="1">
        <v>150875.0</v>
      </c>
      <c r="C6293" s="1">
        <v>4.0</v>
      </c>
      <c r="E6293" s="4">
        <v>1553207.0</v>
      </c>
      <c r="F6293" s="4">
        <v>3.0</v>
      </c>
      <c r="H6293" s="1">
        <v>913474.0</v>
      </c>
      <c r="I6293" s="1">
        <v>3.0</v>
      </c>
      <c r="K6293" s="1">
        <v>1315972.0</v>
      </c>
      <c r="L6293" s="1">
        <v>2.0</v>
      </c>
    </row>
    <row r="6294">
      <c r="A6294" s="1">
        <v>145569.0</v>
      </c>
      <c r="B6294" s="1">
        <v>285224.0</v>
      </c>
      <c r="C6294" s="1">
        <v>4.0</v>
      </c>
      <c r="E6294" s="4">
        <v>1533026.0</v>
      </c>
      <c r="F6294" s="4">
        <v>3.0</v>
      </c>
      <c r="H6294" s="1">
        <v>905661.0</v>
      </c>
      <c r="I6294" s="1">
        <v>3.0</v>
      </c>
      <c r="K6294" s="1">
        <v>1268427.0</v>
      </c>
      <c r="L6294" s="1">
        <v>2.0</v>
      </c>
    </row>
    <row r="6295">
      <c r="A6295" s="1">
        <v>686517.0</v>
      </c>
      <c r="B6295" s="1">
        <v>285158.0</v>
      </c>
      <c r="C6295" s="1">
        <v>4.0</v>
      </c>
      <c r="E6295" s="4">
        <v>1539156.0</v>
      </c>
      <c r="F6295" s="4">
        <v>3.0</v>
      </c>
      <c r="H6295" s="1">
        <v>917826.0</v>
      </c>
      <c r="I6295" s="1">
        <v>3.0</v>
      </c>
      <c r="K6295" s="1">
        <v>1320520.0</v>
      </c>
      <c r="L6295" s="1">
        <v>2.0</v>
      </c>
    </row>
    <row r="6296">
      <c r="A6296" s="1">
        <v>295477.0</v>
      </c>
      <c r="B6296" s="1">
        <v>284862.0</v>
      </c>
      <c r="C6296" s="1">
        <v>4.0</v>
      </c>
      <c r="E6296" s="4">
        <v>1525946.0</v>
      </c>
      <c r="F6296" s="4">
        <v>3.0</v>
      </c>
      <c r="H6296" s="1">
        <v>925935.0</v>
      </c>
      <c r="I6296" s="1">
        <v>3.0</v>
      </c>
      <c r="K6296" s="1">
        <v>1283031.0</v>
      </c>
      <c r="L6296" s="1">
        <v>2.0</v>
      </c>
    </row>
    <row r="6297">
      <c r="A6297" s="1">
        <v>295465.0</v>
      </c>
      <c r="B6297" s="1">
        <v>588500.0</v>
      </c>
      <c r="C6297" s="1">
        <v>4.0</v>
      </c>
      <c r="E6297" s="4">
        <v>873622.0</v>
      </c>
      <c r="F6297" s="4">
        <v>3.0</v>
      </c>
      <c r="H6297" s="1">
        <v>896773.0</v>
      </c>
      <c r="I6297" s="1">
        <v>3.0</v>
      </c>
      <c r="K6297" s="1">
        <v>1292150.0</v>
      </c>
      <c r="L6297" s="1">
        <v>2.0</v>
      </c>
    </row>
    <row r="6298">
      <c r="A6298" s="1">
        <v>145736.0</v>
      </c>
      <c r="B6298" s="1">
        <v>588444.0</v>
      </c>
      <c r="C6298" s="1">
        <v>4.0</v>
      </c>
      <c r="E6298" s="4">
        <v>862705.0</v>
      </c>
      <c r="F6298" s="4">
        <v>3.0</v>
      </c>
      <c r="H6298" s="1">
        <v>918883.0</v>
      </c>
      <c r="I6298" s="1">
        <v>3.0</v>
      </c>
      <c r="K6298" s="1">
        <v>1290685.0</v>
      </c>
      <c r="L6298" s="1">
        <v>2.0</v>
      </c>
    </row>
    <row r="6299">
      <c r="A6299" s="1">
        <v>145796.0</v>
      </c>
      <c r="B6299" s="1">
        <v>284693.0</v>
      </c>
      <c r="C6299" s="1">
        <v>4.0</v>
      </c>
      <c r="E6299" s="4">
        <v>860497.0</v>
      </c>
      <c r="F6299" s="4">
        <v>3.0</v>
      </c>
      <c r="H6299" s="1">
        <v>961015.0</v>
      </c>
      <c r="I6299" s="1">
        <v>3.0</v>
      </c>
      <c r="K6299" s="1">
        <v>1291222.0</v>
      </c>
      <c r="L6299" s="1">
        <v>2.0</v>
      </c>
    </row>
    <row r="6300">
      <c r="A6300" s="1">
        <v>295114.0</v>
      </c>
      <c r="B6300" s="1">
        <v>151204.0</v>
      </c>
      <c r="C6300" s="1">
        <v>4.0</v>
      </c>
      <c r="E6300" s="4">
        <v>925598.0</v>
      </c>
      <c r="F6300" s="4">
        <v>3.0</v>
      </c>
      <c r="H6300" s="1">
        <v>910368.0</v>
      </c>
      <c r="I6300" s="1">
        <v>3.0</v>
      </c>
      <c r="K6300" s="1">
        <v>1318381.0</v>
      </c>
      <c r="L6300" s="1">
        <v>2.0</v>
      </c>
    </row>
    <row r="6301">
      <c r="A6301" s="1">
        <v>686488.0</v>
      </c>
      <c r="B6301" s="1">
        <v>284338.0</v>
      </c>
      <c r="C6301" s="1">
        <v>4.0</v>
      </c>
      <c r="E6301" s="4">
        <v>923186.0</v>
      </c>
      <c r="F6301" s="4">
        <v>3.0</v>
      </c>
      <c r="H6301" s="1">
        <v>974762.0</v>
      </c>
      <c r="I6301" s="1">
        <v>3.0</v>
      </c>
      <c r="K6301" s="1">
        <v>1287750.0</v>
      </c>
      <c r="L6301" s="1">
        <v>2.0</v>
      </c>
    </row>
    <row r="6302">
      <c r="A6302" s="1">
        <v>589993.0</v>
      </c>
      <c r="B6302" s="1">
        <v>284271.0</v>
      </c>
      <c r="C6302" s="1">
        <v>4.0</v>
      </c>
      <c r="E6302" s="4">
        <v>923244.0</v>
      </c>
      <c r="F6302" s="4">
        <v>3.0</v>
      </c>
      <c r="H6302" s="1">
        <v>903439.0</v>
      </c>
      <c r="I6302" s="1">
        <v>3.0</v>
      </c>
      <c r="K6302" s="1">
        <v>1288830.0</v>
      </c>
      <c r="L6302" s="1">
        <v>2.0</v>
      </c>
    </row>
    <row r="6303">
      <c r="A6303" s="1">
        <v>145960.0</v>
      </c>
      <c r="B6303" s="1">
        <v>284135.0</v>
      </c>
      <c r="C6303" s="1">
        <v>4.0</v>
      </c>
      <c r="E6303" s="4">
        <v>850934.0</v>
      </c>
      <c r="F6303" s="4">
        <v>3.0</v>
      </c>
      <c r="H6303" s="1">
        <v>925444.0</v>
      </c>
      <c r="I6303" s="1">
        <v>3.0</v>
      </c>
      <c r="K6303" s="1">
        <v>1318682.0</v>
      </c>
      <c r="L6303" s="1">
        <v>2.0</v>
      </c>
    </row>
    <row r="6304">
      <c r="A6304" s="1">
        <v>294905.0</v>
      </c>
      <c r="B6304" s="1">
        <v>283910.0</v>
      </c>
      <c r="C6304" s="1">
        <v>4.0</v>
      </c>
      <c r="E6304" s="4">
        <v>862173.0</v>
      </c>
      <c r="F6304" s="4">
        <v>3.0</v>
      </c>
      <c r="H6304" s="1">
        <v>942212.0</v>
      </c>
      <c r="I6304" s="1">
        <v>3.0</v>
      </c>
      <c r="K6304" s="1">
        <v>1284513.0</v>
      </c>
      <c r="L6304" s="1">
        <v>2.0</v>
      </c>
    </row>
    <row r="6305">
      <c r="A6305" s="1">
        <v>31388.0</v>
      </c>
      <c r="B6305" s="1">
        <v>151477.0</v>
      </c>
      <c r="C6305" s="1">
        <v>4.0</v>
      </c>
      <c r="E6305" s="4">
        <v>851362.0</v>
      </c>
      <c r="F6305" s="4">
        <v>3.0</v>
      </c>
      <c r="H6305" s="1">
        <v>923344.0</v>
      </c>
      <c r="I6305" s="1">
        <v>3.0</v>
      </c>
      <c r="K6305" s="1">
        <v>1268749.0</v>
      </c>
      <c r="L6305" s="1">
        <v>2.0</v>
      </c>
    </row>
    <row r="6306">
      <c r="A6306" s="1">
        <v>1488.0</v>
      </c>
      <c r="B6306" s="1">
        <v>283799.0</v>
      </c>
      <c r="C6306" s="1">
        <v>4.0</v>
      </c>
      <c r="E6306" s="4">
        <v>883356.0</v>
      </c>
      <c r="F6306" s="4">
        <v>3.0</v>
      </c>
      <c r="H6306" s="1">
        <v>928049.0</v>
      </c>
      <c r="I6306" s="1">
        <v>3.0</v>
      </c>
      <c r="K6306" s="1">
        <v>1312928.0</v>
      </c>
      <c r="L6306" s="1">
        <v>2.0</v>
      </c>
    </row>
    <row r="6307">
      <c r="A6307" s="1">
        <v>294876.0</v>
      </c>
      <c r="B6307" s="1">
        <v>151574.0</v>
      </c>
      <c r="C6307" s="1">
        <v>4.0</v>
      </c>
      <c r="E6307" s="4">
        <v>909356.0</v>
      </c>
      <c r="F6307" s="4">
        <v>3.0</v>
      </c>
      <c r="H6307" s="1">
        <v>930094.0</v>
      </c>
      <c r="I6307" s="1">
        <v>3.0</v>
      </c>
      <c r="K6307" s="1">
        <v>1281698.0</v>
      </c>
      <c r="L6307" s="1">
        <v>2.0</v>
      </c>
    </row>
    <row r="6308">
      <c r="A6308" s="1">
        <v>146108.0</v>
      </c>
      <c r="B6308" s="1">
        <v>151624.0</v>
      </c>
      <c r="C6308" s="1">
        <v>4.0</v>
      </c>
      <c r="E6308" s="4">
        <v>928663.0</v>
      </c>
      <c r="F6308" s="4">
        <v>3.0</v>
      </c>
      <c r="H6308" s="1">
        <v>955127.0</v>
      </c>
      <c r="I6308" s="1">
        <v>3.0</v>
      </c>
      <c r="K6308" s="1">
        <v>1271787.0</v>
      </c>
      <c r="L6308" s="1">
        <v>2.0</v>
      </c>
    </row>
    <row r="6309">
      <c r="A6309" s="1">
        <v>294778.0</v>
      </c>
      <c r="B6309" s="1">
        <v>283653.0</v>
      </c>
      <c r="C6309" s="1">
        <v>4.0</v>
      </c>
      <c r="E6309" s="4">
        <v>883357.0</v>
      </c>
      <c r="F6309" s="4">
        <v>3.0</v>
      </c>
      <c r="H6309" s="1">
        <v>918962.0</v>
      </c>
      <c r="I6309" s="1">
        <v>3.0</v>
      </c>
      <c r="K6309" s="1">
        <v>1288026.0</v>
      </c>
      <c r="L6309" s="1">
        <v>2.0</v>
      </c>
    </row>
    <row r="6310">
      <c r="A6310" s="1">
        <v>294258.0</v>
      </c>
      <c r="B6310" s="1">
        <v>151659.0</v>
      </c>
      <c r="C6310" s="1">
        <v>4.0</v>
      </c>
      <c r="E6310" s="4">
        <v>887084.0</v>
      </c>
      <c r="F6310" s="4">
        <v>3.0</v>
      </c>
      <c r="H6310" s="1">
        <v>904132.0</v>
      </c>
      <c r="I6310" s="1">
        <v>3.0</v>
      </c>
      <c r="K6310" s="1">
        <v>1317803.0</v>
      </c>
      <c r="L6310" s="1">
        <v>2.0</v>
      </c>
    </row>
    <row r="6311">
      <c r="A6311" s="1">
        <v>146253.0</v>
      </c>
      <c r="B6311" s="1">
        <v>588360.0</v>
      </c>
      <c r="C6311" s="1">
        <v>4.0</v>
      </c>
      <c r="E6311" s="4">
        <v>860362.0</v>
      </c>
      <c r="F6311" s="4">
        <v>3.0</v>
      </c>
      <c r="H6311" s="1">
        <v>937708.0</v>
      </c>
      <c r="I6311" s="1">
        <v>3.0</v>
      </c>
      <c r="K6311" s="1">
        <v>1306203.0</v>
      </c>
      <c r="L6311" s="1">
        <v>2.0</v>
      </c>
    </row>
    <row r="6312">
      <c r="A6312" s="1">
        <v>146338.0</v>
      </c>
      <c r="B6312" s="1">
        <v>283624.0</v>
      </c>
      <c r="C6312" s="1">
        <v>4.0</v>
      </c>
      <c r="E6312" s="4">
        <v>877589.0</v>
      </c>
      <c r="F6312" s="4">
        <v>3.0</v>
      </c>
      <c r="H6312" s="1">
        <v>975055.0</v>
      </c>
      <c r="I6312" s="1">
        <v>3.0</v>
      </c>
      <c r="K6312" s="1">
        <v>1268563.0</v>
      </c>
      <c r="L6312" s="1">
        <v>2.0</v>
      </c>
    </row>
    <row r="6313">
      <c r="A6313" s="1">
        <v>146353.0</v>
      </c>
      <c r="B6313" s="1">
        <v>283590.0</v>
      </c>
      <c r="C6313" s="1">
        <v>4.0</v>
      </c>
      <c r="E6313" s="4">
        <v>869313.0</v>
      </c>
      <c r="F6313" s="4">
        <v>3.0</v>
      </c>
      <c r="H6313" s="1">
        <v>898889.0</v>
      </c>
      <c r="I6313" s="1">
        <v>3.0</v>
      </c>
      <c r="K6313" s="1">
        <v>1272575.0</v>
      </c>
      <c r="L6313" s="1">
        <v>2.0</v>
      </c>
    </row>
    <row r="6314">
      <c r="A6314" s="1">
        <v>589869.0</v>
      </c>
      <c r="B6314" s="1">
        <v>283419.0</v>
      </c>
      <c r="C6314" s="1">
        <v>4.0</v>
      </c>
      <c r="E6314" s="4">
        <v>902310.0</v>
      </c>
      <c r="F6314" s="4">
        <v>3.0</v>
      </c>
      <c r="H6314" s="1">
        <v>912974.0</v>
      </c>
      <c r="I6314" s="1">
        <v>3.0</v>
      </c>
      <c r="K6314" s="1">
        <v>1314327.0</v>
      </c>
      <c r="L6314" s="1">
        <v>2.0</v>
      </c>
    </row>
    <row r="6315">
      <c r="A6315" s="1">
        <v>6839.0</v>
      </c>
      <c r="B6315" s="1">
        <v>283397.0</v>
      </c>
      <c r="C6315" s="1">
        <v>4.0</v>
      </c>
      <c r="E6315" s="4">
        <v>907066.0</v>
      </c>
      <c r="F6315" s="4">
        <v>3.0</v>
      </c>
      <c r="H6315" s="1">
        <v>909189.0</v>
      </c>
      <c r="I6315" s="1">
        <v>3.0</v>
      </c>
      <c r="K6315" s="1">
        <v>1287824.0</v>
      </c>
      <c r="L6315" s="1">
        <v>2.0</v>
      </c>
    </row>
    <row r="6316">
      <c r="A6316" s="1">
        <v>146408.0</v>
      </c>
      <c r="B6316" s="1">
        <v>283053.0</v>
      </c>
      <c r="C6316" s="1">
        <v>4.0</v>
      </c>
      <c r="E6316" s="4">
        <v>923246.0</v>
      </c>
      <c r="F6316" s="4">
        <v>3.0</v>
      </c>
      <c r="H6316" s="1">
        <v>901820.0</v>
      </c>
      <c r="I6316" s="1">
        <v>3.0</v>
      </c>
      <c r="K6316" s="1">
        <v>1316001.0</v>
      </c>
      <c r="L6316" s="1">
        <v>2.0</v>
      </c>
    </row>
    <row r="6317">
      <c r="A6317" s="1">
        <v>146541.0</v>
      </c>
      <c r="B6317" s="1">
        <v>282969.0</v>
      </c>
      <c r="C6317" s="1">
        <v>4.0</v>
      </c>
      <c r="E6317" s="4">
        <v>910880.0</v>
      </c>
      <c r="F6317" s="4">
        <v>3.0</v>
      </c>
      <c r="H6317" s="1">
        <v>928000.0</v>
      </c>
      <c r="I6317" s="1">
        <v>3.0</v>
      </c>
      <c r="K6317" s="1">
        <v>1269517.0</v>
      </c>
      <c r="L6317" s="1">
        <v>2.0</v>
      </c>
    </row>
    <row r="6318">
      <c r="A6318" s="1">
        <v>146550.0</v>
      </c>
      <c r="B6318" s="1">
        <v>282911.0</v>
      </c>
      <c r="C6318" s="1">
        <v>4.0</v>
      </c>
      <c r="E6318" s="4">
        <v>905878.0</v>
      </c>
      <c r="F6318" s="4">
        <v>3.0</v>
      </c>
      <c r="H6318" s="1">
        <v>944809.0</v>
      </c>
      <c r="I6318" s="1">
        <v>3.0</v>
      </c>
      <c r="K6318" s="1">
        <v>1325848.0</v>
      </c>
      <c r="L6318" s="1">
        <v>2.0</v>
      </c>
    </row>
    <row r="6319">
      <c r="A6319" s="1">
        <v>292351.0</v>
      </c>
      <c r="B6319" s="1">
        <v>282842.0</v>
      </c>
      <c r="C6319" s="1">
        <v>4.0</v>
      </c>
      <c r="E6319" s="4">
        <v>927242.0</v>
      </c>
      <c r="F6319" s="4">
        <v>3.0</v>
      </c>
      <c r="H6319" s="1">
        <v>933473.0</v>
      </c>
      <c r="I6319" s="1">
        <v>3.0</v>
      </c>
      <c r="K6319" s="1">
        <v>1272686.0</v>
      </c>
      <c r="L6319" s="1">
        <v>2.0</v>
      </c>
    </row>
    <row r="6320">
      <c r="A6320" s="1">
        <v>292221.0</v>
      </c>
      <c r="B6320" s="1">
        <v>152067.0</v>
      </c>
      <c r="C6320" s="1">
        <v>4.0</v>
      </c>
      <c r="E6320" s="4">
        <v>866471.0</v>
      </c>
      <c r="F6320" s="4">
        <v>3.0</v>
      </c>
      <c r="H6320" s="1">
        <v>956103.0</v>
      </c>
      <c r="I6320" s="1">
        <v>3.0</v>
      </c>
      <c r="K6320" s="1">
        <v>1289226.0</v>
      </c>
      <c r="L6320" s="1">
        <v>2.0</v>
      </c>
    </row>
    <row r="6321">
      <c r="A6321" s="1">
        <v>146616.0</v>
      </c>
      <c r="B6321" s="1">
        <v>282711.0</v>
      </c>
      <c r="C6321" s="1">
        <v>4.0</v>
      </c>
      <c r="E6321" s="4">
        <v>905169.0</v>
      </c>
      <c r="F6321" s="4">
        <v>3.0</v>
      </c>
      <c r="H6321" s="1">
        <v>974221.0</v>
      </c>
      <c r="I6321" s="1">
        <v>3.0</v>
      </c>
      <c r="K6321" s="1">
        <v>1291240.0</v>
      </c>
      <c r="L6321" s="1">
        <v>2.0</v>
      </c>
    </row>
    <row r="6322">
      <c r="A6322" s="1">
        <v>589865.0</v>
      </c>
      <c r="B6322" s="1">
        <v>152176.0</v>
      </c>
      <c r="C6322" s="1">
        <v>4.0</v>
      </c>
      <c r="E6322" s="4">
        <v>935832.0</v>
      </c>
      <c r="F6322" s="4">
        <v>3.0</v>
      </c>
      <c r="H6322" s="1">
        <v>959899.0</v>
      </c>
      <c r="I6322" s="1">
        <v>3.0</v>
      </c>
      <c r="K6322" s="1">
        <v>1268511.0</v>
      </c>
      <c r="L6322" s="1">
        <v>2.0</v>
      </c>
    </row>
    <row r="6323">
      <c r="A6323" s="1">
        <v>146921.0</v>
      </c>
      <c r="B6323" s="1">
        <v>586871.0</v>
      </c>
      <c r="C6323" s="1">
        <v>4.0</v>
      </c>
      <c r="E6323" s="4">
        <v>877612.0</v>
      </c>
      <c r="F6323" s="4">
        <v>3.0</v>
      </c>
      <c r="H6323" s="1">
        <v>898479.0</v>
      </c>
      <c r="I6323" s="1">
        <v>3.0</v>
      </c>
      <c r="K6323" s="1">
        <v>1285255.0</v>
      </c>
      <c r="L6323" s="1">
        <v>2.0</v>
      </c>
    </row>
    <row r="6324">
      <c r="A6324" s="1">
        <v>589734.0</v>
      </c>
      <c r="B6324" s="1">
        <v>152336.0</v>
      </c>
      <c r="C6324" s="1">
        <v>4.0</v>
      </c>
      <c r="E6324" s="4">
        <v>904090.0</v>
      </c>
      <c r="F6324" s="4">
        <v>3.0</v>
      </c>
      <c r="H6324" s="1">
        <v>942079.0</v>
      </c>
      <c r="I6324" s="1">
        <v>3.0</v>
      </c>
      <c r="K6324" s="1">
        <v>1291438.0</v>
      </c>
      <c r="L6324" s="1">
        <v>2.0</v>
      </c>
    </row>
    <row r="6325">
      <c r="A6325" s="1">
        <v>291416.0</v>
      </c>
      <c r="B6325" s="1">
        <v>282185.0</v>
      </c>
      <c r="C6325" s="1">
        <v>4.0</v>
      </c>
      <c r="E6325" s="4">
        <v>862732.0</v>
      </c>
      <c r="F6325" s="4">
        <v>3.0</v>
      </c>
      <c r="H6325" s="1">
        <v>898508.0</v>
      </c>
      <c r="I6325" s="1">
        <v>3.0</v>
      </c>
      <c r="K6325" s="1">
        <v>1287259.0</v>
      </c>
      <c r="L6325" s="1">
        <v>2.0</v>
      </c>
    </row>
    <row r="6326">
      <c r="A6326" s="1">
        <v>31564.0</v>
      </c>
      <c r="B6326" s="1">
        <v>282173.0</v>
      </c>
      <c r="C6326" s="1">
        <v>4.0</v>
      </c>
      <c r="E6326" s="4">
        <v>892492.0</v>
      </c>
      <c r="F6326" s="4">
        <v>3.0</v>
      </c>
      <c r="H6326" s="1">
        <v>973275.0</v>
      </c>
      <c r="I6326" s="1">
        <v>3.0</v>
      </c>
      <c r="K6326" s="1">
        <v>1320247.0</v>
      </c>
      <c r="L6326" s="1">
        <v>2.0</v>
      </c>
    </row>
    <row r="6327">
      <c r="A6327" s="1">
        <v>147196.0</v>
      </c>
      <c r="B6327" s="1">
        <v>282118.0</v>
      </c>
      <c r="C6327" s="1">
        <v>4.0</v>
      </c>
      <c r="E6327" s="4">
        <v>878392.0</v>
      </c>
      <c r="F6327" s="4">
        <v>3.0</v>
      </c>
      <c r="H6327" s="1">
        <v>908205.0</v>
      </c>
      <c r="I6327" s="1">
        <v>3.0</v>
      </c>
      <c r="K6327" s="1">
        <v>1313856.0</v>
      </c>
      <c r="L6327" s="1">
        <v>2.0</v>
      </c>
    </row>
    <row r="6328">
      <c r="A6328" s="1">
        <v>147299.0</v>
      </c>
      <c r="B6328" s="1">
        <v>32848.0</v>
      </c>
      <c r="C6328" s="1">
        <v>4.0</v>
      </c>
      <c r="E6328" s="4">
        <v>882559.0</v>
      </c>
      <c r="F6328" s="4">
        <v>3.0</v>
      </c>
      <c r="H6328" s="1">
        <v>940924.0</v>
      </c>
      <c r="I6328" s="1">
        <v>3.0</v>
      </c>
      <c r="K6328" s="1">
        <v>1270622.0</v>
      </c>
      <c r="L6328" s="1">
        <v>2.0</v>
      </c>
    </row>
    <row r="6329">
      <c r="A6329" s="1">
        <v>147304.0</v>
      </c>
      <c r="B6329" s="1">
        <v>152603.0</v>
      </c>
      <c r="C6329" s="1">
        <v>4.0</v>
      </c>
      <c r="E6329" s="4">
        <v>918512.0</v>
      </c>
      <c r="F6329" s="4">
        <v>3.0</v>
      </c>
      <c r="H6329" s="1">
        <v>956124.0</v>
      </c>
      <c r="I6329" s="1">
        <v>3.0</v>
      </c>
      <c r="K6329" s="1">
        <v>1291899.0</v>
      </c>
      <c r="L6329" s="1">
        <v>2.0</v>
      </c>
    </row>
    <row r="6330">
      <c r="A6330" s="1">
        <v>290823.0</v>
      </c>
      <c r="B6330" s="1">
        <v>32920.0</v>
      </c>
      <c r="C6330" s="1">
        <v>4.0</v>
      </c>
      <c r="E6330" s="4">
        <v>926308.0</v>
      </c>
      <c r="F6330" s="4">
        <v>3.0</v>
      </c>
      <c r="H6330" s="1">
        <v>918978.0</v>
      </c>
      <c r="I6330" s="1">
        <v>3.0</v>
      </c>
      <c r="K6330" s="1">
        <v>1287636.0</v>
      </c>
      <c r="L6330" s="1">
        <v>2.0</v>
      </c>
    </row>
    <row r="6331">
      <c r="A6331" s="1">
        <v>147478.0</v>
      </c>
      <c r="B6331" s="1">
        <v>281941.0</v>
      </c>
      <c r="C6331" s="1">
        <v>4.0</v>
      </c>
      <c r="E6331" s="4">
        <v>855674.0</v>
      </c>
      <c r="F6331" s="4">
        <v>3.0</v>
      </c>
      <c r="H6331" s="1">
        <v>959922.0</v>
      </c>
      <c r="I6331" s="1">
        <v>3.0</v>
      </c>
      <c r="K6331" s="1">
        <v>1292372.0</v>
      </c>
      <c r="L6331" s="1">
        <v>2.0</v>
      </c>
    </row>
    <row r="6332">
      <c r="A6332" s="1">
        <v>31696.0</v>
      </c>
      <c r="B6332" s="1">
        <v>685914.0</v>
      </c>
      <c r="C6332" s="1">
        <v>4.0</v>
      </c>
      <c r="E6332" s="4">
        <v>879878.0</v>
      </c>
      <c r="F6332" s="4">
        <v>3.0</v>
      </c>
      <c r="H6332" s="1">
        <v>928570.0</v>
      </c>
      <c r="I6332" s="1">
        <v>3.0</v>
      </c>
      <c r="K6332" s="1">
        <v>1288695.0</v>
      </c>
      <c r="L6332" s="1">
        <v>2.0</v>
      </c>
    </row>
    <row r="6333">
      <c r="A6333" s="1">
        <v>290162.0</v>
      </c>
      <c r="B6333" s="1">
        <v>586226.0</v>
      </c>
      <c r="C6333" s="1">
        <v>4.0</v>
      </c>
      <c r="E6333" s="4">
        <v>856824.0</v>
      </c>
      <c r="F6333" s="4">
        <v>3.0</v>
      </c>
      <c r="H6333" s="1">
        <v>956410.0</v>
      </c>
      <c r="I6333" s="1">
        <v>3.0</v>
      </c>
      <c r="K6333" s="1">
        <v>1314722.0</v>
      </c>
      <c r="L6333" s="1">
        <v>2.0</v>
      </c>
    </row>
    <row r="6334">
      <c r="A6334" s="1">
        <v>31771.0</v>
      </c>
      <c r="B6334" s="1">
        <v>281693.0</v>
      </c>
      <c r="C6334" s="1">
        <v>4.0</v>
      </c>
      <c r="E6334" s="4">
        <v>905201.0</v>
      </c>
      <c r="F6334" s="4">
        <v>3.0</v>
      </c>
      <c r="H6334" s="1">
        <v>901912.0</v>
      </c>
      <c r="I6334" s="1">
        <v>3.0</v>
      </c>
      <c r="K6334" s="1">
        <v>1270835.0</v>
      </c>
      <c r="L6334" s="1">
        <v>2.0</v>
      </c>
    </row>
    <row r="6335">
      <c r="A6335" s="1">
        <v>289364.0</v>
      </c>
      <c r="B6335" s="1">
        <v>281657.0</v>
      </c>
      <c r="C6335" s="1">
        <v>4.0</v>
      </c>
      <c r="E6335" s="4">
        <v>936883.0</v>
      </c>
      <c r="F6335" s="4">
        <v>3.0</v>
      </c>
      <c r="H6335" s="1">
        <v>942243.0</v>
      </c>
      <c r="I6335" s="1">
        <v>3.0</v>
      </c>
      <c r="K6335" s="1">
        <v>1287973.0</v>
      </c>
      <c r="L6335" s="1">
        <v>2.0</v>
      </c>
    </row>
    <row r="6336">
      <c r="A6336" s="1">
        <v>147791.0</v>
      </c>
      <c r="B6336" s="1">
        <v>586084.0</v>
      </c>
      <c r="C6336" s="1">
        <v>4.0</v>
      </c>
      <c r="E6336" s="4">
        <v>907093.0</v>
      </c>
      <c r="F6336" s="4">
        <v>3.0</v>
      </c>
      <c r="H6336" s="1">
        <v>901227.0</v>
      </c>
      <c r="I6336" s="1">
        <v>3.0</v>
      </c>
      <c r="K6336" s="1">
        <v>1286170.0</v>
      </c>
      <c r="L6336" s="1">
        <v>2.0</v>
      </c>
    </row>
    <row r="6337">
      <c r="A6337" s="1">
        <v>289270.0</v>
      </c>
      <c r="B6337" s="1">
        <v>586036.0</v>
      </c>
      <c r="C6337" s="1">
        <v>4.0</v>
      </c>
      <c r="E6337" s="4">
        <v>935207.0</v>
      </c>
      <c r="F6337" s="4">
        <v>3.0</v>
      </c>
      <c r="H6337" s="1">
        <v>953757.0</v>
      </c>
      <c r="I6337" s="1">
        <v>3.0</v>
      </c>
      <c r="K6337" s="1">
        <v>1314233.0</v>
      </c>
      <c r="L6337" s="1">
        <v>2.0</v>
      </c>
    </row>
    <row r="6338">
      <c r="A6338" s="1">
        <v>147852.0</v>
      </c>
      <c r="B6338" s="1">
        <v>281464.0</v>
      </c>
      <c r="C6338" s="1">
        <v>4.0</v>
      </c>
      <c r="E6338" s="4">
        <v>856757.0</v>
      </c>
      <c r="F6338" s="4">
        <v>3.0</v>
      </c>
      <c r="H6338" s="1">
        <v>919353.0</v>
      </c>
      <c r="I6338" s="1">
        <v>3.0</v>
      </c>
      <c r="K6338" s="1">
        <v>1293493.0</v>
      </c>
      <c r="L6338" s="1">
        <v>2.0</v>
      </c>
    </row>
    <row r="6339">
      <c r="A6339" s="1">
        <v>289150.0</v>
      </c>
      <c r="B6339" s="1">
        <v>152912.0</v>
      </c>
      <c r="C6339" s="1">
        <v>4.0</v>
      </c>
      <c r="E6339" s="4">
        <v>939784.0</v>
      </c>
      <c r="F6339" s="4">
        <v>3.0</v>
      </c>
      <c r="H6339" s="1">
        <v>947866.0</v>
      </c>
      <c r="I6339" s="1">
        <v>3.0</v>
      </c>
      <c r="K6339" s="1">
        <v>1288701.0</v>
      </c>
      <c r="L6339" s="1">
        <v>2.0</v>
      </c>
    </row>
    <row r="6340">
      <c r="A6340" s="1">
        <v>289125.0</v>
      </c>
      <c r="B6340" s="1">
        <v>152923.0</v>
      </c>
      <c r="C6340" s="1">
        <v>4.0</v>
      </c>
      <c r="E6340" s="4">
        <v>855722.0</v>
      </c>
      <c r="F6340" s="4">
        <v>3.0</v>
      </c>
      <c r="H6340" s="1">
        <v>952595.0</v>
      </c>
      <c r="I6340" s="1">
        <v>3.0</v>
      </c>
      <c r="K6340" s="1">
        <v>1324100.0</v>
      </c>
      <c r="L6340" s="1">
        <v>2.0</v>
      </c>
    </row>
    <row r="6341">
      <c r="A6341" s="1">
        <v>147978.0</v>
      </c>
      <c r="B6341" s="1">
        <v>281347.0</v>
      </c>
      <c r="C6341" s="1">
        <v>4.0</v>
      </c>
      <c r="E6341" s="4">
        <v>860269.0</v>
      </c>
      <c r="F6341" s="4">
        <v>3.0</v>
      </c>
      <c r="H6341" s="1">
        <v>954585.0</v>
      </c>
      <c r="I6341" s="1">
        <v>3.0</v>
      </c>
      <c r="K6341" s="1">
        <v>1317694.0</v>
      </c>
      <c r="L6341" s="1">
        <v>2.0</v>
      </c>
    </row>
    <row r="6342">
      <c r="A6342" s="1">
        <v>148070.0</v>
      </c>
      <c r="B6342" s="1">
        <v>281336.0</v>
      </c>
      <c r="C6342" s="1">
        <v>4.0</v>
      </c>
      <c r="E6342" s="4">
        <v>920157.0</v>
      </c>
      <c r="F6342" s="4">
        <v>3.0</v>
      </c>
      <c r="H6342" s="1">
        <v>914271.0</v>
      </c>
      <c r="I6342" s="1">
        <v>3.0</v>
      </c>
      <c r="K6342" s="1">
        <v>1319187.0</v>
      </c>
      <c r="L6342" s="1">
        <v>2.0</v>
      </c>
    </row>
    <row r="6343">
      <c r="A6343" s="1">
        <v>289006.0</v>
      </c>
      <c r="B6343" s="1">
        <v>281126.0</v>
      </c>
      <c r="C6343" s="1">
        <v>4.0</v>
      </c>
      <c r="E6343" s="4">
        <v>854833.0</v>
      </c>
      <c r="F6343" s="4">
        <v>3.0</v>
      </c>
      <c r="H6343" s="1">
        <v>958470.0</v>
      </c>
      <c r="I6343" s="1">
        <v>3.0</v>
      </c>
      <c r="K6343" s="1">
        <v>1287142.0</v>
      </c>
      <c r="L6343" s="1">
        <v>2.0</v>
      </c>
    </row>
    <row r="6344">
      <c r="A6344" s="1">
        <v>288846.0</v>
      </c>
      <c r="B6344" s="1">
        <v>281094.0</v>
      </c>
      <c r="C6344" s="1">
        <v>4.0</v>
      </c>
      <c r="E6344" s="4">
        <v>891729.0</v>
      </c>
      <c r="F6344" s="4">
        <v>3.0</v>
      </c>
      <c r="H6344" s="1">
        <v>949231.0</v>
      </c>
      <c r="I6344" s="1">
        <v>3.0</v>
      </c>
      <c r="K6344" s="1">
        <v>1269022.0</v>
      </c>
      <c r="L6344" s="1">
        <v>2.0</v>
      </c>
    </row>
    <row r="6345">
      <c r="A6345" s="1">
        <v>589395.0</v>
      </c>
      <c r="B6345" s="1">
        <v>585906.0</v>
      </c>
      <c r="C6345" s="1">
        <v>4.0</v>
      </c>
      <c r="E6345" s="4">
        <v>935839.0</v>
      </c>
      <c r="F6345" s="4">
        <v>3.0</v>
      </c>
      <c r="H6345" s="1">
        <v>912868.0</v>
      </c>
      <c r="I6345" s="1">
        <v>3.0</v>
      </c>
      <c r="K6345" s="1">
        <v>1287979.0</v>
      </c>
      <c r="L6345" s="1">
        <v>2.0</v>
      </c>
    </row>
    <row r="6346">
      <c r="A6346" s="1">
        <v>288711.0</v>
      </c>
      <c r="B6346" s="1">
        <v>585878.0</v>
      </c>
      <c r="C6346" s="1">
        <v>4.0</v>
      </c>
      <c r="E6346" s="4">
        <v>912041.0</v>
      </c>
      <c r="F6346" s="4">
        <v>3.0</v>
      </c>
      <c r="H6346" s="1">
        <v>962116.0</v>
      </c>
      <c r="I6346" s="1">
        <v>3.0</v>
      </c>
      <c r="K6346" s="1">
        <v>1283301.0</v>
      </c>
      <c r="L6346" s="1">
        <v>2.0</v>
      </c>
    </row>
    <row r="6347">
      <c r="A6347" s="1">
        <v>704583.0</v>
      </c>
      <c r="B6347" s="1">
        <v>153126.0</v>
      </c>
      <c r="C6347" s="1">
        <v>4.0</v>
      </c>
      <c r="E6347" s="4">
        <v>854767.0</v>
      </c>
      <c r="F6347" s="4">
        <v>3.0</v>
      </c>
      <c r="H6347" s="1">
        <v>927132.0</v>
      </c>
      <c r="I6347" s="1">
        <v>3.0</v>
      </c>
      <c r="K6347" s="1">
        <v>1324748.0</v>
      </c>
      <c r="L6347" s="1">
        <v>2.0</v>
      </c>
    </row>
    <row r="6348">
      <c r="A6348" s="1">
        <v>288371.0</v>
      </c>
      <c r="B6348" s="1">
        <v>153217.0</v>
      </c>
      <c r="C6348" s="1">
        <v>4.0</v>
      </c>
      <c r="E6348" s="4">
        <v>867266.0</v>
      </c>
      <c r="F6348" s="4">
        <v>3.0</v>
      </c>
      <c r="H6348" s="1">
        <v>897049.0</v>
      </c>
      <c r="I6348" s="1">
        <v>3.0</v>
      </c>
      <c r="K6348" s="1">
        <v>1289886.0</v>
      </c>
      <c r="L6348" s="1">
        <v>2.0</v>
      </c>
    </row>
    <row r="6349">
      <c r="A6349" s="1">
        <v>288315.0</v>
      </c>
      <c r="B6349" s="1">
        <v>153263.0</v>
      </c>
      <c r="C6349" s="1">
        <v>4.0</v>
      </c>
      <c r="E6349" s="4">
        <v>884731.0</v>
      </c>
      <c r="F6349" s="4">
        <v>3.0</v>
      </c>
      <c r="H6349" s="1">
        <v>972676.0</v>
      </c>
      <c r="I6349" s="1">
        <v>3.0</v>
      </c>
      <c r="K6349" s="1">
        <v>1270806.0</v>
      </c>
      <c r="L6349" s="1">
        <v>2.0</v>
      </c>
    </row>
    <row r="6350">
      <c r="A6350" s="1">
        <v>686310.0</v>
      </c>
      <c r="B6350" s="1">
        <v>153267.0</v>
      </c>
      <c r="C6350" s="1">
        <v>4.0</v>
      </c>
      <c r="E6350" s="4">
        <v>903938.0</v>
      </c>
      <c r="F6350" s="4">
        <v>3.0</v>
      </c>
      <c r="H6350" s="1">
        <v>958978.0</v>
      </c>
      <c r="I6350" s="1">
        <v>3.0</v>
      </c>
      <c r="K6350" s="1">
        <v>1290384.0</v>
      </c>
      <c r="L6350" s="1">
        <v>2.0</v>
      </c>
    </row>
    <row r="6351">
      <c r="A6351" s="1">
        <v>288189.0</v>
      </c>
      <c r="B6351" s="1">
        <v>280642.0</v>
      </c>
      <c r="C6351" s="1">
        <v>4.0</v>
      </c>
      <c r="E6351" s="4">
        <v>857262.0</v>
      </c>
      <c r="F6351" s="4">
        <v>3.0</v>
      </c>
      <c r="H6351" s="1">
        <v>914960.0</v>
      </c>
      <c r="I6351" s="1">
        <v>3.0</v>
      </c>
      <c r="K6351" s="1">
        <v>1292199.0</v>
      </c>
      <c r="L6351" s="1">
        <v>2.0</v>
      </c>
    </row>
    <row r="6352">
      <c r="A6352" s="1">
        <v>148541.0</v>
      </c>
      <c r="B6352" s="1">
        <v>280632.0</v>
      </c>
      <c r="C6352" s="1">
        <v>4.0</v>
      </c>
      <c r="E6352" s="4">
        <v>922849.0</v>
      </c>
      <c r="F6352" s="4">
        <v>3.0</v>
      </c>
      <c r="H6352" s="1">
        <v>968964.0</v>
      </c>
      <c r="I6352" s="1">
        <v>3.0</v>
      </c>
      <c r="K6352" s="1">
        <v>1309791.0</v>
      </c>
      <c r="L6352" s="1">
        <v>2.0</v>
      </c>
    </row>
    <row r="6353">
      <c r="A6353" s="1">
        <v>288062.0</v>
      </c>
      <c r="B6353" s="1">
        <v>280617.0</v>
      </c>
      <c r="C6353" s="1">
        <v>4.0</v>
      </c>
      <c r="E6353" s="4">
        <v>848647.0</v>
      </c>
      <c r="F6353" s="4">
        <v>3.0</v>
      </c>
      <c r="H6353" s="1">
        <v>926455.0</v>
      </c>
      <c r="I6353" s="1">
        <v>3.0</v>
      </c>
      <c r="K6353" s="1">
        <v>1270855.0</v>
      </c>
      <c r="L6353" s="1">
        <v>2.0</v>
      </c>
    </row>
    <row r="6354">
      <c r="A6354" s="1">
        <v>148587.0</v>
      </c>
      <c r="B6354" s="1">
        <v>153382.0</v>
      </c>
      <c r="C6354" s="1">
        <v>4.0</v>
      </c>
      <c r="E6354" s="4">
        <v>900493.0</v>
      </c>
      <c r="F6354" s="4">
        <v>3.0</v>
      </c>
      <c r="H6354" s="1">
        <v>954018.0</v>
      </c>
      <c r="I6354" s="1">
        <v>3.0</v>
      </c>
      <c r="K6354" s="1">
        <v>1289727.0</v>
      </c>
      <c r="L6354" s="1">
        <v>2.0</v>
      </c>
    </row>
    <row r="6355">
      <c r="A6355" s="1">
        <v>7022.0</v>
      </c>
      <c r="B6355" s="1">
        <v>153595.0</v>
      </c>
      <c r="C6355" s="1">
        <v>4.0</v>
      </c>
      <c r="E6355" s="4">
        <v>855725.0</v>
      </c>
      <c r="F6355" s="4">
        <v>3.0</v>
      </c>
      <c r="H6355" s="1">
        <v>955955.0</v>
      </c>
      <c r="I6355" s="1">
        <v>3.0</v>
      </c>
      <c r="K6355" s="1">
        <v>1287458.0</v>
      </c>
      <c r="L6355" s="1">
        <v>2.0</v>
      </c>
    </row>
    <row r="6356">
      <c r="A6356" s="1">
        <v>287983.0</v>
      </c>
      <c r="B6356" s="1">
        <v>153670.0</v>
      </c>
      <c r="C6356" s="1">
        <v>4.0</v>
      </c>
      <c r="E6356" s="4">
        <v>895596.0</v>
      </c>
      <c r="F6356" s="4">
        <v>3.0</v>
      </c>
      <c r="H6356" s="1">
        <v>954296.0</v>
      </c>
      <c r="I6356" s="1">
        <v>3.0</v>
      </c>
      <c r="K6356" s="1">
        <v>1271687.0</v>
      </c>
      <c r="L6356" s="1">
        <v>2.0</v>
      </c>
    </row>
    <row r="6357">
      <c r="A6357" s="1">
        <v>287920.0</v>
      </c>
      <c r="B6357" s="1">
        <v>280197.0</v>
      </c>
      <c r="C6357" s="1">
        <v>4.0</v>
      </c>
      <c r="E6357" s="4">
        <v>855212.0</v>
      </c>
      <c r="F6357" s="4">
        <v>3.0</v>
      </c>
      <c r="H6357" s="1">
        <v>932116.0</v>
      </c>
      <c r="I6357" s="1">
        <v>3.0</v>
      </c>
      <c r="K6357" s="1">
        <v>1285967.0</v>
      </c>
      <c r="L6357" s="1">
        <v>2.0</v>
      </c>
    </row>
    <row r="6358">
      <c r="A6358" s="1">
        <v>287482.0</v>
      </c>
      <c r="B6358" s="1">
        <v>153733.0</v>
      </c>
      <c r="C6358" s="1">
        <v>4.0</v>
      </c>
      <c r="E6358" s="4">
        <v>931012.0</v>
      </c>
      <c r="F6358" s="4">
        <v>3.0</v>
      </c>
      <c r="H6358" s="1">
        <v>972419.0</v>
      </c>
      <c r="I6358" s="1">
        <v>3.0</v>
      </c>
      <c r="K6358" s="1">
        <v>1271969.0</v>
      </c>
      <c r="L6358" s="1">
        <v>2.0</v>
      </c>
    </row>
    <row r="6359">
      <c r="A6359" s="1">
        <v>589213.0</v>
      </c>
      <c r="B6359" s="1">
        <v>685713.0</v>
      </c>
      <c r="C6359" s="1">
        <v>4.0</v>
      </c>
      <c r="E6359" s="4">
        <v>882611.0</v>
      </c>
      <c r="F6359" s="4">
        <v>3.0</v>
      </c>
      <c r="H6359" s="1">
        <v>923956.0</v>
      </c>
      <c r="I6359" s="1">
        <v>3.0</v>
      </c>
      <c r="K6359" s="1">
        <v>1289485.0</v>
      </c>
      <c r="L6359" s="1">
        <v>2.0</v>
      </c>
    </row>
    <row r="6360">
      <c r="A6360" s="1">
        <v>287363.0</v>
      </c>
      <c r="B6360" s="1">
        <v>153755.0</v>
      </c>
      <c r="C6360" s="1">
        <v>4.0</v>
      </c>
      <c r="E6360" s="4">
        <v>891514.0</v>
      </c>
      <c r="F6360" s="4">
        <v>3.0</v>
      </c>
      <c r="H6360" s="1">
        <v>955536.0</v>
      </c>
      <c r="I6360" s="1">
        <v>3.0</v>
      </c>
      <c r="K6360" s="1">
        <v>1292802.0</v>
      </c>
      <c r="L6360" s="1">
        <v>2.0</v>
      </c>
    </row>
    <row r="6361">
      <c r="A6361" s="1">
        <v>148924.0</v>
      </c>
      <c r="B6361" s="1">
        <v>153858.0</v>
      </c>
      <c r="C6361" s="1">
        <v>4.0</v>
      </c>
      <c r="E6361" s="4">
        <v>935269.0</v>
      </c>
      <c r="F6361" s="4">
        <v>3.0</v>
      </c>
      <c r="H6361" s="1">
        <v>922516.0</v>
      </c>
      <c r="I6361" s="1">
        <v>3.0</v>
      </c>
      <c r="K6361" s="1">
        <v>1314757.0</v>
      </c>
      <c r="L6361" s="1">
        <v>2.0</v>
      </c>
    </row>
    <row r="6362">
      <c r="A6362" s="1">
        <v>709237.0</v>
      </c>
      <c r="B6362" s="1">
        <v>585393.0</v>
      </c>
      <c r="C6362" s="1">
        <v>4.0</v>
      </c>
      <c r="E6362" s="4">
        <v>852189.0</v>
      </c>
      <c r="F6362" s="4">
        <v>3.0</v>
      </c>
      <c r="H6362" s="1">
        <v>928600.0</v>
      </c>
      <c r="I6362" s="1">
        <v>3.0</v>
      </c>
      <c r="K6362" s="1">
        <v>1271496.0</v>
      </c>
      <c r="L6362" s="1">
        <v>2.0</v>
      </c>
    </row>
    <row r="6363">
      <c r="A6363" s="1">
        <v>589167.0</v>
      </c>
      <c r="B6363" s="1">
        <v>153941.0</v>
      </c>
      <c r="C6363" s="1">
        <v>4.0</v>
      </c>
      <c r="E6363" s="4">
        <v>852807.0</v>
      </c>
      <c r="F6363" s="4">
        <v>3.0</v>
      </c>
      <c r="H6363" s="1">
        <v>938501.0</v>
      </c>
      <c r="I6363" s="1">
        <v>3.0</v>
      </c>
      <c r="K6363" s="1">
        <v>1293835.0</v>
      </c>
      <c r="L6363" s="1">
        <v>2.0</v>
      </c>
    </row>
    <row r="6364">
      <c r="A6364" s="1">
        <v>149010.0</v>
      </c>
      <c r="B6364" s="1">
        <v>153954.0</v>
      </c>
      <c r="C6364" s="1">
        <v>4.0</v>
      </c>
      <c r="E6364" s="4">
        <v>850152.0</v>
      </c>
      <c r="F6364" s="4">
        <v>3.0</v>
      </c>
      <c r="H6364" s="1">
        <v>919025.0</v>
      </c>
      <c r="I6364" s="1">
        <v>3.0</v>
      </c>
      <c r="K6364" s="1">
        <v>1270380.0</v>
      </c>
      <c r="L6364" s="1">
        <v>2.0</v>
      </c>
    </row>
    <row r="6365">
      <c r="A6365" s="1">
        <v>286961.0</v>
      </c>
      <c r="B6365" s="1">
        <v>153961.0</v>
      </c>
      <c r="C6365" s="1">
        <v>4.0</v>
      </c>
      <c r="E6365" s="4">
        <v>871910.0</v>
      </c>
      <c r="F6365" s="4">
        <v>3.0</v>
      </c>
      <c r="H6365" s="1">
        <v>928394.0</v>
      </c>
      <c r="I6365" s="1">
        <v>3.0</v>
      </c>
      <c r="K6365" s="1">
        <v>1319681.0</v>
      </c>
      <c r="L6365" s="1">
        <v>2.0</v>
      </c>
    </row>
    <row r="6366">
      <c r="A6366" s="1">
        <v>286792.0</v>
      </c>
      <c r="B6366" s="1">
        <v>279921.0</v>
      </c>
      <c r="C6366" s="1">
        <v>4.0</v>
      </c>
      <c r="E6366" s="4">
        <v>939445.0</v>
      </c>
      <c r="F6366" s="4">
        <v>3.0</v>
      </c>
      <c r="H6366" s="1">
        <v>936368.0</v>
      </c>
      <c r="I6366" s="1">
        <v>3.0</v>
      </c>
      <c r="K6366" s="1">
        <v>1286237.0</v>
      </c>
      <c r="L6366" s="1">
        <v>2.0</v>
      </c>
    </row>
    <row r="6367">
      <c r="A6367" s="1">
        <v>286763.0</v>
      </c>
      <c r="B6367" s="1">
        <v>279900.0</v>
      </c>
      <c r="C6367" s="1">
        <v>4.0</v>
      </c>
      <c r="E6367" s="4">
        <v>925828.0</v>
      </c>
      <c r="F6367" s="4">
        <v>3.0</v>
      </c>
      <c r="H6367" s="1">
        <v>972709.0</v>
      </c>
      <c r="I6367" s="1">
        <v>3.0</v>
      </c>
      <c r="K6367" s="1">
        <v>1323979.0</v>
      </c>
      <c r="L6367" s="1">
        <v>2.0</v>
      </c>
    </row>
    <row r="6368">
      <c r="A6368" s="1">
        <v>286739.0</v>
      </c>
      <c r="B6368" s="1">
        <v>279839.0</v>
      </c>
      <c r="C6368" s="1">
        <v>4.0</v>
      </c>
      <c r="E6368" s="4">
        <v>917781.0</v>
      </c>
      <c r="F6368" s="4">
        <v>3.0</v>
      </c>
      <c r="H6368" s="1">
        <v>974859.0</v>
      </c>
      <c r="I6368" s="1">
        <v>3.0</v>
      </c>
      <c r="K6368" s="1">
        <v>1283956.0</v>
      </c>
      <c r="L6368" s="1">
        <v>2.0</v>
      </c>
    </row>
    <row r="6369">
      <c r="A6369" s="1">
        <v>286703.0</v>
      </c>
      <c r="B6369" s="1">
        <v>154126.0</v>
      </c>
      <c r="C6369" s="1">
        <v>4.0</v>
      </c>
      <c r="E6369" s="4">
        <v>899300.0</v>
      </c>
      <c r="F6369" s="4">
        <v>3.0</v>
      </c>
      <c r="H6369" s="1">
        <v>919869.0</v>
      </c>
      <c r="I6369" s="1">
        <v>3.0</v>
      </c>
      <c r="K6369" s="1">
        <v>1315278.0</v>
      </c>
      <c r="L6369" s="1">
        <v>2.0</v>
      </c>
    </row>
    <row r="6370">
      <c r="A6370" s="1">
        <v>286621.0</v>
      </c>
      <c r="B6370" s="1">
        <v>279815.0</v>
      </c>
      <c r="C6370" s="1">
        <v>4.0</v>
      </c>
      <c r="E6370" s="4">
        <v>897191.0</v>
      </c>
      <c r="F6370" s="4">
        <v>3.0</v>
      </c>
      <c r="H6370" s="1">
        <v>971909.0</v>
      </c>
      <c r="I6370" s="1">
        <v>3.0</v>
      </c>
      <c r="K6370" s="1">
        <v>1321567.0</v>
      </c>
      <c r="L6370" s="1">
        <v>2.0</v>
      </c>
    </row>
    <row r="6371">
      <c r="A6371" s="1">
        <v>149336.0</v>
      </c>
      <c r="B6371" s="1">
        <v>585129.0</v>
      </c>
      <c r="C6371" s="1">
        <v>4.0</v>
      </c>
      <c r="E6371" s="4">
        <v>931996.0</v>
      </c>
      <c r="F6371" s="4">
        <v>3.0</v>
      </c>
      <c r="H6371" s="1">
        <v>929904.0</v>
      </c>
      <c r="I6371" s="1">
        <v>3.0</v>
      </c>
      <c r="K6371" s="1">
        <v>1325426.0</v>
      </c>
      <c r="L6371" s="1">
        <v>2.0</v>
      </c>
    </row>
    <row r="6372">
      <c r="A6372" s="1">
        <v>32095.0</v>
      </c>
      <c r="B6372" s="1">
        <v>154255.0</v>
      </c>
      <c r="C6372" s="1">
        <v>4.0</v>
      </c>
      <c r="E6372" s="4">
        <v>889755.0</v>
      </c>
      <c r="F6372" s="4">
        <v>3.0</v>
      </c>
      <c r="H6372" s="1">
        <v>949520.0</v>
      </c>
      <c r="I6372" s="1">
        <v>3.0</v>
      </c>
      <c r="K6372" s="1">
        <v>1291838.0</v>
      </c>
      <c r="L6372" s="1">
        <v>2.0</v>
      </c>
    </row>
    <row r="6373">
      <c r="A6373" s="1">
        <v>286541.0</v>
      </c>
      <c r="B6373" s="1">
        <v>154257.0</v>
      </c>
      <c r="C6373" s="1">
        <v>4.0</v>
      </c>
      <c r="E6373" s="4">
        <v>942099.0</v>
      </c>
      <c r="F6373" s="4">
        <v>3.0</v>
      </c>
      <c r="H6373" s="1">
        <v>903469.0</v>
      </c>
      <c r="I6373" s="1">
        <v>3.0</v>
      </c>
      <c r="K6373" s="1">
        <v>1284785.0</v>
      </c>
      <c r="L6373" s="1">
        <v>2.0</v>
      </c>
    </row>
    <row r="6374">
      <c r="A6374" s="1">
        <v>149418.0</v>
      </c>
      <c r="B6374" s="1">
        <v>279758.0</v>
      </c>
      <c r="C6374" s="1">
        <v>4.0</v>
      </c>
      <c r="E6374" s="4">
        <v>942105.0</v>
      </c>
      <c r="F6374" s="4">
        <v>3.0</v>
      </c>
      <c r="H6374" s="1">
        <v>918471.0</v>
      </c>
      <c r="I6374" s="1">
        <v>3.0</v>
      </c>
      <c r="K6374" s="1">
        <v>1321570.0</v>
      </c>
      <c r="L6374" s="1">
        <v>2.0</v>
      </c>
    </row>
    <row r="6375">
      <c r="A6375" s="1">
        <v>286484.0</v>
      </c>
      <c r="B6375" s="1">
        <v>154277.0</v>
      </c>
      <c r="C6375" s="1">
        <v>4.0</v>
      </c>
      <c r="E6375" s="4">
        <v>866111.0</v>
      </c>
      <c r="F6375" s="4">
        <v>3.0</v>
      </c>
      <c r="H6375" s="1">
        <v>959778.0</v>
      </c>
      <c r="I6375" s="1">
        <v>3.0</v>
      </c>
      <c r="K6375" s="1">
        <v>1286743.0</v>
      </c>
      <c r="L6375" s="1">
        <v>2.0</v>
      </c>
    </row>
    <row r="6376">
      <c r="A6376" s="1">
        <v>286379.0</v>
      </c>
      <c r="B6376" s="1">
        <v>279723.0</v>
      </c>
      <c r="C6376" s="1">
        <v>4.0</v>
      </c>
      <c r="E6376" s="4">
        <v>942116.0</v>
      </c>
      <c r="F6376" s="4">
        <v>3.0</v>
      </c>
      <c r="H6376" s="1">
        <v>949530.0</v>
      </c>
      <c r="I6376" s="1">
        <v>3.0</v>
      </c>
      <c r="K6376" s="1">
        <v>1317735.0</v>
      </c>
      <c r="L6376" s="1">
        <v>2.0</v>
      </c>
    </row>
    <row r="6377">
      <c r="A6377" s="1">
        <v>286376.0</v>
      </c>
      <c r="B6377" s="1">
        <v>33293.0</v>
      </c>
      <c r="C6377" s="1">
        <v>4.0</v>
      </c>
      <c r="E6377" s="4">
        <v>884344.0</v>
      </c>
      <c r="F6377" s="4">
        <v>3.0</v>
      </c>
      <c r="H6377" s="1">
        <v>958343.0</v>
      </c>
      <c r="I6377" s="1">
        <v>3.0</v>
      </c>
      <c r="K6377" s="1">
        <v>1286240.0</v>
      </c>
      <c r="L6377" s="1">
        <v>2.0</v>
      </c>
    </row>
    <row r="6378">
      <c r="A6378" s="1">
        <v>149600.0</v>
      </c>
      <c r="B6378" s="1">
        <v>154395.0</v>
      </c>
      <c r="C6378" s="1">
        <v>4.0</v>
      </c>
      <c r="E6378" s="4">
        <v>936942.0</v>
      </c>
      <c r="F6378" s="4">
        <v>3.0</v>
      </c>
      <c r="H6378" s="1">
        <v>963831.0</v>
      </c>
      <c r="I6378" s="1">
        <v>3.0</v>
      </c>
      <c r="K6378" s="1">
        <v>1271590.0</v>
      </c>
      <c r="L6378" s="1">
        <v>2.0</v>
      </c>
    </row>
    <row r="6379">
      <c r="A6379" s="1">
        <v>149621.0</v>
      </c>
      <c r="B6379" s="1">
        <v>279556.0</v>
      </c>
      <c r="C6379" s="1">
        <v>4.0</v>
      </c>
      <c r="E6379" s="4">
        <v>861093.0</v>
      </c>
      <c r="F6379" s="4">
        <v>3.0</v>
      </c>
      <c r="H6379" s="1">
        <v>919070.0</v>
      </c>
      <c r="I6379" s="1">
        <v>3.0</v>
      </c>
      <c r="K6379" s="1">
        <v>1288651.0</v>
      </c>
      <c r="L6379" s="1">
        <v>2.0</v>
      </c>
    </row>
    <row r="6380">
      <c r="A6380" s="1">
        <v>32169.0</v>
      </c>
      <c r="B6380" s="1">
        <v>154557.0</v>
      </c>
      <c r="C6380" s="1">
        <v>4.0</v>
      </c>
      <c r="E6380" s="4">
        <v>910619.0</v>
      </c>
      <c r="F6380" s="4">
        <v>3.0</v>
      </c>
      <c r="H6380" s="1">
        <v>927274.0</v>
      </c>
      <c r="I6380" s="1">
        <v>3.0</v>
      </c>
      <c r="K6380" s="1">
        <v>1320012.0</v>
      </c>
      <c r="L6380" s="1">
        <v>2.0</v>
      </c>
    </row>
    <row r="6381">
      <c r="A6381" s="1">
        <v>589038.0</v>
      </c>
      <c r="B6381" s="1">
        <v>154562.0</v>
      </c>
      <c r="C6381" s="1">
        <v>4.0</v>
      </c>
      <c r="E6381" s="4">
        <v>841744.0</v>
      </c>
      <c r="F6381" s="4">
        <v>3.0</v>
      </c>
      <c r="H6381" s="1">
        <v>941223.0</v>
      </c>
      <c r="I6381" s="1">
        <v>3.0</v>
      </c>
      <c r="K6381" s="1">
        <v>1274486.0</v>
      </c>
      <c r="L6381" s="1">
        <v>2.0</v>
      </c>
    </row>
    <row r="6382">
      <c r="A6382" s="1">
        <v>286332.0</v>
      </c>
      <c r="B6382" s="1">
        <v>33346.0</v>
      </c>
      <c r="C6382" s="1">
        <v>4.0</v>
      </c>
      <c r="E6382" s="4">
        <v>870874.0</v>
      </c>
      <c r="F6382" s="4">
        <v>3.0</v>
      </c>
      <c r="H6382" s="1">
        <v>925598.0</v>
      </c>
      <c r="I6382" s="1">
        <v>3.0</v>
      </c>
      <c r="K6382" s="1">
        <v>1320481.0</v>
      </c>
      <c r="L6382" s="1">
        <v>2.0</v>
      </c>
    </row>
    <row r="6383">
      <c r="A6383" s="1">
        <v>589035.0</v>
      </c>
      <c r="B6383" s="1">
        <v>154578.0</v>
      </c>
      <c r="C6383" s="1">
        <v>4.0</v>
      </c>
      <c r="E6383" s="4">
        <v>884604.0</v>
      </c>
      <c r="F6383" s="4">
        <v>3.0</v>
      </c>
      <c r="H6383" s="1">
        <v>932857.0</v>
      </c>
      <c r="I6383" s="1">
        <v>3.0</v>
      </c>
      <c r="K6383" s="1">
        <v>1292415.0</v>
      </c>
      <c r="L6383" s="1">
        <v>2.0</v>
      </c>
    </row>
    <row r="6384">
      <c r="A6384" s="1">
        <v>32212.0</v>
      </c>
      <c r="B6384" s="1">
        <v>154579.0</v>
      </c>
      <c r="C6384" s="1">
        <v>4.0</v>
      </c>
      <c r="E6384" s="4">
        <v>903618.0</v>
      </c>
      <c r="F6384" s="4">
        <v>3.0</v>
      </c>
      <c r="H6384" s="1">
        <v>973937.0</v>
      </c>
      <c r="I6384" s="1">
        <v>3.0</v>
      </c>
      <c r="K6384" s="1">
        <v>1292513.0</v>
      </c>
      <c r="L6384" s="1">
        <v>2.0</v>
      </c>
    </row>
    <row r="6385">
      <c r="A6385" s="1">
        <v>7115.0</v>
      </c>
      <c r="B6385" s="1">
        <v>7406.0</v>
      </c>
      <c r="C6385" s="1">
        <v>4.0</v>
      </c>
      <c r="E6385" s="4">
        <v>899710.0</v>
      </c>
      <c r="F6385" s="4">
        <v>3.0</v>
      </c>
      <c r="H6385" s="1">
        <v>919174.0</v>
      </c>
      <c r="I6385" s="1">
        <v>3.0</v>
      </c>
      <c r="K6385" s="1">
        <v>1287227.0</v>
      </c>
      <c r="L6385" s="1">
        <v>2.0</v>
      </c>
    </row>
    <row r="6386">
      <c r="A6386" s="1">
        <v>286297.0</v>
      </c>
      <c r="B6386" s="1">
        <v>279436.0</v>
      </c>
      <c r="C6386" s="1">
        <v>4.0</v>
      </c>
      <c r="E6386" s="4">
        <v>869400.0</v>
      </c>
      <c r="F6386" s="4">
        <v>3.0</v>
      </c>
      <c r="H6386" s="1">
        <v>914011.0</v>
      </c>
      <c r="I6386" s="1">
        <v>3.0</v>
      </c>
      <c r="K6386" s="1">
        <v>1273113.0</v>
      </c>
      <c r="L6386" s="1">
        <v>2.0</v>
      </c>
    </row>
    <row r="6387">
      <c r="A6387" s="1">
        <v>286207.0</v>
      </c>
      <c r="B6387" s="1">
        <v>279433.0</v>
      </c>
      <c r="C6387" s="1">
        <v>4.0</v>
      </c>
      <c r="E6387" s="4">
        <v>885619.0</v>
      </c>
      <c r="F6387" s="4">
        <v>3.0</v>
      </c>
      <c r="H6387" s="1">
        <v>907371.0</v>
      </c>
      <c r="I6387" s="1">
        <v>3.0</v>
      </c>
      <c r="K6387" s="1">
        <v>1319861.0</v>
      </c>
      <c r="L6387" s="1">
        <v>2.0</v>
      </c>
    </row>
    <row r="6388">
      <c r="A6388" s="1">
        <v>149948.0</v>
      </c>
      <c r="B6388" s="1">
        <v>154683.0</v>
      </c>
      <c r="C6388" s="1">
        <v>4.0</v>
      </c>
      <c r="E6388" s="4">
        <v>849376.0</v>
      </c>
      <c r="F6388" s="4">
        <v>3.0</v>
      </c>
      <c r="H6388" s="1">
        <v>920811.0</v>
      </c>
      <c r="I6388" s="1">
        <v>3.0</v>
      </c>
      <c r="K6388" s="1">
        <v>1272991.0</v>
      </c>
      <c r="L6388" s="1">
        <v>2.0</v>
      </c>
    </row>
    <row r="6389">
      <c r="A6389" s="1">
        <v>286143.0</v>
      </c>
      <c r="B6389" s="1">
        <v>154800.0</v>
      </c>
      <c r="C6389" s="1">
        <v>4.0</v>
      </c>
      <c r="E6389" s="4">
        <v>845029.0</v>
      </c>
      <c r="F6389" s="4">
        <v>3.0</v>
      </c>
      <c r="H6389" s="1">
        <v>955985.0</v>
      </c>
      <c r="I6389" s="1">
        <v>3.0</v>
      </c>
      <c r="K6389" s="1">
        <v>1285047.0</v>
      </c>
      <c r="L6389" s="1">
        <v>2.0</v>
      </c>
    </row>
    <row r="6390">
      <c r="A6390" s="1">
        <v>149959.0</v>
      </c>
      <c r="B6390" s="1">
        <v>154860.0</v>
      </c>
      <c r="C6390" s="1">
        <v>4.0</v>
      </c>
      <c r="E6390" s="4">
        <v>874076.0</v>
      </c>
      <c r="F6390" s="4">
        <v>3.0</v>
      </c>
      <c r="H6390" s="1">
        <v>921087.0</v>
      </c>
      <c r="I6390" s="1">
        <v>3.0</v>
      </c>
      <c r="K6390" s="1">
        <v>1285627.0</v>
      </c>
      <c r="L6390" s="1">
        <v>2.0</v>
      </c>
    </row>
    <row r="6391">
      <c r="A6391" s="1">
        <v>32324.0</v>
      </c>
      <c r="B6391" s="1">
        <v>154957.0</v>
      </c>
      <c r="C6391" s="1">
        <v>4.0</v>
      </c>
      <c r="E6391" s="4">
        <v>928921.0</v>
      </c>
      <c r="F6391" s="4">
        <v>3.0</v>
      </c>
      <c r="H6391" s="1">
        <v>933563.0</v>
      </c>
      <c r="I6391" s="1">
        <v>3.0</v>
      </c>
      <c r="K6391" s="1">
        <v>1283276.0</v>
      </c>
      <c r="L6391" s="1">
        <v>2.0</v>
      </c>
    </row>
    <row r="6392">
      <c r="A6392" s="1">
        <v>32333.0</v>
      </c>
      <c r="B6392" s="1">
        <v>279132.0</v>
      </c>
      <c r="C6392" s="1">
        <v>4.0</v>
      </c>
      <c r="E6392" s="4">
        <v>881362.0</v>
      </c>
      <c r="F6392" s="4">
        <v>3.0</v>
      </c>
      <c r="H6392" s="1">
        <v>926133.0</v>
      </c>
      <c r="I6392" s="1">
        <v>3.0</v>
      </c>
      <c r="K6392" s="1">
        <v>1323543.0</v>
      </c>
      <c r="L6392" s="1">
        <v>2.0</v>
      </c>
    </row>
    <row r="6393">
      <c r="A6393" s="1">
        <v>588957.0</v>
      </c>
      <c r="B6393" s="1">
        <v>155024.0</v>
      </c>
      <c r="C6393" s="1">
        <v>4.0</v>
      </c>
      <c r="E6393" s="4">
        <v>906087.0</v>
      </c>
      <c r="F6393" s="4">
        <v>3.0</v>
      </c>
      <c r="H6393" s="1">
        <v>928663.0</v>
      </c>
      <c r="I6393" s="1">
        <v>3.0</v>
      </c>
      <c r="K6393" s="1">
        <v>1024088.0</v>
      </c>
      <c r="L6393" s="1">
        <v>2.0</v>
      </c>
    </row>
    <row r="6394">
      <c r="A6394" s="1">
        <v>588947.0</v>
      </c>
      <c r="B6394" s="1">
        <v>155086.0</v>
      </c>
      <c r="C6394" s="1">
        <v>4.0</v>
      </c>
      <c r="E6394" s="4">
        <v>881235.0</v>
      </c>
      <c r="F6394" s="4">
        <v>3.0</v>
      </c>
      <c r="H6394" s="1">
        <v>974671.0</v>
      </c>
      <c r="I6394" s="1">
        <v>3.0</v>
      </c>
      <c r="K6394" s="1">
        <v>1017466.0</v>
      </c>
      <c r="L6394" s="1">
        <v>2.0</v>
      </c>
    </row>
    <row r="6395">
      <c r="A6395" s="1">
        <v>285939.0</v>
      </c>
      <c r="B6395" s="1">
        <v>278893.0</v>
      </c>
      <c r="C6395" s="1">
        <v>4.0</v>
      </c>
      <c r="E6395" s="4">
        <v>918632.0</v>
      </c>
      <c r="F6395" s="4">
        <v>3.0</v>
      </c>
      <c r="H6395" s="1">
        <v>951752.0</v>
      </c>
      <c r="I6395" s="1">
        <v>3.0</v>
      </c>
      <c r="K6395" s="1">
        <v>1016812.0</v>
      </c>
      <c r="L6395" s="1">
        <v>2.0</v>
      </c>
    </row>
    <row r="6396">
      <c r="A6396" s="1">
        <v>285858.0</v>
      </c>
      <c r="B6396" s="1">
        <v>278889.0</v>
      </c>
      <c r="C6396" s="1">
        <v>4.0</v>
      </c>
      <c r="E6396" s="4">
        <v>881058.0</v>
      </c>
      <c r="F6396" s="4">
        <v>3.0</v>
      </c>
      <c r="H6396" s="1">
        <v>919887.0</v>
      </c>
      <c r="I6396" s="1">
        <v>3.0</v>
      </c>
      <c r="K6396" s="1">
        <v>998102.0</v>
      </c>
      <c r="L6396" s="1">
        <v>2.0</v>
      </c>
    </row>
    <row r="6397">
      <c r="A6397" s="1">
        <v>150303.0</v>
      </c>
      <c r="B6397" s="1">
        <v>33499.0</v>
      </c>
      <c r="C6397" s="1">
        <v>4.0</v>
      </c>
      <c r="E6397" s="4">
        <v>939854.0</v>
      </c>
      <c r="F6397" s="4">
        <v>3.0</v>
      </c>
      <c r="H6397" s="1">
        <v>930842.0</v>
      </c>
      <c r="I6397" s="1">
        <v>3.0</v>
      </c>
      <c r="K6397" s="1">
        <v>1033394.0</v>
      </c>
      <c r="L6397" s="1">
        <v>2.0</v>
      </c>
    </row>
    <row r="6398">
      <c r="A6398" s="1">
        <v>150348.0</v>
      </c>
      <c r="B6398" s="1">
        <v>278398.0</v>
      </c>
      <c r="C6398" s="1">
        <v>4.0</v>
      </c>
      <c r="E6398" s="4">
        <v>924954.0</v>
      </c>
      <c r="F6398" s="4">
        <v>3.0</v>
      </c>
      <c r="H6398" s="1">
        <v>899880.0</v>
      </c>
      <c r="I6398" s="1">
        <v>3.0</v>
      </c>
      <c r="K6398" s="1">
        <v>1018594.0</v>
      </c>
      <c r="L6398" s="1">
        <v>2.0</v>
      </c>
    </row>
    <row r="6399">
      <c r="A6399" s="1">
        <v>32388.0</v>
      </c>
      <c r="B6399" s="1">
        <v>584845.0</v>
      </c>
      <c r="C6399" s="1">
        <v>4.0</v>
      </c>
      <c r="E6399" s="4">
        <v>939222.0</v>
      </c>
      <c r="F6399" s="4">
        <v>3.0</v>
      </c>
      <c r="H6399" s="1">
        <v>477026.0</v>
      </c>
      <c r="I6399" s="1">
        <v>3.0</v>
      </c>
      <c r="K6399" s="1">
        <v>1036312.0</v>
      </c>
      <c r="L6399" s="1">
        <v>2.0</v>
      </c>
    </row>
    <row r="6400">
      <c r="A6400" s="1">
        <v>285676.0</v>
      </c>
      <c r="B6400" s="1">
        <v>584737.0</v>
      </c>
      <c r="C6400" s="1">
        <v>4.0</v>
      </c>
      <c r="E6400" s="4">
        <v>884619.0</v>
      </c>
      <c r="F6400" s="4">
        <v>3.0</v>
      </c>
      <c r="H6400" s="1">
        <v>461944.0</v>
      </c>
      <c r="I6400" s="1">
        <v>3.0</v>
      </c>
      <c r="K6400" s="1">
        <v>998968.0</v>
      </c>
      <c r="L6400" s="1">
        <v>2.0</v>
      </c>
    </row>
    <row r="6401">
      <c r="A6401" s="1">
        <v>285660.0</v>
      </c>
      <c r="B6401" s="1">
        <v>278347.0</v>
      </c>
      <c r="C6401" s="1">
        <v>4.0</v>
      </c>
      <c r="E6401" s="4">
        <v>907689.0</v>
      </c>
      <c r="F6401" s="4">
        <v>3.0</v>
      </c>
      <c r="H6401" s="1">
        <v>527326.0</v>
      </c>
      <c r="I6401" s="1">
        <v>3.0</v>
      </c>
      <c r="K6401" s="1">
        <v>997341.0</v>
      </c>
      <c r="L6401" s="1">
        <v>2.0</v>
      </c>
    </row>
    <row r="6402">
      <c r="A6402" s="1">
        <v>588872.0</v>
      </c>
      <c r="B6402" s="1">
        <v>278313.0</v>
      </c>
      <c r="C6402" s="1">
        <v>4.0</v>
      </c>
      <c r="E6402" s="4">
        <v>928961.0</v>
      </c>
      <c r="F6402" s="4">
        <v>3.0</v>
      </c>
      <c r="H6402" s="1">
        <v>478063.0</v>
      </c>
      <c r="I6402" s="1">
        <v>3.0</v>
      </c>
      <c r="K6402" s="1">
        <v>998412.0</v>
      </c>
      <c r="L6402" s="1">
        <v>2.0</v>
      </c>
    </row>
    <row r="6403">
      <c r="A6403" s="1">
        <v>150494.0</v>
      </c>
      <c r="B6403" s="1">
        <v>277941.0</v>
      </c>
      <c r="C6403" s="1">
        <v>4.0</v>
      </c>
      <c r="E6403" s="4">
        <v>849999.0</v>
      </c>
      <c r="F6403" s="4">
        <v>3.0</v>
      </c>
      <c r="H6403" s="1">
        <v>480008.0</v>
      </c>
      <c r="I6403" s="1">
        <v>3.0</v>
      </c>
      <c r="K6403" s="1">
        <v>1023572.0</v>
      </c>
      <c r="L6403" s="1">
        <v>2.0</v>
      </c>
    </row>
    <row r="6404">
      <c r="A6404" s="1">
        <v>150523.0</v>
      </c>
      <c r="B6404" s="1">
        <v>155367.0</v>
      </c>
      <c r="C6404" s="1">
        <v>4.0</v>
      </c>
      <c r="E6404" s="4">
        <v>864664.0</v>
      </c>
      <c r="F6404" s="4">
        <v>3.0</v>
      </c>
      <c r="H6404" s="1">
        <v>497470.0</v>
      </c>
      <c r="I6404" s="1">
        <v>3.0</v>
      </c>
      <c r="K6404" s="1">
        <v>1034997.0</v>
      </c>
      <c r="L6404" s="1">
        <v>2.0</v>
      </c>
    </row>
    <row r="6405">
      <c r="A6405" s="1">
        <v>285616.0</v>
      </c>
      <c r="B6405" s="1">
        <v>155373.0</v>
      </c>
      <c r="C6405" s="1">
        <v>4.0</v>
      </c>
      <c r="E6405" s="4">
        <v>903976.0</v>
      </c>
      <c r="F6405" s="4">
        <v>3.0</v>
      </c>
      <c r="H6405" s="1">
        <v>519737.0</v>
      </c>
      <c r="I6405" s="1">
        <v>3.0</v>
      </c>
      <c r="K6405" s="1">
        <v>1019517.0</v>
      </c>
      <c r="L6405" s="1">
        <v>2.0</v>
      </c>
    </row>
    <row r="6406">
      <c r="A6406" s="1">
        <v>285570.0</v>
      </c>
      <c r="B6406" s="1">
        <v>155374.0</v>
      </c>
      <c r="C6406" s="1">
        <v>4.0</v>
      </c>
      <c r="E6406" s="4">
        <v>882668.0</v>
      </c>
      <c r="F6406" s="4">
        <v>3.0</v>
      </c>
      <c r="H6406" s="1">
        <v>461725.0</v>
      </c>
      <c r="I6406" s="1">
        <v>3.0</v>
      </c>
      <c r="K6406" s="1">
        <v>1017478.0</v>
      </c>
      <c r="L6406" s="1">
        <v>2.0</v>
      </c>
    </row>
    <row r="6407">
      <c r="A6407" s="1">
        <v>285494.0</v>
      </c>
      <c r="B6407" s="1">
        <v>277912.0</v>
      </c>
      <c r="C6407" s="1">
        <v>4.0</v>
      </c>
      <c r="E6407" s="4">
        <v>853523.0</v>
      </c>
      <c r="F6407" s="4">
        <v>3.0</v>
      </c>
      <c r="H6407" s="1">
        <v>497473.0</v>
      </c>
      <c r="I6407" s="1">
        <v>3.0</v>
      </c>
      <c r="K6407" s="1">
        <v>997620.0</v>
      </c>
      <c r="L6407" s="1">
        <v>2.0</v>
      </c>
    </row>
    <row r="6408">
      <c r="A6408" s="1">
        <v>150720.0</v>
      </c>
      <c r="B6408" s="1">
        <v>584577.0</v>
      </c>
      <c r="C6408" s="1">
        <v>4.0</v>
      </c>
      <c r="E6408" s="4">
        <v>890642.0</v>
      </c>
      <c r="F6408" s="4">
        <v>3.0</v>
      </c>
      <c r="H6408" s="1">
        <v>467488.0</v>
      </c>
      <c r="I6408" s="1">
        <v>3.0</v>
      </c>
      <c r="K6408" s="1">
        <v>1022538.0</v>
      </c>
      <c r="L6408" s="1">
        <v>2.0</v>
      </c>
    </row>
    <row r="6409">
      <c r="A6409" s="1">
        <v>285418.0</v>
      </c>
      <c r="B6409" s="1">
        <v>277706.0</v>
      </c>
      <c r="C6409" s="1">
        <v>4.0</v>
      </c>
      <c r="E6409" s="4">
        <v>931104.0</v>
      </c>
      <c r="F6409" s="4">
        <v>3.0</v>
      </c>
      <c r="H6409" s="1">
        <v>478453.0</v>
      </c>
      <c r="I6409" s="1">
        <v>3.0</v>
      </c>
      <c r="K6409" s="1">
        <v>997252.0</v>
      </c>
      <c r="L6409" s="1">
        <v>2.0</v>
      </c>
    </row>
    <row r="6410">
      <c r="A6410" s="1">
        <v>285341.0</v>
      </c>
      <c r="B6410" s="1">
        <v>277393.0</v>
      </c>
      <c r="C6410" s="1">
        <v>4.0</v>
      </c>
      <c r="E6410" s="4">
        <v>909022.0</v>
      </c>
      <c r="F6410" s="4">
        <v>3.0</v>
      </c>
      <c r="H6410" s="1">
        <v>470037.0</v>
      </c>
      <c r="I6410" s="1">
        <v>3.0</v>
      </c>
      <c r="K6410" s="1">
        <v>1030145.0</v>
      </c>
      <c r="L6410" s="1">
        <v>2.0</v>
      </c>
    </row>
    <row r="6411">
      <c r="A6411" s="1">
        <v>285327.0</v>
      </c>
      <c r="B6411" s="1">
        <v>685518.0</v>
      </c>
      <c r="C6411" s="1">
        <v>4.0</v>
      </c>
      <c r="E6411" s="4">
        <v>918647.0</v>
      </c>
      <c r="F6411" s="4">
        <v>3.0</v>
      </c>
      <c r="H6411" s="1">
        <v>523350.0</v>
      </c>
      <c r="I6411" s="1">
        <v>3.0</v>
      </c>
      <c r="K6411" s="1">
        <v>1000466.0</v>
      </c>
      <c r="L6411" s="1">
        <v>2.0</v>
      </c>
    </row>
    <row r="6412">
      <c r="A6412" s="1">
        <v>150786.0</v>
      </c>
      <c r="B6412" s="1">
        <v>277301.0</v>
      </c>
      <c r="C6412" s="1">
        <v>4.0</v>
      </c>
      <c r="E6412" s="4">
        <v>868843.0</v>
      </c>
      <c r="F6412" s="4">
        <v>3.0</v>
      </c>
      <c r="H6412" s="1">
        <v>468915.0</v>
      </c>
      <c r="I6412" s="1">
        <v>3.0</v>
      </c>
      <c r="K6412" s="1">
        <v>998418.0</v>
      </c>
      <c r="L6412" s="1">
        <v>2.0</v>
      </c>
    </row>
    <row r="6413">
      <c r="A6413" s="1">
        <v>285289.0</v>
      </c>
      <c r="B6413" s="1">
        <v>277120.0</v>
      </c>
      <c r="C6413" s="1">
        <v>4.0</v>
      </c>
      <c r="E6413" s="4">
        <v>935742.0</v>
      </c>
      <c r="F6413" s="4">
        <v>3.0</v>
      </c>
      <c r="H6413" s="1">
        <v>470686.0</v>
      </c>
      <c r="I6413" s="1">
        <v>3.0</v>
      </c>
      <c r="K6413" s="1">
        <v>1008019.0</v>
      </c>
      <c r="L6413" s="1">
        <v>2.0</v>
      </c>
    </row>
    <row r="6414">
      <c r="A6414" s="1">
        <v>588759.0</v>
      </c>
      <c r="B6414" s="1">
        <v>584407.0</v>
      </c>
      <c r="C6414" s="1">
        <v>4.0</v>
      </c>
      <c r="E6414" s="4">
        <v>929896.0</v>
      </c>
      <c r="F6414" s="4">
        <v>3.0</v>
      </c>
      <c r="H6414" s="1">
        <v>465535.0</v>
      </c>
      <c r="I6414" s="1">
        <v>3.0</v>
      </c>
      <c r="K6414" s="1">
        <v>993387.0</v>
      </c>
      <c r="L6414" s="1">
        <v>2.0</v>
      </c>
    </row>
    <row r="6415">
      <c r="A6415" s="1">
        <v>150875.0</v>
      </c>
      <c r="B6415" s="1">
        <v>276948.0</v>
      </c>
      <c r="C6415" s="1">
        <v>4.0</v>
      </c>
      <c r="E6415" s="4">
        <v>926122.0</v>
      </c>
      <c r="F6415" s="4">
        <v>3.0</v>
      </c>
      <c r="H6415" s="1">
        <v>498509.0</v>
      </c>
      <c r="I6415" s="1">
        <v>3.0</v>
      </c>
      <c r="K6415" s="1">
        <v>996163.0</v>
      </c>
      <c r="L6415" s="1">
        <v>2.0</v>
      </c>
    </row>
    <row r="6416">
      <c r="A6416" s="1">
        <v>285224.0</v>
      </c>
      <c r="B6416" s="1">
        <v>155853.0</v>
      </c>
      <c r="C6416" s="1">
        <v>4.0</v>
      </c>
      <c r="E6416" s="4">
        <v>884627.0</v>
      </c>
      <c r="F6416" s="4">
        <v>3.0</v>
      </c>
      <c r="H6416" s="1">
        <v>520957.0</v>
      </c>
      <c r="I6416" s="1">
        <v>3.0</v>
      </c>
      <c r="K6416" s="1">
        <v>1025196.0</v>
      </c>
      <c r="L6416" s="1">
        <v>2.0</v>
      </c>
    </row>
    <row r="6417">
      <c r="A6417" s="1">
        <v>285158.0</v>
      </c>
      <c r="B6417" s="1">
        <v>276757.0</v>
      </c>
      <c r="C6417" s="1">
        <v>4.0</v>
      </c>
      <c r="E6417" s="4">
        <v>855506.0</v>
      </c>
      <c r="F6417" s="4">
        <v>3.0</v>
      </c>
      <c r="H6417" s="1">
        <v>485074.0</v>
      </c>
      <c r="I6417" s="1">
        <v>3.0</v>
      </c>
      <c r="K6417" s="1">
        <v>1017264.0</v>
      </c>
      <c r="L6417" s="1">
        <v>2.0</v>
      </c>
    </row>
    <row r="6418">
      <c r="A6418" s="1">
        <v>284862.0</v>
      </c>
      <c r="B6418" s="1">
        <v>155874.0</v>
      </c>
      <c r="C6418" s="1">
        <v>4.0</v>
      </c>
      <c r="E6418" s="4">
        <v>895186.0</v>
      </c>
      <c r="F6418" s="4">
        <v>3.0</v>
      </c>
      <c r="H6418" s="1">
        <v>523402.0</v>
      </c>
      <c r="I6418" s="1">
        <v>3.0</v>
      </c>
      <c r="K6418" s="1">
        <v>1013401.0</v>
      </c>
      <c r="L6418" s="1">
        <v>2.0</v>
      </c>
    </row>
    <row r="6419">
      <c r="A6419" s="1">
        <v>588500.0</v>
      </c>
      <c r="B6419" s="1">
        <v>276706.0</v>
      </c>
      <c r="C6419" s="1">
        <v>4.0</v>
      </c>
      <c r="E6419" s="4">
        <v>937708.0</v>
      </c>
      <c r="F6419" s="4">
        <v>3.0</v>
      </c>
      <c r="H6419" s="1">
        <v>470698.0</v>
      </c>
      <c r="I6419" s="1">
        <v>3.0</v>
      </c>
      <c r="K6419" s="1">
        <v>999324.0</v>
      </c>
      <c r="L6419" s="1">
        <v>2.0</v>
      </c>
    </row>
    <row r="6420">
      <c r="A6420" s="1">
        <v>588444.0</v>
      </c>
      <c r="B6420" s="1">
        <v>155902.0</v>
      </c>
      <c r="C6420" s="1">
        <v>4.0</v>
      </c>
      <c r="E6420" s="4">
        <v>839170.0</v>
      </c>
      <c r="F6420" s="4">
        <v>3.0</v>
      </c>
      <c r="H6420" s="1">
        <v>520991.0</v>
      </c>
      <c r="I6420" s="1">
        <v>3.0</v>
      </c>
      <c r="K6420" s="1">
        <v>1000472.0</v>
      </c>
      <c r="L6420" s="1">
        <v>2.0</v>
      </c>
    </row>
    <row r="6421">
      <c r="A6421" s="1">
        <v>284693.0</v>
      </c>
      <c r="B6421" s="1">
        <v>33679.0</v>
      </c>
      <c r="C6421" s="1">
        <v>4.0</v>
      </c>
      <c r="E6421" s="4">
        <v>893652.0</v>
      </c>
      <c r="F6421" s="4">
        <v>3.0</v>
      </c>
      <c r="H6421" s="1">
        <v>502813.0</v>
      </c>
      <c r="I6421" s="1">
        <v>3.0</v>
      </c>
      <c r="K6421" s="1">
        <v>992552.0</v>
      </c>
      <c r="L6421" s="1">
        <v>2.0</v>
      </c>
    </row>
    <row r="6422">
      <c r="A6422" s="1">
        <v>151204.0</v>
      </c>
      <c r="B6422" s="1">
        <v>33683.0</v>
      </c>
      <c r="C6422" s="1">
        <v>4.0</v>
      </c>
      <c r="E6422" s="4">
        <v>876775.0</v>
      </c>
      <c r="F6422" s="4">
        <v>3.0</v>
      </c>
      <c r="H6422" s="1">
        <v>479237.0</v>
      </c>
      <c r="I6422" s="1">
        <v>3.0</v>
      </c>
      <c r="K6422" s="1">
        <v>1024127.0</v>
      </c>
      <c r="L6422" s="1">
        <v>2.0</v>
      </c>
    </row>
    <row r="6423">
      <c r="A6423" s="1">
        <v>284338.0</v>
      </c>
      <c r="B6423" s="1">
        <v>155993.0</v>
      </c>
      <c r="C6423" s="1">
        <v>4.0</v>
      </c>
      <c r="E6423" s="4">
        <v>883858.0</v>
      </c>
      <c r="F6423" s="4">
        <v>3.0</v>
      </c>
      <c r="H6423" s="1">
        <v>494635.0</v>
      </c>
      <c r="I6423" s="1">
        <v>3.0</v>
      </c>
      <c r="K6423" s="1">
        <v>997168.0</v>
      </c>
      <c r="L6423" s="1">
        <v>2.0</v>
      </c>
    </row>
    <row r="6424">
      <c r="A6424" s="1">
        <v>284271.0</v>
      </c>
      <c r="B6424" s="1">
        <v>276561.0</v>
      </c>
      <c r="C6424" s="1">
        <v>4.0</v>
      </c>
      <c r="E6424" s="4">
        <v>877691.0</v>
      </c>
      <c r="F6424" s="4">
        <v>3.0</v>
      </c>
      <c r="H6424" s="1">
        <v>497547.0</v>
      </c>
      <c r="I6424" s="1">
        <v>3.0</v>
      </c>
      <c r="K6424" s="1">
        <v>997170.0</v>
      </c>
      <c r="L6424" s="1">
        <v>2.0</v>
      </c>
    </row>
    <row r="6425">
      <c r="A6425" s="1">
        <v>284135.0</v>
      </c>
      <c r="B6425" s="1">
        <v>33752.0</v>
      </c>
      <c r="C6425" s="1">
        <v>4.0</v>
      </c>
      <c r="E6425" s="4">
        <v>886670.0</v>
      </c>
      <c r="F6425" s="4">
        <v>3.0</v>
      </c>
      <c r="H6425" s="1">
        <v>485091.0</v>
      </c>
      <c r="I6425" s="1">
        <v>3.0</v>
      </c>
      <c r="K6425" s="1">
        <v>982620.0</v>
      </c>
      <c r="L6425" s="1">
        <v>2.0</v>
      </c>
    </row>
    <row r="6426">
      <c r="A6426" s="1">
        <v>283910.0</v>
      </c>
      <c r="B6426" s="1">
        <v>276094.0</v>
      </c>
      <c r="C6426" s="1">
        <v>4.0</v>
      </c>
      <c r="E6426" s="4">
        <v>898408.0</v>
      </c>
      <c r="F6426" s="4">
        <v>3.0</v>
      </c>
      <c r="H6426" s="1">
        <v>471423.0</v>
      </c>
      <c r="I6426" s="1">
        <v>3.0</v>
      </c>
      <c r="K6426" s="1">
        <v>1035694.0</v>
      </c>
      <c r="L6426" s="1">
        <v>2.0</v>
      </c>
    </row>
    <row r="6427">
      <c r="A6427" s="1">
        <v>151477.0</v>
      </c>
      <c r="B6427" s="1">
        <v>275848.0</v>
      </c>
      <c r="C6427" s="1">
        <v>4.0</v>
      </c>
      <c r="E6427" s="4">
        <v>877162.0</v>
      </c>
      <c r="F6427" s="4">
        <v>3.0</v>
      </c>
      <c r="H6427" s="1">
        <v>522211.0</v>
      </c>
      <c r="I6427" s="1">
        <v>3.0</v>
      </c>
      <c r="K6427" s="1">
        <v>991139.0</v>
      </c>
      <c r="L6427" s="1">
        <v>2.0</v>
      </c>
    </row>
    <row r="6428">
      <c r="A6428" s="1">
        <v>283799.0</v>
      </c>
      <c r="B6428" s="1">
        <v>156244.0</v>
      </c>
      <c r="C6428" s="1">
        <v>4.0</v>
      </c>
      <c r="E6428" s="4">
        <v>937744.0</v>
      </c>
      <c r="F6428" s="4">
        <v>3.0</v>
      </c>
      <c r="H6428" s="1">
        <v>504943.0</v>
      </c>
      <c r="I6428" s="1">
        <v>3.0</v>
      </c>
      <c r="K6428" s="1">
        <v>1013933.0</v>
      </c>
      <c r="L6428" s="1">
        <v>2.0</v>
      </c>
    </row>
    <row r="6429">
      <c r="A6429" s="1">
        <v>151574.0</v>
      </c>
      <c r="B6429" s="1">
        <v>156245.0</v>
      </c>
      <c r="C6429" s="1">
        <v>4.0</v>
      </c>
      <c r="E6429" s="4">
        <v>933142.0</v>
      </c>
      <c r="F6429" s="4">
        <v>3.0</v>
      </c>
      <c r="H6429" s="1">
        <v>480050.0</v>
      </c>
      <c r="I6429" s="1">
        <v>3.0</v>
      </c>
      <c r="K6429" s="1">
        <v>1018173.0</v>
      </c>
      <c r="L6429" s="1">
        <v>2.0</v>
      </c>
    </row>
    <row r="6430">
      <c r="A6430" s="1">
        <v>151624.0</v>
      </c>
      <c r="B6430" s="1">
        <v>275725.0</v>
      </c>
      <c r="C6430" s="1">
        <v>4.0</v>
      </c>
      <c r="E6430" s="4">
        <v>890350.0</v>
      </c>
      <c r="F6430" s="4">
        <v>3.0</v>
      </c>
      <c r="H6430" s="1">
        <v>493777.0</v>
      </c>
      <c r="I6430" s="1">
        <v>3.0</v>
      </c>
      <c r="K6430" s="1">
        <v>1029056.0</v>
      </c>
      <c r="L6430" s="1">
        <v>2.0</v>
      </c>
    </row>
    <row r="6431">
      <c r="A6431" s="1">
        <v>283653.0</v>
      </c>
      <c r="B6431" s="1">
        <v>33754.0</v>
      </c>
      <c r="C6431" s="1">
        <v>4.0</v>
      </c>
      <c r="E6431" s="4">
        <v>861832.0</v>
      </c>
      <c r="F6431" s="4">
        <v>3.0</v>
      </c>
      <c r="H6431" s="1">
        <v>461881.0</v>
      </c>
      <c r="I6431" s="1">
        <v>3.0</v>
      </c>
      <c r="K6431" s="1">
        <v>1027400.0</v>
      </c>
      <c r="L6431" s="1">
        <v>2.0</v>
      </c>
    </row>
    <row r="6432">
      <c r="A6432" s="1">
        <v>151659.0</v>
      </c>
      <c r="B6432" s="1">
        <v>156333.0</v>
      </c>
      <c r="C6432" s="1">
        <v>4.0</v>
      </c>
      <c r="E6432" s="4">
        <v>846563.0</v>
      </c>
      <c r="F6432" s="4">
        <v>3.0</v>
      </c>
      <c r="H6432" s="1">
        <v>482850.0</v>
      </c>
      <c r="I6432" s="1">
        <v>3.0</v>
      </c>
      <c r="K6432" s="1">
        <v>999217.0</v>
      </c>
      <c r="L6432" s="1">
        <v>2.0</v>
      </c>
    </row>
    <row r="6433">
      <c r="A6433" s="1">
        <v>588360.0</v>
      </c>
      <c r="B6433" s="1">
        <v>33768.0</v>
      </c>
      <c r="C6433" s="1">
        <v>4.0</v>
      </c>
      <c r="E6433" s="4">
        <v>865696.0</v>
      </c>
      <c r="F6433" s="4">
        <v>3.0</v>
      </c>
      <c r="H6433" s="1">
        <v>523466.0</v>
      </c>
      <c r="I6433" s="1">
        <v>3.0</v>
      </c>
      <c r="K6433" s="1">
        <v>1013242.0</v>
      </c>
      <c r="L6433" s="1">
        <v>2.0</v>
      </c>
    </row>
    <row r="6434">
      <c r="A6434" s="1">
        <v>283624.0</v>
      </c>
      <c r="B6434" s="1">
        <v>584205.0</v>
      </c>
      <c r="C6434" s="1">
        <v>4.0</v>
      </c>
      <c r="E6434" s="4">
        <v>931190.0</v>
      </c>
      <c r="F6434" s="4">
        <v>3.0</v>
      </c>
      <c r="H6434" s="1">
        <v>473441.0</v>
      </c>
      <c r="I6434" s="1">
        <v>3.0</v>
      </c>
      <c r="K6434" s="1">
        <v>1015620.0</v>
      </c>
      <c r="L6434" s="1">
        <v>2.0</v>
      </c>
    </row>
    <row r="6435">
      <c r="A6435" s="1">
        <v>283590.0</v>
      </c>
      <c r="B6435" s="1">
        <v>156387.0</v>
      </c>
      <c r="C6435" s="1">
        <v>4.0</v>
      </c>
      <c r="E6435" s="4">
        <v>844154.0</v>
      </c>
      <c r="F6435" s="4">
        <v>3.0</v>
      </c>
      <c r="H6435" s="1">
        <v>523489.0</v>
      </c>
      <c r="I6435" s="1">
        <v>3.0</v>
      </c>
      <c r="K6435" s="1">
        <v>1019554.0</v>
      </c>
      <c r="L6435" s="1">
        <v>2.0</v>
      </c>
    </row>
    <row r="6436">
      <c r="A6436" s="1">
        <v>283419.0</v>
      </c>
      <c r="B6436" s="1">
        <v>584197.0</v>
      </c>
      <c r="C6436" s="1">
        <v>4.0</v>
      </c>
      <c r="E6436" s="4">
        <v>851486.0</v>
      </c>
      <c r="F6436" s="4">
        <v>3.0</v>
      </c>
      <c r="H6436" s="1">
        <v>494679.0</v>
      </c>
      <c r="I6436" s="1">
        <v>3.0</v>
      </c>
      <c r="K6436" s="1">
        <v>1015426.0</v>
      </c>
      <c r="L6436" s="1">
        <v>2.0</v>
      </c>
    </row>
    <row r="6437">
      <c r="A6437" s="1">
        <v>283397.0</v>
      </c>
      <c r="B6437" s="1">
        <v>275336.0</v>
      </c>
      <c r="C6437" s="1">
        <v>4.0</v>
      </c>
      <c r="E6437" s="4">
        <v>888966.0</v>
      </c>
      <c r="F6437" s="4">
        <v>3.0</v>
      </c>
      <c r="H6437" s="1">
        <v>487668.0</v>
      </c>
      <c r="I6437" s="1">
        <v>3.0</v>
      </c>
      <c r="K6437" s="1">
        <v>1015048.0</v>
      </c>
      <c r="L6437" s="1">
        <v>2.0</v>
      </c>
    </row>
    <row r="6438">
      <c r="A6438" s="1">
        <v>283053.0</v>
      </c>
      <c r="B6438" s="1">
        <v>275073.0</v>
      </c>
      <c r="C6438" s="1">
        <v>4.0</v>
      </c>
      <c r="E6438" s="4">
        <v>896773.0</v>
      </c>
      <c r="F6438" s="4">
        <v>3.0</v>
      </c>
      <c r="H6438" s="1">
        <v>478878.0</v>
      </c>
      <c r="I6438" s="1">
        <v>3.0</v>
      </c>
      <c r="K6438" s="1">
        <v>997818.0</v>
      </c>
      <c r="L6438" s="1">
        <v>2.0</v>
      </c>
    </row>
    <row r="6439">
      <c r="A6439" s="1">
        <v>282969.0</v>
      </c>
      <c r="B6439" s="1">
        <v>274897.0</v>
      </c>
      <c r="C6439" s="1">
        <v>4.0</v>
      </c>
      <c r="E6439" s="4">
        <v>923611.0</v>
      </c>
      <c r="F6439" s="4">
        <v>3.0</v>
      </c>
      <c r="H6439" s="1">
        <v>474517.0</v>
      </c>
      <c r="I6439" s="1">
        <v>3.0</v>
      </c>
      <c r="K6439" s="1">
        <v>993570.0</v>
      </c>
      <c r="L6439" s="1">
        <v>2.0</v>
      </c>
    </row>
    <row r="6440">
      <c r="A6440" s="1">
        <v>282911.0</v>
      </c>
      <c r="B6440" s="1">
        <v>584095.0</v>
      </c>
      <c r="C6440" s="1">
        <v>4.0</v>
      </c>
      <c r="E6440" s="4">
        <v>870170.0</v>
      </c>
      <c r="F6440" s="4">
        <v>3.0</v>
      </c>
      <c r="H6440" s="1">
        <v>519902.0</v>
      </c>
      <c r="I6440" s="1">
        <v>3.0</v>
      </c>
      <c r="K6440" s="1">
        <v>1010915.0</v>
      </c>
      <c r="L6440" s="1">
        <v>2.0</v>
      </c>
    </row>
    <row r="6441">
      <c r="A6441" s="1">
        <v>282842.0</v>
      </c>
      <c r="B6441" s="1">
        <v>33830.0</v>
      </c>
      <c r="C6441" s="1">
        <v>4.0</v>
      </c>
      <c r="E6441" s="4">
        <v>928138.0</v>
      </c>
      <c r="F6441" s="4">
        <v>3.0</v>
      </c>
      <c r="H6441" s="1">
        <v>523529.0</v>
      </c>
      <c r="I6441" s="1">
        <v>3.0</v>
      </c>
      <c r="K6441" s="1">
        <v>1018410.0</v>
      </c>
      <c r="L6441" s="1">
        <v>2.0</v>
      </c>
    </row>
    <row r="6442">
      <c r="A6442" s="1">
        <v>152067.0</v>
      </c>
      <c r="B6442" s="1">
        <v>156640.0</v>
      </c>
      <c r="C6442" s="1">
        <v>4.0</v>
      </c>
      <c r="E6442" s="4">
        <v>864398.0</v>
      </c>
      <c r="F6442" s="4">
        <v>3.0</v>
      </c>
      <c r="H6442" s="1">
        <v>467241.0</v>
      </c>
      <c r="I6442" s="1">
        <v>3.0</v>
      </c>
      <c r="K6442" s="1">
        <v>1034736.0</v>
      </c>
      <c r="L6442" s="1">
        <v>2.0</v>
      </c>
    </row>
    <row r="6443">
      <c r="A6443" s="1">
        <v>282711.0</v>
      </c>
      <c r="B6443" s="1">
        <v>274553.0</v>
      </c>
      <c r="C6443" s="1">
        <v>4.0</v>
      </c>
      <c r="E6443" s="4">
        <v>864938.0</v>
      </c>
      <c r="F6443" s="4">
        <v>3.0</v>
      </c>
      <c r="H6443" s="1">
        <v>517652.0</v>
      </c>
      <c r="I6443" s="1">
        <v>3.0</v>
      </c>
      <c r="K6443" s="1">
        <v>1006566.0</v>
      </c>
      <c r="L6443" s="1">
        <v>2.0</v>
      </c>
    </row>
    <row r="6444">
      <c r="A6444" s="1">
        <v>152176.0</v>
      </c>
      <c r="B6444" s="1">
        <v>685486.0</v>
      </c>
      <c r="C6444" s="1">
        <v>4.0</v>
      </c>
      <c r="E6444" s="4">
        <v>898441.0</v>
      </c>
      <c r="F6444" s="4">
        <v>3.0</v>
      </c>
      <c r="H6444" s="1">
        <v>485712.0</v>
      </c>
      <c r="I6444" s="1">
        <v>3.0</v>
      </c>
      <c r="K6444" s="1">
        <v>1023622.0</v>
      </c>
      <c r="L6444" s="1">
        <v>2.0</v>
      </c>
    </row>
    <row r="6445">
      <c r="A6445" s="1">
        <v>586871.0</v>
      </c>
      <c r="B6445" s="1">
        <v>274405.0</v>
      </c>
      <c r="C6445" s="1">
        <v>4.0</v>
      </c>
      <c r="E6445" s="4">
        <v>872499.0</v>
      </c>
      <c r="F6445" s="4">
        <v>3.0</v>
      </c>
      <c r="H6445" s="1">
        <v>519928.0</v>
      </c>
      <c r="I6445" s="1">
        <v>3.0</v>
      </c>
      <c r="K6445" s="1">
        <v>985464.0</v>
      </c>
      <c r="L6445" s="1">
        <v>2.0</v>
      </c>
    </row>
    <row r="6446">
      <c r="A6446" s="1">
        <v>152336.0</v>
      </c>
      <c r="B6446" s="1">
        <v>156800.0</v>
      </c>
      <c r="C6446" s="1">
        <v>4.0</v>
      </c>
      <c r="E6446" s="4">
        <v>888729.0</v>
      </c>
      <c r="F6446" s="4">
        <v>3.0</v>
      </c>
      <c r="H6446" s="1">
        <v>524836.0</v>
      </c>
      <c r="I6446" s="1">
        <v>3.0</v>
      </c>
      <c r="K6446" s="1">
        <v>993115.0</v>
      </c>
      <c r="L6446" s="1">
        <v>2.0</v>
      </c>
    </row>
    <row r="6447">
      <c r="A6447" s="1">
        <v>282185.0</v>
      </c>
      <c r="B6447" s="1">
        <v>33855.0</v>
      </c>
      <c r="C6447" s="1">
        <v>4.0</v>
      </c>
      <c r="E6447" s="4">
        <v>933734.0</v>
      </c>
      <c r="F6447" s="4">
        <v>3.0</v>
      </c>
      <c r="H6447" s="1">
        <v>521131.0</v>
      </c>
      <c r="I6447" s="1">
        <v>3.0</v>
      </c>
      <c r="K6447" s="1">
        <v>981549.0</v>
      </c>
      <c r="L6447" s="1">
        <v>2.0</v>
      </c>
    </row>
    <row r="6448">
      <c r="A6448" s="1">
        <v>282173.0</v>
      </c>
      <c r="B6448" s="1">
        <v>272716.0</v>
      </c>
      <c r="C6448" s="1">
        <v>4.0</v>
      </c>
      <c r="E6448" s="4">
        <v>867346.0</v>
      </c>
      <c r="F6448" s="4">
        <v>3.0</v>
      </c>
      <c r="H6448" s="1">
        <v>477088.0</v>
      </c>
      <c r="I6448" s="1">
        <v>3.0</v>
      </c>
      <c r="K6448" s="1">
        <v>996750.0</v>
      </c>
      <c r="L6448" s="1">
        <v>2.0</v>
      </c>
    </row>
    <row r="6449">
      <c r="A6449" s="1">
        <v>282118.0</v>
      </c>
      <c r="B6449" s="1">
        <v>272639.0</v>
      </c>
      <c r="C6449" s="1">
        <v>4.0</v>
      </c>
      <c r="E6449" s="4">
        <v>925062.0</v>
      </c>
      <c r="F6449" s="4">
        <v>3.0</v>
      </c>
      <c r="H6449" s="1">
        <v>522331.0</v>
      </c>
      <c r="I6449" s="1">
        <v>3.0</v>
      </c>
      <c r="K6449" s="1">
        <v>992275.0</v>
      </c>
      <c r="L6449" s="1">
        <v>2.0</v>
      </c>
    </row>
    <row r="6450">
      <c r="A6450" s="1">
        <v>32848.0</v>
      </c>
      <c r="B6450" s="1">
        <v>33870.0</v>
      </c>
      <c r="C6450" s="1">
        <v>4.0</v>
      </c>
      <c r="E6450" s="4">
        <v>882209.0</v>
      </c>
      <c r="F6450" s="4">
        <v>3.0</v>
      </c>
      <c r="H6450" s="1">
        <v>483986.0</v>
      </c>
      <c r="I6450" s="1">
        <v>3.0</v>
      </c>
      <c r="K6450" s="1">
        <v>999708.0</v>
      </c>
      <c r="L6450" s="1">
        <v>2.0</v>
      </c>
    </row>
    <row r="6451">
      <c r="A6451" s="1">
        <v>152603.0</v>
      </c>
      <c r="B6451" s="1">
        <v>157130.0</v>
      </c>
      <c r="C6451" s="1">
        <v>4.0</v>
      </c>
      <c r="E6451" s="4">
        <v>898459.0</v>
      </c>
      <c r="F6451" s="4">
        <v>3.0</v>
      </c>
      <c r="H6451" s="1">
        <v>493849.0</v>
      </c>
      <c r="I6451" s="1">
        <v>3.0</v>
      </c>
      <c r="K6451" s="1">
        <v>997731.0</v>
      </c>
      <c r="L6451" s="1">
        <v>2.0</v>
      </c>
    </row>
    <row r="6452">
      <c r="A6452" s="1">
        <v>32920.0</v>
      </c>
      <c r="B6452" s="1">
        <v>7470.0</v>
      </c>
      <c r="C6452" s="1">
        <v>4.0</v>
      </c>
      <c r="E6452" s="4">
        <v>902091.0</v>
      </c>
      <c r="F6452" s="4">
        <v>3.0</v>
      </c>
      <c r="H6452" s="1">
        <v>463789.0</v>
      </c>
      <c r="I6452" s="1">
        <v>3.0</v>
      </c>
      <c r="K6452" s="1">
        <v>980771.0</v>
      </c>
      <c r="L6452" s="1">
        <v>2.0</v>
      </c>
    </row>
    <row r="6453">
      <c r="A6453" s="1">
        <v>281941.0</v>
      </c>
      <c r="B6453" s="1">
        <v>33943.0</v>
      </c>
      <c r="C6453" s="1">
        <v>4.0</v>
      </c>
      <c r="E6453" s="4">
        <v>888732.0</v>
      </c>
      <c r="F6453" s="4">
        <v>3.0</v>
      </c>
      <c r="H6453" s="1">
        <v>462513.0</v>
      </c>
      <c r="I6453" s="1">
        <v>3.0</v>
      </c>
      <c r="K6453" s="1">
        <v>993339.0</v>
      </c>
      <c r="L6453" s="1">
        <v>2.0</v>
      </c>
    </row>
    <row r="6454">
      <c r="A6454" s="1">
        <v>685914.0</v>
      </c>
      <c r="B6454" s="1">
        <v>272246.0</v>
      </c>
      <c r="C6454" s="1">
        <v>4.0</v>
      </c>
      <c r="E6454" s="4">
        <v>856636.0</v>
      </c>
      <c r="F6454" s="4">
        <v>3.0</v>
      </c>
      <c r="H6454" s="1">
        <v>498664.0</v>
      </c>
      <c r="I6454" s="1">
        <v>3.0</v>
      </c>
      <c r="K6454" s="1">
        <v>1004410.0</v>
      </c>
      <c r="L6454" s="1">
        <v>2.0</v>
      </c>
    </row>
    <row r="6455">
      <c r="A6455" s="1">
        <v>586226.0</v>
      </c>
      <c r="B6455" s="1">
        <v>33957.0</v>
      </c>
      <c r="C6455" s="1">
        <v>4.0</v>
      </c>
      <c r="E6455" s="4">
        <v>890700.0</v>
      </c>
      <c r="F6455" s="4">
        <v>3.0</v>
      </c>
      <c r="H6455" s="1">
        <v>463712.0</v>
      </c>
      <c r="I6455" s="1">
        <v>3.0</v>
      </c>
      <c r="K6455" s="1">
        <v>1016244.0</v>
      </c>
      <c r="L6455" s="1">
        <v>2.0</v>
      </c>
    </row>
    <row r="6456">
      <c r="A6456" s="1">
        <v>281693.0</v>
      </c>
      <c r="B6456" s="1">
        <v>272075.0</v>
      </c>
      <c r="C6456" s="1">
        <v>4.0</v>
      </c>
      <c r="E6456" s="4">
        <v>861844.0</v>
      </c>
      <c r="F6456" s="4">
        <v>3.0</v>
      </c>
      <c r="H6456" s="1">
        <v>488406.0</v>
      </c>
      <c r="I6456" s="1">
        <v>3.0</v>
      </c>
      <c r="K6456" s="1">
        <v>997935.0</v>
      </c>
      <c r="L6456" s="1">
        <v>2.0</v>
      </c>
    </row>
    <row r="6457">
      <c r="A6457" s="1">
        <v>281657.0</v>
      </c>
      <c r="B6457" s="1">
        <v>33960.0</v>
      </c>
      <c r="C6457" s="1">
        <v>4.0</v>
      </c>
      <c r="E6457" s="4">
        <v>869944.0</v>
      </c>
      <c r="F6457" s="4">
        <v>3.0</v>
      </c>
      <c r="H6457" s="1">
        <v>469686.0</v>
      </c>
      <c r="I6457" s="1">
        <v>3.0</v>
      </c>
      <c r="K6457" s="1">
        <v>990303.0</v>
      </c>
      <c r="L6457" s="1">
        <v>2.0</v>
      </c>
    </row>
    <row r="6458">
      <c r="A6458" s="1">
        <v>586084.0</v>
      </c>
      <c r="B6458" s="1">
        <v>271849.0</v>
      </c>
      <c r="C6458" s="1">
        <v>4.0</v>
      </c>
      <c r="E6458" s="4">
        <v>940485.0</v>
      </c>
      <c r="F6458" s="4">
        <v>3.0</v>
      </c>
      <c r="H6458" s="1">
        <v>521187.0</v>
      </c>
      <c r="I6458" s="1">
        <v>3.0</v>
      </c>
      <c r="K6458" s="1">
        <v>1021335.0</v>
      </c>
      <c r="L6458" s="1">
        <v>2.0</v>
      </c>
    </row>
    <row r="6459">
      <c r="A6459" s="1">
        <v>586036.0</v>
      </c>
      <c r="B6459" s="1">
        <v>271689.0</v>
      </c>
      <c r="C6459" s="1">
        <v>4.0</v>
      </c>
      <c r="E6459" s="4">
        <v>847203.0</v>
      </c>
      <c r="F6459" s="4">
        <v>3.0</v>
      </c>
      <c r="H6459" s="1">
        <v>523627.0</v>
      </c>
      <c r="I6459" s="1">
        <v>3.0</v>
      </c>
      <c r="K6459" s="1">
        <v>992512.0</v>
      </c>
      <c r="L6459" s="1">
        <v>2.0</v>
      </c>
    </row>
    <row r="6460">
      <c r="A6460" s="1">
        <v>281464.0</v>
      </c>
      <c r="B6460" s="1">
        <v>271571.0</v>
      </c>
      <c r="C6460" s="1">
        <v>4.0</v>
      </c>
      <c r="E6460" s="4">
        <v>893332.0</v>
      </c>
      <c r="F6460" s="4">
        <v>3.0</v>
      </c>
      <c r="H6460" s="1">
        <v>489844.0</v>
      </c>
      <c r="I6460" s="1">
        <v>3.0</v>
      </c>
      <c r="K6460" s="1">
        <v>1032559.0</v>
      </c>
      <c r="L6460" s="1">
        <v>2.0</v>
      </c>
    </row>
    <row r="6461">
      <c r="A6461" s="1">
        <v>152912.0</v>
      </c>
      <c r="B6461" s="1">
        <v>685426.0</v>
      </c>
      <c r="C6461" s="1">
        <v>4.0</v>
      </c>
      <c r="E6461" s="4">
        <v>886683.0</v>
      </c>
      <c r="F6461" s="4">
        <v>3.0</v>
      </c>
      <c r="H6461" s="1">
        <v>486403.0</v>
      </c>
      <c r="I6461" s="1">
        <v>3.0</v>
      </c>
      <c r="K6461" s="1">
        <v>983123.0</v>
      </c>
      <c r="L6461" s="1">
        <v>2.0</v>
      </c>
    </row>
    <row r="6462">
      <c r="A6462" s="1">
        <v>152923.0</v>
      </c>
      <c r="B6462" s="1">
        <v>157620.0</v>
      </c>
      <c r="C6462" s="1">
        <v>4.0</v>
      </c>
      <c r="E6462" s="4">
        <v>890387.0</v>
      </c>
      <c r="F6462" s="4">
        <v>3.0</v>
      </c>
      <c r="H6462" s="1">
        <v>494774.0</v>
      </c>
      <c r="I6462" s="1">
        <v>3.0</v>
      </c>
      <c r="K6462" s="1">
        <v>998139.0</v>
      </c>
      <c r="L6462" s="1">
        <v>2.0</v>
      </c>
    </row>
    <row r="6463">
      <c r="A6463" s="1">
        <v>281347.0</v>
      </c>
      <c r="B6463" s="1">
        <v>34126.0</v>
      </c>
      <c r="C6463" s="1">
        <v>4.0</v>
      </c>
      <c r="E6463" s="4">
        <v>924424.0</v>
      </c>
      <c r="F6463" s="4">
        <v>3.0</v>
      </c>
      <c r="H6463" s="1">
        <v>523654.0</v>
      </c>
      <c r="I6463" s="1">
        <v>3.0</v>
      </c>
      <c r="K6463" s="1">
        <v>1015079.0</v>
      </c>
      <c r="L6463" s="1">
        <v>2.0</v>
      </c>
    </row>
    <row r="6464">
      <c r="A6464" s="1">
        <v>281336.0</v>
      </c>
      <c r="B6464" s="1">
        <v>34151.0</v>
      </c>
      <c r="C6464" s="1">
        <v>4.0</v>
      </c>
      <c r="E6464" s="4">
        <v>918093.0</v>
      </c>
      <c r="F6464" s="4">
        <v>3.0</v>
      </c>
      <c r="H6464" s="1">
        <v>467521.0</v>
      </c>
      <c r="I6464" s="1">
        <v>3.0</v>
      </c>
      <c r="K6464" s="1">
        <v>991840.0</v>
      </c>
      <c r="L6464" s="1">
        <v>2.0</v>
      </c>
    </row>
    <row r="6465">
      <c r="A6465" s="1">
        <v>281126.0</v>
      </c>
      <c r="B6465" s="1">
        <v>270887.0</v>
      </c>
      <c r="C6465" s="1">
        <v>4.0</v>
      </c>
      <c r="E6465" s="4">
        <v>859896.0</v>
      </c>
      <c r="F6465" s="4">
        <v>3.0</v>
      </c>
      <c r="H6465" s="1">
        <v>483454.0</v>
      </c>
      <c r="I6465" s="1">
        <v>3.0</v>
      </c>
      <c r="K6465" s="1">
        <v>1036417.0</v>
      </c>
      <c r="L6465" s="1">
        <v>2.0</v>
      </c>
    </row>
    <row r="6466">
      <c r="A6466" s="1">
        <v>281094.0</v>
      </c>
      <c r="B6466" s="1">
        <v>158022.0</v>
      </c>
      <c r="C6466" s="1">
        <v>4.0</v>
      </c>
      <c r="E6466" s="4">
        <v>840839.0</v>
      </c>
      <c r="F6466" s="4">
        <v>3.0</v>
      </c>
      <c r="H6466" s="1">
        <v>462356.0</v>
      </c>
      <c r="I6466" s="1">
        <v>3.0</v>
      </c>
      <c r="K6466" s="1">
        <v>1034129.0</v>
      </c>
      <c r="L6466" s="1">
        <v>2.0</v>
      </c>
    </row>
    <row r="6467">
      <c r="A6467" s="1">
        <v>585906.0</v>
      </c>
      <c r="B6467" s="1">
        <v>34210.0</v>
      </c>
      <c r="C6467" s="1">
        <v>4.0</v>
      </c>
      <c r="E6467" s="4">
        <v>839881.0</v>
      </c>
      <c r="F6467" s="4">
        <v>3.0</v>
      </c>
      <c r="H6467" s="1">
        <v>487761.0</v>
      </c>
      <c r="I6467" s="1">
        <v>3.0</v>
      </c>
      <c r="K6467" s="1">
        <v>1015655.0</v>
      </c>
      <c r="L6467" s="1">
        <v>2.0</v>
      </c>
    </row>
    <row r="6468">
      <c r="A6468" s="1">
        <v>585878.0</v>
      </c>
      <c r="B6468" s="1">
        <v>158244.0</v>
      </c>
      <c r="C6468" s="1">
        <v>4.0</v>
      </c>
      <c r="E6468" s="4">
        <v>888463.0</v>
      </c>
      <c r="F6468" s="4">
        <v>3.0</v>
      </c>
      <c r="H6468" s="1">
        <v>493077.0</v>
      </c>
      <c r="I6468" s="1">
        <v>3.0</v>
      </c>
      <c r="K6468" s="1">
        <v>983537.0</v>
      </c>
      <c r="L6468" s="1">
        <v>2.0</v>
      </c>
    </row>
    <row r="6469">
      <c r="A6469" s="1">
        <v>153126.0</v>
      </c>
      <c r="B6469" s="1">
        <v>270231.0</v>
      </c>
      <c r="C6469" s="1">
        <v>4.0</v>
      </c>
      <c r="E6469" s="4">
        <v>932857.0</v>
      </c>
      <c r="F6469" s="4">
        <v>3.0</v>
      </c>
      <c r="H6469" s="1">
        <v>527721.0</v>
      </c>
      <c r="I6469" s="1">
        <v>3.0</v>
      </c>
      <c r="K6469" s="1">
        <v>999724.0</v>
      </c>
      <c r="L6469" s="1">
        <v>2.0</v>
      </c>
    </row>
    <row r="6470">
      <c r="A6470" s="1">
        <v>153217.0</v>
      </c>
      <c r="B6470" s="1">
        <v>270068.0</v>
      </c>
      <c r="C6470" s="1">
        <v>4.0</v>
      </c>
      <c r="E6470" s="4">
        <v>874539.0</v>
      </c>
      <c r="F6470" s="4">
        <v>3.0</v>
      </c>
      <c r="H6470" s="1">
        <v>465672.0</v>
      </c>
      <c r="I6470" s="1">
        <v>3.0</v>
      </c>
      <c r="K6470" s="1">
        <v>998454.0</v>
      </c>
      <c r="L6470" s="1">
        <v>2.0</v>
      </c>
    </row>
    <row r="6471">
      <c r="A6471" s="1">
        <v>153263.0</v>
      </c>
      <c r="B6471" s="1">
        <v>269721.0</v>
      </c>
      <c r="C6471" s="1">
        <v>4.0</v>
      </c>
      <c r="E6471" s="4">
        <v>924437.0</v>
      </c>
      <c r="F6471" s="4">
        <v>3.0</v>
      </c>
      <c r="H6471" s="1">
        <v>479310.0</v>
      </c>
      <c r="I6471" s="1">
        <v>3.0</v>
      </c>
      <c r="K6471" s="1">
        <v>1034457.0</v>
      </c>
      <c r="L6471" s="1">
        <v>2.0</v>
      </c>
    </row>
    <row r="6472">
      <c r="A6472" s="1">
        <v>153267.0</v>
      </c>
      <c r="B6472" s="1">
        <v>158407.0</v>
      </c>
      <c r="C6472" s="1">
        <v>4.0</v>
      </c>
      <c r="E6472" s="4">
        <v>862303.0</v>
      </c>
      <c r="F6472" s="4">
        <v>3.0</v>
      </c>
      <c r="H6472" s="1">
        <v>483482.0</v>
      </c>
      <c r="I6472" s="1">
        <v>3.0</v>
      </c>
      <c r="K6472" s="1">
        <v>1036094.0</v>
      </c>
      <c r="L6472" s="1">
        <v>2.0</v>
      </c>
    </row>
    <row r="6473">
      <c r="A6473" s="1">
        <v>280642.0</v>
      </c>
      <c r="B6473" s="1">
        <v>269193.0</v>
      </c>
      <c r="C6473" s="1">
        <v>4.0</v>
      </c>
      <c r="E6473" s="4">
        <v>863552.0</v>
      </c>
      <c r="F6473" s="4">
        <v>3.0</v>
      </c>
      <c r="H6473" s="1">
        <v>517813.0</v>
      </c>
      <c r="I6473" s="1">
        <v>3.0</v>
      </c>
      <c r="K6473" s="1">
        <v>992908.0</v>
      </c>
      <c r="L6473" s="1">
        <v>2.0</v>
      </c>
    </row>
    <row r="6474">
      <c r="A6474" s="1">
        <v>280632.0</v>
      </c>
      <c r="B6474" s="1">
        <v>158719.0</v>
      </c>
      <c r="C6474" s="1">
        <v>4.0</v>
      </c>
      <c r="E6474" s="4">
        <v>891399.0</v>
      </c>
      <c r="F6474" s="4">
        <v>3.0</v>
      </c>
      <c r="H6474" s="1">
        <v>484057.0</v>
      </c>
      <c r="I6474" s="1">
        <v>3.0</v>
      </c>
      <c r="K6474" s="1">
        <v>998349.0</v>
      </c>
      <c r="L6474" s="1">
        <v>2.0</v>
      </c>
    </row>
    <row r="6475">
      <c r="A6475" s="1">
        <v>280617.0</v>
      </c>
      <c r="B6475" s="1">
        <v>268727.0</v>
      </c>
      <c r="C6475" s="1">
        <v>4.0</v>
      </c>
      <c r="E6475" s="4">
        <v>866838.0</v>
      </c>
      <c r="F6475" s="4">
        <v>3.0</v>
      </c>
      <c r="H6475" s="1">
        <v>464972.0</v>
      </c>
      <c r="I6475" s="1">
        <v>3.0</v>
      </c>
      <c r="K6475" s="1">
        <v>991996.0</v>
      </c>
      <c r="L6475" s="1">
        <v>2.0</v>
      </c>
    </row>
    <row r="6476">
      <c r="A6476" s="1">
        <v>153382.0</v>
      </c>
      <c r="B6476" s="1">
        <v>268687.0</v>
      </c>
      <c r="C6476" s="1">
        <v>4.0</v>
      </c>
      <c r="E6476" s="4">
        <v>875043.0</v>
      </c>
      <c r="F6476" s="4">
        <v>3.0</v>
      </c>
      <c r="H6476" s="1">
        <v>468961.0</v>
      </c>
      <c r="I6476" s="1">
        <v>3.0</v>
      </c>
      <c r="K6476" s="1">
        <v>995379.0</v>
      </c>
      <c r="L6476" s="1">
        <v>2.0</v>
      </c>
    </row>
    <row r="6477">
      <c r="A6477" s="1">
        <v>153595.0</v>
      </c>
      <c r="B6477" s="1">
        <v>268476.0</v>
      </c>
      <c r="C6477" s="1">
        <v>4.0</v>
      </c>
      <c r="E6477" s="4">
        <v>870902.0</v>
      </c>
      <c r="F6477" s="4">
        <v>3.0</v>
      </c>
      <c r="H6477" s="1">
        <v>485825.0</v>
      </c>
      <c r="I6477" s="1">
        <v>3.0</v>
      </c>
      <c r="K6477" s="1">
        <v>1010484.0</v>
      </c>
      <c r="L6477" s="1">
        <v>2.0</v>
      </c>
    </row>
    <row r="6478">
      <c r="A6478" s="1">
        <v>153670.0</v>
      </c>
      <c r="B6478" s="1">
        <v>268442.0</v>
      </c>
      <c r="C6478" s="1">
        <v>4.0</v>
      </c>
      <c r="E6478" s="4">
        <v>839820.0</v>
      </c>
      <c r="F6478" s="4">
        <v>3.0</v>
      </c>
      <c r="H6478" s="1">
        <v>487154.0</v>
      </c>
      <c r="I6478" s="1">
        <v>3.0</v>
      </c>
      <c r="K6478" s="1">
        <v>1012776.0</v>
      </c>
      <c r="L6478" s="1">
        <v>2.0</v>
      </c>
    </row>
    <row r="6479">
      <c r="A6479" s="1">
        <v>280197.0</v>
      </c>
      <c r="B6479" s="1">
        <v>268393.0</v>
      </c>
      <c r="C6479" s="1">
        <v>4.0</v>
      </c>
      <c r="E6479" s="4">
        <v>879241.0</v>
      </c>
      <c r="F6479" s="4">
        <v>3.0</v>
      </c>
      <c r="H6479" s="1">
        <v>476212.0</v>
      </c>
      <c r="I6479" s="1">
        <v>3.0</v>
      </c>
      <c r="K6479" s="1">
        <v>1011944.0</v>
      </c>
      <c r="L6479" s="1">
        <v>2.0</v>
      </c>
    </row>
    <row r="6480">
      <c r="A6480" s="1">
        <v>153733.0</v>
      </c>
      <c r="B6480" s="1">
        <v>268332.0</v>
      </c>
      <c r="C6480" s="1">
        <v>4.0</v>
      </c>
      <c r="E6480" s="4">
        <v>883549.0</v>
      </c>
      <c r="F6480" s="4">
        <v>3.0</v>
      </c>
      <c r="H6480" s="1">
        <v>493133.0</v>
      </c>
      <c r="I6480" s="1">
        <v>3.0</v>
      </c>
      <c r="K6480" s="1">
        <v>998570.0</v>
      </c>
      <c r="L6480" s="1">
        <v>2.0</v>
      </c>
    </row>
    <row r="6481">
      <c r="A6481" s="1">
        <v>685713.0</v>
      </c>
      <c r="B6481" s="1">
        <v>159099.0</v>
      </c>
      <c r="C6481" s="1">
        <v>4.0</v>
      </c>
      <c r="E6481" s="4">
        <v>862626.0</v>
      </c>
      <c r="F6481" s="4">
        <v>3.0</v>
      </c>
      <c r="H6481" s="1">
        <v>493138.0</v>
      </c>
      <c r="I6481" s="1">
        <v>3.0</v>
      </c>
      <c r="K6481" s="1">
        <v>1020088.0</v>
      </c>
      <c r="L6481" s="1">
        <v>2.0</v>
      </c>
    </row>
    <row r="6482">
      <c r="A6482" s="1">
        <v>153755.0</v>
      </c>
      <c r="B6482" s="1">
        <v>159155.0</v>
      </c>
      <c r="C6482" s="1">
        <v>4.0</v>
      </c>
      <c r="E6482" s="4">
        <v>911289.0</v>
      </c>
      <c r="F6482" s="4">
        <v>3.0</v>
      </c>
      <c r="H6482" s="1">
        <v>484080.0</v>
      </c>
      <c r="I6482" s="1">
        <v>3.0</v>
      </c>
      <c r="K6482" s="1">
        <v>994137.0</v>
      </c>
      <c r="L6482" s="1">
        <v>2.0</v>
      </c>
    </row>
    <row r="6483">
      <c r="A6483" s="1">
        <v>153858.0</v>
      </c>
      <c r="B6483" s="1">
        <v>268212.0</v>
      </c>
      <c r="C6483" s="1">
        <v>4.0</v>
      </c>
      <c r="E6483" s="4">
        <v>922307.0</v>
      </c>
      <c r="F6483" s="4">
        <v>3.0</v>
      </c>
      <c r="H6483" s="1">
        <v>521359.0</v>
      </c>
      <c r="I6483" s="1">
        <v>3.0</v>
      </c>
      <c r="K6483" s="1">
        <v>1000655.0</v>
      </c>
      <c r="L6483" s="1">
        <v>2.0</v>
      </c>
    </row>
    <row r="6484">
      <c r="A6484" s="1">
        <v>585393.0</v>
      </c>
      <c r="B6484" s="1">
        <v>268081.0</v>
      </c>
      <c r="C6484" s="1">
        <v>4.0</v>
      </c>
      <c r="E6484" s="4">
        <v>886940.0</v>
      </c>
      <c r="F6484" s="4">
        <v>3.0</v>
      </c>
      <c r="H6484" s="1">
        <v>468977.0</v>
      </c>
      <c r="I6484" s="1">
        <v>3.0</v>
      </c>
      <c r="K6484" s="1">
        <v>1033839.0</v>
      </c>
      <c r="L6484" s="1">
        <v>2.0</v>
      </c>
    </row>
    <row r="6485">
      <c r="A6485" s="1">
        <v>153941.0</v>
      </c>
      <c r="B6485" s="1">
        <v>268046.0</v>
      </c>
      <c r="C6485" s="1">
        <v>4.0</v>
      </c>
      <c r="E6485" s="4">
        <v>924459.0</v>
      </c>
      <c r="F6485" s="4">
        <v>3.0</v>
      </c>
      <c r="H6485" s="1">
        <v>500227.0</v>
      </c>
      <c r="I6485" s="1">
        <v>3.0</v>
      </c>
      <c r="K6485" s="1">
        <v>992910.0</v>
      </c>
      <c r="L6485" s="1">
        <v>2.0</v>
      </c>
    </row>
    <row r="6486">
      <c r="A6486" s="1">
        <v>153954.0</v>
      </c>
      <c r="B6486" s="1">
        <v>7532.0</v>
      </c>
      <c r="C6486" s="1">
        <v>4.0</v>
      </c>
      <c r="E6486" s="4">
        <v>876922.0</v>
      </c>
      <c r="F6486" s="4">
        <v>3.0</v>
      </c>
      <c r="H6486" s="1">
        <v>479759.0</v>
      </c>
      <c r="I6486" s="1">
        <v>3.0</v>
      </c>
      <c r="K6486" s="1">
        <v>1026647.0</v>
      </c>
      <c r="L6486" s="1">
        <v>2.0</v>
      </c>
    </row>
    <row r="6487">
      <c r="A6487" s="1">
        <v>153961.0</v>
      </c>
      <c r="B6487" s="1">
        <v>268029.0</v>
      </c>
      <c r="C6487" s="1">
        <v>4.0</v>
      </c>
      <c r="E6487" s="4">
        <v>933804.0</v>
      </c>
      <c r="F6487" s="4">
        <v>3.0</v>
      </c>
      <c r="H6487" s="1">
        <v>489221.0</v>
      </c>
      <c r="I6487" s="1">
        <v>3.0</v>
      </c>
      <c r="K6487" s="1">
        <v>1021407.0</v>
      </c>
      <c r="L6487" s="1">
        <v>2.0</v>
      </c>
    </row>
    <row r="6488">
      <c r="A6488" s="1">
        <v>279921.0</v>
      </c>
      <c r="B6488" s="1">
        <v>268018.0</v>
      </c>
      <c r="C6488" s="1">
        <v>4.0</v>
      </c>
      <c r="E6488" s="4">
        <v>896858.0</v>
      </c>
      <c r="F6488" s="4">
        <v>3.0</v>
      </c>
      <c r="H6488" s="1">
        <v>486524.0</v>
      </c>
      <c r="I6488" s="1">
        <v>3.0</v>
      </c>
      <c r="K6488" s="1">
        <v>1018923.0</v>
      </c>
      <c r="L6488" s="1">
        <v>2.0</v>
      </c>
    </row>
    <row r="6489">
      <c r="A6489" s="1">
        <v>279900.0</v>
      </c>
      <c r="B6489" s="1">
        <v>267948.0</v>
      </c>
      <c r="C6489" s="1">
        <v>4.0</v>
      </c>
      <c r="E6489" s="4">
        <v>914872.0</v>
      </c>
      <c r="F6489" s="4">
        <v>3.0</v>
      </c>
      <c r="H6489" s="1">
        <v>519057.0</v>
      </c>
      <c r="I6489" s="1">
        <v>3.0</v>
      </c>
      <c r="K6489" s="1">
        <v>992858.0</v>
      </c>
      <c r="L6489" s="1">
        <v>2.0</v>
      </c>
    </row>
    <row r="6490">
      <c r="A6490" s="1">
        <v>279839.0</v>
      </c>
      <c r="B6490" s="1">
        <v>1687.0</v>
      </c>
      <c r="C6490" s="1">
        <v>4.0</v>
      </c>
      <c r="E6490" s="4">
        <v>926391.0</v>
      </c>
      <c r="F6490" s="4">
        <v>3.0</v>
      </c>
      <c r="H6490" s="1">
        <v>488545.0</v>
      </c>
      <c r="I6490" s="1">
        <v>3.0</v>
      </c>
      <c r="K6490" s="1">
        <v>992967.0</v>
      </c>
      <c r="L6490" s="1">
        <v>2.0</v>
      </c>
    </row>
    <row r="6491">
      <c r="A6491" s="1">
        <v>154126.0</v>
      </c>
      <c r="B6491" s="1">
        <v>159522.0</v>
      </c>
      <c r="C6491" s="1">
        <v>4.0</v>
      </c>
      <c r="E6491" s="4">
        <v>941382.0</v>
      </c>
      <c r="F6491" s="4">
        <v>3.0</v>
      </c>
      <c r="H6491" s="1">
        <v>495910.0</v>
      </c>
      <c r="I6491" s="1">
        <v>3.0</v>
      </c>
      <c r="K6491" s="1">
        <v>1036801.0</v>
      </c>
      <c r="L6491" s="1">
        <v>2.0</v>
      </c>
    </row>
    <row r="6492">
      <c r="A6492" s="1">
        <v>279815.0</v>
      </c>
      <c r="B6492" s="1">
        <v>267605.0</v>
      </c>
      <c r="C6492" s="1">
        <v>4.0</v>
      </c>
      <c r="E6492" s="4">
        <v>874208.0</v>
      </c>
      <c r="F6492" s="4">
        <v>3.0</v>
      </c>
      <c r="H6492" s="1">
        <v>483561.0</v>
      </c>
      <c r="I6492" s="1">
        <v>3.0</v>
      </c>
      <c r="K6492" s="1">
        <v>1013639.0</v>
      </c>
      <c r="L6492" s="1">
        <v>2.0</v>
      </c>
    </row>
    <row r="6493">
      <c r="A6493" s="1">
        <v>585129.0</v>
      </c>
      <c r="B6493" s="1">
        <v>582990.0</v>
      </c>
      <c r="C6493" s="1">
        <v>4.0</v>
      </c>
      <c r="E6493" s="4">
        <v>941386.0</v>
      </c>
      <c r="F6493" s="4">
        <v>3.0</v>
      </c>
      <c r="H6493" s="1">
        <v>468005.0</v>
      </c>
      <c r="I6493" s="1">
        <v>3.0</v>
      </c>
      <c r="K6493" s="1">
        <v>1015295.0</v>
      </c>
      <c r="L6493" s="1">
        <v>2.0</v>
      </c>
    </row>
    <row r="6494">
      <c r="A6494" s="1">
        <v>154255.0</v>
      </c>
      <c r="B6494" s="1">
        <v>582916.0</v>
      </c>
      <c r="C6494" s="1">
        <v>4.0</v>
      </c>
      <c r="E6494" s="4">
        <v>934634.0</v>
      </c>
      <c r="F6494" s="4">
        <v>3.0</v>
      </c>
      <c r="H6494" s="1">
        <v>494076.0</v>
      </c>
      <c r="I6494" s="1">
        <v>3.0</v>
      </c>
      <c r="K6494" s="1">
        <v>1037496.0</v>
      </c>
      <c r="L6494" s="1">
        <v>2.0</v>
      </c>
    </row>
    <row r="6495">
      <c r="A6495" s="1">
        <v>154257.0</v>
      </c>
      <c r="B6495" s="1">
        <v>267292.0</v>
      </c>
      <c r="C6495" s="1">
        <v>4.0</v>
      </c>
      <c r="E6495" s="4">
        <v>885792.0</v>
      </c>
      <c r="F6495" s="4">
        <v>3.0</v>
      </c>
      <c r="H6495" s="1">
        <v>484704.0</v>
      </c>
      <c r="I6495" s="1">
        <v>3.0</v>
      </c>
      <c r="K6495" s="1">
        <v>1011616.0</v>
      </c>
      <c r="L6495" s="1">
        <v>2.0</v>
      </c>
    </row>
    <row r="6496">
      <c r="A6496" s="1">
        <v>279758.0</v>
      </c>
      <c r="B6496" s="1">
        <v>159659.0</v>
      </c>
      <c r="C6496" s="1">
        <v>4.0</v>
      </c>
      <c r="E6496" s="4">
        <v>862975.0</v>
      </c>
      <c r="F6496" s="4">
        <v>3.0</v>
      </c>
      <c r="H6496" s="1">
        <v>485893.0</v>
      </c>
      <c r="I6496" s="1">
        <v>3.0</v>
      </c>
      <c r="K6496" s="1">
        <v>980704.0</v>
      </c>
      <c r="L6496" s="1">
        <v>2.0</v>
      </c>
    </row>
    <row r="6497">
      <c r="A6497" s="1">
        <v>154277.0</v>
      </c>
      <c r="B6497" s="1">
        <v>267139.0</v>
      </c>
      <c r="C6497" s="1">
        <v>4.0</v>
      </c>
      <c r="E6497" s="4">
        <v>916776.0</v>
      </c>
      <c r="F6497" s="4">
        <v>3.0</v>
      </c>
      <c r="H6497" s="1">
        <v>522675.0</v>
      </c>
      <c r="I6497" s="1">
        <v>3.0</v>
      </c>
      <c r="K6497" s="1">
        <v>1036467.0</v>
      </c>
      <c r="L6497" s="1">
        <v>2.0</v>
      </c>
    </row>
    <row r="6498">
      <c r="A6498" s="1">
        <v>279723.0</v>
      </c>
      <c r="B6498" s="1">
        <v>159765.0</v>
      </c>
      <c r="C6498" s="1">
        <v>4.0</v>
      </c>
      <c r="E6498" s="4">
        <v>852211.0</v>
      </c>
      <c r="F6498" s="4">
        <v>3.0</v>
      </c>
      <c r="H6498" s="1">
        <v>480656.0</v>
      </c>
      <c r="I6498" s="1">
        <v>3.0</v>
      </c>
      <c r="K6498" s="1">
        <v>1031998.0</v>
      </c>
      <c r="L6498" s="1">
        <v>2.0</v>
      </c>
    </row>
    <row r="6499">
      <c r="A6499" s="1">
        <v>33293.0</v>
      </c>
      <c r="B6499" s="1">
        <v>582898.0</v>
      </c>
      <c r="C6499" s="1">
        <v>4.0</v>
      </c>
      <c r="E6499" s="4">
        <v>939267.0</v>
      </c>
      <c r="F6499" s="4">
        <v>3.0</v>
      </c>
      <c r="H6499" s="1">
        <v>488589.0</v>
      </c>
      <c r="I6499" s="1">
        <v>3.0</v>
      </c>
      <c r="K6499" s="1">
        <v>1014181.0</v>
      </c>
      <c r="L6499" s="1">
        <v>2.0</v>
      </c>
    </row>
    <row r="6500">
      <c r="A6500" s="1">
        <v>154395.0</v>
      </c>
      <c r="B6500" s="1">
        <v>267003.0</v>
      </c>
      <c r="C6500" s="1">
        <v>4.0</v>
      </c>
      <c r="E6500" s="4">
        <v>940005.0</v>
      </c>
      <c r="F6500" s="4">
        <v>3.0</v>
      </c>
      <c r="H6500" s="1">
        <v>478630.0</v>
      </c>
      <c r="I6500" s="1">
        <v>3.0</v>
      </c>
      <c r="K6500" s="1">
        <v>990726.0</v>
      </c>
      <c r="L6500" s="1">
        <v>2.0</v>
      </c>
    </row>
    <row r="6501">
      <c r="A6501" s="1">
        <v>279556.0</v>
      </c>
      <c r="B6501" s="1">
        <v>34572.0</v>
      </c>
      <c r="C6501" s="1">
        <v>4.0</v>
      </c>
      <c r="E6501" s="4">
        <v>881895.0</v>
      </c>
      <c r="F6501" s="4">
        <v>3.0</v>
      </c>
      <c r="H6501" s="1">
        <v>526617.0</v>
      </c>
      <c r="I6501" s="1">
        <v>3.0</v>
      </c>
      <c r="K6501" s="1">
        <v>1021442.0</v>
      </c>
      <c r="L6501" s="1">
        <v>2.0</v>
      </c>
    </row>
    <row r="6502">
      <c r="A6502" s="1">
        <v>154557.0</v>
      </c>
      <c r="B6502" s="1">
        <v>266986.0</v>
      </c>
      <c r="C6502" s="1">
        <v>4.0</v>
      </c>
      <c r="E6502" s="4">
        <v>853781.0</v>
      </c>
      <c r="F6502" s="4">
        <v>3.0</v>
      </c>
      <c r="H6502" s="1">
        <v>477521.0</v>
      </c>
      <c r="I6502" s="1">
        <v>3.0</v>
      </c>
      <c r="K6502" s="1">
        <v>1021443.0</v>
      </c>
      <c r="L6502" s="1">
        <v>2.0</v>
      </c>
    </row>
    <row r="6503">
      <c r="A6503" s="1">
        <v>154562.0</v>
      </c>
      <c r="B6503" s="1">
        <v>685385.0</v>
      </c>
      <c r="C6503" s="1">
        <v>4.0</v>
      </c>
      <c r="E6503" s="4">
        <v>921661.0</v>
      </c>
      <c r="F6503" s="4">
        <v>3.0</v>
      </c>
      <c r="H6503" s="1">
        <v>493259.0</v>
      </c>
      <c r="I6503" s="1">
        <v>3.0</v>
      </c>
      <c r="K6503" s="1">
        <v>1021444.0</v>
      </c>
      <c r="L6503" s="1">
        <v>2.0</v>
      </c>
    </row>
    <row r="6504">
      <c r="A6504" s="1">
        <v>33346.0</v>
      </c>
      <c r="B6504" s="1">
        <v>266920.0</v>
      </c>
      <c r="C6504" s="1">
        <v>4.0</v>
      </c>
      <c r="E6504" s="4">
        <v>887293.0</v>
      </c>
      <c r="F6504" s="4">
        <v>3.0</v>
      </c>
      <c r="H6504" s="1">
        <v>524002.0</v>
      </c>
      <c r="I6504" s="1">
        <v>3.0</v>
      </c>
      <c r="K6504" s="1">
        <v>1019870.0</v>
      </c>
      <c r="L6504" s="1">
        <v>2.0</v>
      </c>
    </row>
    <row r="6505">
      <c r="A6505" s="1">
        <v>154578.0</v>
      </c>
      <c r="B6505" s="1">
        <v>266666.0</v>
      </c>
      <c r="C6505" s="1">
        <v>4.0</v>
      </c>
      <c r="E6505" s="4">
        <v>941417.0</v>
      </c>
      <c r="F6505" s="4">
        <v>3.0</v>
      </c>
      <c r="H6505" s="1">
        <v>528052.0</v>
      </c>
      <c r="I6505" s="1">
        <v>3.0</v>
      </c>
      <c r="K6505" s="1">
        <v>1021457.0</v>
      </c>
      <c r="L6505" s="1">
        <v>2.0</v>
      </c>
    </row>
    <row r="6506">
      <c r="A6506" s="1">
        <v>154579.0</v>
      </c>
      <c r="B6506" s="1">
        <v>34656.0</v>
      </c>
      <c r="C6506" s="1">
        <v>4.0</v>
      </c>
      <c r="E6506" s="4">
        <v>932594.0</v>
      </c>
      <c r="F6506" s="4">
        <v>3.0</v>
      </c>
      <c r="H6506" s="1">
        <v>484731.0</v>
      </c>
      <c r="I6506" s="1">
        <v>3.0</v>
      </c>
      <c r="K6506" s="1">
        <v>1026397.0</v>
      </c>
      <c r="L6506" s="1">
        <v>2.0</v>
      </c>
    </row>
    <row r="6507">
      <c r="A6507" s="1">
        <v>7406.0</v>
      </c>
      <c r="B6507" s="1">
        <v>34663.0</v>
      </c>
      <c r="C6507" s="1">
        <v>4.0</v>
      </c>
      <c r="E6507" s="4">
        <v>937210.0</v>
      </c>
      <c r="F6507" s="4">
        <v>3.0</v>
      </c>
      <c r="H6507" s="1">
        <v>462636.0</v>
      </c>
      <c r="I6507" s="1">
        <v>3.0</v>
      </c>
      <c r="K6507" s="1">
        <v>1020587.0</v>
      </c>
      <c r="L6507" s="1">
        <v>2.0</v>
      </c>
    </row>
    <row r="6508">
      <c r="A6508" s="1">
        <v>279436.0</v>
      </c>
      <c r="B6508" s="1">
        <v>160121.0</v>
      </c>
      <c r="C6508" s="1">
        <v>4.0</v>
      </c>
      <c r="E6508" s="4">
        <v>882286.0</v>
      </c>
      <c r="F6508" s="4">
        <v>3.0</v>
      </c>
      <c r="H6508" s="1">
        <v>483611.0</v>
      </c>
      <c r="I6508" s="1">
        <v>3.0</v>
      </c>
      <c r="K6508" s="1">
        <v>1027496.0</v>
      </c>
      <c r="L6508" s="1">
        <v>2.0</v>
      </c>
    </row>
    <row r="6509">
      <c r="A6509" s="1">
        <v>279433.0</v>
      </c>
      <c r="B6509" s="1">
        <v>582432.0</v>
      </c>
      <c r="C6509" s="1">
        <v>4.0</v>
      </c>
      <c r="E6509" s="4">
        <v>848214.0</v>
      </c>
      <c r="F6509" s="4">
        <v>3.0</v>
      </c>
      <c r="H6509" s="1">
        <v>496996.0</v>
      </c>
      <c r="I6509" s="1">
        <v>3.0</v>
      </c>
      <c r="K6509" s="1">
        <v>1032936.0</v>
      </c>
      <c r="L6509" s="1">
        <v>2.0</v>
      </c>
    </row>
    <row r="6510">
      <c r="A6510" s="1">
        <v>154683.0</v>
      </c>
      <c r="B6510" s="1">
        <v>34681.0</v>
      </c>
      <c r="C6510" s="1">
        <v>4.0</v>
      </c>
      <c r="E6510" s="4">
        <v>940021.0</v>
      </c>
      <c r="F6510" s="4">
        <v>3.0</v>
      </c>
      <c r="H6510" s="1">
        <v>476576.0</v>
      </c>
      <c r="I6510" s="1">
        <v>3.0</v>
      </c>
      <c r="K6510" s="1">
        <v>1017356.0</v>
      </c>
      <c r="L6510" s="1">
        <v>2.0</v>
      </c>
    </row>
    <row r="6511">
      <c r="A6511" s="1">
        <v>154800.0</v>
      </c>
      <c r="B6511" s="1">
        <v>160270.0</v>
      </c>
      <c r="C6511" s="1">
        <v>4.0</v>
      </c>
      <c r="E6511" s="4">
        <v>911019.0</v>
      </c>
      <c r="F6511" s="4">
        <v>3.0</v>
      </c>
      <c r="H6511" s="1">
        <v>498012.0</v>
      </c>
      <c r="I6511" s="1">
        <v>3.0</v>
      </c>
      <c r="K6511" s="1">
        <v>1016296.0</v>
      </c>
      <c r="L6511" s="1">
        <v>2.0</v>
      </c>
    </row>
    <row r="6512">
      <c r="A6512" s="1">
        <v>154860.0</v>
      </c>
      <c r="B6512" s="1">
        <v>582427.0</v>
      </c>
      <c r="C6512" s="1">
        <v>4.0</v>
      </c>
      <c r="E6512" s="4">
        <v>877470.0</v>
      </c>
      <c r="F6512" s="4">
        <v>3.0</v>
      </c>
      <c r="H6512" s="1">
        <v>480696.0</v>
      </c>
      <c r="I6512" s="1">
        <v>3.0</v>
      </c>
      <c r="K6512" s="1">
        <v>1021462.0</v>
      </c>
      <c r="L6512" s="1">
        <v>2.0</v>
      </c>
    </row>
    <row r="6513">
      <c r="A6513" s="1">
        <v>154957.0</v>
      </c>
      <c r="B6513" s="1">
        <v>582276.0</v>
      </c>
      <c r="C6513" s="1">
        <v>4.0</v>
      </c>
      <c r="E6513" s="4">
        <v>891298.0</v>
      </c>
      <c r="F6513" s="4">
        <v>3.0</v>
      </c>
      <c r="H6513" s="1">
        <v>490096.0</v>
      </c>
      <c r="I6513" s="1">
        <v>3.0</v>
      </c>
      <c r="K6513" s="1">
        <v>1024499.0</v>
      </c>
      <c r="L6513" s="1">
        <v>2.0</v>
      </c>
    </row>
    <row r="6514">
      <c r="A6514" s="1">
        <v>279132.0</v>
      </c>
      <c r="B6514" s="1">
        <v>160340.0</v>
      </c>
      <c r="C6514" s="1">
        <v>4.0</v>
      </c>
      <c r="E6514" s="4">
        <v>855295.0</v>
      </c>
      <c r="F6514" s="4">
        <v>3.0</v>
      </c>
      <c r="H6514" s="1">
        <v>528150.0</v>
      </c>
      <c r="I6514" s="1">
        <v>3.0</v>
      </c>
      <c r="K6514" s="1">
        <v>996285.0</v>
      </c>
      <c r="L6514" s="1">
        <v>2.0</v>
      </c>
    </row>
    <row r="6515">
      <c r="A6515" s="1">
        <v>155024.0</v>
      </c>
      <c r="B6515" s="1">
        <v>704314.0</v>
      </c>
      <c r="C6515" s="1">
        <v>4.0</v>
      </c>
      <c r="E6515" s="4">
        <v>921684.0</v>
      </c>
      <c r="F6515" s="4">
        <v>3.0</v>
      </c>
      <c r="H6515" s="1">
        <v>471765.0</v>
      </c>
      <c r="I6515" s="1">
        <v>3.0</v>
      </c>
      <c r="K6515" s="1">
        <v>1021467.0</v>
      </c>
      <c r="L6515" s="1">
        <v>2.0</v>
      </c>
    </row>
    <row r="6516">
      <c r="A6516" s="1">
        <v>155086.0</v>
      </c>
      <c r="B6516" s="1">
        <v>34752.0</v>
      </c>
      <c r="C6516" s="1">
        <v>4.0</v>
      </c>
      <c r="E6516" s="4">
        <v>888774.0</v>
      </c>
      <c r="F6516" s="4">
        <v>3.0</v>
      </c>
      <c r="H6516" s="1">
        <v>485359.0</v>
      </c>
      <c r="I6516" s="1">
        <v>3.0</v>
      </c>
      <c r="K6516" s="1">
        <v>1000665.0</v>
      </c>
      <c r="L6516" s="1">
        <v>2.0</v>
      </c>
    </row>
    <row r="6517">
      <c r="A6517" s="1">
        <v>278893.0</v>
      </c>
      <c r="B6517" s="1">
        <v>160432.0</v>
      </c>
      <c r="C6517" s="1">
        <v>4.0</v>
      </c>
      <c r="E6517" s="4">
        <v>889881.0</v>
      </c>
      <c r="F6517" s="4">
        <v>3.0</v>
      </c>
      <c r="H6517" s="1">
        <v>512324.0</v>
      </c>
      <c r="I6517" s="1">
        <v>3.0</v>
      </c>
      <c r="K6517" s="1">
        <v>990979.0</v>
      </c>
      <c r="L6517" s="1">
        <v>2.0</v>
      </c>
    </row>
    <row r="6518">
      <c r="A6518" s="1">
        <v>278889.0</v>
      </c>
      <c r="B6518" s="1">
        <v>160463.0</v>
      </c>
      <c r="C6518" s="1">
        <v>4.0</v>
      </c>
      <c r="E6518" s="4">
        <v>866432.0</v>
      </c>
      <c r="F6518" s="4">
        <v>3.0</v>
      </c>
      <c r="H6518" s="1">
        <v>468030.0</v>
      </c>
      <c r="I6518" s="1">
        <v>3.0</v>
      </c>
      <c r="K6518" s="1">
        <v>1011135.0</v>
      </c>
      <c r="L6518" s="1">
        <v>2.0</v>
      </c>
    </row>
    <row r="6519">
      <c r="A6519" s="1">
        <v>33499.0</v>
      </c>
      <c r="B6519" s="1">
        <v>266127.0</v>
      </c>
      <c r="C6519" s="1">
        <v>4.0</v>
      </c>
      <c r="E6519" s="4">
        <v>901546.0</v>
      </c>
      <c r="F6519" s="4">
        <v>3.0</v>
      </c>
      <c r="H6519" s="1">
        <v>526782.0</v>
      </c>
      <c r="I6519" s="1">
        <v>3.0</v>
      </c>
      <c r="K6519" s="1">
        <v>1037191.0</v>
      </c>
      <c r="L6519" s="1">
        <v>2.0</v>
      </c>
    </row>
    <row r="6520">
      <c r="A6520" s="1">
        <v>278398.0</v>
      </c>
      <c r="B6520" s="1">
        <v>160568.0</v>
      </c>
      <c r="C6520" s="1">
        <v>4.0</v>
      </c>
      <c r="E6520" s="4">
        <v>878479.0</v>
      </c>
      <c r="F6520" s="4">
        <v>3.0</v>
      </c>
      <c r="H6520" s="1">
        <v>477917.0</v>
      </c>
      <c r="I6520" s="1">
        <v>3.0</v>
      </c>
      <c r="K6520" s="1">
        <v>993657.0</v>
      </c>
      <c r="L6520" s="1">
        <v>2.0</v>
      </c>
    </row>
    <row r="6521">
      <c r="A6521" s="1">
        <v>584845.0</v>
      </c>
      <c r="B6521" s="1">
        <v>685244.0</v>
      </c>
      <c r="C6521" s="1">
        <v>4.0</v>
      </c>
      <c r="E6521" s="4">
        <v>889381.0</v>
      </c>
      <c r="F6521" s="4">
        <v>3.0</v>
      </c>
      <c r="H6521" s="1">
        <v>487998.0</v>
      </c>
      <c r="I6521" s="1">
        <v>3.0</v>
      </c>
      <c r="K6521" s="1">
        <v>999622.0</v>
      </c>
      <c r="L6521" s="1">
        <v>2.0</v>
      </c>
    </row>
    <row r="6522">
      <c r="A6522" s="1">
        <v>584737.0</v>
      </c>
      <c r="B6522" s="1">
        <v>160602.0</v>
      </c>
      <c r="C6522" s="1">
        <v>4.0</v>
      </c>
      <c r="E6522" s="4">
        <v>872581.0</v>
      </c>
      <c r="F6522" s="4">
        <v>3.0</v>
      </c>
      <c r="H6522" s="1">
        <v>524121.0</v>
      </c>
      <c r="I6522" s="1">
        <v>3.0</v>
      </c>
      <c r="K6522" s="1">
        <v>990799.0</v>
      </c>
      <c r="L6522" s="1">
        <v>2.0</v>
      </c>
    </row>
    <row r="6523">
      <c r="A6523" s="1">
        <v>278347.0</v>
      </c>
      <c r="B6523" s="1">
        <v>581816.0</v>
      </c>
      <c r="C6523" s="1">
        <v>4.0</v>
      </c>
      <c r="E6523" s="4">
        <v>879679.0</v>
      </c>
      <c r="F6523" s="4">
        <v>3.0</v>
      </c>
      <c r="H6523" s="1">
        <v>496113.0</v>
      </c>
      <c r="I6523" s="1">
        <v>3.0</v>
      </c>
      <c r="K6523" s="1">
        <v>1014006.0</v>
      </c>
      <c r="L6523" s="1">
        <v>2.0</v>
      </c>
    </row>
    <row r="6524">
      <c r="A6524" s="1">
        <v>278313.0</v>
      </c>
      <c r="B6524" s="1">
        <v>265969.0</v>
      </c>
      <c r="C6524" s="1">
        <v>4.0</v>
      </c>
      <c r="E6524" s="4">
        <v>893804.0</v>
      </c>
      <c r="F6524" s="4">
        <v>3.0</v>
      </c>
      <c r="H6524" s="1">
        <v>478664.0</v>
      </c>
      <c r="I6524" s="1">
        <v>3.0</v>
      </c>
      <c r="K6524" s="1">
        <v>1021492.0</v>
      </c>
      <c r="L6524" s="1">
        <v>2.0</v>
      </c>
    </row>
    <row r="6525">
      <c r="A6525" s="1">
        <v>277941.0</v>
      </c>
      <c r="B6525" s="1">
        <v>160735.0</v>
      </c>
      <c r="C6525" s="1">
        <v>4.0</v>
      </c>
      <c r="E6525" s="4">
        <v>940044.0</v>
      </c>
      <c r="F6525" s="4">
        <v>3.0</v>
      </c>
      <c r="H6525" s="1">
        <v>500400.0</v>
      </c>
      <c r="I6525" s="1">
        <v>3.0</v>
      </c>
      <c r="K6525" s="1">
        <v>1018047.0</v>
      </c>
      <c r="L6525" s="1">
        <v>2.0</v>
      </c>
    </row>
    <row r="6526">
      <c r="A6526" s="1">
        <v>155367.0</v>
      </c>
      <c r="B6526" s="1">
        <v>34883.0</v>
      </c>
      <c r="C6526" s="1">
        <v>4.0</v>
      </c>
      <c r="E6526" s="4">
        <v>845994.0</v>
      </c>
      <c r="F6526" s="4">
        <v>3.0</v>
      </c>
      <c r="H6526" s="1">
        <v>470574.0</v>
      </c>
      <c r="I6526" s="1">
        <v>3.0</v>
      </c>
      <c r="K6526" s="1">
        <v>1029172.0</v>
      </c>
      <c r="L6526" s="1">
        <v>2.0</v>
      </c>
    </row>
    <row r="6527">
      <c r="A6527" s="1">
        <v>155373.0</v>
      </c>
      <c r="B6527" s="1">
        <v>160921.0</v>
      </c>
      <c r="C6527" s="1">
        <v>4.0</v>
      </c>
      <c r="E6527" s="4">
        <v>907971.0</v>
      </c>
      <c r="F6527" s="4">
        <v>3.0</v>
      </c>
      <c r="H6527" s="1">
        <v>490894.0</v>
      </c>
      <c r="I6527" s="1">
        <v>3.0</v>
      </c>
      <c r="K6527" s="1">
        <v>1033898.0</v>
      </c>
      <c r="L6527" s="1">
        <v>2.0</v>
      </c>
    </row>
    <row r="6528">
      <c r="A6528" s="1">
        <v>155374.0</v>
      </c>
      <c r="B6528" s="1">
        <v>265317.0</v>
      </c>
      <c r="C6528" s="1">
        <v>4.0</v>
      </c>
      <c r="E6528" s="4">
        <v>907972.0</v>
      </c>
      <c r="F6528" s="4">
        <v>3.0</v>
      </c>
      <c r="H6528" s="1">
        <v>482580.0</v>
      </c>
      <c r="I6528" s="1">
        <v>3.0</v>
      </c>
      <c r="K6528" s="1">
        <v>980486.0</v>
      </c>
      <c r="L6528" s="1">
        <v>2.0</v>
      </c>
    </row>
    <row r="6529">
      <c r="A6529" s="1">
        <v>277912.0</v>
      </c>
      <c r="B6529" s="1">
        <v>581800.0</v>
      </c>
      <c r="C6529" s="1">
        <v>4.0</v>
      </c>
      <c r="E6529" s="4">
        <v>888378.0</v>
      </c>
      <c r="F6529" s="4">
        <v>3.0</v>
      </c>
      <c r="H6529" s="1">
        <v>528250.0</v>
      </c>
      <c r="I6529" s="1">
        <v>3.0</v>
      </c>
      <c r="K6529" s="1">
        <v>999503.0</v>
      </c>
      <c r="L6529" s="1">
        <v>2.0</v>
      </c>
    </row>
    <row r="6530">
      <c r="A6530" s="1">
        <v>584577.0</v>
      </c>
      <c r="B6530" s="1">
        <v>581707.0</v>
      </c>
      <c r="C6530" s="1">
        <v>4.0</v>
      </c>
      <c r="E6530" s="4">
        <v>936228.0</v>
      </c>
      <c r="F6530" s="4">
        <v>3.0</v>
      </c>
      <c r="H6530" s="1">
        <v>486688.0</v>
      </c>
      <c r="I6530" s="1">
        <v>3.0</v>
      </c>
      <c r="K6530" s="1">
        <v>1021908.0</v>
      </c>
      <c r="L6530" s="1">
        <v>2.0</v>
      </c>
    </row>
    <row r="6531">
      <c r="A6531" s="1">
        <v>277706.0</v>
      </c>
      <c r="B6531" s="1">
        <v>265173.0</v>
      </c>
      <c r="C6531" s="1">
        <v>4.0</v>
      </c>
      <c r="E6531" s="4">
        <v>866018.0</v>
      </c>
      <c r="F6531" s="4">
        <v>3.0</v>
      </c>
      <c r="H6531" s="1">
        <v>524194.0</v>
      </c>
      <c r="I6531" s="1">
        <v>3.0</v>
      </c>
      <c r="K6531" s="1">
        <v>1001226.0</v>
      </c>
      <c r="L6531" s="1">
        <v>2.0</v>
      </c>
    </row>
    <row r="6532">
      <c r="A6532" s="1">
        <v>277393.0</v>
      </c>
      <c r="B6532" s="1">
        <v>161279.0</v>
      </c>
      <c r="C6532" s="1">
        <v>4.0</v>
      </c>
      <c r="E6532" s="4">
        <v>907371.0</v>
      </c>
      <c r="F6532" s="4">
        <v>3.0</v>
      </c>
      <c r="H6532" s="1">
        <v>488726.0</v>
      </c>
      <c r="I6532" s="1">
        <v>3.0</v>
      </c>
      <c r="K6532" s="1">
        <v>991009.0</v>
      </c>
      <c r="L6532" s="1">
        <v>2.0</v>
      </c>
    </row>
    <row r="6533">
      <c r="A6533" s="1">
        <v>685518.0</v>
      </c>
      <c r="B6533" s="1">
        <v>161306.0</v>
      </c>
      <c r="C6533" s="1">
        <v>4.0</v>
      </c>
      <c r="E6533" s="4">
        <v>857734.0</v>
      </c>
      <c r="F6533" s="4">
        <v>3.0</v>
      </c>
      <c r="H6533" s="1">
        <v>505356.0</v>
      </c>
      <c r="I6533" s="1">
        <v>3.0</v>
      </c>
      <c r="K6533" s="1">
        <v>1003037.0</v>
      </c>
      <c r="L6533" s="1">
        <v>2.0</v>
      </c>
    </row>
    <row r="6534">
      <c r="A6534" s="1">
        <v>277301.0</v>
      </c>
      <c r="B6534" s="1">
        <v>265012.0</v>
      </c>
      <c r="C6534" s="1">
        <v>4.0</v>
      </c>
      <c r="E6534" s="4">
        <v>856026.0</v>
      </c>
      <c r="F6534" s="4">
        <v>3.0</v>
      </c>
      <c r="H6534" s="1">
        <v>483125.0</v>
      </c>
      <c r="I6534" s="1">
        <v>3.0</v>
      </c>
      <c r="K6534" s="1">
        <v>1000405.0</v>
      </c>
      <c r="L6534" s="1">
        <v>2.0</v>
      </c>
    </row>
    <row r="6535">
      <c r="A6535" s="1">
        <v>277120.0</v>
      </c>
      <c r="B6535" s="1">
        <v>161501.0</v>
      </c>
      <c r="C6535" s="1">
        <v>4.0</v>
      </c>
      <c r="E6535" s="4">
        <v>864256.0</v>
      </c>
      <c r="F6535" s="4">
        <v>3.0</v>
      </c>
      <c r="H6535" s="1">
        <v>475447.0</v>
      </c>
      <c r="I6535" s="1">
        <v>3.0</v>
      </c>
      <c r="K6535" s="1">
        <v>1021097.0</v>
      </c>
      <c r="L6535" s="1">
        <v>2.0</v>
      </c>
    </row>
    <row r="6536">
      <c r="A6536" s="1">
        <v>584407.0</v>
      </c>
      <c r="B6536" s="1">
        <v>264740.0</v>
      </c>
      <c r="C6536" s="1">
        <v>4.0</v>
      </c>
      <c r="E6536" s="4">
        <v>908873.0</v>
      </c>
      <c r="F6536" s="4">
        <v>3.0</v>
      </c>
      <c r="H6536" s="1">
        <v>505366.0</v>
      </c>
      <c r="I6536" s="1">
        <v>3.0</v>
      </c>
      <c r="K6536" s="1">
        <v>995812.0</v>
      </c>
      <c r="L6536" s="1">
        <v>2.0</v>
      </c>
    </row>
    <row r="6537">
      <c r="A6537" s="1">
        <v>276948.0</v>
      </c>
      <c r="B6537" s="1">
        <v>161556.0</v>
      </c>
      <c r="C6537" s="1">
        <v>4.0</v>
      </c>
      <c r="E6537" s="4">
        <v>875406.0</v>
      </c>
      <c r="F6537" s="4">
        <v>3.0</v>
      </c>
      <c r="H6537" s="1">
        <v>489428.0</v>
      </c>
      <c r="I6537" s="1">
        <v>3.0</v>
      </c>
      <c r="K6537" s="1">
        <v>997033.0</v>
      </c>
      <c r="L6537" s="1">
        <v>2.0</v>
      </c>
    </row>
    <row r="6538">
      <c r="A6538" s="1">
        <v>155853.0</v>
      </c>
      <c r="B6538" s="1">
        <v>264656.0</v>
      </c>
      <c r="C6538" s="1">
        <v>4.0</v>
      </c>
      <c r="E6538" s="4">
        <v>848228.0</v>
      </c>
      <c r="F6538" s="4">
        <v>3.0</v>
      </c>
      <c r="H6538" s="1">
        <v>467725.0</v>
      </c>
      <c r="I6538" s="1">
        <v>3.0</v>
      </c>
      <c r="K6538" s="1">
        <v>1031748.0</v>
      </c>
      <c r="L6538" s="1">
        <v>2.0</v>
      </c>
    </row>
    <row r="6539">
      <c r="A6539" s="1">
        <v>276757.0</v>
      </c>
      <c r="B6539" s="1">
        <v>7681.0</v>
      </c>
      <c r="C6539" s="1">
        <v>4.0</v>
      </c>
      <c r="E6539" s="4">
        <v>853895.0</v>
      </c>
      <c r="F6539" s="4">
        <v>3.0</v>
      </c>
      <c r="H6539" s="1">
        <v>469771.0</v>
      </c>
      <c r="I6539" s="1">
        <v>3.0</v>
      </c>
      <c r="K6539" s="1">
        <v>1014758.0</v>
      </c>
      <c r="L6539" s="1">
        <v>2.0</v>
      </c>
    </row>
    <row r="6540">
      <c r="A6540" s="1">
        <v>155874.0</v>
      </c>
      <c r="B6540" s="1">
        <v>264576.0</v>
      </c>
      <c r="C6540" s="1">
        <v>4.0</v>
      </c>
      <c r="E6540" s="4">
        <v>929420.0</v>
      </c>
      <c r="F6540" s="4">
        <v>3.0</v>
      </c>
      <c r="H6540" s="1">
        <v>484274.0</v>
      </c>
      <c r="I6540" s="1">
        <v>3.0</v>
      </c>
      <c r="K6540" s="1">
        <v>986238.0</v>
      </c>
      <c r="L6540" s="1">
        <v>2.0</v>
      </c>
    </row>
    <row r="6541">
      <c r="A6541" s="1">
        <v>276706.0</v>
      </c>
      <c r="B6541" s="1">
        <v>161680.0</v>
      </c>
      <c r="C6541" s="1">
        <v>4.0</v>
      </c>
      <c r="E6541" s="4">
        <v>887352.0</v>
      </c>
      <c r="F6541" s="4">
        <v>3.0</v>
      </c>
      <c r="H6541" s="1">
        <v>518265.0</v>
      </c>
      <c r="I6541" s="1">
        <v>3.0</v>
      </c>
      <c r="K6541" s="1">
        <v>1017162.0</v>
      </c>
      <c r="L6541" s="1">
        <v>2.0</v>
      </c>
    </row>
    <row r="6542">
      <c r="A6542" s="1">
        <v>155902.0</v>
      </c>
      <c r="B6542" s="1">
        <v>685225.0</v>
      </c>
      <c r="C6542" s="1">
        <v>4.0</v>
      </c>
      <c r="E6542" s="4">
        <v>846657.0</v>
      </c>
      <c r="F6542" s="4">
        <v>3.0</v>
      </c>
      <c r="H6542" s="1">
        <v>467874.0</v>
      </c>
      <c r="I6542" s="1">
        <v>3.0</v>
      </c>
      <c r="K6542" s="1">
        <v>994541.0</v>
      </c>
      <c r="L6542" s="1">
        <v>2.0</v>
      </c>
    </row>
    <row r="6543">
      <c r="A6543" s="1">
        <v>33679.0</v>
      </c>
      <c r="B6543" s="1">
        <v>581088.0</v>
      </c>
      <c r="C6543" s="1">
        <v>4.0</v>
      </c>
      <c r="E6543" s="4">
        <v>858083.0</v>
      </c>
      <c r="F6543" s="4">
        <v>3.0</v>
      </c>
      <c r="H6543" s="1">
        <v>469387.0</v>
      </c>
      <c r="I6543" s="1">
        <v>3.0</v>
      </c>
      <c r="K6543" s="1">
        <v>991126.0</v>
      </c>
      <c r="L6543" s="1">
        <v>2.0</v>
      </c>
    </row>
    <row r="6544">
      <c r="A6544" s="1">
        <v>33683.0</v>
      </c>
      <c r="B6544" s="1">
        <v>264044.0</v>
      </c>
      <c r="C6544" s="1">
        <v>4.0</v>
      </c>
      <c r="E6544" s="4">
        <v>933329.0</v>
      </c>
      <c r="F6544" s="4">
        <v>3.0</v>
      </c>
      <c r="H6544" s="1">
        <v>477584.0</v>
      </c>
      <c r="I6544" s="1">
        <v>3.0</v>
      </c>
      <c r="K6544" s="1">
        <v>1021548.0</v>
      </c>
      <c r="L6544" s="1">
        <v>2.0</v>
      </c>
    </row>
    <row r="6545">
      <c r="A6545" s="1">
        <v>155993.0</v>
      </c>
      <c r="B6545" s="1">
        <v>162196.0</v>
      </c>
      <c r="C6545" s="1">
        <v>4.0</v>
      </c>
      <c r="E6545" s="4">
        <v>844288.0</v>
      </c>
      <c r="F6545" s="4">
        <v>3.0</v>
      </c>
      <c r="H6545" s="1">
        <v>470594.0</v>
      </c>
      <c r="I6545" s="1">
        <v>3.0</v>
      </c>
      <c r="K6545" s="1">
        <v>998069.0</v>
      </c>
      <c r="L6545" s="1">
        <v>2.0</v>
      </c>
    </row>
    <row r="6546">
      <c r="A6546" s="1">
        <v>276561.0</v>
      </c>
      <c r="B6546" s="1">
        <v>263945.0</v>
      </c>
      <c r="C6546" s="1">
        <v>4.0</v>
      </c>
      <c r="E6546" s="4">
        <v>861179.0</v>
      </c>
      <c r="F6546" s="4">
        <v>3.0</v>
      </c>
      <c r="H6546" s="1">
        <v>518304.0</v>
      </c>
      <c r="I6546" s="1">
        <v>3.0</v>
      </c>
      <c r="K6546" s="1">
        <v>984528.0</v>
      </c>
      <c r="L6546" s="1">
        <v>2.0</v>
      </c>
    </row>
    <row r="6547">
      <c r="A6547" s="1">
        <v>33752.0</v>
      </c>
      <c r="B6547" s="1">
        <v>162246.0</v>
      </c>
      <c r="C6547" s="1">
        <v>4.0</v>
      </c>
      <c r="E6547" s="4">
        <v>887845.0</v>
      </c>
      <c r="F6547" s="4">
        <v>3.0</v>
      </c>
      <c r="H6547" s="1">
        <v>483731.0</v>
      </c>
      <c r="I6547" s="1">
        <v>3.0</v>
      </c>
      <c r="K6547" s="1">
        <v>1021555.0</v>
      </c>
      <c r="L6547" s="1">
        <v>2.0</v>
      </c>
    </row>
    <row r="6548">
      <c r="A6548" s="1">
        <v>276094.0</v>
      </c>
      <c r="B6548" s="1">
        <v>580757.0</v>
      </c>
      <c r="C6548" s="1">
        <v>4.0</v>
      </c>
      <c r="E6548" s="4">
        <v>924049.0</v>
      </c>
      <c r="F6548" s="4">
        <v>3.0</v>
      </c>
      <c r="H6548" s="1">
        <v>491777.0</v>
      </c>
      <c r="I6548" s="1">
        <v>3.0</v>
      </c>
      <c r="K6548" s="1">
        <v>995749.0</v>
      </c>
      <c r="L6548" s="1">
        <v>2.0</v>
      </c>
    </row>
    <row r="6549">
      <c r="A6549" s="1">
        <v>275848.0</v>
      </c>
      <c r="B6549" s="1">
        <v>162270.0</v>
      </c>
      <c r="C6549" s="1">
        <v>4.0</v>
      </c>
      <c r="E6549" s="4">
        <v>884557.0</v>
      </c>
      <c r="F6549" s="4">
        <v>3.0</v>
      </c>
      <c r="H6549" s="1">
        <v>496237.0</v>
      </c>
      <c r="I6549" s="1">
        <v>3.0</v>
      </c>
      <c r="K6549" s="1">
        <v>1000553.0</v>
      </c>
      <c r="L6549" s="1">
        <v>2.0</v>
      </c>
    </row>
    <row r="6550">
      <c r="A6550" s="1">
        <v>156244.0</v>
      </c>
      <c r="B6550" s="1">
        <v>263683.0</v>
      </c>
      <c r="C6550" s="1">
        <v>4.0</v>
      </c>
      <c r="E6550" s="4">
        <v>922474.0</v>
      </c>
      <c r="F6550" s="4">
        <v>3.0</v>
      </c>
      <c r="H6550" s="1">
        <v>465205.0</v>
      </c>
      <c r="I6550" s="1">
        <v>3.0</v>
      </c>
      <c r="K6550" s="1">
        <v>1012652.0</v>
      </c>
      <c r="L6550" s="1">
        <v>2.0</v>
      </c>
    </row>
    <row r="6551">
      <c r="A6551" s="1">
        <v>156245.0</v>
      </c>
      <c r="B6551" s="1">
        <v>263657.0</v>
      </c>
      <c r="C6551" s="1">
        <v>4.0</v>
      </c>
      <c r="E6551" s="4">
        <v>866539.0</v>
      </c>
      <c r="F6551" s="4">
        <v>3.0</v>
      </c>
      <c r="H6551" s="1">
        <v>522990.0</v>
      </c>
      <c r="I6551" s="1">
        <v>3.0</v>
      </c>
      <c r="K6551" s="1">
        <v>1019914.0</v>
      </c>
      <c r="L6551" s="1">
        <v>2.0</v>
      </c>
    </row>
    <row r="6552">
      <c r="A6552" s="1">
        <v>275725.0</v>
      </c>
      <c r="B6552" s="1">
        <v>162476.0</v>
      </c>
      <c r="C6552" s="1">
        <v>4.0</v>
      </c>
      <c r="E6552" s="4">
        <v>864504.0</v>
      </c>
      <c r="F6552" s="4">
        <v>3.0</v>
      </c>
      <c r="H6552" s="1">
        <v>485473.0</v>
      </c>
      <c r="I6552" s="1">
        <v>3.0</v>
      </c>
      <c r="K6552" s="1">
        <v>1021565.0</v>
      </c>
      <c r="L6552" s="1">
        <v>2.0</v>
      </c>
    </row>
    <row r="6553">
      <c r="A6553" s="1">
        <v>33754.0</v>
      </c>
      <c r="B6553" s="1">
        <v>263344.0</v>
      </c>
      <c r="C6553" s="1">
        <v>4.0</v>
      </c>
      <c r="E6553" s="4">
        <v>932341.0</v>
      </c>
      <c r="F6553" s="4">
        <v>3.0</v>
      </c>
      <c r="H6553" s="1">
        <v>518342.0</v>
      </c>
      <c r="I6553" s="1">
        <v>3.0</v>
      </c>
      <c r="K6553" s="1">
        <v>990572.0</v>
      </c>
      <c r="L6553" s="1">
        <v>2.0</v>
      </c>
    </row>
    <row r="6554">
      <c r="A6554" s="1">
        <v>156333.0</v>
      </c>
      <c r="B6554" s="1">
        <v>263257.0</v>
      </c>
      <c r="C6554" s="1">
        <v>4.0</v>
      </c>
      <c r="E6554" s="4">
        <v>933966.0</v>
      </c>
      <c r="F6554" s="4">
        <v>3.0</v>
      </c>
      <c r="H6554" s="1">
        <v>479501.0</v>
      </c>
      <c r="I6554" s="1">
        <v>3.0</v>
      </c>
      <c r="K6554" s="1">
        <v>992302.0</v>
      </c>
      <c r="L6554" s="1">
        <v>2.0</v>
      </c>
    </row>
    <row r="6555">
      <c r="A6555" s="1">
        <v>33768.0</v>
      </c>
      <c r="B6555" s="1">
        <v>35394.0</v>
      </c>
      <c r="C6555" s="1">
        <v>4.0</v>
      </c>
      <c r="E6555" s="4">
        <v>862122.0</v>
      </c>
      <c r="F6555" s="4">
        <v>3.0</v>
      </c>
      <c r="H6555" s="1">
        <v>511062.0</v>
      </c>
      <c r="I6555" s="1">
        <v>3.0</v>
      </c>
      <c r="K6555" s="1">
        <v>1015727.0</v>
      </c>
      <c r="L6555" s="1">
        <v>2.0</v>
      </c>
    </row>
    <row r="6556">
      <c r="A6556" s="1">
        <v>584205.0</v>
      </c>
      <c r="B6556" s="1">
        <v>263221.0</v>
      </c>
      <c r="C6556" s="1">
        <v>4.0</v>
      </c>
      <c r="E6556" s="4">
        <v>892331.0</v>
      </c>
      <c r="F6556" s="4">
        <v>3.0</v>
      </c>
      <c r="H6556" s="1">
        <v>495264.0</v>
      </c>
      <c r="I6556" s="1">
        <v>3.0</v>
      </c>
      <c r="K6556" s="1">
        <v>1021587.0</v>
      </c>
      <c r="L6556" s="1">
        <v>2.0</v>
      </c>
    </row>
    <row r="6557">
      <c r="A6557" s="1">
        <v>156387.0</v>
      </c>
      <c r="B6557" s="1">
        <v>263216.0</v>
      </c>
      <c r="C6557" s="1">
        <v>4.0</v>
      </c>
      <c r="E6557" s="4">
        <v>882934.0</v>
      </c>
      <c r="F6557" s="4">
        <v>3.0</v>
      </c>
      <c r="H6557" s="1">
        <v>518367.0</v>
      </c>
      <c r="I6557" s="1">
        <v>3.0</v>
      </c>
      <c r="K6557" s="1">
        <v>1001103.0</v>
      </c>
      <c r="L6557" s="1">
        <v>2.0</v>
      </c>
    </row>
    <row r="6558">
      <c r="A6558" s="1">
        <v>584197.0</v>
      </c>
      <c r="B6558" s="1">
        <v>580151.0</v>
      </c>
      <c r="C6558" s="1">
        <v>4.0</v>
      </c>
      <c r="E6558" s="4">
        <v>927132.0</v>
      </c>
      <c r="F6558" s="4">
        <v>3.0</v>
      </c>
      <c r="H6558" s="1">
        <v>477973.0</v>
      </c>
      <c r="I6558" s="1">
        <v>3.0</v>
      </c>
      <c r="K6558" s="1">
        <v>1016131.0</v>
      </c>
      <c r="L6558" s="1">
        <v>2.0</v>
      </c>
    </row>
    <row r="6559">
      <c r="A6559" s="1">
        <v>275336.0</v>
      </c>
      <c r="B6559" s="1">
        <v>162893.0</v>
      </c>
      <c r="C6559" s="1">
        <v>4.0</v>
      </c>
      <c r="E6559" s="4">
        <v>939668.0</v>
      </c>
      <c r="F6559" s="4">
        <v>3.0</v>
      </c>
      <c r="H6559" s="1">
        <v>463682.0</v>
      </c>
      <c r="I6559" s="1">
        <v>3.0</v>
      </c>
      <c r="K6559" s="1">
        <v>1034263.0</v>
      </c>
      <c r="L6559" s="1">
        <v>2.0</v>
      </c>
    </row>
    <row r="6560">
      <c r="A6560" s="1">
        <v>275073.0</v>
      </c>
      <c r="B6560" s="1">
        <v>262589.0</v>
      </c>
      <c r="C6560" s="1">
        <v>4.0</v>
      </c>
      <c r="E6560" s="4">
        <v>910684.0</v>
      </c>
      <c r="F6560" s="4">
        <v>3.0</v>
      </c>
      <c r="H6560" s="1">
        <v>483770.0</v>
      </c>
      <c r="I6560" s="1">
        <v>3.0</v>
      </c>
      <c r="K6560" s="1">
        <v>1021590.0</v>
      </c>
      <c r="L6560" s="1">
        <v>2.0</v>
      </c>
    </row>
    <row r="6561">
      <c r="A6561" s="1">
        <v>274897.0</v>
      </c>
      <c r="B6561" s="1">
        <v>162937.0</v>
      </c>
      <c r="C6561" s="1">
        <v>4.0</v>
      </c>
      <c r="E6561" s="4">
        <v>881666.0</v>
      </c>
      <c r="F6561" s="4">
        <v>3.0</v>
      </c>
      <c r="H6561" s="1">
        <v>484344.0</v>
      </c>
      <c r="I6561" s="1">
        <v>3.0</v>
      </c>
      <c r="K6561" s="1">
        <v>1002354.0</v>
      </c>
      <c r="L6561" s="1">
        <v>2.0</v>
      </c>
    </row>
    <row r="6562">
      <c r="A6562" s="1">
        <v>584095.0</v>
      </c>
      <c r="B6562" s="1">
        <v>262336.0</v>
      </c>
      <c r="C6562" s="1">
        <v>4.0</v>
      </c>
      <c r="E6562" s="4">
        <v>922516.0</v>
      </c>
      <c r="F6562" s="4">
        <v>3.0</v>
      </c>
      <c r="H6562" s="1">
        <v>474421.0</v>
      </c>
      <c r="I6562" s="1">
        <v>3.0</v>
      </c>
      <c r="K6562" s="1">
        <v>1019684.0</v>
      </c>
      <c r="L6562" s="1">
        <v>2.0</v>
      </c>
    </row>
    <row r="6563">
      <c r="A6563" s="1">
        <v>33830.0</v>
      </c>
      <c r="B6563" s="1">
        <v>262328.0</v>
      </c>
      <c r="C6563" s="1">
        <v>4.0</v>
      </c>
      <c r="E6563" s="4">
        <v>939672.0</v>
      </c>
      <c r="F6563" s="4">
        <v>3.0</v>
      </c>
      <c r="H6563" s="1">
        <v>491854.0</v>
      </c>
      <c r="I6563" s="1">
        <v>3.0</v>
      </c>
      <c r="K6563" s="1">
        <v>990986.0</v>
      </c>
      <c r="L6563" s="1">
        <v>2.0</v>
      </c>
    </row>
    <row r="6564">
      <c r="A6564" s="1">
        <v>156640.0</v>
      </c>
      <c r="B6564" s="1">
        <v>708509.0</v>
      </c>
      <c r="C6564" s="1">
        <v>4.0</v>
      </c>
      <c r="E6564" s="4">
        <v>886748.0</v>
      </c>
      <c r="F6564" s="4">
        <v>3.0</v>
      </c>
      <c r="H6564" s="1">
        <v>462338.0</v>
      </c>
      <c r="I6564" s="1">
        <v>3.0</v>
      </c>
      <c r="K6564" s="1">
        <v>995827.0</v>
      </c>
      <c r="L6564" s="1">
        <v>2.0</v>
      </c>
    </row>
    <row r="6565">
      <c r="A6565" s="1">
        <v>274553.0</v>
      </c>
      <c r="B6565" s="1">
        <v>35451.0</v>
      </c>
      <c r="C6565" s="1">
        <v>4.0</v>
      </c>
      <c r="E6565" s="4">
        <v>851550.0</v>
      </c>
      <c r="F6565" s="4">
        <v>3.0</v>
      </c>
      <c r="H6565" s="1">
        <v>465402.0</v>
      </c>
      <c r="I6565" s="1">
        <v>3.0</v>
      </c>
      <c r="K6565" s="1">
        <v>1021133.0</v>
      </c>
      <c r="L6565" s="1">
        <v>2.0</v>
      </c>
    </row>
    <row r="6566">
      <c r="A6566" s="1">
        <v>685486.0</v>
      </c>
      <c r="B6566" s="1">
        <v>262144.0</v>
      </c>
      <c r="C6566" s="1">
        <v>4.0</v>
      </c>
      <c r="E6566" s="4">
        <v>857041.0</v>
      </c>
      <c r="F6566" s="4">
        <v>3.0</v>
      </c>
      <c r="H6566" s="1">
        <v>482692.0</v>
      </c>
      <c r="I6566" s="1">
        <v>3.0</v>
      </c>
      <c r="K6566" s="1">
        <v>995906.0</v>
      </c>
      <c r="L6566" s="1">
        <v>2.0</v>
      </c>
    </row>
    <row r="6567">
      <c r="A6567" s="1">
        <v>274405.0</v>
      </c>
      <c r="B6567" s="1">
        <v>262063.0</v>
      </c>
      <c r="C6567" s="1">
        <v>4.0</v>
      </c>
      <c r="E6567" s="4">
        <v>926716.0</v>
      </c>
      <c r="F6567" s="4">
        <v>3.0</v>
      </c>
      <c r="H6567" s="1">
        <v>461704.0</v>
      </c>
      <c r="I6567" s="1">
        <v>3.0</v>
      </c>
      <c r="K6567" s="1">
        <v>1015932.0</v>
      </c>
      <c r="L6567" s="1">
        <v>2.0</v>
      </c>
    </row>
    <row r="6568">
      <c r="A6568" s="1">
        <v>156800.0</v>
      </c>
      <c r="B6568" s="1">
        <v>35472.0</v>
      </c>
      <c r="C6568" s="1">
        <v>4.0</v>
      </c>
      <c r="E6568" s="4">
        <v>858136.0</v>
      </c>
      <c r="F6568" s="4">
        <v>3.0</v>
      </c>
      <c r="H6568" s="1">
        <v>481749.0</v>
      </c>
      <c r="I6568" s="1">
        <v>3.0</v>
      </c>
      <c r="K6568" s="1">
        <v>1034276.0</v>
      </c>
      <c r="L6568" s="1">
        <v>2.0</v>
      </c>
    </row>
    <row r="6569">
      <c r="A6569" s="1">
        <v>33855.0</v>
      </c>
      <c r="B6569" s="1">
        <v>35509.0</v>
      </c>
      <c r="C6569" s="1">
        <v>4.0</v>
      </c>
      <c r="E6569" s="4">
        <v>905049.0</v>
      </c>
      <c r="F6569" s="4">
        <v>3.0</v>
      </c>
      <c r="H6569" s="1">
        <v>491883.0</v>
      </c>
      <c r="I6569" s="1">
        <v>3.0</v>
      </c>
      <c r="K6569" s="1">
        <v>990758.0</v>
      </c>
      <c r="L6569" s="1">
        <v>2.0</v>
      </c>
    </row>
    <row r="6570">
      <c r="A6570" s="1">
        <v>272716.0</v>
      </c>
      <c r="B6570" s="1">
        <v>163294.0</v>
      </c>
      <c r="C6570" s="1">
        <v>4.0</v>
      </c>
      <c r="E6570" s="4">
        <v>857546.0</v>
      </c>
      <c r="F6570" s="4">
        <v>3.0</v>
      </c>
      <c r="H6570" s="1">
        <v>475509.0</v>
      </c>
      <c r="I6570" s="1">
        <v>3.0</v>
      </c>
      <c r="K6570" s="1">
        <v>992439.0</v>
      </c>
      <c r="L6570" s="1">
        <v>2.0</v>
      </c>
    </row>
    <row r="6571">
      <c r="A6571" s="1">
        <v>272639.0</v>
      </c>
      <c r="B6571" s="1">
        <v>261800.0</v>
      </c>
      <c r="C6571" s="1">
        <v>4.0</v>
      </c>
      <c r="E6571" s="4">
        <v>871771.0</v>
      </c>
      <c r="F6571" s="4">
        <v>3.0</v>
      </c>
      <c r="H6571" s="1">
        <v>463190.0</v>
      </c>
      <c r="I6571" s="1">
        <v>3.0</v>
      </c>
      <c r="K6571" s="1">
        <v>1021142.0</v>
      </c>
      <c r="L6571" s="1">
        <v>2.0</v>
      </c>
    </row>
    <row r="6572">
      <c r="A6572" s="1">
        <v>33870.0</v>
      </c>
      <c r="B6572" s="1">
        <v>35558.0</v>
      </c>
      <c r="C6572" s="1">
        <v>4.0</v>
      </c>
      <c r="E6572" s="4">
        <v>940750.0</v>
      </c>
      <c r="F6572" s="4">
        <v>3.0</v>
      </c>
      <c r="H6572" s="1">
        <v>463998.0</v>
      </c>
      <c r="I6572" s="1">
        <v>3.0</v>
      </c>
      <c r="K6572" s="1">
        <v>1024041.0</v>
      </c>
      <c r="L6572" s="1">
        <v>2.0</v>
      </c>
    </row>
    <row r="6573">
      <c r="A6573" s="1">
        <v>157130.0</v>
      </c>
      <c r="B6573" s="1">
        <v>259657.0</v>
      </c>
      <c r="C6573" s="1">
        <v>4.0</v>
      </c>
      <c r="E6573" s="4">
        <v>873560.0</v>
      </c>
      <c r="F6573" s="4">
        <v>3.0</v>
      </c>
      <c r="H6573" s="1">
        <v>523175.0</v>
      </c>
      <c r="I6573" s="1">
        <v>3.0</v>
      </c>
      <c r="K6573" s="1">
        <v>1019460.0</v>
      </c>
      <c r="L6573" s="1">
        <v>2.0</v>
      </c>
    </row>
    <row r="6574">
      <c r="A6574" s="1">
        <v>7470.0</v>
      </c>
      <c r="B6574" s="1">
        <v>259636.0</v>
      </c>
      <c r="C6574" s="1">
        <v>4.0</v>
      </c>
      <c r="E6574" s="4">
        <v>845488.0</v>
      </c>
      <c r="F6574" s="4">
        <v>3.0</v>
      </c>
      <c r="H6574" s="1">
        <v>527171.0</v>
      </c>
      <c r="I6574" s="1">
        <v>3.0</v>
      </c>
      <c r="K6574" s="1">
        <v>1015548.0</v>
      </c>
      <c r="L6574" s="1">
        <v>2.0</v>
      </c>
    </row>
    <row r="6575">
      <c r="A6575" s="1">
        <v>33943.0</v>
      </c>
      <c r="B6575" s="1">
        <v>579878.0</v>
      </c>
      <c r="C6575" s="1">
        <v>4.0</v>
      </c>
      <c r="E6575" s="4">
        <v>880068.0</v>
      </c>
      <c r="F6575" s="4">
        <v>3.0</v>
      </c>
      <c r="H6575" s="1">
        <v>484970.0</v>
      </c>
      <c r="I6575" s="1">
        <v>3.0</v>
      </c>
      <c r="K6575" s="1">
        <v>993915.0</v>
      </c>
      <c r="L6575" s="1">
        <v>2.0</v>
      </c>
    </row>
    <row r="6576">
      <c r="A6576" s="1">
        <v>272246.0</v>
      </c>
      <c r="B6576" s="1">
        <v>259314.0</v>
      </c>
      <c r="C6576" s="1">
        <v>4.0</v>
      </c>
      <c r="E6576" s="4">
        <v>857681.0</v>
      </c>
      <c r="F6576" s="4">
        <v>3.0</v>
      </c>
      <c r="H6576" s="1">
        <v>489577.0</v>
      </c>
      <c r="I6576" s="1">
        <v>3.0</v>
      </c>
      <c r="K6576" s="1">
        <v>1014606.0</v>
      </c>
      <c r="L6576" s="1">
        <v>2.0</v>
      </c>
    </row>
    <row r="6577">
      <c r="A6577" s="1">
        <v>33957.0</v>
      </c>
      <c r="B6577" s="1">
        <v>685026.0</v>
      </c>
      <c r="C6577" s="1">
        <v>4.0</v>
      </c>
      <c r="E6577" s="4">
        <v>914011.0</v>
      </c>
      <c r="F6577" s="4">
        <v>3.0</v>
      </c>
      <c r="H6577" s="1">
        <v>519613.0</v>
      </c>
      <c r="I6577" s="1">
        <v>3.0</v>
      </c>
      <c r="K6577" s="1">
        <v>1015360.0</v>
      </c>
      <c r="L6577" s="1">
        <v>2.0</v>
      </c>
    </row>
    <row r="6578">
      <c r="A6578" s="1">
        <v>272075.0</v>
      </c>
      <c r="B6578" s="1">
        <v>259178.0</v>
      </c>
      <c r="C6578" s="1">
        <v>4.0</v>
      </c>
      <c r="E6578" s="4">
        <v>891162.0</v>
      </c>
      <c r="F6578" s="4">
        <v>3.0</v>
      </c>
      <c r="H6578" s="1">
        <v>498363.0</v>
      </c>
      <c r="I6578" s="1">
        <v>3.0</v>
      </c>
      <c r="K6578" s="1">
        <v>993375.0</v>
      </c>
      <c r="L6578" s="1">
        <v>2.0</v>
      </c>
    </row>
    <row r="6579">
      <c r="A6579" s="1">
        <v>33960.0</v>
      </c>
      <c r="B6579" s="1">
        <v>259173.0</v>
      </c>
      <c r="C6579" s="1">
        <v>4.0</v>
      </c>
      <c r="E6579" s="4">
        <v>865654.0</v>
      </c>
      <c r="F6579" s="4">
        <v>3.0</v>
      </c>
      <c r="H6579" s="1">
        <v>465961.0</v>
      </c>
      <c r="I6579" s="1">
        <v>3.0</v>
      </c>
      <c r="K6579" s="1">
        <v>1013353.0</v>
      </c>
      <c r="L6579" s="1">
        <v>2.0</v>
      </c>
    </row>
    <row r="6580">
      <c r="A6580" s="1">
        <v>271849.0</v>
      </c>
      <c r="B6580" s="1">
        <v>35662.0</v>
      </c>
      <c r="C6580" s="1">
        <v>4.0</v>
      </c>
      <c r="E6580" s="4">
        <v>882413.0</v>
      </c>
      <c r="F6580" s="4">
        <v>3.0</v>
      </c>
      <c r="H6580" s="1">
        <v>520795.0</v>
      </c>
      <c r="I6580" s="1">
        <v>3.0</v>
      </c>
      <c r="K6580" s="1">
        <v>1006945.0</v>
      </c>
      <c r="L6580" s="1">
        <v>2.0</v>
      </c>
    </row>
    <row r="6581">
      <c r="A6581" s="1">
        <v>271689.0</v>
      </c>
      <c r="B6581" s="1">
        <v>35671.0</v>
      </c>
      <c r="C6581" s="1">
        <v>4.0</v>
      </c>
      <c r="E6581" s="4">
        <v>883667.0</v>
      </c>
      <c r="F6581" s="4">
        <v>3.0</v>
      </c>
      <c r="H6581" s="1">
        <v>491934.0</v>
      </c>
      <c r="I6581" s="1">
        <v>3.0</v>
      </c>
      <c r="K6581" s="1">
        <v>998085.0</v>
      </c>
      <c r="L6581" s="1">
        <v>2.0</v>
      </c>
    </row>
    <row r="6582">
      <c r="A6582" s="1">
        <v>271571.0</v>
      </c>
      <c r="B6582" s="1">
        <v>579814.0</v>
      </c>
      <c r="C6582" s="1">
        <v>4.0</v>
      </c>
      <c r="E6582" s="4">
        <v>869702.0</v>
      </c>
      <c r="F6582" s="4">
        <v>3.0</v>
      </c>
      <c r="H6582" s="1">
        <v>481329.0</v>
      </c>
      <c r="I6582" s="1">
        <v>3.0</v>
      </c>
      <c r="K6582" s="1">
        <v>1035267.0</v>
      </c>
      <c r="L6582" s="1">
        <v>2.0</v>
      </c>
    </row>
    <row r="6583">
      <c r="A6583" s="1">
        <v>685426.0</v>
      </c>
      <c r="B6583" s="1">
        <v>579715.0</v>
      </c>
      <c r="C6583" s="1">
        <v>4.0</v>
      </c>
      <c r="E6583" s="4">
        <v>929148.0</v>
      </c>
      <c r="F6583" s="4">
        <v>3.0</v>
      </c>
      <c r="H6583" s="1">
        <v>462079.0</v>
      </c>
      <c r="I6583" s="1">
        <v>3.0</v>
      </c>
      <c r="K6583" s="1">
        <v>1013529.0</v>
      </c>
      <c r="L6583" s="1">
        <v>2.0</v>
      </c>
    </row>
    <row r="6584">
      <c r="A6584" s="1">
        <v>157620.0</v>
      </c>
      <c r="B6584" s="1">
        <v>579329.0</v>
      </c>
      <c r="C6584" s="1">
        <v>4.0</v>
      </c>
      <c r="E6584" s="4">
        <v>848030.0</v>
      </c>
      <c r="F6584" s="4">
        <v>3.0</v>
      </c>
      <c r="H6584" s="1">
        <v>470012.0</v>
      </c>
      <c r="I6584" s="1">
        <v>3.0</v>
      </c>
      <c r="K6584" s="1">
        <v>992136.0</v>
      </c>
      <c r="L6584" s="1">
        <v>2.0</v>
      </c>
    </row>
    <row r="6585">
      <c r="A6585" s="1">
        <v>34126.0</v>
      </c>
      <c r="B6585" s="1">
        <v>579309.0</v>
      </c>
      <c r="C6585" s="1">
        <v>4.0</v>
      </c>
      <c r="E6585" s="4">
        <v>908917.0</v>
      </c>
      <c r="F6585" s="4">
        <v>3.0</v>
      </c>
      <c r="H6585" s="1">
        <v>471856.0</v>
      </c>
      <c r="I6585" s="1">
        <v>3.0</v>
      </c>
      <c r="K6585" s="1">
        <v>1011509.0</v>
      </c>
      <c r="L6585" s="1">
        <v>2.0</v>
      </c>
    </row>
    <row r="6586">
      <c r="A6586" s="1">
        <v>34151.0</v>
      </c>
      <c r="B6586" s="1">
        <v>258064.0</v>
      </c>
      <c r="C6586" s="1">
        <v>4.0</v>
      </c>
      <c r="E6586" s="4">
        <v>854851.0</v>
      </c>
      <c r="F6586" s="4">
        <v>3.0</v>
      </c>
      <c r="H6586" s="1">
        <v>497436.0</v>
      </c>
      <c r="I6586" s="1">
        <v>3.0</v>
      </c>
      <c r="K6586" s="1">
        <v>1017665.0</v>
      </c>
      <c r="L6586" s="1">
        <v>2.0</v>
      </c>
    </row>
    <row r="6587">
      <c r="A6587" s="1">
        <v>270887.0</v>
      </c>
      <c r="B6587" s="1">
        <v>579250.0</v>
      </c>
      <c r="C6587" s="1">
        <v>4.0</v>
      </c>
      <c r="E6587" s="4">
        <v>936000.0</v>
      </c>
      <c r="F6587" s="4">
        <v>3.0</v>
      </c>
      <c r="H6587" s="1">
        <v>464007.0</v>
      </c>
      <c r="I6587" s="1">
        <v>3.0</v>
      </c>
      <c r="K6587" s="1">
        <v>1000841.0</v>
      </c>
      <c r="L6587" s="1">
        <v>2.0</v>
      </c>
    </row>
    <row r="6588">
      <c r="A6588" s="1">
        <v>158022.0</v>
      </c>
      <c r="B6588" s="1">
        <v>164205.0</v>
      </c>
      <c r="C6588" s="1">
        <v>4.0</v>
      </c>
      <c r="E6588" s="4">
        <v>865032.0</v>
      </c>
      <c r="F6588" s="4">
        <v>3.0</v>
      </c>
      <c r="H6588" s="1">
        <v>525905.0</v>
      </c>
      <c r="I6588" s="1">
        <v>3.0</v>
      </c>
      <c r="K6588" s="1">
        <v>1035930.0</v>
      </c>
      <c r="L6588" s="1">
        <v>2.0</v>
      </c>
    </row>
    <row r="6589">
      <c r="A6589" s="1">
        <v>34210.0</v>
      </c>
      <c r="B6589" s="1">
        <v>578877.0</v>
      </c>
      <c r="C6589" s="1">
        <v>4.0</v>
      </c>
      <c r="E6589" s="4">
        <v>938254.0</v>
      </c>
      <c r="F6589" s="4">
        <v>3.0</v>
      </c>
      <c r="H6589" s="1">
        <v>1698284.0</v>
      </c>
      <c r="I6589" s="1">
        <v>3.0</v>
      </c>
      <c r="K6589" s="1">
        <v>991679.0</v>
      </c>
      <c r="L6589" s="1">
        <v>2.0</v>
      </c>
    </row>
    <row r="6590">
      <c r="A6590" s="1">
        <v>158244.0</v>
      </c>
      <c r="B6590" s="1">
        <v>578859.0</v>
      </c>
      <c r="C6590" s="1">
        <v>4.0</v>
      </c>
      <c r="E6590" s="4">
        <v>852046.0</v>
      </c>
      <c r="F6590" s="4">
        <v>3.0</v>
      </c>
      <c r="H6590" s="1">
        <v>1689380.0</v>
      </c>
      <c r="I6590" s="1">
        <v>3.0</v>
      </c>
      <c r="K6590" s="1">
        <v>983186.0</v>
      </c>
      <c r="L6590" s="1">
        <v>2.0</v>
      </c>
    </row>
    <row r="6591">
      <c r="A6591" s="1">
        <v>270231.0</v>
      </c>
      <c r="B6591" s="1">
        <v>578715.0</v>
      </c>
      <c r="C6591" s="1">
        <v>4.0</v>
      </c>
      <c r="E6591" s="4">
        <v>862462.0</v>
      </c>
      <c r="F6591" s="4">
        <v>3.0</v>
      </c>
      <c r="H6591" s="1">
        <v>1681322.0</v>
      </c>
      <c r="I6591" s="1">
        <v>3.0</v>
      </c>
      <c r="K6591" s="1">
        <v>997060.0</v>
      </c>
      <c r="L6591" s="1">
        <v>2.0</v>
      </c>
    </row>
    <row r="6592">
      <c r="A6592" s="1">
        <v>270068.0</v>
      </c>
      <c r="B6592" s="1">
        <v>1729.0</v>
      </c>
      <c r="C6592" s="1">
        <v>4.0</v>
      </c>
      <c r="E6592" s="4">
        <v>871527.0</v>
      </c>
      <c r="F6592" s="4">
        <v>3.0</v>
      </c>
      <c r="H6592" s="1">
        <v>1725748.0</v>
      </c>
      <c r="I6592" s="1">
        <v>3.0</v>
      </c>
      <c r="K6592" s="1">
        <v>1016790.0</v>
      </c>
      <c r="L6592" s="1">
        <v>2.0</v>
      </c>
    </row>
    <row r="6593">
      <c r="A6593" s="1">
        <v>269721.0</v>
      </c>
      <c r="B6593" s="1">
        <v>164360.0</v>
      </c>
      <c r="C6593" s="1">
        <v>4.0</v>
      </c>
      <c r="E6593" s="4">
        <v>929454.0</v>
      </c>
      <c r="F6593" s="4">
        <v>3.0</v>
      </c>
      <c r="H6593" s="1">
        <v>1697115.0</v>
      </c>
      <c r="I6593" s="1">
        <v>3.0</v>
      </c>
      <c r="K6593" s="1">
        <v>999539.0</v>
      </c>
      <c r="L6593" s="1">
        <v>2.0</v>
      </c>
    </row>
    <row r="6594">
      <c r="A6594" s="1">
        <v>158407.0</v>
      </c>
      <c r="B6594" s="1">
        <v>35861.0</v>
      </c>
      <c r="C6594" s="1">
        <v>4.0</v>
      </c>
      <c r="E6594" s="4">
        <v>885101.0</v>
      </c>
      <c r="F6594" s="4">
        <v>3.0</v>
      </c>
      <c r="H6594" s="1">
        <v>1717725.0</v>
      </c>
      <c r="I6594" s="1">
        <v>3.0</v>
      </c>
      <c r="K6594" s="1">
        <v>991103.0</v>
      </c>
      <c r="L6594" s="1">
        <v>2.0</v>
      </c>
    </row>
    <row r="6595">
      <c r="A6595" s="1">
        <v>269193.0</v>
      </c>
      <c r="B6595" s="1">
        <v>164633.0</v>
      </c>
      <c r="C6595" s="1">
        <v>4.0</v>
      </c>
      <c r="E6595" s="4">
        <v>847689.0</v>
      </c>
      <c r="F6595" s="4">
        <v>3.0</v>
      </c>
      <c r="H6595" s="1">
        <v>1675454.0</v>
      </c>
      <c r="I6595" s="1">
        <v>3.0</v>
      </c>
      <c r="K6595" s="1">
        <v>1000048.0</v>
      </c>
      <c r="L6595" s="1">
        <v>2.0</v>
      </c>
    </row>
    <row r="6596">
      <c r="A6596" s="1">
        <v>158719.0</v>
      </c>
      <c r="B6596" s="1">
        <v>164709.0</v>
      </c>
      <c r="C6596" s="1">
        <v>4.0</v>
      </c>
      <c r="E6596" s="4">
        <v>891968.0</v>
      </c>
      <c r="F6596" s="4">
        <v>3.0</v>
      </c>
      <c r="H6596" s="1">
        <v>1726310.0</v>
      </c>
      <c r="I6596" s="1">
        <v>3.0</v>
      </c>
      <c r="K6596" s="1">
        <v>1011195.0</v>
      </c>
      <c r="L6596" s="1">
        <v>2.0</v>
      </c>
    </row>
    <row r="6597">
      <c r="A6597" s="1">
        <v>268727.0</v>
      </c>
      <c r="B6597" s="1">
        <v>256713.0</v>
      </c>
      <c r="C6597" s="1">
        <v>4.0</v>
      </c>
      <c r="E6597" s="4">
        <v>912267.0</v>
      </c>
      <c r="F6597" s="4">
        <v>3.0</v>
      </c>
      <c r="H6597" s="1">
        <v>1696345.0</v>
      </c>
      <c r="I6597" s="1">
        <v>3.0</v>
      </c>
      <c r="K6597" s="1">
        <v>1001129.0</v>
      </c>
      <c r="L6597" s="1">
        <v>2.0</v>
      </c>
    </row>
    <row r="6598">
      <c r="A6598" s="1">
        <v>268687.0</v>
      </c>
      <c r="B6598" s="1">
        <v>578426.0</v>
      </c>
      <c r="C6598" s="1">
        <v>4.0</v>
      </c>
      <c r="E6598" s="4">
        <v>889496.0</v>
      </c>
      <c r="F6598" s="4">
        <v>3.0</v>
      </c>
      <c r="H6598" s="1">
        <v>1688233.0</v>
      </c>
      <c r="I6598" s="1">
        <v>3.0</v>
      </c>
      <c r="K6598" s="1">
        <v>1038011.0</v>
      </c>
      <c r="L6598" s="1">
        <v>2.0</v>
      </c>
    </row>
    <row r="6599">
      <c r="A6599" s="1">
        <v>268476.0</v>
      </c>
      <c r="B6599" s="1">
        <v>164941.0</v>
      </c>
      <c r="C6599" s="1">
        <v>4.0</v>
      </c>
      <c r="E6599" s="4">
        <v>877266.0</v>
      </c>
      <c r="F6599" s="4">
        <v>3.0</v>
      </c>
      <c r="H6599" s="1">
        <v>1706402.0</v>
      </c>
      <c r="I6599" s="1">
        <v>3.0</v>
      </c>
      <c r="K6599" s="1">
        <v>993501.0</v>
      </c>
      <c r="L6599" s="1">
        <v>2.0</v>
      </c>
    </row>
    <row r="6600">
      <c r="A6600" s="1">
        <v>268442.0</v>
      </c>
      <c r="B6600" s="1">
        <v>165023.0</v>
      </c>
      <c r="C6600" s="1">
        <v>4.0</v>
      </c>
      <c r="E6600" s="4">
        <v>931690.0</v>
      </c>
      <c r="F6600" s="4">
        <v>3.0</v>
      </c>
      <c r="H6600" s="1">
        <v>1659185.0</v>
      </c>
      <c r="I6600" s="1">
        <v>3.0</v>
      </c>
      <c r="K6600" s="1">
        <v>1017015.0</v>
      </c>
      <c r="L6600" s="1">
        <v>2.0</v>
      </c>
    </row>
    <row r="6601">
      <c r="A6601" s="1">
        <v>268393.0</v>
      </c>
      <c r="B6601" s="1">
        <v>165040.0</v>
      </c>
      <c r="C6601" s="1">
        <v>4.0</v>
      </c>
      <c r="E6601" s="4">
        <v>909118.0</v>
      </c>
      <c r="F6601" s="4">
        <v>3.0</v>
      </c>
      <c r="H6601" s="1">
        <v>1707928.0</v>
      </c>
      <c r="I6601" s="1">
        <v>3.0</v>
      </c>
      <c r="K6601" s="1">
        <v>1033688.0</v>
      </c>
      <c r="L6601" s="1">
        <v>2.0</v>
      </c>
    </row>
    <row r="6602">
      <c r="A6602" s="1">
        <v>268332.0</v>
      </c>
      <c r="B6602" s="1">
        <v>35952.0</v>
      </c>
      <c r="C6602" s="1">
        <v>4.0</v>
      </c>
      <c r="E6602" s="4">
        <v>858743.0</v>
      </c>
      <c r="F6602" s="4">
        <v>3.0</v>
      </c>
      <c r="H6602" s="1">
        <v>1657626.0</v>
      </c>
      <c r="I6602" s="1">
        <v>3.0</v>
      </c>
      <c r="K6602" s="1">
        <v>996649.0</v>
      </c>
      <c r="L6602" s="1">
        <v>2.0</v>
      </c>
    </row>
    <row r="6603">
      <c r="A6603" s="1">
        <v>159099.0</v>
      </c>
      <c r="B6603" s="1">
        <v>578117.0</v>
      </c>
      <c r="C6603" s="1">
        <v>4.0</v>
      </c>
      <c r="E6603" s="4">
        <v>905789.0</v>
      </c>
      <c r="F6603" s="4">
        <v>3.0</v>
      </c>
      <c r="H6603" s="1">
        <v>1673237.0</v>
      </c>
      <c r="I6603" s="1">
        <v>3.0</v>
      </c>
      <c r="K6603" s="1">
        <v>1014083.0</v>
      </c>
      <c r="L6603" s="1">
        <v>2.0</v>
      </c>
    </row>
    <row r="6604">
      <c r="A6604" s="1">
        <v>159155.0</v>
      </c>
      <c r="B6604" s="1">
        <v>165339.0</v>
      </c>
      <c r="C6604" s="1">
        <v>4.0</v>
      </c>
      <c r="E6604" s="4">
        <v>877942.0</v>
      </c>
      <c r="F6604" s="4">
        <v>3.0</v>
      </c>
      <c r="H6604" s="1">
        <v>1665782.0</v>
      </c>
      <c r="I6604" s="1">
        <v>3.0</v>
      </c>
      <c r="K6604" s="1">
        <v>1018356.0</v>
      </c>
      <c r="L6604" s="1">
        <v>2.0</v>
      </c>
    </row>
    <row r="6605">
      <c r="A6605" s="1">
        <v>268212.0</v>
      </c>
      <c r="B6605" s="1">
        <v>165483.0</v>
      </c>
      <c r="C6605" s="1">
        <v>4.0</v>
      </c>
      <c r="E6605" s="4">
        <v>867528.0</v>
      </c>
      <c r="F6605" s="4">
        <v>3.0</v>
      </c>
      <c r="H6605" s="1">
        <v>1699651.0</v>
      </c>
      <c r="I6605" s="1">
        <v>3.0</v>
      </c>
      <c r="K6605" s="1">
        <v>1030397.0</v>
      </c>
      <c r="L6605" s="1">
        <v>2.0</v>
      </c>
    </row>
    <row r="6606">
      <c r="A6606" s="1">
        <v>268081.0</v>
      </c>
      <c r="B6606" s="1">
        <v>255802.0</v>
      </c>
      <c r="C6606" s="1">
        <v>4.0</v>
      </c>
      <c r="E6606" s="4">
        <v>876548.0</v>
      </c>
      <c r="F6606" s="4">
        <v>3.0</v>
      </c>
      <c r="H6606" s="1">
        <v>1673471.0</v>
      </c>
      <c r="I6606" s="1">
        <v>3.0</v>
      </c>
      <c r="K6606" s="1">
        <v>1024618.0</v>
      </c>
      <c r="L6606" s="1">
        <v>2.0</v>
      </c>
    </row>
    <row r="6607">
      <c r="A6607" s="1">
        <v>268046.0</v>
      </c>
      <c r="B6607" s="1">
        <v>165615.0</v>
      </c>
      <c r="C6607" s="1">
        <v>4.0</v>
      </c>
      <c r="E6607" s="4">
        <v>930817.0</v>
      </c>
      <c r="F6607" s="4">
        <v>3.0</v>
      </c>
      <c r="H6607" s="1">
        <v>1704279.0</v>
      </c>
      <c r="I6607" s="1">
        <v>3.0</v>
      </c>
      <c r="K6607" s="1">
        <v>996983.0</v>
      </c>
      <c r="L6607" s="1">
        <v>2.0</v>
      </c>
    </row>
    <row r="6608">
      <c r="A6608" s="1">
        <v>7532.0</v>
      </c>
      <c r="B6608" s="1">
        <v>255623.0</v>
      </c>
      <c r="C6608" s="1">
        <v>4.0</v>
      </c>
      <c r="E6608" s="4">
        <v>861212.0</v>
      </c>
      <c r="F6608" s="4">
        <v>3.0</v>
      </c>
      <c r="H6608" s="1">
        <v>1667852.0</v>
      </c>
      <c r="I6608" s="1">
        <v>3.0</v>
      </c>
      <c r="K6608" s="1">
        <v>993927.0</v>
      </c>
      <c r="L6608" s="1">
        <v>2.0</v>
      </c>
    </row>
    <row r="6609">
      <c r="A6609" s="1">
        <v>268029.0</v>
      </c>
      <c r="B6609" s="1">
        <v>165930.0</v>
      </c>
      <c r="C6609" s="1">
        <v>4.0</v>
      </c>
      <c r="E6609" s="4">
        <v>933422.0</v>
      </c>
      <c r="F6609" s="4">
        <v>3.0</v>
      </c>
      <c r="H6609" s="1">
        <v>1680817.0</v>
      </c>
      <c r="I6609" s="1">
        <v>3.0</v>
      </c>
      <c r="K6609" s="1">
        <v>1234911.0</v>
      </c>
      <c r="L6609" s="1">
        <v>2.0</v>
      </c>
    </row>
    <row r="6610">
      <c r="A6610" s="1">
        <v>268018.0</v>
      </c>
      <c r="B6610" s="1">
        <v>166073.0</v>
      </c>
      <c r="C6610" s="1">
        <v>4.0</v>
      </c>
      <c r="E6610" s="4">
        <v>903827.0</v>
      </c>
      <c r="F6610" s="4">
        <v>3.0</v>
      </c>
      <c r="H6610" s="1">
        <v>1678952.0</v>
      </c>
      <c r="I6610" s="1">
        <v>3.0</v>
      </c>
      <c r="K6610" s="1">
        <v>1265954.0</v>
      </c>
      <c r="L6610" s="1">
        <v>2.0</v>
      </c>
    </row>
    <row r="6611">
      <c r="A6611" s="1">
        <v>267948.0</v>
      </c>
      <c r="B6611" s="1">
        <v>166154.0</v>
      </c>
      <c r="C6611" s="1">
        <v>4.0</v>
      </c>
      <c r="E6611" s="4">
        <v>938901.0</v>
      </c>
      <c r="F6611" s="4">
        <v>3.0</v>
      </c>
      <c r="H6611" s="1">
        <v>1724456.0</v>
      </c>
      <c r="I6611" s="1">
        <v>3.0</v>
      </c>
      <c r="K6611" s="1">
        <v>1226254.0</v>
      </c>
      <c r="L6611" s="1">
        <v>2.0</v>
      </c>
    </row>
    <row r="6612">
      <c r="A6612" s="1">
        <v>1687.0</v>
      </c>
      <c r="B6612" s="1">
        <v>683735.0</v>
      </c>
      <c r="C6612" s="1">
        <v>4.0</v>
      </c>
      <c r="E6612" s="4">
        <v>913694.0</v>
      </c>
      <c r="F6612" s="4">
        <v>3.0</v>
      </c>
      <c r="H6612" s="1">
        <v>1694232.0</v>
      </c>
      <c r="I6612" s="1">
        <v>3.0</v>
      </c>
      <c r="K6612" s="1">
        <v>1224075.0</v>
      </c>
      <c r="L6612" s="1">
        <v>2.0</v>
      </c>
    </row>
    <row r="6613">
      <c r="A6613" s="1">
        <v>159522.0</v>
      </c>
      <c r="B6613" s="1">
        <v>255139.0</v>
      </c>
      <c r="C6613" s="1">
        <v>4.0</v>
      </c>
      <c r="E6613" s="4">
        <v>911922.0</v>
      </c>
      <c r="F6613" s="4">
        <v>3.0</v>
      </c>
      <c r="H6613" s="1">
        <v>1686058.0</v>
      </c>
      <c r="I6613" s="1">
        <v>3.0</v>
      </c>
      <c r="K6613" s="1">
        <v>1240207.0</v>
      </c>
      <c r="L6613" s="1">
        <v>2.0</v>
      </c>
    </row>
    <row r="6614">
      <c r="A6614" s="1">
        <v>267605.0</v>
      </c>
      <c r="B6614" s="1">
        <v>166197.0</v>
      </c>
      <c r="C6614" s="1">
        <v>4.0</v>
      </c>
      <c r="E6614" s="4">
        <v>846946.0</v>
      </c>
      <c r="F6614" s="4">
        <v>3.0</v>
      </c>
      <c r="H6614" s="1">
        <v>1686850.0</v>
      </c>
      <c r="I6614" s="1">
        <v>3.0</v>
      </c>
      <c r="K6614" s="1">
        <v>1221242.0</v>
      </c>
      <c r="L6614" s="1">
        <v>2.0</v>
      </c>
    </row>
    <row r="6615">
      <c r="A6615" s="1">
        <v>582990.0</v>
      </c>
      <c r="B6615" s="1">
        <v>578043.0</v>
      </c>
      <c r="C6615" s="1">
        <v>4.0</v>
      </c>
      <c r="E6615" s="4">
        <v>918454.0</v>
      </c>
      <c r="F6615" s="4">
        <v>3.0</v>
      </c>
      <c r="H6615" s="1">
        <v>1696538.0</v>
      </c>
      <c r="I6615" s="1">
        <v>3.0</v>
      </c>
      <c r="K6615" s="1">
        <v>1225508.0</v>
      </c>
      <c r="L6615" s="1">
        <v>2.0</v>
      </c>
    </row>
    <row r="6616">
      <c r="A6616" s="1">
        <v>582916.0</v>
      </c>
      <c r="B6616" s="1">
        <v>166281.0</v>
      </c>
      <c r="C6616" s="1">
        <v>4.0</v>
      </c>
      <c r="E6616" s="4">
        <v>922646.0</v>
      </c>
      <c r="F6616" s="4">
        <v>3.0</v>
      </c>
      <c r="H6616" s="1">
        <v>1709038.0</v>
      </c>
      <c r="I6616" s="1">
        <v>3.0</v>
      </c>
      <c r="K6616" s="1">
        <v>1233736.0</v>
      </c>
      <c r="L6616" s="1">
        <v>2.0</v>
      </c>
    </row>
    <row r="6617">
      <c r="A6617" s="1">
        <v>267292.0</v>
      </c>
      <c r="B6617" s="1">
        <v>166308.0</v>
      </c>
      <c r="C6617" s="1">
        <v>4.0</v>
      </c>
      <c r="E6617" s="4">
        <v>873606.0</v>
      </c>
      <c r="F6617" s="4">
        <v>3.0</v>
      </c>
      <c r="H6617" s="1">
        <v>1685959.0</v>
      </c>
      <c r="I6617" s="1">
        <v>3.0</v>
      </c>
      <c r="K6617" s="1">
        <v>1223400.0</v>
      </c>
      <c r="L6617" s="1">
        <v>2.0</v>
      </c>
    </row>
    <row r="6618">
      <c r="A6618" s="1">
        <v>159659.0</v>
      </c>
      <c r="B6618" s="1">
        <v>255088.0</v>
      </c>
      <c r="C6618" s="1">
        <v>4.0</v>
      </c>
      <c r="E6618" s="4">
        <v>889116.0</v>
      </c>
      <c r="F6618" s="4">
        <v>3.0</v>
      </c>
      <c r="H6618" s="1">
        <v>1686209.0</v>
      </c>
      <c r="I6618" s="1">
        <v>3.0</v>
      </c>
      <c r="K6618" s="1">
        <v>1255431.0</v>
      </c>
      <c r="L6618" s="1">
        <v>2.0</v>
      </c>
    </row>
    <row r="6619">
      <c r="A6619" s="1">
        <v>267139.0</v>
      </c>
      <c r="B6619" s="1">
        <v>166346.0</v>
      </c>
      <c r="C6619" s="1">
        <v>4.0</v>
      </c>
      <c r="E6619" s="4">
        <v>856084.0</v>
      </c>
      <c r="F6619" s="4">
        <v>3.0</v>
      </c>
      <c r="H6619" s="1">
        <v>1678446.0</v>
      </c>
      <c r="I6619" s="1">
        <v>3.0</v>
      </c>
      <c r="K6619" s="1">
        <v>1214102.0</v>
      </c>
      <c r="L6619" s="1">
        <v>2.0</v>
      </c>
    </row>
    <row r="6620">
      <c r="A6620" s="1">
        <v>159765.0</v>
      </c>
      <c r="B6620" s="1">
        <v>578012.0</v>
      </c>
      <c r="C6620" s="1">
        <v>4.0</v>
      </c>
      <c r="E6620" s="4">
        <v>938365.0</v>
      </c>
      <c r="F6620" s="4">
        <v>3.0</v>
      </c>
      <c r="H6620" s="1">
        <v>1671092.0</v>
      </c>
      <c r="I6620" s="1">
        <v>3.0</v>
      </c>
      <c r="K6620" s="1">
        <v>1235955.0</v>
      </c>
      <c r="L6620" s="1">
        <v>2.0</v>
      </c>
    </row>
    <row r="6621">
      <c r="A6621" s="1">
        <v>582898.0</v>
      </c>
      <c r="B6621" s="1">
        <v>166385.0</v>
      </c>
      <c r="C6621" s="1">
        <v>4.0</v>
      </c>
      <c r="E6621" s="4">
        <v>885991.0</v>
      </c>
      <c r="F6621" s="4">
        <v>3.0</v>
      </c>
      <c r="H6621" s="1">
        <v>1698993.0</v>
      </c>
      <c r="I6621" s="1">
        <v>3.0</v>
      </c>
      <c r="K6621" s="1">
        <v>1210589.0</v>
      </c>
      <c r="L6621" s="1">
        <v>2.0</v>
      </c>
    </row>
    <row r="6622">
      <c r="A6622" s="1">
        <v>267003.0</v>
      </c>
      <c r="B6622" s="1">
        <v>254979.0</v>
      </c>
      <c r="C6622" s="1">
        <v>4.0</v>
      </c>
      <c r="E6622" s="4">
        <v>903795.0</v>
      </c>
      <c r="F6622" s="4">
        <v>3.0</v>
      </c>
      <c r="H6622" s="1">
        <v>1687036.0</v>
      </c>
      <c r="I6622" s="1">
        <v>3.0</v>
      </c>
      <c r="K6622" s="1">
        <v>1241011.0</v>
      </c>
      <c r="L6622" s="1">
        <v>2.0</v>
      </c>
    </row>
    <row r="6623">
      <c r="A6623" s="1">
        <v>34572.0</v>
      </c>
      <c r="B6623" s="1">
        <v>166402.0</v>
      </c>
      <c r="C6623" s="1">
        <v>4.0</v>
      </c>
      <c r="E6623" s="4">
        <v>908205.0</v>
      </c>
      <c r="F6623" s="4">
        <v>3.0</v>
      </c>
      <c r="H6623" s="1">
        <v>1686401.0</v>
      </c>
      <c r="I6623" s="1">
        <v>3.0</v>
      </c>
      <c r="K6623" s="1">
        <v>1218913.0</v>
      </c>
      <c r="L6623" s="1">
        <v>2.0</v>
      </c>
    </row>
    <row r="6624">
      <c r="A6624" s="1">
        <v>266986.0</v>
      </c>
      <c r="B6624" s="1">
        <v>254900.0</v>
      </c>
      <c r="C6624" s="1">
        <v>4.0</v>
      </c>
      <c r="E6624" s="4">
        <v>905815.0</v>
      </c>
      <c r="F6624" s="4">
        <v>3.0</v>
      </c>
      <c r="H6624" s="1">
        <v>1697053.0</v>
      </c>
      <c r="I6624" s="1">
        <v>3.0</v>
      </c>
      <c r="K6624" s="1">
        <v>1243470.0</v>
      </c>
      <c r="L6624" s="1">
        <v>2.0</v>
      </c>
    </row>
    <row r="6625">
      <c r="A6625" s="1">
        <v>685385.0</v>
      </c>
      <c r="B6625" s="1">
        <v>254892.0</v>
      </c>
      <c r="C6625" s="1">
        <v>4.0</v>
      </c>
      <c r="E6625" s="4">
        <v>840992.0</v>
      </c>
      <c r="F6625" s="4">
        <v>3.0</v>
      </c>
      <c r="H6625" s="1">
        <v>1696620.0</v>
      </c>
      <c r="I6625" s="1">
        <v>3.0</v>
      </c>
      <c r="K6625" s="1">
        <v>1253320.0</v>
      </c>
      <c r="L6625" s="1">
        <v>2.0</v>
      </c>
    </row>
    <row r="6626">
      <c r="A6626" s="1">
        <v>266920.0</v>
      </c>
      <c r="B6626" s="1">
        <v>577925.0</v>
      </c>
      <c r="C6626" s="1">
        <v>4.0</v>
      </c>
      <c r="E6626" s="4">
        <v>889518.0</v>
      </c>
      <c r="F6626" s="4">
        <v>3.0</v>
      </c>
      <c r="H6626" s="1">
        <v>1717083.0</v>
      </c>
      <c r="I6626" s="1">
        <v>3.0</v>
      </c>
      <c r="K6626" s="1">
        <v>1264006.0</v>
      </c>
      <c r="L6626" s="1">
        <v>2.0</v>
      </c>
    </row>
    <row r="6627">
      <c r="A6627" s="1">
        <v>266666.0</v>
      </c>
      <c r="B6627" s="1">
        <v>254836.0</v>
      </c>
      <c r="C6627" s="1">
        <v>4.0</v>
      </c>
      <c r="E6627" s="4">
        <v>551394.0</v>
      </c>
      <c r="F6627" s="4">
        <v>3.0</v>
      </c>
      <c r="H6627" s="1">
        <v>1686858.0</v>
      </c>
      <c r="I6627" s="1">
        <v>3.0</v>
      </c>
      <c r="K6627" s="1">
        <v>1221736.0</v>
      </c>
      <c r="L6627" s="1">
        <v>2.0</v>
      </c>
    </row>
    <row r="6628">
      <c r="A6628" s="1">
        <v>34656.0</v>
      </c>
      <c r="B6628" s="1">
        <v>166794.0</v>
      </c>
      <c r="C6628" s="1">
        <v>4.0</v>
      </c>
      <c r="E6628" s="4">
        <v>496337.0</v>
      </c>
      <c r="F6628" s="4">
        <v>3.0</v>
      </c>
      <c r="H6628" s="1">
        <v>1716145.0</v>
      </c>
      <c r="I6628" s="1">
        <v>3.0</v>
      </c>
      <c r="K6628" s="1">
        <v>1231308.0</v>
      </c>
      <c r="L6628" s="1">
        <v>2.0</v>
      </c>
    </row>
    <row r="6629">
      <c r="A6629" s="1">
        <v>34663.0</v>
      </c>
      <c r="B6629" s="1">
        <v>36227.0</v>
      </c>
      <c r="C6629" s="1">
        <v>4.0</v>
      </c>
      <c r="E6629" s="4">
        <v>493669.0</v>
      </c>
      <c r="F6629" s="4">
        <v>3.0</v>
      </c>
      <c r="H6629" s="1">
        <v>1706438.0</v>
      </c>
      <c r="I6629" s="1">
        <v>3.0</v>
      </c>
      <c r="K6629" s="1">
        <v>1237029.0</v>
      </c>
      <c r="L6629" s="1">
        <v>2.0</v>
      </c>
    </row>
    <row r="6630">
      <c r="A6630" s="1">
        <v>160121.0</v>
      </c>
      <c r="B6630" s="1">
        <v>36233.0</v>
      </c>
      <c r="C6630" s="1">
        <v>4.0</v>
      </c>
      <c r="E6630" s="4">
        <v>565046.0</v>
      </c>
      <c r="F6630" s="4">
        <v>3.0</v>
      </c>
      <c r="H6630" s="1">
        <v>1723627.0</v>
      </c>
      <c r="I6630" s="1">
        <v>3.0</v>
      </c>
      <c r="K6630" s="1">
        <v>1223697.0</v>
      </c>
      <c r="L6630" s="1">
        <v>2.0</v>
      </c>
    </row>
    <row r="6631">
      <c r="A6631" s="1">
        <v>582432.0</v>
      </c>
      <c r="B6631" s="1">
        <v>254517.0</v>
      </c>
      <c r="C6631" s="1">
        <v>4.0</v>
      </c>
      <c r="E6631" s="4">
        <v>526740.0</v>
      </c>
      <c r="F6631" s="4">
        <v>3.0</v>
      </c>
      <c r="H6631" s="1">
        <v>1697903.0</v>
      </c>
      <c r="I6631" s="1">
        <v>3.0</v>
      </c>
      <c r="K6631" s="1">
        <v>1265732.0</v>
      </c>
      <c r="L6631" s="1">
        <v>2.0</v>
      </c>
    </row>
    <row r="6632">
      <c r="A6632" s="1">
        <v>34681.0</v>
      </c>
      <c r="B6632" s="1">
        <v>36254.0</v>
      </c>
      <c r="C6632" s="1">
        <v>4.0</v>
      </c>
      <c r="E6632" s="4">
        <v>513233.0</v>
      </c>
      <c r="F6632" s="4">
        <v>3.0</v>
      </c>
      <c r="H6632" s="1">
        <v>1705229.0</v>
      </c>
      <c r="I6632" s="1">
        <v>3.0</v>
      </c>
      <c r="K6632" s="1">
        <v>1231162.0</v>
      </c>
      <c r="L6632" s="1">
        <v>2.0</v>
      </c>
    </row>
    <row r="6633">
      <c r="A6633" s="1">
        <v>160270.0</v>
      </c>
      <c r="B6633" s="1">
        <v>254474.0</v>
      </c>
      <c r="C6633" s="1">
        <v>4.0</v>
      </c>
      <c r="E6633" s="4">
        <v>555743.0</v>
      </c>
      <c r="F6633" s="4">
        <v>3.0</v>
      </c>
      <c r="H6633" s="1">
        <v>1708926.0</v>
      </c>
      <c r="I6633" s="1">
        <v>3.0</v>
      </c>
      <c r="K6633" s="1">
        <v>1216843.0</v>
      </c>
      <c r="L6633" s="1">
        <v>2.0</v>
      </c>
    </row>
    <row r="6634">
      <c r="A6634" s="1">
        <v>582427.0</v>
      </c>
      <c r="B6634" s="1">
        <v>36258.0</v>
      </c>
      <c r="C6634" s="1">
        <v>4.0</v>
      </c>
      <c r="E6634" s="4">
        <v>523150.0</v>
      </c>
      <c r="F6634" s="4">
        <v>3.0</v>
      </c>
      <c r="H6634" s="1">
        <v>1670901.0</v>
      </c>
      <c r="I6634" s="1">
        <v>3.0</v>
      </c>
      <c r="K6634" s="1">
        <v>1268279.0</v>
      </c>
      <c r="L6634" s="1">
        <v>2.0</v>
      </c>
    </row>
    <row r="6635">
      <c r="A6635" s="1">
        <v>582276.0</v>
      </c>
      <c r="B6635" s="1">
        <v>577752.0</v>
      </c>
      <c r="C6635" s="1">
        <v>4.0</v>
      </c>
      <c r="E6635" s="4">
        <v>492953.0</v>
      </c>
      <c r="F6635" s="4">
        <v>3.0</v>
      </c>
      <c r="H6635" s="1">
        <v>1728055.0</v>
      </c>
      <c r="I6635" s="1">
        <v>3.0</v>
      </c>
      <c r="K6635" s="1">
        <v>1267749.0</v>
      </c>
      <c r="L6635" s="1">
        <v>2.0</v>
      </c>
    </row>
    <row r="6636">
      <c r="A6636" s="1">
        <v>160340.0</v>
      </c>
      <c r="B6636" s="1">
        <v>254367.0</v>
      </c>
      <c r="C6636" s="1">
        <v>4.0</v>
      </c>
      <c r="E6636" s="4">
        <v>529770.0</v>
      </c>
      <c r="F6636" s="4">
        <v>3.0</v>
      </c>
      <c r="H6636" s="1">
        <v>1696049.0</v>
      </c>
      <c r="I6636" s="1">
        <v>3.0</v>
      </c>
      <c r="K6636" s="1">
        <v>1266483.0</v>
      </c>
      <c r="L6636" s="1">
        <v>2.0</v>
      </c>
    </row>
    <row r="6637">
      <c r="A6637" s="1">
        <v>704314.0</v>
      </c>
      <c r="B6637" s="1">
        <v>577600.0</v>
      </c>
      <c r="C6637" s="1">
        <v>4.0</v>
      </c>
      <c r="E6637" s="4">
        <v>559596.0</v>
      </c>
      <c r="F6637" s="4">
        <v>3.0</v>
      </c>
      <c r="H6637" s="1">
        <v>1724142.0</v>
      </c>
      <c r="I6637" s="1">
        <v>3.0</v>
      </c>
      <c r="K6637" s="1">
        <v>1226717.0</v>
      </c>
      <c r="L6637" s="1">
        <v>2.0</v>
      </c>
    </row>
    <row r="6638">
      <c r="A6638" s="1">
        <v>34752.0</v>
      </c>
      <c r="B6638" s="1">
        <v>7871.0</v>
      </c>
      <c r="C6638" s="1">
        <v>4.0</v>
      </c>
      <c r="E6638" s="4">
        <v>528839.0</v>
      </c>
      <c r="F6638" s="4">
        <v>3.0</v>
      </c>
      <c r="H6638" s="1">
        <v>1696203.0</v>
      </c>
      <c r="I6638" s="1">
        <v>3.0</v>
      </c>
      <c r="K6638" s="1">
        <v>1231614.0</v>
      </c>
      <c r="L6638" s="1">
        <v>2.0</v>
      </c>
    </row>
    <row r="6639">
      <c r="A6639" s="1">
        <v>160432.0</v>
      </c>
      <c r="B6639" s="1">
        <v>167590.0</v>
      </c>
      <c r="C6639" s="1">
        <v>4.0</v>
      </c>
      <c r="E6639" s="4">
        <v>546105.0</v>
      </c>
      <c r="F6639" s="4">
        <v>3.0</v>
      </c>
      <c r="H6639" s="1">
        <v>1660489.0</v>
      </c>
      <c r="I6639" s="1">
        <v>3.0</v>
      </c>
      <c r="K6639" s="1">
        <v>1213079.0</v>
      </c>
      <c r="L6639" s="1">
        <v>2.0</v>
      </c>
    </row>
    <row r="6640">
      <c r="A6640" s="1">
        <v>160463.0</v>
      </c>
      <c r="B6640" s="1">
        <v>167732.0</v>
      </c>
      <c r="C6640" s="1">
        <v>4.0</v>
      </c>
      <c r="E6640" s="4">
        <v>567226.0</v>
      </c>
      <c r="F6640" s="4">
        <v>3.0</v>
      </c>
      <c r="H6640" s="1">
        <v>1695392.0</v>
      </c>
      <c r="I6640" s="1">
        <v>3.0</v>
      </c>
      <c r="K6640" s="1">
        <v>1227535.0</v>
      </c>
      <c r="L6640" s="1">
        <v>2.0</v>
      </c>
    </row>
    <row r="6641">
      <c r="A6641" s="1">
        <v>266127.0</v>
      </c>
      <c r="B6641" s="1">
        <v>577510.0</v>
      </c>
      <c r="C6641" s="1">
        <v>4.0</v>
      </c>
      <c r="E6641" s="4">
        <v>557925.0</v>
      </c>
      <c r="F6641" s="4">
        <v>3.0</v>
      </c>
      <c r="H6641" s="1">
        <v>1801557.0</v>
      </c>
      <c r="I6641" s="1">
        <v>3.0</v>
      </c>
      <c r="K6641" s="1">
        <v>1238684.0</v>
      </c>
      <c r="L6641" s="1">
        <v>2.0</v>
      </c>
    </row>
    <row r="6642">
      <c r="A6642" s="1">
        <v>160568.0</v>
      </c>
      <c r="B6642" s="1">
        <v>254129.0</v>
      </c>
      <c r="C6642" s="1">
        <v>4.0</v>
      </c>
      <c r="E6642" s="4">
        <v>528812.0</v>
      </c>
      <c r="F6642" s="4">
        <v>3.0</v>
      </c>
      <c r="H6642" s="1">
        <v>1793700.0</v>
      </c>
      <c r="I6642" s="1">
        <v>3.0</v>
      </c>
      <c r="K6642" s="1">
        <v>1233931.0</v>
      </c>
      <c r="L6642" s="1">
        <v>2.0</v>
      </c>
    </row>
    <row r="6643">
      <c r="A6643" s="1">
        <v>685244.0</v>
      </c>
      <c r="B6643" s="1">
        <v>254019.0</v>
      </c>
      <c r="C6643" s="1">
        <v>4.0</v>
      </c>
      <c r="E6643" s="4">
        <v>522532.0</v>
      </c>
      <c r="F6643" s="4">
        <v>3.0</v>
      </c>
      <c r="H6643" s="1">
        <v>1802516.0</v>
      </c>
      <c r="I6643" s="1">
        <v>3.0</v>
      </c>
      <c r="K6643" s="1">
        <v>1226382.0</v>
      </c>
      <c r="L6643" s="1">
        <v>2.0</v>
      </c>
    </row>
    <row r="6644">
      <c r="A6644" s="1">
        <v>160602.0</v>
      </c>
      <c r="B6644" s="1">
        <v>168273.0</v>
      </c>
      <c r="C6644" s="1">
        <v>4.0</v>
      </c>
      <c r="E6644" s="4">
        <v>545947.0</v>
      </c>
      <c r="F6644" s="4">
        <v>3.0</v>
      </c>
      <c r="H6644" s="1">
        <v>1780147.0</v>
      </c>
      <c r="I6644" s="1">
        <v>3.0</v>
      </c>
      <c r="K6644" s="1">
        <v>1220797.0</v>
      </c>
      <c r="L6644" s="1">
        <v>2.0</v>
      </c>
    </row>
    <row r="6645">
      <c r="A6645" s="1">
        <v>581816.0</v>
      </c>
      <c r="B6645" s="1">
        <v>168302.0</v>
      </c>
      <c r="C6645" s="1">
        <v>4.0</v>
      </c>
      <c r="E6645" s="4">
        <v>527897.0</v>
      </c>
      <c r="F6645" s="4">
        <v>3.0</v>
      </c>
      <c r="H6645" s="1">
        <v>1739264.0</v>
      </c>
      <c r="I6645" s="1">
        <v>3.0</v>
      </c>
      <c r="K6645" s="1">
        <v>1259118.0</v>
      </c>
      <c r="L6645" s="1">
        <v>2.0</v>
      </c>
    </row>
    <row r="6646">
      <c r="A6646" s="1">
        <v>265969.0</v>
      </c>
      <c r="B6646" s="1">
        <v>168355.0</v>
      </c>
      <c r="C6646" s="1">
        <v>4.0</v>
      </c>
      <c r="E6646" s="4">
        <v>524080.0</v>
      </c>
      <c r="F6646" s="4">
        <v>3.0</v>
      </c>
      <c r="H6646" s="1">
        <v>1780854.0</v>
      </c>
      <c r="I6646" s="1">
        <v>3.0</v>
      </c>
      <c r="K6646" s="1">
        <v>1220650.0</v>
      </c>
      <c r="L6646" s="1">
        <v>2.0</v>
      </c>
    </row>
    <row r="6647">
      <c r="A6647" s="1">
        <v>160735.0</v>
      </c>
      <c r="B6647" s="1">
        <v>168406.0</v>
      </c>
      <c r="C6647" s="1">
        <v>4.0</v>
      </c>
      <c r="E6647" s="4">
        <v>557189.0</v>
      </c>
      <c r="F6647" s="4">
        <v>3.0</v>
      </c>
      <c r="H6647" s="1">
        <v>1729583.0</v>
      </c>
      <c r="I6647" s="1">
        <v>3.0</v>
      </c>
      <c r="K6647" s="1">
        <v>1222162.0</v>
      </c>
      <c r="L6647" s="1">
        <v>2.0</v>
      </c>
    </row>
    <row r="6648">
      <c r="A6648" s="1">
        <v>34883.0</v>
      </c>
      <c r="B6648" s="1">
        <v>253552.0</v>
      </c>
      <c r="C6648" s="1">
        <v>4.0</v>
      </c>
      <c r="E6648" s="4">
        <v>519639.0</v>
      </c>
      <c r="F6648" s="4">
        <v>3.0</v>
      </c>
      <c r="H6648" s="1">
        <v>1755745.0</v>
      </c>
      <c r="I6648" s="1">
        <v>3.0</v>
      </c>
      <c r="K6648" s="1">
        <v>1213736.0</v>
      </c>
      <c r="L6648" s="1">
        <v>2.0</v>
      </c>
    </row>
    <row r="6649">
      <c r="A6649" s="1">
        <v>160921.0</v>
      </c>
      <c r="B6649" s="1">
        <v>253542.0</v>
      </c>
      <c r="C6649" s="1">
        <v>4.0</v>
      </c>
      <c r="E6649" s="4">
        <v>522908.0</v>
      </c>
      <c r="F6649" s="4">
        <v>3.0</v>
      </c>
      <c r="H6649" s="1">
        <v>1792005.0</v>
      </c>
      <c r="I6649" s="1">
        <v>3.0</v>
      </c>
      <c r="K6649" s="1">
        <v>1266010.0</v>
      </c>
      <c r="L6649" s="1">
        <v>2.0</v>
      </c>
    </row>
    <row r="6650">
      <c r="A6650" s="1">
        <v>265317.0</v>
      </c>
      <c r="B6650" s="1">
        <v>253476.0</v>
      </c>
      <c r="C6650" s="1">
        <v>4.0</v>
      </c>
      <c r="E6650" s="4">
        <v>558450.0</v>
      </c>
      <c r="F6650" s="4">
        <v>3.0</v>
      </c>
      <c r="H6650" s="1">
        <v>1778051.0</v>
      </c>
      <c r="I6650" s="1">
        <v>3.0</v>
      </c>
      <c r="K6650" s="1">
        <v>1230303.0</v>
      </c>
      <c r="L6650" s="1">
        <v>2.0</v>
      </c>
    </row>
    <row r="6651">
      <c r="A6651" s="1">
        <v>581800.0</v>
      </c>
      <c r="B6651" s="1">
        <v>169093.0</v>
      </c>
      <c r="C6651" s="1">
        <v>4.0</v>
      </c>
      <c r="E6651" s="4">
        <v>554302.0</v>
      </c>
      <c r="F6651" s="4">
        <v>3.0</v>
      </c>
      <c r="H6651" s="1">
        <v>1777207.0</v>
      </c>
      <c r="I6651" s="1">
        <v>3.0</v>
      </c>
      <c r="K6651" s="1">
        <v>1266756.0</v>
      </c>
      <c r="L6651" s="1">
        <v>2.0</v>
      </c>
    </row>
    <row r="6652">
      <c r="A6652" s="1">
        <v>581707.0</v>
      </c>
      <c r="B6652" s="1">
        <v>253358.0</v>
      </c>
      <c r="C6652" s="1">
        <v>4.0</v>
      </c>
      <c r="E6652" s="4">
        <v>540925.0</v>
      </c>
      <c r="F6652" s="4">
        <v>3.0</v>
      </c>
      <c r="H6652" s="1">
        <v>1763732.0</v>
      </c>
      <c r="I6652" s="1">
        <v>3.0</v>
      </c>
      <c r="K6652" s="1">
        <v>1228935.0</v>
      </c>
      <c r="L6652" s="1">
        <v>2.0</v>
      </c>
    </row>
    <row r="6653">
      <c r="A6653" s="1">
        <v>265173.0</v>
      </c>
      <c r="B6653" s="1">
        <v>169130.0</v>
      </c>
      <c r="C6653" s="1">
        <v>4.0</v>
      </c>
      <c r="E6653" s="4">
        <v>532307.0</v>
      </c>
      <c r="F6653" s="4">
        <v>3.0</v>
      </c>
      <c r="H6653" s="1">
        <v>1733224.0</v>
      </c>
      <c r="I6653" s="1">
        <v>3.0</v>
      </c>
      <c r="K6653" s="1">
        <v>1235640.0</v>
      </c>
      <c r="L6653" s="1">
        <v>2.0</v>
      </c>
    </row>
    <row r="6654">
      <c r="A6654" s="1">
        <v>161279.0</v>
      </c>
      <c r="B6654" s="1">
        <v>253349.0</v>
      </c>
      <c r="C6654" s="1">
        <v>4.0</v>
      </c>
      <c r="E6654" s="4">
        <v>501724.0</v>
      </c>
      <c r="F6654" s="4">
        <v>3.0</v>
      </c>
      <c r="H6654" s="1">
        <v>1768019.0</v>
      </c>
      <c r="I6654" s="1">
        <v>3.0</v>
      </c>
      <c r="K6654" s="1">
        <v>1219954.0</v>
      </c>
      <c r="L6654" s="1">
        <v>2.0</v>
      </c>
    </row>
    <row r="6655">
      <c r="A6655" s="1">
        <v>161306.0</v>
      </c>
      <c r="B6655" s="1">
        <v>253193.0</v>
      </c>
      <c r="C6655" s="1">
        <v>4.0</v>
      </c>
      <c r="E6655" s="4">
        <v>521336.0</v>
      </c>
      <c r="F6655" s="4">
        <v>3.0</v>
      </c>
      <c r="H6655" s="1">
        <v>1729741.0</v>
      </c>
      <c r="I6655" s="1">
        <v>3.0</v>
      </c>
      <c r="K6655" s="1">
        <v>1230020.0</v>
      </c>
      <c r="L6655" s="1">
        <v>2.0</v>
      </c>
    </row>
    <row r="6656">
      <c r="A6656" s="1">
        <v>265012.0</v>
      </c>
      <c r="B6656" s="1">
        <v>253175.0</v>
      </c>
      <c r="C6656" s="1">
        <v>4.0</v>
      </c>
      <c r="E6656" s="4">
        <v>536061.0</v>
      </c>
      <c r="F6656" s="4">
        <v>3.0</v>
      </c>
      <c r="H6656" s="1">
        <v>1797859.0</v>
      </c>
      <c r="I6656" s="1">
        <v>3.0</v>
      </c>
      <c r="K6656" s="1">
        <v>1221500.0</v>
      </c>
      <c r="L6656" s="1">
        <v>2.0</v>
      </c>
    </row>
    <row r="6657">
      <c r="A6657" s="1">
        <v>161501.0</v>
      </c>
      <c r="B6657" s="1">
        <v>252963.0</v>
      </c>
      <c r="C6657" s="1">
        <v>4.0</v>
      </c>
      <c r="E6657" s="4">
        <v>552830.0</v>
      </c>
      <c r="F6657" s="4">
        <v>3.0</v>
      </c>
      <c r="H6657" s="1">
        <v>1757934.0</v>
      </c>
      <c r="I6657" s="1">
        <v>3.0</v>
      </c>
      <c r="K6657" s="1">
        <v>1225957.0</v>
      </c>
      <c r="L6657" s="1">
        <v>2.0</v>
      </c>
    </row>
    <row r="6658">
      <c r="A6658" s="1">
        <v>264740.0</v>
      </c>
      <c r="B6658" s="1">
        <v>252942.0</v>
      </c>
      <c r="C6658" s="1">
        <v>4.0</v>
      </c>
      <c r="E6658" s="4">
        <v>525894.0</v>
      </c>
      <c r="F6658" s="4">
        <v>3.0</v>
      </c>
      <c r="H6658" s="1">
        <v>1774185.0</v>
      </c>
      <c r="I6658" s="1">
        <v>3.0</v>
      </c>
      <c r="K6658" s="1">
        <v>1226615.0</v>
      </c>
      <c r="L6658" s="1">
        <v>2.0</v>
      </c>
    </row>
    <row r="6659">
      <c r="A6659" s="1">
        <v>161556.0</v>
      </c>
      <c r="B6659" s="1">
        <v>252914.0</v>
      </c>
      <c r="C6659" s="1">
        <v>4.0</v>
      </c>
      <c r="E6659" s="4">
        <v>559210.0</v>
      </c>
      <c r="F6659" s="4">
        <v>3.0</v>
      </c>
      <c r="H6659" s="1">
        <v>1759315.0</v>
      </c>
      <c r="I6659" s="1">
        <v>3.0</v>
      </c>
      <c r="K6659" s="1">
        <v>1263329.0</v>
      </c>
      <c r="L6659" s="1">
        <v>2.0</v>
      </c>
    </row>
    <row r="6660">
      <c r="A6660" s="1">
        <v>264656.0</v>
      </c>
      <c r="B6660" s="1">
        <v>169820.0</v>
      </c>
      <c r="C6660" s="1">
        <v>4.0</v>
      </c>
      <c r="E6660" s="4">
        <v>512324.0</v>
      </c>
      <c r="F6660" s="4">
        <v>3.0</v>
      </c>
      <c r="H6660" s="1">
        <v>1768455.0</v>
      </c>
      <c r="I6660" s="1">
        <v>3.0</v>
      </c>
      <c r="K6660" s="1">
        <v>1245385.0</v>
      </c>
      <c r="L6660" s="1">
        <v>2.0</v>
      </c>
    </row>
    <row r="6661">
      <c r="A6661" s="1">
        <v>7681.0</v>
      </c>
      <c r="B6661" s="1">
        <v>252793.0</v>
      </c>
      <c r="C6661" s="1">
        <v>4.0</v>
      </c>
      <c r="E6661" s="4">
        <v>505366.0</v>
      </c>
      <c r="F6661" s="4">
        <v>3.0</v>
      </c>
      <c r="H6661" s="1">
        <v>1785949.0</v>
      </c>
      <c r="I6661" s="1">
        <v>3.0</v>
      </c>
      <c r="K6661" s="1">
        <v>1259351.0</v>
      </c>
      <c r="L6661" s="1">
        <v>2.0</v>
      </c>
    </row>
    <row r="6662">
      <c r="A6662" s="1">
        <v>264576.0</v>
      </c>
      <c r="B6662" s="1">
        <v>252716.0</v>
      </c>
      <c r="C6662" s="1">
        <v>4.0</v>
      </c>
      <c r="E6662" s="4">
        <v>539674.0</v>
      </c>
      <c r="F6662" s="4">
        <v>3.0</v>
      </c>
      <c r="H6662" s="1">
        <v>1781057.0</v>
      </c>
      <c r="I6662" s="1">
        <v>3.0</v>
      </c>
      <c r="K6662" s="1">
        <v>1216387.0</v>
      </c>
      <c r="L6662" s="1">
        <v>2.0</v>
      </c>
    </row>
    <row r="6663">
      <c r="A6663" s="1">
        <v>161680.0</v>
      </c>
      <c r="B6663" s="1">
        <v>252343.0</v>
      </c>
      <c r="C6663" s="1">
        <v>4.0</v>
      </c>
      <c r="E6663" s="4">
        <v>519152.0</v>
      </c>
      <c r="F6663" s="4">
        <v>3.0</v>
      </c>
      <c r="H6663" s="1">
        <v>1783591.0</v>
      </c>
      <c r="I6663" s="1">
        <v>3.0</v>
      </c>
      <c r="K6663" s="1">
        <v>1240655.0</v>
      </c>
      <c r="L6663" s="1">
        <v>2.0</v>
      </c>
    </row>
    <row r="6664">
      <c r="A6664" s="1">
        <v>685225.0</v>
      </c>
      <c r="B6664" s="1">
        <v>576817.0</v>
      </c>
      <c r="C6664" s="1">
        <v>4.0</v>
      </c>
      <c r="E6664" s="4">
        <v>546263.0</v>
      </c>
      <c r="F6664" s="4">
        <v>3.0</v>
      </c>
      <c r="H6664" s="1">
        <v>1778152.0</v>
      </c>
      <c r="I6664" s="1">
        <v>3.0</v>
      </c>
      <c r="K6664" s="1">
        <v>1250827.0</v>
      </c>
      <c r="L6664" s="1">
        <v>2.0</v>
      </c>
    </row>
    <row r="6665">
      <c r="A6665" s="1">
        <v>581088.0</v>
      </c>
      <c r="B6665" s="1">
        <v>252245.0</v>
      </c>
      <c r="C6665" s="1">
        <v>4.0</v>
      </c>
      <c r="E6665" s="4">
        <v>517888.0</v>
      </c>
      <c r="F6665" s="4">
        <v>3.0</v>
      </c>
      <c r="H6665" s="1">
        <v>1750446.0</v>
      </c>
      <c r="I6665" s="1">
        <v>3.0</v>
      </c>
      <c r="K6665" s="1">
        <v>1242059.0</v>
      </c>
      <c r="L6665" s="1">
        <v>2.0</v>
      </c>
    </row>
    <row r="6666">
      <c r="A6666" s="1">
        <v>264044.0</v>
      </c>
      <c r="B6666" s="1">
        <v>170344.0</v>
      </c>
      <c r="C6666" s="1">
        <v>4.0</v>
      </c>
      <c r="E6666" s="4">
        <v>522552.0</v>
      </c>
      <c r="F6666" s="4">
        <v>3.0</v>
      </c>
      <c r="H6666" s="1">
        <v>1734197.0</v>
      </c>
      <c r="I6666" s="1">
        <v>3.0</v>
      </c>
      <c r="K6666" s="1">
        <v>1221028.0</v>
      </c>
      <c r="L6666" s="1">
        <v>2.0</v>
      </c>
    </row>
    <row r="6667">
      <c r="A6667" s="1">
        <v>162196.0</v>
      </c>
      <c r="B6667" s="1">
        <v>170600.0</v>
      </c>
      <c r="C6667" s="1">
        <v>4.0</v>
      </c>
      <c r="E6667" s="4">
        <v>548055.0</v>
      </c>
      <c r="F6667" s="4">
        <v>3.0</v>
      </c>
      <c r="H6667" s="1">
        <v>1805029.0</v>
      </c>
      <c r="I6667" s="1">
        <v>3.0</v>
      </c>
      <c r="K6667" s="1">
        <v>1264533.0</v>
      </c>
      <c r="L6667" s="1">
        <v>2.0</v>
      </c>
    </row>
    <row r="6668">
      <c r="A6668" s="1">
        <v>263945.0</v>
      </c>
      <c r="B6668" s="1">
        <v>251380.0</v>
      </c>
      <c r="C6668" s="1">
        <v>4.0</v>
      </c>
      <c r="E6668" s="4">
        <v>519369.0</v>
      </c>
      <c r="F6668" s="4">
        <v>3.0</v>
      </c>
      <c r="H6668" s="1">
        <v>1769025.0</v>
      </c>
      <c r="I6668" s="1">
        <v>3.0</v>
      </c>
      <c r="K6668" s="1">
        <v>1238336.0</v>
      </c>
      <c r="L6668" s="1">
        <v>2.0</v>
      </c>
    </row>
    <row r="6669">
      <c r="A6669" s="1">
        <v>162246.0</v>
      </c>
      <c r="B6669" s="1">
        <v>251369.0</v>
      </c>
      <c r="C6669" s="1">
        <v>4.0</v>
      </c>
      <c r="E6669" s="4">
        <v>493222.0</v>
      </c>
      <c r="F6669" s="4">
        <v>3.0</v>
      </c>
      <c r="H6669" s="1">
        <v>1747096.0</v>
      </c>
      <c r="I6669" s="1">
        <v>3.0</v>
      </c>
      <c r="K6669" s="1">
        <v>1229347.0</v>
      </c>
      <c r="L6669" s="1">
        <v>2.0</v>
      </c>
    </row>
    <row r="6670">
      <c r="A6670" s="1">
        <v>580757.0</v>
      </c>
      <c r="B6670" s="1">
        <v>251319.0</v>
      </c>
      <c r="C6670" s="1">
        <v>4.0</v>
      </c>
      <c r="E6670" s="4">
        <v>539811.0</v>
      </c>
      <c r="F6670" s="4">
        <v>3.0</v>
      </c>
      <c r="H6670" s="1">
        <v>1752125.0</v>
      </c>
      <c r="I6670" s="1">
        <v>3.0</v>
      </c>
      <c r="K6670" s="1">
        <v>1231967.0</v>
      </c>
      <c r="L6670" s="1">
        <v>2.0</v>
      </c>
    </row>
    <row r="6671">
      <c r="A6671" s="1">
        <v>162270.0</v>
      </c>
      <c r="B6671" s="1">
        <v>251262.0</v>
      </c>
      <c r="C6671" s="1">
        <v>4.0</v>
      </c>
      <c r="E6671" s="4">
        <v>550663.0</v>
      </c>
      <c r="F6671" s="4">
        <v>3.0</v>
      </c>
      <c r="H6671" s="1">
        <v>1746988.0</v>
      </c>
      <c r="I6671" s="1">
        <v>3.0</v>
      </c>
      <c r="K6671" s="1">
        <v>1213771.0</v>
      </c>
      <c r="L6671" s="1">
        <v>2.0</v>
      </c>
    </row>
    <row r="6672">
      <c r="A6672" s="1">
        <v>263683.0</v>
      </c>
      <c r="B6672" s="1">
        <v>7914.0</v>
      </c>
      <c r="C6672" s="1">
        <v>4.0</v>
      </c>
      <c r="E6672" s="4">
        <v>549512.0</v>
      </c>
      <c r="F6672" s="4">
        <v>3.0</v>
      </c>
      <c r="H6672" s="1">
        <v>1781659.0</v>
      </c>
      <c r="I6672" s="1">
        <v>3.0</v>
      </c>
      <c r="K6672" s="1">
        <v>1220445.0</v>
      </c>
      <c r="L6672" s="1">
        <v>2.0</v>
      </c>
    </row>
    <row r="6673">
      <c r="A6673" s="1">
        <v>263657.0</v>
      </c>
      <c r="B6673" s="1">
        <v>251142.0</v>
      </c>
      <c r="C6673" s="1">
        <v>4.0</v>
      </c>
      <c r="E6673" s="4">
        <v>555060.0</v>
      </c>
      <c r="F6673" s="4">
        <v>3.0</v>
      </c>
      <c r="H6673" s="1">
        <v>1762914.0</v>
      </c>
      <c r="I6673" s="1">
        <v>3.0</v>
      </c>
      <c r="K6673" s="1">
        <v>1221345.0</v>
      </c>
      <c r="L6673" s="1">
        <v>2.0</v>
      </c>
    </row>
    <row r="6674">
      <c r="A6674" s="1">
        <v>162476.0</v>
      </c>
      <c r="B6674" s="1">
        <v>251134.0</v>
      </c>
      <c r="C6674" s="1">
        <v>4.0</v>
      </c>
      <c r="E6674" s="4">
        <v>523050.0</v>
      </c>
      <c r="F6674" s="4">
        <v>3.0</v>
      </c>
      <c r="H6674" s="1">
        <v>1748176.0</v>
      </c>
      <c r="I6674" s="1">
        <v>3.0</v>
      </c>
      <c r="K6674" s="1">
        <v>1243521.0</v>
      </c>
      <c r="L6674" s="1">
        <v>2.0</v>
      </c>
    </row>
    <row r="6675">
      <c r="A6675" s="1">
        <v>263344.0</v>
      </c>
      <c r="B6675" s="1">
        <v>171338.0</v>
      </c>
      <c r="C6675" s="1">
        <v>4.0</v>
      </c>
      <c r="E6675" s="4">
        <v>557660.0</v>
      </c>
      <c r="F6675" s="4">
        <v>3.0</v>
      </c>
      <c r="H6675" s="1">
        <v>1782960.0</v>
      </c>
      <c r="I6675" s="1">
        <v>3.0</v>
      </c>
      <c r="K6675" s="1">
        <v>1226740.0</v>
      </c>
      <c r="L6675" s="1">
        <v>2.0</v>
      </c>
    </row>
    <row r="6676">
      <c r="A6676" s="1">
        <v>263257.0</v>
      </c>
      <c r="B6676" s="1">
        <v>7926.0</v>
      </c>
      <c r="C6676" s="1">
        <v>4.0</v>
      </c>
      <c r="E6676" s="4">
        <v>526375.0</v>
      </c>
      <c r="F6676" s="4">
        <v>3.0</v>
      </c>
      <c r="H6676" s="1">
        <v>1734858.0</v>
      </c>
      <c r="I6676" s="1">
        <v>3.0</v>
      </c>
      <c r="K6676" s="1">
        <v>1211644.0</v>
      </c>
      <c r="L6676" s="1">
        <v>2.0</v>
      </c>
    </row>
    <row r="6677">
      <c r="A6677" s="1">
        <v>35394.0</v>
      </c>
      <c r="B6677" s="1">
        <v>250967.0</v>
      </c>
      <c r="C6677" s="1">
        <v>4.0</v>
      </c>
      <c r="E6677" s="4">
        <v>500400.0</v>
      </c>
      <c r="F6677" s="4">
        <v>3.0</v>
      </c>
      <c r="H6677" s="1">
        <v>1990076.0</v>
      </c>
      <c r="I6677" s="1">
        <v>3.0</v>
      </c>
      <c r="K6677" s="1">
        <v>1239873.0</v>
      </c>
      <c r="L6677" s="1">
        <v>2.0</v>
      </c>
    </row>
    <row r="6678">
      <c r="A6678" s="1">
        <v>263221.0</v>
      </c>
      <c r="B6678" s="1">
        <v>250765.0</v>
      </c>
      <c r="C6678" s="1">
        <v>4.0</v>
      </c>
      <c r="E6678" s="4">
        <v>498477.0</v>
      </c>
      <c r="F6678" s="4">
        <v>3.0</v>
      </c>
      <c r="H6678" s="1">
        <v>1981261.0</v>
      </c>
      <c r="I6678" s="1">
        <v>3.0</v>
      </c>
      <c r="K6678" s="1">
        <v>1232627.0</v>
      </c>
      <c r="L6678" s="1">
        <v>2.0</v>
      </c>
    </row>
    <row r="6679">
      <c r="A6679" s="1">
        <v>263216.0</v>
      </c>
      <c r="B6679" s="1">
        <v>171568.0</v>
      </c>
      <c r="C6679" s="1">
        <v>4.0</v>
      </c>
      <c r="E6679" s="4">
        <v>550891.0</v>
      </c>
      <c r="F6679" s="4">
        <v>3.0</v>
      </c>
      <c r="H6679" s="1">
        <v>1981227.0</v>
      </c>
      <c r="I6679" s="1">
        <v>3.0</v>
      </c>
      <c r="K6679" s="1">
        <v>1214341.0</v>
      </c>
      <c r="L6679" s="1">
        <v>2.0</v>
      </c>
    </row>
    <row r="6680">
      <c r="A6680" s="1">
        <v>580151.0</v>
      </c>
      <c r="B6680" s="1">
        <v>250391.0</v>
      </c>
      <c r="C6680" s="1">
        <v>4.0</v>
      </c>
      <c r="E6680" s="4">
        <v>523179.0</v>
      </c>
      <c r="F6680" s="4">
        <v>3.0</v>
      </c>
      <c r="H6680" s="1">
        <v>1968875.0</v>
      </c>
      <c r="I6680" s="1">
        <v>3.0</v>
      </c>
      <c r="K6680" s="1">
        <v>1231491.0</v>
      </c>
      <c r="L6680" s="1">
        <v>2.0</v>
      </c>
    </row>
    <row r="6681">
      <c r="A6681" s="1">
        <v>162893.0</v>
      </c>
      <c r="B6681" s="1">
        <v>250282.0</v>
      </c>
      <c r="C6681" s="1">
        <v>4.0</v>
      </c>
      <c r="E6681" s="4">
        <v>540094.0</v>
      </c>
      <c r="F6681" s="4">
        <v>3.0</v>
      </c>
      <c r="H6681" s="1">
        <v>2011493.0</v>
      </c>
      <c r="I6681" s="1">
        <v>3.0</v>
      </c>
      <c r="K6681" s="1">
        <v>1229897.0</v>
      </c>
      <c r="L6681" s="1">
        <v>2.0</v>
      </c>
    </row>
    <row r="6682">
      <c r="A6682" s="1">
        <v>262589.0</v>
      </c>
      <c r="B6682" s="1">
        <v>250131.0</v>
      </c>
      <c r="C6682" s="1">
        <v>4.0</v>
      </c>
      <c r="E6682" s="4">
        <v>510471.0</v>
      </c>
      <c r="F6682" s="4">
        <v>3.0</v>
      </c>
      <c r="H6682" s="1">
        <v>1954128.0</v>
      </c>
      <c r="I6682" s="1">
        <v>3.0</v>
      </c>
      <c r="K6682" s="1">
        <v>1212434.0</v>
      </c>
      <c r="L6682" s="1">
        <v>2.0</v>
      </c>
    </row>
    <row r="6683">
      <c r="A6683" s="1">
        <v>162937.0</v>
      </c>
      <c r="B6683" s="1">
        <v>250104.0</v>
      </c>
      <c r="C6683" s="1">
        <v>4.0</v>
      </c>
      <c r="E6683" s="4">
        <v>551516.0</v>
      </c>
      <c r="F6683" s="4">
        <v>3.0</v>
      </c>
      <c r="H6683" s="1">
        <v>1962879.0</v>
      </c>
      <c r="I6683" s="1">
        <v>3.0</v>
      </c>
      <c r="K6683" s="1">
        <v>1214816.0</v>
      </c>
      <c r="L6683" s="1">
        <v>2.0</v>
      </c>
    </row>
    <row r="6684">
      <c r="A6684" s="1">
        <v>262336.0</v>
      </c>
      <c r="B6684" s="1">
        <v>250069.0</v>
      </c>
      <c r="C6684" s="1">
        <v>4.0</v>
      </c>
      <c r="E6684" s="4">
        <v>525357.0</v>
      </c>
      <c r="F6684" s="4">
        <v>3.0</v>
      </c>
      <c r="H6684" s="1">
        <v>2000594.0</v>
      </c>
      <c r="I6684" s="1">
        <v>3.0</v>
      </c>
      <c r="K6684" s="1">
        <v>1213468.0</v>
      </c>
      <c r="L6684" s="1">
        <v>2.0</v>
      </c>
    </row>
    <row r="6685">
      <c r="A6685" s="1">
        <v>262328.0</v>
      </c>
      <c r="B6685" s="1">
        <v>36546.0</v>
      </c>
      <c r="C6685" s="1">
        <v>4.0</v>
      </c>
      <c r="E6685" s="4">
        <v>536084.0</v>
      </c>
      <c r="F6685" s="4">
        <v>3.0</v>
      </c>
      <c r="H6685" s="1">
        <v>1965505.0</v>
      </c>
      <c r="I6685" s="1">
        <v>3.0</v>
      </c>
      <c r="K6685" s="1">
        <v>1213969.0</v>
      </c>
      <c r="L6685" s="1">
        <v>2.0</v>
      </c>
    </row>
    <row r="6686">
      <c r="A6686" s="1">
        <v>708509.0</v>
      </c>
      <c r="B6686" s="1">
        <v>576341.0</v>
      </c>
      <c r="C6686" s="1">
        <v>4.0</v>
      </c>
      <c r="E6686" s="4">
        <v>523466.0</v>
      </c>
      <c r="F6686" s="4">
        <v>3.0</v>
      </c>
      <c r="H6686" s="1">
        <v>2010042.0</v>
      </c>
      <c r="I6686" s="1">
        <v>3.0</v>
      </c>
      <c r="K6686" s="1">
        <v>1216198.0</v>
      </c>
      <c r="L6686" s="1">
        <v>2.0</v>
      </c>
    </row>
    <row r="6687">
      <c r="A6687" s="1">
        <v>35451.0</v>
      </c>
      <c r="B6687" s="1">
        <v>172526.0</v>
      </c>
      <c r="C6687" s="1">
        <v>4.0</v>
      </c>
      <c r="E6687" s="4">
        <v>538962.0</v>
      </c>
      <c r="F6687" s="4">
        <v>3.0</v>
      </c>
      <c r="H6687" s="1">
        <v>1957659.0</v>
      </c>
      <c r="I6687" s="1">
        <v>3.0</v>
      </c>
      <c r="K6687" s="1">
        <v>1230047.0</v>
      </c>
      <c r="L6687" s="1">
        <v>2.0</v>
      </c>
    </row>
    <row r="6688">
      <c r="A6688" s="1">
        <v>262144.0</v>
      </c>
      <c r="B6688" s="1">
        <v>172530.0</v>
      </c>
      <c r="C6688" s="1">
        <v>4.0</v>
      </c>
      <c r="E6688" s="4">
        <v>497413.0</v>
      </c>
      <c r="F6688" s="4">
        <v>3.0</v>
      </c>
      <c r="H6688" s="1">
        <v>1953932.0</v>
      </c>
      <c r="I6688" s="1">
        <v>3.0</v>
      </c>
      <c r="K6688" s="1">
        <v>1242699.0</v>
      </c>
      <c r="L6688" s="1">
        <v>2.0</v>
      </c>
    </row>
    <row r="6689">
      <c r="A6689" s="1">
        <v>262063.0</v>
      </c>
      <c r="B6689" s="1">
        <v>173337.0</v>
      </c>
      <c r="C6689" s="1">
        <v>4.0</v>
      </c>
      <c r="E6689" s="4">
        <v>524385.0</v>
      </c>
      <c r="F6689" s="4">
        <v>3.0</v>
      </c>
      <c r="H6689" s="1">
        <v>2003082.0</v>
      </c>
      <c r="I6689" s="1">
        <v>3.0</v>
      </c>
      <c r="K6689" s="1">
        <v>1214195.0</v>
      </c>
      <c r="L6689" s="1">
        <v>2.0</v>
      </c>
    </row>
    <row r="6690">
      <c r="A6690" s="1">
        <v>35472.0</v>
      </c>
      <c r="B6690" s="1">
        <v>173387.0</v>
      </c>
      <c r="C6690" s="1">
        <v>4.0</v>
      </c>
      <c r="E6690" s="4">
        <v>517918.0</v>
      </c>
      <c r="F6690" s="4">
        <v>3.0</v>
      </c>
      <c r="H6690" s="1">
        <v>1993141.0</v>
      </c>
      <c r="I6690" s="1">
        <v>3.0</v>
      </c>
      <c r="K6690" s="1">
        <v>1210952.0</v>
      </c>
      <c r="L6690" s="1">
        <v>2.0</v>
      </c>
    </row>
    <row r="6691">
      <c r="A6691" s="1">
        <v>35509.0</v>
      </c>
      <c r="B6691" s="1">
        <v>36617.0</v>
      </c>
      <c r="C6691" s="1">
        <v>4.0</v>
      </c>
      <c r="E6691" s="4">
        <v>539845.0</v>
      </c>
      <c r="F6691" s="4">
        <v>3.0</v>
      </c>
      <c r="H6691" s="1">
        <v>1979124.0</v>
      </c>
      <c r="I6691" s="1">
        <v>3.0</v>
      </c>
      <c r="K6691" s="1">
        <v>1228196.0</v>
      </c>
      <c r="L6691" s="1">
        <v>2.0</v>
      </c>
    </row>
    <row r="6692">
      <c r="A6692" s="1">
        <v>163294.0</v>
      </c>
      <c r="B6692" s="1">
        <v>249332.0</v>
      </c>
      <c r="C6692" s="1">
        <v>4.0</v>
      </c>
      <c r="E6692" s="4">
        <v>550171.0</v>
      </c>
      <c r="F6692" s="4">
        <v>3.0</v>
      </c>
      <c r="H6692" s="1">
        <v>2011468.0</v>
      </c>
      <c r="I6692" s="1">
        <v>3.0</v>
      </c>
      <c r="K6692" s="1">
        <v>1224123.0</v>
      </c>
      <c r="L6692" s="1">
        <v>2.0</v>
      </c>
    </row>
    <row r="6693">
      <c r="A6693" s="1">
        <v>261800.0</v>
      </c>
      <c r="B6693" s="1">
        <v>522.0</v>
      </c>
      <c r="C6693" s="1">
        <v>4.0</v>
      </c>
      <c r="E6693" s="4">
        <v>543189.0</v>
      </c>
      <c r="F6693" s="4">
        <v>3.0</v>
      </c>
      <c r="H6693" s="1">
        <v>1990074.0</v>
      </c>
      <c r="I6693" s="1">
        <v>3.0</v>
      </c>
      <c r="K6693" s="1">
        <v>1267065.0</v>
      </c>
      <c r="L6693" s="1">
        <v>2.0</v>
      </c>
    </row>
    <row r="6694">
      <c r="A6694" s="1">
        <v>35558.0</v>
      </c>
      <c r="B6694" s="1">
        <v>249085.0</v>
      </c>
      <c r="C6694" s="1">
        <v>4.0</v>
      </c>
      <c r="E6694" s="4">
        <v>561354.0</v>
      </c>
      <c r="F6694" s="4">
        <v>3.0</v>
      </c>
      <c r="H6694" s="1">
        <v>1982252.0</v>
      </c>
      <c r="I6694" s="1">
        <v>3.0</v>
      </c>
      <c r="K6694" s="1">
        <v>1243545.0</v>
      </c>
      <c r="L6694" s="1">
        <v>2.0</v>
      </c>
    </row>
    <row r="6695">
      <c r="A6695" s="1">
        <v>259657.0</v>
      </c>
      <c r="B6695" s="1">
        <v>576096.0</v>
      </c>
      <c r="C6695" s="1">
        <v>4.0</v>
      </c>
      <c r="E6695" s="4">
        <v>498659.0</v>
      </c>
      <c r="F6695" s="4">
        <v>3.0</v>
      </c>
      <c r="H6695" s="1">
        <v>2010057.0</v>
      </c>
      <c r="I6695" s="1">
        <v>3.0</v>
      </c>
      <c r="K6695" s="1">
        <v>1231508.0</v>
      </c>
      <c r="L6695" s="1">
        <v>2.0</v>
      </c>
    </row>
    <row r="6696">
      <c r="A6696" s="1">
        <v>259636.0</v>
      </c>
      <c r="B6696" s="1">
        <v>173730.0</v>
      </c>
      <c r="C6696" s="1">
        <v>4.0</v>
      </c>
      <c r="E6696" s="4">
        <v>542279.0</v>
      </c>
      <c r="F6696" s="4">
        <v>3.0</v>
      </c>
      <c r="H6696" s="1">
        <v>2000461.0</v>
      </c>
      <c r="I6696" s="1">
        <v>3.0</v>
      </c>
      <c r="K6696" s="1">
        <v>1264572.0</v>
      </c>
      <c r="L6696" s="1">
        <v>2.0</v>
      </c>
    </row>
    <row r="6697">
      <c r="A6697" s="1">
        <v>579878.0</v>
      </c>
      <c r="B6697" s="1">
        <v>173784.0</v>
      </c>
      <c r="C6697" s="1">
        <v>4.0</v>
      </c>
      <c r="E6697" s="4">
        <v>524000.0</v>
      </c>
      <c r="F6697" s="4">
        <v>3.0</v>
      </c>
      <c r="H6697" s="1">
        <v>1991387.0</v>
      </c>
      <c r="I6697" s="1">
        <v>3.0</v>
      </c>
      <c r="K6697" s="1">
        <v>1213871.0</v>
      </c>
      <c r="L6697" s="1">
        <v>2.0</v>
      </c>
    </row>
    <row r="6698">
      <c r="A6698" s="1">
        <v>259314.0</v>
      </c>
      <c r="B6698" s="1">
        <v>173936.0</v>
      </c>
      <c r="C6698" s="1">
        <v>4.0</v>
      </c>
      <c r="E6698" s="4">
        <v>498804.0</v>
      </c>
      <c r="F6698" s="4">
        <v>3.0</v>
      </c>
      <c r="H6698" s="1">
        <v>2026931.0</v>
      </c>
      <c r="I6698" s="1">
        <v>3.0</v>
      </c>
      <c r="K6698" s="1">
        <v>1253400.0</v>
      </c>
      <c r="L6698" s="1">
        <v>2.0</v>
      </c>
    </row>
    <row r="6699">
      <c r="A6699" s="1">
        <v>685026.0</v>
      </c>
      <c r="B6699" s="1">
        <v>248804.0</v>
      </c>
      <c r="C6699" s="1">
        <v>4.0</v>
      </c>
      <c r="E6699" s="4">
        <v>508808.0</v>
      </c>
      <c r="F6699" s="4">
        <v>3.0</v>
      </c>
      <c r="H6699" s="1">
        <v>2026146.0</v>
      </c>
      <c r="I6699" s="1">
        <v>3.0</v>
      </c>
      <c r="K6699" s="1">
        <v>1227219.0</v>
      </c>
      <c r="L6699" s="1">
        <v>2.0</v>
      </c>
    </row>
    <row r="6700">
      <c r="A6700" s="1">
        <v>259178.0</v>
      </c>
      <c r="B6700" s="1">
        <v>248777.0</v>
      </c>
      <c r="C6700" s="1">
        <v>4.0</v>
      </c>
      <c r="E6700" s="4">
        <v>543495.0</v>
      </c>
      <c r="F6700" s="4">
        <v>3.0</v>
      </c>
      <c r="H6700" s="1">
        <v>1993592.0</v>
      </c>
      <c r="I6700" s="1">
        <v>3.0</v>
      </c>
      <c r="K6700" s="1">
        <v>1244807.0</v>
      </c>
      <c r="L6700" s="1">
        <v>2.0</v>
      </c>
    </row>
    <row r="6701">
      <c r="A6701" s="1">
        <v>259173.0</v>
      </c>
      <c r="B6701" s="1">
        <v>174157.0</v>
      </c>
      <c r="C6701" s="1">
        <v>4.0</v>
      </c>
      <c r="E6701" s="4">
        <v>518367.0</v>
      </c>
      <c r="F6701" s="4">
        <v>3.0</v>
      </c>
      <c r="H6701" s="1">
        <v>1983662.0</v>
      </c>
      <c r="I6701" s="1">
        <v>3.0</v>
      </c>
      <c r="K6701" s="1">
        <v>1239125.0</v>
      </c>
      <c r="L6701" s="1">
        <v>2.0</v>
      </c>
    </row>
    <row r="6702">
      <c r="A6702" s="1">
        <v>35662.0</v>
      </c>
      <c r="B6702" s="1">
        <v>174192.0</v>
      </c>
      <c r="C6702" s="1">
        <v>4.0</v>
      </c>
      <c r="E6702" s="4">
        <v>517762.0</v>
      </c>
      <c r="F6702" s="4">
        <v>3.0</v>
      </c>
      <c r="H6702" s="1">
        <v>1980887.0</v>
      </c>
      <c r="I6702" s="1">
        <v>3.0</v>
      </c>
      <c r="K6702" s="1">
        <v>1265322.0</v>
      </c>
      <c r="L6702" s="1">
        <v>2.0</v>
      </c>
    </row>
    <row r="6703">
      <c r="A6703" s="1">
        <v>35671.0</v>
      </c>
      <c r="B6703" s="1">
        <v>174205.0</v>
      </c>
      <c r="C6703" s="1">
        <v>4.0</v>
      </c>
      <c r="E6703" s="4">
        <v>530185.0</v>
      </c>
      <c r="F6703" s="4">
        <v>3.0</v>
      </c>
      <c r="H6703" s="1">
        <v>2021124.0</v>
      </c>
      <c r="I6703" s="1">
        <v>3.0</v>
      </c>
      <c r="K6703" s="1">
        <v>1267079.0</v>
      </c>
      <c r="L6703" s="1">
        <v>2.0</v>
      </c>
    </row>
    <row r="6704">
      <c r="A6704" s="1">
        <v>579814.0</v>
      </c>
      <c r="B6704" s="1">
        <v>248394.0</v>
      </c>
      <c r="C6704" s="1">
        <v>4.0</v>
      </c>
      <c r="E6704" s="4">
        <v>524138.0</v>
      </c>
      <c r="F6704" s="4">
        <v>3.0</v>
      </c>
      <c r="H6704" s="1">
        <v>1990311.0</v>
      </c>
      <c r="I6704" s="1">
        <v>3.0</v>
      </c>
      <c r="K6704" s="1">
        <v>1211577.0</v>
      </c>
      <c r="L6704" s="1">
        <v>2.0</v>
      </c>
    </row>
    <row r="6705">
      <c r="A6705" s="1">
        <v>579715.0</v>
      </c>
      <c r="B6705" s="1">
        <v>248302.0</v>
      </c>
      <c r="C6705" s="1">
        <v>4.0</v>
      </c>
      <c r="E6705" s="4">
        <v>541026.0</v>
      </c>
      <c r="F6705" s="4">
        <v>3.0</v>
      </c>
      <c r="H6705" s="1">
        <v>1999572.0</v>
      </c>
      <c r="I6705" s="1">
        <v>3.0</v>
      </c>
      <c r="K6705" s="1">
        <v>1259183.0</v>
      </c>
      <c r="L6705" s="1">
        <v>2.0</v>
      </c>
    </row>
    <row r="6706">
      <c r="A6706" s="1">
        <v>579329.0</v>
      </c>
      <c r="B6706" s="1">
        <v>575200.0</v>
      </c>
      <c r="C6706" s="1">
        <v>4.0</v>
      </c>
      <c r="E6706" s="4">
        <v>493140.0</v>
      </c>
      <c r="F6706" s="4">
        <v>3.0</v>
      </c>
      <c r="H6706" s="1">
        <v>1982161.0</v>
      </c>
      <c r="I6706" s="1">
        <v>3.0</v>
      </c>
      <c r="K6706" s="1">
        <v>1212874.0</v>
      </c>
      <c r="L6706" s="1">
        <v>2.0</v>
      </c>
    </row>
    <row r="6707">
      <c r="A6707" s="1">
        <v>579309.0</v>
      </c>
      <c r="B6707" s="1">
        <v>174448.0</v>
      </c>
      <c r="C6707" s="1">
        <v>4.0</v>
      </c>
      <c r="E6707" s="4">
        <v>496708.0</v>
      </c>
      <c r="F6707" s="4">
        <v>3.0</v>
      </c>
      <c r="H6707" s="1">
        <v>1977014.0</v>
      </c>
      <c r="I6707" s="1">
        <v>3.0</v>
      </c>
      <c r="K6707" s="1">
        <v>1211536.0</v>
      </c>
      <c r="L6707" s="1">
        <v>2.0</v>
      </c>
    </row>
    <row r="6708">
      <c r="A6708" s="1">
        <v>258064.0</v>
      </c>
      <c r="B6708" s="1">
        <v>248079.0</v>
      </c>
      <c r="C6708" s="1">
        <v>4.0</v>
      </c>
      <c r="E6708" s="4">
        <v>556762.0</v>
      </c>
      <c r="F6708" s="4">
        <v>3.0</v>
      </c>
      <c r="H6708" s="1">
        <v>1989636.0</v>
      </c>
      <c r="I6708" s="1">
        <v>3.0</v>
      </c>
      <c r="K6708" s="1">
        <v>1226644.0</v>
      </c>
      <c r="L6708" s="1">
        <v>2.0</v>
      </c>
    </row>
    <row r="6709">
      <c r="A6709" s="1">
        <v>579250.0</v>
      </c>
      <c r="B6709" s="1">
        <v>174510.0</v>
      </c>
      <c r="C6709" s="1">
        <v>4.0</v>
      </c>
      <c r="E6709" s="4">
        <v>526867.0</v>
      </c>
      <c r="F6709" s="4">
        <v>3.0</v>
      </c>
      <c r="H6709" s="1">
        <v>1641640.0</v>
      </c>
      <c r="I6709" s="1">
        <v>3.0</v>
      </c>
      <c r="K6709" s="1">
        <v>1228720.0</v>
      </c>
      <c r="L6709" s="1">
        <v>2.0</v>
      </c>
    </row>
    <row r="6710">
      <c r="A6710" s="1">
        <v>164205.0</v>
      </c>
      <c r="B6710" s="1">
        <v>174582.0</v>
      </c>
      <c r="C6710" s="1">
        <v>4.0</v>
      </c>
      <c r="E6710" s="4">
        <v>526469.0</v>
      </c>
      <c r="F6710" s="4">
        <v>3.0</v>
      </c>
      <c r="H6710" s="1">
        <v>1617446.0</v>
      </c>
      <c r="I6710" s="1">
        <v>3.0</v>
      </c>
      <c r="K6710" s="1">
        <v>1217081.0</v>
      </c>
      <c r="L6710" s="1">
        <v>2.0</v>
      </c>
    </row>
    <row r="6711">
      <c r="A6711" s="1">
        <v>578877.0</v>
      </c>
      <c r="B6711" s="1">
        <v>174606.0</v>
      </c>
      <c r="C6711" s="1">
        <v>4.0</v>
      </c>
      <c r="E6711" s="4">
        <v>519434.0</v>
      </c>
      <c r="F6711" s="4">
        <v>3.0</v>
      </c>
      <c r="H6711" s="1">
        <v>1657337.0</v>
      </c>
      <c r="I6711" s="1">
        <v>3.0</v>
      </c>
      <c r="K6711" s="1">
        <v>1214123.0</v>
      </c>
      <c r="L6711" s="1">
        <v>2.0</v>
      </c>
    </row>
    <row r="6712">
      <c r="A6712" s="1">
        <v>578859.0</v>
      </c>
      <c r="B6712" s="1">
        <v>574443.0</v>
      </c>
      <c r="C6712" s="1">
        <v>4.0</v>
      </c>
      <c r="E6712" s="4">
        <v>525072.0</v>
      </c>
      <c r="F6712" s="4">
        <v>3.0</v>
      </c>
      <c r="H6712" s="1">
        <v>1637170.0</v>
      </c>
      <c r="I6712" s="1">
        <v>3.0</v>
      </c>
      <c r="K6712" s="1">
        <v>1216760.0</v>
      </c>
      <c r="L6712" s="1">
        <v>2.0</v>
      </c>
    </row>
    <row r="6713">
      <c r="A6713" s="1">
        <v>578715.0</v>
      </c>
      <c r="B6713" s="1">
        <v>36873.0</v>
      </c>
      <c r="C6713" s="1">
        <v>4.0</v>
      </c>
      <c r="E6713" s="4">
        <v>559008.0</v>
      </c>
      <c r="F6713" s="4">
        <v>3.0</v>
      </c>
      <c r="H6713" s="1">
        <v>1624775.0</v>
      </c>
      <c r="I6713" s="1">
        <v>3.0</v>
      </c>
      <c r="K6713" s="1">
        <v>1212972.0</v>
      </c>
      <c r="L6713" s="1">
        <v>2.0</v>
      </c>
    </row>
    <row r="6714">
      <c r="A6714" s="1">
        <v>1729.0</v>
      </c>
      <c r="B6714" s="1">
        <v>247573.0</v>
      </c>
      <c r="C6714" s="1">
        <v>4.0</v>
      </c>
      <c r="E6714" s="4">
        <v>551607.0</v>
      </c>
      <c r="F6714" s="4">
        <v>3.0</v>
      </c>
      <c r="H6714" s="1">
        <v>1619782.0</v>
      </c>
      <c r="I6714" s="1">
        <v>3.0</v>
      </c>
      <c r="K6714" s="1">
        <v>1213609.0</v>
      </c>
      <c r="L6714" s="1">
        <v>2.0</v>
      </c>
    </row>
    <row r="6715">
      <c r="A6715" s="1">
        <v>164360.0</v>
      </c>
      <c r="B6715" s="1">
        <v>574318.0</v>
      </c>
      <c r="C6715" s="1">
        <v>4.0</v>
      </c>
      <c r="E6715" s="4">
        <v>520957.0</v>
      </c>
      <c r="F6715" s="4">
        <v>3.0</v>
      </c>
      <c r="H6715" s="1">
        <v>1598837.0</v>
      </c>
      <c r="I6715" s="1">
        <v>3.0</v>
      </c>
      <c r="K6715" s="1">
        <v>1236743.0</v>
      </c>
      <c r="L6715" s="1">
        <v>2.0</v>
      </c>
    </row>
    <row r="6716">
      <c r="A6716" s="1">
        <v>35861.0</v>
      </c>
      <c r="B6716" s="1">
        <v>247438.0</v>
      </c>
      <c r="C6716" s="1">
        <v>4.0</v>
      </c>
      <c r="E6716" s="4">
        <v>557323.0</v>
      </c>
      <c r="F6716" s="4">
        <v>3.0</v>
      </c>
      <c r="H6716" s="1">
        <v>1615497.0</v>
      </c>
      <c r="I6716" s="1">
        <v>3.0</v>
      </c>
      <c r="K6716" s="1">
        <v>1257680.0</v>
      </c>
      <c r="L6716" s="1">
        <v>2.0</v>
      </c>
    </row>
    <row r="6717">
      <c r="A6717" s="1">
        <v>164633.0</v>
      </c>
      <c r="B6717" s="1">
        <v>247318.0</v>
      </c>
      <c r="C6717" s="1">
        <v>4.0</v>
      </c>
      <c r="E6717" s="4">
        <v>500405.0</v>
      </c>
      <c r="F6717" s="4">
        <v>3.0</v>
      </c>
      <c r="H6717" s="1">
        <v>1637433.0</v>
      </c>
      <c r="I6717" s="1">
        <v>3.0</v>
      </c>
      <c r="K6717" s="1">
        <v>1228983.0</v>
      </c>
      <c r="L6717" s="1">
        <v>2.0</v>
      </c>
    </row>
    <row r="6718">
      <c r="A6718" s="1">
        <v>164709.0</v>
      </c>
      <c r="B6718" s="1">
        <v>574001.0</v>
      </c>
      <c r="C6718" s="1">
        <v>4.0</v>
      </c>
      <c r="E6718" s="4">
        <v>495728.0</v>
      </c>
      <c r="F6718" s="4">
        <v>3.0</v>
      </c>
      <c r="H6718" s="1">
        <v>1614370.0</v>
      </c>
      <c r="I6718" s="1">
        <v>3.0</v>
      </c>
      <c r="K6718" s="1">
        <v>1225671.0</v>
      </c>
      <c r="L6718" s="1">
        <v>2.0</v>
      </c>
    </row>
    <row r="6719">
      <c r="A6719" s="1">
        <v>256713.0</v>
      </c>
      <c r="B6719" s="1">
        <v>247209.0</v>
      </c>
      <c r="C6719" s="1">
        <v>4.0</v>
      </c>
      <c r="E6719" s="4">
        <v>538709.0</v>
      </c>
      <c r="F6719" s="4">
        <v>3.0</v>
      </c>
      <c r="H6719" s="1">
        <v>1582344.0</v>
      </c>
      <c r="I6719" s="1">
        <v>3.0</v>
      </c>
      <c r="K6719" s="1">
        <v>1219526.0</v>
      </c>
      <c r="L6719" s="1">
        <v>2.0</v>
      </c>
    </row>
    <row r="6720">
      <c r="A6720" s="1">
        <v>578426.0</v>
      </c>
      <c r="B6720" s="1">
        <v>246999.0</v>
      </c>
      <c r="C6720" s="1">
        <v>4.0</v>
      </c>
      <c r="E6720" s="4">
        <v>551176.0</v>
      </c>
      <c r="F6720" s="4">
        <v>3.0</v>
      </c>
      <c r="H6720" s="1">
        <v>1603747.0</v>
      </c>
      <c r="I6720" s="1">
        <v>3.0</v>
      </c>
      <c r="K6720" s="1">
        <v>1237117.0</v>
      </c>
      <c r="L6720" s="1">
        <v>2.0</v>
      </c>
    </row>
    <row r="6721">
      <c r="A6721" s="1">
        <v>164941.0</v>
      </c>
      <c r="B6721" s="1">
        <v>246782.0</v>
      </c>
      <c r="C6721" s="1">
        <v>4.0</v>
      </c>
      <c r="E6721" s="4">
        <v>556022.0</v>
      </c>
      <c r="F6721" s="4">
        <v>3.0</v>
      </c>
      <c r="H6721" s="1">
        <v>1602103.0</v>
      </c>
      <c r="I6721" s="1">
        <v>3.0</v>
      </c>
      <c r="K6721" s="1">
        <v>1213664.0</v>
      </c>
      <c r="L6721" s="1">
        <v>2.0</v>
      </c>
    </row>
    <row r="6722">
      <c r="A6722" s="1">
        <v>165023.0</v>
      </c>
      <c r="B6722" s="1">
        <v>1767.0</v>
      </c>
      <c r="C6722" s="1">
        <v>4.0</v>
      </c>
      <c r="E6722" s="4">
        <v>521790.0</v>
      </c>
      <c r="F6722" s="4">
        <v>3.0</v>
      </c>
      <c r="H6722" s="1">
        <v>1649735.0</v>
      </c>
      <c r="I6722" s="1">
        <v>3.0</v>
      </c>
      <c r="K6722" s="1">
        <v>1227716.0</v>
      </c>
      <c r="L6722" s="1">
        <v>2.0</v>
      </c>
    </row>
    <row r="6723">
      <c r="A6723" s="1">
        <v>165040.0</v>
      </c>
      <c r="B6723" s="1">
        <v>681179.0</v>
      </c>
      <c r="C6723" s="1">
        <v>4.0</v>
      </c>
      <c r="E6723" s="4">
        <v>549335.0</v>
      </c>
      <c r="F6723" s="4">
        <v>3.0</v>
      </c>
      <c r="H6723" s="1">
        <v>1645622.0</v>
      </c>
      <c r="I6723" s="1">
        <v>3.0</v>
      </c>
      <c r="K6723" s="1">
        <v>1238020.0</v>
      </c>
      <c r="L6723" s="1">
        <v>2.0</v>
      </c>
    </row>
    <row r="6724">
      <c r="A6724" s="1">
        <v>35952.0</v>
      </c>
      <c r="B6724" s="1">
        <v>175232.0</v>
      </c>
      <c r="C6724" s="1">
        <v>4.0</v>
      </c>
      <c r="E6724" s="4">
        <v>524014.0</v>
      </c>
      <c r="F6724" s="4">
        <v>3.0</v>
      </c>
      <c r="H6724" s="1">
        <v>1604677.0</v>
      </c>
      <c r="I6724" s="1">
        <v>3.0</v>
      </c>
      <c r="K6724" s="1">
        <v>1240119.0</v>
      </c>
      <c r="L6724" s="1">
        <v>2.0</v>
      </c>
    </row>
    <row r="6725">
      <c r="A6725" s="1">
        <v>578117.0</v>
      </c>
      <c r="B6725" s="1">
        <v>175239.0</v>
      </c>
      <c r="C6725" s="1">
        <v>4.0</v>
      </c>
      <c r="E6725" s="4">
        <v>553624.0</v>
      </c>
      <c r="F6725" s="4">
        <v>3.0</v>
      </c>
      <c r="H6725" s="1">
        <v>1607907.0</v>
      </c>
      <c r="I6725" s="1">
        <v>3.0</v>
      </c>
      <c r="K6725" s="1">
        <v>1238207.0</v>
      </c>
      <c r="L6725" s="1">
        <v>2.0</v>
      </c>
    </row>
    <row r="6726">
      <c r="A6726" s="1">
        <v>165339.0</v>
      </c>
      <c r="B6726" s="1">
        <v>246544.0</v>
      </c>
      <c r="C6726" s="1">
        <v>4.0</v>
      </c>
      <c r="E6726" s="4">
        <v>559858.0</v>
      </c>
      <c r="F6726" s="4">
        <v>3.0</v>
      </c>
      <c r="H6726" s="1">
        <v>1650211.0</v>
      </c>
      <c r="I6726" s="1">
        <v>3.0</v>
      </c>
      <c r="K6726" s="1">
        <v>1266855.0</v>
      </c>
      <c r="L6726" s="1">
        <v>2.0</v>
      </c>
    </row>
    <row r="6727">
      <c r="A6727" s="1">
        <v>165483.0</v>
      </c>
      <c r="B6727" s="1">
        <v>246470.0</v>
      </c>
      <c r="C6727" s="1">
        <v>4.0</v>
      </c>
      <c r="E6727" s="4">
        <v>546348.0</v>
      </c>
      <c r="F6727" s="4">
        <v>3.0</v>
      </c>
      <c r="H6727" s="1">
        <v>1656899.0</v>
      </c>
      <c r="I6727" s="1">
        <v>3.0</v>
      </c>
      <c r="K6727" s="1">
        <v>1226430.0</v>
      </c>
      <c r="L6727" s="1">
        <v>2.0</v>
      </c>
    </row>
    <row r="6728">
      <c r="A6728" s="1">
        <v>255802.0</v>
      </c>
      <c r="B6728" s="1">
        <v>37041.0</v>
      </c>
      <c r="C6728" s="1">
        <v>4.0</v>
      </c>
      <c r="E6728" s="4">
        <v>522672.0</v>
      </c>
      <c r="F6728" s="4">
        <v>3.0</v>
      </c>
      <c r="H6728" s="1">
        <v>1652941.0</v>
      </c>
      <c r="I6728" s="1">
        <v>3.0</v>
      </c>
      <c r="K6728" s="1">
        <v>1224846.0</v>
      </c>
      <c r="L6728" s="1">
        <v>2.0</v>
      </c>
    </row>
    <row r="6729">
      <c r="A6729" s="1">
        <v>165615.0</v>
      </c>
      <c r="B6729" s="1">
        <v>246329.0</v>
      </c>
      <c r="C6729" s="1">
        <v>4.0</v>
      </c>
      <c r="E6729" s="4">
        <v>500379.0</v>
      </c>
      <c r="F6729" s="4">
        <v>3.0</v>
      </c>
      <c r="H6729" s="1">
        <v>1639345.0</v>
      </c>
      <c r="I6729" s="1">
        <v>3.0</v>
      </c>
      <c r="K6729" s="1">
        <v>1232177.0</v>
      </c>
      <c r="L6729" s="1">
        <v>2.0</v>
      </c>
    </row>
    <row r="6730">
      <c r="A6730" s="1">
        <v>255623.0</v>
      </c>
      <c r="B6730" s="1">
        <v>246326.0</v>
      </c>
      <c r="C6730" s="1">
        <v>4.0</v>
      </c>
      <c r="E6730" s="4">
        <v>500710.0</v>
      </c>
      <c r="F6730" s="4">
        <v>3.0</v>
      </c>
      <c r="H6730" s="1">
        <v>1609807.0</v>
      </c>
      <c r="I6730" s="1">
        <v>3.0</v>
      </c>
      <c r="K6730" s="1">
        <v>1267620.0</v>
      </c>
      <c r="L6730" s="1">
        <v>2.0</v>
      </c>
    </row>
    <row r="6731">
      <c r="A6731" s="1">
        <v>165930.0</v>
      </c>
      <c r="B6731" s="1">
        <v>246306.0</v>
      </c>
      <c r="C6731" s="1">
        <v>4.0</v>
      </c>
      <c r="E6731" s="4">
        <v>551202.0</v>
      </c>
      <c r="F6731" s="4">
        <v>3.0</v>
      </c>
      <c r="H6731" s="1">
        <v>1610568.0</v>
      </c>
      <c r="I6731" s="1">
        <v>3.0</v>
      </c>
      <c r="K6731" s="1">
        <v>1213429.0</v>
      </c>
      <c r="L6731" s="1">
        <v>2.0</v>
      </c>
    </row>
    <row r="6732">
      <c r="A6732" s="1">
        <v>166073.0</v>
      </c>
      <c r="B6732" s="1">
        <v>573780.0</v>
      </c>
      <c r="C6732" s="1">
        <v>4.0</v>
      </c>
      <c r="E6732" s="4">
        <v>510047.0</v>
      </c>
      <c r="F6732" s="4">
        <v>3.0</v>
      </c>
      <c r="H6732" s="1">
        <v>1585115.0</v>
      </c>
      <c r="I6732" s="1">
        <v>3.0</v>
      </c>
      <c r="K6732" s="1">
        <v>1267114.0</v>
      </c>
      <c r="L6732" s="1">
        <v>2.0</v>
      </c>
    </row>
    <row r="6733">
      <c r="A6733" s="1">
        <v>166154.0</v>
      </c>
      <c r="B6733" s="1">
        <v>37061.0</v>
      </c>
      <c r="C6733" s="1">
        <v>4.0</v>
      </c>
      <c r="E6733" s="4">
        <v>529674.0</v>
      </c>
      <c r="F6733" s="4">
        <v>3.0</v>
      </c>
      <c r="H6733" s="1">
        <v>1623298.0</v>
      </c>
      <c r="I6733" s="1">
        <v>3.0</v>
      </c>
      <c r="K6733" s="1">
        <v>1267368.0</v>
      </c>
      <c r="L6733" s="1">
        <v>2.0</v>
      </c>
    </row>
    <row r="6734">
      <c r="A6734" s="1">
        <v>683735.0</v>
      </c>
      <c r="B6734" s="1">
        <v>8065.0</v>
      </c>
      <c r="C6734" s="1">
        <v>4.0</v>
      </c>
      <c r="E6734" s="4">
        <v>493986.0</v>
      </c>
      <c r="F6734" s="4">
        <v>3.0</v>
      </c>
      <c r="H6734" s="1">
        <v>1635672.0</v>
      </c>
      <c r="I6734" s="1">
        <v>3.0</v>
      </c>
      <c r="K6734" s="1">
        <v>1232677.0</v>
      </c>
      <c r="L6734" s="1">
        <v>2.0</v>
      </c>
    </row>
    <row r="6735">
      <c r="A6735" s="1">
        <v>255139.0</v>
      </c>
      <c r="B6735" s="1">
        <v>175601.0</v>
      </c>
      <c r="C6735" s="1">
        <v>4.0</v>
      </c>
      <c r="E6735" s="4">
        <v>530533.0</v>
      </c>
      <c r="F6735" s="4">
        <v>3.0</v>
      </c>
      <c r="H6735" s="1">
        <v>1653787.0</v>
      </c>
      <c r="I6735" s="1">
        <v>3.0</v>
      </c>
      <c r="K6735" s="1">
        <v>1221216.0</v>
      </c>
      <c r="L6735" s="1">
        <v>2.0</v>
      </c>
    </row>
    <row r="6736">
      <c r="A6736" s="1">
        <v>166197.0</v>
      </c>
      <c r="B6736" s="1">
        <v>246261.0</v>
      </c>
      <c r="C6736" s="1">
        <v>4.0</v>
      </c>
      <c r="E6736" s="4">
        <v>547666.0</v>
      </c>
      <c r="F6736" s="4">
        <v>3.0</v>
      </c>
      <c r="H6736" s="1">
        <v>1610058.0</v>
      </c>
      <c r="I6736" s="1">
        <v>3.0</v>
      </c>
      <c r="K6736" s="1">
        <v>1265117.0</v>
      </c>
      <c r="L6736" s="1">
        <v>2.0</v>
      </c>
    </row>
    <row r="6737">
      <c r="A6737" s="1">
        <v>578043.0</v>
      </c>
      <c r="B6737" s="1">
        <v>246236.0</v>
      </c>
      <c r="C6737" s="1">
        <v>4.0</v>
      </c>
      <c r="E6737" s="4">
        <v>499297.0</v>
      </c>
      <c r="F6737" s="4">
        <v>3.0</v>
      </c>
      <c r="H6737" s="1">
        <v>1656786.0</v>
      </c>
      <c r="I6737" s="1">
        <v>3.0</v>
      </c>
      <c r="K6737" s="1">
        <v>1216416.0</v>
      </c>
      <c r="L6737" s="1">
        <v>2.0</v>
      </c>
    </row>
    <row r="6738">
      <c r="A6738" s="1">
        <v>166281.0</v>
      </c>
      <c r="B6738" s="1">
        <v>680737.0</v>
      </c>
      <c r="C6738" s="1">
        <v>4.0</v>
      </c>
      <c r="E6738" s="4">
        <v>520991.0</v>
      </c>
      <c r="F6738" s="4">
        <v>3.0</v>
      </c>
      <c r="H6738" s="1">
        <v>1641625.0</v>
      </c>
      <c r="I6738" s="1">
        <v>3.0</v>
      </c>
      <c r="K6738" s="1">
        <v>1213455.0</v>
      </c>
      <c r="L6738" s="1">
        <v>2.0</v>
      </c>
    </row>
    <row r="6739">
      <c r="A6739" s="1">
        <v>166308.0</v>
      </c>
      <c r="B6739" s="1">
        <v>175671.0</v>
      </c>
      <c r="C6739" s="1">
        <v>4.0</v>
      </c>
      <c r="E6739" s="4">
        <v>493272.0</v>
      </c>
      <c r="F6739" s="4">
        <v>3.0</v>
      </c>
      <c r="H6739" s="1">
        <v>1588163.0</v>
      </c>
      <c r="I6739" s="1">
        <v>3.0</v>
      </c>
      <c r="K6739" s="1">
        <v>1223274.0</v>
      </c>
      <c r="L6739" s="1">
        <v>2.0</v>
      </c>
    </row>
    <row r="6740">
      <c r="A6740" s="1">
        <v>255088.0</v>
      </c>
      <c r="B6740" s="1">
        <v>245869.0</v>
      </c>
      <c r="C6740" s="1">
        <v>4.0</v>
      </c>
      <c r="E6740" s="4">
        <v>498904.0</v>
      </c>
      <c r="F6740" s="4">
        <v>3.0</v>
      </c>
      <c r="H6740" s="1">
        <v>1635699.0</v>
      </c>
      <c r="I6740" s="1">
        <v>3.0</v>
      </c>
      <c r="K6740" s="1">
        <v>1230372.0</v>
      </c>
      <c r="L6740" s="1">
        <v>2.0</v>
      </c>
    </row>
    <row r="6741">
      <c r="A6741" s="1">
        <v>166346.0</v>
      </c>
      <c r="B6741" s="1">
        <v>175723.0</v>
      </c>
      <c r="C6741" s="1">
        <v>4.0</v>
      </c>
      <c r="E6741" s="4">
        <v>520188.0</v>
      </c>
      <c r="F6741" s="4">
        <v>3.0</v>
      </c>
      <c r="H6741" s="1">
        <v>1601049.0</v>
      </c>
      <c r="I6741" s="1">
        <v>3.0</v>
      </c>
      <c r="K6741" s="1">
        <v>1231543.0</v>
      </c>
      <c r="L6741" s="1">
        <v>2.0</v>
      </c>
    </row>
    <row r="6742">
      <c r="A6742" s="1">
        <v>578012.0</v>
      </c>
      <c r="B6742" s="1">
        <v>245847.0</v>
      </c>
      <c r="C6742" s="1">
        <v>4.0</v>
      </c>
      <c r="E6742" s="4">
        <v>553543.0</v>
      </c>
      <c r="F6742" s="4">
        <v>3.0</v>
      </c>
      <c r="H6742" s="1">
        <v>1657291.0</v>
      </c>
      <c r="I6742" s="1">
        <v>3.0</v>
      </c>
      <c r="K6742" s="1">
        <v>1228743.0</v>
      </c>
      <c r="L6742" s="1">
        <v>2.0</v>
      </c>
    </row>
    <row r="6743">
      <c r="A6743" s="1">
        <v>166385.0</v>
      </c>
      <c r="B6743" s="1">
        <v>245846.0</v>
      </c>
      <c r="C6743" s="1">
        <v>4.0</v>
      </c>
      <c r="E6743" s="4">
        <v>556796.0</v>
      </c>
      <c r="F6743" s="4">
        <v>3.0</v>
      </c>
      <c r="H6743" s="1">
        <v>1655011.0</v>
      </c>
      <c r="I6743" s="1">
        <v>3.0</v>
      </c>
      <c r="K6743" s="1">
        <v>1263672.0</v>
      </c>
      <c r="L6743" s="1">
        <v>2.0</v>
      </c>
    </row>
    <row r="6744">
      <c r="A6744" s="1">
        <v>254979.0</v>
      </c>
      <c r="B6744" s="1">
        <v>245660.0</v>
      </c>
      <c r="C6744" s="1">
        <v>4.0</v>
      </c>
      <c r="E6744" s="4">
        <v>534020.0</v>
      </c>
      <c r="F6744" s="4">
        <v>3.0</v>
      </c>
      <c r="H6744" s="1">
        <v>1600094.0</v>
      </c>
      <c r="I6744" s="1">
        <v>3.0</v>
      </c>
      <c r="K6744" s="1">
        <v>1237496.0</v>
      </c>
      <c r="L6744" s="1">
        <v>2.0</v>
      </c>
    </row>
    <row r="6745">
      <c r="A6745" s="1">
        <v>166402.0</v>
      </c>
      <c r="B6745" s="1">
        <v>175876.0</v>
      </c>
      <c r="C6745" s="1">
        <v>4.0</v>
      </c>
      <c r="E6745" s="4">
        <v>524921.0</v>
      </c>
      <c r="F6745" s="4">
        <v>3.0</v>
      </c>
      <c r="H6745" s="1">
        <v>1624173.0</v>
      </c>
      <c r="I6745" s="1">
        <v>3.0</v>
      </c>
      <c r="K6745" s="1">
        <v>1268164.0</v>
      </c>
      <c r="L6745" s="1">
        <v>2.0</v>
      </c>
    </row>
    <row r="6746">
      <c r="A6746" s="1">
        <v>254900.0</v>
      </c>
      <c r="B6746" s="1">
        <v>175935.0</v>
      </c>
      <c r="C6746" s="1">
        <v>4.0</v>
      </c>
      <c r="E6746" s="4">
        <v>549341.0</v>
      </c>
      <c r="F6746" s="4">
        <v>3.0</v>
      </c>
      <c r="H6746" s="1">
        <v>1608652.0</v>
      </c>
      <c r="I6746" s="1">
        <v>3.0</v>
      </c>
      <c r="K6746" s="1">
        <v>1244440.0</v>
      </c>
      <c r="L6746" s="1">
        <v>2.0</v>
      </c>
    </row>
    <row r="6747">
      <c r="A6747" s="1">
        <v>254892.0</v>
      </c>
      <c r="B6747" s="1">
        <v>704212.0</v>
      </c>
      <c r="C6747" s="1">
        <v>4.0</v>
      </c>
      <c r="E6747" s="4">
        <v>524922.0</v>
      </c>
      <c r="F6747" s="4">
        <v>3.0</v>
      </c>
      <c r="H6747" s="1">
        <v>1623585.0</v>
      </c>
      <c r="I6747" s="1">
        <v>3.0</v>
      </c>
      <c r="K6747" s="1">
        <v>1264390.0</v>
      </c>
      <c r="L6747" s="1">
        <v>2.0</v>
      </c>
    </row>
    <row r="6748">
      <c r="A6748" s="1">
        <v>577925.0</v>
      </c>
      <c r="B6748" s="1">
        <v>8098.0</v>
      </c>
      <c r="C6748" s="1">
        <v>4.0</v>
      </c>
      <c r="E6748" s="4">
        <v>552087.0</v>
      </c>
      <c r="F6748" s="4">
        <v>3.0</v>
      </c>
      <c r="H6748" s="1">
        <v>1649115.0</v>
      </c>
      <c r="I6748" s="1">
        <v>3.0</v>
      </c>
      <c r="K6748" s="1">
        <v>1212470.0</v>
      </c>
      <c r="L6748" s="1">
        <v>2.0</v>
      </c>
    </row>
    <row r="6749">
      <c r="A6749" s="1">
        <v>254836.0</v>
      </c>
      <c r="B6749" s="1">
        <v>176179.0</v>
      </c>
      <c r="C6749" s="1">
        <v>4.0</v>
      </c>
      <c r="E6749" s="4">
        <v>565001.0</v>
      </c>
      <c r="F6749" s="4">
        <v>3.0</v>
      </c>
      <c r="H6749" s="1">
        <v>1593361.0</v>
      </c>
      <c r="I6749" s="1">
        <v>3.0</v>
      </c>
      <c r="K6749" s="1">
        <v>1215814.0</v>
      </c>
      <c r="L6749" s="1">
        <v>2.0</v>
      </c>
    </row>
    <row r="6750">
      <c r="A6750" s="1">
        <v>166794.0</v>
      </c>
      <c r="B6750" s="1">
        <v>176216.0</v>
      </c>
      <c r="C6750" s="1">
        <v>4.0</v>
      </c>
      <c r="E6750" s="4">
        <v>501906.0</v>
      </c>
      <c r="F6750" s="4">
        <v>3.0</v>
      </c>
      <c r="H6750" s="1">
        <v>1655714.0</v>
      </c>
      <c r="I6750" s="1">
        <v>3.0</v>
      </c>
      <c r="K6750" s="1">
        <v>1240144.0</v>
      </c>
      <c r="L6750" s="1">
        <v>2.0</v>
      </c>
    </row>
    <row r="6751">
      <c r="A6751" s="1">
        <v>36227.0</v>
      </c>
      <c r="B6751" s="1">
        <v>176238.0</v>
      </c>
      <c r="C6751" s="1">
        <v>4.0</v>
      </c>
      <c r="E6751" s="4">
        <v>560918.0</v>
      </c>
      <c r="F6751" s="4">
        <v>3.0</v>
      </c>
      <c r="H6751" s="1">
        <v>1620954.0</v>
      </c>
      <c r="I6751" s="1">
        <v>3.0</v>
      </c>
      <c r="K6751" s="1">
        <v>1222124.0</v>
      </c>
      <c r="L6751" s="1">
        <v>2.0</v>
      </c>
    </row>
    <row r="6752">
      <c r="A6752" s="1">
        <v>36233.0</v>
      </c>
      <c r="B6752" s="1">
        <v>244654.0</v>
      </c>
      <c r="C6752" s="1">
        <v>4.0</v>
      </c>
      <c r="E6752" s="4">
        <v>522122.0</v>
      </c>
      <c r="F6752" s="4">
        <v>3.0</v>
      </c>
      <c r="H6752" s="1">
        <v>1646880.0</v>
      </c>
      <c r="I6752" s="1">
        <v>3.0</v>
      </c>
      <c r="K6752" s="1">
        <v>1218347.0</v>
      </c>
      <c r="L6752" s="1">
        <v>2.0</v>
      </c>
    </row>
    <row r="6753">
      <c r="A6753" s="1">
        <v>254517.0</v>
      </c>
      <c r="B6753" s="1">
        <v>176271.0</v>
      </c>
      <c r="C6753" s="1">
        <v>4.0</v>
      </c>
      <c r="E6753" s="4">
        <v>537741.0</v>
      </c>
      <c r="F6753" s="4">
        <v>3.0</v>
      </c>
      <c r="H6753" s="1">
        <v>1646687.0</v>
      </c>
      <c r="I6753" s="1">
        <v>3.0</v>
      </c>
      <c r="K6753" s="1">
        <v>1222301.0</v>
      </c>
      <c r="L6753" s="1">
        <v>2.0</v>
      </c>
    </row>
    <row r="6754">
      <c r="A6754" s="1">
        <v>36254.0</v>
      </c>
      <c r="B6754" s="1">
        <v>244653.0</v>
      </c>
      <c r="C6754" s="1">
        <v>4.0</v>
      </c>
      <c r="E6754" s="4">
        <v>548969.0</v>
      </c>
      <c r="F6754" s="4">
        <v>3.0</v>
      </c>
      <c r="H6754" s="1">
        <v>2252102.0</v>
      </c>
      <c r="I6754" s="1">
        <v>3.0</v>
      </c>
      <c r="K6754" s="1">
        <v>1219924.0</v>
      </c>
      <c r="L6754" s="1">
        <v>2.0</v>
      </c>
    </row>
    <row r="6755">
      <c r="A6755" s="1">
        <v>254474.0</v>
      </c>
      <c r="B6755" s="1">
        <v>176286.0</v>
      </c>
      <c r="C6755" s="1">
        <v>4.0</v>
      </c>
      <c r="E6755" s="4">
        <v>557851.0</v>
      </c>
      <c r="F6755" s="4">
        <v>3.0</v>
      </c>
      <c r="H6755" s="1">
        <v>2276454.0</v>
      </c>
      <c r="I6755" s="1">
        <v>3.0</v>
      </c>
      <c r="K6755" s="1">
        <v>1218349.0</v>
      </c>
      <c r="L6755" s="1">
        <v>2.0</v>
      </c>
    </row>
    <row r="6756">
      <c r="A6756" s="1">
        <v>36258.0</v>
      </c>
      <c r="B6756" s="1">
        <v>244605.0</v>
      </c>
      <c r="C6756" s="1">
        <v>4.0</v>
      </c>
      <c r="E6756" s="4">
        <v>527636.0</v>
      </c>
      <c r="F6756" s="4">
        <v>3.0</v>
      </c>
      <c r="H6756" s="1">
        <v>2283667.0</v>
      </c>
      <c r="I6756" s="1">
        <v>3.0</v>
      </c>
      <c r="K6756" s="1">
        <v>1224051.0</v>
      </c>
      <c r="L6756" s="1">
        <v>2.0</v>
      </c>
    </row>
    <row r="6757">
      <c r="A6757" s="1">
        <v>577752.0</v>
      </c>
      <c r="B6757" s="1">
        <v>244553.0</v>
      </c>
      <c r="C6757" s="1">
        <v>4.0</v>
      </c>
      <c r="E6757" s="4">
        <v>515070.0</v>
      </c>
      <c r="F6757" s="4">
        <v>3.0</v>
      </c>
      <c r="H6757" s="1">
        <v>2313812.0</v>
      </c>
      <c r="I6757" s="1">
        <v>3.0</v>
      </c>
      <c r="K6757" s="1">
        <v>1228112.0</v>
      </c>
      <c r="L6757" s="1">
        <v>2.0</v>
      </c>
    </row>
    <row r="6758">
      <c r="A6758" s="1">
        <v>254367.0</v>
      </c>
      <c r="B6758" s="1">
        <v>176419.0</v>
      </c>
      <c r="C6758" s="1">
        <v>4.0</v>
      </c>
      <c r="E6758" s="4">
        <v>525526.0</v>
      </c>
      <c r="F6758" s="4">
        <v>3.0</v>
      </c>
      <c r="H6758" s="1">
        <v>2272451.0</v>
      </c>
      <c r="I6758" s="1">
        <v>3.0</v>
      </c>
      <c r="K6758" s="1">
        <v>1221964.0</v>
      </c>
      <c r="L6758" s="1">
        <v>2.0</v>
      </c>
    </row>
    <row r="6759">
      <c r="A6759" s="1">
        <v>577600.0</v>
      </c>
      <c r="B6759" s="1">
        <v>680696.0</v>
      </c>
      <c r="C6759" s="1">
        <v>4.0</v>
      </c>
      <c r="E6759" s="4">
        <v>495910.0</v>
      </c>
      <c r="F6759" s="4">
        <v>3.0</v>
      </c>
      <c r="H6759" s="1">
        <v>2272641.0</v>
      </c>
      <c r="I6759" s="1">
        <v>3.0</v>
      </c>
      <c r="K6759" s="1">
        <v>1236083.0</v>
      </c>
      <c r="L6759" s="1">
        <v>2.0</v>
      </c>
    </row>
    <row r="6760">
      <c r="A6760" s="1">
        <v>7871.0</v>
      </c>
      <c r="B6760" s="1">
        <v>244534.0</v>
      </c>
      <c r="C6760" s="1">
        <v>4.0</v>
      </c>
      <c r="E6760" s="4">
        <v>513201.0</v>
      </c>
      <c r="F6760" s="4">
        <v>3.0</v>
      </c>
      <c r="H6760" s="1">
        <v>2302330.0</v>
      </c>
      <c r="I6760" s="1">
        <v>3.0</v>
      </c>
      <c r="K6760" s="1">
        <v>1234034.0</v>
      </c>
      <c r="L6760" s="1">
        <v>2.0</v>
      </c>
    </row>
    <row r="6761">
      <c r="A6761" s="1">
        <v>167590.0</v>
      </c>
      <c r="B6761" s="1">
        <v>176541.0</v>
      </c>
      <c r="C6761" s="1">
        <v>4.0</v>
      </c>
      <c r="E6761" s="4">
        <v>519928.0</v>
      </c>
      <c r="F6761" s="4">
        <v>3.0</v>
      </c>
      <c r="H6761" s="1">
        <v>2314052.0</v>
      </c>
      <c r="I6761" s="1">
        <v>3.0</v>
      </c>
      <c r="K6761" s="1">
        <v>1264895.0</v>
      </c>
      <c r="L6761" s="1">
        <v>2.0</v>
      </c>
    </row>
    <row r="6762">
      <c r="A6762" s="1">
        <v>167732.0</v>
      </c>
      <c r="B6762" s="1">
        <v>572130.0</v>
      </c>
      <c r="C6762" s="1">
        <v>4.0</v>
      </c>
      <c r="E6762" s="4">
        <v>566950.0</v>
      </c>
      <c r="F6762" s="4">
        <v>3.0</v>
      </c>
      <c r="H6762" s="1">
        <v>2303662.0</v>
      </c>
      <c r="I6762" s="1">
        <v>3.0</v>
      </c>
      <c r="K6762" s="1">
        <v>1238804.0</v>
      </c>
      <c r="L6762" s="1">
        <v>2.0</v>
      </c>
    </row>
    <row r="6763">
      <c r="A6763" s="1">
        <v>577510.0</v>
      </c>
      <c r="B6763" s="1">
        <v>244471.0</v>
      </c>
      <c r="C6763" s="1">
        <v>4.0</v>
      </c>
      <c r="E6763" s="4">
        <v>518041.0</v>
      </c>
      <c r="F6763" s="4">
        <v>3.0</v>
      </c>
      <c r="H6763" s="1">
        <v>2321422.0</v>
      </c>
      <c r="I6763" s="1">
        <v>3.0</v>
      </c>
      <c r="K6763" s="1">
        <v>1219792.0</v>
      </c>
      <c r="L6763" s="1">
        <v>2.0</v>
      </c>
    </row>
    <row r="6764">
      <c r="A6764" s="1">
        <v>254129.0</v>
      </c>
      <c r="B6764" s="1">
        <v>244393.0</v>
      </c>
      <c r="C6764" s="1">
        <v>4.0</v>
      </c>
      <c r="E6764" s="4">
        <v>547743.0</v>
      </c>
      <c r="F6764" s="4">
        <v>3.0</v>
      </c>
      <c r="H6764" s="1">
        <v>2307928.0</v>
      </c>
      <c r="I6764" s="1">
        <v>3.0</v>
      </c>
      <c r="K6764" s="1">
        <v>1223861.0</v>
      </c>
      <c r="L6764" s="1">
        <v>2.0</v>
      </c>
    </row>
    <row r="6765">
      <c r="A6765" s="1">
        <v>254019.0</v>
      </c>
      <c r="B6765" s="1">
        <v>37335.0</v>
      </c>
      <c r="C6765" s="1">
        <v>4.0</v>
      </c>
      <c r="E6765" s="4">
        <v>526814.0</v>
      </c>
      <c r="F6765" s="4">
        <v>3.0</v>
      </c>
      <c r="H6765" s="1">
        <v>2284304.0</v>
      </c>
      <c r="I6765" s="1">
        <v>3.0</v>
      </c>
      <c r="K6765" s="1">
        <v>1231722.0</v>
      </c>
      <c r="L6765" s="1">
        <v>2.0</v>
      </c>
    </row>
    <row r="6766">
      <c r="A6766" s="1">
        <v>168273.0</v>
      </c>
      <c r="B6766" s="1">
        <v>244345.0</v>
      </c>
      <c r="C6766" s="1">
        <v>4.0</v>
      </c>
      <c r="E6766" s="4">
        <v>547748.0</v>
      </c>
      <c r="F6766" s="4">
        <v>3.0</v>
      </c>
      <c r="H6766" s="1">
        <v>2302907.0</v>
      </c>
      <c r="I6766" s="1">
        <v>3.0</v>
      </c>
      <c r="K6766" s="1">
        <v>1242984.0</v>
      </c>
      <c r="L6766" s="1">
        <v>2.0</v>
      </c>
    </row>
    <row r="6767">
      <c r="A6767" s="1">
        <v>168302.0</v>
      </c>
      <c r="B6767" s="1">
        <v>244144.0</v>
      </c>
      <c r="C6767" s="1">
        <v>4.0</v>
      </c>
      <c r="E6767" s="4">
        <v>531584.0</v>
      </c>
      <c r="F6767" s="4">
        <v>3.0</v>
      </c>
      <c r="H6767" s="1">
        <v>1481984.0</v>
      </c>
      <c r="I6767" s="1">
        <v>3.0</v>
      </c>
      <c r="K6767" s="1">
        <v>1212400.0</v>
      </c>
      <c r="L6767" s="1">
        <v>2.0</v>
      </c>
    </row>
    <row r="6768">
      <c r="A6768" s="1">
        <v>168355.0</v>
      </c>
      <c r="B6768" s="1">
        <v>176747.0</v>
      </c>
      <c r="C6768" s="1">
        <v>4.0</v>
      </c>
      <c r="E6768" s="4">
        <v>498059.0</v>
      </c>
      <c r="F6768" s="4">
        <v>3.0</v>
      </c>
      <c r="H6768" s="1">
        <v>1467279.0</v>
      </c>
      <c r="I6768" s="1">
        <v>3.0</v>
      </c>
      <c r="K6768" s="1">
        <v>1238431.0</v>
      </c>
      <c r="L6768" s="1">
        <v>2.0</v>
      </c>
    </row>
    <row r="6769">
      <c r="A6769" s="1">
        <v>168406.0</v>
      </c>
      <c r="B6769" s="1">
        <v>176758.0</v>
      </c>
      <c r="C6769" s="1">
        <v>4.0</v>
      </c>
      <c r="E6769" s="4">
        <v>496367.0</v>
      </c>
      <c r="F6769" s="4">
        <v>3.0</v>
      </c>
      <c r="H6769" s="1">
        <v>1479695.0</v>
      </c>
      <c r="I6769" s="1">
        <v>3.0</v>
      </c>
      <c r="K6769" s="1">
        <v>1235058.0</v>
      </c>
      <c r="L6769" s="1">
        <v>2.0</v>
      </c>
    </row>
    <row r="6770">
      <c r="A6770" s="1">
        <v>253552.0</v>
      </c>
      <c r="B6770" s="1">
        <v>176759.0</v>
      </c>
      <c r="C6770" s="1">
        <v>4.0</v>
      </c>
      <c r="E6770" s="4">
        <v>557675.0</v>
      </c>
      <c r="F6770" s="4">
        <v>3.0</v>
      </c>
      <c r="H6770" s="1">
        <v>1435604.0</v>
      </c>
      <c r="I6770" s="1">
        <v>3.0</v>
      </c>
      <c r="K6770" s="1">
        <v>1215817.0</v>
      </c>
      <c r="L6770" s="1">
        <v>2.0</v>
      </c>
    </row>
    <row r="6771">
      <c r="A6771" s="1">
        <v>253542.0</v>
      </c>
      <c r="B6771" s="1">
        <v>244079.0</v>
      </c>
      <c r="C6771" s="1">
        <v>4.0</v>
      </c>
      <c r="E6771" s="4">
        <v>542301.0</v>
      </c>
      <c r="F6771" s="4">
        <v>3.0</v>
      </c>
      <c r="H6771" s="1">
        <v>1494755.0</v>
      </c>
      <c r="I6771" s="1">
        <v>3.0</v>
      </c>
      <c r="K6771" s="1">
        <v>1217154.0</v>
      </c>
      <c r="L6771" s="1">
        <v>2.0</v>
      </c>
    </row>
    <row r="6772">
      <c r="A6772" s="1">
        <v>253476.0</v>
      </c>
      <c r="B6772" s="1">
        <v>571560.0</v>
      </c>
      <c r="C6772" s="1">
        <v>4.0</v>
      </c>
      <c r="E6772" s="4">
        <v>525564.0</v>
      </c>
      <c r="F6772" s="4">
        <v>3.0</v>
      </c>
      <c r="H6772" s="1">
        <v>1436454.0</v>
      </c>
      <c r="I6772" s="1">
        <v>3.0</v>
      </c>
      <c r="K6772" s="1">
        <v>1264910.0</v>
      </c>
      <c r="L6772" s="1">
        <v>2.0</v>
      </c>
    </row>
    <row r="6773">
      <c r="A6773" s="1">
        <v>169093.0</v>
      </c>
      <c r="B6773" s="1">
        <v>176813.0</v>
      </c>
      <c r="C6773" s="1">
        <v>4.0</v>
      </c>
      <c r="E6773" s="4">
        <v>561970.0</v>
      </c>
      <c r="F6773" s="4">
        <v>3.0</v>
      </c>
      <c r="H6773" s="1">
        <v>1433436.0</v>
      </c>
      <c r="I6773" s="1">
        <v>3.0</v>
      </c>
      <c r="K6773" s="1">
        <v>1223669.0</v>
      </c>
      <c r="L6773" s="1">
        <v>2.0</v>
      </c>
    </row>
    <row r="6774">
      <c r="A6774" s="1">
        <v>253358.0</v>
      </c>
      <c r="B6774" s="1">
        <v>243824.0</v>
      </c>
      <c r="C6774" s="1">
        <v>4.0</v>
      </c>
      <c r="E6774" s="4">
        <v>498854.0</v>
      </c>
      <c r="F6774" s="4">
        <v>3.0</v>
      </c>
      <c r="H6774" s="1">
        <v>1499406.0</v>
      </c>
      <c r="I6774" s="1">
        <v>3.0</v>
      </c>
      <c r="K6774" s="1">
        <v>1224977.0</v>
      </c>
      <c r="L6774" s="1">
        <v>2.0</v>
      </c>
    </row>
    <row r="6775">
      <c r="A6775" s="1">
        <v>169130.0</v>
      </c>
      <c r="B6775" s="1">
        <v>243801.0</v>
      </c>
      <c r="C6775" s="1">
        <v>4.0</v>
      </c>
      <c r="E6775" s="4">
        <v>511224.0</v>
      </c>
      <c r="F6775" s="4">
        <v>3.0</v>
      </c>
      <c r="H6775" s="1">
        <v>1479987.0</v>
      </c>
      <c r="I6775" s="1">
        <v>3.0</v>
      </c>
      <c r="K6775" s="1">
        <v>1223476.0</v>
      </c>
      <c r="L6775" s="1">
        <v>2.0</v>
      </c>
    </row>
    <row r="6776">
      <c r="A6776" s="1">
        <v>253349.0</v>
      </c>
      <c r="B6776" s="1">
        <v>37379.0</v>
      </c>
      <c r="C6776" s="1">
        <v>4.0</v>
      </c>
      <c r="E6776" s="4">
        <v>498909.0</v>
      </c>
      <c r="F6776" s="4">
        <v>3.0</v>
      </c>
      <c r="H6776" s="1">
        <v>1495725.0</v>
      </c>
      <c r="I6776" s="1">
        <v>3.0</v>
      </c>
      <c r="K6776" s="1">
        <v>1212977.0</v>
      </c>
      <c r="L6776" s="1">
        <v>2.0</v>
      </c>
    </row>
    <row r="6777">
      <c r="A6777" s="1">
        <v>253193.0</v>
      </c>
      <c r="B6777" s="1">
        <v>571434.0</v>
      </c>
      <c r="C6777" s="1">
        <v>4.0</v>
      </c>
      <c r="E6777" s="4">
        <v>560106.0</v>
      </c>
      <c r="F6777" s="4">
        <v>3.0</v>
      </c>
      <c r="H6777" s="1">
        <v>1466913.0</v>
      </c>
      <c r="I6777" s="1">
        <v>3.0</v>
      </c>
      <c r="K6777" s="1">
        <v>1236451.0</v>
      </c>
      <c r="L6777" s="1">
        <v>2.0</v>
      </c>
    </row>
    <row r="6778">
      <c r="A6778" s="1">
        <v>253175.0</v>
      </c>
      <c r="B6778" s="1">
        <v>243330.0</v>
      </c>
      <c r="C6778" s="1">
        <v>4.0</v>
      </c>
      <c r="E6778" s="4">
        <v>511062.0</v>
      </c>
      <c r="F6778" s="4">
        <v>3.0</v>
      </c>
      <c r="H6778" s="1">
        <v>1436821.0</v>
      </c>
      <c r="I6778" s="1">
        <v>3.0</v>
      </c>
      <c r="K6778" s="1">
        <v>1228770.0</v>
      </c>
      <c r="L6778" s="1">
        <v>2.0</v>
      </c>
    </row>
    <row r="6779">
      <c r="A6779" s="1">
        <v>252963.0</v>
      </c>
      <c r="B6779" s="1">
        <v>176968.0</v>
      </c>
      <c r="C6779" s="1">
        <v>4.0</v>
      </c>
      <c r="E6779" s="4">
        <v>563610.0</v>
      </c>
      <c r="F6779" s="4">
        <v>3.0</v>
      </c>
      <c r="H6779" s="1">
        <v>1446165.0</v>
      </c>
      <c r="I6779" s="1">
        <v>3.0</v>
      </c>
      <c r="K6779" s="1">
        <v>1234054.0</v>
      </c>
      <c r="L6779" s="1">
        <v>2.0</v>
      </c>
    </row>
    <row r="6780">
      <c r="A6780" s="1">
        <v>252942.0</v>
      </c>
      <c r="B6780" s="1">
        <v>243157.0</v>
      </c>
      <c r="C6780" s="1">
        <v>4.0</v>
      </c>
      <c r="E6780" s="4">
        <v>493565.0</v>
      </c>
      <c r="F6780" s="4">
        <v>3.0</v>
      </c>
      <c r="H6780" s="1">
        <v>1443314.0</v>
      </c>
      <c r="I6780" s="1">
        <v>3.0</v>
      </c>
      <c r="K6780" s="1">
        <v>1239595.0</v>
      </c>
      <c r="L6780" s="1">
        <v>2.0</v>
      </c>
    </row>
    <row r="6781">
      <c r="A6781" s="1">
        <v>252914.0</v>
      </c>
      <c r="B6781" s="1">
        <v>177023.0</v>
      </c>
      <c r="C6781" s="1">
        <v>4.0</v>
      </c>
      <c r="E6781" s="4">
        <v>497473.0</v>
      </c>
      <c r="F6781" s="4">
        <v>3.0</v>
      </c>
      <c r="H6781" s="1">
        <v>1467181.0</v>
      </c>
      <c r="I6781" s="1">
        <v>3.0</v>
      </c>
      <c r="K6781" s="1">
        <v>1233711.0</v>
      </c>
      <c r="L6781" s="1">
        <v>2.0</v>
      </c>
    </row>
    <row r="6782">
      <c r="A6782" s="1">
        <v>169820.0</v>
      </c>
      <c r="B6782" s="1">
        <v>571278.0</v>
      </c>
      <c r="C6782" s="1">
        <v>4.0</v>
      </c>
      <c r="E6782" s="4">
        <v>526617.0</v>
      </c>
      <c r="F6782" s="4">
        <v>3.0</v>
      </c>
      <c r="H6782" s="1">
        <v>1466217.0</v>
      </c>
      <c r="I6782" s="1">
        <v>3.0</v>
      </c>
      <c r="K6782" s="1">
        <v>1216670.0</v>
      </c>
      <c r="L6782" s="1">
        <v>2.0</v>
      </c>
    </row>
    <row r="6783">
      <c r="A6783" s="1">
        <v>252793.0</v>
      </c>
      <c r="B6783" s="1">
        <v>177113.0</v>
      </c>
      <c r="C6783" s="1">
        <v>4.0</v>
      </c>
      <c r="E6783" s="4">
        <v>554139.0</v>
      </c>
      <c r="F6783" s="4">
        <v>3.0</v>
      </c>
      <c r="H6783" s="1">
        <v>1494840.0</v>
      </c>
      <c r="I6783" s="1">
        <v>3.0</v>
      </c>
      <c r="K6783" s="1">
        <v>1266930.0</v>
      </c>
      <c r="L6783" s="1">
        <v>2.0</v>
      </c>
    </row>
    <row r="6784">
      <c r="A6784" s="1">
        <v>252716.0</v>
      </c>
      <c r="B6784" s="1">
        <v>177124.0</v>
      </c>
      <c r="C6784" s="1">
        <v>4.0</v>
      </c>
      <c r="E6784" s="4">
        <v>514762.0</v>
      </c>
      <c r="F6784" s="4">
        <v>3.0</v>
      </c>
      <c r="H6784" s="1">
        <v>1492926.0</v>
      </c>
      <c r="I6784" s="1">
        <v>3.0</v>
      </c>
      <c r="K6784" s="1">
        <v>1216672.0</v>
      </c>
      <c r="L6784" s="1">
        <v>2.0</v>
      </c>
    </row>
    <row r="6785">
      <c r="A6785" s="1">
        <v>252343.0</v>
      </c>
      <c r="B6785" s="1">
        <v>1829.0</v>
      </c>
      <c r="C6785" s="1">
        <v>4.0</v>
      </c>
      <c r="E6785" s="4">
        <v>499980.0</v>
      </c>
      <c r="F6785" s="4">
        <v>3.0</v>
      </c>
      <c r="H6785" s="1">
        <v>1466919.0</v>
      </c>
      <c r="I6785" s="1">
        <v>3.0</v>
      </c>
      <c r="K6785" s="1">
        <v>1229567.0</v>
      </c>
      <c r="L6785" s="1">
        <v>2.0</v>
      </c>
    </row>
    <row r="6786">
      <c r="A6786" s="1">
        <v>576817.0</v>
      </c>
      <c r="B6786" s="1">
        <v>37416.0</v>
      </c>
      <c r="C6786" s="1">
        <v>4.0</v>
      </c>
      <c r="E6786" s="4">
        <v>524733.0</v>
      </c>
      <c r="F6786" s="4">
        <v>3.0</v>
      </c>
      <c r="H6786" s="1">
        <v>1451872.0</v>
      </c>
      <c r="I6786" s="1">
        <v>3.0</v>
      </c>
      <c r="K6786" s="1">
        <v>1241783.0</v>
      </c>
      <c r="L6786" s="1">
        <v>2.0</v>
      </c>
    </row>
    <row r="6787">
      <c r="A6787" s="1">
        <v>252245.0</v>
      </c>
      <c r="B6787" s="1">
        <v>177207.0</v>
      </c>
      <c r="C6787" s="1">
        <v>4.0</v>
      </c>
      <c r="E6787" s="4">
        <v>498934.0</v>
      </c>
      <c r="F6787" s="4">
        <v>3.0</v>
      </c>
      <c r="H6787" s="1">
        <v>1495332.0</v>
      </c>
      <c r="I6787" s="1">
        <v>3.0</v>
      </c>
      <c r="K6787" s="1">
        <v>1218005.0</v>
      </c>
      <c r="L6787" s="1">
        <v>2.0</v>
      </c>
    </row>
    <row r="6788">
      <c r="A6788" s="1">
        <v>170344.0</v>
      </c>
      <c r="B6788" s="1">
        <v>37453.0</v>
      </c>
      <c r="C6788" s="1">
        <v>4.0</v>
      </c>
      <c r="E6788" s="4">
        <v>496956.0</v>
      </c>
      <c r="F6788" s="4">
        <v>3.0</v>
      </c>
      <c r="H6788" s="1">
        <v>1430710.0</v>
      </c>
      <c r="I6788" s="1">
        <v>3.0</v>
      </c>
      <c r="K6788" s="1">
        <v>1223776.0</v>
      </c>
      <c r="L6788" s="1">
        <v>2.0</v>
      </c>
    </row>
    <row r="6789">
      <c r="A6789" s="1">
        <v>170600.0</v>
      </c>
      <c r="B6789" s="1">
        <v>177240.0</v>
      </c>
      <c r="C6789" s="1">
        <v>4.0</v>
      </c>
      <c r="E6789" s="4">
        <v>494629.0</v>
      </c>
      <c r="F6789" s="4">
        <v>3.0</v>
      </c>
      <c r="H6789" s="1">
        <v>1460494.0</v>
      </c>
      <c r="I6789" s="1">
        <v>3.0</v>
      </c>
      <c r="K6789" s="1">
        <v>1233389.0</v>
      </c>
      <c r="L6789" s="1">
        <v>2.0</v>
      </c>
    </row>
    <row r="6790">
      <c r="A6790" s="1">
        <v>251380.0</v>
      </c>
      <c r="B6790" s="1">
        <v>115.0</v>
      </c>
      <c r="C6790" s="1">
        <v>4.0</v>
      </c>
      <c r="E6790" s="4">
        <v>522777.0</v>
      </c>
      <c r="F6790" s="4">
        <v>3.0</v>
      </c>
      <c r="H6790" s="1">
        <v>1477008.0</v>
      </c>
      <c r="I6790" s="1">
        <v>3.0</v>
      </c>
      <c r="K6790" s="1">
        <v>1226357.0</v>
      </c>
      <c r="L6790" s="1">
        <v>2.0</v>
      </c>
    </row>
    <row r="6791">
      <c r="A6791" s="1">
        <v>251369.0</v>
      </c>
      <c r="B6791" s="1">
        <v>242682.0</v>
      </c>
      <c r="C6791" s="1">
        <v>4.0</v>
      </c>
      <c r="E6791" s="4">
        <v>497359.0</v>
      </c>
      <c r="F6791" s="4">
        <v>3.0</v>
      </c>
      <c r="H6791" s="1">
        <v>1479142.0</v>
      </c>
      <c r="I6791" s="1">
        <v>3.0</v>
      </c>
      <c r="K6791" s="1">
        <v>1261251.0</v>
      </c>
      <c r="L6791" s="1">
        <v>2.0</v>
      </c>
    </row>
    <row r="6792">
      <c r="A6792" s="1">
        <v>251319.0</v>
      </c>
      <c r="B6792" s="1">
        <v>177293.0</v>
      </c>
      <c r="C6792" s="1">
        <v>4.0</v>
      </c>
      <c r="E6792" s="4">
        <v>526842.0</v>
      </c>
      <c r="F6792" s="4">
        <v>3.0</v>
      </c>
      <c r="H6792" s="1">
        <v>1463867.0</v>
      </c>
      <c r="I6792" s="1">
        <v>3.0</v>
      </c>
      <c r="K6792" s="1">
        <v>1222405.0</v>
      </c>
      <c r="L6792" s="1">
        <v>2.0</v>
      </c>
    </row>
    <row r="6793">
      <c r="A6793" s="1">
        <v>251262.0</v>
      </c>
      <c r="B6793" s="1">
        <v>177335.0</v>
      </c>
      <c r="C6793" s="1">
        <v>4.0</v>
      </c>
      <c r="E6793" s="4">
        <v>527937.0</v>
      </c>
      <c r="F6793" s="4">
        <v>3.0</v>
      </c>
      <c r="H6793" s="1">
        <v>1485937.0</v>
      </c>
      <c r="I6793" s="1">
        <v>3.0</v>
      </c>
      <c r="K6793" s="1">
        <v>1229169.0</v>
      </c>
      <c r="L6793" s="1">
        <v>2.0</v>
      </c>
    </row>
    <row r="6794">
      <c r="A6794" s="1">
        <v>7914.0</v>
      </c>
      <c r="B6794" s="1">
        <v>242353.0</v>
      </c>
      <c r="C6794" s="1">
        <v>4.0</v>
      </c>
      <c r="E6794" s="4">
        <v>494420.0</v>
      </c>
      <c r="F6794" s="4">
        <v>3.0</v>
      </c>
      <c r="H6794" s="1">
        <v>1456622.0</v>
      </c>
      <c r="I6794" s="1">
        <v>3.0</v>
      </c>
      <c r="K6794" s="1">
        <v>1265946.0</v>
      </c>
      <c r="L6794" s="1">
        <v>2.0</v>
      </c>
    </row>
    <row r="6795">
      <c r="A6795" s="1">
        <v>251142.0</v>
      </c>
      <c r="B6795" s="1">
        <v>242212.0</v>
      </c>
      <c r="C6795" s="1">
        <v>4.0</v>
      </c>
      <c r="E6795" s="4">
        <v>493031.0</v>
      </c>
      <c r="F6795" s="4">
        <v>3.0</v>
      </c>
      <c r="H6795" s="1">
        <v>1427938.0</v>
      </c>
      <c r="I6795" s="1">
        <v>3.0</v>
      </c>
      <c r="K6795" s="1">
        <v>1109716.0</v>
      </c>
      <c r="L6795" s="1">
        <v>2.0</v>
      </c>
    </row>
    <row r="6796">
      <c r="A6796" s="1">
        <v>251134.0</v>
      </c>
      <c r="B6796" s="1">
        <v>177760.0</v>
      </c>
      <c r="C6796" s="1">
        <v>4.0</v>
      </c>
      <c r="E6796" s="4">
        <v>549904.0</v>
      </c>
      <c r="F6796" s="4">
        <v>3.0</v>
      </c>
      <c r="H6796" s="1">
        <v>1431245.0</v>
      </c>
      <c r="I6796" s="1">
        <v>3.0</v>
      </c>
      <c r="K6796" s="1">
        <v>1100248.0</v>
      </c>
      <c r="L6796" s="1">
        <v>2.0</v>
      </c>
    </row>
    <row r="6797">
      <c r="A6797" s="1">
        <v>171338.0</v>
      </c>
      <c r="B6797" s="1">
        <v>177762.0</v>
      </c>
      <c r="C6797" s="1">
        <v>4.0</v>
      </c>
      <c r="E6797" s="4">
        <v>548603.0</v>
      </c>
      <c r="F6797" s="4">
        <v>3.0</v>
      </c>
      <c r="H6797" s="1">
        <v>1440584.0</v>
      </c>
      <c r="I6797" s="1">
        <v>3.0</v>
      </c>
      <c r="K6797" s="1">
        <v>1102981.0</v>
      </c>
      <c r="L6797" s="1">
        <v>2.0</v>
      </c>
    </row>
    <row r="6798">
      <c r="A6798" s="1">
        <v>7926.0</v>
      </c>
      <c r="B6798" s="1">
        <v>177770.0</v>
      </c>
      <c r="C6798" s="1">
        <v>4.0</v>
      </c>
      <c r="E6798" s="4">
        <v>517830.0</v>
      </c>
      <c r="F6798" s="4">
        <v>3.0</v>
      </c>
      <c r="H6798" s="1">
        <v>1493098.0</v>
      </c>
      <c r="I6798" s="1">
        <v>3.0</v>
      </c>
      <c r="K6798" s="1">
        <v>1100215.0</v>
      </c>
      <c r="L6798" s="1">
        <v>2.0</v>
      </c>
    </row>
    <row r="6799">
      <c r="A6799" s="1">
        <v>250967.0</v>
      </c>
      <c r="B6799" s="1">
        <v>241613.0</v>
      </c>
      <c r="C6799" s="1">
        <v>4.0</v>
      </c>
      <c r="E6799" s="4">
        <v>530138.0</v>
      </c>
      <c r="F6799" s="4">
        <v>3.0</v>
      </c>
      <c r="H6799" s="1">
        <v>1482735.0</v>
      </c>
      <c r="I6799" s="1">
        <v>3.0</v>
      </c>
      <c r="K6799" s="1">
        <v>1100657.0</v>
      </c>
      <c r="L6799" s="1">
        <v>2.0</v>
      </c>
    </row>
    <row r="6800">
      <c r="A6800" s="1">
        <v>250765.0</v>
      </c>
      <c r="B6800" s="1">
        <v>241585.0</v>
      </c>
      <c r="C6800" s="1">
        <v>4.0</v>
      </c>
      <c r="E6800" s="4">
        <v>496830.0</v>
      </c>
      <c r="F6800" s="4">
        <v>3.0</v>
      </c>
      <c r="H6800" s="1">
        <v>1465638.0</v>
      </c>
      <c r="I6800" s="1">
        <v>3.0</v>
      </c>
      <c r="K6800" s="1">
        <v>1096717.0</v>
      </c>
      <c r="L6800" s="1">
        <v>2.0</v>
      </c>
    </row>
    <row r="6801">
      <c r="A6801" s="1">
        <v>171568.0</v>
      </c>
      <c r="B6801" s="1">
        <v>571009.0</v>
      </c>
      <c r="C6801" s="1">
        <v>4.0</v>
      </c>
      <c r="E6801" s="4">
        <v>540301.0</v>
      </c>
      <c r="F6801" s="4">
        <v>3.0</v>
      </c>
      <c r="H6801" s="1">
        <v>1477898.0</v>
      </c>
      <c r="I6801" s="1">
        <v>3.0</v>
      </c>
      <c r="K6801" s="1">
        <v>1101430.0</v>
      </c>
      <c r="L6801" s="1">
        <v>2.0</v>
      </c>
    </row>
    <row r="6802">
      <c r="A6802" s="1">
        <v>250391.0</v>
      </c>
      <c r="B6802" s="1">
        <v>570972.0</v>
      </c>
      <c r="C6802" s="1">
        <v>4.0</v>
      </c>
      <c r="E6802" s="4">
        <v>524581.0</v>
      </c>
      <c r="F6802" s="4">
        <v>3.0</v>
      </c>
      <c r="H6802" s="1">
        <v>1431532.0</v>
      </c>
      <c r="I6802" s="1">
        <v>3.0</v>
      </c>
      <c r="K6802" s="1">
        <v>1098981.0</v>
      </c>
      <c r="L6802" s="1">
        <v>2.0</v>
      </c>
    </row>
    <row r="6803">
      <c r="A6803" s="1">
        <v>250282.0</v>
      </c>
      <c r="B6803" s="1">
        <v>239827.0</v>
      </c>
      <c r="C6803" s="1">
        <v>4.0</v>
      </c>
      <c r="E6803" s="4">
        <v>518825.0</v>
      </c>
      <c r="F6803" s="4">
        <v>3.0</v>
      </c>
      <c r="H6803" s="1">
        <v>1479998.0</v>
      </c>
      <c r="I6803" s="1">
        <v>3.0</v>
      </c>
      <c r="K6803" s="1">
        <v>1102066.0</v>
      </c>
      <c r="L6803" s="1">
        <v>2.0</v>
      </c>
    </row>
    <row r="6804">
      <c r="A6804" s="1">
        <v>250131.0</v>
      </c>
      <c r="B6804" s="1">
        <v>178062.0</v>
      </c>
      <c r="C6804" s="1">
        <v>4.0</v>
      </c>
      <c r="E6804" s="4">
        <v>527310.0</v>
      </c>
      <c r="F6804" s="4">
        <v>3.0</v>
      </c>
      <c r="H6804" s="1">
        <v>1475722.0</v>
      </c>
      <c r="I6804" s="1">
        <v>3.0</v>
      </c>
      <c r="K6804" s="1">
        <v>1102670.0</v>
      </c>
      <c r="L6804" s="1">
        <v>2.0</v>
      </c>
    </row>
    <row r="6805">
      <c r="A6805" s="1">
        <v>250104.0</v>
      </c>
      <c r="B6805" s="1">
        <v>178120.0</v>
      </c>
      <c r="C6805" s="1">
        <v>4.0</v>
      </c>
      <c r="E6805" s="4">
        <v>494321.0</v>
      </c>
      <c r="F6805" s="4">
        <v>3.0</v>
      </c>
      <c r="H6805" s="1">
        <v>1427373.0</v>
      </c>
      <c r="I6805" s="1">
        <v>3.0</v>
      </c>
      <c r="K6805" s="1">
        <v>1099044.0</v>
      </c>
      <c r="L6805" s="1">
        <v>2.0</v>
      </c>
    </row>
    <row r="6806">
      <c r="A6806" s="1">
        <v>250069.0</v>
      </c>
      <c r="B6806" s="1">
        <v>178149.0</v>
      </c>
      <c r="C6806" s="1">
        <v>4.0</v>
      </c>
      <c r="E6806" s="4">
        <v>518088.0</v>
      </c>
      <c r="F6806" s="4">
        <v>3.0</v>
      </c>
      <c r="H6806" s="1">
        <v>1492334.0</v>
      </c>
      <c r="I6806" s="1">
        <v>3.0</v>
      </c>
      <c r="K6806" s="1">
        <v>1096835.0</v>
      </c>
      <c r="L6806" s="1">
        <v>2.0</v>
      </c>
    </row>
    <row r="6807">
      <c r="A6807" s="1">
        <v>36546.0</v>
      </c>
      <c r="B6807" s="1">
        <v>37669.0</v>
      </c>
      <c r="C6807" s="1">
        <v>4.0</v>
      </c>
      <c r="E6807" s="4">
        <v>518560.0</v>
      </c>
      <c r="F6807" s="4">
        <v>3.0</v>
      </c>
      <c r="H6807" s="1">
        <v>1438528.0</v>
      </c>
      <c r="I6807" s="1">
        <v>3.0</v>
      </c>
      <c r="K6807" s="1">
        <v>1136862.0</v>
      </c>
      <c r="L6807" s="1">
        <v>2.0</v>
      </c>
    </row>
    <row r="6808">
      <c r="A6808" s="1">
        <v>576341.0</v>
      </c>
      <c r="B6808" s="1">
        <v>178177.0</v>
      </c>
      <c r="C6808" s="1">
        <v>4.0</v>
      </c>
      <c r="E6808" s="4">
        <v>528014.0</v>
      </c>
      <c r="F6808" s="4">
        <v>3.0</v>
      </c>
      <c r="H6808" s="1">
        <v>1472557.0</v>
      </c>
      <c r="I6808" s="1">
        <v>3.0</v>
      </c>
      <c r="K6808" s="1">
        <v>1100058.0</v>
      </c>
      <c r="L6808" s="1">
        <v>2.0</v>
      </c>
    </row>
    <row r="6809">
      <c r="A6809" s="1">
        <v>172526.0</v>
      </c>
      <c r="B6809" s="1">
        <v>37720.0</v>
      </c>
      <c r="C6809" s="1">
        <v>4.0</v>
      </c>
      <c r="E6809" s="4">
        <v>548620.0</v>
      </c>
      <c r="F6809" s="4">
        <v>3.0</v>
      </c>
      <c r="H6809" s="1">
        <v>1440594.0</v>
      </c>
      <c r="I6809" s="1">
        <v>3.0</v>
      </c>
      <c r="K6809" s="1">
        <v>1103435.0</v>
      </c>
      <c r="L6809" s="1">
        <v>2.0</v>
      </c>
    </row>
    <row r="6810">
      <c r="A6810" s="1">
        <v>172530.0</v>
      </c>
      <c r="B6810" s="1">
        <v>238519.0</v>
      </c>
      <c r="C6810" s="1">
        <v>4.0</v>
      </c>
      <c r="E6810" s="4">
        <v>560744.0</v>
      </c>
      <c r="F6810" s="4">
        <v>3.0</v>
      </c>
      <c r="H6810" s="1">
        <v>1451403.0</v>
      </c>
      <c r="I6810" s="1">
        <v>3.0</v>
      </c>
      <c r="K6810" s="1">
        <v>1124861.0</v>
      </c>
      <c r="L6810" s="1">
        <v>2.0</v>
      </c>
    </row>
    <row r="6811">
      <c r="A6811" s="1">
        <v>173337.0</v>
      </c>
      <c r="B6811" s="1">
        <v>178251.0</v>
      </c>
      <c r="C6811" s="1">
        <v>4.0</v>
      </c>
      <c r="E6811" s="4">
        <v>526671.0</v>
      </c>
      <c r="F6811" s="4">
        <v>3.0</v>
      </c>
      <c r="H6811" s="1">
        <v>1440283.0</v>
      </c>
      <c r="I6811" s="1">
        <v>3.0</v>
      </c>
      <c r="K6811" s="1">
        <v>1140886.0</v>
      </c>
      <c r="L6811" s="1">
        <v>2.0</v>
      </c>
    </row>
    <row r="6812">
      <c r="A6812" s="1">
        <v>173387.0</v>
      </c>
      <c r="B6812" s="1">
        <v>238124.0</v>
      </c>
      <c r="C6812" s="1">
        <v>4.0</v>
      </c>
      <c r="E6812" s="4">
        <v>518265.0</v>
      </c>
      <c r="F6812" s="4">
        <v>3.0</v>
      </c>
      <c r="H6812" s="1">
        <v>1493657.0</v>
      </c>
      <c r="I6812" s="1">
        <v>3.0</v>
      </c>
      <c r="K6812" s="1">
        <v>1097927.0</v>
      </c>
      <c r="L6812" s="1">
        <v>2.0</v>
      </c>
    </row>
    <row r="6813">
      <c r="A6813" s="1">
        <v>36617.0</v>
      </c>
      <c r="B6813" s="1">
        <v>680169.0</v>
      </c>
      <c r="C6813" s="1">
        <v>4.0</v>
      </c>
      <c r="E6813" s="4">
        <v>528076.0</v>
      </c>
      <c r="F6813" s="4">
        <v>3.0</v>
      </c>
      <c r="H6813" s="1">
        <v>1481003.0</v>
      </c>
      <c r="I6813" s="1">
        <v>3.0</v>
      </c>
      <c r="K6813" s="1">
        <v>1122553.0</v>
      </c>
      <c r="L6813" s="1">
        <v>2.0</v>
      </c>
    </row>
    <row r="6814">
      <c r="A6814" s="1">
        <v>249332.0</v>
      </c>
      <c r="B6814" s="1">
        <v>237963.0</v>
      </c>
      <c r="C6814" s="1">
        <v>4.0</v>
      </c>
      <c r="E6814" s="4">
        <v>535787.0</v>
      </c>
      <c r="F6814" s="4">
        <v>3.0</v>
      </c>
      <c r="H6814" s="1">
        <v>1448225.0</v>
      </c>
      <c r="I6814" s="1">
        <v>3.0</v>
      </c>
      <c r="K6814" s="1">
        <v>1101257.0</v>
      </c>
      <c r="L6814" s="1">
        <v>2.0</v>
      </c>
    </row>
    <row r="6815">
      <c r="A6815" s="1">
        <v>522.0</v>
      </c>
      <c r="B6815" s="1">
        <v>237766.0</v>
      </c>
      <c r="C6815" s="1">
        <v>4.0</v>
      </c>
      <c r="E6815" s="4">
        <v>496971.0</v>
      </c>
      <c r="F6815" s="4">
        <v>3.0</v>
      </c>
      <c r="H6815" s="1">
        <v>1482009.0</v>
      </c>
      <c r="I6815" s="1">
        <v>3.0</v>
      </c>
      <c r="K6815" s="1">
        <v>1102363.0</v>
      </c>
      <c r="L6815" s="1">
        <v>2.0</v>
      </c>
    </row>
    <row r="6816">
      <c r="A6816" s="1">
        <v>249085.0</v>
      </c>
      <c r="B6816" s="1">
        <v>570108.0</v>
      </c>
      <c r="C6816" s="1">
        <v>4.0</v>
      </c>
      <c r="E6816" s="4">
        <v>497491.0</v>
      </c>
      <c r="F6816" s="4">
        <v>3.0</v>
      </c>
      <c r="H6816" s="1">
        <v>1443759.0</v>
      </c>
      <c r="I6816" s="1">
        <v>3.0</v>
      </c>
      <c r="K6816" s="1">
        <v>1100402.0</v>
      </c>
      <c r="L6816" s="1">
        <v>2.0</v>
      </c>
    </row>
    <row r="6817">
      <c r="A6817" s="1">
        <v>576096.0</v>
      </c>
      <c r="B6817" s="1">
        <v>178395.0</v>
      </c>
      <c r="C6817" s="1">
        <v>4.0</v>
      </c>
      <c r="E6817" s="4">
        <v>559514.0</v>
      </c>
      <c r="F6817" s="4">
        <v>3.0</v>
      </c>
      <c r="H6817" s="1">
        <v>1451307.0</v>
      </c>
      <c r="I6817" s="1">
        <v>3.0</v>
      </c>
      <c r="K6817" s="1">
        <v>1097785.0</v>
      </c>
      <c r="L6817" s="1">
        <v>2.0</v>
      </c>
    </row>
    <row r="6818">
      <c r="A6818" s="1">
        <v>173730.0</v>
      </c>
      <c r="B6818" s="1">
        <v>37809.0</v>
      </c>
      <c r="C6818" s="1">
        <v>4.0</v>
      </c>
      <c r="E6818" s="4">
        <v>524966.0</v>
      </c>
      <c r="F6818" s="4">
        <v>3.0</v>
      </c>
      <c r="H6818" s="1">
        <v>1488275.0</v>
      </c>
      <c r="I6818" s="1">
        <v>3.0</v>
      </c>
      <c r="K6818" s="1">
        <v>1111423.0</v>
      </c>
      <c r="L6818" s="1">
        <v>2.0</v>
      </c>
    </row>
    <row r="6819">
      <c r="A6819" s="1">
        <v>173784.0</v>
      </c>
      <c r="B6819" s="1">
        <v>237102.0</v>
      </c>
      <c r="C6819" s="1">
        <v>4.0</v>
      </c>
      <c r="E6819" s="4">
        <v>548184.0</v>
      </c>
      <c r="F6819" s="4">
        <v>3.0</v>
      </c>
      <c r="H6819" s="1">
        <v>1469474.0</v>
      </c>
      <c r="I6819" s="1">
        <v>3.0</v>
      </c>
      <c r="K6819" s="1">
        <v>1106052.0</v>
      </c>
      <c r="L6819" s="1">
        <v>2.0</v>
      </c>
    </row>
    <row r="6820">
      <c r="A6820" s="1">
        <v>173936.0</v>
      </c>
      <c r="B6820" s="1">
        <v>570001.0</v>
      </c>
      <c r="C6820" s="1">
        <v>4.0</v>
      </c>
      <c r="E6820" s="4">
        <v>499262.0</v>
      </c>
      <c r="F6820" s="4">
        <v>3.0</v>
      </c>
      <c r="H6820" s="1">
        <v>1480013.0</v>
      </c>
      <c r="I6820" s="1">
        <v>3.0</v>
      </c>
      <c r="K6820" s="1">
        <v>1104308.0</v>
      </c>
      <c r="L6820" s="1">
        <v>2.0</v>
      </c>
    </row>
    <row r="6821">
      <c r="A6821" s="1">
        <v>248804.0</v>
      </c>
      <c r="B6821" s="1">
        <v>236997.0</v>
      </c>
      <c r="C6821" s="1">
        <v>4.0</v>
      </c>
      <c r="E6821" s="4">
        <v>540539.0</v>
      </c>
      <c r="F6821" s="4">
        <v>3.0</v>
      </c>
      <c r="H6821" s="1">
        <v>1449772.0</v>
      </c>
      <c r="I6821" s="1">
        <v>3.0</v>
      </c>
      <c r="K6821" s="1">
        <v>1097484.0</v>
      </c>
      <c r="L6821" s="1">
        <v>2.0</v>
      </c>
    </row>
    <row r="6822">
      <c r="A6822" s="1">
        <v>248777.0</v>
      </c>
      <c r="B6822" s="1">
        <v>236714.0</v>
      </c>
      <c r="C6822" s="1">
        <v>4.0</v>
      </c>
      <c r="E6822" s="4">
        <v>527342.0</v>
      </c>
      <c r="F6822" s="4">
        <v>3.0</v>
      </c>
      <c r="H6822" s="1">
        <v>1461417.0</v>
      </c>
      <c r="I6822" s="1">
        <v>3.0</v>
      </c>
      <c r="K6822" s="1">
        <v>1097208.0</v>
      </c>
      <c r="L6822" s="1">
        <v>2.0</v>
      </c>
    </row>
    <row r="6823">
      <c r="A6823" s="1">
        <v>174157.0</v>
      </c>
      <c r="B6823" s="1">
        <v>236705.0</v>
      </c>
      <c r="C6823" s="1">
        <v>4.0</v>
      </c>
      <c r="E6823" s="4">
        <v>554762.0</v>
      </c>
      <c r="F6823" s="4">
        <v>3.0</v>
      </c>
      <c r="H6823" s="1">
        <v>1479305.0</v>
      </c>
      <c r="I6823" s="1">
        <v>3.0</v>
      </c>
      <c r="K6823" s="1">
        <v>1102796.0</v>
      </c>
      <c r="L6823" s="1">
        <v>2.0</v>
      </c>
    </row>
    <row r="6824">
      <c r="A6824" s="1">
        <v>174192.0</v>
      </c>
      <c r="B6824" s="1">
        <v>178538.0</v>
      </c>
      <c r="C6824" s="1">
        <v>4.0</v>
      </c>
      <c r="E6824" s="4">
        <v>547861.0</v>
      </c>
      <c r="F6824" s="4">
        <v>3.0</v>
      </c>
      <c r="H6824" s="1">
        <v>1482165.0</v>
      </c>
      <c r="I6824" s="1">
        <v>3.0</v>
      </c>
      <c r="K6824" s="1">
        <v>1138342.0</v>
      </c>
      <c r="L6824" s="1">
        <v>2.0</v>
      </c>
    </row>
    <row r="6825">
      <c r="A6825" s="1">
        <v>174205.0</v>
      </c>
      <c r="B6825" s="1">
        <v>178550.0</v>
      </c>
      <c r="C6825" s="1">
        <v>4.0</v>
      </c>
      <c r="E6825" s="4">
        <v>562242.0</v>
      </c>
      <c r="F6825" s="4">
        <v>3.0</v>
      </c>
      <c r="H6825" s="1">
        <v>1458850.0</v>
      </c>
      <c r="I6825" s="1">
        <v>3.0</v>
      </c>
      <c r="K6825" s="1">
        <v>1108719.0</v>
      </c>
      <c r="L6825" s="1">
        <v>2.0</v>
      </c>
    </row>
    <row r="6826">
      <c r="A6826" s="1">
        <v>248394.0</v>
      </c>
      <c r="B6826" s="1">
        <v>236122.0</v>
      </c>
      <c r="C6826" s="1">
        <v>4.0</v>
      </c>
      <c r="E6826" s="4">
        <v>543052.0</v>
      </c>
      <c r="F6826" s="4">
        <v>3.0</v>
      </c>
      <c r="H6826" s="1">
        <v>1493467.0</v>
      </c>
      <c r="I6826" s="1">
        <v>3.0</v>
      </c>
      <c r="K6826" s="1">
        <v>1141355.0</v>
      </c>
      <c r="L6826" s="1">
        <v>2.0</v>
      </c>
    </row>
    <row r="6827">
      <c r="A6827" s="1">
        <v>248302.0</v>
      </c>
      <c r="B6827" s="1">
        <v>37866.0</v>
      </c>
      <c r="C6827" s="1">
        <v>4.0</v>
      </c>
      <c r="E6827" s="4">
        <v>514665.0</v>
      </c>
      <c r="F6827" s="4">
        <v>3.0</v>
      </c>
      <c r="H6827" s="1">
        <v>1453912.0</v>
      </c>
      <c r="I6827" s="1">
        <v>3.0</v>
      </c>
      <c r="K6827" s="1">
        <v>1099559.0</v>
      </c>
      <c r="L6827" s="1">
        <v>2.0</v>
      </c>
    </row>
    <row r="6828">
      <c r="A6828" s="1">
        <v>575200.0</v>
      </c>
      <c r="B6828" s="1">
        <v>178596.0</v>
      </c>
      <c r="C6828" s="1">
        <v>4.0</v>
      </c>
      <c r="E6828" s="4">
        <v>503827.0</v>
      </c>
      <c r="F6828" s="4">
        <v>3.0</v>
      </c>
      <c r="H6828" s="1">
        <v>1486718.0</v>
      </c>
      <c r="I6828" s="1">
        <v>3.0</v>
      </c>
      <c r="K6828" s="1">
        <v>1101225.0</v>
      </c>
      <c r="L6828" s="1">
        <v>2.0</v>
      </c>
    </row>
    <row r="6829">
      <c r="A6829" s="1">
        <v>174448.0</v>
      </c>
      <c r="B6829" s="1">
        <v>178601.0</v>
      </c>
      <c r="C6829" s="1">
        <v>4.0</v>
      </c>
      <c r="E6829" s="4">
        <v>497028.0</v>
      </c>
      <c r="F6829" s="4">
        <v>3.0</v>
      </c>
      <c r="H6829" s="1">
        <v>1435630.0</v>
      </c>
      <c r="I6829" s="1">
        <v>3.0</v>
      </c>
      <c r="K6829" s="1">
        <v>1097142.0</v>
      </c>
      <c r="L6829" s="1">
        <v>2.0</v>
      </c>
    </row>
    <row r="6830">
      <c r="A6830" s="1">
        <v>248079.0</v>
      </c>
      <c r="B6830" s="1">
        <v>235687.0</v>
      </c>
      <c r="C6830" s="1">
        <v>4.0</v>
      </c>
      <c r="E6830" s="4">
        <v>554788.0</v>
      </c>
      <c r="F6830" s="4">
        <v>3.0</v>
      </c>
      <c r="H6830" s="1">
        <v>1498679.0</v>
      </c>
      <c r="I6830" s="1">
        <v>3.0</v>
      </c>
      <c r="K6830" s="1">
        <v>1125913.0</v>
      </c>
      <c r="L6830" s="1">
        <v>2.0</v>
      </c>
    </row>
    <row r="6831">
      <c r="A6831" s="1">
        <v>174510.0</v>
      </c>
      <c r="B6831" s="1">
        <v>235334.0</v>
      </c>
      <c r="C6831" s="1">
        <v>4.0</v>
      </c>
      <c r="E6831" s="4">
        <v>518116.0</v>
      </c>
      <c r="F6831" s="4">
        <v>3.0</v>
      </c>
      <c r="H6831" s="1">
        <v>1460119.0</v>
      </c>
      <c r="I6831" s="1">
        <v>3.0</v>
      </c>
      <c r="K6831" s="1">
        <v>1100372.0</v>
      </c>
      <c r="L6831" s="1">
        <v>2.0</v>
      </c>
    </row>
    <row r="6832">
      <c r="A6832" s="1">
        <v>174582.0</v>
      </c>
      <c r="B6832" s="1">
        <v>679836.0</v>
      </c>
      <c r="C6832" s="1">
        <v>4.0</v>
      </c>
      <c r="E6832" s="4">
        <v>563715.0</v>
      </c>
      <c r="F6832" s="4">
        <v>3.0</v>
      </c>
      <c r="H6832" s="1">
        <v>1442563.0</v>
      </c>
      <c r="I6832" s="1">
        <v>3.0</v>
      </c>
      <c r="K6832" s="1">
        <v>1142538.0</v>
      </c>
      <c r="L6832" s="1">
        <v>2.0</v>
      </c>
    </row>
    <row r="6833">
      <c r="A6833" s="1">
        <v>174606.0</v>
      </c>
      <c r="B6833" s="1">
        <v>178786.0</v>
      </c>
      <c r="C6833" s="1">
        <v>4.0</v>
      </c>
      <c r="E6833" s="4">
        <v>521134.0</v>
      </c>
      <c r="F6833" s="4">
        <v>3.0</v>
      </c>
      <c r="H6833" s="1">
        <v>1501654.0</v>
      </c>
      <c r="I6833" s="1">
        <v>3.0</v>
      </c>
      <c r="K6833" s="1">
        <v>1099563.0</v>
      </c>
      <c r="L6833" s="1">
        <v>2.0</v>
      </c>
    </row>
    <row r="6834">
      <c r="A6834" s="1">
        <v>574443.0</v>
      </c>
      <c r="B6834" s="1">
        <v>679754.0</v>
      </c>
      <c r="C6834" s="1">
        <v>4.0</v>
      </c>
      <c r="E6834" s="4">
        <v>524848.0</v>
      </c>
      <c r="F6834" s="4">
        <v>3.0</v>
      </c>
      <c r="H6834" s="1">
        <v>1479291.0</v>
      </c>
      <c r="I6834" s="1">
        <v>3.0</v>
      </c>
      <c r="K6834" s="1">
        <v>1127912.0</v>
      </c>
      <c r="L6834" s="1">
        <v>2.0</v>
      </c>
    </row>
    <row r="6835">
      <c r="A6835" s="1">
        <v>36873.0</v>
      </c>
      <c r="B6835" s="1">
        <v>234857.0</v>
      </c>
      <c r="C6835" s="1">
        <v>4.0</v>
      </c>
      <c r="E6835" s="4">
        <v>502873.0</v>
      </c>
      <c r="F6835" s="4">
        <v>3.0</v>
      </c>
      <c r="H6835" s="1">
        <v>1427997.0</v>
      </c>
      <c r="I6835" s="1">
        <v>3.0</v>
      </c>
      <c r="K6835" s="1">
        <v>1103233.0</v>
      </c>
      <c r="L6835" s="1">
        <v>2.0</v>
      </c>
    </row>
    <row r="6836">
      <c r="A6836" s="1">
        <v>247573.0</v>
      </c>
      <c r="B6836" s="1">
        <v>234514.0</v>
      </c>
      <c r="C6836" s="1">
        <v>4.0</v>
      </c>
      <c r="E6836" s="4">
        <v>543074.0</v>
      </c>
      <c r="F6836" s="4">
        <v>3.0</v>
      </c>
      <c r="H6836" s="1">
        <v>1460255.0</v>
      </c>
      <c r="I6836" s="1">
        <v>3.0</v>
      </c>
      <c r="K6836" s="1">
        <v>1102963.0</v>
      </c>
      <c r="L6836" s="1">
        <v>2.0</v>
      </c>
    </row>
    <row r="6837">
      <c r="A6837" s="1">
        <v>574318.0</v>
      </c>
      <c r="B6837" s="1">
        <v>179063.0</v>
      </c>
      <c r="C6837" s="1">
        <v>4.0</v>
      </c>
      <c r="E6837" s="4">
        <v>520795.0</v>
      </c>
      <c r="F6837" s="4">
        <v>3.0</v>
      </c>
      <c r="H6837" s="1">
        <v>1430709.0</v>
      </c>
      <c r="I6837" s="1">
        <v>3.0</v>
      </c>
      <c r="K6837" s="1">
        <v>1101097.0</v>
      </c>
      <c r="L6837" s="1">
        <v>2.0</v>
      </c>
    </row>
    <row r="6838">
      <c r="A6838" s="1">
        <v>247438.0</v>
      </c>
      <c r="B6838" s="1">
        <v>234086.0</v>
      </c>
      <c r="C6838" s="1">
        <v>4.0</v>
      </c>
      <c r="E6838" s="4">
        <v>538604.0</v>
      </c>
      <c r="F6838" s="4">
        <v>3.0</v>
      </c>
      <c r="H6838" s="1">
        <v>1467873.0</v>
      </c>
      <c r="I6838" s="1">
        <v>3.0</v>
      </c>
      <c r="K6838" s="1">
        <v>1128486.0</v>
      </c>
      <c r="L6838" s="1">
        <v>2.0</v>
      </c>
    </row>
    <row r="6839">
      <c r="A6839" s="1">
        <v>247318.0</v>
      </c>
      <c r="B6839" s="1">
        <v>569553.0</v>
      </c>
      <c r="C6839" s="1">
        <v>4.0</v>
      </c>
      <c r="E6839" s="4">
        <v>496003.0</v>
      </c>
      <c r="F6839" s="4">
        <v>3.0</v>
      </c>
      <c r="H6839" s="1">
        <v>1459992.0</v>
      </c>
      <c r="I6839" s="1">
        <v>3.0</v>
      </c>
      <c r="K6839" s="1">
        <v>1096340.0</v>
      </c>
      <c r="L6839" s="1">
        <v>2.0</v>
      </c>
    </row>
    <row r="6840">
      <c r="A6840" s="1">
        <v>574001.0</v>
      </c>
      <c r="B6840" s="1">
        <v>179427.0</v>
      </c>
      <c r="C6840" s="1">
        <v>4.0</v>
      </c>
      <c r="E6840" s="4">
        <v>540011.0</v>
      </c>
      <c r="F6840" s="4">
        <v>3.0</v>
      </c>
      <c r="H6840" s="1">
        <v>154300.0</v>
      </c>
      <c r="I6840" s="1">
        <v>3.0</v>
      </c>
      <c r="K6840" s="1">
        <v>1096375.0</v>
      </c>
      <c r="L6840" s="1">
        <v>2.0</v>
      </c>
    </row>
    <row r="6841">
      <c r="A6841" s="1">
        <v>247209.0</v>
      </c>
      <c r="B6841" s="1">
        <v>233528.0</v>
      </c>
      <c r="C6841" s="1">
        <v>4.0</v>
      </c>
      <c r="E6841" s="4">
        <v>567176.0</v>
      </c>
      <c r="F6841" s="4">
        <v>3.0</v>
      </c>
      <c r="H6841" s="1">
        <v>133344.0</v>
      </c>
      <c r="I6841" s="1">
        <v>3.0</v>
      </c>
      <c r="K6841" s="1">
        <v>1099829.0</v>
      </c>
      <c r="L6841" s="1">
        <v>2.0</v>
      </c>
    </row>
    <row r="6842">
      <c r="A6842" s="1">
        <v>246999.0</v>
      </c>
      <c r="B6842" s="1">
        <v>233462.0</v>
      </c>
      <c r="C6842" s="1">
        <v>4.0</v>
      </c>
      <c r="E6842" s="4">
        <v>567182.0</v>
      </c>
      <c r="F6842" s="4">
        <v>3.0</v>
      </c>
      <c r="H6842" s="1">
        <v>157976.0</v>
      </c>
      <c r="I6842" s="1">
        <v>3.0</v>
      </c>
      <c r="K6842" s="1">
        <v>1096212.0</v>
      </c>
      <c r="L6842" s="1">
        <v>2.0</v>
      </c>
    </row>
    <row r="6843">
      <c r="A6843" s="1">
        <v>246782.0</v>
      </c>
      <c r="B6843" s="1">
        <v>233356.0</v>
      </c>
      <c r="C6843" s="1">
        <v>4.0</v>
      </c>
      <c r="E6843" s="4">
        <v>494462.0</v>
      </c>
      <c r="F6843" s="4">
        <v>3.0</v>
      </c>
      <c r="H6843" s="1">
        <v>90635.0</v>
      </c>
      <c r="I6843" s="1">
        <v>3.0</v>
      </c>
      <c r="K6843" s="1">
        <v>1106012.0</v>
      </c>
      <c r="L6843" s="1">
        <v>2.0</v>
      </c>
    </row>
    <row r="6844">
      <c r="A6844" s="1">
        <v>1767.0</v>
      </c>
      <c r="B6844" s="1">
        <v>179564.0</v>
      </c>
      <c r="C6844" s="1">
        <v>4.0</v>
      </c>
      <c r="E6844" s="4">
        <v>533928.0</v>
      </c>
      <c r="F6844" s="4">
        <v>3.0</v>
      </c>
      <c r="H6844" s="1">
        <v>121677.0</v>
      </c>
      <c r="I6844" s="1">
        <v>3.0</v>
      </c>
      <c r="K6844" s="1">
        <v>1095947.0</v>
      </c>
      <c r="L6844" s="1">
        <v>2.0</v>
      </c>
    </row>
    <row r="6845">
      <c r="A6845" s="1">
        <v>681179.0</v>
      </c>
      <c r="B6845" s="1">
        <v>179691.0</v>
      </c>
      <c r="C6845" s="1">
        <v>4.0</v>
      </c>
      <c r="E6845" s="4">
        <v>545498.0</v>
      </c>
      <c r="F6845" s="4">
        <v>3.0</v>
      </c>
      <c r="H6845" s="1">
        <v>149376.0</v>
      </c>
      <c r="I6845" s="1">
        <v>3.0</v>
      </c>
      <c r="K6845" s="1">
        <v>1109140.0</v>
      </c>
      <c r="L6845" s="1">
        <v>2.0</v>
      </c>
    </row>
    <row r="6846">
      <c r="A6846" s="1">
        <v>175232.0</v>
      </c>
      <c r="B6846" s="1">
        <v>233241.0</v>
      </c>
      <c r="C6846" s="1">
        <v>4.0</v>
      </c>
      <c r="E6846" s="4">
        <v>828949.0</v>
      </c>
      <c r="F6846" s="4">
        <v>3.0</v>
      </c>
      <c r="H6846" s="1">
        <v>137450.0</v>
      </c>
      <c r="I6846" s="1">
        <v>3.0</v>
      </c>
      <c r="K6846" s="1">
        <v>1097867.0</v>
      </c>
      <c r="L6846" s="1">
        <v>2.0</v>
      </c>
    </row>
    <row r="6847">
      <c r="A6847" s="1">
        <v>175239.0</v>
      </c>
      <c r="B6847" s="1">
        <v>232993.0</v>
      </c>
      <c r="C6847" s="1">
        <v>4.0</v>
      </c>
      <c r="E6847" s="4">
        <v>778524.0</v>
      </c>
      <c r="F6847" s="4">
        <v>3.0</v>
      </c>
      <c r="H6847" s="1">
        <v>141774.0</v>
      </c>
      <c r="I6847" s="1">
        <v>3.0</v>
      </c>
      <c r="K6847" s="1">
        <v>1096877.0</v>
      </c>
      <c r="L6847" s="1">
        <v>2.0</v>
      </c>
    </row>
    <row r="6848">
      <c r="A6848" s="1">
        <v>246544.0</v>
      </c>
      <c r="B6848" s="1">
        <v>179743.0</v>
      </c>
      <c r="C6848" s="1">
        <v>4.0</v>
      </c>
      <c r="E6848" s="4">
        <v>774279.0</v>
      </c>
      <c r="F6848" s="4">
        <v>3.0</v>
      </c>
      <c r="H6848" s="1">
        <v>158012.0</v>
      </c>
      <c r="I6848" s="1">
        <v>3.0</v>
      </c>
      <c r="K6848" s="1">
        <v>1107754.0</v>
      </c>
      <c r="L6848" s="1">
        <v>2.0</v>
      </c>
    </row>
    <row r="6849">
      <c r="A6849" s="1">
        <v>246470.0</v>
      </c>
      <c r="B6849" s="1">
        <v>569335.0</v>
      </c>
      <c r="C6849" s="1">
        <v>4.0</v>
      </c>
      <c r="E6849" s="4">
        <v>749124.0</v>
      </c>
      <c r="F6849" s="4">
        <v>3.0</v>
      </c>
      <c r="H6849" s="1">
        <v>92980.0</v>
      </c>
      <c r="I6849" s="1">
        <v>3.0</v>
      </c>
      <c r="K6849" s="1">
        <v>1111532.0</v>
      </c>
      <c r="L6849" s="1">
        <v>2.0</v>
      </c>
    </row>
    <row r="6850">
      <c r="A6850" s="1">
        <v>37041.0</v>
      </c>
      <c r="B6850" s="1">
        <v>708043.0</v>
      </c>
      <c r="C6850" s="1">
        <v>4.0</v>
      </c>
      <c r="E6850" s="4">
        <v>775593.0</v>
      </c>
      <c r="F6850" s="4">
        <v>3.0</v>
      </c>
      <c r="H6850" s="1">
        <v>86573.0</v>
      </c>
      <c r="I6850" s="1">
        <v>3.0</v>
      </c>
      <c r="K6850" s="1">
        <v>1103696.0</v>
      </c>
      <c r="L6850" s="1">
        <v>2.0</v>
      </c>
    </row>
    <row r="6851">
      <c r="A6851" s="1">
        <v>246329.0</v>
      </c>
      <c r="B6851" s="1">
        <v>232770.0</v>
      </c>
      <c r="C6851" s="1">
        <v>4.0</v>
      </c>
      <c r="E6851" s="4">
        <v>829189.0</v>
      </c>
      <c r="F6851" s="4">
        <v>3.0</v>
      </c>
      <c r="H6851" s="1">
        <v>84349.0</v>
      </c>
      <c r="I6851" s="1">
        <v>3.0</v>
      </c>
      <c r="K6851" s="1">
        <v>1110490.0</v>
      </c>
      <c r="L6851" s="1">
        <v>2.0</v>
      </c>
    </row>
    <row r="6852">
      <c r="A6852" s="1">
        <v>246326.0</v>
      </c>
      <c r="B6852" s="1">
        <v>232537.0</v>
      </c>
      <c r="C6852" s="1">
        <v>4.0</v>
      </c>
      <c r="E6852" s="4">
        <v>796010.0</v>
      </c>
      <c r="F6852" s="4">
        <v>3.0</v>
      </c>
      <c r="H6852" s="1">
        <v>112525.0</v>
      </c>
      <c r="I6852" s="1">
        <v>3.0</v>
      </c>
      <c r="K6852" s="1">
        <v>1102389.0</v>
      </c>
      <c r="L6852" s="1">
        <v>2.0</v>
      </c>
    </row>
    <row r="6853">
      <c r="A6853" s="1">
        <v>246306.0</v>
      </c>
      <c r="B6853" s="1">
        <v>180109.0</v>
      </c>
      <c r="C6853" s="1">
        <v>4.0</v>
      </c>
      <c r="E6853" s="4">
        <v>815750.0</v>
      </c>
      <c r="F6853" s="4">
        <v>3.0</v>
      </c>
      <c r="H6853" s="1">
        <v>149426.0</v>
      </c>
      <c r="I6853" s="1">
        <v>3.0</v>
      </c>
      <c r="K6853" s="1">
        <v>1098084.0</v>
      </c>
      <c r="L6853" s="1">
        <v>2.0</v>
      </c>
    </row>
    <row r="6854">
      <c r="A6854" s="1">
        <v>573780.0</v>
      </c>
      <c r="B6854" s="1">
        <v>180183.0</v>
      </c>
      <c r="C6854" s="1">
        <v>4.0</v>
      </c>
      <c r="E6854" s="4">
        <v>784816.0</v>
      </c>
      <c r="F6854" s="4">
        <v>3.0</v>
      </c>
      <c r="H6854" s="1">
        <v>113638.0</v>
      </c>
      <c r="I6854" s="1">
        <v>3.0</v>
      </c>
      <c r="K6854" s="1">
        <v>1138728.0</v>
      </c>
      <c r="L6854" s="1">
        <v>2.0</v>
      </c>
    </row>
    <row r="6855">
      <c r="A6855" s="1">
        <v>37061.0</v>
      </c>
      <c r="B6855" s="1">
        <v>180196.0</v>
      </c>
      <c r="C6855" s="1">
        <v>4.0</v>
      </c>
      <c r="E6855" s="4">
        <v>832392.0</v>
      </c>
      <c r="F6855" s="4">
        <v>3.0</v>
      </c>
      <c r="H6855" s="1">
        <v>131546.0</v>
      </c>
      <c r="I6855" s="1">
        <v>3.0</v>
      </c>
      <c r="K6855" s="1">
        <v>1151820.0</v>
      </c>
      <c r="L6855" s="1">
        <v>2.0</v>
      </c>
    </row>
    <row r="6856">
      <c r="A6856" s="1">
        <v>8065.0</v>
      </c>
      <c r="B6856" s="1">
        <v>180373.0</v>
      </c>
      <c r="C6856" s="1">
        <v>4.0</v>
      </c>
      <c r="E6856" s="4">
        <v>759148.0</v>
      </c>
      <c r="F6856" s="4">
        <v>3.0</v>
      </c>
      <c r="H6856" s="1">
        <v>85487.0</v>
      </c>
      <c r="I6856" s="1">
        <v>3.0</v>
      </c>
      <c r="K6856" s="1">
        <v>1100937.0</v>
      </c>
      <c r="L6856" s="1">
        <v>2.0</v>
      </c>
    </row>
    <row r="6857">
      <c r="A6857" s="1">
        <v>175601.0</v>
      </c>
      <c r="B6857" s="1">
        <v>228807.0</v>
      </c>
      <c r="C6857" s="1">
        <v>4.0</v>
      </c>
      <c r="E6857" s="4">
        <v>763116.0</v>
      </c>
      <c r="F6857" s="4">
        <v>3.0</v>
      </c>
      <c r="H6857" s="1">
        <v>87411.0</v>
      </c>
      <c r="I6857" s="1">
        <v>3.0</v>
      </c>
      <c r="K6857" s="1">
        <v>1108950.0</v>
      </c>
      <c r="L6857" s="1">
        <v>2.0</v>
      </c>
    </row>
    <row r="6858">
      <c r="A6858" s="1">
        <v>246261.0</v>
      </c>
      <c r="B6858" s="1">
        <v>1923.0</v>
      </c>
      <c r="C6858" s="1">
        <v>4.0</v>
      </c>
      <c r="E6858" s="4">
        <v>831014.0</v>
      </c>
      <c r="F6858" s="4">
        <v>3.0</v>
      </c>
      <c r="H6858" s="1">
        <v>89050.0</v>
      </c>
      <c r="I6858" s="1">
        <v>3.0</v>
      </c>
      <c r="K6858" s="1">
        <v>1102295.0</v>
      </c>
      <c r="L6858" s="1">
        <v>2.0</v>
      </c>
    </row>
    <row r="6859">
      <c r="A6859" s="1">
        <v>246236.0</v>
      </c>
      <c r="B6859" s="1">
        <v>228611.0</v>
      </c>
      <c r="C6859" s="1">
        <v>4.0</v>
      </c>
      <c r="E6859" s="4">
        <v>754000.0</v>
      </c>
      <c r="F6859" s="4">
        <v>3.0</v>
      </c>
      <c r="H6859" s="1">
        <v>92999.0</v>
      </c>
      <c r="I6859" s="1">
        <v>3.0</v>
      </c>
      <c r="K6859" s="1">
        <v>1107070.0</v>
      </c>
      <c r="L6859" s="1">
        <v>2.0</v>
      </c>
    </row>
    <row r="6860">
      <c r="A6860" s="1">
        <v>680737.0</v>
      </c>
      <c r="B6860" s="1">
        <v>180547.0</v>
      </c>
      <c r="C6860" s="1">
        <v>4.0</v>
      </c>
      <c r="E6860" s="4">
        <v>755178.0</v>
      </c>
      <c r="F6860" s="4">
        <v>3.0</v>
      </c>
      <c r="H6860" s="1">
        <v>133453.0</v>
      </c>
      <c r="I6860" s="1">
        <v>3.0</v>
      </c>
      <c r="K6860" s="1">
        <v>873525.0</v>
      </c>
      <c r="L6860" s="1">
        <v>2.0</v>
      </c>
    </row>
    <row r="6861">
      <c r="A6861" s="1">
        <v>175671.0</v>
      </c>
      <c r="B6861" s="1">
        <v>228243.0</v>
      </c>
      <c r="C6861" s="1">
        <v>4.0</v>
      </c>
      <c r="E6861" s="4">
        <v>811113.0</v>
      </c>
      <c r="F6861" s="4">
        <v>3.0</v>
      </c>
      <c r="H6861" s="1">
        <v>114809.0</v>
      </c>
      <c r="I6861" s="1">
        <v>3.0</v>
      </c>
      <c r="K6861" s="1">
        <v>886043.0</v>
      </c>
      <c r="L6861" s="1">
        <v>2.0</v>
      </c>
    </row>
    <row r="6862">
      <c r="A6862" s="1">
        <v>245869.0</v>
      </c>
      <c r="B6862" s="1">
        <v>228218.0</v>
      </c>
      <c r="C6862" s="1">
        <v>4.0</v>
      </c>
      <c r="E6862" s="4">
        <v>817272.0</v>
      </c>
      <c r="F6862" s="4">
        <v>3.0</v>
      </c>
      <c r="H6862" s="1">
        <v>88688.0</v>
      </c>
      <c r="I6862" s="1">
        <v>3.0</v>
      </c>
      <c r="K6862" s="1">
        <v>880825.0</v>
      </c>
      <c r="L6862" s="1">
        <v>2.0</v>
      </c>
    </row>
    <row r="6863">
      <c r="A6863" s="1">
        <v>175723.0</v>
      </c>
      <c r="B6863" s="1">
        <v>180787.0</v>
      </c>
      <c r="C6863" s="1">
        <v>4.0</v>
      </c>
      <c r="E6863" s="4">
        <v>803865.0</v>
      </c>
      <c r="F6863" s="4">
        <v>3.0</v>
      </c>
      <c r="H6863" s="1">
        <v>144513.0</v>
      </c>
      <c r="I6863" s="1">
        <v>3.0</v>
      </c>
      <c r="K6863" s="1">
        <v>888268.0</v>
      </c>
      <c r="L6863" s="1">
        <v>2.0</v>
      </c>
    </row>
    <row r="6864">
      <c r="A6864" s="1">
        <v>245847.0</v>
      </c>
      <c r="B6864" s="1">
        <v>227743.0</v>
      </c>
      <c r="C6864" s="1">
        <v>4.0</v>
      </c>
      <c r="E6864" s="4">
        <v>800357.0</v>
      </c>
      <c r="F6864" s="4">
        <v>3.0</v>
      </c>
      <c r="H6864" s="1">
        <v>158158.0</v>
      </c>
      <c r="I6864" s="1">
        <v>3.0</v>
      </c>
      <c r="K6864" s="1">
        <v>869889.0</v>
      </c>
      <c r="L6864" s="1">
        <v>2.0</v>
      </c>
    </row>
    <row r="6865">
      <c r="A6865" s="1">
        <v>245846.0</v>
      </c>
      <c r="B6865" s="1">
        <v>180883.0</v>
      </c>
      <c r="C6865" s="1">
        <v>4.0</v>
      </c>
      <c r="E6865" s="4">
        <v>787764.0</v>
      </c>
      <c r="F6865" s="4">
        <v>3.0</v>
      </c>
      <c r="H6865" s="1">
        <v>149515.0</v>
      </c>
      <c r="I6865" s="1">
        <v>3.0</v>
      </c>
      <c r="K6865" s="1">
        <v>863492.0</v>
      </c>
      <c r="L6865" s="1">
        <v>2.0</v>
      </c>
    </row>
    <row r="6866">
      <c r="A6866" s="1">
        <v>245660.0</v>
      </c>
      <c r="B6866" s="1">
        <v>226922.0</v>
      </c>
      <c r="C6866" s="1">
        <v>4.0</v>
      </c>
      <c r="E6866" s="4">
        <v>775600.0</v>
      </c>
      <c r="F6866" s="4">
        <v>3.0</v>
      </c>
      <c r="H6866" s="1">
        <v>93494.0</v>
      </c>
      <c r="I6866" s="1">
        <v>3.0</v>
      </c>
      <c r="K6866" s="1">
        <v>887141.0</v>
      </c>
      <c r="L6866" s="1">
        <v>2.0</v>
      </c>
    </row>
    <row r="6867">
      <c r="A6867" s="1">
        <v>175876.0</v>
      </c>
      <c r="B6867" s="1">
        <v>180953.0</v>
      </c>
      <c r="C6867" s="1">
        <v>4.0</v>
      </c>
      <c r="E6867" s="4">
        <v>748979.0</v>
      </c>
      <c r="F6867" s="4">
        <v>3.0</v>
      </c>
      <c r="H6867" s="1">
        <v>118790.0</v>
      </c>
      <c r="I6867" s="1">
        <v>3.0</v>
      </c>
      <c r="K6867" s="1">
        <v>880397.0</v>
      </c>
      <c r="L6867" s="1">
        <v>2.0</v>
      </c>
    </row>
    <row r="6868">
      <c r="A6868" s="1">
        <v>175935.0</v>
      </c>
      <c r="B6868" s="1">
        <v>181001.0</v>
      </c>
      <c r="C6868" s="1">
        <v>4.0</v>
      </c>
      <c r="E6868" s="4">
        <v>773286.0</v>
      </c>
      <c r="F6868" s="4">
        <v>3.0</v>
      </c>
      <c r="H6868" s="1">
        <v>95012.0</v>
      </c>
      <c r="I6868" s="1">
        <v>3.0</v>
      </c>
      <c r="K6868" s="1">
        <v>883536.0</v>
      </c>
      <c r="L6868" s="1">
        <v>2.0</v>
      </c>
    </row>
    <row r="6869">
      <c r="A6869" s="1">
        <v>704212.0</v>
      </c>
      <c r="B6869" s="1">
        <v>226358.0</v>
      </c>
      <c r="C6869" s="1">
        <v>4.0</v>
      </c>
      <c r="E6869" s="4">
        <v>827465.0</v>
      </c>
      <c r="F6869" s="4">
        <v>3.0</v>
      </c>
      <c r="H6869" s="1">
        <v>81843.0</v>
      </c>
      <c r="I6869" s="1">
        <v>3.0</v>
      </c>
      <c r="K6869" s="1">
        <v>877325.0</v>
      </c>
      <c r="L6869" s="1">
        <v>2.0</v>
      </c>
    </row>
    <row r="6870">
      <c r="A6870" s="1">
        <v>8098.0</v>
      </c>
      <c r="B6870" s="1">
        <v>38466.0</v>
      </c>
      <c r="C6870" s="1">
        <v>4.0</v>
      </c>
      <c r="E6870" s="4">
        <v>813287.0</v>
      </c>
      <c r="F6870" s="4">
        <v>3.0</v>
      </c>
      <c r="H6870" s="1">
        <v>158208.0</v>
      </c>
      <c r="I6870" s="1">
        <v>3.0</v>
      </c>
      <c r="K6870" s="1">
        <v>904632.0</v>
      </c>
      <c r="L6870" s="1">
        <v>2.0</v>
      </c>
    </row>
    <row r="6871">
      <c r="A6871" s="1">
        <v>176179.0</v>
      </c>
      <c r="B6871" s="1">
        <v>181072.0</v>
      </c>
      <c r="C6871" s="1">
        <v>4.0</v>
      </c>
      <c r="E6871" s="4">
        <v>805767.0</v>
      </c>
      <c r="F6871" s="4">
        <v>3.0</v>
      </c>
      <c r="H6871" s="1">
        <v>125817.0</v>
      </c>
      <c r="I6871" s="1">
        <v>3.0</v>
      </c>
      <c r="K6871" s="1">
        <v>903556.0</v>
      </c>
      <c r="L6871" s="1">
        <v>2.0</v>
      </c>
    </row>
    <row r="6872">
      <c r="A6872" s="1">
        <v>176216.0</v>
      </c>
      <c r="B6872" s="1">
        <v>181073.0</v>
      </c>
      <c r="C6872" s="1">
        <v>4.0</v>
      </c>
      <c r="E6872" s="4">
        <v>789293.0</v>
      </c>
      <c r="F6872" s="4">
        <v>3.0</v>
      </c>
      <c r="H6872" s="1">
        <v>112572.0</v>
      </c>
      <c r="I6872" s="1">
        <v>3.0</v>
      </c>
      <c r="K6872" s="1">
        <v>881044.0</v>
      </c>
      <c r="L6872" s="1">
        <v>2.0</v>
      </c>
    </row>
    <row r="6873">
      <c r="A6873" s="1">
        <v>176238.0</v>
      </c>
      <c r="B6873" s="1">
        <v>226311.0</v>
      </c>
      <c r="C6873" s="1">
        <v>4.0</v>
      </c>
      <c r="E6873" s="4">
        <v>783638.0</v>
      </c>
      <c r="F6873" s="4">
        <v>3.0</v>
      </c>
      <c r="H6873" s="1">
        <v>116094.0</v>
      </c>
      <c r="I6873" s="1">
        <v>3.0</v>
      </c>
      <c r="K6873" s="1">
        <v>879989.0</v>
      </c>
      <c r="L6873" s="1">
        <v>2.0</v>
      </c>
    </row>
    <row r="6874">
      <c r="A6874" s="1">
        <v>244654.0</v>
      </c>
      <c r="B6874" s="1">
        <v>226244.0</v>
      </c>
      <c r="C6874" s="1">
        <v>4.0</v>
      </c>
      <c r="E6874" s="4">
        <v>804710.0</v>
      </c>
      <c r="F6874" s="4">
        <v>3.0</v>
      </c>
      <c r="H6874" s="1">
        <v>158226.0</v>
      </c>
      <c r="I6874" s="1">
        <v>3.0</v>
      </c>
      <c r="K6874" s="1">
        <v>908451.0</v>
      </c>
      <c r="L6874" s="1">
        <v>2.0</v>
      </c>
    </row>
    <row r="6875">
      <c r="A6875" s="1">
        <v>176271.0</v>
      </c>
      <c r="B6875" s="1">
        <v>38488.0</v>
      </c>
      <c r="C6875" s="1">
        <v>4.0</v>
      </c>
      <c r="E6875" s="4">
        <v>815794.0</v>
      </c>
      <c r="F6875" s="4">
        <v>3.0</v>
      </c>
      <c r="H6875" s="1">
        <v>158229.0</v>
      </c>
      <c r="I6875" s="1">
        <v>3.0</v>
      </c>
      <c r="K6875" s="1">
        <v>875644.0</v>
      </c>
      <c r="L6875" s="1">
        <v>2.0</v>
      </c>
    </row>
    <row r="6876">
      <c r="A6876" s="1">
        <v>244653.0</v>
      </c>
      <c r="B6876" s="1">
        <v>226237.0</v>
      </c>
      <c r="C6876" s="1">
        <v>4.0</v>
      </c>
      <c r="E6876" s="4">
        <v>789131.0</v>
      </c>
      <c r="F6876" s="4">
        <v>3.0</v>
      </c>
      <c r="H6876" s="1">
        <v>135525.0</v>
      </c>
      <c r="I6876" s="1">
        <v>3.0</v>
      </c>
      <c r="K6876" s="1">
        <v>866112.0</v>
      </c>
      <c r="L6876" s="1">
        <v>2.0</v>
      </c>
    </row>
    <row r="6877">
      <c r="A6877" s="1">
        <v>176286.0</v>
      </c>
      <c r="B6877" s="1">
        <v>38517.0</v>
      </c>
      <c r="C6877" s="1">
        <v>4.0</v>
      </c>
      <c r="E6877" s="4">
        <v>797071.0</v>
      </c>
      <c r="F6877" s="4">
        <v>3.0</v>
      </c>
      <c r="H6877" s="1">
        <v>137598.0</v>
      </c>
      <c r="I6877" s="1">
        <v>3.0</v>
      </c>
      <c r="K6877" s="1">
        <v>903563.0</v>
      </c>
      <c r="L6877" s="1">
        <v>2.0</v>
      </c>
    </row>
    <row r="6878">
      <c r="A6878" s="1">
        <v>244605.0</v>
      </c>
      <c r="B6878" s="1">
        <v>38529.0</v>
      </c>
      <c r="C6878" s="1">
        <v>4.0</v>
      </c>
      <c r="E6878" s="4">
        <v>750237.0</v>
      </c>
      <c r="F6878" s="4">
        <v>3.0</v>
      </c>
      <c r="H6878" s="1">
        <v>146985.0</v>
      </c>
      <c r="I6878" s="1">
        <v>3.0</v>
      </c>
      <c r="K6878" s="1">
        <v>873927.0</v>
      </c>
      <c r="L6878" s="1">
        <v>2.0</v>
      </c>
    </row>
    <row r="6879">
      <c r="A6879" s="1">
        <v>244553.0</v>
      </c>
      <c r="B6879" s="1">
        <v>38548.0</v>
      </c>
      <c r="C6879" s="1">
        <v>4.0</v>
      </c>
      <c r="E6879" s="4">
        <v>821985.0</v>
      </c>
      <c r="F6879" s="4">
        <v>3.0</v>
      </c>
      <c r="H6879" s="1">
        <v>149594.0</v>
      </c>
      <c r="I6879" s="1">
        <v>3.0</v>
      </c>
      <c r="K6879" s="1">
        <v>918524.0</v>
      </c>
      <c r="L6879" s="1">
        <v>2.0</v>
      </c>
    </row>
    <row r="6880">
      <c r="A6880" s="1">
        <v>176419.0</v>
      </c>
      <c r="B6880" s="1">
        <v>225773.0</v>
      </c>
      <c r="C6880" s="1">
        <v>4.0</v>
      </c>
      <c r="E6880" s="4">
        <v>772851.0</v>
      </c>
      <c r="F6880" s="4">
        <v>3.0</v>
      </c>
      <c r="H6880" s="1">
        <v>155281.0</v>
      </c>
      <c r="I6880" s="1">
        <v>3.0</v>
      </c>
      <c r="K6880" s="1">
        <v>880199.0</v>
      </c>
      <c r="L6880" s="1">
        <v>2.0</v>
      </c>
    </row>
    <row r="6881">
      <c r="A6881" s="1">
        <v>680696.0</v>
      </c>
      <c r="B6881" s="1">
        <v>568320.0</v>
      </c>
      <c r="C6881" s="1">
        <v>4.0</v>
      </c>
      <c r="E6881" s="4">
        <v>799458.0</v>
      </c>
      <c r="F6881" s="4">
        <v>3.0</v>
      </c>
      <c r="H6881" s="1">
        <v>141945.0</v>
      </c>
      <c r="I6881" s="1">
        <v>3.0</v>
      </c>
      <c r="K6881" s="1">
        <v>898322.0</v>
      </c>
      <c r="L6881" s="1">
        <v>2.0</v>
      </c>
    </row>
    <row r="6882">
      <c r="A6882" s="1">
        <v>244534.0</v>
      </c>
      <c r="B6882" s="1">
        <v>225236.0</v>
      </c>
      <c r="C6882" s="1">
        <v>4.0</v>
      </c>
      <c r="E6882" s="4">
        <v>826230.0</v>
      </c>
      <c r="F6882" s="4">
        <v>3.0</v>
      </c>
      <c r="H6882" s="1">
        <v>90676.0</v>
      </c>
      <c r="I6882" s="1">
        <v>3.0</v>
      </c>
      <c r="K6882" s="1">
        <v>886879.0</v>
      </c>
      <c r="L6882" s="1">
        <v>2.0</v>
      </c>
    </row>
    <row r="6883">
      <c r="A6883" s="1">
        <v>176541.0</v>
      </c>
      <c r="B6883" s="1">
        <v>225230.0</v>
      </c>
      <c r="C6883" s="1">
        <v>4.0</v>
      </c>
      <c r="E6883" s="4">
        <v>757504.0</v>
      </c>
      <c r="F6883" s="4">
        <v>3.0</v>
      </c>
      <c r="H6883" s="1">
        <v>89821.0</v>
      </c>
      <c r="I6883" s="1">
        <v>3.0</v>
      </c>
      <c r="K6883" s="1">
        <v>882846.0</v>
      </c>
      <c r="L6883" s="1">
        <v>2.0</v>
      </c>
    </row>
    <row r="6884">
      <c r="A6884" s="1">
        <v>572130.0</v>
      </c>
      <c r="B6884" s="1">
        <v>568189.0</v>
      </c>
      <c r="C6884" s="1">
        <v>4.0</v>
      </c>
      <c r="E6884" s="4">
        <v>760909.0</v>
      </c>
      <c r="F6884" s="4">
        <v>3.0</v>
      </c>
      <c r="H6884" s="1">
        <v>117456.0</v>
      </c>
      <c r="I6884" s="1">
        <v>3.0</v>
      </c>
      <c r="K6884" s="1">
        <v>877510.0</v>
      </c>
      <c r="L6884" s="1">
        <v>2.0</v>
      </c>
    </row>
    <row r="6885">
      <c r="A6885" s="1">
        <v>244471.0</v>
      </c>
      <c r="B6885" s="1">
        <v>225115.0</v>
      </c>
      <c r="C6885" s="1">
        <v>4.0</v>
      </c>
      <c r="E6885" s="4">
        <v>818852.0</v>
      </c>
      <c r="F6885" s="4">
        <v>3.0</v>
      </c>
      <c r="H6885" s="1">
        <v>114862.0</v>
      </c>
      <c r="I6885" s="1">
        <v>3.0</v>
      </c>
      <c r="K6885" s="1">
        <v>868381.0</v>
      </c>
      <c r="L6885" s="1">
        <v>2.0</v>
      </c>
    </row>
    <row r="6886">
      <c r="A6886" s="1">
        <v>244393.0</v>
      </c>
      <c r="B6886" s="1">
        <v>225017.0</v>
      </c>
      <c r="C6886" s="1">
        <v>4.0</v>
      </c>
      <c r="E6886" s="4">
        <v>799463.0</v>
      </c>
      <c r="F6886" s="4">
        <v>3.0</v>
      </c>
      <c r="H6886" s="1">
        <v>158294.0</v>
      </c>
      <c r="I6886" s="1">
        <v>3.0</v>
      </c>
      <c r="K6886" s="1">
        <v>869168.0</v>
      </c>
      <c r="L6886" s="1">
        <v>2.0</v>
      </c>
    </row>
    <row r="6887">
      <c r="A6887" s="1">
        <v>37335.0</v>
      </c>
      <c r="B6887" s="1">
        <v>224994.0</v>
      </c>
      <c r="C6887" s="1">
        <v>4.0</v>
      </c>
      <c r="E6887" s="4">
        <v>790420.0</v>
      </c>
      <c r="F6887" s="4">
        <v>3.0</v>
      </c>
      <c r="H6887" s="1">
        <v>93022.0</v>
      </c>
      <c r="I6887" s="1">
        <v>3.0</v>
      </c>
      <c r="K6887" s="1">
        <v>906158.0</v>
      </c>
      <c r="L6887" s="1">
        <v>2.0</v>
      </c>
    </row>
    <row r="6888">
      <c r="A6888" s="1">
        <v>244345.0</v>
      </c>
      <c r="B6888" s="1">
        <v>38753.0</v>
      </c>
      <c r="C6888" s="1">
        <v>4.0</v>
      </c>
      <c r="E6888" s="4">
        <v>798154.0</v>
      </c>
      <c r="F6888" s="4">
        <v>3.0</v>
      </c>
      <c r="H6888" s="1">
        <v>81261.0</v>
      </c>
      <c r="I6888" s="1">
        <v>3.0</v>
      </c>
      <c r="K6888" s="1">
        <v>901861.0</v>
      </c>
      <c r="L6888" s="1">
        <v>2.0</v>
      </c>
    </row>
    <row r="6889">
      <c r="A6889" s="1">
        <v>244144.0</v>
      </c>
      <c r="B6889" s="1">
        <v>568080.0</v>
      </c>
      <c r="C6889" s="1">
        <v>4.0</v>
      </c>
      <c r="E6889" s="4">
        <v>838240.0</v>
      </c>
      <c r="F6889" s="4">
        <v>3.0</v>
      </c>
      <c r="H6889" s="1">
        <v>88699.0</v>
      </c>
      <c r="I6889" s="1">
        <v>3.0</v>
      </c>
      <c r="K6889" s="1">
        <v>887163.0</v>
      </c>
      <c r="L6889" s="1">
        <v>2.0</v>
      </c>
    </row>
    <row r="6890">
      <c r="A6890" s="1">
        <v>176747.0</v>
      </c>
      <c r="B6890" s="1">
        <v>224911.0</v>
      </c>
      <c r="C6890" s="1">
        <v>4.0</v>
      </c>
      <c r="E6890" s="4">
        <v>829211.0</v>
      </c>
      <c r="F6890" s="4">
        <v>3.0</v>
      </c>
      <c r="H6890" s="1">
        <v>114879.0</v>
      </c>
      <c r="I6890" s="1">
        <v>3.0</v>
      </c>
      <c r="K6890" s="1">
        <v>903940.0</v>
      </c>
      <c r="L6890" s="1">
        <v>2.0</v>
      </c>
    </row>
    <row r="6891">
      <c r="A6891" s="1">
        <v>176758.0</v>
      </c>
      <c r="B6891" s="1">
        <v>679350.0</v>
      </c>
      <c r="C6891" s="1">
        <v>4.0</v>
      </c>
      <c r="E6891" s="4">
        <v>814710.0</v>
      </c>
      <c r="F6891" s="4">
        <v>3.0</v>
      </c>
      <c r="H6891" s="1">
        <v>142096.0</v>
      </c>
      <c r="I6891" s="1">
        <v>3.0</v>
      </c>
      <c r="K6891" s="1">
        <v>867589.0</v>
      </c>
      <c r="L6891" s="1">
        <v>2.0</v>
      </c>
    </row>
    <row r="6892">
      <c r="A6892" s="1">
        <v>176759.0</v>
      </c>
      <c r="B6892" s="1">
        <v>224663.0</v>
      </c>
      <c r="C6892" s="1">
        <v>4.0</v>
      </c>
      <c r="E6892" s="4">
        <v>811171.0</v>
      </c>
      <c r="F6892" s="4">
        <v>3.0</v>
      </c>
      <c r="H6892" s="1">
        <v>103398.0</v>
      </c>
      <c r="I6892" s="1">
        <v>3.0</v>
      </c>
      <c r="K6892" s="1">
        <v>867261.0</v>
      </c>
      <c r="L6892" s="1">
        <v>2.0</v>
      </c>
    </row>
    <row r="6893">
      <c r="A6893" s="1">
        <v>244079.0</v>
      </c>
      <c r="B6893" s="1">
        <v>38852.0</v>
      </c>
      <c r="C6893" s="1">
        <v>4.0</v>
      </c>
      <c r="E6893" s="4">
        <v>753613.0</v>
      </c>
      <c r="F6893" s="4">
        <v>3.0</v>
      </c>
      <c r="H6893" s="1">
        <v>101456.0</v>
      </c>
      <c r="I6893" s="1">
        <v>3.0</v>
      </c>
      <c r="K6893" s="1">
        <v>893851.0</v>
      </c>
      <c r="L6893" s="1">
        <v>2.0</v>
      </c>
    </row>
    <row r="6894">
      <c r="A6894" s="1">
        <v>571560.0</v>
      </c>
      <c r="B6894" s="1">
        <v>567949.0</v>
      </c>
      <c r="C6894" s="1">
        <v>4.0</v>
      </c>
      <c r="E6894" s="4">
        <v>818021.0</v>
      </c>
      <c r="F6894" s="4">
        <v>3.0</v>
      </c>
      <c r="H6894" s="1">
        <v>97245.0</v>
      </c>
      <c r="I6894" s="1">
        <v>3.0</v>
      </c>
      <c r="K6894" s="1">
        <v>898953.0</v>
      </c>
      <c r="L6894" s="1">
        <v>2.0</v>
      </c>
    </row>
    <row r="6895">
      <c r="A6895" s="1">
        <v>176813.0</v>
      </c>
      <c r="B6895" s="1">
        <v>38871.0</v>
      </c>
      <c r="C6895" s="1">
        <v>4.0</v>
      </c>
      <c r="E6895" s="4">
        <v>812330.0</v>
      </c>
      <c r="F6895" s="4">
        <v>3.0</v>
      </c>
      <c r="H6895" s="1">
        <v>127254.0</v>
      </c>
      <c r="I6895" s="1">
        <v>3.0</v>
      </c>
      <c r="K6895" s="1">
        <v>864092.0</v>
      </c>
      <c r="L6895" s="1">
        <v>2.0</v>
      </c>
    </row>
    <row r="6896">
      <c r="A6896" s="1">
        <v>243824.0</v>
      </c>
      <c r="B6896" s="1">
        <v>182572.0</v>
      </c>
      <c r="C6896" s="1">
        <v>4.0</v>
      </c>
      <c r="E6896" s="4">
        <v>779731.0</v>
      </c>
      <c r="F6896" s="4">
        <v>3.0</v>
      </c>
      <c r="H6896" s="1">
        <v>149685.0</v>
      </c>
      <c r="I6896" s="1">
        <v>3.0</v>
      </c>
      <c r="K6896" s="1">
        <v>863529.0</v>
      </c>
      <c r="L6896" s="1">
        <v>2.0</v>
      </c>
    </row>
    <row r="6897">
      <c r="A6897" s="1">
        <v>243801.0</v>
      </c>
      <c r="B6897" s="1">
        <v>224573.0</v>
      </c>
      <c r="C6897" s="1">
        <v>4.0</v>
      </c>
      <c r="E6897" s="4">
        <v>834380.0</v>
      </c>
      <c r="F6897" s="4">
        <v>3.0</v>
      </c>
      <c r="H6897" s="1">
        <v>149689.0</v>
      </c>
      <c r="I6897" s="1">
        <v>3.0</v>
      </c>
      <c r="K6897" s="1">
        <v>901537.0</v>
      </c>
      <c r="L6897" s="1">
        <v>2.0</v>
      </c>
    </row>
    <row r="6898">
      <c r="A6898" s="1">
        <v>37379.0</v>
      </c>
      <c r="B6898" s="1">
        <v>182621.0</v>
      </c>
      <c r="C6898" s="1">
        <v>4.0</v>
      </c>
      <c r="E6898" s="4">
        <v>802191.0</v>
      </c>
      <c r="F6898" s="4">
        <v>3.0</v>
      </c>
      <c r="H6898" s="1">
        <v>133591.0</v>
      </c>
      <c r="I6898" s="1">
        <v>3.0</v>
      </c>
      <c r="K6898" s="1">
        <v>875660.0</v>
      </c>
      <c r="L6898" s="1">
        <v>2.0</v>
      </c>
    </row>
    <row r="6899">
      <c r="A6899" s="1">
        <v>571434.0</v>
      </c>
      <c r="B6899" s="1">
        <v>567945.0</v>
      </c>
      <c r="C6899" s="1">
        <v>4.0</v>
      </c>
      <c r="E6899" s="4">
        <v>834066.0</v>
      </c>
      <c r="F6899" s="4">
        <v>3.0</v>
      </c>
      <c r="H6899" s="1">
        <v>121870.0</v>
      </c>
      <c r="I6899" s="1">
        <v>3.0</v>
      </c>
      <c r="K6899" s="1">
        <v>921422.0</v>
      </c>
      <c r="L6899" s="1">
        <v>2.0</v>
      </c>
    </row>
    <row r="6900">
      <c r="A6900" s="1">
        <v>243330.0</v>
      </c>
      <c r="B6900" s="1">
        <v>182743.0</v>
      </c>
      <c r="C6900" s="1">
        <v>4.0</v>
      </c>
      <c r="E6900" s="4">
        <v>754027.0</v>
      </c>
      <c r="F6900" s="4">
        <v>3.0</v>
      </c>
      <c r="H6900" s="1">
        <v>83398.0</v>
      </c>
      <c r="I6900" s="1">
        <v>3.0</v>
      </c>
      <c r="K6900" s="1">
        <v>905422.0</v>
      </c>
      <c r="L6900" s="1">
        <v>2.0</v>
      </c>
    </row>
    <row r="6901">
      <c r="A6901" s="1">
        <v>176968.0</v>
      </c>
      <c r="B6901" s="1">
        <v>224430.0</v>
      </c>
      <c r="C6901" s="1">
        <v>4.0</v>
      </c>
      <c r="E6901" s="4">
        <v>830160.0</v>
      </c>
      <c r="F6901" s="4">
        <v>3.0</v>
      </c>
      <c r="H6901" s="1">
        <v>92560.0</v>
      </c>
      <c r="I6901" s="1">
        <v>3.0</v>
      </c>
      <c r="K6901" s="1">
        <v>874068.0</v>
      </c>
      <c r="L6901" s="1">
        <v>2.0</v>
      </c>
    </row>
    <row r="6902">
      <c r="A6902" s="1">
        <v>243157.0</v>
      </c>
      <c r="B6902" s="1">
        <v>182794.0</v>
      </c>
      <c r="C6902" s="1">
        <v>4.0</v>
      </c>
      <c r="E6902" s="4">
        <v>825802.0</v>
      </c>
      <c r="F6902" s="4">
        <v>3.0</v>
      </c>
      <c r="H6902" s="1">
        <v>158421.0</v>
      </c>
      <c r="I6902" s="1">
        <v>3.0</v>
      </c>
      <c r="K6902" s="1">
        <v>865896.0</v>
      </c>
      <c r="L6902" s="1">
        <v>2.0</v>
      </c>
    </row>
    <row r="6903">
      <c r="A6903" s="1">
        <v>177023.0</v>
      </c>
      <c r="B6903" s="1">
        <v>224401.0</v>
      </c>
      <c r="C6903" s="1">
        <v>4.0</v>
      </c>
      <c r="E6903" s="4">
        <v>784837.0</v>
      </c>
      <c r="F6903" s="4">
        <v>3.0</v>
      </c>
      <c r="H6903" s="1">
        <v>116189.0</v>
      </c>
      <c r="I6903" s="1">
        <v>3.0</v>
      </c>
      <c r="K6903" s="1">
        <v>873542.0</v>
      </c>
      <c r="L6903" s="1">
        <v>2.0</v>
      </c>
    </row>
    <row r="6904">
      <c r="A6904" s="1">
        <v>571278.0</v>
      </c>
      <c r="B6904" s="1">
        <v>182871.0</v>
      </c>
      <c r="C6904" s="1">
        <v>4.0</v>
      </c>
      <c r="E6904" s="4">
        <v>793683.0</v>
      </c>
      <c r="F6904" s="4">
        <v>3.0</v>
      </c>
      <c r="H6904" s="1">
        <v>125913.0</v>
      </c>
      <c r="I6904" s="1">
        <v>3.0</v>
      </c>
      <c r="K6904" s="1">
        <v>888311.0</v>
      </c>
      <c r="L6904" s="1">
        <v>2.0</v>
      </c>
    </row>
    <row r="6905">
      <c r="A6905" s="1">
        <v>177113.0</v>
      </c>
      <c r="B6905" s="1">
        <v>182886.0</v>
      </c>
      <c r="C6905" s="1">
        <v>4.0</v>
      </c>
      <c r="E6905" s="4">
        <v>754476.0</v>
      </c>
      <c r="F6905" s="4">
        <v>3.0</v>
      </c>
      <c r="H6905" s="1">
        <v>158441.0</v>
      </c>
      <c r="I6905" s="1">
        <v>3.0</v>
      </c>
      <c r="K6905" s="1">
        <v>900872.0</v>
      </c>
      <c r="L6905" s="1">
        <v>2.0</v>
      </c>
    </row>
    <row r="6906">
      <c r="A6906" s="1">
        <v>177124.0</v>
      </c>
      <c r="B6906" s="1">
        <v>182890.0</v>
      </c>
      <c r="C6906" s="1">
        <v>4.0</v>
      </c>
      <c r="E6906" s="4">
        <v>791969.0</v>
      </c>
      <c r="F6906" s="4">
        <v>3.0</v>
      </c>
      <c r="H6906" s="1">
        <v>144725.0</v>
      </c>
      <c r="I6906" s="1">
        <v>3.0</v>
      </c>
      <c r="K6906" s="1">
        <v>902910.0</v>
      </c>
      <c r="L6906" s="1">
        <v>2.0</v>
      </c>
    </row>
    <row r="6907">
      <c r="A6907" s="1">
        <v>1829.0</v>
      </c>
      <c r="B6907" s="1">
        <v>182896.0</v>
      </c>
      <c r="C6907" s="1">
        <v>4.0</v>
      </c>
      <c r="E6907" s="4">
        <v>822030.0</v>
      </c>
      <c r="F6907" s="4">
        <v>3.0</v>
      </c>
      <c r="H6907" s="1">
        <v>131745.0</v>
      </c>
      <c r="I6907" s="1">
        <v>3.0</v>
      </c>
      <c r="K6907" s="1">
        <v>898050.0</v>
      </c>
      <c r="L6907" s="1">
        <v>2.0</v>
      </c>
    </row>
    <row r="6908">
      <c r="A6908" s="1">
        <v>37416.0</v>
      </c>
      <c r="B6908" s="1">
        <v>182985.0</v>
      </c>
      <c r="C6908" s="1">
        <v>4.0</v>
      </c>
      <c r="E6908" s="4">
        <v>758819.0</v>
      </c>
      <c r="F6908" s="4">
        <v>3.0</v>
      </c>
      <c r="H6908" s="1">
        <v>86127.0</v>
      </c>
      <c r="I6908" s="1">
        <v>3.0</v>
      </c>
      <c r="K6908" s="1">
        <v>871167.0</v>
      </c>
      <c r="L6908" s="1">
        <v>2.0</v>
      </c>
    </row>
    <row r="6909">
      <c r="A6909" s="1">
        <v>177207.0</v>
      </c>
      <c r="B6909" s="1">
        <v>223878.0</v>
      </c>
      <c r="C6909" s="1">
        <v>4.0</v>
      </c>
      <c r="E6909" s="4">
        <v>804510.0</v>
      </c>
      <c r="F6909" s="4">
        <v>3.0</v>
      </c>
      <c r="H6909" s="1">
        <v>139875.0</v>
      </c>
      <c r="I6909" s="1">
        <v>3.0</v>
      </c>
      <c r="K6909" s="1">
        <v>902221.0</v>
      </c>
      <c r="L6909" s="1">
        <v>2.0</v>
      </c>
    </row>
    <row r="6910">
      <c r="A6910" s="1">
        <v>37453.0</v>
      </c>
      <c r="B6910" s="1">
        <v>183187.0</v>
      </c>
      <c r="C6910" s="1">
        <v>4.0</v>
      </c>
      <c r="E6910" s="4">
        <v>834257.0</v>
      </c>
      <c r="F6910" s="4">
        <v>3.0</v>
      </c>
      <c r="H6910" s="1">
        <v>120387.0</v>
      </c>
      <c r="I6910" s="1">
        <v>3.0</v>
      </c>
      <c r="K6910" s="1">
        <v>885820.0</v>
      </c>
      <c r="L6910" s="1">
        <v>2.0</v>
      </c>
    </row>
    <row r="6911">
      <c r="A6911" s="1">
        <v>177240.0</v>
      </c>
      <c r="B6911" s="1">
        <v>567660.0</v>
      </c>
      <c r="C6911" s="1">
        <v>4.0</v>
      </c>
      <c r="E6911" s="4">
        <v>754971.0</v>
      </c>
      <c r="F6911" s="4">
        <v>3.0</v>
      </c>
      <c r="H6911" s="1">
        <v>147206.0</v>
      </c>
      <c r="I6911" s="1">
        <v>3.0</v>
      </c>
      <c r="K6911" s="1">
        <v>881731.0</v>
      </c>
      <c r="L6911" s="1">
        <v>2.0</v>
      </c>
    </row>
    <row r="6912">
      <c r="A6912" s="1">
        <v>115.0</v>
      </c>
      <c r="B6912" s="1">
        <v>567650.0</v>
      </c>
      <c r="C6912" s="1">
        <v>4.0</v>
      </c>
      <c r="E6912" s="4">
        <v>749527.0</v>
      </c>
      <c r="F6912" s="4">
        <v>3.0</v>
      </c>
      <c r="H6912" s="1">
        <v>155488.0</v>
      </c>
      <c r="I6912" s="1">
        <v>3.0</v>
      </c>
      <c r="K6912" s="1">
        <v>881073.0</v>
      </c>
      <c r="L6912" s="1">
        <v>2.0</v>
      </c>
    </row>
    <row r="6913">
      <c r="A6913" s="1">
        <v>242682.0</v>
      </c>
      <c r="B6913" s="1">
        <v>223538.0</v>
      </c>
      <c r="C6913" s="1">
        <v>4.0</v>
      </c>
      <c r="E6913" s="4">
        <v>835399.0</v>
      </c>
      <c r="F6913" s="4">
        <v>3.0</v>
      </c>
      <c r="H6913" s="1">
        <v>102095.0</v>
      </c>
      <c r="I6913" s="1">
        <v>3.0</v>
      </c>
      <c r="K6913" s="1">
        <v>864586.0</v>
      </c>
      <c r="L6913" s="1">
        <v>2.0</v>
      </c>
    </row>
    <row r="6914">
      <c r="A6914" s="1">
        <v>177293.0</v>
      </c>
      <c r="B6914" s="1">
        <v>39056.0</v>
      </c>
      <c r="C6914" s="1">
        <v>4.0</v>
      </c>
      <c r="E6914" s="4">
        <v>778824.0</v>
      </c>
      <c r="F6914" s="4">
        <v>3.0</v>
      </c>
      <c r="H6914" s="1">
        <v>155495.0</v>
      </c>
      <c r="I6914" s="1">
        <v>3.0</v>
      </c>
      <c r="K6914" s="1">
        <v>865899.0</v>
      </c>
      <c r="L6914" s="1">
        <v>2.0</v>
      </c>
    </row>
    <row r="6915">
      <c r="A6915" s="1">
        <v>177335.0</v>
      </c>
      <c r="B6915" s="1">
        <v>567648.0</v>
      </c>
      <c r="C6915" s="1">
        <v>4.0</v>
      </c>
      <c r="E6915" s="4">
        <v>828402.0</v>
      </c>
      <c r="F6915" s="4">
        <v>3.0</v>
      </c>
      <c r="H6915" s="1">
        <v>158518.0</v>
      </c>
      <c r="I6915" s="1">
        <v>3.0</v>
      </c>
      <c r="K6915" s="1">
        <v>871781.0</v>
      </c>
      <c r="L6915" s="1">
        <v>2.0</v>
      </c>
    </row>
    <row r="6916">
      <c r="A6916" s="1">
        <v>242353.0</v>
      </c>
      <c r="B6916" s="1">
        <v>223288.0</v>
      </c>
      <c r="C6916" s="1">
        <v>4.0</v>
      </c>
      <c r="E6916" s="4">
        <v>814110.0</v>
      </c>
      <c r="F6916" s="4">
        <v>3.0</v>
      </c>
      <c r="H6916" s="1">
        <v>152582.0</v>
      </c>
      <c r="I6916" s="1">
        <v>3.0</v>
      </c>
      <c r="K6916" s="1">
        <v>903614.0</v>
      </c>
      <c r="L6916" s="1">
        <v>2.0</v>
      </c>
    </row>
    <row r="6917">
      <c r="A6917" s="1">
        <v>242212.0</v>
      </c>
      <c r="B6917" s="1">
        <v>223286.0</v>
      </c>
      <c r="C6917" s="1">
        <v>4.0</v>
      </c>
      <c r="E6917" s="4">
        <v>809103.0</v>
      </c>
      <c r="F6917" s="4">
        <v>3.0</v>
      </c>
      <c r="H6917" s="1">
        <v>111664.0</v>
      </c>
      <c r="I6917" s="1">
        <v>3.0</v>
      </c>
      <c r="K6917" s="1">
        <v>877530.0</v>
      </c>
      <c r="L6917" s="1">
        <v>2.0</v>
      </c>
    </row>
    <row r="6918">
      <c r="A6918" s="1">
        <v>177760.0</v>
      </c>
      <c r="B6918" s="1">
        <v>223265.0</v>
      </c>
      <c r="C6918" s="1">
        <v>4.0</v>
      </c>
      <c r="E6918" s="4">
        <v>809780.0</v>
      </c>
      <c r="F6918" s="4">
        <v>3.0</v>
      </c>
      <c r="H6918" s="1">
        <v>108457.0</v>
      </c>
      <c r="I6918" s="1">
        <v>3.0</v>
      </c>
      <c r="K6918" s="1">
        <v>866685.0</v>
      </c>
      <c r="L6918" s="1">
        <v>2.0</v>
      </c>
    </row>
    <row r="6919">
      <c r="A6919" s="1">
        <v>177762.0</v>
      </c>
      <c r="B6919" s="1">
        <v>679235.0</v>
      </c>
      <c r="C6919" s="1">
        <v>4.0</v>
      </c>
      <c r="E6919" s="4">
        <v>832054.0</v>
      </c>
      <c r="F6919" s="4">
        <v>3.0</v>
      </c>
      <c r="H6919" s="1">
        <v>139909.0</v>
      </c>
      <c r="I6919" s="1">
        <v>3.0</v>
      </c>
      <c r="K6919" s="1">
        <v>872229.0</v>
      </c>
      <c r="L6919" s="1">
        <v>2.0</v>
      </c>
    </row>
    <row r="6920">
      <c r="A6920" s="1">
        <v>177770.0</v>
      </c>
      <c r="B6920" s="1">
        <v>223071.0</v>
      </c>
      <c r="C6920" s="1">
        <v>4.0</v>
      </c>
      <c r="E6920" s="4">
        <v>756591.0</v>
      </c>
      <c r="F6920" s="4">
        <v>3.0</v>
      </c>
      <c r="H6920" s="1">
        <v>89847.0</v>
      </c>
      <c r="I6920" s="1">
        <v>3.0</v>
      </c>
      <c r="K6920" s="1">
        <v>870250.0</v>
      </c>
      <c r="L6920" s="1">
        <v>2.0</v>
      </c>
    </row>
    <row r="6921">
      <c r="A6921" s="1">
        <v>241613.0</v>
      </c>
      <c r="B6921" s="1">
        <v>223053.0</v>
      </c>
      <c r="C6921" s="1">
        <v>4.0</v>
      </c>
      <c r="E6921" s="4">
        <v>817375.0</v>
      </c>
      <c r="F6921" s="4">
        <v>3.0</v>
      </c>
      <c r="H6921" s="1">
        <v>103442.0</v>
      </c>
      <c r="I6921" s="1">
        <v>3.0</v>
      </c>
      <c r="K6921" s="1">
        <v>864630.0</v>
      </c>
      <c r="L6921" s="1">
        <v>2.0</v>
      </c>
    </row>
    <row r="6922">
      <c r="A6922" s="1">
        <v>241585.0</v>
      </c>
      <c r="B6922" s="1">
        <v>223027.0</v>
      </c>
      <c r="C6922" s="1">
        <v>4.0</v>
      </c>
      <c r="E6922" s="4">
        <v>771364.0</v>
      </c>
      <c r="F6922" s="4">
        <v>3.0</v>
      </c>
      <c r="H6922" s="1">
        <v>89457.0</v>
      </c>
      <c r="I6922" s="1">
        <v>3.0</v>
      </c>
      <c r="K6922" s="1">
        <v>901903.0</v>
      </c>
      <c r="L6922" s="1">
        <v>2.0</v>
      </c>
    </row>
    <row r="6923">
      <c r="A6923" s="1">
        <v>571009.0</v>
      </c>
      <c r="B6923" s="1">
        <v>184022.0</v>
      </c>
      <c r="C6923" s="1">
        <v>4.0</v>
      </c>
      <c r="E6923" s="4">
        <v>748950.0</v>
      </c>
      <c r="F6923" s="4">
        <v>3.0</v>
      </c>
      <c r="H6923" s="1">
        <v>133702.0</v>
      </c>
      <c r="I6923" s="1">
        <v>3.0</v>
      </c>
      <c r="K6923" s="1">
        <v>884307.0</v>
      </c>
      <c r="L6923" s="1">
        <v>2.0</v>
      </c>
    </row>
    <row r="6924">
      <c r="A6924" s="1">
        <v>570972.0</v>
      </c>
      <c r="B6924" s="1">
        <v>567515.0</v>
      </c>
      <c r="C6924" s="1">
        <v>4.0</v>
      </c>
      <c r="E6924" s="4">
        <v>833098.0</v>
      </c>
      <c r="F6924" s="4">
        <v>3.0</v>
      </c>
      <c r="H6924" s="1">
        <v>137803.0</v>
      </c>
      <c r="I6924" s="1">
        <v>3.0</v>
      </c>
      <c r="K6924" s="1">
        <v>884550.0</v>
      </c>
      <c r="L6924" s="1">
        <v>2.0</v>
      </c>
    </row>
    <row r="6925">
      <c r="A6925" s="1">
        <v>239827.0</v>
      </c>
      <c r="B6925" s="1">
        <v>184146.0</v>
      </c>
      <c r="C6925" s="1">
        <v>4.0</v>
      </c>
      <c r="E6925" s="4">
        <v>785073.0</v>
      </c>
      <c r="F6925" s="4">
        <v>3.0</v>
      </c>
      <c r="H6925" s="1">
        <v>118956.0</v>
      </c>
      <c r="I6925" s="1">
        <v>3.0</v>
      </c>
      <c r="K6925" s="1">
        <v>898072.0</v>
      </c>
      <c r="L6925" s="1">
        <v>2.0</v>
      </c>
    </row>
    <row r="6926">
      <c r="A6926" s="1">
        <v>178062.0</v>
      </c>
      <c r="B6926" s="1">
        <v>222830.0</v>
      </c>
      <c r="C6926" s="1">
        <v>4.0</v>
      </c>
      <c r="E6926" s="4">
        <v>777050.0</v>
      </c>
      <c r="F6926" s="4">
        <v>3.0</v>
      </c>
      <c r="H6926" s="1">
        <v>133741.0</v>
      </c>
      <c r="I6926" s="1">
        <v>3.0</v>
      </c>
      <c r="K6926" s="1">
        <v>884802.0</v>
      </c>
      <c r="L6926" s="1">
        <v>2.0</v>
      </c>
    </row>
    <row r="6927">
      <c r="A6927" s="1">
        <v>178120.0</v>
      </c>
      <c r="B6927" s="1">
        <v>184167.0</v>
      </c>
      <c r="C6927" s="1">
        <v>4.0</v>
      </c>
      <c r="E6927" s="4">
        <v>794818.0</v>
      </c>
      <c r="F6927" s="4">
        <v>3.0</v>
      </c>
      <c r="H6927" s="1">
        <v>97868.0</v>
      </c>
      <c r="I6927" s="1">
        <v>3.0</v>
      </c>
      <c r="K6927" s="1">
        <v>887198.0</v>
      </c>
      <c r="L6927" s="1">
        <v>2.0</v>
      </c>
    </row>
    <row r="6928">
      <c r="A6928" s="1">
        <v>178149.0</v>
      </c>
      <c r="B6928" s="1">
        <v>679139.0</v>
      </c>
      <c r="C6928" s="1">
        <v>4.0</v>
      </c>
      <c r="E6928" s="4">
        <v>791988.0</v>
      </c>
      <c r="F6928" s="4">
        <v>3.0</v>
      </c>
      <c r="H6928" s="1">
        <v>111693.0</v>
      </c>
      <c r="I6928" s="1">
        <v>3.0</v>
      </c>
      <c r="K6928" s="1">
        <v>875677.0</v>
      </c>
      <c r="L6928" s="1">
        <v>2.0</v>
      </c>
    </row>
    <row r="6929">
      <c r="A6929" s="1">
        <v>37669.0</v>
      </c>
      <c r="B6929" s="1">
        <v>184193.0</v>
      </c>
      <c r="C6929" s="1">
        <v>4.0</v>
      </c>
      <c r="E6929" s="4">
        <v>784849.0</v>
      </c>
      <c r="F6929" s="4">
        <v>3.0</v>
      </c>
      <c r="H6929" s="1">
        <v>120444.0</v>
      </c>
      <c r="I6929" s="1">
        <v>3.0</v>
      </c>
      <c r="K6929" s="1">
        <v>888343.0</v>
      </c>
      <c r="L6929" s="1">
        <v>2.0</v>
      </c>
    </row>
    <row r="6930">
      <c r="A6930" s="1">
        <v>178177.0</v>
      </c>
      <c r="B6930" s="1">
        <v>184197.0</v>
      </c>
      <c r="C6930" s="1">
        <v>4.0</v>
      </c>
      <c r="E6930" s="4">
        <v>809976.0</v>
      </c>
      <c r="F6930" s="4">
        <v>3.0</v>
      </c>
      <c r="H6930" s="1">
        <v>155584.0</v>
      </c>
      <c r="I6930" s="1">
        <v>3.0</v>
      </c>
      <c r="K6930" s="1">
        <v>873428.0</v>
      </c>
      <c r="L6930" s="1">
        <v>2.0</v>
      </c>
    </row>
    <row r="6931">
      <c r="A6931" s="1">
        <v>37720.0</v>
      </c>
      <c r="B6931" s="1">
        <v>567512.0</v>
      </c>
      <c r="C6931" s="1">
        <v>4.0</v>
      </c>
      <c r="E6931" s="4">
        <v>774477.0</v>
      </c>
      <c r="F6931" s="4">
        <v>3.0</v>
      </c>
      <c r="H6931" s="1">
        <v>100880.0</v>
      </c>
      <c r="I6931" s="1">
        <v>3.0</v>
      </c>
      <c r="K6931" s="1">
        <v>920215.0</v>
      </c>
      <c r="L6931" s="1">
        <v>2.0</v>
      </c>
    </row>
    <row r="6932">
      <c r="A6932" s="1">
        <v>238519.0</v>
      </c>
      <c r="B6932" s="1">
        <v>567458.0</v>
      </c>
      <c r="C6932" s="1">
        <v>4.0</v>
      </c>
      <c r="E6932" s="4">
        <v>790043.0</v>
      </c>
      <c r="F6932" s="4">
        <v>3.0</v>
      </c>
      <c r="H6932" s="1">
        <v>152680.0</v>
      </c>
      <c r="I6932" s="1">
        <v>3.0</v>
      </c>
      <c r="K6932" s="1">
        <v>866161.0</v>
      </c>
      <c r="L6932" s="1">
        <v>2.0</v>
      </c>
    </row>
    <row r="6933">
      <c r="A6933" s="1">
        <v>178251.0</v>
      </c>
      <c r="B6933" s="1">
        <v>184328.0</v>
      </c>
      <c r="C6933" s="1">
        <v>4.0</v>
      </c>
      <c r="E6933" s="4">
        <v>749762.0</v>
      </c>
      <c r="F6933" s="4">
        <v>3.0</v>
      </c>
      <c r="H6933" s="1">
        <v>155614.0</v>
      </c>
      <c r="I6933" s="1">
        <v>3.0</v>
      </c>
      <c r="K6933" s="1">
        <v>871374.0</v>
      </c>
      <c r="L6933" s="1">
        <v>2.0</v>
      </c>
    </row>
    <row r="6934">
      <c r="A6934" s="1">
        <v>238124.0</v>
      </c>
      <c r="B6934" s="1">
        <v>222415.0</v>
      </c>
      <c r="C6934" s="1">
        <v>4.0</v>
      </c>
      <c r="E6934" s="4">
        <v>829628.0</v>
      </c>
      <c r="F6934" s="4">
        <v>3.0</v>
      </c>
      <c r="H6934" s="1">
        <v>158650.0</v>
      </c>
      <c r="I6934" s="1">
        <v>3.0</v>
      </c>
      <c r="K6934" s="1">
        <v>908539.0</v>
      </c>
      <c r="L6934" s="1">
        <v>2.0</v>
      </c>
    </row>
    <row r="6935">
      <c r="A6935" s="1">
        <v>680169.0</v>
      </c>
      <c r="B6935" s="1">
        <v>184477.0</v>
      </c>
      <c r="C6935" s="1">
        <v>4.0</v>
      </c>
      <c r="E6935" s="4">
        <v>810430.0</v>
      </c>
      <c r="F6935" s="4">
        <v>3.0</v>
      </c>
      <c r="H6935" s="1">
        <v>158655.0</v>
      </c>
      <c r="I6935" s="1">
        <v>3.0</v>
      </c>
      <c r="K6935" s="1">
        <v>891948.0</v>
      </c>
      <c r="L6935" s="1">
        <v>2.0</v>
      </c>
    </row>
    <row r="6936">
      <c r="A6936" s="1">
        <v>237963.0</v>
      </c>
      <c r="B6936" s="1">
        <v>184555.0</v>
      </c>
      <c r="C6936" s="1">
        <v>4.0</v>
      </c>
      <c r="E6936" s="4">
        <v>807817.0</v>
      </c>
      <c r="F6936" s="4">
        <v>3.0</v>
      </c>
      <c r="H6936" s="1">
        <v>82956.0</v>
      </c>
      <c r="I6936" s="1">
        <v>3.0</v>
      </c>
      <c r="K6936" s="1">
        <v>868020.0</v>
      </c>
      <c r="L6936" s="1">
        <v>2.0</v>
      </c>
    </row>
    <row r="6937">
      <c r="A6937" s="1">
        <v>237766.0</v>
      </c>
      <c r="B6937" s="1">
        <v>679056.0</v>
      </c>
      <c r="C6937" s="1">
        <v>4.0</v>
      </c>
      <c r="E6937" s="4">
        <v>748320.0</v>
      </c>
      <c r="F6937" s="4">
        <v>3.0</v>
      </c>
      <c r="H6937" s="1">
        <v>116316.0</v>
      </c>
      <c r="I6937" s="1">
        <v>3.0</v>
      </c>
      <c r="K6937" s="1">
        <v>866880.0</v>
      </c>
      <c r="L6937" s="1">
        <v>2.0</v>
      </c>
    </row>
    <row r="6938">
      <c r="A6938" s="1">
        <v>570108.0</v>
      </c>
      <c r="B6938" s="1">
        <v>39381.0</v>
      </c>
      <c r="C6938" s="1">
        <v>4.0</v>
      </c>
      <c r="E6938" s="4">
        <v>750076.0</v>
      </c>
      <c r="F6938" s="4">
        <v>3.0</v>
      </c>
      <c r="H6938" s="1">
        <v>83126.0</v>
      </c>
      <c r="I6938" s="1">
        <v>3.0</v>
      </c>
      <c r="K6938" s="1">
        <v>881529.0</v>
      </c>
      <c r="L6938" s="1">
        <v>2.0</v>
      </c>
    </row>
    <row r="6939">
      <c r="A6939" s="1">
        <v>178395.0</v>
      </c>
      <c r="B6939" s="1">
        <v>222327.0</v>
      </c>
      <c r="C6939" s="1">
        <v>4.0</v>
      </c>
      <c r="E6939" s="4">
        <v>797169.0</v>
      </c>
      <c r="F6939" s="4">
        <v>3.0</v>
      </c>
      <c r="H6939" s="1">
        <v>81845.0</v>
      </c>
      <c r="I6939" s="1">
        <v>3.0</v>
      </c>
      <c r="K6939" s="1">
        <v>898388.0</v>
      </c>
      <c r="L6939" s="1">
        <v>2.0</v>
      </c>
    </row>
    <row r="6940">
      <c r="A6940" s="1">
        <v>37809.0</v>
      </c>
      <c r="B6940" s="1">
        <v>184723.0</v>
      </c>
      <c r="C6940" s="1">
        <v>4.0</v>
      </c>
      <c r="E6940" s="4">
        <v>755249.0</v>
      </c>
      <c r="F6940" s="4">
        <v>3.0</v>
      </c>
      <c r="H6940" s="1">
        <v>115024.0</v>
      </c>
      <c r="I6940" s="1">
        <v>3.0</v>
      </c>
      <c r="K6940" s="1">
        <v>877368.0</v>
      </c>
      <c r="L6940" s="1">
        <v>2.0</v>
      </c>
    </row>
    <row r="6941">
      <c r="A6941" s="1">
        <v>237102.0</v>
      </c>
      <c r="B6941" s="1">
        <v>222230.0</v>
      </c>
      <c r="C6941" s="1">
        <v>4.0</v>
      </c>
      <c r="E6941" s="4">
        <v>767366.0</v>
      </c>
      <c r="F6941" s="4">
        <v>3.0</v>
      </c>
      <c r="H6941" s="1">
        <v>137918.0</v>
      </c>
      <c r="I6941" s="1">
        <v>3.0</v>
      </c>
      <c r="K6941" s="1">
        <v>886930.0</v>
      </c>
      <c r="L6941" s="1">
        <v>2.0</v>
      </c>
    </row>
    <row r="6942">
      <c r="A6942" s="1">
        <v>570001.0</v>
      </c>
      <c r="B6942" s="1">
        <v>184768.0</v>
      </c>
      <c r="C6942" s="1">
        <v>4.0</v>
      </c>
      <c r="E6942" s="4">
        <v>752169.0</v>
      </c>
      <c r="F6942" s="4">
        <v>3.0</v>
      </c>
      <c r="H6942" s="1">
        <v>133827.0</v>
      </c>
      <c r="I6942" s="1">
        <v>3.0</v>
      </c>
      <c r="K6942" s="1">
        <v>899012.0</v>
      </c>
      <c r="L6942" s="1">
        <v>2.0</v>
      </c>
    </row>
    <row r="6943">
      <c r="A6943" s="1">
        <v>236997.0</v>
      </c>
      <c r="B6943" s="1">
        <v>567269.0</v>
      </c>
      <c r="C6943" s="1">
        <v>4.0</v>
      </c>
      <c r="E6943" s="4">
        <v>775362.0</v>
      </c>
      <c r="F6943" s="4">
        <v>3.0</v>
      </c>
      <c r="H6943" s="1">
        <v>115028.0</v>
      </c>
      <c r="I6943" s="1">
        <v>3.0</v>
      </c>
      <c r="K6943" s="1">
        <v>921487.0</v>
      </c>
      <c r="L6943" s="1">
        <v>2.0</v>
      </c>
    </row>
    <row r="6944">
      <c r="A6944" s="1">
        <v>236714.0</v>
      </c>
      <c r="B6944" s="1">
        <v>184894.0</v>
      </c>
      <c r="C6944" s="1">
        <v>4.0</v>
      </c>
      <c r="E6944" s="4">
        <v>826392.0</v>
      </c>
      <c r="F6944" s="4">
        <v>3.0</v>
      </c>
      <c r="H6944" s="1">
        <v>131921.0</v>
      </c>
      <c r="I6944" s="1">
        <v>3.0</v>
      </c>
      <c r="K6944" s="1">
        <v>905110.0</v>
      </c>
      <c r="L6944" s="1">
        <v>2.0</v>
      </c>
    </row>
    <row r="6945">
      <c r="A6945" s="1">
        <v>236705.0</v>
      </c>
      <c r="B6945" s="1">
        <v>703928.0</v>
      </c>
      <c r="C6945" s="1">
        <v>4.0</v>
      </c>
      <c r="E6945" s="4">
        <v>799512.0</v>
      </c>
      <c r="F6945" s="4">
        <v>3.0</v>
      </c>
      <c r="H6945" s="1">
        <v>103489.0</v>
      </c>
      <c r="I6945" s="1">
        <v>3.0</v>
      </c>
      <c r="K6945" s="1">
        <v>921493.0</v>
      </c>
      <c r="L6945" s="1">
        <v>2.0</v>
      </c>
    </row>
    <row r="6946">
      <c r="A6946" s="1">
        <v>178538.0</v>
      </c>
      <c r="B6946" s="1">
        <v>184962.0</v>
      </c>
      <c r="C6946" s="1">
        <v>4.0</v>
      </c>
      <c r="E6946" s="4">
        <v>819937.0</v>
      </c>
      <c r="F6946" s="4">
        <v>3.0</v>
      </c>
      <c r="H6946" s="1">
        <v>113869.0</v>
      </c>
      <c r="I6946" s="1">
        <v>3.0</v>
      </c>
      <c r="K6946" s="1">
        <v>871480.0</v>
      </c>
      <c r="L6946" s="1">
        <v>2.0</v>
      </c>
    </row>
    <row r="6947">
      <c r="A6947" s="1">
        <v>178550.0</v>
      </c>
      <c r="B6947" s="1">
        <v>567226.0</v>
      </c>
      <c r="C6947" s="1">
        <v>4.0</v>
      </c>
      <c r="E6947" s="4">
        <v>787719.0</v>
      </c>
      <c r="F6947" s="4">
        <v>3.0</v>
      </c>
      <c r="H6947" s="1">
        <v>150018.0</v>
      </c>
      <c r="I6947" s="1">
        <v>3.0</v>
      </c>
      <c r="K6947" s="1">
        <v>878853.0</v>
      </c>
      <c r="L6947" s="1">
        <v>2.0</v>
      </c>
    </row>
    <row r="6948">
      <c r="A6948" s="1">
        <v>236122.0</v>
      </c>
      <c r="B6948" s="1">
        <v>185025.0</v>
      </c>
      <c r="C6948" s="1">
        <v>4.0</v>
      </c>
      <c r="E6948" s="4">
        <v>757418.0</v>
      </c>
      <c r="F6948" s="4">
        <v>3.0</v>
      </c>
      <c r="H6948" s="1">
        <v>140078.0</v>
      </c>
      <c r="I6948" s="1">
        <v>3.0</v>
      </c>
      <c r="K6948" s="1">
        <v>875997.0</v>
      </c>
      <c r="L6948" s="1">
        <v>2.0</v>
      </c>
    </row>
    <row r="6949">
      <c r="A6949" s="1">
        <v>37866.0</v>
      </c>
      <c r="B6949" s="1">
        <v>8677.0</v>
      </c>
      <c r="C6949" s="1">
        <v>4.0</v>
      </c>
      <c r="E6949" s="4">
        <v>749590.0</v>
      </c>
      <c r="F6949" s="4">
        <v>3.0</v>
      </c>
      <c r="H6949" s="1">
        <v>120519.0</v>
      </c>
      <c r="I6949" s="1">
        <v>3.0</v>
      </c>
      <c r="K6949" s="1">
        <v>905116.0</v>
      </c>
      <c r="L6949" s="1">
        <v>2.0</v>
      </c>
    </row>
    <row r="6950">
      <c r="A6950" s="1">
        <v>178596.0</v>
      </c>
      <c r="B6950" s="1">
        <v>678985.0</v>
      </c>
      <c r="C6950" s="1">
        <v>4.0</v>
      </c>
      <c r="E6950" s="4">
        <v>765218.0</v>
      </c>
      <c r="F6950" s="4">
        <v>3.0</v>
      </c>
      <c r="H6950" s="1">
        <v>113881.0</v>
      </c>
      <c r="I6950" s="1">
        <v>3.0</v>
      </c>
      <c r="K6950" s="1">
        <v>921074.0</v>
      </c>
      <c r="L6950" s="1">
        <v>2.0</v>
      </c>
    </row>
    <row r="6951">
      <c r="A6951" s="1">
        <v>178601.0</v>
      </c>
      <c r="B6951" s="1">
        <v>185368.0</v>
      </c>
      <c r="C6951" s="1">
        <v>4.0</v>
      </c>
      <c r="E6951" s="4">
        <v>791428.0</v>
      </c>
      <c r="F6951" s="4">
        <v>3.0</v>
      </c>
      <c r="H6951" s="1">
        <v>142555.0</v>
      </c>
      <c r="I6951" s="1">
        <v>3.0</v>
      </c>
      <c r="K6951" s="1">
        <v>885334.0</v>
      </c>
      <c r="L6951" s="1">
        <v>2.0</v>
      </c>
    </row>
    <row r="6952">
      <c r="A6952" s="1">
        <v>235687.0</v>
      </c>
      <c r="B6952" s="1">
        <v>185429.0</v>
      </c>
      <c r="C6952" s="1">
        <v>4.0</v>
      </c>
      <c r="E6952" s="4">
        <v>762059.0</v>
      </c>
      <c r="F6952" s="4">
        <v>3.0</v>
      </c>
      <c r="H6952" s="1">
        <v>110406.0</v>
      </c>
      <c r="I6952" s="1">
        <v>3.0</v>
      </c>
      <c r="K6952" s="1">
        <v>886667.0</v>
      </c>
      <c r="L6952" s="1">
        <v>2.0</v>
      </c>
    </row>
    <row r="6953">
      <c r="A6953" s="1">
        <v>235334.0</v>
      </c>
      <c r="B6953" s="1">
        <v>185433.0</v>
      </c>
      <c r="C6953" s="1">
        <v>4.0</v>
      </c>
      <c r="E6953" s="4">
        <v>814202.0</v>
      </c>
      <c r="F6953" s="4">
        <v>3.0</v>
      </c>
      <c r="H6953" s="1">
        <v>90315.0</v>
      </c>
      <c r="I6953" s="1">
        <v>3.0</v>
      </c>
      <c r="K6953" s="1">
        <v>880041.0</v>
      </c>
      <c r="L6953" s="1">
        <v>2.0</v>
      </c>
    </row>
    <row r="6954">
      <c r="A6954" s="1">
        <v>679836.0</v>
      </c>
      <c r="B6954" s="1">
        <v>566926.0</v>
      </c>
      <c r="C6954" s="1">
        <v>4.0</v>
      </c>
      <c r="E6954" s="4">
        <v>785472.0</v>
      </c>
      <c r="F6954" s="4">
        <v>3.0</v>
      </c>
      <c r="H6954" s="1">
        <v>158794.0</v>
      </c>
      <c r="I6954" s="1">
        <v>3.0</v>
      </c>
      <c r="K6954" s="1">
        <v>903314.0</v>
      </c>
      <c r="L6954" s="1">
        <v>2.0</v>
      </c>
    </row>
    <row r="6955">
      <c r="A6955" s="1">
        <v>178786.0</v>
      </c>
      <c r="B6955" s="1">
        <v>185566.0</v>
      </c>
      <c r="C6955" s="1">
        <v>4.0</v>
      </c>
      <c r="E6955" s="4">
        <v>752814.0</v>
      </c>
      <c r="F6955" s="4">
        <v>3.0</v>
      </c>
      <c r="H6955" s="1">
        <v>152821.0</v>
      </c>
      <c r="I6955" s="1">
        <v>3.0</v>
      </c>
      <c r="K6955" s="1">
        <v>882897.0</v>
      </c>
      <c r="L6955" s="1">
        <v>2.0</v>
      </c>
    </row>
    <row r="6956">
      <c r="A6956" s="1">
        <v>679754.0</v>
      </c>
      <c r="B6956" s="1">
        <v>185569.0</v>
      </c>
      <c r="C6956" s="1">
        <v>4.0</v>
      </c>
      <c r="E6956" s="4">
        <v>759913.0</v>
      </c>
      <c r="F6956" s="4">
        <v>3.0</v>
      </c>
      <c r="H6956" s="1">
        <v>97319.0</v>
      </c>
      <c r="I6956" s="1">
        <v>3.0</v>
      </c>
      <c r="K6956" s="1">
        <v>868735.0</v>
      </c>
      <c r="L6956" s="1">
        <v>2.0</v>
      </c>
    </row>
    <row r="6957">
      <c r="A6957" s="1">
        <v>234857.0</v>
      </c>
      <c r="B6957" s="1">
        <v>185617.0</v>
      </c>
      <c r="C6957" s="1">
        <v>4.0</v>
      </c>
      <c r="E6957" s="4">
        <v>820517.0</v>
      </c>
      <c r="F6957" s="4">
        <v>3.0</v>
      </c>
      <c r="H6957" s="1">
        <v>131954.0</v>
      </c>
      <c r="I6957" s="1">
        <v>3.0</v>
      </c>
      <c r="K6957" s="1">
        <v>863495.0</v>
      </c>
      <c r="L6957" s="1">
        <v>2.0</v>
      </c>
    </row>
    <row r="6958">
      <c r="A6958" s="1">
        <v>234514.0</v>
      </c>
      <c r="B6958" s="1">
        <v>221647.0</v>
      </c>
      <c r="C6958" s="1">
        <v>4.0</v>
      </c>
      <c r="E6958" s="4">
        <v>799020.0</v>
      </c>
      <c r="F6958" s="4">
        <v>3.0</v>
      </c>
      <c r="H6958" s="1">
        <v>128855.0</v>
      </c>
      <c r="I6958" s="1">
        <v>3.0</v>
      </c>
      <c r="K6958" s="1">
        <v>876855.0</v>
      </c>
      <c r="L6958" s="1">
        <v>2.0</v>
      </c>
    </row>
    <row r="6959">
      <c r="A6959" s="1">
        <v>179063.0</v>
      </c>
      <c r="B6959" s="1">
        <v>566844.0</v>
      </c>
      <c r="C6959" s="1">
        <v>4.0</v>
      </c>
      <c r="E6959" s="4">
        <v>753263.0</v>
      </c>
      <c r="F6959" s="4">
        <v>3.0</v>
      </c>
      <c r="H6959" s="1">
        <v>111764.0</v>
      </c>
      <c r="I6959" s="1">
        <v>3.0</v>
      </c>
      <c r="K6959" s="1">
        <v>900941.0</v>
      </c>
      <c r="L6959" s="1">
        <v>2.0</v>
      </c>
    </row>
    <row r="6960">
      <c r="A6960" s="1">
        <v>234086.0</v>
      </c>
      <c r="B6960" s="1">
        <v>221534.0</v>
      </c>
      <c r="C6960" s="1">
        <v>4.0</v>
      </c>
      <c r="E6960" s="4">
        <v>816899.0</v>
      </c>
      <c r="F6960" s="4">
        <v>3.0</v>
      </c>
      <c r="H6960" s="1">
        <v>142581.0</v>
      </c>
      <c r="I6960" s="1">
        <v>3.0</v>
      </c>
      <c r="K6960" s="1">
        <v>900295.0</v>
      </c>
      <c r="L6960" s="1">
        <v>2.0</v>
      </c>
    </row>
    <row r="6961">
      <c r="A6961" s="1">
        <v>569553.0</v>
      </c>
      <c r="B6961" s="1">
        <v>221505.0</v>
      </c>
      <c r="C6961" s="1">
        <v>4.0</v>
      </c>
      <c r="E6961" s="4">
        <v>756800.0</v>
      </c>
      <c r="F6961" s="4">
        <v>3.0</v>
      </c>
      <c r="H6961" s="1">
        <v>97323.0</v>
      </c>
      <c r="I6961" s="1">
        <v>3.0</v>
      </c>
      <c r="K6961" s="1">
        <v>871905.0</v>
      </c>
      <c r="L6961" s="1">
        <v>2.0</v>
      </c>
    </row>
    <row r="6962">
      <c r="A6962" s="1">
        <v>179427.0</v>
      </c>
      <c r="B6962" s="1">
        <v>221471.0</v>
      </c>
      <c r="C6962" s="1">
        <v>4.0</v>
      </c>
      <c r="E6962" s="4">
        <v>792328.0</v>
      </c>
      <c r="F6962" s="4">
        <v>3.0</v>
      </c>
      <c r="H6962" s="1">
        <v>92163.0</v>
      </c>
      <c r="I6962" s="1">
        <v>3.0</v>
      </c>
      <c r="K6962" s="1">
        <v>919859.0</v>
      </c>
      <c r="L6962" s="1">
        <v>2.0</v>
      </c>
    </row>
    <row r="6963">
      <c r="A6963" s="1">
        <v>233528.0</v>
      </c>
      <c r="B6963" s="1">
        <v>221464.0</v>
      </c>
      <c r="C6963" s="1">
        <v>4.0</v>
      </c>
      <c r="E6963" s="4">
        <v>759751.0</v>
      </c>
      <c r="F6963" s="4">
        <v>3.0</v>
      </c>
      <c r="H6963" s="1">
        <v>155795.0</v>
      </c>
      <c r="I6963" s="1">
        <v>3.0</v>
      </c>
      <c r="K6963" s="1">
        <v>877380.0</v>
      </c>
      <c r="L6963" s="1">
        <v>2.0</v>
      </c>
    </row>
    <row r="6964">
      <c r="A6964" s="1">
        <v>233462.0</v>
      </c>
      <c r="B6964" s="1">
        <v>221298.0</v>
      </c>
      <c r="C6964" s="1">
        <v>4.0</v>
      </c>
      <c r="E6964" s="4">
        <v>793181.0</v>
      </c>
      <c r="F6964" s="4">
        <v>3.0</v>
      </c>
      <c r="H6964" s="1">
        <v>115080.0</v>
      </c>
      <c r="I6964" s="1">
        <v>3.0</v>
      </c>
      <c r="K6964" s="1">
        <v>918659.0</v>
      </c>
      <c r="L6964" s="1">
        <v>2.0</v>
      </c>
    </row>
    <row r="6965">
      <c r="A6965" s="1">
        <v>233356.0</v>
      </c>
      <c r="B6965" s="1">
        <v>39709.0</v>
      </c>
      <c r="C6965" s="1">
        <v>4.0</v>
      </c>
      <c r="E6965" s="4">
        <v>826262.0</v>
      </c>
      <c r="F6965" s="4">
        <v>3.0</v>
      </c>
      <c r="H6965" s="1">
        <v>135946.0</v>
      </c>
      <c r="I6965" s="1">
        <v>3.0</v>
      </c>
      <c r="K6965" s="1">
        <v>906657.0</v>
      </c>
      <c r="L6965" s="1">
        <v>2.0</v>
      </c>
    </row>
    <row r="6966">
      <c r="A6966" s="1">
        <v>179564.0</v>
      </c>
      <c r="B6966" s="1">
        <v>186130.0</v>
      </c>
      <c r="C6966" s="1">
        <v>4.0</v>
      </c>
      <c r="E6966" s="4">
        <v>799953.0</v>
      </c>
      <c r="F6966" s="4">
        <v>3.0</v>
      </c>
      <c r="H6966" s="1">
        <v>110705.0</v>
      </c>
      <c r="I6966" s="1">
        <v>3.0</v>
      </c>
      <c r="K6966" s="1">
        <v>919458.0</v>
      </c>
      <c r="L6966" s="1">
        <v>2.0</v>
      </c>
    </row>
    <row r="6967">
      <c r="A6967" s="1">
        <v>179691.0</v>
      </c>
      <c r="B6967" s="1">
        <v>186205.0</v>
      </c>
      <c r="C6967" s="1">
        <v>4.0</v>
      </c>
      <c r="E6967" s="4">
        <v>808699.0</v>
      </c>
      <c r="F6967" s="4">
        <v>3.0</v>
      </c>
      <c r="H6967" s="1">
        <v>82328.0</v>
      </c>
      <c r="I6967" s="1">
        <v>3.0</v>
      </c>
      <c r="K6967" s="1">
        <v>920689.0</v>
      </c>
      <c r="L6967" s="1">
        <v>2.0</v>
      </c>
    </row>
    <row r="6968">
      <c r="A6968" s="1">
        <v>233241.0</v>
      </c>
      <c r="B6968" s="1">
        <v>221130.0</v>
      </c>
      <c r="C6968" s="1">
        <v>4.0</v>
      </c>
      <c r="E6968" s="4">
        <v>831354.0</v>
      </c>
      <c r="F6968" s="4">
        <v>3.0</v>
      </c>
      <c r="H6968" s="1">
        <v>122073.0</v>
      </c>
      <c r="I6968" s="1">
        <v>3.0</v>
      </c>
      <c r="K6968" s="1">
        <v>872719.0</v>
      </c>
      <c r="L6968" s="1">
        <v>2.0</v>
      </c>
    </row>
    <row r="6969">
      <c r="A6969" s="1">
        <v>232993.0</v>
      </c>
      <c r="B6969" s="1">
        <v>186308.0</v>
      </c>
      <c r="C6969" s="1">
        <v>4.0</v>
      </c>
      <c r="E6969" s="4">
        <v>755518.0</v>
      </c>
      <c r="F6969" s="4">
        <v>3.0</v>
      </c>
      <c r="H6969" s="1">
        <v>142643.0</v>
      </c>
      <c r="I6969" s="1">
        <v>3.0</v>
      </c>
      <c r="K6969" s="1">
        <v>900305.0</v>
      </c>
      <c r="L6969" s="1">
        <v>2.0</v>
      </c>
    </row>
    <row r="6970">
      <c r="A6970" s="1">
        <v>179743.0</v>
      </c>
      <c r="B6970" s="1">
        <v>186311.0</v>
      </c>
      <c r="C6970" s="1">
        <v>4.0</v>
      </c>
      <c r="E6970" s="4">
        <v>811277.0</v>
      </c>
      <c r="F6970" s="4">
        <v>3.0</v>
      </c>
      <c r="H6970" s="1">
        <v>132018.0</v>
      </c>
      <c r="I6970" s="1">
        <v>3.0</v>
      </c>
      <c r="K6970" s="1">
        <v>863931.0</v>
      </c>
      <c r="L6970" s="1">
        <v>2.0</v>
      </c>
    </row>
    <row r="6971">
      <c r="A6971" s="1">
        <v>569335.0</v>
      </c>
      <c r="B6971" s="1">
        <v>220811.0</v>
      </c>
      <c r="C6971" s="1">
        <v>4.0</v>
      </c>
      <c r="E6971" s="4">
        <v>815427.0</v>
      </c>
      <c r="F6971" s="4">
        <v>3.0</v>
      </c>
      <c r="H6971" s="1">
        <v>106284.0</v>
      </c>
      <c r="I6971" s="1">
        <v>3.0</v>
      </c>
      <c r="K6971" s="1">
        <v>879649.0</v>
      </c>
      <c r="L6971" s="1">
        <v>2.0</v>
      </c>
    </row>
    <row r="6972">
      <c r="A6972" s="1">
        <v>708043.0</v>
      </c>
      <c r="B6972" s="1">
        <v>220756.0</v>
      </c>
      <c r="C6972" s="1">
        <v>4.0</v>
      </c>
      <c r="E6972" s="4">
        <v>832535.0</v>
      </c>
      <c r="F6972" s="4">
        <v>3.0</v>
      </c>
      <c r="H6972" s="1">
        <v>113930.0</v>
      </c>
      <c r="I6972" s="1">
        <v>3.0</v>
      </c>
      <c r="K6972" s="1">
        <v>875098.0</v>
      </c>
      <c r="L6972" s="1">
        <v>2.0</v>
      </c>
    </row>
    <row r="6973">
      <c r="A6973" s="1">
        <v>232770.0</v>
      </c>
      <c r="B6973" s="1">
        <v>186432.0</v>
      </c>
      <c r="C6973" s="1">
        <v>4.0</v>
      </c>
      <c r="E6973" s="4">
        <v>749696.0</v>
      </c>
      <c r="F6973" s="4">
        <v>3.0</v>
      </c>
      <c r="H6973" s="1">
        <v>92173.0</v>
      </c>
      <c r="I6973" s="1">
        <v>3.0</v>
      </c>
      <c r="K6973" s="1">
        <v>873574.0</v>
      </c>
      <c r="L6973" s="1">
        <v>2.0</v>
      </c>
    </row>
    <row r="6974">
      <c r="A6974" s="1">
        <v>232537.0</v>
      </c>
      <c r="B6974" s="1">
        <v>220712.0</v>
      </c>
      <c r="C6974" s="1">
        <v>4.0</v>
      </c>
      <c r="E6974" s="4">
        <v>826675.0</v>
      </c>
      <c r="F6974" s="4">
        <v>3.0</v>
      </c>
      <c r="H6974" s="1">
        <v>147568.0</v>
      </c>
      <c r="I6974" s="1">
        <v>3.0</v>
      </c>
      <c r="K6974" s="1">
        <v>920698.0</v>
      </c>
      <c r="L6974" s="1">
        <v>2.0</v>
      </c>
    </row>
    <row r="6975">
      <c r="A6975" s="1">
        <v>180109.0</v>
      </c>
      <c r="B6975" s="1">
        <v>566650.0</v>
      </c>
      <c r="C6975" s="1">
        <v>4.0</v>
      </c>
      <c r="E6975" s="4">
        <v>778747.0</v>
      </c>
      <c r="F6975" s="4">
        <v>3.0</v>
      </c>
      <c r="H6975" s="1">
        <v>155897.0</v>
      </c>
      <c r="I6975" s="1">
        <v>3.0</v>
      </c>
      <c r="K6975" s="1">
        <v>899046.0</v>
      </c>
      <c r="L6975" s="1">
        <v>2.0</v>
      </c>
    </row>
    <row r="6976">
      <c r="A6976" s="1">
        <v>180183.0</v>
      </c>
      <c r="B6976" s="1">
        <v>186547.0</v>
      </c>
      <c r="C6976" s="1">
        <v>4.0</v>
      </c>
      <c r="E6976" s="4">
        <v>755653.0</v>
      </c>
      <c r="F6976" s="4">
        <v>3.0</v>
      </c>
      <c r="H6976" s="1">
        <v>158966.0</v>
      </c>
      <c r="I6976" s="1">
        <v>3.0</v>
      </c>
      <c r="K6976" s="1">
        <v>864267.0</v>
      </c>
      <c r="L6976" s="1">
        <v>2.0</v>
      </c>
    </row>
    <row r="6977">
      <c r="A6977" s="1">
        <v>180196.0</v>
      </c>
      <c r="B6977" s="1">
        <v>566648.0</v>
      </c>
      <c r="C6977" s="1">
        <v>4.0</v>
      </c>
      <c r="E6977" s="4">
        <v>763153.0</v>
      </c>
      <c r="F6977" s="4">
        <v>3.0</v>
      </c>
      <c r="H6977" s="1">
        <v>112838.0</v>
      </c>
      <c r="I6977" s="1">
        <v>3.0</v>
      </c>
      <c r="K6977" s="1">
        <v>870903.0</v>
      </c>
      <c r="L6977" s="1">
        <v>2.0</v>
      </c>
    </row>
    <row r="6978">
      <c r="A6978" s="1">
        <v>180373.0</v>
      </c>
      <c r="B6978" s="1">
        <v>220549.0</v>
      </c>
      <c r="C6978" s="1">
        <v>4.0</v>
      </c>
      <c r="E6978" s="4">
        <v>755005.0</v>
      </c>
      <c r="F6978" s="4">
        <v>3.0</v>
      </c>
      <c r="H6978" s="1">
        <v>128930.0</v>
      </c>
      <c r="I6978" s="1">
        <v>3.0</v>
      </c>
      <c r="K6978" s="1">
        <v>868251.0</v>
      </c>
      <c r="L6978" s="1">
        <v>2.0</v>
      </c>
    </row>
    <row r="6979">
      <c r="A6979" s="1">
        <v>228807.0</v>
      </c>
      <c r="B6979" s="1">
        <v>186670.0</v>
      </c>
      <c r="C6979" s="1">
        <v>4.0</v>
      </c>
      <c r="E6979" s="4">
        <v>751418.0</v>
      </c>
      <c r="F6979" s="4">
        <v>3.0</v>
      </c>
      <c r="H6979" s="1">
        <v>116428.0</v>
      </c>
      <c r="I6979" s="1">
        <v>3.0</v>
      </c>
      <c r="K6979" s="1">
        <v>882689.0</v>
      </c>
      <c r="L6979" s="1">
        <v>2.0</v>
      </c>
    </row>
    <row r="6980">
      <c r="A6980" s="1">
        <v>1923.0</v>
      </c>
      <c r="B6980" s="1">
        <v>39832.0</v>
      </c>
      <c r="C6980" s="1">
        <v>4.0</v>
      </c>
      <c r="E6980" s="4">
        <v>763279.0</v>
      </c>
      <c r="F6980" s="4">
        <v>3.0</v>
      </c>
      <c r="H6980" s="1">
        <v>158988.0</v>
      </c>
      <c r="I6980" s="1">
        <v>3.0</v>
      </c>
      <c r="K6980" s="1">
        <v>907048.0</v>
      </c>
      <c r="L6980" s="1">
        <v>2.0</v>
      </c>
    </row>
    <row r="6981">
      <c r="A6981" s="1">
        <v>228611.0</v>
      </c>
      <c r="B6981" s="1">
        <v>220413.0</v>
      </c>
      <c r="C6981" s="1">
        <v>4.0</v>
      </c>
      <c r="E6981" s="4">
        <v>816333.0</v>
      </c>
      <c r="F6981" s="4">
        <v>3.0</v>
      </c>
      <c r="H6981" s="1">
        <v>133980.0</v>
      </c>
      <c r="I6981" s="1">
        <v>3.0</v>
      </c>
      <c r="K6981" s="1">
        <v>875858.0</v>
      </c>
      <c r="L6981" s="1">
        <v>2.0</v>
      </c>
    </row>
    <row r="6982">
      <c r="A6982" s="1">
        <v>180547.0</v>
      </c>
      <c r="B6982" s="1">
        <v>186857.0</v>
      </c>
      <c r="C6982" s="1">
        <v>4.0</v>
      </c>
      <c r="E6982" s="4">
        <v>833263.0</v>
      </c>
      <c r="F6982" s="4">
        <v>3.0</v>
      </c>
      <c r="H6982" s="1">
        <v>92639.0</v>
      </c>
      <c r="I6982" s="1">
        <v>3.0</v>
      </c>
      <c r="K6982" s="1">
        <v>876351.0</v>
      </c>
      <c r="L6982" s="1">
        <v>2.0</v>
      </c>
    </row>
    <row r="6983">
      <c r="A6983" s="1">
        <v>228243.0</v>
      </c>
      <c r="B6983" s="1">
        <v>186894.0</v>
      </c>
      <c r="C6983" s="1">
        <v>4.0</v>
      </c>
      <c r="E6983" s="4">
        <v>756222.0</v>
      </c>
      <c r="F6983" s="4">
        <v>3.0</v>
      </c>
      <c r="H6983" s="1">
        <v>93610.0</v>
      </c>
      <c r="I6983" s="1">
        <v>3.0</v>
      </c>
      <c r="K6983" s="1">
        <v>919481.0</v>
      </c>
      <c r="L6983" s="1">
        <v>2.0</v>
      </c>
    </row>
    <row r="6984">
      <c r="A6984" s="1">
        <v>228218.0</v>
      </c>
      <c r="B6984" s="1">
        <v>220114.0</v>
      </c>
      <c r="C6984" s="1">
        <v>4.0</v>
      </c>
      <c r="E6984" s="4">
        <v>807246.0</v>
      </c>
      <c r="F6984" s="4">
        <v>3.0</v>
      </c>
      <c r="H6984" s="1">
        <v>153012.0</v>
      </c>
      <c r="I6984" s="1">
        <v>3.0</v>
      </c>
      <c r="K6984" s="1">
        <v>905163.0</v>
      </c>
      <c r="L6984" s="1">
        <v>2.0</v>
      </c>
    </row>
    <row r="6985">
      <c r="A6985" s="1">
        <v>180787.0</v>
      </c>
      <c r="B6985" s="1">
        <v>187028.0</v>
      </c>
      <c r="C6985" s="1">
        <v>4.0</v>
      </c>
      <c r="E6985" s="4">
        <v>751689.0</v>
      </c>
      <c r="F6985" s="4">
        <v>3.0</v>
      </c>
      <c r="H6985" s="1">
        <v>111830.0</v>
      </c>
      <c r="I6985" s="1">
        <v>3.0</v>
      </c>
      <c r="K6985" s="1">
        <v>920714.0</v>
      </c>
      <c r="L6985" s="1">
        <v>2.0</v>
      </c>
    </row>
    <row r="6986">
      <c r="A6986" s="1">
        <v>227743.0</v>
      </c>
      <c r="B6986" s="1">
        <v>219902.0</v>
      </c>
      <c r="C6986" s="1">
        <v>4.0</v>
      </c>
      <c r="E6986" s="4">
        <v>769681.0</v>
      </c>
      <c r="F6986" s="4">
        <v>3.0</v>
      </c>
      <c r="H6986" s="1">
        <v>84759.0</v>
      </c>
      <c r="I6986" s="1">
        <v>3.0</v>
      </c>
      <c r="K6986" s="1">
        <v>868277.0</v>
      </c>
      <c r="L6986" s="1">
        <v>2.0</v>
      </c>
    </row>
    <row r="6987">
      <c r="A6987" s="1">
        <v>180883.0</v>
      </c>
      <c r="B6987" s="1">
        <v>219837.0</v>
      </c>
      <c r="C6987" s="1">
        <v>4.0</v>
      </c>
      <c r="E6987" s="4">
        <v>789052.0</v>
      </c>
      <c r="F6987" s="4">
        <v>3.0</v>
      </c>
      <c r="H6987" s="1">
        <v>155988.0</v>
      </c>
      <c r="I6987" s="1">
        <v>3.0</v>
      </c>
      <c r="K6987" s="1">
        <v>920299.0</v>
      </c>
      <c r="L6987" s="1">
        <v>2.0</v>
      </c>
    </row>
    <row r="6988">
      <c r="A6988" s="1">
        <v>226922.0</v>
      </c>
      <c r="B6988" s="1">
        <v>219652.0</v>
      </c>
      <c r="C6988" s="1">
        <v>4.0</v>
      </c>
      <c r="E6988" s="4">
        <v>795240.0</v>
      </c>
      <c r="F6988" s="4">
        <v>3.0</v>
      </c>
      <c r="H6988" s="1">
        <v>84579.0</v>
      </c>
      <c r="I6988" s="1">
        <v>3.0</v>
      </c>
      <c r="K6988" s="1">
        <v>874515.0</v>
      </c>
      <c r="L6988" s="1">
        <v>2.0</v>
      </c>
    </row>
    <row r="6989">
      <c r="A6989" s="1">
        <v>180953.0</v>
      </c>
      <c r="B6989" s="1">
        <v>39889.0</v>
      </c>
      <c r="C6989" s="1">
        <v>4.0</v>
      </c>
      <c r="E6989" s="4">
        <v>837364.0</v>
      </c>
      <c r="F6989" s="4">
        <v>3.0</v>
      </c>
      <c r="H6989" s="1">
        <v>150267.0</v>
      </c>
      <c r="I6989" s="1">
        <v>3.0</v>
      </c>
      <c r="K6989" s="1">
        <v>903709.0</v>
      </c>
      <c r="L6989" s="1">
        <v>2.0</v>
      </c>
    </row>
    <row r="6990">
      <c r="A6990" s="1">
        <v>181001.0</v>
      </c>
      <c r="B6990" s="1">
        <v>187186.0</v>
      </c>
      <c r="C6990" s="1">
        <v>4.0</v>
      </c>
      <c r="E6990" s="4">
        <v>772566.0</v>
      </c>
      <c r="F6990" s="4">
        <v>3.0</v>
      </c>
      <c r="H6990" s="1">
        <v>89156.0</v>
      </c>
      <c r="I6990" s="1">
        <v>3.0</v>
      </c>
      <c r="K6990" s="1">
        <v>887532.0</v>
      </c>
      <c r="L6990" s="1">
        <v>2.0</v>
      </c>
    </row>
    <row r="6991">
      <c r="A6991" s="1">
        <v>226358.0</v>
      </c>
      <c r="B6991" s="1">
        <v>219610.0</v>
      </c>
      <c r="C6991" s="1">
        <v>4.0</v>
      </c>
      <c r="E6991" s="4">
        <v>773823.0</v>
      </c>
      <c r="F6991" s="4">
        <v>3.0</v>
      </c>
      <c r="H6991" s="1">
        <v>140302.0</v>
      </c>
      <c r="I6991" s="1">
        <v>3.0</v>
      </c>
      <c r="K6991" s="1">
        <v>875863.0</v>
      </c>
      <c r="L6991" s="1">
        <v>2.0</v>
      </c>
    </row>
    <row r="6992">
      <c r="A6992" s="1">
        <v>38466.0</v>
      </c>
      <c r="B6992" s="1">
        <v>187284.0</v>
      </c>
      <c r="C6992" s="1">
        <v>4.0</v>
      </c>
      <c r="E6992" s="4">
        <v>813521.0</v>
      </c>
      <c r="F6992" s="4">
        <v>3.0</v>
      </c>
      <c r="H6992" s="1">
        <v>150276.0</v>
      </c>
      <c r="I6992" s="1">
        <v>3.0</v>
      </c>
      <c r="K6992" s="1">
        <v>870449.0</v>
      </c>
      <c r="L6992" s="1">
        <v>2.0</v>
      </c>
    </row>
    <row r="6993">
      <c r="A6993" s="1">
        <v>181072.0</v>
      </c>
      <c r="B6993" s="1">
        <v>219579.0</v>
      </c>
      <c r="C6993" s="1">
        <v>4.0</v>
      </c>
      <c r="E6993" s="4">
        <v>772568.0</v>
      </c>
      <c r="F6993" s="4">
        <v>3.0</v>
      </c>
      <c r="H6993" s="1">
        <v>115174.0</v>
      </c>
      <c r="I6993" s="1">
        <v>3.0</v>
      </c>
      <c r="K6993" s="1">
        <v>863531.0</v>
      </c>
      <c r="L6993" s="1">
        <v>2.0</v>
      </c>
    </row>
    <row r="6994">
      <c r="A6994" s="1">
        <v>181073.0</v>
      </c>
      <c r="B6994" s="1">
        <v>8827.0</v>
      </c>
      <c r="C6994" s="1">
        <v>4.0</v>
      </c>
      <c r="E6994" s="4">
        <v>749823.0</v>
      </c>
      <c r="F6994" s="4">
        <v>3.0</v>
      </c>
      <c r="H6994" s="1">
        <v>114003.0</v>
      </c>
      <c r="I6994" s="1">
        <v>3.0</v>
      </c>
      <c r="K6994" s="1">
        <v>875867.0</v>
      </c>
      <c r="L6994" s="1">
        <v>2.0</v>
      </c>
    </row>
    <row r="6995">
      <c r="A6995" s="1">
        <v>226311.0</v>
      </c>
      <c r="B6995" s="1">
        <v>219519.0</v>
      </c>
      <c r="C6995" s="1">
        <v>4.0</v>
      </c>
      <c r="E6995" s="4">
        <v>791670.0</v>
      </c>
      <c r="F6995" s="4">
        <v>3.0</v>
      </c>
      <c r="H6995" s="1">
        <v>159090.0</v>
      </c>
      <c r="I6995" s="1">
        <v>3.0</v>
      </c>
      <c r="K6995" s="1">
        <v>868344.0</v>
      </c>
      <c r="L6995" s="1">
        <v>2.0</v>
      </c>
    </row>
    <row r="6996">
      <c r="A6996" s="1">
        <v>226244.0</v>
      </c>
      <c r="B6996" s="1">
        <v>219506.0</v>
      </c>
      <c r="C6996" s="1">
        <v>4.0</v>
      </c>
      <c r="E6996" s="4">
        <v>785804.0</v>
      </c>
      <c r="F6996" s="4">
        <v>3.0</v>
      </c>
      <c r="H6996" s="1">
        <v>136095.0</v>
      </c>
      <c r="I6996" s="1">
        <v>3.0</v>
      </c>
      <c r="K6996" s="1">
        <v>876026.0</v>
      </c>
      <c r="L6996" s="1">
        <v>2.0</v>
      </c>
    </row>
    <row r="6997">
      <c r="A6997" s="1">
        <v>38488.0</v>
      </c>
      <c r="B6997" s="1">
        <v>219361.0</v>
      </c>
      <c r="C6997" s="1">
        <v>4.0</v>
      </c>
      <c r="E6997" s="4">
        <v>789698.0</v>
      </c>
      <c r="F6997" s="4">
        <v>3.0</v>
      </c>
      <c r="H6997" s="1">
        <v>150298.0</v>
      </c>
      <c r="I6997" s="1">
        <v>3.0</v>
      </c>
      <c r="K6997" s="1">
        <v>866512.0</v>
      </c>
      <c r="L6997" s="1">
        <v>2.0</v>
      </c>
    </row>
    <row r="6998">
      <c r="A6998" s="1">
        <v>226237.0</v>
      </c>
      <c r="B6998" s="1">
        <v>219343.0</v>
      </c>
      <c r="C6998" s="1">
        <v>4.0</v>
      </c>
      <c r="E6998" s="4">
        <v>772755.0</v>
      </c>
      <c r="F6998" s="4">
        <v>3.0</v>
      </c>
      <c r="H6998" s="1">
        <v>104914.0</v>
      </c>
      <c r="I6998" s="1">
        <v>3.0</v>
      </c>
      <c r="K6998" s="1">
        <v>864877.0</v>
      </c>
      <c r="L6998" s="1">
        <v>2.0</v>
      </c>
    </row>
    <row r="6999">
      <c r="A6999" s="1">
        <v>38517.0</v>
      </c>
      <c r="B6999" s="1">
        <v>707907.0</v>
      </c>
      <c r="C6999" s="1">
        <v>4.0</v>
      </c>
      <c r="E6999" s="4">
        <v>822273.0</v>
      </c>
      <c r="F6999" s="4">
        <v>3.0</v>
      </c>
      <c r="H6999" s="1">
        <v>145218.0</v>
      </c>
      <c r="I6999" s="1">
        <v>3.0</v>
      </c>
      <c r="K6999" s="1">
        <v>863804.0</v>
      </c>
      <c r="L6999" s="1">
        <v>2.0</v>
      </c>
    </row>
    <row r="7000">
      <c r="A7000" s="1">
        <v>38529.0</v>
      </c>
      <c r="B7000" s="1">
        <v>187887.0</v>
      </c>
      <c r="C7000" s="1">
        <v>4.0</v>
      </c>
      <c r="E7000" s="4">
        <v>763216.0</v>
      </c>
      <c r="F7000" s="4">
        <v>3.0</v>
      </c>
      <c r="H7000" s="1">
        <v>91263.0</v>
      </c>
      <c r="I7000" s="1">
        <v>3.0</v>
      </c>
      <c r="K7000" s="1">
        <v>886443.0</v>
      </c>
      <c r="L7000" s="1">
        <v>2.0</v>
      </c>
    </row>
    <row r="7001">
      <c r="A7001" s="1">
        <v>38548.0</v>
      </c>
      <c r="B7001" s="1">
        <v>40062.0</v>
      </c>
      <c r="C7001" s="1">
        <v>4.0</v>
      </c>
      <c r="E7001" s="4">
        <v>770814.0</v>
      </c>
      <c r="F7001" s="4">
        <v>3.0</v>
      </c>
      <c r="H7001" s="1">
        <v>117832.0</v>
      </c>
      <c r="I7001" s="1">
        <v>3.0</v>
      </c>
      <c r="K7001" s="1">
        <v>900345.0</v>
      </c>
      <c r="L7001" s="1">
        <v>2.0</v>
      </c>
    </row>
    <row r="7002">
      <c r="A7002" s="1">
        <v>225773.0</v>
      </c>
      <c r="B7002" s="1">
        <v>564972.0</v>
      </c>
      <c r="C7002" s="1">
        <v>4.0</v>
      </c>
      <c r="E7002" s="4">
        <v>777305.0</v>
      </c>
      <c r="F7002" s="4">
        <v>3.0</v>
      </c>
      <c r="H7002" s="1">
        <v>142795.0</v>
      </c>
      <c r="I7002" s="1">
        <v>3.0</v>
      </c>
      <c r="K7002" s="1">
        <v>876367.0</v>
      </c>
      <c r="L7002" s="1">
        <v>2.0</v>
      </c>
    </row>
    <row r="7003">
      <c r="A7003" s="1">
        <v>568320.0</v>
      </c>
      <c r="B7003" s="1">
        <v>40127.0</v>
      </c>
      <c r="C7003" s="1">
        <v>4.0</v>
      </c>
      <c r="E7003" s="4">
        <v>803522.0</v>
      </c>
      <c r="F7003" s="4">
        <v>3.0</v>
      </c>
      <c r="H7003" s="1">
        <v>86933.0</v>
      </c>
      <c r="I7003" s="1">
        <v>3.0</v>
      </c>
      <c r="K7003" s="1">
        <v>905946.0</v>
      </c>
      <c r="L7003" s="1">
        <v>2.0</v>
      </c>
    </row>
    <row r="7004">
      <c r="A7004" s="1">
        <v>225236.0</v>
      </c>
      <c r="B7004" s="1">
        <v>218667.0</v>
      </c>
      <c r="C7004" s="1">
        <v>4.0</v>
      </c>
      <c r="E7004" s="4">
        <v>796364.0</v>
      </c>
      <c r="F7004" s="4">
        <v>3.0</v>
      </c>
      <c r="H7004" s="1">
        <v>84588.0</v>
      </c>
      <c r="I7004" s="1">
        <v>3.0</v>
      </c>
      <c r="K7004" s="1">
        <v>866250.0</v>
      </c>
      <c r="L7004" s="1">
        <v>2.0</v>
      </c>
    </row>
    <row r="7005">
      <c r="A7005" s="1">
        <v>225230.0</v>
      </c>
      <c r="B7005" s="1">
        <v>218552.0</v>
      </c>
      <c r="C7005" s="1">
        <v>4.0</v>
      </c>
      <c r="E7005" s="4">
        <v>804242.0</v>
      </c>
      <c r="F7005" s="4">
        <v>3.0</v>
      </c>
      <c r="H7005" s="1">
        <v>132181.0</v>
      </c>
      <c r="I7005" s="1">
        <v>3.0</v>
      </c>
      <c r="K7005" s="1">
        <v>899396.0</v>
      </c>
      <c r="L7005" s="1">
        <v>2.0</v>
      </c>
    </row>
    <row r="7006">
      <c r="A7006" s="1">
        <v>568189.0</v>
      </c>
      <c r="B7006" s="1">
        <v>218499.0</v>
      </c>
      <c r="C7006" s="1">
        <v>4.0</v>
      </c>
      <c r="E7006" s="4">
        <v>836791.0</v>
      </c>
      <c r="F7006" s="4">
        <v>3.0</v>
      </c>
      <c r="H7006" s="1">
        <v>119264.0</v>
      </c>
      <c r="I7006" s="1">
        <v>3.0</v>
      </c>
      <c r="K7006" s="1">
        <v>919927.0</v>
      </c>
      <c r="L7006" s="1">
        <v>2.0</v>
      </c>
    </row>
    <row r="7007">
      <c r="A7007" s="1">
        <v>225115.0</v>
      </c>
      <c r="B7007" s="1">
        <v>8959.0</v>
      </c>
      <c r="C7007" s="1">
        <v>4.0</v>
      </c>
      <c r="E7007" s="4">
        <v>808021.0</v>
      </c>
      <c r="F7007" s="4">
        <v>3.0</v>
      </c>
      <c r="H7007" s="1">
        <v>106353.0</v>
      </c>
      <c r="I7007" s="1">
        <v>3.0</v>
      </c>
      <c r="K7007" s="1">
        <v>871928.0</v>
      </c>
      <c r="L7007" s="1">
        <v>2.0</v>
      </c>
    </row>
    <row r="7008">
      <c r="A7008" s="1">
        <v>225017.0</v>
      </c>
      <c r="B7008" s="1">
        <v>218293.0</v>
      </c>
      <c r="C7008" s="1">
        <v>4.0</v>
      </c>
      <c r="E7008" s="4">
        <v>801820.0</v>
      </c>
      <c r="F7008" s="4">
        <v>3.0</v>
      </c>
      <c r="H7008" s="1">
        <v>120734.0</v>
      </c>
      <c r="I7008" s="1">
        <v>3.0</v>
      </c>
      <c r="K7008" s="1">
        <v>872270.0</v>
      </c>
      <c r="L7008" s="1">
        <v>2.0</v>
      </c>
    </row>
    <row r="7009">
      <c r="A7009" s="1">
        <v>224994.0</v>
      </c>
      <c r="B7009" s="1">
        <v>188744.0</v>
      </c>
      <c r="C7009" s="1">
        <v>4.0</v>
      </c>
      <c r="E7009" s="4">
        <v>757992.0</v>
      </c>
      <c r="F7009" s="4">
        <v>3.0</v>
      </c>
      <c r="H7009" s="1">
        <v>101613.0</v>
      </c>
      <c r="I7009" s="1">
        <v>3.0</v>
      </c>
      <c r="K7009" s="1">
        <v>898170.0</v>
      </c>
      <c r="L7009" s="1">
        <v>2.0</v>
      </c>
    </row>
    <row r="7010">
      <c r="A7010" s="1">
        <v>38753.0</v>
      </c>
      <c r="B7010" s="1">
        <v>703644.0</v>
      </c>
      <c r="C7010" s="1">
        <v>4.0</v>
      </c>
      <c r="E7010" s="4">
        <v>783879.0</v>
      </c>
      <c r="F7010" s="4">
        <v>3.0</v>
      </c>
      <c r="H7010" s="1">
        <v>102885.0</v>
      </c>
      <c r="I7010" s="1">
        <v>3.0</v>
      </c>
      <c r="K7010" s="1">
        <v>886734.0</v>
      </c>
      <c r="L7010" s="1">
        <v>2.0</v>
      </c>
    </row>
    <row r="7011">
      <c r="A7011" s="1">
        <v>568080.0</v>
      </c>
      <c r="B7011" s="1">
        <v>218127.0</v>
      </c>
      <c r="C7011" s="1">
        <v>4.0</v>
      </c>
      <c r="E7011" s="4">
        <v>796774.0</v>
      </c>
      <c r="F7011" s="4">
        <v>3.0</v>
      </c>
      <c r="H7011" s="1">
        <v>91761.0</v>
      </c>
      <c r="I7011" s="1">
        <v>3.0</v>
      </c>
      <c r="K7011" s="1">
        <v>878340.0</v>
      </c>
      <c r="L7011" s="1">
        <v>2.0</v>
      </c>
    </row>
    <row r="7012">
      <c r="A7012" s="1">
        <v>224911.0</v>
      </c>
      <c r="B7012" s="1">
        <v>218006.0</v>
      </c>
      <c r="C7012" s="1">
        <v>4.0</v>
      </c>
      <c r="E7012" s="4">
        <v>750972.0</v>
      </c>
      <c r="F7012" s="4">
        <v>3.0</v>
      </c>
      <c r="H7012" s="1">
        <v>156127.0</v>
      </c>
      <c r="I7012" s="1">
        <v>3.0</v>
      </c>
      <c r="K7012" s="1">
        <v>868899.0</v>
      </c>
      <c r="L7012" s="1">
        <v>2.0</v>
      </c>
    </row>
    <row r="7013">
      <c r="A7013" s="1">
        <v>679350.0</v>
      </c>
      <c r="B7013" s="1">
        <v>217963.0</v>
      </c>
      <c r="C7013" s="1">
        <v>4.0</v>
      </c>
      <c r="E7013" s="4">
        <v>826280.0</v>
      </c>
      <c r="F7013" s="4">
        <v>3.0</v>
      </c>
      <c r="H7013" s="1">
        <v>153200.0</v>
      </c>
      <c r="I7013" s="1">
        <v>3.0</v>
      </c>
      <c r="K7013" s="1">
        <v>899093.0</v>
      </c>
      <c r="L7013" s="1">
        <v>2.0</v>
      </c>
    </row>
    <row r="7014">
      <c r="A7014" s="1">
        <v>224663.0</v>
      </c>
      <c r="B7014" s="1">
        <v>217774.0</v>
      </c>
      <c r="C7014" s="1">
        <v>4.0</v>
      </c>
      <c r="E7014" s="4">
        <v>810876.0</v>
      </c>
      <c r="F7014" s="4">
        <v>3.0</v>
      </c>
      <c r="H7014" s="1">
        <v>85744.0</v>
      </c>
      <c r="I7014" s="1">
        <v>3.0</v>
      </c>
      <c r="K7014" s="1">
        <v>887854.0</v>
      </c>
      <c r="L7014" s="1">
        <v>2.0</v>
      </c>
    </row>
    <row r="7015">
      <c r="A7015" s="1">
        <v>38852.0</v>
      </c>
      <c r="B7015" s="1">
        <v>678784.0</v>
      </c>
      <c r="C7015" s="1">
        <v>4.0</v>
      </c>
      <c r="E7015" s="4">
        <v>797488.0</v>
      </c>
      <c r="F7015" s="4">
        <v>3.0</v>
      </c>
      <c r="H7015" s="1">
        <v>86664.0</v>
      </c>
      <c r="I7015" s="1">
        <v>3.0</v>
      </c>
      <c r="K7015" s="1">
        <v>907103.0</v>
      </c>
      <c r="L7015" s="1">
        <v>2.0</v>
      </c>
    </row>
    <row r="7016">
      <c r="A7016" s="1">
        <v>567949.0</v>
      </c>
      <c r="B7016" s="1">
        <v>678731.0</v>
      </c>
      <c r="C7016" s="1">
        <v>4.0</v>
      </c>
      <c r="E7016" s="4">
        <v>817006.0</v>
      </c>
      <c r="F7016" s="4">
        <v>3.0</v>
      </c>
      <c r="H7016" s="1">
        <v>156149.0</v>
      </c>
      <c r="I7016" s="1">
        <v>3.0</v>
      </c>
      <c r="K7016" s="1">
        <v>876897.0</v>
      </c>
      <c r="L7016" s="1">
        <v>2.0</v>
      </c>
    </row>
    <row r="7017">
      <c r="A7017" s="1">
        <v>38871.0</v>
      </c>
      <c r="B7017" s="1">
        <v>40383.0</v>
      </c>
      <c r="C7017" s="1">
        <v>4.0</v>
      </c>
      <c r="E7017" s="4">
        <v>777522.0</v>
      </c>
      <c r="F7017" s="4">
        <v>3.0</v>
      </c>
      <c r="H7017" s="1">
        <v>134151.0</v>
      </c>
      <c r="I7017" s="1">
        <v>3.0</v>
      </c>
      <c r="K7017" s="1">
        <v>883187.0</v>
      </c>
      <c r="L7017" s="1">
        <v>2.0</v>
      </c>
    </row>
    <row r="7018">
      <c r="A7018" s="1">
        <v>182572.0</v>
      </c>
      <c r="B7018" s="1">
        <v>189533.0</v>
      </c>
      <c r="C7018" s="1">
        <v>4.0</v>
      </c>
      <c r="E7018" s="4">
        <v>811409.0</v>
      </c>
      <c r="F7018" s="4">
        <v>3.0</v>
      </c>
      <c r="H7018" s="1">
        <v>112954.0</v>
      </c>
      <c r="I7018" s="1">
        <v>3.0</v>
      </c>
      <c r="K7018" s="1">
        <v>919536.0</v>
      </c>
      <c r="L7018" s="1">
        <v>2.0</v>
      </c>
    </row>
    <row r="7019">
      <c r="A7019" s="1">
        <v>224573.0</v>
      </c>
      <c r="B7019" s="1">
        <v>217502.0</v>
      </c>
      <c r="C7019" s="1">
        <v>4.0</v>
      </c>
      <c r="E7019" s="4">
        <v>812999.0</v>
      </c>
      <c r="F7019" s="4">
        <v>3.0</v>
      </c>
      <c r="H7019" s="1">
        <v>115241.0</v>
      </c>
      <c r="I7019" s="1">
        <v>3.0</v>
      </c>
      <c r="K7019" s="1">
        <v>868413.0</v>
      </c>
      <c r="L7019" s="1">
        <v>2.0</v>
      </c>
    </row>
    <row r="7020">
      <c r="A7020" s="1">
        <v>182621.0</v>
      </c>
      <c r="B7020" s="1">
        <v>703609.0</v>
      </c>
      <c r="C7020" s="1">
        <v>4.0</v>
      </c>
      <c r="E7020" s="4">
        <v>832648.0</v>
      </c>
      <c r="F7020" s="4">
        <v>3.0</v>
      </c>
      <c r="H7020" s="1">
        <v>150433.0</v>
      </c>
      <c r="I7020" s="1">
        <v>3.0</v>
      </c>
      <c r="K7020" s="1">
        <v>864661.0</v>
      </c>
      <c r="L7020" s="1">
        <v>2.0</v>
      </c>
    </row>
    <row r="7021">
      <c r="A7021" s="1">
        <v>567945.0</v>
      </c>
      <c r="B7021" s="1">
        <v>217494.0</v>
      </c>
      <c r="C7021" s="1">
        <v>4.0</v>
      </c>
      <c r="E7021" s="4">
        <v>752368.0</v>
      </c>
      <c r="F7021" s="4">
        <v>3.0</v>
      </c>
      <c r="H7021" s="1">
        <v>86668.0</v>
      </c>
      <c r="I7021" s="1">
        <v>3.0</v>
      </c>
      <c r="K7021" s="1">
        <v>919148.0</v>
      </c>
      <c r="L7021" s="1">
        <v>2.0</v>
      </c>
    </row>
    <row r="7022">
      <c r="A7022" s="1">
        <v>182743.0</v>
      </c>
      <c r="B7022" s="1">
        <v>217416.0</v>
      </c>
      <c r="C7022" s="1">
        <v>4.0</v>
      </c>
      <c r="E7022" s="4">
        <v>787145.0</v>
      </c>
      <c r="F7022" s="4">
        <v>3.0</v>
      </c>
      <c r="H7022" s="1">
        <v>138269.0</v>
      </c>
      <c r="I7022" s="1">
        <v>3.0</v>
      </c>
      <c r="K7022" s="1">
        <v>874126.0</v>
      </c>
      <c r="L7022" s="1">
        <v>2.0</v>
      </c>
    </row>
    <row r="7023">
      <c r="A7023" s="1">
        <v>224430.0</v>
      </c>
      <c r="B7023" s="1">
        <v>217393.0</v>
      </c>
      <c r="C7023" s="1">
        <v>4.0</v>
      </c>
      <c r="E7023" s="4">
        <v>763379.0</v>
      </c>
      <c r="F7023" s="4">
        <v>3.0</v>
      </c>
      <c r="H7023" s="1">
        <v>91781.0</v>
      </c>
      <c r="I7023" s="1">
        <v>3.0</v>
      </c>
      <c r="K7023" s="1">
        <v>906360.0</v>
      </c>
      <c r="L7023" s="1">
        <v>2.0</v>
      </c>
    </row>
    <row r="7024">
      <c r="A7024" s="1">
        <v>182794.0</v>
      </c>
      <c r="B7024" s="1">
        <v>217358.0</v>
      </c>
      <c r="C7024" s="1">
        <v>4.0</v>
      </c>
      <c r="E7024" s="4">
        <v>763223.0</v>
      </c>
      <c r="F7024" s="4">
        <v>3.0</v>
      </c>
      <c r="H7024" s="1">
        <v>123564.0</v>
      </c>
      <c r="I7024" s="1">
        <v>3.0</v>
      </c>
      <c r="K7024" s="1">
        <v>902722.0</v>
      </c>
      <c r="L7024" s="1">
        <v>2.0</v>
      </c>
    </row>
    <row r="7025">
      <c r="A7025" s="1">
        <v>224401.0</v>
      </c>
      <c r="B7025" s="1">
        <v>563620.0</v>
      </c>
      <c r="C7025" s="1">
        <v>4.0</v>
      </c>
      <c r="E7025" s="4">
        <v>780213.0</v>
      </c>
      <c r="F7025" s="4">
        <v>3.0</v>
      </c>
      <c r="H7025" s="1">
        <v>104260.0</v>
      </c>
      <c r="I7025" s="1">
        <v>3.0</v>
      </c>
      <c r="K7025" s="1">
        <v>905221.0</v>
      </c>
      <c r="L7025" s="1">
        <v>2.0</v>
      </c>
    </row>
    <row r="7026">
      <c r="A7026" s="1">
        <v>182871.0</v>
      </c>
      <c r="B7026" s="1">
        <v>563559.0</v>
      </c>
      <c r="C7026" s="1">
        <v>4.0</v>
      </c>
      <c r="E7026" s="4">
        <v>792089.0</v>
      </c>
      <c r="F7026" s="4">
        <v>3.0</v>
      </c>
      <c r="H7026" s="1">
        <v>99800.0</v>
      </c>
      <c r="I7026" s="1">
        <v>3.0</v>
      </c>
      <c r="K7026" s="1">
        <v>885665.0</v>
      </c>
      <c r="L7026" s="1">
        <v>2.0</v>
      </c>
    </row>
    <row r="7027">
      <c r="A7027" s="1">
        <v>182886.0</v>
      </c>
      <c r="B7027" s="1">
        <v>217340.0</v>
      </c>
      <c r="C7027" s="1">
        <v>4.0</v>
      </c>
      <c r="E7027" s="4">
        <v>811433.0</v>
      </c>
      <c r="F7027" s="4">
        <v>3.0</v>
      </c>
      <c r="H7027" s="1">
        <v>112988.0</v>
      </c>
      <c r="I7027" s="1">
        <v>3.0</v>
      </c>
      <c r="K7027" s="1">
        <v>865328.0</v>
      </c>
      <c r="L7027" s="1">
        <v>2.0</v>
      </c>
    </row>
    <row r="7028">
      <c r="A7028" s="1">
        <v>182890.0</v>
      </c>
      <c r="B7028" s="1">
        <v>563537.0</v>
      </c>
      <c r="C7028" s="1">
        <v>4.0</v>
      </c>
      <c r="E7028" s="4">
        <v>808802.0</v>
      </c>
      <c r="F7028" s="4">
        <v>3.0</v>
      </c>
      <c r="H7028" s="1">
        <v>115282.0</v>
      </c>
      <c r="I7028" s="1">
        <v>3.0</v>
      </c>
      <c r="K7028" s="1">
        <v>921205.0</v>
      </c>
      <c r="L7028" s="1">
        <v>2.0</v>
      </c>
    </row>
    <row r="7029">
      <c r="A7029" s="1">
        <v>182896.0</v>
      </c>
      <c r="B7029" s="1">
        <v>217128.0</v>
      </c>
      <c r="C7029" s="1">
        <v>4.0</v>
      </c>
      <c r="E7029" s="4">
        <v>837425.0</v>
      </c>
      <c r="F7029" s="4">
        <v>3.0</v>
      </c>
      <c r="H7029" s="1">
        <v>159340.0</v>
      </c>
      <c r="I7029" s="1">
        <v>3.0</v>
      </c>
      <c r="K7029" s="1">
        <v>879694.0</v>
      </c>
      <c r="L7029" s="1">
        <v>2.0</v>
      </c>
    </row>
    <row r="7030">
      <c r="A7030" s="1">
        <v>182985.0</v>
      </c>
      <c r="B7030" s="1">
        <v>40520.0</v>
      </c>
      <c r="C7030" s="1">
        <v>4.0</v>
      </c>
      <c r="E7030" s="4">
        <v>816207.0</v>
      </c>
      <c r="F7030" s="4">
        <v>3.0</v>
      </c>
      <c r="H7030" s="1">
        <v>111938.0</v>
      </c>
      <c r="I7030" s="1">
        <v>3.0</v>
      </c>
      <c r="K7030" s="1">
        <v>884643.0</v>
      </c>
      <c r="L7030" s="1">
        <v>2.0</v>
      </c>
    </row>
    <row r="7031">
      <c r="A7031" s="1">
        <v>223878.0</v>
      </c>
      <c r="B7031" s="1">
        <v>216987.0</v>
      </c>
      <c r="C7031" s="1">
        <v>4.0</v>
      </c>
      <c r="E7031" s="4">
        <v>783461.0</v>
      </c>
      <c r="F7031" s="4">
        <v>3.0</v>
      </c>
      <c r="H7031" s="1">
        <v>93669.0</v>
      </c>
      <c r="I7031" s="1">
        <v>3.0</v>
      </c>
      <c r="K7031" s="1">
        <v>884401.0</v>
      </c>
      <c r="L7031" s="1">
        <v>2.0</v>
      </c>
    </row>
    <row r="7032">
      <c r="A7032" s="1">
        <v>183187.0</v>
      </c>
      <c r="B7032" s="1">
        <v>216972.0</v>
      </c>
      <c r="C7032" s="1">
        <v>4.0</v>
      </c>
      <c r="E7032" s="4">
        <v>796815.0</v>
      </c>
      <c r="F7032" s="4">
        <v>3.0</v>
      </c>
      <c r="H7032" s="1">
        <v>150532.0</v>
      </c>
      <c r="I7032" s="1">
        <v>3.0</v>
      </c>
      <c r="K7032" s="1">
        <v>875133.0</v>
      </c>
      <c r="L7032" s="1">
        <v>2.0</v>
      </c>
    </row>
    <row r="7033">
      <c r="A7033" s="1">
        <v>567660.0</v>
      </c>
      <c r="B7033" s="1">
        <v>40565.0</v>
      </c>
      <c r="C7033" s="1">
        <v>4.0</v>
      </c>
      <c r="E7033" s="4">
        <v>801081.0</v>
      </c>
      <c r="F7033" s="4">
        <v>3.0</v>
      </c>
      <c r="H7033" s="1">
        <v>98020.0</v>
      </c>
      <c r="I7033" s="1">
        <v>3.0</v>
      </c>
      <c r="K7033" s="1">
        <v>884647.0</v>
      </c>
      <c r="L7033" s="1">
        <v>2.0</v>
      </c>
    </row>
    <row r="7034">
      <c r="A7034" s="1">
        <v>567650.0</v>
      </c>
      <c r="B7034" s="1">
        <v>190741.0</v>
      </c>
      <c r="C7034" s="1">
        <v>4.0</v>
      </c>
      <c r="E7034" s="4">
        <v>815147.0</v>
      </c>
      <c r="F7034" s="4">
        <v>3.0</v>
      </c>
      <c r="H7034" s="1">
        <v>150542.0</v>
      </c>
      <c r="I7034" s="1">
        <v>3.0</v>
      </c>
      <c r="K7034" s="1">
        <v>907902.0</v>
      </c>
      <c r="L7034" s="1">
        <v>2.0</v>
      </c>
    </row>
    <row r="7035">
      <c r="A7035" s="1">
        <v>223538.0</v>
      </c>
      <c r="B7035" s="1">
        <v>216933.0</v>
      </c>
      <c r="C7035" s="1">
        <v>4.0</v>
      </c>
      <c r="E7035" s="4">
        <v>814598.0</v>
      </c>
      <c r="F7035" s="4">
        <v>3.0</v>
      </c>
      <c r="H7035" s="1">
        <v>120847.0</v>
      </c>
      <c r="I7035" s="1">
        <v>3.0</v>
      </c>
      <c r="K7035" s="1">
        <v>882963.0</v>
      </c>
      <c r="L7035" s="1">
        <v>2.0</v>
      </c>
    </row>
    <row r="7036">
      <c r="A7036" s="1">
        <v>39056.0</v>
      </c>
      <c r="B7036" s="1">
        <v>216868.0</v>
      </c>
      <c r="C7036" s="1">
        <v>4.0</v>
      </c>
      <c r="E7036" s="4">
        <v>815546.0</v>
      </c>
      <c r="F7036" s="4">
        <v>3.0</v>
      </c>
      <c r="H7036" s="1">
        <v>119366.0</v>
      </c>
      <c r="I7036" s="1">
        <v>3.0</v>
      </c>
      <c r="K7036" s="1">
        <v>867192.0</v>
      </c>
      <c r="L7036" s="1">
        <v>2.0</v>
      </c>
    </row>
    <row r="7037">
      <c r="A7037" s="1">
        <v>567648.0</v>
      </c>
      <c r="B7037" s="1">
        <v>563360.0</v>
      </c>
      <c r="C7037" s="1">
        <v>4.0</v>
      </c>
      <c r="E7037" s="4">
        <v>764342.0</v>
      </c>
      <c r="F7037" s="4">
        <v>3.0</v>
      </c>
      <c r="H7037" s="1">
        <v>81985.0</v>
      </c>
      <c r="I7037" s="1">
        <v>3.0</v>
      </c>
      <c r="K7037" s="1">
        <v>904499.0</v>
      </c>
      <c r="L7037" s="1">
        <v>2.0</v>
      </c>
    </row>
    <row r="7038">
      <c r="A7038" s="1">
        <v>223288.0</v>
      </c>
      <c r="B7038" s="1">
        <v>216842.0</v>
      </c>
      <c r="C7038" s="1">
        <v>4.0</v>
      </c>
      <c r="E7038" s="4">
        <v>794333.0</v>
      </c>
      <c r="F7038" s="4">
        <v>3.0</v>
      </c>
      <c r="H7038" s="1">
        <v>138379.0</v>
      </c>
      <c r="I7038" s="1">
        <v>3.0</v>
      </c>
      <c r="K7038" s="1">
        <v>919973.0</v>
      </c>
      <c r="L7038" s="1">
        <v>2.0</v>
      </c>
    </row>
    <row r="7039">
      <c r="A7039" s="1">
        <v>223286.0</v>
      </c>
      <c r="B7039" s="1">
        <v>216693.0</v>
      </c>
      <c r="C7039" s="1">
        <v>4.0</v>
      </c>
      <c r="E7039" s="4">
        <v>755610.0</v>
      </c>
      <c r="F7039" s="4">
        <v>3.0</v>
      </c>
      <c r="H7039" s="1">
        <v>153383.0</v>
      </c>
      <c r="I7039" s="1">
        <v>3.0</v>
      </c>
      <c r="K7039" s="1">
        <v>876556.0</v>
      </c>
      <c r="L7039" s="1">
        <v>2.0</v>
      </c>
    </row>
    <row r="7040">
      <c r="A7040" s="1">
        <v>223265.0</v>
      </c>
      <c r="B7040" s="1">
        <v>563037.0</v>
      </c>
      <c r="C7040" s="1">
        <v>4.0</v>
      </c>
      <c r="E7040" s="4">
        <v>813641.0</v>
      </c>
      <c r="F7040" s="4">
        <v>3.0</v>
      </c>
      <c r="H7040" s="1">
        <v>147957.0</v>
      </c>
      <c r="I7040" s="1">
        <v>3.0</v>
      </c>
      <c r="K7040" s="1">
        <v>864881.0</v>
      </c>
      <c r="L7040" s="1">
        <v>2.0</v>
      </c>
    </row>
    <row r="7041">
      <c r="A7041" s="1">
        <v>679235.0</v>
      </c>
      <c r="B7041" s="1">
        <v>216676.0</v>
      </c>
      <c r="C7041" s="1">
        <v>4.0</v>
      </c>
      <c r="E7041" s="4">
        <v>765784.0</v>
      </c>
      <c r="F7041" s="4">
        <v>3.0</v>
      </c>
      <c r="H7041" s="1">
        <v>156326.0</v>
      </c>
      <c r="I7041" s="1">
        <v>3.0</v>
      </c>
      <c r="K7041" s="1">
        <v>872511.0</v>
      </c>
      <c r="L7041" s="1">
        <v>2.0</v>
      </c>
    </row>
    <row r="7042">
      <c r="A7042" s="1">
        <v>223071.0</v>
      </c>
      <c r="B7042" s="1">
        <v>216632.0</v>
      </c>
      <c r="C7042" s="1">
        <v>4.0</v>
      </c>
      <c r="E7042" s="4">
        <v>817059.0</v>
      </c>
      <c r="F7042" s="4">
        <v>3.0</v>
      </c>
      <c r="H7042" s="1">
        <v>114129.0</v>
      </c>
      <c r="I7042" s="1">
        <v>3.0</v>
      </c>
      <c r="K7042" s="1">
        <v>909826.0</v>
      </c>
      <c r="L7042" s="1">
        <v>2.0</v>
      </c>
    </row>
    <row r="7043">
      <c r="A7043" s="1">
        <v>223053.0</v>
      </c>
      <c r="B7043" s="1">
        <v>216548.0</v>
      </c>
      <c r="C7043" s="1">
        <v>4.0</v>
      </c>
      <c r="E7043" s="4">
        <v>782491.0</v>
      </c>
      <c r="F7043" s="4">
        <v>3.0</v>
      </c>
      <c r="H7043" s="1">
        <v>120874.0</v>
      </c>
      <c r="I7043" s="1">
        <v>3.0</v>
      </c>
      <c r="K7043" s="1">
        <v>878924.0</v>
      </c>
      <c r="L7043" s="1">
        <v>2.0</v>
      </c>
    </row>
    <row r="7044">
      <c r="A7044" s="1">
        <v>223027.0</v>
      </c>
      <c r="B7044" s="1">
        <v>216452.0</v>
      </c>
      <c r="C7044" s="1">
        <v>4.0</v>
      </c>
      <c r="E7044" s="4">
        <v>789079.0</v>
      </c>
      <c r="F7044" s="4">
        <v>3.0</v>
      </c>
      <c r="H7044" s="1">
        <v>106418.0</v>
      </c>
      <c r="I7044" s="1">
        <v>3.0</v>
      </c>
      <c r="K7044" s="1">
        <v>869213.0</v>
      </c>
      <c r="L7044" s="1">
        <v>2.0</v>
      </c>
    </row>
    <row r="7045">
      <c r="A7045" s="1">
        <v>184022.0</v>
      </c>
      <c r="B7045" s="1">
        <v>216450.0</v>
      </c>
      <c r="C7045" s="1">
        <v>4.0</v>
      </c>
      <c r="E7045" s="4">
        <v>757136.0</v>
      </c>
      <c r="F7045" s="4">
        <v>3.0</v>
      </c>
      <c r="H7045" s="1">
        <v>159446.0</v>
      </c>
      <c r="I7045" s="1">
        <v>3.0</v>
      </c>
      <c r="K7045" s="1">
        <v>884657.0</v>
      </c>
      <c r="L7045" s="1">
        <v>2.0</v>
      </c>
    </row>
    <row r="7046">
      <c r="A7046" s="1">
        <v>567515.0</v>
      </c>
      <c r="B7046" s="1">
        <v>216419.0</v>
      </c>
      <c r="C7046" s="1">
        <v>4.0</v>
      </c>
      <c r="E7046" s="4">
        <v>747843.0</v>
      </c>
      <c r="F7046" s="4">
        <v>3.0</v>
      </c>
      <c r="H7046" s="1">
        <v>140571.0</v>
      </c>
      <c r="I7046" s="1">
        <v>3.0</v>
      </c>
      <c r="K7046" s="1">
        <v>867296.0</v>
      </c>
      <c r="L7046" s="1">
        <v>2.0</v>
      </c>
    </row>
    <row r="7047">
      <c r="A7047" s="1">
        <v>184146.0</v>
      </c>
      <c r="B7047" s="1">
        <v>678673.0</v>
      </c>
      <c r="C7047" s="1">
        <v>4.0</v>
      </c>
      <c r="E7047" s="4">
        <v>752695.0</v>
      </c>
      <c r="F7047" s="4">
        <v>3.0</v>
      </c>
      <c r="H7047" s="1">
        <v>97441.0</v>
      </c>
      <c r="I7047" s="1">
        <v>3.0</v>
      </c>
      <c r="K7047" s="1">
        <v>869614.0</v>
      </c>
      <c r="L7047" s="1">
        <v>2.0</v>
      </c>
    </row>
    <row r="7048">
      <c r="A7048" s="1">
        <v>222830.0</v>
      </c>
      <c r="B7048" s="1">
        <v>562863.0</v>
      </c>
      <c r="C7048" s="1">
        <v>4.0</v>
      </c>
      <c r="E7048" s="4">
        <v>804964.0</v>
      </c>
      <c r="F7048" s="4">
        <v>3.0</v>
      </c>
      <c r="H7048" s="1">
        <v>136322.0</v>
      </c>
      <c r="I7048" s="1">
        <v>3.0</v>
      </c>
      <c r="K7048" s="1">
        <v>906008.0</v>
      </c>
      <c r="L7048" s="1">
        <v>2.0</v>
      </c>
    </row>
    <row r="7049">
      <c r="A7049" s="1">
        <v>184167.0</v>
      </c>
      <c r="B7049" s="1">
        <v>562802.0</v>
      </c>
      <c r="C7049" s="1">
        <v>4.0</v>
      </c>
      <c r="E7049" s="4">
        <v>789448.0</v>
      </c>
      <c r="F7049" s="4">
        <v>3.0</v>
      </c>
      <c r="H7049" s="1">
        <v>134292.0</v>
      </c>
      <c r="I7049" s="1">
        <v>3.0</v>
      </c>
      <c r="K7049" s="1">
        <v>863912.0</v>
      </c>
      <c r="L7049" s="1">
        <v>2.0</v>
      </c>
    </row>
    <row r="7050">
      <c r="A7050" s="1">
        <v>679139.0</v>
      </c>
      <c r="B7050" s="1">
        <v>191823.0</v>
      </c>
      <c r="C7050" s="1">
        <v>4.0</v>
      </c>
      <c r="E7050" s="4">
        <v>799351.0</v>
      </c>
      <c r="F7050" s="4">
        <v>3.0</v>
      </c>
      <c r="H7050" s="1">
        <v>150626.0</v>
      </c>
      <c r="I7050" s="1">
        <v>3.0</v>
      </c>
      <c r="K7050" s="1">
        <v>871026.0</v>
      </c>
      <c r="L7050" s="1">
        <v>2.0</v>
      </c>
    </row>
    <row r="7051">
      <c r="A7051" s="1">
        <v>184193.0</v>
      </c>
      <c r="B7051" s="1">
        <v>191911.0</v>
      </c>
      <c r="C7051" s="1">
        <v>4.0</v>
      </c>
      <c r="E7051" s="4">
        <v>759450.0</v>
      </c>
      <c r="F7051" s="4">
        <v>3.0</v>
      </c>
      <c r="H7051" s="1">
        <v>124993.0</v>
      </c>
      <c r="I7051" s="1">
        <v>3.0</v>
      </c>
      <c r="K7051" s="1">
        <v>876397.0</v>
      </c>
      <c r="L7051" s="1">
        <v>2.0</v>
      </c>
    </row>
    <row r="7052">
      <c r="A7052" s="1">
        <v>184197.0</v>
      </c>
      <c r="B7052" s="1">
        <v>215865.0</v>
      </c>
      <c r="C7052" s="1">
        <v>4.0</v>
      </c>
      <c r="E7052" s="4">
        <v>801886.0</v>
      </c>
      <c r="F7052" s="4">
        <v>3.0</v>
      </c>
      <c r="H7052" s="1">
        <v>89211.0</v>
      </c>
      <c r="I7052" s="1">
        <v>3.0</v>
      </c>
      <c r="K7052" s="1">
        <v>877804.0</v>
      </c>
      <c r="L7052" s="1">
        <v>2.0</v>
      </c>
    </row>
    <row r="7053">
      <c r="A7053" s="1">
        <v>567512.0</v>
      </c>
      <c r="B7053" s="1">
        <v>215771.0</v>
      </c>
      <c r="C7053" s="1">
        <v>4.0</v>
      </c>
      <c r="E7053" s="4">
        <v>827218.0</v>
      </c>
      <c r="F7053" s="4">
        <v>3.0</v>
      </c>
      <c r="H7053" s="1">
        <v>153421.0</v>
      </c>
      <c r="I7053" s="1">
        <v>3.0</v>
      </c>
      <c r="K7053" s="1">
        <v>882075.0</v>
      </c>
      <c r="L7053" s="1">
        <v>2.0</v>
      </c>
    </row>
    <row r="7054">
      <c r="A7054" s="1">
        <v>567458.0</v>
      </c>
      <c r="B7054" s="1">
        <v>215765.0</v>
      </c>
      <c r="C7054" s="1">
        <v>4.0</v>
      </c>
      <c r="E7054" s="4">
        <v>816651.0</v>
      </c>
      <c r="F7054" s="4">
        <v>3.0</v>
      </c>
      <c r="H7054" s="1">
        <v>136336.0</v>
      </c>
      <c r="I7054" s="1">
        <v>3.0</v>
      </c>
      <c r="K7054" s="1">
        <v>863913.0</v>
      </c>
      <c r="L7054" s="1">
        <v>2.0</v>
      </c>
    </row>
    <row r="7055">
      <c r="A7055" s="1">
        <v>184328.0</v>
      </c>
      <c r="B7055" s="1">
        <v>215460.0</v>
      </c>
      <c r="C7055" s="1">
        <v>4.0</v>
      </c>
      <c r="E7055" s="4">
        <v>812655.0</v>
      </c>
      <c r="F7055" s="4">
        <v>3.0</v>
      </c>
      <c r="H7055" s="1">
        <v>116639.0</v>
      </c>
      <c r="I7055" s="1">
        <v>3.0</v>
      </c>
      <c r="K7055" s="1">
        <v>907538.0</v>
      </c>
      <c r="L7055" s="1">
        <v>2.0</v>
      </c>
    </row>
    <row r="7056">
      <c r="A7056" s="1">
        <v>222415.0</v>
      </c>
      <c r="B7056" s="1">
        <v>215454.0</v>
      </c>
      <c r="C7056" s="1">
        <v>4.0</v>
      </c>
      <c r="E7056" s="4">
        <v>812274.0</v>
      </c>
      <c r="F7056" s="4">
        <v>3.0</v>
      </c>
      <c r="H7056" s="1">
        <v>113043.0</v>
      </c>
      <c r="I7056" s="1">
        <v>3.0</v>
      </c>
      <c r="K7056" s="1">
        <v>885179.0</v>
      </c>
      <c r="L7056" s="1">
        <v>2.0</v>
      </c>
    </row>
    <row r="7057">
      <c r="A7057" s="1">
        <v>184477.0</v>
      </c>
      <c r="B7057" s="1">
        <v>215215.0</v>
      </c>
      <c r="C7057" s="1">
        <v>4.0</v>
      </c>
      <c r="E7057" s="4">
        <v>811497.0</v>
      </c>
      <c r="F7057" s="4">
        <v>3.0</v>
      </c>
      <c r="H7057" s="1">
        <v>95227.0</v>
      </c>
      <c r="I7057" s="1">
        <v>3.0</v>
      </c>
      <c r="K7057" s="1">
        <v>887329.0</v>
      </c>
      <c r="L7057" s="1">
        <v>2.0</v>
      </c>
    </row>
    <row r="7058">
      <c r="A7058" s="1">
        <v>184555.0</v>
      </c>
      <c r="B7058" s="1">
        <v>214857.0</v>
      </c>
      <c r="C7058" s="1">
        <v>4.0</v>
      </c>
      <c r="E7058" s="4">
        <v>747334.0</v>
      </c>
      <c r="F7058" s="4">
        <v>3.0</v>
      </c>
      <c r="H7058" s="1">
        <v>159503.0</v>
      </c>
      <c r="I7058" s="1">
        <v>3.0</v>
      </c>
      <c r="K7058" s="1">
        <v>871836.0</v>
      </c>
      <c r="L7058" s="1">
        <v>2.0</v>
      </c>
    </row>
    <row r="7059">
      <c r="A7059" s="1">
        <v>679056.0</v>
      </c>
      <c r="B7059" s="1">
        <v>214754.0</v>
      </c>
      <c r="C7059" s="1">
        <v>4.0</v>
      </c>
      <c r="E7059" s="4">
        <v>800130.0</v>
      </c>
      <c r="F7059" s="4">
        <v>3.0</v>
      </c>
      <c r="H7059" s="1">
        <v>156391.0</v>
      </c>
      <c r="I7059" s="1">
        <v>3.0</v>
      </c>
      <c r="K7059" s="1">
        <v>877808.0</v>
      </c>
      <c r="L7059" s="1">
        <v>2.0</v>
      </c>
    </row>
    <row r="7060">
      <c r="A7060" s="1">
        <v>39381.0</v>
      </c>
      <c r="B7060" s="1">
        <v>214595.0</v>
      </c>
      <c r="C7060" s="1">
        <v>4.0</v>
      </c>
      <c r="E7060" s="4">
        <v>753370.0</v>
      </c>
      <c r="F7060" s="4">
        <v>3.0</v>
      </c>
      <c r="H7060" s="1">
        <v>115338.0</v>
      </c>
      <c r="I7060" s="1">
        <v>3.0</v>
      </c>
      <c r="K7060" s="1">
        <v>869779.0</v>
      </c>
      <c r="L7060" s="1">
        <v>2.0</v>
      </c>
    </row>
    <row r="7061">
      <c r="A7061" s="1">
        <v>222327.0</v>
      </c>
      <c r="B7061" s="1">
        <v>193091.0</v>
      </c>
      <c r="C7061" s="1">
        <v>4.0</v>
      </c>
      <c r="E7061" s="4">
        <v>782712.0</v>
      </c>
      <c r="F7061" s="4">
        <v>3.0</v>
      </c>
      <c r="H7061" s="1">
        <v>159539.0</v>
      </c>
      <c r="I7061" s="1">
        <v>3.0</v>
      </c>
      <c r="K7061" s="1">
        <v>878192.0</v>
      </c>
      <c r="L7061" s="1">
        <v>2.0</v>
      </c>
    </row>
    <row r="7062">
      <c r="A7062" s="1">
        <v>184723.0</v>
      </c>
      <c r="B7062" s="1">
        <v>193501.0</v>
      </c>
      <c r="C7062" s="1">
        <v>4.0</v>
      </c>
      <c r="E7062" s="4">
        <v>785840.0</v>
      </c>
      <c r="F7062" s="4">
        <v>3.0</v>
      </c>
      <c r="H7062" s="1">
        <v>148040.0</v>
      </c>
      <c r="I7062" s="1">
        <v>3.0</v>
      </c>
      <c r="K7062" s="1">
        <v>918803.0</v>
      </c>
      <c r="L7062" s="1">
        <v>2.0</v>
      </c>
    </row>
    <row r="7063">
      <c r="A7063" s="1">
        <v>222230.0</v>
      </c>
      <c r="B7063" s="1">
        <v>214324.0</v>
      </c>
      <c r="C7063" s="1">
        <v>4.0</v>
      </c>
      <c r="E7063" s="4">
        <v>774379.0</v>
      </c>
      <c r="F7063" s="4">
        <v>3.0</v>
      </c>
      <c r="H7063" s="1">
        <v>153494.0</v>
      </c>
      <c r="I7063" s="1">
        <v>3.0</v>
      </c>
      <c r="K7063" s="1">
        <v>873123.0</v>
      </c>
      <c r="L7063" s="1">
        <v>2.0</v>
      </c>
    </row>
    <row r="7064">
      <c r="A7064" s="1">
        <v>184768.0</v>
      </c>
      <c r="B7064" s="1">
        <v>214301.0</v>
      </c>
      <c r="C7064" s="1">
        <v>4.0</v>
      </c>
      <c r="E7064" s="4">
        <v>825368.0</v>
      </c>
      <c r="F7064" s="4">
        <v>3.0</v>
      </c>
      <c r="H7064" s="1">
        <v>92726.0</v>
      </c>
      <c r="I7064" s="1">
        <v>3.0</v>
      </c>
      <c r="K7064" s="1">
        <v>874285.0</v>
      </c>
      <c r="L7064" s="1">
        <v>2.0</v>
      </c>
    </row>
    <row r="7065">
      <c r="A7065" s="1">
        <v>567269.0</v>
      </c>
      <c r="B7065" s="1">
        <v>193593.0</v>
      </c>
      <c r="C7065" s="1">
        <v>4.0</v>
      </c>
      <c r="E7065" s="4">
        <v>799673.0</v>
      </c>
      <c r="F7065" s="4">
        <v>3.0</v>
      </c>
      <c r="H7065" s="1">
        <v>138455.0</v>
      </c>
      <c r="I7065" s="1">
        <v>3.0</v>
      </c>
      <c r="K7065" s="1">
        <v>878946.0</v>
      </c>
      <c r="L7065" s="1">
        <v>2.0</v>
      </c>
    </row>
    <row r="7066">
      <c r="A7066" s="1">
        <v>184894.0</v>
      </c>
      <c r="B7066" s="1">
        <v>214251.0</v>
      </c>
      <c r="C7066" s="1">
        <v>4.0</v>
      </c>
      <c r="E7066" s="4">
        <v>830670.0</v>
      </c>
      <c r="F7066" s="4">
        <v>3.0</v>
      </c>
      <c r="H7066" s="1">
        <v>138457.0</v>
      </c>
      <c r="I7066" s="1">
        <v>3.0</v>
      </c>
      <c r="K7066" s="1">
        <v>870297.0</v>
      </c>
      <c r="L7066" s="1">
        <v>2.0</v>
      </c>
    </row>
    <row r="7067">
      <c r="A7067" s="1">
        <v>703928.0</v>
      </c>
      <c r="B7067" s="1">
        <v>562651.0</v>
      </c>
      <c r="C7067" s="1">
        <v>4.0</v>
      </c>
      <c r="E7067" s="4">
        <v>791160.0</v>
      </c>
      <c r="F7067" s="4">
        <v>3.0</v>
      </c>
      <c r="H7067" s="1">
        <v>111982.0</v>
      </c>
      <c r="I7067" s="1">
        <v>3.0</v>
      </c>
      <c r="K7067" s="1">
        <v>903816.0</v>
      </c>
      <c r="L7067" s="1">
        <v>2.0</v>
      </c>
    </row>
    <row r="7068">
      <c r="A7068" s="1">
        <v>184962.0</v>
      </c>
      <c r="B7068" s="1">
        <v>214209.0</v>
      </c>
      <c r="C7068" s="1">
        <v>4.0</v>
      </c>
      <c r="E7068" s="4">
        <v>775709.0</v>
      </c>
      <c r="F7068" s="4">
        <v>3.0</v>
      </c>
      <c r="H7068" s="1">
        <v>125028.0</v>
      </c>
      <c r="I7068" s="1">
        <v>3.0</v>
      </c>
      <c r="K7068" s="1">
        <v>902775.0</v>
      </c>
      <c r="L7068" s="1">
        <v>2.0</v>
      </c>
    </row>
    <row r="7069">
      <c r="A7069" s="1">
        <v>567226.0</v>
      </c>
      <c r="B7069" s="1">
        <v>193723.0</v>
      </c>
      <c r="C7069" s="1">
        <v>4.0</v>
      </c>
      <c r="E7069" s="4">
        <v>789804.0</v>
      </c>
      <c r="F7069" s="4">
        <v>3.0</v>
      </c>
      <c r="H7069" s="1">
        <v>143149.0</v>
      </c>
      <c r="I7069" s="1">
        <v>3.0</v>
      </c>
      <c r="K7069" s="1">
        <v>873007.0</v>
      </c>
      <c r="L7069" s="1">
        <v>2.0</v>
      </c>
    </row>
    <row r="7070">
      <c r="A7070" s="1">
        <v>185025.0</v>
      </c>
      <c r="B7070" s="1">
        <v>678317.0</v>
      </c>
      <c r="C7070" s="1">
        <v>4.0</v>
      </c>
      <c r="E7070" s="4">
        <v>793523.0</v>
      </c>
      <c r="F7070" s="4">
        <v>3.0</v>
      </c>
      <c r="H7070" s="1">
        <v>143150.0</v>
      </c>
      <c r="I7070" s="1">
        <v>3.0</v>
      </c>
      <c r="K7070" s="1">
        <v>905282.0</v>
      </c>
      <c r="L7070" s="1">
        <v>2.0</v>
      </c>
    </row>
    <row r="7071">
      <c r="A7071" s="1">
        <v>8677.0</v>
      </c>
      <c r="B7071" s="1">
        <v>40833.0</v>
      </c>
      <c r="C7071" s="1">
        <v>4.0</v>
      </c>
      <c r="E7071" s="4">
        <v>760687.0</v>
      </c>
      <c r="F7071" s="4">
        <v>3.0</v>
      </c>
      <c r="H7071" s="1">
        <v>143151.0</v>
      </c>
      <c r="I7071" s="1">
        <v>3.0</v>
      </c>
      <c r="K7071" s="1">
        <v>875006.0</v>
      </c>
      <c r="L7071" s="1">
        <v>2.0</v>
      </c>
    </row>
    <row r="7072">
      <c r="A7072" s="1">
        <v>678985.0</v>
      </c>
      <c r="B7072" s="1">
        <v>214099.0</v>
      </c>
      <c r="C7072" s="1">
        <v>4.0</v>
      </c>
      <c r="E7072" s="4">
        <v>752038.0</v>
      </c>
      <c r="F7072" s="4">
        <v>3.0</v>
      </c>
      <c r="H7072" s="1">
        <v>94199.0</v>
      </c>
      <c r="I7072" s="1">
        <v>3.0</v>
      </c>
      <c r="K7072" s="1">
        <v>921273.0</v>
      </c>
      <c r="L7072" s="1">
        <v>2.0</v>
      </c>
    </row>
    <row r="7073">
      <c r="A7073" s="1">
        <v>185368.0</v>
      </c>
      <c r="B7073" s="1">
        <v>193837.0</v>
      </c>
      <c r="C7073" s="1">
        <v>4.0</v>
      </c>
      <c r="E7073" s="4">
        <v>825402.0</v>
      </c>
      <c r="F7073" s="4">
        <v>3.0</v>
      </c>
      <c r="H7073" s="1">
        <v>130656.0</v>
      </c>
      <c r="I7073" s="1">
        <v>3.0</v>
      </c>
      <c r="K7073" s="1">
        <v>883002.0</v>
      </c>
      <c r="L7073" s="1">
        <v>2.0</v>
      </c>
    </row>
    <row r="7074">
      <c r="A7074" s="1">
        <v>185429.0</v>
      </c>
      <c r="B7074" s="1">
        <v>193856.0</v>
      </c>
      <c r="C7074" s="1">
        <v>4.0</v>
      </c>
      <c r="E7074" s="4">
        <v>773564.0</v>
      </c>
      <c r="F7074" s="4">
        <v>3.0</v>
      </c>
      <c r="H7074" s="1">
        <v>90883.0</v>
      </c>
      <c r="I7074" s="1">
        <v>3.0</v>
      </c>
      <c r="K7074" s="1">
        <v>920853.0</v>
      </c>
      <c r="L7074" s="1">
        <v>2.0</v>
      </c>
    </row>
    <row r="7075">
      <c r="A7075" s="1">
        <v>185433.0</v>
      </c>
      <c r="B7075" s="1">
        <v>193864.0</v>
      </c>
      <c r="C7075" s="1">
        <v>4.0</v>
      </c>
      <c r="E7075" s="4">
        <v>811546.0</v>
      </c>
      <c r="F7075" s="4">
        <v>3.0</v>
      </c>
      <c r="H7075" s="1">
        <v>136399.0</v>
      </c>
      <c r="I7075" s="1">
        <v>3.0</v>
      </c>
      <c r="K7075" s="1">
        <v>865506.0</v>
      </c>
      <c r="L7075" s="1">
        <v>2.0</v>
      </c>
    </row>
    <row r="7076">
      <c r="A7076" s="1">
        <v>566926.0</v>
      </c>
      <c r="B7076" s="1">
        <v>214092.0</v>
      </c>
      <c r="C7076" s="1">
        <v>4.0</v>
      </c>
      <c r="E7076" s="4">
        <v>832271.0</v>
      </c>
      <c r="F7076" s="4">
        <v>3.0</v>
      </c>
      <c r="H7076" s="1">
        <v>159613.0</v>
      </c>
      <c r="I7076" s="1">
        <v>3.0</v>
      </c>
      <c r="K7076" s="1">
        <v>872769.0</v>
      </c>
      <c r="L7076" s="1">
        <v>2.0</v>
      </c>
    </row>
    <row r="7077">
      <c r="A7077" s="1">
        <v>185566.0</v>
      </c>
      <c r="B7077" s="1">
        <v>193899.0</v>
      </c>
      <c r="C7077" s="1">
        <v>4.0</v>
      </c>
      <c r="E7077" s="4">
        <v>789812.0</v>
      </c>
      <c r="F7077" s="4">
        <v>3.0</v>
      </c>
      <c r="H7077" s="1">
        <v>148102.0</v>
      </c>
      <c r="I7077" s="1">
        <v>3.0</v>
      </c>
      <c r="K7077" s="1">
        <v>903473.0</v>
      </c>
      <c r="L7077" s="1">
        <v>2.0</v>
      </c>
    </row>
    <row r="7078">
      <c r="A7078" s="1">
        <v>185569.0</v>
      </c>
      <c r="B7078" s="1">
        <v>193918.0</v>
      </c>
      <c r="C7078" s="1">
        <v>4.0</v>
      </c>
      <c r="E7078" s="4">
        <v>800773.0</v>
      </c>
      <c r="F7078" s="4">
        <v>3.0</v>
      </c>
      <c r="H7078" s="1">
        <v>134380.0</v>
      </c>
      <c r="I7078" s="1">
        <v>3.0</v>
      </c>
      <c r="K7078" s="1">
        <v>873629.0</v>
      </c>
      <c r="L7078" s="1">
        <v>2.0</v>
      </c>
    </row>
    <row r="7079">
      <c r="A7079" s="1">
        <v>185617.0</v>
      </c>
      <c r="B7079" s="1">
        <v>214090.0</v>
      </c>
      <c r="C7079" s="1">
        <v>4.0</v>
      </c>
      <c r="E7079" s="4">
        <v>754590.0</v>
      </c>
      <c r="F7079" s="4">
        <v>3.0</v>
      </c>
      <c r="H7079" s="1">
        <v>116685.0</v>
      </c>
      <c r="I7079" s="1">
        <v>3.0</v>
      </c>
      <c r="K7079" s="1">
        <v>871426.0</v>
      </c>
      <c r="L7079" s="1">
        <v>2.0</v>
      </c>
    </row>
    <row r="7080">
      <c r="A7080" s="1">
        <v>221647.0</v>
      </c>
      <c r="B7080" s="1">
        <v>194232.0</v>
      </c>
      <c r="C7080" s="1">
        <v>4.0</v>
      </c>
      <c r="E7080" s="4">
        <v>773394.0</v>
      </c>
      <c r="F7080" s="4">
        <v>3.0</v>
      </c>
      <c r="H7080" s="1">
        <v>138497.0</v>
      </c>
      <c r="I7080" s="1">
        <v>3.0</v>
      </c>
      <c r="K7080" s="1">
        <v>867464.0</v>
      </c>
      <c r="L7080" s="1">
        <v>2.0</v>
      </c>
    </row>
    <row r="7081">
      <c r="A7081" s="1">
        <v>566844.0</v>
      </c>
      <c r="B7081" s="1">
        <v>194341.0</v>
      </c>
      <c r="C7081" s="1">
        <v>4.0</v>
      </c>
      <c r="E7081" s="4">
        <v>823423.0</v>
      </c>
      <c r="F7081" s="4">
        <v>3.0</v>
      </c>
      <c r="H7081" s="1">
        <v>156514.0</v>
      </c>
      <c r="I7081" s="1">
        <v>3.0</v>
      </c>
      <c r="K7081" s="1">
        <v>882556.0</v>
      </c>
      <c r="L7081" s="1">
        <v>2.0</v>
      </c>
    </row>
    <row r="7082">
      <c r="A7082" s="1">
        <v>221534.0</v>
      </c>
      <c r="B7082" s="1">
        <v>562253.0</v>
      </c>
      <c r="C7082" s="1">
        <v>4.0</v>
      </c>
      <c r="E7082" s="4">
        <v>814492.0</v>
      </c>
      <c r="F7082" s="4">
        <v>3.0</v>
      </c>
      <c r="H7082" s="1">
        <v>86233.0</v>
      </c>
      <c r="I7082" s="1">
        <v>3.0</v>
      </c>
      <c r="K7082" s="1">
        <v>900762.0</v>
      </c>
      <c r="L7082" s="1">
        <v>2.0</v>
      </c>
    </row>
    <row r="7083">
      <c r="A7083" s="1">
        <v>221505.0</v>
      </c>
      <c r="B7083" s="1">
        <v>194583.0</v>
      </c>
      <c r="C7083" s="1">
        <v>4.0</v>
      </c>
      <c r="E7083" s="4">
        <v>815616.0</v>
      </c>
      <c r="F7083" s="4">
        <v>3.0</v>
      </c>
      <c r="H7083" s="1">
        <v>114200.0</v>
      </c>
      <c r="I7083" s="1">
        <v>3.0</v>
      </c>
      <c r="K7083" s="1">
        <v>875017.0</v>
      </c>
      <c r="L7083" s="1">
        <v>2.0</v>
      </c>
    </row>
    <row r="7084">
      <c r="A7084" s="1">
        <v>221471.0</v>
      </c>
      <c r="B7084" s="1">
        <v>194622.0</v>
      </c>
      <c r="C7084" s="1">
        <v>4.0</v>
      </c>
      <c r="E7084" s="4">
        <v>792120.0</v>
      </c>
      <c r="F7084" s="4">
        <v>3.0</v>
      </c>
      <c r="H7084" s="1">
        <v>134419.0</v>
      </c>
      <c r="I7084" s="1">
        <v>3.0</v>
      </c>
      <c r="K7084" s="1">
        <v>867632.0</v>
      </c>
      <c r="L7084" s="1">
        <v>2.0</v>
      </c>
    </row>
    <row r="7085">
      <c r="A7085" s="1">
        <v>221464.0</v>
      </c>
      <c r="B7085" s="1">
        <v>213594.0</v>
      </c>
      <c r="C7085" s="1">
        <v>4.0</v>
      </c>
      <c r="E7085" s="4">
        <v>749835.0</v>
      </c>
      <c r="F7085" s="4">
        <v>3.0</v>
      </c>
      <c r="H7085" s="1">
        <v>125084.0</v>
      </c>
      <c r="I7085" s="1">
        <v>3.0</v>
      </c>
      <c r="K7085" s="1">
        <v>903148.0</v>
      </c>
      <c r="L7085" s="1">
        <v>2.0</v>
      </c>
    </row>
    <row r="7086">
      <c r="A7086" s="1">
        <v>221298.0</v>
      </c>
      <c r="B7086" s="1">
        <v>194660.0</v>
      </c>
      <c r="C7086" s="1">
        <v>4.0</v>
      </c>
      <c r="E7086" s="4">
        <v>834645.0</v>
      </c>
      <c r="F7086" s="4">
        <v>3.0</v>
      </c>
      <c r="H7086" s="1">
        <v>130716.0</v>
      </c>
      <c r="I7086" s="1">
        <v>3.0</v>
      </c>
      <c r="K7086" s="1">
        <v>920464.0</v>
      </c>
      <c r="L7086" s="1">
        <v>2.0</v>
      </c>
    </row>
    <row r="7087">
      <c r="A7087" s="1">
        <v>39709.0</v>
      </c>
      <c r="B7087" s="1">
        <v>194689.0</v>
      </c>
      <c r="C7087" s="1">
        <v>4.0</v>
      </c>
      <c r="E7087" s="4">
        <v>752383.0</v>
      </c>
      <c r="F7087" s="4">
        <v>3.0</v>
      </c>
      <c r="H7087" s="1">
        <v>123735.0</v>
      </c>
      <c r="I7087" s="1">
        <v>3.0</v>
      </c>
      <c r="K7087" s="1">
        <v>865921.0</v>
      </c>
      <c r="L7087" s="1">
        <v>2.0</v>
      </c>
    </row>
    <row r="7088">
      <c r="A7088" s="1">
        <v>186130.0</v>
      </c>
      <c r="B7088" s="1">
        <v>41040.0</v>
      </c>
      <c r="C7088" s="1">
        <v>4.0</v>
      </c>
      <c r="E7088" s="4">
        <v>774183.0</v>
      </c>
      <c r="F7088" s="4">
        <v>3.0</v>
      </c>
      <c r="H7088" s="1">
        <v>153653.0</v>
      </c>
      <c r="I7088" s="1">
        <v>3.0</v>
      </c>
      <c r="K7088" s="1">
        <v>881435.0</v>
      </c>
      <c r="L7088" s="1">
        <v>2.0</v>
      </c>
    </row>
    <row r="7089">
      <c r="A7089" s="1">
        <v>186205.0</v>
      </c>
      <c r="B7089" s="1">
        <v>194778.0</v>
      </c>
      <c r="C7089" s="1">
        <v>4.0</v>
      </c>
      <c r="E7089" s="4">
        <v>798007.0</v>
      </c>
      <c r="F7089" s="4">
        <v>3.0</v>
      </c>
      <c r="H7089" s="1">
        <v>153655.0</v>
      </c>
      <c r="I7089" s="1">
        <v>3.0</v>
      </c>
      <c r="K7089" s="1">
        <v>864088.0</v>
      </c>
      <c r="L7089" s="1">
        <v>2.0</v>
      </c>
    </row>
    <row r="7090">
      <c r="A7090" s="1">
        <v>221130.0</v>
      </c>
      <c r="B7090" s="1">
        <v>194827.0</v>
      </c>
      <c r="C7090" s="1">
        <v>4.0</v>
      </c>
      <c r="E7090" s="4">
        <v>767428.0</v>
      </c>
      <c r="F7090" s="4">
        <v>3.0</v>
      </c>
      <c r="H7090" s="1">
        <v>86985.0</v>
      </c>
      <c r="I7090" s="1">
        <v>3.0</v>
      </c>
      <c r="K7090" s="1">
        <v>881218.0</v>
      </c>
      <c r="L7090" s="1">
        <v>2.0</v>
      </c>
    </row>
    <row r="7091">
      <c r="A7091" s="1">
        <v>186308.0</v>
      </c>
      <c r="B7091" s="1">
        <v>194845.0</v>
      </c>
      <c r="C7091" s="1">
        <v>4.0</v>
      </c>
      <c r="E7091" s="4">
        <v>797530.0</v>
      </c>
      <c r="F7091" s="4">
        <v>3.0</v>
      </c>
      <c r="H7091" s="1">
        <v>143261.0</v>
      </c>
      <c r="I7091" s="1">
        <v>3.0</v>
      </c>
      <c r="K7091" s="1">
        <v>872073.0</v>
      </c>
      <c r="L7091" s="1">
        <v>2.0</v>
      </c>
    </row>
    <row r="7092">
      <c r="A7092" s="1">
        <v>186311.0</v>
      </c>
      <c r="B7092" s="1">
        <v>41138.0</v>
      </c>
      <c r="C7092" s="1">
        <v>4.0</v>
      </c>
      <c r="E7092" s="4">
        <v>835192.0</v>
      </c>
      <c r="F7092" s="4">
        <v>3.0</v>
      </c>
      <c r="H7092" s="1">
        <v>156596.0</v>
      </c>
      <c r="I7092" s="1">
        <v>3.0</v>
      </c>
      <c r="K7092" s="1">
        <v>880579.0</v>
      </c>
      <c r="L7092" s="1">
        <v>2.0</v>
      </c>
    </row>
    <row r="7093">
      <c r="A7093" s="1">
        <v>220811.0</v>
      </c>
      <c r="B7093" s="1">
        <v>9123.0</v>
      </c>
      <c r="C7093" s="1">
        <v>4.0</v>
      </c>
      <c r="E7093" s="4">
        <v>812195.0</v>
      </c>
      <c r="F7093" s="4">
        <v>3.0</v>
      </c>
      <c r="H7093" s="1">
        <v>121017.0</v>
      </c>
      <c r="I7093" s="1">
        <v>3.0</v>
      </c>
      <c r="K7093" s="1">
        <v>880366.0</v>
      </c>
      <c r="L7093" s="1">
        <v>2.0</v>
      </c>
    </row>
    <row r="7094">
      <c r="A7094" s="1">
        <v>220756.0</v>
      </c>
      <c r="B7094" s="1">
        <v>195007.0</v>
      </c>
      <c r="C7094" s="1">
        <v>4.0</v>
      </c>
      <c r="E7094" s="4">
        <v>821793.0</v>
      </c>
      <c r="F7094" s="4">
        <v>3.0</v>
      </c>
      <c r="H7094" s="1">
        <v>126483.0</v>
      </c>
      <c r="I7094" s="1">
        <v>3.0</v>
      </c>
      <c r="K7094" s="1">
        <v>905319.0</v>
      </c>
      <c r="L7094" s="1">
        <v>2.0</v>
      </c>
    </row>
    <row r="7095">
      <c r="A7095" s="1">
        <v>186432.0</v>
      </c>
      <c r="B7095" s="1">
        <v>213294.0</v>
      </c>
      <c r="C7095" s="1">
        <v>4.0</v>
      </c>
      <c r="E7095" s="4">
        <v>782904.0</v>
      </c>
      <c r="F7095" s="4">
        <v>3.0</v>
      </c>
      <c r="H7095" s="1">
        <v>148230.0</v>
      </c>
      <c r="I7095" s="1">
        <v>3.0</v>
      </c>
      <c r="K7095" s="1">
        <v>905320.0</v>
      </c>
      <c r="L7095" s="1">
        <v>2.0</v>
      </c>
    </row>
    <row r="7096">
      <c r="A7096" s="1">
        <v>220712.0</v>
      </c>
      <c r="B7096" s="1">
        <v>195177.0</v>
      </c>
      <c r="C7096" s="1">
        <v>4.0</v>
      </c>
      <c r="E7096" s="4">
        <v>805580.0</v>
      </c>
      <c r="F7096" s="4">
        <v>3.0</v>
      </c>
      <c r="H7096" s="1">
        <v>116767.0</v>
      </c>
      <c r="I7096" s="1">
        <v>3.0</v>
      </c>
      <c r="K7096" s="1">
        <v>901455.0</v>
      </c>
      <c r="L7096" s="1">
        <v>2.0</v>
      </c>
    </row>
    <row r="7097">
      <c r="A7097" s="1">
        <v>566650.0</v>
      </c>
      <c r="B7097" s="1">
        <v>213260.0</v>
      </c>
      <c r="C7097" s="1">
        <v>4.0</v>
      </c>
      <c r="E7097" s="4">
        <v>783442.0</v>
      </c>
      <c r="F7097" s="4">
        <v>3.0</v>
      </c>
      <c r="H7097" s="1">
        <v>88182.0</v>
      </c>
      <c r="I7097" s="1">
        <v>3.0</v>
      </c>
      <c r="K7097" s="1">
        <v>874585.0</v>
      </c>
      <c r="L7097" s="1">
        <v>2.0</v>
      </c>
    </row>
    <row r="7098">
      <c r="A7098" s="1">
        <v>186547.0</v>
      </c>
      <c r="B7098" s="1">
        <v>195335.0</v>
      </c>
      <c r="C7098" s="1">
        <v>4.0</v>
      </c>
      <c r="E7098" s="4">
        <v>790540.0</v>
      </c>
      <c r="F7098" s="4">
        <v>3.0</v>
      </c>
      <c r="H7098" s="1">
        <v>116775.0</v>
      </c>
      <c r="I7098" s="1">
        <v>3.0</v>
      </c>
      <c r="K7098" s="1">
        <v>875776.0</v>
      </c>
      <c r="L7098" s="1">
        <v>2.0</v>
      </c>
    </row>
    <row r="7099">
      <c r="A7099" s="1">
        <v>566648.0</v>
      </c>
      <c r="B7099" s="1">
        <v>41180.0</v>
      </c>
      <c r="C7099" s="1">
        <v>4.0</v>
      </c>
      <c r="E7099" s="4">
        <v>810994.0</v>
      </c>
      <c r="F7099" s="4">
        <v>3.0</v>
      </c>
      <c r="H7099" s="1">
        <v>103016.0</v>
      </c>
      <c r="I7099" s="1">
        <v>3.0</v>
      </c>
      <c r="K7099" s="1">
        <v>886547.0</v>
      </c>
      <c r="L7099" s="1">
        <v>2.0</v>
      </c>
    </row>
    <row r="7100">
      <c r="A7100" s="1">
        <v>220549.0</v>
      </c>
      <c r="B7100" s="1">
        <v>195501.0</v>
      </c>
      <c r="C7100" s="1">
        <v>4.0</v>
      </c>
      <c r="E7100" s="4">
        <v>775405.0</v>
      </c>
      <c r="F7100" s="4">
        <v>3.0</v>
      </c>
      <c r="H7100" s="1">
        <v>138621.0</v>
      </c>
      <c r="I7100" s="1">
        <v>3.0</v>
      </c>
      <c r="K7100" s="1">
        <v>874437.0</v>
      </c>
      <c r="L7100" s="1">
        <v>2.0</v>
      </c>
    </row>
    <row r="7101">
      <c r="A7101" s="1">
        <v>186670.0</v>
      </c>
      <c r="B7101" s="1">
        <v>212925.0</v>
      </c>
      <c r="C7101" s="1">
        <v>4.0</v>
      </c>
      <c r="E7101" s="4">
        <v>815640.0</v>
      </c>
      <c r="F7101" s="4">
        <v>3.0</v>
      </c>
      <c r="H7101" s="1">
        <v>103017.0</v>
      </c>
      <c r="I7101" s="1">
        <v>3.0</v>
      </c>
      <c r="K7101" s="1">
        <v>883270.0</v>
      </c>
      <c r="L7101" s="1">
        <v>2.0</v>
      </c>
    </row>
    <row r="7102">
      <c r="A7102" s="1">
        <v>39832.0</v>
      </c>
      <c r="B7102" s="1">
        <v>9178.0</v>
      </c>
      <c r="C7102" s="1">
        <v>4.0</v>
      </c>
      <c r="E7102" s="4">
        <v>804128.0</v>
      </c>
      <c r="F7102" s="4">
        <v>3.0</v>
      </c>
      <c r="H7102" s="1">
        <v>91856.0</v>
      </c>
      <c r="I7102" s="1">
        <v>3.0</v>
      </c>
      <c r="K7102" s="1">
        <v>873261.0</v>
      </c>
      <c r="L7102" s="1">
        <v>2.0</v>
      </c>
    </row>
    <row r="7103">
      <c r="A7103" s="1">
        <v>220413.0</v>
      </c>
      <c r="B7103" s="1">
        <v>41256.0</v>
      </c>
      <c r="C7103" s="1">
        <v>4.0</v>
      </c>
      <c r="E7103" s="4">
        <v>782611.0</v>
      </c>
      <c r="F7103" s="4">
        <v>3.0</v>
      </c>
      <c r="H7103" s="1">
        <v>91368.0</v>
      </c>
      <c r="I7103" s="1">
        <v>3.0</v>
      </c>
      <c r="K7103" s="1">
        <v>879557.0</v>
      </c>
      <c r="L7103" s="1">
        <v>2.0</v>
      </c>
    </row>
    <row r="7104">
      <c r="A7104" s="1">
        <v>186857.0</v>
      </c>
      <c r="B7104" s="1">
        <v>212496.0</v>
      </c>
      <c r="C7104" s="1">
        <v>4.0</v>
      </c>
      <c r="E7104" s="4">
        <v>783237.0</v>
      </c>
      <c r="F7104" s="4">
        <v>3.0</v>
      </c>
      <c r="H7104" s="1">
        <v>116798.0</v>
      </c>
      <c r="I7104" s="1">
        <v>3.0</v>
      </c>
      <c r="K7104" s="1">
        <v>871853.0</v>
      </c>
      <c r="L7104" s="1">
        <v>2.0</v>
      </c>
    </row>
    <row r="7105">
      <c r="A7105" s="1">
        <v>186894.0</v>
      </c>
      <c r="B7105" s="1">
        <v>562003.0</v>
      </c>
      <c r="C7105" s="1">
        <v>4.0</v>
      </c>
      <c r="E7105" s="4">
        <v>829454.0</v>
      </c>
      <c r="F7105" s="4">
        <v>3.0</v>
      </c>
      <c r="H7105" s="1">
        <v>87552.0</v>
      </c>
      <c r="I7105" s="1">
        <v>3.0</v>
      </c>
      <c r="K7105" s="1">
        <v>903515.0</v>
      </c>
      <c r="L7105" s="1">
        <v>2.0</v>
      </c>
    </row>
    <row r="7106">
      <c r="A7106" s="1">
        <v>220114.0</v>
      </c>
      <c r="B7106" s="1">
        <v>196025.0</v>
      </c>
      <c r="C7106" s="1">
        <v>4.0</v>
      </c>
      <c r="E7106" s="4">
        <v>772899.0</v>
      </c>
      <c r="F7106" s="4">
        <v>3.0</v>
      </c>
      <c r="H7106" s="1">
        <v>87872.0</v>
      </c>
      <c r="I7106" s="1">
        <v>3.0</v>
      </c>
      <c r="K7106" s="1">
        <v>867152.0</v>
      </c>
      <c r="L7106" s="1">
        <v>2.0</v>
      </c>
    </row>
    <row r="7107">
      <c r="A7107" s="1">
        <v>187028.0</v>
      </c>
      <c r="B7107" s="1">
        <v>212290.0</v>
      </c>
      <c r="C7107" s="1">
        <v>4.0</v>
      </c>
      <c r="E7107" s="4">
        <v>750051.0</v>
      </c>
      <c r="F7107" s="4">
        <v>3.0</v>
      </c>
      <c r="H7107" s="1">
        <v>105794.0</v>
      </c>
      <c r="I7107" s="1">
        <v>3.0</v>
      </c>
      <c r="K7107" s="1">
        <v>873514.0</v>
      </c>
      <c r="L7107" s="1">
        <v>2.0</v>
      </c>
    </row>
    <row r="7108">
      <c r="A7108" s="1">
        <v>219902.0</v>
      </c>
      <c r="B7108" s="1">
        <v>212190.0</v>
      </c>
      <c r="C7108" s="1">
        <v>4.0</v>
      </c>
      <c r="E7108" s="4">
        <v>803730.0</v>
      </c>
      <c r="F7108" s="4">
        <v>3.0</v>
      </c>
      <c r="H7108" s="1">
        <v>119578.0</v>
      </c>
      <c r="I7108" s="1">
        <v>3.0</v>
      </c>
      <c r="K7108" s="1">
        <v>878787.0</v>
      </c>
      <c r="L7108" s="1">
        <v>2.0</v>
      </c>
    </row>
    <row r="7109">
      <c r="A7109" s="1">
        <v>219837.0</v>
      </c>
      <c r="B7109" s="1">
        <v>212154.0</v>
      </c>
      <c r="C7109" s="1">
        <v>4.0</v>
      </c>
      <c r="E7109" s="4">
        <v>811018.0</v>
      </c>
      <c r="F7109" s="4">
        <v>3.0</v>
      </c>
      <c r="H7109" s="1">
        <v>153773.0</v>
      </c>
      <c r="I7109" s="1">
        <v>3.0</v>
      </c>
      <c r="K7109" s="1">
        <v>868120.0</v>
      </c>
      <c r="L7109" s="1">
        <v>2.0</v>
      </c>
    </row>
    <row r="7110">
      <c r="A7110" s="1">
        <v>219652.0</v>
      </c>
      <c r="B7110" s="1">
        <v>196363.0</v>
      </c>
      <c r="C7110" s="1">
        <v>4.0</v>
      </c>
      <c r="E7110" s="4">
        <v>825493.0</v>
      </c>
      <c r="F7110" s="4">
        <v>3.0</v>
      </c>
      <c r="H7110" s="1">
        <v>150955.0</v>
      </c>
      <c r="I7110" s="1">
        <v>3.0</v>
      </c>
      <c r="K7110" s="1">
        <v>881239.0</v>
      </c>
      <c r="L7110" s="1">
        <v>2.0</v>
      </c>
    </row>
    <row r="7111">
      <c r="A7111" s="1">
        <v>39889.0</v>
      </c>
      <c r="B7111" s="1">
        <v>212113.0</v>
      </c>
      <c r="C7111" s="1">
        <v>4.0</v>
      </c>
      <c r="E7111" s="4">
        <v>828053.0</v>
      </c>
      <c r="F7111" s="4">
        <v>3.0</v>
      </c>
      <c r="H7111" s="1">
        <v>121086.0</v>
      </c>
      <c r="I7111" s="1">
        <v>3.0</v>
      </c>
      <c r="K7111" s="1">
        <v>888249.0</v>
      </c>
      <c r="L7111" s="1">
        <v>2.0</v>
      </c>
    </row>
    <row r="7112">
      <c r="A7112" s="1">
        <v>187186.0</v>
      </c>
      <c r="B7112" s="1">
        <v>196422.0</v>
      </c>
      <c r="C7112" s="1">
        <v>4.0</v>
      </c>
      <c r="E7112" s="4">
        <v>813804.0</v>
      </c>
      <c r="F7112" s="4">
        <v>3.0</v>
      </c>
      <c r="H7112" s="1">
        <v>130814.0</v>
      </c>
      <c r="I7112" s="1">
        <v>3.0</v>
      </c>
      <c r="K7112" s="1">
        <v>902491.0</v>
      </c>
      <c r="L7112" s="1">
        <v>2.0</v>
      </c>
    </row>
    <row r="7113">
      <c r="A7113" s="1">
        <v>219610.0</v>
      </c>
      <c r="B7113" s="1">
        <v>196495.0</v>
      </c>
      <c r="C7113" s="1">
        <v>4.0</v>
      </c>
      <c r="E7113" s="4">
        <v>825506.0</v>
      </c>
      <c r="F7113" s="4">
        <v>3.0</v>
      </c>
      <c r="H7113" s="1">
        <v>148337.0</v>
      </c>
      <c r="I7113" s="1">
        <v>3.0</v>
      </c>
      <c r="K7113" s="1">
        <v>884487.0</v>
      </c>
      <c r="L7113" s="1">
        <v>2.0</v>
      </c>
    </row>
    <row r="7114">
      <c r="A7114" s="1">
        <v>187284.0</v>
      </c>
      <c r="B7114" s="1">
        <v>212049.0</v>
      </c>
      <c r="C7114" s="1">
        <v>4.0</v>
      </c>
      <c r="E7114" s="4">
        <v>787545.0</v>
      </c>
      <c r="F7114" s="4">
        <v>3.0</v>
      </c>
      <c r="H7114" s="1">
        <v>129360.0</v>
      </c>
      <c r="I7114" s="1">
        <v>3.0</v>
      </c>
      <c r="K7114" s="1">
        <v>867818.0</v>
      </c>
      <c r="L7114" s="1">
        <v>2.0</v>
      </c>
    </row>
    <row r="7115">
      <c r="A7115" s="1">
        <v>219579.0</v>
      </c>
      <c r="B7115" s="1">
        <v>196662.0</v>
      </c>
      <c r="C7115" s="1">
        <v>4.0</v>
      </c>
      <c r="E7115" s="4">
        <v>808527.0</v>
      </c>
      <c r="F7115" s="4">
        <v>3.0</v>
      </c>
      <c r="H7115" s="1">
        <v>159909.0</v>
      </c>
      <c r="I7115" s="1">
        <v>3.0</v>
      </c>
      <c r="K7115" s="1">
        <v>868440.0</v>
      </c>
      <c r="L7115" s="1">
        <v>2.0</v>
      </c>
    </row>
    <row r="7116">
      <c r="A7116" s="1">
        <v>8827.0</v>
      </c>
      <c r="B7116" s="1">
        <v>196720.0</v>
      </c>
      <c r="C7116" s="1">
        <v>4.0</v>
      </c>
      <c r="E7116" s="4">
        <v>815218.0</v>
      </c>
      <c r="F7116" s="4">
        <v>3.0</v>
      </c>
      <c r="H7116" s="1">
        <v>138701.0</v>
      </c>
      <c r="I7116" s="1">
        <v>3.0</v>
      </c>
      <c r="K7116" s="1">
        <v>863421.0</v>
      </c>
      <c r="L7116" s="1">
        <v>2.0</v>
      </c>
    </row>
    <row r="7117">
      <c r="A7117" s="1">
        <v>219519.0</v>
      </c>
      <c r="B7117" s="1">
        <v>196771.0</v>
      </c>
      <c r="C7117" s="1">
        <v>4.0</v>
      </c>
      <c r="E7117" s="4">
        <v>791900.0</v>
      </c>
      <c r="F7117" s="4">
        <v>3.0</v>
      </c>
      <c r="H7117" s="1">
        <v>118201.0</v>
      </c>
      <c r="I7117" s="1">
        <v>3.0</v>
      </c>
      <c r="K7117" s="1">
        <v>877319.0</v>
      </c>
      <c r="L7117" s="1">
        <v>2.0</v>
      </c>
    </row>
    <row r="7118">
      <c r="A7118" s="1">
        <v>219506.0</v>
      </c>
      <c r="B7118" s="1">
        <v>210618.0</v>
      </c>
      <c r="C7118" s="1">
        <v>4.0</v>
      </c>
      <c r="E7118" s="4">
        <v>752082.0</v>
      </c>
      <c r="F7118" s="4">
        <v>3.0</v>
      </c>
      <c r="H7118" s="1">
        <v>125194.0</v>
      </c>
      <c r="I7118" s="1">
        <v>3.0</v>
      </c>
      <c r="K7118" s="1">
        <v>881250.0</v>
      </c>
      <c r="L7118" s="1">
        <v>2.0</v>
      </c>
    </row>
    <row r="7119">
      <c r="A7119" s="1">
        <v>219361.0</v>
      </c>
      <c r="B7119" s="1">
        <v>41449.0</v>
      </c>
      <c r="C7119" s="1">
        <v>4.0</v>
      </c>
      <c r="E7119" s="4">
        <v>750820.0</v>
      </c>
      <c r="F7119" s="4">
        <v>3.0</v>
      </c>
      <c r="H7119" s="1">
        <v>103736.0</v>
      </c>
      <c r="I7119" s="1">
        <v>3.0</v>
      </c>
      <c r="K7119" s="1">
        <v>900489.0</v>
      </c>
      <c r="L7119" s="1">
        <v>2.0</v>
      </c>
    </row>
    <row r="7120">
      <c r="A7120" s="1">
        <v>219343.0</v>
      </c>
      <c r="B7120" s="1">
        <v>197015.0</v>
      </c>
      <c r="C7120" s="1">
        <v>4.0</v>
      </c>
      <c r="E7120" s="4">
        <v>800781.0</v>
      </c>
      <c r="F7120" s="4">
        <v>3.0</v>
      </c>
      <c r="H7120" s="1">
        <v>138714.0</v>
      </c>
      <c r="I7120" s="1">
        <v>3.0</v>
      </c>
      <c r="K7120" s="1">
        <v>868784.0</v>
      </c>
      <c r="L7120" s="1">
        <v>2.0</v>
      </c>
    </row>
    <row r="7121">
      <c r="A7121" s="1">
        <v>707907.0</v>
      </c>
      <c r="B7121" s="1">
        <v>41476.0</v>
      </c>
      <c r="C7121" s="1">
        <v>4.0</v>
      </c>
      <c r="E7121" s="4">
        <v>789863.0</v>
      </c>
      <c r="F7121" s="4">
        <v>3.0</v>
      </c>
      <c r="H7121" s="1">
        <v>132635.0</v>
      </c>
      <c r="I7121" s="1">
        <v>3.0</v>
      </c>
      <c r="K7121" s="1">
        <v>1457976.0</v>
      </c>
      <c r="L7121" s="1">
        <v>2.0</v>
      </c>
    </row>
    <row r="7122">
      <c r="A7122" s="1">
        <v>187887.0</v>
      </c>
      <c r="B7122" s="1">
        <v>561850.0</v>
      </c>
      <c r="C7122" s="1">
        <v>4.0</v>
      </c>
      <c r="E7122" s="4">
        <v>752388.0</v>
      </c>
      <c r="F7122" s="4">
        <v>3.0</v>
      </c>
      <c r="H7122" s="1">
        <v>129379.0</v>
      </c>
      <c r="I7122" s="1">
        <v>3.0</v>
      </c>
      <c r="K7122" s="1">
        <v>1490387.0</v>
      </c>
      <c r="L7122" s="1">
        <v>2.0</v>
      </c>
    </row>
    <row r="7123">
      <c r="A7123" s="1">
        <v>40062.0</v>
      </c>
      <c r="B7123" s="1">
        <v>208543.0</v>
      </c>
      <c r="C7123" s="1">
        <v>4.0</v>
      </c>
      <c r="E7123" s="4">
        <v>814643.0</v>
      </c>
      <c r="F7123" s="4">
        <v>3.0</v>
      </c>
      <c r="H7123" s="1">
        <v>153882.0</v>
      </c>
      <c r="I7123" s="1">
        <v>3.0</v>
      </c>
      <c r="K7123" s="1">
        <v>1495041.0</v>
      </c>
      <c r="L7123" s="1">
        <v>2.0</v>
      </c>
    </row>
    <row r="7124">
      <c r="A7124" s="1">
        <v>564972.0</v>
      </c>
      <c r="B7124" s="1">
        <v>561807.0</v>
      </c>
      <c r="C7124" s="1">
        <v>4.0</v>
      </c>
      <c r="E7124" s="4">
        <v>821379.0</v>
      </c>
      <c r="F7124" s="4">
        <v>3.0</v>
      </c>
      <c r="H7124" s="1">
        <v>125214.0</v>
      </c>
      <c r="I7124" s="1">
        <v>3.0</v>
      </c>
      <c r="K7124" s="1">
        <v>1457730.0</v>
      </c>
      <c r="L7124" s="1">
        <v>2.0</v>
      </c>
    </row>
    <row r="7125">
      <c r="A7125" s="1">
        <v>40127.0</v>
      </c>
      <c r="B7125" s="1">
        <v>197679.0</v>
      </c>
      <c r="C7125" s="1">
        <v>4.0</v>
      </c>
      <c r="E7125" s="4">
        <v>799766.0</v>
      </c>
      <c r="F7125" s="4">
        <v>3.0</v>
      </c>
      <c r="H7125" s="1">
        <v>94266.0</v>
      </c>
      <c r="I7125" s="1">
        <v>3.0</v>
      </c>
      <c r="K7125" s="1">
        <v>1476129.0</v>
      </c>
      <c r="L7125" s="1">
        <v>2.0</v>
      </c>
    </row>
    <row r="7126">
      <c r="A7126" s="1">
        <v>218667.0</v>
      </c>
      <c r="B7126" s="1">
        <v>41510.0</v>
      </c>
      <c r="C7126" s="1">
        <v>4.0</v>
      </c>
      <c r="E7126" s="4">
        <v>835710.0</v>
      </c>
      <c r="F7126" s="4">
        <v>3.0</v>
      </c>
      <c r="H7126" s="1">
        <v>106534.0</v>
      </c>
      <c r="I7126" s="1">
        <v>3.0</v>
      </c>
      <c r="K7126" s="1">
        <v>1497105.0</v>
      </c>
      <c r="L7126" s="1">
        <v>2.0</v>
      </c>
    </row>
    <row r="7127">
      <c r="A7127" s="1">
        <v>218552.0</v>
      </c>
      <c r="B7127" s="1">
        <v>41524.0</v>
      </c>
      <c r="C7127" s="1">
        <v>4.0</v>
      </c>
      <c r="E7127" s="4">
        <v>829950.0</v>
      </c>
      <c r="F7127" s="4">
        <v>3.0</v>
      </c>
      <c r="H7127" s="1">
        <v>86008.0</v>
      </c>
      <c r="I7127" s="1">
        <v>3.0</v>
      </c>
      <c r="K7127" s="1">
        <v>1483466.0</v>
      </c>
      <c r="L7127" s="1">
        <v>2.0</v>
      </c>
    </row>
    <row r="7128">
      <c r="A7128" s="1">
        <v>218499.0</v>
      </c>
      <c r="B7128" s="1">
        <v>206768.0</v>
      </c>
      <c r="C7128" s="1">
        <v>4.0</v>
      </c>
      <c r="E7128" s="4">
        <v>804447.0</v>
      </c>
      <c r="F7128" s="4">
        <v>3.0</v>
      </c>
      <c r="H7128" s="1">
        <v>114337.0</v>
      </c>
      <c r="I7128" s="1">
        <v>3.0</v>
      </c>
      <c r="K7128" s="1">
        <v>1463274.0</v>
      </c>
      <c r="L7128" s="1">
        <v>2.0</v>
      </c>
    </row>
    <row r="7129">
      <c r="A7129" s="1">
        <v>8959.0</v>
      </c>
      <c r="B7129" s="1">
        <v>41632.0</v>
      </c>
      <c r="C7129" s="1">
        <v>4.0</v>
      </c>
      <c r="E7129" s="4">
        <v>781823.0</v>
      </c>
      <c r="F7129" s="4">
        <v>3.0</v>
      </c>
      <c r="H7129" s="1">
        <v>134640.0</v>
      </c>
      <c r="I7129" s="1">
        <v>3.0</v>
      </c>
      <c r="K7129" s="1">
        <v>1465090.0</v>
      </c>
      <c r="L7129" s="1">
        <v>2.0</v>
      </c>
    </row>
    <row r="7130">
      <c r="A7130" s="1">
        <v>218293.0</v>
      </c>
      <c r="B7130" s="1">
        <v>198387.0</v>
      </c>
      <c r="C7130" s="1">
        <v>4.0</v>
      </c>
      <c r="E7130" s="4">
        <v>796958.0</v>
      </c>
      <c r="F7130" s="4">
        <v>3.0</v>
      </c>
      <c r="H7130" s="1">
        <v>143483.0</v>
      </c>
      <c r="I7130" s="1">
        <v>3.0</v>
      </c>
      <c r="K7130" s="1">
        <v>1462902.0</v>
      </c>
      <c r="L7130" s="1">
        <v>2.0</v>
      </c>
    </row>
    <row r="7131">
      <c r="A7131" s="1">
        <v>188744.0</v>
      </c>
      <c r="B7131" s="1">
        <v>561546.0</v>
      </c>
      <c r="C7131" s="1">
        <v>4.0</v>
      </c>
      <c r="E7131" s="4">
        <v>817955.0</v>
      </c>
      <c r="F7131" s="4">
        <v>3.0</v>
      </c>
      <c r="H7131" s="1">
        <v>138765.0</v>
      </c>
      <c r="I7131" s="1">
        <v>3.0</v>
      </c>
      <c r="K7131" s="1">
        <v>1497111.0</v>
      </c>
      <c r="L7131" s="1">
        <v>2.0</v>
      </c>
    </row>
    <row r="7132">
      <c r="A7132" s="1">
        <v>703644.0</v>
      </c>
      <c r="B7132" s="1">
        <v>561541.0</v>
      </c>
      <c r="C7132" s="1">
        <v>4.0</v>
      </c>
      <c r="E7132" s="4">
        <v>792162.0</v>
      </c>
      <c r="F7132" s="4">
        <v>3.0</v>
      </c>
      <c r="H7132" s="1">
        <v>151090.0</v>
      </c>
      <c r="I7132" s="1">
        <v>3.0</v>
      </c>
      <c r="K7132" s="1">
        <v>1461794.0</v>
      </c>
      <c r="L7132" s="1">
        <v>2.0</v>
      </c>
    </row>
    <row r="7133">
      <c r="A7133" s="1">
        <v>218127.0</v>
      </c>
      <c r="B7133" s="1">
        <v>198607.0</v>
      </c>
      <c r="C7133" s="1">
        <v>4.0</v>
      </c>
      <c r="E7133" s="4">
        <v>806360.0</v>
      </c>
      <c r="F7133" s="4">
        <v>3.0</v>
      </c>
      <c r="H7133" s="1">
        <v>118239.0</v>
      </c>
      <c r="I7133" s="1">
        <v>3.0</v>
      </c>
      <c r="K7133" s="1">
        <v>1493858.0</v>
      </c>
      <c r="L7133" s="1">
        <v>2.0</v>
      </c>
    </row>
    <row r="7134">
      <c r="A7134" s="1">
        <v>218006.0</v>
      </c>
      <c r="B7134" s="1">
        <v>205394.0</v>
      </c>
      <c r="C7134" s="1">
        <v>4.0</v>
      </c>
      <c r="E7134" s="4">
        <v>791245.0</v>
      </c>
      <c r="F7134" s="4">
        <v>3.0</v>
      </c>
      <c r="H7134" s="1">
        <v>153929.0</v>
      </c>
      <c r="I7134" s="1">
        <v>3.0</v>
      </c>
      <c r="K7134" s="1">
        <v>1484356.0</v>
      </c>
      <c r="L7134" s="1">
        <v>2.0</v>
      </c>
    </row>
    <row r="7135">
      <c r="A7135" s="1">
        <v>217963.0</v>
      </c>
      <c r="B7135" s="1">
        <v>205337.0</v>
      </c>
      <c r="C7135" s="1">
        <v>4.0</v>
      </c>
      <c r="E7135" s="4">
        <v>819042.0</v>
      </c>
      <c r="F7135" s="4">
        <v>3.0</v>
      </c>
      <c r="H7135" s="1">
        <v>99930.0</v>
      </c>
      <c r="I7135" s="1">
        <v>3.0</v>
      </c>
      <c r="K7135" s="1">
        <v>1480771.0</v>
      </c>
      <c r="L7135" s="1">
        <v>2.0</v>
      </c>
    </row>
    <row r="7136">
      <c r="A7136" s="1">
        <v>217774.0</v>
      </c>
      <c r="B7136" s="1">
        <v>205231.0</v>
      </c>
      <c r="C7136" s="1">
        <v>4.0</v>
      </c>
      <c r="E7136" s="4">
        <v>799069.0</v>
      </c>
      <c r="F7136" s="4">
        <v>3.0</v>
      </c>
      <c r="H7136" s="1">
        <v>143531.0</v>
      </c>
      <c r="I7136" s="1">
        <v>3.0</v>
      </c>
      <c r="K7136" s="1">
        <v>1444606.0</v>
      </c>
      <c r="L7136" s="1">
        <v>2.0</v>
      </c>
    </row>
    <row r="7137">
      <c r="A7137" s="1">
        <v>678784.0</v>
      </c>
      <c r="B7137" s="1">
        <v>677547.0</v>
      </c>
      <c r="C7137" s="1">
        <v>4.0</v>
      </c>
      <c r="E7137" s="4">
        <v>756261.0</v>
      </c>
      <c r="F7137" s="4">
        <v>3.0</v>
      </c>
      <c r="H7137" s="1">
        <v>134672.0</v>
      </c>
      <c r="I7137" s="1">
        <v>3.0</v>
      </c>
      <c r="K7137" s="1">
        <v>1484812.0</v>
      </c>
      <c r="L7137" s="1">
        <v>2.0</v>
      </c>
    </row>
    <row r="7138">
      <c r="A7138" s="1">
        <v>678731.0</v>
      </c>
      <c r="B7138" s="1">
        <v>205063.0</v>
      </c>
      <c r="C7138" s="1">
        <v>4.0</v>
      </c>
      <c r="E7138" s="4">
        <v>798573.0</v>
      </c>
      <c r="F7138" s="4">
        <v>3.0</v>
      </c>
      <c r="H7138" s="1">
        <v>127986.0</v>
      </c>
      <c r="I7138" s="1">
        <v>3.0</v>
      </c>
      <c r="K7138" s="1">
        <v>1485728.0</v>
      </c>
      <c r="L7138" s="1">
        <v>2.0</v>
      </c>
    </row>
    <row r="7139">
      <c r="A7139" s="1">
        <v>40383.0</v>
      </c>
      <c r="B7139" s="1">
        <v>204951.0</v>
      </c>
      <c r="C7139" s="1">
        <v>4.0</v>
      </c>
      <c r="E7139" s="4">
        <v>773334.0</v>
      </c>
      <c r="F7139" s="4">
        <v>3.0</v>
      </c>
      <c r="H7139" s="1">
        <v>148480.0</v>
      </c>
      <c r="I7139" s="1">
        <v>3.0</v>
      </c>
      <c r="K7139" s="1">
        <v>1483334.0</v>
      </c>
      <c r="L7139" s="1">
        <v>2.0</v>
      </c>
    </row>
    <row r="7140">
      <c r="A7140" s="1">
        <v>189533.0</v>
      </c>
      <c r="B7140" s="1">
        <v>204825.0</v>
      </c>
      <c r="C7140" s="1">
        <v>4.0</v>
      </c>
      <c r="E7140" s="4">
        <v>751253.0</v>
      </c>
      <c r="F7140" s="4">
        <v>3.0</v>
      </c>
      <c r="H7140" s="1">
        <v>118270.0</v>
      </c>
      <c r="I7140" s="1">
        <v>3.0</v>
      </c>
      <c r="K7140" s="1">
        <v>1465266.0</v>
      </c>
      <c r="L7140" s="1">
        <v>2.0</v>
      </c>
    </row>
    <row r="7141">
      <c r="A7141" s="1">
        <v>217502.0</v>
      </c>
      <c r="B7141" s="1">
        <v>204625.0</v>
      </c>
      <c r="C7141" s="1">
        <v>4.0</v>
      </c>
      <c r="E7141" s="4">
        <v>765026.0</v>
      </c>
      <c r="F7141" s="4">
        <v>3.0</v>
      </c>
      <c r="H7141" s="1">
        <v>156916.0</v>
      </c>
      <c r="I7141" s="1">
        <v>3.0</v>
      </c>
      <c r="K7141" s="1">
        <v>1458192.0</v>
      </c>
      <c r="L7141" s="1">
        <v>2.0</v>
      </c>
    </row>
    <row r="7142">
      <c r="A7142" s="1">
        <v>703609.0</v>
      </c>
      <c r="B7142" s="1">
        <v>199466.0</v>
      </c>
      <c r="C7142" s="1">
        <v>4.0</v>
      </c>
      <c r="E7142" s="4">
        <v>833779.0</v>
      </c>
      <c r="F7142" s="4">
        <v>3.0</v>
      </c>
      <c r="H7142" s="1">
        <v>160131.0</v>
      </c>
      <c r="I7142" s="1">
        <v>3.0</v>
      </c>
      <c r="K7142" s="1">
        <v>1462906.0</v>
      </c>
      <c r="L7142" s="1">
        <v>2.0</v>
      </c>
    </row>
    <row r="7143">
      <c r="A7143" s="1">
        <v>217494.0</v>
      </c>
      <c r="B7143" s="1">
        <v>204521.0</v>
      </c>
      <c r="C7143" s="1">
        <v>4.0</v>
      </c>
      <c r="E7143" s="4">
        <v>747942.0</v>
      </c>
      <c r="F7143" s="4">
        <v>3.0</v>
      </c>
      <c r="H7143" s="1">
        <v>138851.0</v>
      </c>
      <c r="I7143" s="1">
        <v>3.0</v>
      </c>
      <c r="K7143" s="1">
        <v>1442334.0</v>
      </c>
      <c r="L7143" s="1">
        <v>2.0</v>
      </c>
    </row>
    <row r="7144">
      <c r="A7144" s="1">
        <v>217416.0</v>
      </c>
      <c r="B7144" s="1">
        <v>204468.0</v>
      </c>
      <c r="C7144" s="1">
        <v>4.0</v>
      </c>
      <c r="E7144" s="4">
        <v>773043.0</v>
      </c>
      <c r="F7144" s="4">
        <v>3.0</v>
      </c>
      <c r="H7144" s="1">
        <v>134719.0</v>
      </c>
      <c r="I7144" s="1">
        <v>3.0</v>
      </c>
      <c r="K7144" s="1">
        <v>1491895.0</v>
      </c>
      <c r="L7144" s="1">
        <v>2.0</v>
      </c>
    </row>
    <row r="7145">
      <c r="A7145" s="1">
        <v>217393.0</v>
      </c>
      <c r="B7145" s="1">
        <v>204169.0</v>
      </c>
      <c r="C7145" s="1">
        <v>4.0</v>
      </c>
      <c r="E7145" s="4">
        <v>769776.0</v>
      </c>
      <c r="F7145" s="4">
        <v>3.0</v>
      </c>
      <c r="H7145" s="1">
        <v>156957.0</v>
      </c>
      <c r="I7145" s="1">
        <v>3.0</v>
      </c>
      <c r="K7145" s="1">
        <v>1461603.0</v>
      </c>
      <c r="L7145" s="1">
        <v>2.0</v>
      </c>
    </row>
    <row r="7146">
      <c r="A7146" s="1">
        <v>217358.0</v>
      </c>
      <c r="B7146" s="1">
        <v>204122.0</v>
      </c>
      <c r="C7146" s="1">
        <v>4.0</v>
      </c>
      <c r="E7146" s="4">
        <v>796979.0</v>
      </c>
      <c r="F7146" s="4">
        <v>3.0</v>
      </c>
      <c r="H7146" s="1">
        <v>84011.0</v>
      </c>
      <c r="I7146" s="1">
        <v>3.0</v>
      </c>
      <c r="K7146" s="1">
        <v>1480012.0</v>
      </c>
      <c r="L7146" s="1">
        <v>2.0</v>
      </c>
    </row>
    <row r="7147">
      <c r="A7147" s="1">
        <v>563620.0</v>
      </c>
      <c r="B7147" s="1">
        <v>204109.0</v>
      </c>
      <c r="C7147" s="1">
        <v>4.0</v>
      </c>
      <c r="E7147" s="4">
        <v>836586.0</v>
      </c>
      <c r="F7147" s="4">
        <v>3.0</v>
      </c>
      <c r="H7147" s="1">
        <v>89286.0</v>
      </c>
      <c r="I7147" s="1">
        <v>3.0</v>
      </c>
      <c r="K7147" s="1">
        <v>1494873.0</v>
      </c>
      <c r="L7147" s="1">
        <v>2.0</v>
      </c>
    </row>
    <row r="7148">
      <c r="A7148" s="1">
        <v>563559.0</v>
      </c>
      <c r="B7148" s="1">
        <v>199964.0</v>
      </c>
      <c r="C7148" s="1">
        <v>4.0</v>
      </c>
      <c r="E7148" s="4">
        <v>783542.0</v>
      </c>
      <c r="F7148" s="4">
        <v>3.0</v>
      </c>
      <c r="H7148" s="1">
        <v>96431.0</v>
      </c>
      <c r="I7148" s="1">
        <v>3.0</v>
      </c>
      <c r="K7148" s="1">
        <v>1440847.0</v>
      </c>
      <c r="L7148" s="1">
        <v>2.0</v>
      </c>
    </row>
    <row r="7149">
      <c r="A7149" s="1">
        <v>217340.0</v>
      </c>
      <c r="B7149" s="1">
        <v>41835.0</v>
      </c>
      <c r="C7149" s="1">
        <v>4.0</v>
      </c>
      <c r="E7149" s="4">
        <v>802688.0</v>
      </c>
      <c r="F7149" s="4">
        <v>3.0</v>
      </c>
      <c r="H7149" s="1">
        <v>136777.0</v>
      </c>
      <c r="I7149" s="1">
        <v>3.0</v>
      </c>
      <c r="K7149" s="1">
        <v>1456476.0</v>
      </c>
      <c r="L7149" s="1">
        <v>2.0</v>
      </c>
    </row>
    <row r="7150">
      <c r="A7150" s="1">
        <v>563537.0</v>
      </c>
      <c r="B7150" s="1">
        <v>203986.0</v>
      </c>
      <c r="C7150" s="1">
        <v>4.0</v>
      </c>
      <c r="E7150" s="4">
        <v>749452.0</v>
      </c>
      <c r="F7150" s="4">
        <v>3.0</v>
      </c>
      <c r="H7150" s="1">
        <v>151249.0</v>
      </c>
      <c r="I7150" s="1">
        <v>3.0</v>
      </c>
      <c r="K7150" s="1">
        <v>1485430.0</v>
      </c>
      <c r="L7150" s="1">
        <v>2.0</v>
      </c>
    </row>
    <row r="7151">
      <c r="A7151" s="1">
        <v>217128.0</v>
      </c>
      <c r="B7151" s="1">
        <v>203918.0</v>
      </c>
      <c r="C7151" s="1">
        <v>4.0</v>
      </c>
      <c r="E7151" s="4">
        <v>757318.0</v>
      </c>
      <c r="F7151" s="4">
        <v>3.0</v>
      </c>
      <c r="H7151" s="1">
        <v>134752.0</v>
      </c>
      <c r="I7151" s="1">
        <v>3.0</v>
      </c>
      <c r="K7151" s="1">
        <v>1440692.0</v>
      </c>
      <c r="L7151" s="1">
        <v>2.0</v>
      </c>
    </row>
    <row r="7152">
      <c r="A7152" s="1">
        <v>40520.0</v>
      </c>
      <c r="B7152" s="1">
        <v>203878.0</v>
      </c>
      <c r="C7152" s="1">
        <v>4.0</v>
      </c>
      <c r="E7152" s="4">
        <v>766456.0</v>
      </c>
      <c r="F7152" s="4">
        <v>3.0</v>
      </c>
      <c r="H7152" s="1">
        <v>121227.0</v>
      </c>
      <c r="I7152" s="1">
        <v>3.0</v>
      </c>
      <c r="K7152" s="1">
        <v>1481177.0</v>
      </c>
      <c r="L7152" s="1">
        <v>2.0</v>
      </c>
    </row>
    <row r="7153">
      <c r="A7153" s="1">
        <v>216987.0</v>
      </c>
      <c r="B7153" s="1">
        <v>203713.0</v>
      </c>
      <c r="C7153" s="1">
        <v>4.0</v>
      </c>
      <c r="E7153" s="4">
        <v>789533.0</v>
      </c>
      <c r="F7153" s="4">
        <v>3.0</v>
      </c>
      <c r="H7153" s="1">
        <v>129505.0</v>
      </c>
      <c r="I7153" s="1">
        <v>3.0</v>
      </c>
      <c r="K7153" s="1">
        <v>1460397.0</v>
      </c>
      <c r="L7153" s="1">
        <v>2.0</v>
      </c>
    </row>
    <row r="7154">
      <c r="A7154" s="1">
        <v>216972.0</v>
      </c>
      <c r="B7154" s="1">
        <v>203538.0</v>
      </c>
      <c r="C7154" s="1">
        <v>4.0</v>
      </c>
      <c r="E7154" s="4">
        <v>752154.0</v>
      </c>
      <c r="F7154" s="4">
        <v>3.0</v>
      </c>
      <c r="H7154" s="1">
        <v>90964.0</v>
      </c>
      <c r="I7154" s="1">
        <v>3.0</v>
      </c>
      <c r="K7154" s="1">
        <v>1490977.0</v>
      </c>
      <c r="L7154" s="1">
        <v>2.0</v>
      </c>
    </row>
    <row r="7155">
      <c r="A7155" s="1">
        <v>40565.0</v>
      </c>
      <c r="B7155" s="1">
        <v>2215.0</v>
      </c>
      <c r="C7155" s="1">
        <v>4.0</v>
      </c>
      <c r="E7155" s="4">
        <v>811719.0</v>
      </c>
      <c r="F7155" s="4">
        <v>3.0</v>
      </c>
      <c r="H7155" s="1">
        <v>148576.0</v>
      </c>
      <c r="I7155" s="1">
        <v>3.0</v>
      </c>
      <c r="K7155" s="1">
        <v>1497572.0</v>
      </c>
      <c r="L7155" s="1">
        <v>2.0</v>
      </c>
    </row>
    <row r="7156">
      <c r="A7156" s="1">
        <v>190741.0</v>
      </c>
      <c r="B7156" s="1">
        <v>201102.0</v>
      </c>
      <c r="C7156" s="1">
        <v>4.0</v>
      </c>
      <c r="E7156" s="4">
        <v>773721.0</v>
      </c>
      <c r="F7156" s="4">
        <v>3.0</v>
      </c>
      <c r="H7156" s="1">
        <v>111178.0</v>
      </c>
      <c r="I7156" s="1">
        <v>3.0</v>
      </c>
      <c r="K7156" s="1">
        <v>1486358.0</v>
      </c>
      <c r="L7156" s="1">
        <v>2.0</v>
      </c>
    </row>
    <row r="7157">
      <c r="A7157" s="1">
        <v>216933.0</v>
      </c>
      <c r="B7157" s="1">
        <v>203416.0</v>
      </c>
      <c r="C7157" s="1">
        <v>4.0</v>
      </c>
      <c r="E7157" s="4">
        <v>818307.0</v>
      </c>
      <c r="F7157" s="4">
        <v>3.0</v>
      </c>
      <c r="H7157" s="1">
        <v>154135.0</v>
      </c>
      <c r="I7157" s="1">
        <v>3.0</v>
      </c>
      <c r="K7157" s="1">
        <v>1497361.0</v>
      </c>
      <c r="L7157" s="1">
        <v>2.0</v>
      </c>
    </row>
    <row r="7158">
      <c r="A7158" s="1">
        <v>216868.0</v>
      </c>
      <c r="B7158" s="1">
        <v>203305.0</v>
      </c>
      <c r="C7158" s="1">
        <v>4.0</v>
      </c>
      <c r="E7158" s="4">
        <v>752397.0</v>
      </c>
      <c r="F7158" s="4">
        <v>3.0</v>
      </c>
      <c r="H7158" s="1">
        <v>87290.0</v>
      </c>
      <c r="I7158" s="1">
        <v>3.0</v>
      </c>
      <c r="K7158" s="1">
        <v>1457897.0</v>
      </c>
      <c r="L7158" s="1">
        <v>2.0</v>
      </c>
    </row>
    <row r="7159">
      <c r="A7159" s="1">
        <v>563360.0</v>
      </c>
      <c r="B7159" s="1">
        <v>201419.0</v>
      </c>
      <c r="C7159" s="1">
        <v>4.0</v>
      </c>
      <c r="E7159" s="4">
        <v>774716.0</v>
      </c>
      <c r="F7159" s="4">
        <v>3.0</v>
      </c>
      <c r="H7159" s="1">
        <v>138933.0</v>
      </c>
      <c r="I7159" s="1">
        <v>3.0</v>
      </c>
      <c r="K7159" s="1">
        <v>1496939.0</v>
      </c>
      <c r="L7159" s="1">
        <v>2.0</v>
      </c>
    </row>
    <row r="7160">
      <c r="A7160" s="1">
        <v>216842.0</v>
      </c>
      <c r="B7160" s="1">
        <v>203095.0</v>
      </c>
      <c r="C7160" s="1">
        <v>4.0</v>
      </c>
      <c r="E7160" s="4">
        <v>834683.0</v>
      </c>
      <c r="F7160" s="4">
        <v>3.0</v>
      </c>
      <c r="H7160" s="1">
        <v>141129.0</v>
      </c>
      <c r="I7160" s="1">
        <v>3.0</v>
      </c>
      <c r="K7160" s="1">
        <v>1442533.0</v>
      </c>
      <c r="L7160" s="1">
        <v>2.0</v>
      </c>
    </row>
    <row r="7161">
      <c r="A7161" s="1">
        <v>216693.0</v>
      </c>
      <c r="B7161" s="1">
        <v>203083.0</v>
      </c>
      <c r="C7161" s="1">
        <v>4.0</v>
      </c>
      <c r="E7161" s="4">
        <v>755628.0</v>
      </c>
      <c r="F7161" s="4">
        <v>3.0</v>
      </c>
      <c r="H7161" s="1">
        <v>123969.0</v>
      </c>
      <c r="I7161" s="1">
        <v>3.0</v>
      </c>
      <c r="K7161" s="1">
        <v>1492109.0</v>
      </c>
      <c r="L7161" s="1">
        <v>2.0</v>
      </c>
    </row>
    <row r="7162">
      <c r="A7162" s="1">
        <v>563037.0</v>
      </c>
      <c r="B7162" s="1">
        <v>677532.0</v>
      </c>
      <c r="C7162" s="1">
        <v>4.0</v>
      </c>
      <c r="E7162" s="4">
        <v>792199.0</v>
      </c>
      <c r="F7162" s="4">
        <v>3.0</v>
      </c>
      <c r="H7162" s="1">
        <v>93308.0</v>
      </c>
      <c r="I7162" s="1">
        <v>3.0</v>
      </c>
      <c r="K7162" s="1">
        <v>1488657.0</v>
      </c>
      <c r="L7162" s="1">
        <v>2.0</v>
      </c>
    </row>
    <row r="7163">
      <c r="A7163" s="1">
        <v>216676.0</v>
      </c>
      <c r="B7163" s="1">
        <v>203035.0</v>
      </c>
      <c r="C7163" s="1">
        <v>4.0</v>
      </c>
      <c r="E7163" s="4">
        <v>810653.0</v>
      </c>
      <c r="F7163" s="4">
        <v>3.0</v>
      </c>
      <c r="H7163" s="1">
        <v>146093.0</v>
      </c>
      <c r="I7163" s="1">
        <v>3.0</v>
      </c>
      <c r="K7163" s="1">
        <v>1442637.0</v>
      </c>
      <c r="L7163" s="1">
        <v>2.0</v>
      </c>
    </row>
    <row r="7164">
      <c r="A7164" s="1">
        <v>216632.0</v>
      </c>
      <c r="B7164" s="1">
        <v>42058.0</v>
      </c>
      <c r="C7164" s="1">
        <v>4.0</v>
      </c>
      <c r="E7164" s="4">
        <v>790874.0</v>
      </c>
      <c r="F7164" s="4">
        <v>3.0</v>
      </c>
      <c r="H7164" s="1">
        <v>126702.0</v>
      </c>
      <c r="I7164" s="1">
        <v>3.0</v>
      </c>
      <c r="K7164" s="1">
        <v>1477563.0</v>
      </c>
      <c r="L7164" s="1">
        <v>2.0</v>
      </c>
    </row>
    <row r="7165">
      <c r="A7165" s="1">
        <v>216548.0</v>
      </c>
      <c r="B7165" s="1">
        <v>42098.0</v>
      </c>
      <c r="C7165" s="1">
        <v>4.0</v>
      </c>
      <c r="E7165" s="4">
        <v>825647.0</v>
      </c>
      <c r="F7165" s="4">
        <v>3.0</v>
      </c>
      <c r="H7165" s="1">
        <v>146105.0</v>
      </c>
      <c r="I7165" s="1">
        <v>3.0</v>
      </c>
      <c r="K7165" s="1">
        <v>1476180.0</v>
      </c>
      <c r="L7165" s="1">
        <v>2.0</v>
      </c>
    </row>
    <row r="7166">
      <c r="A7166" s="1">
        <v>216452.0</v>
      </c>
      <c r="B7166" s="1">
        <v>9380.0</v>
      </c>
      <c r="C7166" s="1">
        <v>4.0</v>
      </c>
      <c r="E7166" s="4">
        <v>775909.0</v>
      </c>
      <c r="F7166" s="4">
        <v>3.0</v>
      </c>
      <c r="H7166" s="1">
        <v>157079.0</v>
      </c>
      <c r="I7166" s="1">
        <v>3.0</v>
      </c>
      <c r="K7166" s="1">
        <v>1483217.0</v>
      </c>
      <c r="L7166" s="1">
        <v>2.0</v>
      </c>
    </row>
    <row r="7167">
      <c r="A7167" s="1">
        <v>216450.0</v>
      </c>
      <c r="B7167" s="1">
        <v>42153.0</v>
      </c>
      <c r="C7167" s="1">
        <v>4.0</v>
      </c>
      <c r="E7167" s="4">
        <v>1344830.0</v>
      </c>
      <c r="F7167" s="4">
        <v>3.0</v>
      </c>
      <c r="H7167" s="1">
        <v>112191.0</v>
      </c>
      <c r="I7167" s="1">
        <v>3.0</v>
      </c>
      <c r="K7167" s="1">
        <v>1483798.0</v>
      </c>
      <c r="L7167" s="1">
        <v>2.0</v>
      </c>
    </row>
    <row r="7168">
      <c r="A7168" s="1">
        <v>216419.0</v>
      </c>
      <c r="B7168" s="1">
        <v>42155.0</v>
      </c>
      <c r="C7168" s="1">
        <v>4.0</v>
      </c>
      <c r="E7168" s="4">
        <v>1352379.0</v>
      </c>
      <c r="F7168" s="4">
        <v>3.0</v>
      </c>
      <c r="H7168" s="1">
        <v>141159.0</v>
      </c>
      <c r="I7168" s="1">
        <v>3.0</v>
      </c>
      <c r="K7168" s="1">
        <v>1463297.0</v>
      </c>
      <c r="L7168" s="1">
        <v>2.0</v>
      </c>
    </row>
    <row r="7169">
      <c r="A7169" s="1">
        <v>678673.0</v>
      </c>
      <c r="B7169" s="1">
        <v>42271.0</v>
      </c>
      <c r="C7169" s="1">
        <v>4.0</v>
      </c>
      <c r="E7169" s="4">
        <v>1417515.0</v>
      </c>
      <c r="F7169" s="4">
        <v>3.0</v>
      </c>
      <c r="H7169" s="1">
        <v>114429.0</v>
      </c>
      <c r="I7169" s="1">
        <v>3.0</v>
      </c>
      <c r="K7169" s="1">
        <v>1480028.0</v>
      </c>
      <c r="L7169" s="1">
        <v>2.0</v>
      </c>
    </row>
    <row r="7170">
      <c r="A7170" s="1">
        <v>562863.0</v>
      </c>
      <c r="B7170" s="1">
        <v>9386.0</v>
      </c>
      <c r="C7170" s="1">
        <v>4.0</v>
      </c>
      <c r="E7170" s="4">
        <v>1388456.0</v>
      </c>
      <c r="F7170" s="4">
        <v>3.0</v>
      </c>
      <c r="H7170" s="1">
        <v>121267.0</v>
      </c>
      <c r="I7170" s="1">
        <v>3.0</v>
      </c>
      <c r="K7170" s="1">
        <v>1487820.0</v>
      </c>
      <c r="L7170" s="1">
        <v>2.0</v>
      </c>
    </row>
    <row r="7171">
      <c r="A7171" s="1">
        <v>562802.0</v>
      </c>
      <c r="B7171" s="1">
        <v>560105.0</v>
      </c>
      <c r="C7171" s="1">
        <v>4.0</v>
      </c>
      <c r="E7171" s="4">
        <v>1380766.0</v>
      </c>
      <c r="F7171" s="4">
        <v>3.0</v>
      </c>
      <c r="H7171" s="1">
        <v>154228.0</v>
      </c>
      <c r="I7171" s="1">
        <v>3.0</v>
      </c>
      <c r="K7171" s="1">
        <v>1477680.0</v>
      </c>
      <c r="L7171" s="1">
        <v>2.0</v>
      </c>
    </row>
    <row r="7172">
      <c r="A7172" s="1">
        <v>191823.0</v>
      </c>
      <c r="B7172" s="1">
        <v>42400.0</v>
      </c>
      <c r="C7172" s="1">
        <v>4.0</v>
      </c>
      <c r="E7172" s="4">
        <v>1388460.0</v>
      </c>
      <c r="F7172" s="4">
        <v>3.0</v>
      </c>
      <c r="H7172" s="1">
        <v>148680.0</v>
      </c>
      <c r="I7172" s="1">
        <v>3.0</v>
      </c>
      <c r="K7172" s="1">
        <v>1476295.0</v>
      </c>
      <c r="L7172" s="1">
        <v>2.0</v>
      </c>
    </row>
    <row r="7173">
      <c r="A7173" s="1">
        <v>191911.0</v>
      </c>
      <c r="B7173" s="1">
        <v>700878.0</v>
      </c>
      <c r="C7173" s="1">
        <v>4.0</v>
      </c>
      <c r="E7173" s="4">
        <v>1389071.0</v>
      </c>
      <c r="F7173" s="4">
        <v>3.0</v>
      </c>
      <c r="H7173" s="1">
        <v>157124.0</v>
      </c>
      <c r="I7173" s="1">
        <v>3.0</v>
      </c>
      <c r="K7173" s="1">
        <v>1459401.0</v>
      </c>
      <c r="L7173" s="1">
        <v>2.0</v>
      </c>
    </row>
    <row r="7174">
      <c r="A7174" s="1">
        <v>215865.0</v>
      </c>
      <c r="B7174" s="1">
        <v>560028.0</v>
      </c>
      <c r="C7174" s="1">
        <v>4.0</v>
      </c>
      <c r="E7174" s="4">
        <v>1330659.0</v>
      </c>
      <c r="F7174" s="4">
        <v>3.0</v>
      </c>
      <c r="H7174" s="1">
        <v>141181.0</v>
      </c>
      <c r="I7174" s="1">
        <v>3.0</v>
      </c>
      <c r="K7174" s="1">
        <v>1486691.0</v>
      </c>
      <c r="L7174" s="1">
        <v>2.0</v>
      </c>
    </row>
    <row r="7175">
      <c r="A7175" s="1">
        <v>215771.0</v>
      </c>
      <c r="B7175" s="1">
        <v>42549.0</v>
      </c>
      <c r="C7175" s="1">
        <v>4.0</v>
      </c>
      <c r="E7175" s="4">
        <v>1342931.0</v>
      </c>
      <c r="F7175" s="4">
        <v>3.0</v>
      </c>
      <c r="H7175" s="1">
        <v>141188.0</v>
      </c>
      <c r="I7175" s="1">
        <v>3.0</v>
      </c>
      <c r="K7175" s="1">
        <v>1483086.0</v>
      </c>
      <c r="L7175" s="1">
        <v>2.0</v>
      </c>
    </row>
    <row r="7176">
      <c r="A7176" s="1">
        <v>215765.0</v>
      </c>
      <c r="B7176" s="1">
        <v>559903.0</v>
      </c>
      <c r="C7176" s="1">
        <v>4.0</v>
      </c>
      <c r="E7176" s="4">
        <v>1349194.0</v>
      </c>
      <c r="F7176" s="4">
        <v>3.0</v>
      </c>
      <c r="H7176" s="1">
        <v>87030.0</v>
      </c>
      <c r="I7176" s="1">
        <v>3.0</v>
      </c>
      <c r="K7176" s="1">
        <v>1489033.0</v>
      </c>
      <c r="L7176" s="1">
        <v>2.0</v>
      </c>
    </row>
    <row r="7177">
      <c r="A7177" s="1">
        <v>215460.0</v>
      </c>
      <c r="B7177" s="1">
        <v>42678.0</v>
      </c>
      <c r="C7177" s="1">
        <v>4.0</v>
      </c>
      <c r="E7177" s="4">
        <v>1351795.0</v>
      </c>
      <c r="F7177" s="4">
        <v>3.0</v>
      </c>
      <c r="H7177" s="1">
        <v>129568.0</v>
      </c>
      <c r="I7177" s="1">
        <v>3.0</v>
      </c>
      <c r="K7177" s="1">
        <v>1442772.0</v>
      </c>
      <c r="L7177" s="1">
        <v>2.0</v>
      </c>
    </row>
    <row r="7178">
      <c r="A7178" s="1">
        <v>215454.0</v>
      </c>
      <c r="B7178" s="1">
        <v>677287.0</v>
      </c>
      <c r="C7178" s="1">
        <v>4.0</v>
      </c>
      <c r="E7178" s="4">
        <v>1368792.0</v>
      </c>
      <c r="F7178" s="4">
        <v>3.0</v>
      </c>
      <c r="H7178" s="1">
        <v>81589.0</v>
      </c>
      <c r="I7178" s="1">
        <v>3.0</v>
      </c>
      <c r="K7178" s="1">
        <v>1479177.0</v>
      </c>
      <c r="L7178" s="1">
        <v>2.0</v>
      </c>
    </row>
    <row r="7179">
      <c r="A7179" s="1">
        <v>215215.0</v>
      </c>
      <c r="B7179" s="1">
        <v>559764.0</v>
      </c>
      <c r="C7179" s="1">
        <v>4.0</v>
      </c>
      <c r="E7179" s="4">
        <v>1385673.0</v>
      </c>
      <c r="F7179" s="4">
        <v>3.0</v>
      </c>
      <c r="H7179" s="1">
        <v>136924.0</v>
      </c>
      <c r="I7179" s="1">
        <v>3.0</v>
      </c>
      <c r="K7179" s="1">
        <v>1463143.0</v>
      </c>
      <c r="L7179" s="1">
        <v>2.0</v>
      </c>
    </row>
    <row r="7180">
      <c r="A7180" s="1">
        <v>214857.0</v>
      </c>
      <c r="B7180" s="1">
        <v>559468.0</v>
      </c>
      <c r="C7180" s="1">
        <v>4.0</v>
      </c>
      <c r="E7180" s="4">
        <v>1409786.0</v>
      </c>
      <c r="F7180" s="4">
        <v>3.0</v>
      </c>
      <c r="H7180" s="1">
        <v>82361.0</v>
      </c>
      <c r="I7180" s="1">
        <v>3.0</v>
      </c>
      <c r="K7180" s="1">
        <v>1479179.0</v>
      </c>
      <c r="L7180" s="1">
        <v>2.0</v>
      </c>
    </row>
    <row r="7181">
      <c r="A7181" s="1">
        <v>214754.0</v>
      </c>
      <c r="B7181" s="1">
        <v>700076.0</v>
      </c>
      <c r="C7181" s="1">
        <v>4.0</v>
      </c>
      <c r="E7181" s="4">
        <v>1394491.0</v>
      </c>
      <c r="F7181" s="4">
        <v>3.0</v>
      </c>
      <c r="H7181" s="1">
        <v>106624.0</v>
      </c>
      <c r="I7181" s="1">
        <v>3.0</v>
      </c>
      <c r="K7181" s="1">
        <v>1488338.0</v>
      </c>
      <c r="L7181" s="1">
        <v>2.0</v>
      </c>
    </row>
    <row r="7182">
      <c r="A7182" s="1">
        <v>214595.0</v>
      </c>
      <c r="B7182" s="1">
        <v>9588.0</v>
      </c>
      <c r="C7182" s="1">
        <v>4.0</v>
      </c>
      <c r="E7182" s="4">
        <v>1390689.0</v>
      </c>
      <c r="F7182" s="4">
        <v>3.0</v>
      </c>
      <c r="H7182" s="1">
        <v>141221.0</v>
      </c>
      <c r="I7182" s="1">
        <v>3.0</v>
      </c>
      <c r="K7182" s="1">
        <v>1459728.0</v>
      </c>
      <c r="L7182" s="1">
        <v>2.0</v>
      </c>
    </row>
    <row r="7183">
      <c r="A7183" s="1">
        <v>193091.0</v>
      </c>
      <c r="B7183" s="1">
        <v>42964.0</v>
      </c>
      <c r="C7183" s="1">
        <v>4.0</v>
      </c>
      <c r="E7183" s="4">
        <v>1360516.0</v>
      </c>
      <c r="F7183" s="4">
        <v>3.0</v>
      </c>
      <c r="H7183" s="1">
        <v>95918.0</v>
      </c>
      <c r="I7183" s="1">
        <v>3.0</v>
      </c>
      <c r="K7183" s="1">
        <v>1477031.0</v>
      </c>
      <c r="L7183" s="1">
        <v>2.0</v>
      </c>
    </row>
    <row r="7184">
      <c r="A7184" s="1">
        <v>193501.0</v>
      </c>
      <c r="B7184" s="1">
        <v>559381.0</v>
      </c>
      <c r="C7184" s="1">
        <v>4.0</v>
      </c>
      <c r="E7184" s="4">
        <v>1350256.0</v>
      </c>
      <c r="F7184" s="4">
        <v>3.0</v>
      </c>
      <c r="H7184" s="1">
        <v>104491.0</v>
      </c>
      <c r="I7184" s="1">
        <v>3.0</v>
      </c>
      <c r="K7184" s="1">
        <v>1458334.0</v>
      </c>
      <c r="L7184" s="1">
        <v>2.0</v>
      </c>
    </row>
    <row r="7185">
      <c r="A7185" s="1">
        <v>214324.0</v>
      </c>
      <c r="B7185" s="1">
        <v>559289.0</v>
      </c>
      <c r="C7185" s="1">
        <v>4.0</v>
      </c>
      <c r="E7185" s="4">
        <v>1343485.0</v>
      </c>
      <c r="F7185" s="4">
        <v>3.0</v>
      </c>
      <c r="H7185" s="1">
        <v>148769.0</v>
      </c>
      <c r="I7185" s="1">
        <v>3.0</v>
      </c>
      <c r="K7185" s="1">
        <v>1456375.0</v>
      </c>
      <c r="L7185" s="1">
        <v>2.0</v>
      </c>
    </row>
    <row r="7186">
      <c r="A7186" s="1">
        <v>214301.0</v>
      </c>
      <c r="B7186" s="1">
        <v>559185.0</v>
      </c>
      <c r="C7186" s="1">
        <v>4.0</v>
      </c>
      <c r="E7186" s="4">
        <v>1406937.0</v>
      </c>
      <c r="F7186" s="4">
        <v>3.0</v>
      </c>
      <c r="H7186" s="1">
        <v>154320.0</v>
      </c>
      <c r="I7186" s="1">
        <v>3.0</v>
      </c>
      <c r="K7186" s="1">
        <v>1488867.0</v>
      </c>
      <c r="L7186" s="1">
        <v>2.0</v>
      </c>
    </row>
    <row r="7187">
      <c r="A7187" s="1">
        <v>193593.0</v>
      </c>
      <c r="B7187" s="1">
        <v>559102.0</v>
      </c>
      <c r="C7187" s="1">
        <v>4.0</v>
      </c>
      <c r="E7187" s="4">
        <v>1409031.0</v>
      </c>
      <c r="F7187" s="4">
        <v>3.0</v>
      </c>
      <c r="H7187" s="1">
        <v>83651.0</v>
      </c>
      <c r="I7187" s="1">
        <v>3.0</v>
      </c>
      <c r="K7187" s="1">
        <v>1466385.0</v>
      </c>
      <c r="L7187" s="1">
        <v>2.0</v>
      </c>
    </row>
    <row r="7188">
      <c r="A7188" s="1">
        <v>214251.0</v>
      </c>
      <c r="B7188" s="1">
        <v>559059.0</v>
      </c>
      <c r="C7188" s="1">
        <v>4.0</v>
      </c>
      <c r="E7188" s="4">
        <v>1405852.0</v>
      </c>
      <c r="F7188" s="4">
        <v>3.0</v>
      </c>
      <c r="H7188" s="1">
        <v>154331.0</v>
      </c>
      <c r="I7188" s="1">
        <v>3.0</v>
      </c>
      <c r="K7188" s="1">
        <v>1489571.0</v>
      </c>
      <c r="L7188" s="1">
        <v>2.0</v>
      </c>
    </row>
    <row r="7189">
      <c r="A7189" s="1">
        <v>562651.0</v>
      </c>
      <c r="B7189" s="1">
        <v>43207.0</v>
      </c>
      <c r="C7189" s="1">
        <v>4.0</v>
      </c>
      <c r="E7189" s="4">
        <v>1391689.0</v>
      </c>
      <c r="F7189" s="4">
        <v>3.0</v>
      </c>
      <c r="H7189" s="1">
        <v>146210.0</v>
      </c>
      <c r="I7189" s="1">
        <v>3.0</v>
      </c>
      <c r="K7189" s="1">
        <v>1445249.0</v>
      </c>
      <c r="L7189" s="1">
        <v>2.0</v>
      </c>
    </row>
    <row r="7190">
      <c r="A7190" s="1">
        <v>214209.0</v>
      </c>
      <c r="B7190" s="1">
        <v>43413.0</v>
      </c>
      <c r="C7190" s="1">
        <v>4.0</v>
      </c>
      <c r="E7190" s="4">
        <v>1344490.0</v>
      </c>
      <c r="F7190" s="4">
        <v>3.0</v>
      </c>
      <c r="H7190" s="1">
        <v>112243.0</v>
      </c>
      <c r="I7190" s="1">
        <v>3.0</v>
      </c>
      <c r="K7190" s="1">
        <v>1486550.0</v>
      </c>
      <c r="L7190" s="1">
        <v>2.0</v>
      </c>
    </row>
    <row r="7191">
      <c r="A7191" s="1">
        <v>193723.0</v>
      </c>
      <c r="B7191" s="1">
        <v>558995.0</v>
      </c>
      <c r="C7191" s="1">
        <v>4.0</v>
      </c>
      <c r="E7191" s="4">
        <v>1357660.0</v>
      </c>
      <c r="F7191" s="4">
        <v>3.0</v>
      </c>
      <c r="H7191" s="1">
        <v>81873.0</v>
      </c>
      <c r="I7191" s="1">
        <v>3.0</v>
      </c>
      <c r="K7191" s="1">
        <v>1491580.0</v>
      </c>
      <c r="L7191" s="1">
        <v>2.0</v>
      </c>
    </row>
    <row r="7192">
      <c r="A7192" s="1">
        <v>678317.0</v>
      </c>
      <c r="B7192" s="1">
        <v>558916.0</v>
      </c>
      <c r="C7192" s="1">
        <v>4.0</v>
      </c>
      <c r="E7192" s="4">
        <v>1377808.0</v>
      </c>
      <c r="F7192" s="4">
        <v>3.0</v>
      </c>
      <c r="H7192" s="1">
        <v>134908.0</v>
      </c>
      <c r="I7192" s="1">
        <v>3.0</v>
      </c>
      <c r="K7192" s="1">
        <v>1487676.0</v>
      </c>
      <c r="L7192" s="1">
        <v>2.0</v>
      </c>
    </row>
    <row r="7193">
      <c r="A7193" s="1">
        <v>40833.0</v>
      </c>
      <c r="B7193" s="1">
        <v>558912.0</v>
      </c>
      <c r="C7193" s="1">
        <v>4.0</v>
      </c>
      <c r="E7193" s="4">
        <v>1350894.0</v>
      </c>
      <c r="F7193" s="4">
        <v>3.0</v>
      </c>
      <c r="H7193" s="1">
        <v>134910.0</v>
      </c>
      <c r="I7193" s="1">
        <v>3.0</v>
      </c>
      <c r="K7193" s="1">
        <v>1479801.0</v>
      </c>
      <c r="L7193" s="1">
        <v>2.0</v>
      </c>
    </row>
    <row r="7194">
      <c r="A7194" s="1">
        <v>214099.0</v>
      </c>
      <c r="B7194" s="1">
        <v>558909.0</v>
      </c>
      <c r="C7194" s="1">
        <v>4.0</v>
      </c>
      <c r="E7194" s="4">
        <v>1388499.0</v>
      </c>
      <c r="F7194" s="4">
        <v>3.0</v>
      </c>
      <c r="H7194" s="1">
        <v>122738.0</v>
      </c>
      <c r="I7194" s="1">
        <v>3.0</v>
      </c>
      <c r="K7194" s="1">
        <v>1466581.0</v>
      </c>
      <c r="L7194" s="1">
        <v>2.0</v>
      </c>
    </row>
    <row r="7195">
      <c r="A7195" s="1">
        <v>193837.0</v>
      </c>
      <c r="B7195" s="1">
        <v>677255.0</v>
      </c>
      <c r="C7195" s="1">
        <v>4.0</v>
      </c>
      <c r="E7195" s="4">
        <v>1378761.0</v>
      </c>
      <c r="F7195" s="4">
        <v>3.0</v>
      </c>
      <c r="H7195" s="1">
        <v>131100.0</v>
      </c>
      <c r="I7195" s="1">
        <v>3.0</v>
      </c>
      <c r="K7195" s="1">
        <v>1445867.0</v>
      </c>
      <c r="L7195" s="1">
        <v>2.0</v>
      </c>
    </row>
    <row r="7196">
      <c r="A7196" s="1">
        <v>193856.0</v>
      </c>
      <c r="B7196" s="1">
        <v>9634.0</v>
      </c>
      <c r="C7196" s="1">
        <v>4.0</v>
      </c>
      <c r="E7196" s="4">
        <v>1354792.0</v>
      </c>
      <c r="F7196" s="4">
        <v>3.0</v>
      </c>
      <c r="H7196" s="1">
        <v>151498.0</v>
      </c>
      <c r="I7196" s="1">
        <v>3.0</v>
      </c>
      <c r="K7196" s="1">
        <v>1491772.0</v>
      </c>
      <c r="L7196" s="1">
        <v>2.0</v>
      </c>
    </row>
    <row r="7197">
      <c r="A7197" s="1">
        <v>193864.0</v>
      </c>
      <c r="B7197" s="1">
        <v>558866.0</v>
      </c>
      <c r="C7197" s="1">
        <v>4.0</v>
      </c>
      <c r="E7197" s="4">
        <v>1347297.0</v>
      </c>
      <c r="F7197" s="4">
        <v>3.0</v>
      </c>
      <c r="H7197" s="1">
        <v>95939.0</v>
      </c>
      <c r="I7197" s="1">
        <v>3.0</v>
      </c>
      <c r="K7197" s="1">
        <v>1488351.0</v>
      </c>
      <c r="L7197" s="1">
        <v>2.0</v>
      </c>
    </row>
    <row r="7198">
      <c r="A7198" s="1">
        <v>214092.0</v>
      </c>
      <c r="B7198" s="1">
        <v>558741.0</v>
      </c>
      <c r="C7198" s="1">
        <v>4.0</v>
      </c>
      <c r="E7198" s="4">
        <v>1359279.0</v>
      </c>
      <c r="F7198" s="4">
        <v>3.0</v>
      </c>
      <c r="H7198" s="1">
        <v>137006.0</v>
      </c>
      <c r="I7198" s="1">
        <v>3.0</v>
      </c>
      <c r="K7198" s="1">
        <v>1482271.0</v>
      </c>
      <c r="L7198" s="1">
        <v>2.0</v>
      </c>
    </row>
    <row r="7199">
      <c r="A7199" s="1">
        <v>193899.0</v>
      </c>
      <c r="B7199" s="1">
        <v>43803.0</v>
      </c>
      <c r="C7199" s="1">
        <v>4.0</v>
      </c>
      <c r="E7199" s="4">
        <v>1332337.0</v>
      </c>
      <c r="F7199" s="4">
        <v>3.0</v>
      </c>
      <c r="H7199" s="1">
        <v>86775.0</v>
      </c>
      <c r="I7199" s="1">
        <v>3.0</v>
      </c>
      <c r="K7199" s="1">
        <v>1476930.0</v>
      </c>
      <c r="L7199" s="1">
        <v>2.0</v>
      </c>
    </row>
    <row r="7200">
      <c r="A7200" s="1">
        <v>193918.0</v>
      </c>
      <c r="B7200" s="1">
        <v>558647.0</v>
      </c>
      <c r="C7200" s="1">
        <v>4.0</v>
      </c>
      <c r="E7200" s="4">
        <v>1367559.0</v>
      </c>
      <c r="F7200" s="4">
        <v>3.0</v>
      </c>
      <c r="H7200" s="1">
        <v>83771.0</v>
      </c>
      <c r="I7200" s="1">
        <v>3.0</v>
      </c>
      <c r="K7200" s="1">
        <v>1485628.0</v>
      </c>
      <c r="L7200" s="1">
        <v>2.0</v>
      </c>
    </row>
    <row r="7201">
      <c r="A7201" s="1">
        <v>214090.0</v>
      </c>
      <c r="B7201" s="1">
        <v>677027.0</v>
      </c>
      <c r="C7201" s="1">
        <v>4.0</v>
      </c>
      <c r="E7201" s="4">
        <v>1367152.0</v>
      </c>
      <c r="F7201" s="4">
        <v>3.0</v>
      </c>
      <c r="H7201" s="1">
        <v>151516.0</v>
      </c>
      <c r="I7201" s="1">
        <v>3.0</v>
      </c>
      <c r="K7201" s="1">
        <v>1494735.0</v>
      </c>
      <c r="L7201" s="1">
        <v>2.0</v>
      </c>
    </row>
    <row r="7202">
      <c r="A7202" s="1">
        <v>194232.0</v>
      </c>
      <c r="B7202" s="1">
        <v>558590.0</v>
      </c>
      <c r="C7202" s="1">
        <v>4.0</v>
      </c>
      <c r="E7202" s="4">
        <v>1359545.0</v>
      </c>
      <c r="F7202" s="4">
        <v>3.0</v>
      </c>
      <c r="H7202" s="1">
        <v>157297.0</v>
      </c>
      <c r="I7202" s="1">
        <v>3.0</v>
      </c>
      <c r="K7202" s="1">
        <v>1488183.0</v>
      </c>
      <c r="L7202" s="1">
        <v>2.0</v>
      </c>
    </row>
    <row r="7203">
      <c r="A7203" s="1">
        <v>194341.0</v>
      </c>
      <c r="B7203" s="1">
        <v>699924.0</v>
      </c>
      <c r="C7203" s="1">
        <v>4.0</v>
      </c>
      <c r="E7203" s="4">
        <v>1360338.0</v>
      </c>
      <c r="F7203" s="4">
        <v>3.0</v>
      </c>
      <c r="H7203" s="1">
        <v>151526.0</v>
      </c>
      <c r="I7203" s="1">
        <v>3.0</v>
      </c>
      <c r="K7203" s="1">
        <v>1440473.0</v>
      </c>
      <c r="L7203" s="1">
        <v>2.0</v>
      </c>
    </row>
    <row r="7204">
      <c r="A7204" s="1">
        <v>562253.0</v>
      </c>
      <c r="B7204" s="1">
        <v>676923.0</v>
      </c>
      <c r="C7204" s="1">
        <v>4.0</v>
      </c>
      <c r="E7204" s="4">
        <v>1353021.0</v>
      </c>
      <c r="F7204" s="4">
        <v>3.0</v>
      </c>
      <c r="H7204" s="1">
        <v>139104.0</v>
      </c>
      <c r="I7204" s="1">
        <v>3.0</v>
      </c>
      <c r="K7204" s="1">
        <v>1498275.0</v>
      </c>
      <c r="L7204" s="1">
        <v>2.0</v>
      </c>
    </row>
    <row r="7205">
      <c r="A7205" s="1">
        <v>194583.0</v>
      </c>
      <c r="B7205" s="1">
        <v>676921.0</v>
      </c>
      <c r="C7205" s="1">
        <v>4.0</v>
      </c>
      <c r="E7205" s="4">
        <v>1413588.0</v>
      </c>
      <c r="F7205" s="4">
        <v>3.0</v>
      </c>
      <c r="H7205" s="1">
        <v>157325.0</v>
      </c>
      <c r="I7205" s="1">
        <v>3.0</v>
      </c>
      <c r="K7205" s="1">
        <v>1465476.0</v>
      </c>
      <c r="L7205" s="1">
        <v>2.0</v>
      </c>
    </row>
    <row r="7206">
      <c r="A7206" s="1">
        <v>194622.0</v>
      </c>
      <c r="B7206" s="1">
        <v>44104.0</v>
      </c>
      <c r="C7206" s="1">
        <v>4.0</v>
      </c>
      <c r="E7206" s="4">
        <v>1409866.0</v>
      </c>
      <c r="F7206" s="4">
        <v>3.0</v>
      </c>
      <c r="H7206" s="1">
        <v>143924.0</v>
      </c>
      <c r="I7206" s="1">
        <v>3.0</v>
      </c>
      <c r="K7206" s="1">
        <v>1466390.0</v>
      </c>
      <c r="L7206" s="1">
        <v>2.0</v>
      </c>
    </row>
    <row r="7207">
      <c r="A7207" s="1">
        <v>213594.0</v>
      </c>
      <c r="B7207" s="1">
        <v>44141.0</v>
      </c>
      <c r="C7207" s="1">
        <v>4.0</v>
      </c>
      <c r="E7207" s="4">
        <v>1352520.0</v>
      </c>
      <c r="F7207" s="4">
        <v>3.0</v>
      </c>
      <c r="H7207" s="1">
        <v>160536.0</v>
      </c>
      <c r="I7207" s="1">
        <v>3.0</v>
      </c>
      <c r="K7207" s="1">
        <v>1479685.0</v>
      </c>
      <c r="L7207" s="1">
        <v>2.0</v>
      </c>
    </row>
    <row r="7208">
      <c r="A7208" s="1">
        <v>194660.0</v>
      </c>
      <c r="B7208" s="1">
        <v>558383.0</v>
      </c>
      <c r="C7208" s="1">
        <v>4.0</v>
      </c>
      <c r="E7208" s="4">
        <v>1371539.0</v>
      </c>
      <c r="F7208" s="4">
        <v>3.0</v>
      </c>
      <c r="H7208" s="1">
        <v>117071.0</v>
      </c>
      <c r="I7208" s="1">
        <v>3.0</v>
      </c>
      <c r="K7208" s="1">
        <v>1477478.0</v>
      </c>
      <c r="L7208" s="1">
        <v>2.0</v>
      </c>
    </row>
    <row r="7209">
      <c r="A7209" s="1">
        <v>194689.0</v>
      </c>
      <c r="B7209" s="1">
        <v>558352.0</v>
      </c>
      <c r="C7209" s="1">
        <v>4.0</v>
      </c>
      <c r="E7209" s="4">
        <v>1388515.0</v>
      </c>
      <c r="F7209" s="4">
        <v>3.0</v>
      </c>
      <c r="H7209" s="1">
        <v>128202.0</v>
      </c>
      <c r="I7209" s="1">
        <v>3.0</v>
      </c>
      <c r="K7209" s="1">
        <v>1487858.0</v>
      </c>
      <c r="L7209" s="1">
        <v>2.0</v>
      </c>
    </row>
    <row r="7210">
      <c r="A7210" s="1">
        <v>41040.0</v>
      </c>
      <c r="B7210" s="1">
        <v>2301.0</v>
      </c>
      <c r="C7210" s="1">
        <v>4.0</v>
      </c>
      <c r="E7210" s="4">
        <v>1379589.0</v>
      </c>
      <c r="F7210" s="4">
        <v>3.0</v>
      </c>
      <c r="H7210" s="1">
        <v>157373.0</v>
      </c>
      <c r="I7210" s="1">
        <v>3.0</v>
      </c>
      <c r="K7210" s="1">
        <v>1468510.0</v>
      </c>
      <c r="L7210" s="1">
        <v>2.0</v>
      </c>
    </row>
    <row r="7211">
      <c r="A7211" s="1">
        <v>194778.0</v>
      </c>
      <c r="B7211" s="1">
        <v>676801.0</v>
      </c>
      <c r="C7211" s="1">
        <v>4.0</v>
      </c>
      <c r="E7211" s="4">
        <v>1384006.0</v>
      </c>
      <c r="F7211" s="4">
        <v>3.0</v>
      </c>
      <c r="H7211" s="1">
        <v>141335.0</v>
      </c>
      <c r="I7211" s="1">
        <v>3.0</v>
      </c>
      <c r="K7211" s="1">
        <v>1455823.0</v>
      </c>
      <c r="L7211" s="1">
        <v>2.0</v>
      </c>
    </row>
    <row r="7212">
      <c r="A7212" s="1">
        <v>194827.0</v>
      </c>
      <c r="B7212" s="1">
        <v>558270.0</v>
      </c>
      <c r="C7212" s="1">
        <v>4.0</v>
      </c>
      <c r="E7212" s="4">
        <v>1354217.0</v>
      </c>
      <c r="F7212" s="4">
        <v>3.0</v>
      </c>
      <c r="H7212" s="1">
        <v>126824.0</v>
      </c>
      <c r="I7212" s="1">
        <v>3.0</v>
      </c>
      <c r="K7212" s="1">
        <v>1464042.0</v>
      </c>
      <c r="L7212" s="1">
        <v>2.0</v>
      </c>
    </row>
    <row r="7213">
      <c r="A7213" s="1">
        <v>194845.0</v>
      </c>
      <c r="B7213" s="1">
        <v>558256.0</v>
      </c>
      <c r="C7213" s="1">
        <v>4.0</v>
      </c>
      <c r="E7213" s="4">
        <v>1380790.0</v>
      </c>
      <c r="F7213" s="4">
        <v>3.0</v>
      </c>
      <c r="H7213" s="1">
        <v>125492.0</v>
      </c>
      <c r="I7213" s="1">
        <v>3.0</v>
      </c>
      <c r="K7213" s="1">
        <v>1478736.0</v>
      </c>
      <c r="L7213" s="1">
        <v>2.0</v>
      </c>
    </row>
    <row r="7214">
      <c r="A7214" s="1">
        <v>41138.0</v>
      </c>
      <c r="B7214" s="1">
        <v>558074.0</v>
      </c>
      <c r="C7214" s="1">
        <v>4.0</v>
      </c>
      <c r="E7214" s="4">
        <v>1416249.0</v>
      </c>
      <c r="F7214" s="4">
        <v>3.0</v>
      </c>
      <c r="H7214" s="1">
        <v>101890.0</v>
      </c>
      <c r="I7214" s="1">
        <v>3.0</v>
      </c>
      <c r="K7214" s="1">
        <v>1477267.0</v>
      </c>
      <c r="L7214" s="1">
        <v>2.0</v>
      </c>
    </row>
    <row r="7215">
      <c r="A7215" s="1">
        <v>9123.0</v>
      </c>
      <c r="B7215" s="1">
        <v>558041.0</v>
      </c>
      <c r="C7215" s="1">
        <v>4.0</v>
      </c>
      <c r="E7215" s="4">
        <v>1361012.0</v>
      </c>
      <c r="F7215" s="4">
        <v>3.0</v>
      </c>
      <c r="H7215" s="1">
        <v>148930.0</v>
      </c>
      <c r="I7215" s="1">
        <v>3.0</v>
      </c>
      <c r="K7215" s="1">
        <v>1462505.0</v>
      </c>
      <c r="L7215" s="1">
        <v>2.0</v>
      </c>
    </row>
    <row r="7216">
      <c r="A7216" s="1">
        <v>195007.0</v>
      </c>
      <c r="B7216" s="1">
        <v>44392.0</v>
      </c>
      <c r="C7216" s="1">
        <v>4.0</v>
      </c>
      <c r="E7216" s="4">
        <v>1400700.0</v>
      </c>
      <c r="F7216" s="4">
        <v>3.0</v>
      </c>
      <c r="H7216" s="1">
        <v>112307.0</v>
      </c>
      <c r="I7216" s="1">
        <v>3.0</v>
      </c>
      <c r="K7216" s="1">
        <v>1464372.0</v>
      </c>
      <c r="L7216" s="1">
        <v>2.0</v>
      </c>
    </row>
    <row r="7217">
      <c r="A7217" s="1">
        <v>213294.0</v>
      </c>
      <c r="B7217" s="1">
        <v>557932.0</v>
      </c>
      <c r="C7217" s="1">
        <v>4.0</v>
      </c>
      <c r="E7217" s="4">
        <v>1372119.0</v>
      </c>
      <c r="F7217" s="4">
        <v>3.0</v>
      </c>
      <c r="H7217" s="1">
        <v>108193.0</v>
      </c>
      <c r="I7217" s="1">
        <v>3.0</v>
      </c>
      <c r="K7217" s="1">
        <v>1458668.0</v>
      </c>
      <c r="L7217" s="1">
        <v>2.0</v>
      </c>
    </row>
    <row r="7218">
      <c r="A7218" s="1">
        <v>195177.0</v>
      </c>
      <c r="B7218" s="1">
        <v>9873.0</v>
      </c>
      <c r="C7218" s="1">
        <v>4.0</v>
      </c>
      <c r="E7218" s="4">
        <v>1361239.0</v>
      </c>
      <c r="F7218" s="4">
        <v>3.0</v>
      </c>
      <c r="H7218" s="1">
        <v>135051.0</v>
      </c>
      <c r="I7218" s="1">
        <v>3.0</v>
      </c>
      <c r="K7218" s="1">
        <v>1482697.0</v>
      </c>
      <c r="L7218" s="1">
        <v>2.0</v>
      </c>
    </row>
    <row r="7219">
      <c r="A7219" s="1">
        <v>213260.0</v>
      </c>
      <c r="B7219" s="1">
        <v>557742.0</v>
      </c>
      <c r="C7219" s="1">
        <v>4.0</v>
      </c>
      <c r="E7219" s="4">
        <v>1394516.0</v>
      </c>
      <c r="F7219" s="4">
        <v>3.0</v>
      </c>
      <c r="H7219" s="1">
        <v>115777.0</v>
      </c>
      <c r="I7219" s="1">
        <v>3.0</v>
      </c>
      <c r="K7219" s="1">
        <v>1443984.0</v>
      </c>
      <c r="L7219" s="1">
        <v>2.0</v>
      </c>
    </row>
    <row r="7220">
      <c r="A7220" s="1">
        <v>195335.0</v>
      </c>
      <c r="B7220" s="1">
        <v>44757.0</v>
      </c>
      <c r="C7220" s="1">
        <v>4.0</v>
      </c>
      <c r="E7220" s="4">
        <v>1387283.0</v>
      </c>
      <c r="F7220" s="4">
        <v>3.0</v>
      </c>
      <c r="H7220" s="1">
        <v>121438.0</v>
      </c>
      <c r="I7220" s="1">
        <v>3.0</v>
      </c>
      <c r="K7220" s="1">
        <v>1487050.0</v>
      </c>
      <c r="L7220" s="1">
        <v>2.0</v>
      </c>
    </row>
    <row r="7221">
      <c r="A7221" s="1">
        <v>41180.0</v>
      </c>
      <c r="B7221" s="1">
        <v>699435.0</v>
      </c>
      <c r="C7221" s="1">
        <v>4.0</v>
      </c>
      <c r="E7221" s="4">
        <v>1343133.0</v>
      </c>
      <c r="F7221" s="4">
        <v>3.0</v>
      </c>
      <c r="H7221" s="1">
        <v>154554.0</v>
      </c>
      <c r="I7221" s="1">
        <v>3.0</v>
      </c>
      <c r="K7221" s="1">
        <v>1463315.0</v>
      </c>
      <c r="L7221" s="1">
        <v>2.0</v>
      </c>
    </row>
    <row r="7222">
      <c r="A7222" s="1">
        <v>195501.0</v>
      </c>
      <c r="B7222" s="1">
        <v>676586.0</v>
      </c>
      <c r="C7222" s="1">
        <v>4.0</v>
      </c>
      <c r="E7222" s="4">
        <v>1380434.0</v>
      </c>
      <c r="F7222" s="4">
        <v>3.0</v>
      </c>
      <c r="H7222" s="1">
        <v>100659.0</v>
      </c>
      <c r="I7222" s="1">
        <v>3.0</v>
      </c>
      <c r="K7222" s="1">
        <v>1461126.0</v>
      </c>
      <c r="L7222" s="1">
        <v>2.0</v>
      </c>
    </row>
    <row r="7223">
      <c r="A7223" s="1">
        <v>212925.0</v>
      </c>
      <c r="B7223" s="1">
        <v>557703.0</v>
      </c>
      <c r="C7223" s="1">
        <v>4.0</v>
      </c>
      <c r="E7223" s="4">
        <v>1362907.0</v>
      </c>
      <c r="F7223" s="4">
        <v>3.0</v>
      </c>
      <c r="H7223" s="1">
        <v>133055.0</v>
      </c>
      <c r="I7223" s="1">
        <v>3.0</v>
      </c>
      <c r="K7223" s="1">
        <v>1440631.0</v>
      </c>
      <c r="L7223" s="1">
        <v>2.0</v>
      </c>
    </row>
    <row r="7224">
      <c r="A7224" s="1">
        <v>9178.0</v>
      </c>
      <c r="B7224" s="1">
        <v>557701.0</v>
      </c>
      <c r="C7224" s="1">
        <v>4.0</v>
      </c>
      <c r="E7224" s="4">
        <v>1393632.0</v>
      </c>
      <c r="F7224" s="4">
        <v>3.0</v>
      </c>
      <c r="H7224" s="1">
        <v>103892.0</v>
      </c>
      <c r="I7224" s="1">
        <v>3.0</v>
      </c>
      <c r="K7224" s="1">
        <v>1457912.0</v>
      </c>
      <c r="L7224" s="1">
        <v>2.0</v>
      </c>
    </row>
    <row r="7225">
      <c r="A7225" s="1">
        <v>41256.0</v>
      </c>
      <c r="B7225" s="1">
        <v>676585.0</v>
      </c>
      <c r="C7225" s="1">
        <v>4.0</v>
      </c>
      <c r="E7225" s="4">
        <v>1396795.0</v>
      </c>
      <c r="F7225" s="4">
        <v>3.0</v>
      </c>
      <c r="H7225" s="1">
        <v>118516.0</v>
      </c>
      <c r="I7225" s="1">
        <v>3.0</v>
      </c>
      <c r="K7225" s="1">
        <v>1480075.0</v>
      </c>
      <c r="L7225" s="1">
        <v>2.0</v>
      </c>
    </row>
    <row r="7226">
      <c r="A7226" s="1">
        <v>212496.0</v>
      </c>
      <c r="B7226" s="1">
        <v>557647.0</v>
      </c>
      <c r="C7226" s="1">
        <v>4.0</v>
      </c>
      <c r="E7226" s="4">
        <v>1418110.0</v>
      </c>
      <c r="F7226" s="4">
        <v>3.0</v>
      </c>
      <c r="H7226" s="1">
        <v>146430.0</v>
      </c>
      <c r="I7226" s="1">
        <v>3.0</v>
      </c>
      <c r="K7226" s="1">
        <v>1487544.0</v>
      </c>
      <c r="L7226" s="1">
        <v>2.0</v>
      </c>
    </row>
    <row r="7227">
      <c r="A7227" s="1">
        <v>562003.0</v>
      </c>
      <c r="B7227" s="1">
        <v>557636.0</v>
      </c>
      <c r="C7227" s="1">
        <v>4.0</v>
      </c>
      <c r="E7227" s="4">
        <v>1379221.0</v>
      </c>
      <c r="F7227" s="4">
        <v>3.0</v>
      </c>
      <c r="H7227" s="1">
        <v>86533.0</v>
      </c>
      <c r="I7227" s="1">
        <v>3.0</v>
      </c>
      <c r="K7227" s="1">
        <v>1466031.0</v>
      </c>
      <c r="L7227" s="1">
        <v>2.0</v>
      </c>
    </row>
    <row r="7228">
      <c r="A7228" s="1">
        <v>196025.0</v>
      </c>
      <c r="B7228" s="1">
        <v>557612.0</v>
      </c>
      <c r="C7228" s="1">
        <v>4.0</v>
      </c>
      <c r="E7228" s="4">
        <v>1366720.0</v>
      </c>
      <c r="F7228" s="4">
        <v>3.0</v>
      </c>
      <c r="H7228" s="1">
        <v>85249.0</v>
      </c>
      <c r="I7228" s="1">
        <v>3.0</v>
      </c>
      <c r="K7228" s="1">
        <v>1459576.0</v>
      </c>
      <c r="L7228" s="1">
        <v>2.0</v>
      </c>
    </row>
    <row r="7229">
      <c r="A7229" s="1">
        <v>212290.0</v>
      </c>
      <c r="B7229" s="1">
        <v>557602.0</v>
      </c>
      <c r="C7229" s="1">
        <v>4.0</v>
      </c>
      <c r="E7229" s="4">
        <v>1371438.0</v>
      </c>
      <c r="F7229" s="4">
        <v>3.0</v>
      </c>
      <c r="H7229" s="1">
        <v>149008.0</v>
      </c>
      <c r="I7229" s="1">
        <v>3.0</v>
      </c>
      <c r="K7229" s="1">
        <v>1488916.0</v>
      </c>
      <c r="L7229" s="1">
        <v>2.0</v>
      </c>
    </row>
    <row r="7230">
      <c r="A7230" s="1">
        <v>212190.0</v>
      </c>
      <c r="B7230" s="1">
        <v>557585.0</v>
      </c>
      <c r="C7230" s="1">
        <v>4.0</v>
      </c>
      <c r="E7230" s="4">
        <v>1397672.0</v>
      </c>
      <c r="F7230" s="4">
        <v>3.0</v>
      </c>
      <c r="H7230" s="1">
        <v>137168.0</v>
      </c>
      <c r="I7230" s="1">
        <v>3.0</v>
      </c>
      <c r="K7230" s="1">
        <v>1462237.0</v>
      </c>
      <c r="L7230" s="1">
        <v>2.0</v>
      </c>
    </row>
    <row r="7231">
      <c r="A7231" s="1">
        <v>212154.0</v>
      </c>
      <c r="B7231" s="1">
        <v>45129.0</v>
      </c>
      <c r="C7231" s="1">
        <v>4.0</v>
      </c>
      <c r="E7231" s="4">
        <v>1345466.0</v>
      </c>
      <c r="F7231" s="4">
        <v>3.0</v>
      </c>
      <c r="H7231" s="1">
        <v>149013.0</v>
      </c>
      <c r="I7231" s="1">
        <v>3.0</v>
      </c>
      <c r="K7231" s="1">
        <v>1495387.0</v>
      </c>
      <c r="L7231" s="1">
        <v>2.0</v>
      </c>
    </row>
    <row r="7232">
      <c r="A7232" s="1">
        <v>196363.0</v>
      </c>
      <c r="B7232" s="1">
        <v>557450.0</v>
      </c>
      <c r="C7232" s="1">
        <v>4.0</v>
      </c>
      <c r="E7232" s="4">
        <v>1387562.0</v>
      </c>
      <c r="F7232" s="4">
        <v>3.0</v>
      </c>
      <c r="H7232" s="1">
        <v>157563.0</v>
      </c>
      <c r="I7232" s="1">
        <v>3.0</v>
      </c>
      <c r="K7232" s="1">
        <v>1481631.0</v>
      </c>
      <c r="L7232" s="1">
        <v>2.0</v>
      </c>
    </row>
    <row r="7233">
      <c r="A7233" s="1">
        <v>212113.0</v>
      </c>
      <c r="B7233" s="1">
        <v>557441.0</v>
      </c>
      <c r="C7233" s="1">
        <v>4.0</v>
      </c>
      <c r="E7233" s="4">
        <v>1342514.0</v>
      </c>
      <c r="F7233" s="4">
        <v>3.0</v>
      </c>
      <c r="H7233" s="1">
        <v>125556.0</v>
      </c>
      <c r="I7233" s="1">
        <v>3.0</v>
      </c>
      <c r="K7233" s="1">
        <v>1487720.0</v>
      </c>
      <c r="L7233" s="1">
        <v>2.0</v>
      </c>
    </row>
    <row r="7234">
      <c r="A7234" s="1">
        <v>196422.0</v>
      </c>
      <c r="B7234" s="1">
        <v>557416.0</v>
      </c>
      <c r="C7234" s="1">
        <v>4.0</v>
      </c>
      <c r="E7234" s="4">
        <v>1373020.0</v>
      </c>
      <c r="F7234" s="4">
        <v>3.0</v>
      </c>
      <c r="H7234" s="1">
        <v>157607.0</v>
      </c>
      <c r="I7234" s="1">
        <v>3.0</v>
      </c>
      <c r="K7234" s="1">
        <v>1463323.0</v>
      </c>
      <c r="L7234" s="1">
        <v>2.0</v>
      </c>
    </row>
    <row r="7235">
      <c r="A7235" s="1">
        <v>196495.0</v>
      </c>
      <c r="B7235" s="1">
        <v>676478.0</v>
      </c>
      <c r="C7235" s="1">
        <v>4.0</v>
      </c>
      <c r="E7235" s="4">
        <v>1341432.0</v>
      </c>
      <c r="F7235" s="4">
        <v>3.0</v>
      </c>
      <c r="H7235" s="1">
        <v>109801.0</v>
      </c>
      <c r="I7235" s="1">
        <v>3.0</v>
      </c>
      <c r="K7235" s="1">
        <v>1486588.0</v>
      </c>
      <c r="L7235" s="1">
        <v>2.0</v>
      </c>
    </row>
    <row r="7236">
      <c r="A7236" s="1">
        <v>212049.0</v>
      </c>
      <c r="B7236" s="1">
        <v>698882.0</v>
      </c>
      <c r="C7236" s="1">
        <v>4.0</v>
      </c>
      <c r="E7236" s="4">
        <v>1387645.0</v>
      </c>
      <c r="F7236" s="4">
        <v>3.0</v>
      </c>
      <c r="H7236" s="1">
        <v>107478.0</v>
      </c>
      <c r="I7236" s="1">
        <v>3.0</v>
      </c>
      <c r="K7236" s="1">
        <v>1480343.0</v>
      </c>
      <c r="L7236" s="1">
        <v>2.0</v>
      </c>
    </row>
    <row r="7237">
      <c r="A7237" s="1">
        <v>196662.0</v>
      </c>
      <c r="B7237" s="1">
        <v>676461.0</v>
      </c>
      <c r="C7237" s="1">
        <v>4.0</v>
      </c>
      <c r="E7237" s="4">
        <v>1352416.0</v>
      </c>
      <c r="F7237" s="4">
        <v>3.0</v>
      </c>
      <c r="H7237" s="1">
        <v>149078.0</v>
      </c>
      <c r="I7237" s="1">
        <v>3.0</v>
      </c>
      <c r="K7237" s="1">
        <v>1496622.0</v>
      </c>
      <c r="L7237" s="1">
        <v>2.0</v>
      </c>
    </row>
    <row r="7238">
      <c r="A7238" s="1">
        <v>196720.0</v>
      </c>
      <c r="B7238" s="1">
        <v>45653.0</v>
      </c>
      <c r="C7238" s="1">
        <v>4.0</v>
      </c>
      <c r="E7238" s="4">
        <v>1352314.0</v>
      </c>
      <c r="F7238" s="4">
        <v>3.0</v>
      </c>
      <c r="H7238" s="1">
        <v>144129.0</v>
      </c>
      <c r="I7238" s="1">
        <v>3.0</v>
      </c>
      <c r="K7238" s="1">
        <v>1445322.0</v>
      </c>
      <c r="L7238" s="1">
        <v>2.0</v>
      </c>
    </row>
    <row r="7239">
      <c r="A7239" s="1">
        <v>196771.0</v>
      </c>
      <c r="B7239" s="1">
        <v>676341.0</v>
      </c>
      <c r="C7239" s="1">
        <v>4.0</v>
      </c>
      <c r="E7239" s="4">
        <v>1346422.0</v>
      </c>
      <c r="F7239" s="4">
        <v>3.0</v>
      </c>
      <c r="H7239" s="1">
        <v>151802.0</v>
      </c>
      <c r="I7239" s="1">
        <v>3.0</v>
      </c>
      <c r="K7239" s="1">
        <v>1482444.0</v>
      </c>
      <c r="L7239" s="1">
        <v>2.0</v>
      </c>
    </row>
    <row r="7240">
      <c r="A7240" s="1">
        <v>210618.0</v>
      </c>
      <c r="B7240" s="1">
        <v>10097.0</v>
      </c>
      <c r="C7240" s="1">
        <v>4.0</v>
      </c>
      <c r="E7240" s="4">
        <v>1407412.0</v>
      </c>
      <c r="F7240" s="4">
        <v>3.0</v>
      </c>
      <c r="H7240" s="1">
        <v>131291.0</v>
      </c>
      <c r="I7240" s="1">
        <v>3.0</v>
      </c>
      <c r="K7240" s="1">
        <v>1492206.0</v>
      </c>
      <c r="L7240" s="1">
        <v>2.0</v>
      </c>
    </row>
    <row r="7241">
      <c r="A7241" s="1">
        <v>41449.0</v>
      </c>
      <c r="B7241" s="1">
        <v>45822.0</v>
      </c>
      <c r="C7241" s="1">
        <v>4.0</v>
      </c>
      <c r="E7241" s="4">
        <v>1349996.0</v>
      </c>
      <c r="F7241" s="4">
        <v>3.0</v>
      </c>
      <c r="H7241" s="1">
        <v>157647.0</v>
      </c>
      <c r="I7241" s="1">
        <v>3.0</v>
      </c>
      <c r="K7241" s="1">
        <v>1445874.0</v>
      </c>
      <c r="L7241" s="1">
        <v>2.0</v>
      </c>
    </row>
    <row r="7242">
      <c r="A7242" s="1">
        <v>197015.0</v>
      </c>
      <c r="B7242" s="1">
        <v>557227.0</v>
      </c>
      <c r="C7242" s="1">
        <v>4.0</v>
      </c>
      <c r="E7242" s="4">
        <v>1372018.0</v>
      </c>
      <c r="F7242" s="4">
        <v>3.0</v>
      </c>
      <c r="H7242" s="1">
        <v>114630.0</v>
      </c>
      <c r="I7242" s="1">
        <v>3.0</v>
      </c>
      <c r="K7242" s="1">
        <v>1445323.0</v>
      </c>
      <c r="L7242" s="1">
        <v>2.0</v>
      </c>
    </row>
    <row r="7243">
      <c r="A7243" s="1">
        <v>41476.0</v>
      </c>
      <c r="B7243" s="1">
        <v>10116.0</v>
      </c>
      <c r="C7243" s="1">
        <v>4.0</v>
      </c>
      <c r="E7243" s="4">
        <v>1348652.0</v>
      </c>
      <c r="F7243" s="4">
        <v>3.0</v>
      </c>
      <c r="H7243" s="1">
        <v>111376.0</v>
      </c>
      <c r="I7243" s="1">
        <v>3.0</v>
      </c>
      <c r="K7243" s="1">
        <v>1442433.0</v>
      </c>
      <c r="L7243" s="1">
        <v>2.0</v>
      </c>
    </row>
    <row r="7244">
      <c r="A7244" s="1">
        <v>561850.0</v>
      </c>
      <c r="B7244" s="1">
        <v>10120.0</v>
      </c>
      <c r="C7244" s="1">
        <v>4.0</v>
      </c>
      <c r="E7244" s="4">
        <v>1397681.0</v>
      </c>
      <c r="F7244" s="4">
        <v>3.0</v>
      </c>
      <c r="H7244" s="1">
        <v>124226.0</v>
      </c>
      <c r="I7244" s="1">
        <v>3.0</v>
      </c>
      <c r="K7244" s="1">
        <v>1463329.0</v>
      </c>
      <c r="L7244" s="1">
        <v>2.0</v>
      </c>
    </row>
    <row r="7245">
      <c r="A7245" s="1">
        <v>208543.0</v>
      </c>
      <c r="B7245" s="1">
        <v>557186.0</v>
      </c>
      <c r="C7245" s="1">
        <v>4.0</v>
      </c>
      <c r="E7245" s="4">
        <v>1403177.0</v>
      </c>
      <c r="F7245" s="4">
        <v>3.0</v>
      </c>
      <c r="H7245" s="1">
        <v>88290.0</v>
      </c>
      <c r="I7245" s="1">
        <v>3.0</v>
      </c>
      <c r="K7245" s="1">
        <v>1443821.0</v>
      </c>
      <c r="L7245" s="1">
        <v>2.0</v>
      </c>
    </row>
    <row r="7246">
      <c r="A7246" s="1">
        <v>561807.0</v>
      </c>
      <c r="B7246" s="1">
        <v>10137.0</v>
      </c>
      <c r="C7246" s="1">
        <v>4.0</v>
      </c>
      <c r="E7246" s="4">
        <v>1336340.0</v>
      </c>
      <c r="F7246" s="4">
        <v>3.0</v>
      </c>
      <c r="H7246" s="1">
        <v>97113.0</v>
      </c>
      <c r="I7246" s="1">
        <v>3.0</v>
      </c>
      <c r="K7246" s="1">
        <v>1479961.0</v>
      </c>
      <c r="L7246" s="1">
        <v>2.0</v>
      </c>
    </row>
    <row r="7247">
      <c r="A7247" s="1">
        <v>197679.0</v>
      </c>
      <c r="B7247" s="1">
        <v>557044.0</v>
      </c>
      <c r="C7247" s="1">
        <v>4.0</v>
      </c>
      <c r="E7247" s="4">
        <v>1400859.0</v>
      </c>
      <c r="F7247" s="4">
        <v>3.0</v>
      </c>
      <c r="H7247" s="1">
        <v>151865.0</v>
      </c>
      <c r="I7247" s="1">
        <v>3.0</v>
      </c>
      <c r="K7247" s="1">
        <v>1481644.0</v>
      </c>
      <c r="L7247" s="1">
        <v>2.0</v>
      </c>
    </row>
    <row r="7248">
      <c r="A7248" s="1">
        <v>41510.0</v>
      </c>
      <c r="B7248" s="1">
        <v>46277.0</v>
      </c>
      <c r="C7248" s="1">
        <v>4.0</v>
      </c>
      <c r="E7248" s="4">
        <v>1332024.0</v>
      </c>
      <c r="F7248" s="4">
        <v>3.0</v>
      </c>
      <c r="H7248" s="1">
        <v>115865.0</v>
      </c>
      <c r="I7248" s="1">
        <v>3.0</v>
      </c>
      <c r="K7248" s="1">
        <v>1445167.0</v>
      </c>
      <c r="L7248" s="1">
        <v>2.0</v>
      </c>
    </row>
    <row r="7249">
      <c r="A7249" s="1">
        <v>41524.0</v>
      </c>
      <c r="B7249" s="1">
        <v>557004.0</v>
      </c>
      <c r="C7249" s="1">
        <v>4.0</v>
      </c>
      <c r="E7249" s="4">
        <v>1356652.0</v>
      </c>
      <c r="F7249" s="4">
        <v>3.0</v>
      </c>
      <c r="H7249" s="1">
        <v>146558.0</v>
      </c>
      <c r="I7249" s="1">
        <v>3.0</v>
      </c>
      <c r="K7249" s="1">
        <v>1493607.0</v>
      </c>
      <c r="L7249" s="1">
        <v>2.0</v>
      </c>
    </row>
    <row r="7250">
      <c r="A7250" s="1">
        <v>206768.0</v>
      </c>
      <c r="B7250" s="1">
        <v>556954.0</v>
      </c>
      <c r="C7250" s="1">
        <v>4.0</v>
      </c>
      <c r="E7250" s="4">
        <v>1333390.0</v>
      </c>
      <c r="F7250" s="4">
        <v>3.0</v>
      </c>
      <c r="H7250" s="1">
        <v>160987.0</v>
      </c>
      <c r="I7250" s="1">
        <v>3.0</v>
      </c>
      <c r="K7250" s="1">
        <v>1461021.0</v>
      </c>
      <c r="L7250" s="1">
        <v>2.0</v>
      </c>
    </row>
    <row r="7251">
      <c r="A7251" s="1">
        <v>41632.0</v>
      </c>
      <c r="B7251" s="1">
        <v>554460.0</v>
      </c>
      <c r="C7251" s="1">
        <v>4.0</v>
      </c>
      <c r="E7251" s="4">
        <v>1415590.0</v>
      </c>
      <c r="F7251" s="4">
        <v>3.0</v>
      </c>
      <c r="H7251" s="1">
        <v>137294.0</v>
      </c>
      <c r="I7251" s="1">
        <v>3.0</v>
      </c>
      <c r="K7251" s="1">
        <v>1461975.0</v>
      </c>
      <c r="L7251" s="1">
        <v>2.0</v>
      </c>
    </row>
    <row r="7252">
      <c r="A7252" s="1">
        <v>198387.0</v>
      </c>
      <c r="B7252" s="1">
        <v>553636.0</v>
      </c>
      <c r="C7252" s="1">
        <v>4.0</v>
      </c>
      <c r="E7252" s="4">
        <v>1352985.0</v>
      </c>
      <c r="F7252" s="4">
        <v>3.0</v>
      </c>
      <c r="H7252" s="1">
        <v>149172.0</v>
      </c>
      <c r="I7252" s="1">
        <v>3.0</v>
      </c>
      <c r="K7252" s="1">
        <v>1463899.0</v>
      </c>
      <c r="L7252" s="1">
        <v>2.0</v>
      </c>
    </row>
    <row r="7253">
      <c r="A7253" s="1">
        <v>561546.0</v>
      </c>
      <c r="B7253" s="1">
        <v>46713.0</v>
      </c>
      <c r="C7253" s="1">
        <v>4.0</v>
      </c>
      <c r="E7253" s="4">
        <v>1417344.0</v>
      </c>
      <c r="F7253" s="4">
        <v>3.0</v>
      </c>
      <c r="H7253" s="1">
        <v>120044.0</v>
      </c>
      <c r="I7253" s="1">
        <v>3.0</v>
      </c>
      <c r="K7253" s="1">
        <v>1456573.0</v>
      </c>
      <c r="L7253" s="1">
        <v>2.0</v>
      </c>
    </row>
    <row r="7254">
      <c r="A7254" s="1">
        <v>561541.0</v>
      </c>
      <c r="B7254" s="1">
        <v>551894.0</v>
      </c>
      <c r="C7254" s="1">
        <v>4.0</v>
      </c>
      <c r="E7254" s="4">
        <v>1388980.0</v>
      </c>
      <c r="F7254" s="4">
        <v>3.0</v>
      </c>
      <c r="H7254" s="1">
        <v>106023.0</v>
      </c>
      <c r="I7254" s="1">
        <v>3.0</v>
      </c>
      <c r="K7254" s="1">
        <v>1483153.0</v>
      </c>
      <c r="L7254" s="1">
        <v>2.0</v>
      </c>
    </row>
    <row r="7255">
      <c r="A7255" s="1">
        <v>198607.0</v>
      </c>
      <c r="B7255" s="1">
        <v>551449.0</v>
      </c>
      <c r="C7255" s="1">
        <v>4.0</v>
      </c>
      <c r="E7255" s="4">
        <v>1413665.0</v>
      </c>
      <c r="F7255" s="4">
        <v>3.0</v>
      </c>
      <c r="H7255" s="1">
        <v>139403.0</v>
      </c>
      <c r="I7255" s="1">
        <v>3.0</v>
      </c>
      <c r="K7255" s="1">
        <v>1465868.0</v>
      </c>
      <c r="L7255" s="1">
        <v>2.0</v>
      </c>
    </row>
    <row r="7256">
      <c r="A7256" s="1">
        <v>205394.0</v>
      </c>
      <c r="B7256" s="1">
        <v>47051.0</v>
      </c>
      <c r="C7256" s="1">
        <v>4.0</v>
      </c>
      <c r="E7256" s="4">
        <v>1398065.0</v>
      </c>
      <c r="F7256" s="4">
        <v>3.0</v>
      </c>
      <c r="H7256" s="1">
        <v>91083.0</v>
      </c>
      <c r="I7256" s="1">
        <v>3.0</v>
      </c>
      <c r="K7256" s="1">
        <v>1443575.0</v>
      </c>
      <c r="L7256" s="1">
        <v>2.0</v>
      </c>
    </row>
    <row r="7257">
      <c r="A7257" s="1">
        <v>205337.0</v>
      </c>
      <c r="B7257" s="1">
        <v>550417.0</v>
      </c>
      <c r="C7257" s="1">
        <v>4.0</v>
      </c>
      <c r="E7257" s="4">
        <v>1403584.0</v>
      </c>
      <c r="F7257" s="4">
        <v>3.0</v>
      </c>
      <c r="H7257" s="1">
        <v>139414.0</v>
      </c>
      <c r="I7257" s="1">
        <v>3.0</v>
      </c>
      <c r="K7257" s="1">
        <v>1483017.0</v>
      </c>
      <c r="L7257" s="1">
        <v>2.0</v>
      </c>
    </row>
    <row r="7258">
      <c r="A7258" s="1">
        <v>205231.0</v>
      </c>
      <c r="B7258" s="1">
        <v>550284.0</v>
      </c>
      <c r="C7258" s="1">
        <v>4.0</v>
      </c>
      <c r="E7258" s="4">
        <v>1340464.0</v>
      </c>
      <c r="F7258" s="4">
        <v>3.0</v>
      </c>
      <c r="H7258" s="1">
        <v>151954.0</v>
      </c>
      <c r="I7258" s="1">
        <v>3.0</v>
      </c>
      <c r="K7258" s="1">
        <v>1461913.0</v>
      </c>
      <c r="L7258" s="1">
        <v>2.0</v>
      </c>
    </row>
    <row r="7259">
      <c r="A7259" s="1">
        <v>677547.0</v>
      </c>
      <c r="B7259" s="1">
        <v>10202.0</v>
      </c>
      <c r="C7259" s="1">
        <v>4.0</v>
      </c>
      <c r="E7259" s="4">
        <v>1353929.0</v>
      </c>
      <c r="F7259" s="4">
        <v>3.0</v>
      </c>
      <c r="H7259" s="1">
        <v>122933.0</v>
      </c>
      <c r="I7259" s="1">
        <v>3.0</v>
      </c>
      <c r="K7259" s="1">
        <v>1440968.0</v>
      </c>
      <c r="L7259" s="1">
        <v>2.0</v>
      </c>
    </row>
    <row r="7260">
      <c r="A7260" s="1">
        <v>205063.0</v>
      </c>
      <c r="B7260" s="1">
        <v>47561.0</v>
      </c>
      <c r="C7260" s="1">
        <v>4.0</v>
      </c>
      <c r="E7260" s="4">
        <v>1377852.0</v>
      </c>
      <c r="F7260" s="4">
        <v>3.0</v>
      </c>
      <c r="H7260" s="1">
        <v>91539.0</v>
      </c>
      <c r="I7260" s="1">
        <v>3.0</v>
      </c>
      <c r="K7260" s="1">
        <v>1477304.0</v>
      </c>
      <c r="L7260" s="1">
        <v>2.0</v>
      </c>
    </row>
    <row r="7261">
      <c r="A7261" s="1">
        <v>204951.0</v>
      </c>
      <c r="B7261" s="1">
        <v>549181.0</v>
      </c>
      <c r="C7261" s="1">
        <v>4.0</v>
      </c>
      <c r="E7261" s="4">
        <v>1347983.0</v>
      </c>
      <c r="F7261" s="4">
        <v>3.0</v>
      </c>
      <c r="H7261" s="1">
        <v>112425.0</v>
      </c>
      <c r="I7261" s="1">
        <v>3.0</v>
      </c>
      <c r="K7261" s="1">
        <v>1443149.0</v>
      </c>
      <c r="L7261" s="1">
        <v>2.0</v>
      </c>
    </row>
    <row r="7262">
      <c r="A7262" s="1">
        <v>204825.0</v>
      </c>
      <c r="B7262" s="1">
        <v>549018.0</v>
      </c>
      <c r="C7262" s="1">
        <v>4.0</v>
      </c>
      <c r="E7262" s="4">
        <v>1341896.0</v>
      </c>
      <c r="F7262" s="4">
        <v>3.0</v>
      </c>
      <c r="H7262" s="1">
        <v>135284.0</v>
      </c>
      <c r="I7262" s="1">
        <v>3.0</v>
      </c>
      <c r="K7262" s="1">
        <v>1489478.0</v>
      </c>
      <c r="L7262" s="1">
        <v>2.0</v>
      </c>
    </row>
    <row r="7263">
      <c r="A7263" s="1">
        <v>204625.0</v>
      </c>
      <c r="B7263" s="1">
        <v>548728.0</v>
      </c>
      <c r="C7263" s="1">
        <v>4.0</v>
      </c>
      <c r="E7263" s="4">
        <v>1359727.0</v>
      </c>
      <c r="F7263" s="4">
        <v>3.0</v>
      </c>
      <c r="H7263" s="1">
        <v>86559.0</v>
      </c>
      <c r="I7263" s="1">
        <v>3.0</v>
      </c>
      <c r="K7263" s="1">
        <v>1492432.0</v>
      </c>
      <c r="L7263" s="1">
        <v>2.0</v>
      </c>
    </row>
    <row r="7264">
      <c r="A7264" s="1">
        <v>199466.0</v>
      </c>
      <c r="B7264" s="1">
        <v>676130.0</v>
      </c>
      <c r="C7264" s="1">
        <v>4.0</v>
      </c>
      <c r="E7264" s="4">
        <v>1391486.0</v>
      </c>
      <c r="F7264" s="4">
        <v>3.0</v>
      </c>
      <c r="H7264" s="1">
        <v>112437.0</v>
      </c>
      <c r="I7264" s="1">
        <v>3.0</v>
      </c>
      <c r="K7264" s="1">
        <v>1461146.0</v>
      </c>
      <c r="L7264" s="1">
        <v>2.0</v>
      </c>
    </row>
    <row r="7265">
      <c r="A7265" s="1">
        <v>204521.0</v>
      </c>
      <c r="B7265" s="1">
        <v>548199.0</v>
      </c>
      <c r="C7265" s="1">
        <v>4.0</v>
      </c>
      <c r="E7265" s="4">
        <v>1350646.0</v>
      </c>
      <c r="F7265" s="4">
        <v>3.0</v>
      </c>
      <c r="H7265" s="1">
        <v>149262.0</v>
      </c>
      <c r="I7265" s="1">
        <v>3.0</v>
      </c>
      <c r="K7265" s="1">
        <v>1459645.0</v>
      </c>
      <c r="L7265" s="1">
        <v>2.0</v>
      </c>
    </row>
    <row r="7266">
      <c r="A7266" s="1">
        <v>204468.0</v>
      </c>
      <c r="B7266" s="1">
        <v>548166.0</v>
      </c>
      <c r="C7266" s="1">
        <v>4.0</v>
      </c>
      <c r="E7266" s="4">
        <v>1359728.0</v>
      </c>
      <c r="F7266" s="4">
        <v>3.0</v>
      </c>
      <c r="H7266" s="1">
        <v>124300.0</v>
      </c>
      <c r="I7266" s="1">
        <v>3.0</v>
      </c>
      <c r="K7266" s="1">
        <v>1460556.0</v>
      </c>
      <c r="L7266" s="1">
        <v>2.0</v>
      </c>
    </row>
    <row r="7267">
      <c r="A7267" s="1">
        <v>204169.0</v>
      </c>
      <c r="B7267" s="1">
        <v>548110.0</v>
      </c>
      <c r="C7267" s="1">
        <v>4.0</v>
      </c>
      <c r="E7267" s="4">
        <v>1350514.0</v>
      </c>
      <c r="F7267" s="4">
        <v>3.0</v>
      </c>
      <c r="H7267" s="1">
        <v>90612.0</v>
      </c>
      <c r="I7267" s="1">
        <v>3.0</v>
      </c>
      <c r="K7267" s="1">
        <v>1477523.0</v>
      </c>
      <c r="L7267" s="1">
        <v>2.0</v>
      </c>
    </row>
    <row r="7268">
      <c r="A7268" s="1">
        <v>204122.0</v>
      </c>
      <c r="B7268" s="1">
        <v>547556.0</v>
      </c>
      <c r="C7268" s="1">
        <v>4.0</v>
      </c>
      <c r="E7268" s="4">
        <v>1349649.0</v>
      </c>
      <c r="F7268" s="4">
        <v>3.0</v>
      </c>
      <c r="H7268" s="1">
        <v>141658.0</v>
      </c>
      <c r="I7268" s="1">
        <v>3.0</v>
      </c>
      <c r="K7268" s="1">
        <v>1460095.0</v>
      </c>
      <c r="L7268" s="1">
        <v>2.0</v>
      </c>
    </row>
    <row r="7269">
      <c r="A7269" s="1">
        <v>204109.0</v>
      </c>
      <c r="B7269" s="1">
        <v>10241.0</v>
      </c>
      <c r="C7269" s="1">
        <v>4.0</v>
      </c>
      <c r="E7269" s="4">
        <v>1352715.0</v>
      </c>
      <c r="F7269" s="4">
        <v>3.0</v>
      </c>
      <c r="H7269" s="1">
        <v>161114.0</v>
      </c>
      <c r="I7269" s="1">
        <v>3.0</v>
      </c>
      <c r="K7269" s="1">
        <v>1466060.0</v>
      </c>
      <c r="L7269" s="1">
        <v>2.0</v>
      </c>
    </row>
    <row r="7270">
      <c r="A7270" s="1">
        <v>199964.0</v>
      </c>
      <c r="B7270" s="1">
        <v>545241.0</v>
      </c>
      <c r="C7270" s="1">
        <v>4.0</v>
      </c>
      <c r="E7270" s="4">
        <v>1368417.0</v>
      </c>
      <c r="F7270" s="4">
        <v>3.0</v>
      </c>
      <c r="H7270" s="1">
        <v>111425.0</v>
      </c>
      <c r="I7270" s="1">
        <v>3.0</v>
      </c>
      <c r="K7270" s="1">
        <v>1495640.0</v>
      </c>
      <c r="L7270" s="1">
        <v>2.0</v>
      </c>
    </row>
    <row r="7271">
      <c r="A7271" s="1">
        <v>41835.0</v>
      </c>
      <c r="B7271" s="1">
        <v>676078.0</v>
      </c>
      <c r="C7271" s="1">
        <v>4.0</v>
      </c>
      <c r="E7271" s="4">
        <v>1357169.0</v>
      </c>
      <c r="F7271" s="4">
        <v>3.0</v>
      </c>
      <c r="H7271" s="1">
        <v>120101.0</v>
      </c>
      <c r="I7271" s="1">
        <v>3.0</v>
      </c>
      <c r="K7271" s="1">
        <v>1456363.0</v>
      </c>
      <c r="L7271" s="1">
        <v>2.0</v>
      </c>
    </row>
    <row r="7272">
      <c r="A7272" s="1">
        <v>203986.0</v>
      </c>
      <c r="B7272" s="1">
        <v>544030.0</v>
      </c>
      <c r="C7272" s="1">
        <v>4.0</v>
      </c>
      <c r="E7272" s="4">
        <v>1335601.0</v>
      </c>
      <c r="F7272" s="4">
        <v>3.0</v>
      </c>
      <c r="H7272" s="1">
        <v>107524.0</v>
      </c>
      <c r="I7272" s="1">
        <v>3.0</v>
      </c>
      <c r="K7272" s="1">
        <v>1443838.0</v>
      </c>
      <c r="L7272" s="1">
        <v>2.0</v>
      </c>
    </row>
    <row r="7273">
      <c r="A7273" s="1">
        <v>203918.0</v>
      </c>
      <c r="B7273" s="1">
        <v>48970.0</v>
      </c>
      <c r="C7273" s="1">
        <v>4.0</v>
      </c>
      <c r="E7273" s="4">
        <v>1343640.0</v>
      </c>
      <c r="F7273" s="4">
        <v>3.0</v>
      </c>
      <c r="H7273" s="1">
        <v>109861.0</v>
      </c>
      <c r="I7273" s="1">
        <v>3.0</v>
      </c>
      <c r="K7273" s="1">
        <v>1494424.0</v>
      </c>
      <c r="L7273" s="1">
        <v>2.0</v>
      </c>
    </row>
    <row r="7274">
      <c r="A7274" s="1">
        <v>203878.0</v>
      </c>
      <c r="B7274" s="1">
        <v>543654.0</v>
      </c>
      <c r="C7274" s="1">
        <v>4.0</v>
      </c>
      <c r="E7274" s="4">
        <v>1345218.0</v>
      </c>
      <c r="F7274" s="4">
        <v>3.0</v>
      </c>
      <c r="H7274" s="1">
        <v>88653.0</v>
      </c>
      <c r="I7274" s="1">
        <v>3.0</v>
      </c>
      <c r="K7274" s="1">
        <v>1497727.0</v>
      </c>
      <c r="L7274" s="1">
        <v>2.0</v>
      </c>
    </row>
    <row r="7275">
      <c r="A7275" s="1">
        <v>203713.0</v>
      </c>
      <c r="B7275" s="1">
        <v>543379.0</v>
      </c>
      <c r="C7275" s="1">
        <v>4.0</v>
      </c>
      <c r="E7275" s="4">
        <v>1409535.0</v>
      </c>
      <c r="F7275" s="4">
        <v>3.0</v>
      </c>
      <c r="H7275" s="1">
        <v>81143.0</v>
      </c>
      <c r="I7275" s="1">
        <v>3.0</v>
      </c>
      <c r="K7275" s="1">
        <v>1458186.0</v>
      </c>
      <c r="L7275" s="1">
        <v>2.0</v>
      </c>
    </row>
    <row r="7276">
      <c r="A7276" s="1">
        <v>203538.0</v>
      </c>
      <c r="B7276" s="1">
        <v>542990.0</v>
      </c>
      <c r="C7276" s="1">
        <v>4.0</v>
      </c>
      <c r="E7276" s="4">
        <v>1348210.0</v>
      </c>
      <c r="F7276" s="4">
        <v>3.0</v>
      </c>
      <c r="H7276" s="1">
        <v>89020.0</v>
      </c>
      <c r="I7276" s="1">
        <v>3.0</v>
      </c>
      <c r="K7276" s="1">
        <v>1456692.0</v>
      </c>
      <c r="L7276" s="1">
        <v>2.0</v>
      </c>
    </row>
    <row r="7277">
      <c r="A7277" s="1">
        <v>2215.0</v>
      </c>
      <c r="B7277" s="1">
        <v>542945.0</v>
      </c>
      <c r="C7277" s="1">
        <v>4.0</v>
      </c>
      <c r="E7277" s="4">
        <v>1381405.0</v>
      </c>
      <c r="F7277" s="4">
        <v>3.0</v>
      </c>
      <c r="H7277" s="1">
        <v>141685.0</v>
      </c>
      <c r="I7277" s="1">
        <v>3.0</v>
      </c>
      <c r="K7277" s="1">
        <v>1492052.0</v>
      </c>
      <c r="L7277" s="1">
        <v>2.0</v>
      </c>
    </row>
    <row r="7278">
      <c r="A7278" s="1">
        <v>201102.0</v>
      </c>
      <c r="B7278" s="1">
        <v>49518.0</v>
      </c>
      <c r="C7278" s="1">
        <v>4.0</v>
      </c>
      <c r="E7278" s="4">
        <v>1354255.0</v>
      </c>
      <c r="F7278" s="4">
        <v>3.0</v>
      </c>
      <c r="H7278" s="1">
        <v>85477.0</v>
      </c>
      <c r="I7278" s="1">
        <v>3.0</v>
      </c>
      <c r="K7278" s="1">
        <v>1484337.0</v>
      </c>
      <c r="L7278" s="1">
        <v>2.0</v>
      </c>
    </row>
    <row r="7279">
      <c r="A7279" s="1">
        <v>203416.0</v>
      </c>
      <c r="B7279" s="1">
        <v>542191.0</v>
      </c>
      <c r="C7279" s="1">
        <v>4.0</v>
      </c>
      <c r="E7279" s="4">
        <v>1400277.0</v>
      </c>
      <c r="F7279" s="4">
        <v>3.0</v>
      </c>
      <c r="H7279" s="1">
        <v>144335.0</v>
      </c>
      <c r="I7279" s="1">
        <v>3.0</v>
      </c>
      <c r="K7279" s="1">
        <v>1482207.0</v>
      </c>
      <c r="L7279" s="1">
        <v>2.0</v>
      </c>
    </row>
    <row r="7280">
      <c r="A7280" s="1">
        <v>203305.0</v>
      </c>
      <c r="B7280" s="1">
        <v>542126.0</v>
      </c>
      <c r="C7280" s="1">
        <v>4.0</v>
      </c>
      <c r="E7280" s="4">
        <v>1413772.0</v>
      </c>
      <c r="F7280" s="4">
        <v>3.0</v>
      </c>
      <c r="H7280" s="1">
        <v>161162.0</v>
      </c>
      <c r="I7280" s="1">
        <v>3.0</v>
      </c>
      <c r="K7280" s="1">
        <v>1459385.0</v>
      </c>
      <c r="L7280" s="1">
        <v>2.0</v>
      </c>
    </row>
    <row r="7281">
      <c r="A7281" s="1">
        <v>201419.0</v>
      </c>
      <c r="B7281" s="1">
        <v>49549.0</v>
      </c>
      <c r="C7281" s="1">
        <v>4.0</v>
      </c>
      <c r="E7281" s="4">
        <v>1414711.0</v>
      </c>
      <c r="F7281" s="4">
        <v>3.0</v>
      </c>
      <c r="H7281" s="1">
        <v>154968.0</v>
      </c>
      <c r="I7281" s="1">
        <v>3.0</v>
      </c>
      <c r="K7281" s="1">
        <v>1444928.0</v>
      </c>
      <c r="L7281" s="1">
        <v>2.0</v>
      </c>
    </row>
    <row r="7282">
      <c r="A7282" s="1">
        <v>203095.0</v>
      </c>
      <c r="B7282" s="1">
        <v>675965.0</v>
      </c>
      <c r="C7282" s="1">
        <v>4.0</v>
      </c>
      <c r="E7282" s="4">
        <v>1396002.0</v>
      </c>
      <c r="F7282" s="4">
        <v>3.0</v>
      </c>
      <c r="H7282" s="1">
        <v>111448.0</v>
      </c>
      <c r="I7282" s="1">
        <v>3.0</v>
      </c>
      <c r="K7282" s="1">
        <v>1465885.0</v>
      </c>
      <c r="L7282" s="1">
        <v>2.0</v>
      </c>
    </row>
    <row r="7283">
      <c r="A7283" s="1">
        <v>203083.0</v>
      </c>
      <c r="B7283" s="1">
        <v>541677.0</v>
      </c>
      <c r="C7283" s="1">
        <v>4.0</v>
      </c>
      <c r="E7283" s="4">
        <v>1390399.0</v>
      </c>
      <c r="F7283" s="4">
        <v>3.0</v>
      </c>
      <c r="H7283" s="1">
        <v>154973.0</v>
      </c>
      <c r="I7283" s="1">
        <v>3.0</v>
      </c>
      <c r="K7283" s="1">
        <v>1492646.0</v>
      </c>
      <c r="L7283" s="1">
        <v>2.0</v>
      </c>
    </row>
    <row r="7284">
      <c r="A7284" s="1">
        <v>677532.0</v>
      </c>
      <c r="B7284" s="1">
        <v>49724.0</v>
      </c>
      <c r="C7284" s="1">
        <v>4.0</v>
      </c>
      <c r="E7284" s="4">
        <v>1397058.0</v>
      </c>
      <c r="F7284" s="4">
        <v>3.0</v>
      </c>
      <c r="H7284" s="1">
        <v>161173.0</v>
      </c>
      <c r="I7284" s="1">
        <v>3.0</v>
      </c>
      <c r="K7284" s="1">
        <v>1201753.0</v>
      </c>
      <c r="L7284" s="1">
        <v>2.0</v>
      </c>
    </row>
    <row r="7285">
      <c r="A7285" s="1">
        <v>203035.0</v>
      </c>
      <c r="B7285" s="1">
        <v>49737.0</v>
      </c>
      <c r="C7285" s="1">
        <v>4.0</v>
      </c>
      <c r="E7285" s="4">
        <v>1406878.0</v>
      </c>
      <c r="F7285" s="4">
        <v>3.0</v>
      </c>
      <c r="H7285" s="1">
        <v>131473.0</v>
      </c>
      <c r="I7285" s="1">
        <v>3.0</v>
      </c>
      <c r="K7285" s="1">
        <v>1192624.0</v>
      </c>
      <c r="L7285" s="1">
        <v>2.0</v>
      </c>
    </row>
    <row r="7286">
      <c r="A7286" s="1">
        <v>42058.0</v>
      </c>
      <c r="B7286" s="1">
        <v>698374.0</v>
      </c>
      <c r="C7286" s="1">
        <v>4.0</v>
      </c>
      <c r="E7286" s="4">
        <v>1351415.0</v>
      </c>
      <c r="F7286" s="4">
        <v>3.0</v>
      </c>
      <c r="H7286" s="1">
        <v>95494.0</v>
      </c>
      <c r="I7286" s="1">
        <v>3.0</v>
      </c>
      <c r="K7286" s="1">
        <v>1188397.0</v>
      </c>
      <c r="L7286" s="1">
        <v>2.0</v>
      </c>
    </row>
    <row r="7287">
      <c r="A7287" s="1">
        <v>42098.0</v>
      </c>
      <c r="B7287" s="1">
        <v>541598.0</v>
      </c>
      <c r="C7287" s="1">
        <v>4.0</v>
      </c>
      <c r="E7287" s="4">
        <v>1352621.0</v>
      </c>
      <c r="F7287" s="4">
        <v>3.0</v>
      </c>
      <c r="H7287" s="1">
        <v>161205.0</v>
      </c>
      <c r="I7287" s="1">
        <v>3.0</v>
      </c>
      <c r="K7287" s="1">
        <v>1190788.0</v>
      </c>
      <c r="L7287" s="1">
        <v>2.0</v>
      </c>
    </row>
    <row r="7288">
      <c r="A7288" s="1">
        <v>9380.0</v>
      </c>
      <c r="B7288" s="1">
        <v>49828.0</v>
      </c>
      <c r="C7288" s="1">
        <v>4.0</v>
      </c>
      <c r="E7288" s="4">
        <v>1360961.0</v>
      </c>
      <c r="F7288" s="4">
        <v>3.0</v>
      </c>
      <c r="H7288" s="1">
        <v>133331.0</v>
      </c>
      <c r="I7288" s="1">
        <v>3.0</v>
      </c>
      <c r="K7288" s="1">
        <v>1205356.0</v>
      </c>
      <c r="L7288" s="1">
        <v>2.0</v>
      </c>
    </row>
    <row r="7289">
      <c r="A7289" s="1">
        <v>42153.0</v>
      </c>
      <c r="B7289" s="1">
        <v>49861.0</v>
      </c>
      <c r="C7289" s="1">
        <v>4.0</v>
      </c>
      <c r="E7289" s="4">
        <v>1378469.0</v>
      </c>
      <c r="F7289" s="4">
        <v>3.0</v>
      </c>
      <c r="H7289" s="1">
        <v>155016.0</v>
      </c>
      <c r="I7289" s="1">
        <v>3.0</v>
      </c>
      <c r="K7289" s="1">
        <v>1182123.0</v>
      </c>
      <c r="L7289" s="1">
        <v>2.0</v>
      </c>
    </row>
    <row r="7290">
      <c r="A7290" s="1">
        <v>42155.0</v>
      </c>
      <c r="B7290" s="1">
        <v>541444.0</v>
      </c>
      <c r="C7290" s="1">
        <v>4.0</v>
      </c>
      <c r="E7290" s="4">
        <v>1400294.0</v>
      </c>
      <c r="F7290" s="4">
        <v>3.0</v>
      </c>
      <c r="H7290" s="1">
        <v>1095759.0</v>
      </c>
      <c r="I7290" s="1">
        <v>3.0</v>
      </c>
      <c r="K7290" s="1">
        <v>1188195.0</v>
      </c>
      <c r="L7290" s="1">
        <v>2.0</v>
      </c>
    </row>
    <row r="7291">
      <c r="A7291" s="1">
        <v>42271.0</v>
      </c>
      <c r="B7291" s="1">
        <v>541420.0</v>
      </c>
      <c r="C7291" s="1">
        <v>4.0</v>
      </c>
      <c r="E7291" s="4">
        <v>1334624.0</v>
      </c>
      <c r="F7291" s="4">
        <v>3.0</v>
      </c>
      <c r="H7291" s="1">
        <v>1069482.0</v>
      </c>
      <c r="I7291" s="1">
        <v>3.0</v>
      </c>
      <c r="K7291" s="1">
        <v>1193987.0</v>
      </c>
      <c r="L7291" s="1">
        <v>2.0</v>
      </c>
    </row>
    <row r="7292">
      <c r="A7292" s="1">
        <v>9386.0</v>
      </c>
      <c r="B7292" s="1">
        <v>10407.0</v>
      </c>
      <c r="C7292" s="1">
        <v>4.0</v>
      </c>
      <c r="E7292" s="4">
        <v>1350916.0</v>
      </c>
      <c r="F7292" s="4">
        <v>3.0</v>
      </c>
      <c r="H7292" s="1">
        <v>1110841.0</v>
      </c>
      <c r="I7292" s="1">
        <v>3.0</v>
      </c>
      <c r="K7292" s="1">
        <v>1193822.0</v>
      </c>
      <c r="L7292" s="1">
        <v>2.0</v>
      </c>
    </row>
    <row r="7293">
      <c r="A7293" s="1">
        <v>560105.0</v>
      </c>
      <c r="B7293" s="1">
        <v>50074.0</v>
      </c>
      <c r="C7293" s="1">
        <v>4.0</v>
      </c>
      <c r="E7293" s="4">
        <v>1350294.0</v>
      </c>
      <c r="F7293" s="4">
        <v>3.0</v>
      </c>
      <c r="H7293" s="1">
        <v>1123036.0</v>
      </c>
      <c r="I7293" s="1">
        <v>3.0</v>
      </c>
      <c r="K7293" s="1">
        <v>1206568.0</v>
      </c>
      <c r="L7293" s="1">
        <v>2.0</v>
      </c>
    </row>
    <row r="7294">
      <c r="A7294" s="1">
        <v>42400.0</v>
      </c>
      <c r="B7294" s="1">
        <v>541201.0</v>
      </c>
      <c r="C7294" s="1">
        <v>4.0</v>
      </c>
      <c r="E7294" s="4">
        <v>1340703.0</v>
      </c>
      <c r="F7294" s="4">
        <v>3.0</v>
      </c>
      <c r="H7294" s="1">
        <v>1100612.0</v>
      </c>
      <c r="I7294" s="1">
        <v>3.0</v>
      </c>
      <c r="K7294" s="1">
        <v>1180694.0</v>
      </c>
      <c r="L7294" s="1">
        <v>2.0</v>
      </c>
    </row>
    <row r="7295">
      <c r="A7295" s="1">
        <v>700878.0</v>
      </c>
      <c r="B7295" s="1">
        <v>540818.0</v>
      </c>
      <c r="C7295" s="1">
        <v>4.0</v>
      </c>
      <c r="E7295" s="4">
        <v>1334909.0</v>
      </c>
      <c r="F7295" s="4">
        <v>3.0</v>
      </c>
      <c r="H7295" s="1">
        <v>1055852.0</v>
      </c>
      <c r="I7295" s="1">
        <v>3.0</v>
      </c>
      <c r="K7295" s="1">
        <v>1174139.0</v>
      </c>
      <c r="L7295" s="1">
        <v>2.0</v>
      </c>
    </row>
    <row r="7296">
      <c r="A7296" s="1">
        <v>560028.0</v>
      </c>
      <c r="B7296" s="1">
        <v>540480.0</v>
      </c>
      <c r="C7296" s="1">
        <v>4.0</v>
      </c>
      <c r="E7296" s="4">
        <v>1350601.0</v>
      </c>
      <c r="F7296" s="4">
        <v>3.0</v>
      </c>
      <c r="H7296" s="1">
        <v>1069066.0</v>
      </c>
      <c r="I7296" s="1">
        <v>3.0</v>
      </c>
      <c r="K7296" s="1">
        <v>1203749.0</v>
      </c>
      <c r="L7296" s="1">
        <v>2.0</v>
      </c>
    </row>
    <row r="7297">
      <c r="A7297" s="1">
        <v>42549.0</v>
      </c>
      <c r="B7297" s="1">
        <v>675835.0</v>
      </c>
      <c r="C7297" s="1">
        <v>4.0</v>
      </c>
      <c r="E7297" s="4">
        <v>1359513.0</v>
      </c>
      <c r="F7297" s="4">
        <v>3.0</v>
      </c>
      <c r="H7297" s="1">
        <v>1070092.0</v>
      </c>
      <c r="I7297" s="1">
        <v>3.0</v>
      </c>
      <c r="K7297" s="1">
        <v>1192925.0</v>
      </c>
      <c r="L7297" s="1">
        <v>2.0</v>
      </c>
    </row>
    <row r="7298">
      <c r="A7298" s="1">
        <v>559903.0</v>
      </c>
      <c r="B7298" s="1">
        <v>50256.0</v>
      </c>
      <c r="C7298" s="1">
        <v>4.0</v>
      </c>
      <c r="E7298" s="4">
        <v>1352897.0</v>
      </c>
      <c r="F7298" s="4">
        <v>3.0</v>
      </c>
      <c r="H7298" s="1">
        <v>1072643.0</v>
      </c>
      <c r="I7298" s="1">
        <v>3.0</v>
      </c>
      <c r="K7298" s="1">
        <v>1181620.0</v>
      </c>
      <c r="L7298" s="1">
        <v>2.0</v>
      </c>
    </row>
    <row r="7299">
      <c r="A7299" s="1">
        <v>42678.0</v>
      </c>
      <c r="B7299" s="1">
        <v>50264.0</v>
      </c>
      <c r="C7299" s="1">
        <v>4.0</v>
      </c>
      <c r="E7299" s="4">
        <v>1397909.0</v>
      </c>
      <c r="F7299" s="4">
        <v>3.0</v>
      </c>
      <c r="H7299" s="1">
        <v>1056974.0</v>
      </c>
      <c r="I7299" s="1">
        <v>3.0</v>
      </c>
      <c r="K7299" s="1">
        <v>1189229.0</v>
      </c>
      <c r="L7299" s="1">
        <v>2.0</v>
      </c>
    </row>
    <row r="7300">
      <c r="A7300" s="1">
        <v>677287.0</v>
      </c>
      <c r="B7300" s="1">
        <v>10466.0</v>
      </c>
      <c r="C7300" s="1">
        <v>4.0</v>
      </c>
      <c r="E7300" s="4">
        <v>1368190.0</v>
      </c>
      <c r="F7300" s="4">
        <v>3.0</v>
      </c>
      <c r="H7300" s="1">
        <v>1103988.0</v>
      </c>
      <c r="I7300" s="1">
        <v>3.0</v>
      </c>
      <c r="K7300" s="1">
        <v>1195615.0</v>
      </c>
      <c r="L7300" s="1">
        <v>2.0</v>
      </c>
    </row>
    <row r="7301">
      <c r="A7301" s="1">
        <v>559764.0</v>
      </c>
      <c r="B7301" s="1">
        <v>539893.0</v>
      </c>
      <c r="C7301" s="1">
        <v>4.0</v>
      </c>
      <c r="E7301" s="4">
        <v>1387909.0</v>
      </c>
      <c r="F7301" s="4">
        <v>3.0</v>
      </c>
      <c r="H7301" s="1">
        <v>1057465.0</v>
      </c>
      <c r="I7301" s="1">
        <v>3.0</v>
      </c>
      <c r="K7301" s="1">
        <v>1185897.0</v>
      </c>
      <c r="L7301" s="1">
        <v>2.0</v>
      </c>
    </row>
    <row r="7302">
      <c r="A7302" s="1">
        <v>559468.0</v>
      </c>
      <c r="B7302" s="1">
        <v>50440.0</v>
      </c>
      <c r="C7302" s="1">
        <v>4.0</v>
      </c>
      <c r="E7302" s="4">
        <v>1352351.0</v>
      </c>
      <c r="F7302" s="4">
        <v>3.0</v>
      </c>
      <c r="H7302" s="1">
        <v>1062191.0</v>
      </c>
      <c r="I7302" s="1">
        <v>3.0</v>
      </c>
      <c r="K7302" s="1">
        <v>1181623.0</v>
      </c>
      <c r="L7302" s="1">
        <v>2.0</v>
      </c>
    </row>
    <row r="7303">
      <c r="A7303" s="1">
        <v>700076.0</v>
      </c>
      <c r="B7303" s="1">
        <v>539826.0</v>
      </c>
      <c r="C7303" s="1">
        <v>4.0</v>
      </c>
      <c r="E7303" s="4">
        <v>1387182.0</v>
      </c>
      <c r="F7303" s="4">
        <v>3.0</v>
      </c>
      <c r="H7303" s="1">
        <v>1101662.0</v>
      </c>
      <c r="I7303" s="1">
        <v>3.0</v>
      </c>
      <c r="K7303" s="1">
        <v>1195453.0</v>
      </c>
      <c r="L7303" s="1">
        <v>2.0</v>
      </c>
    </row>
    <row r="7304">
      <c r="A7304" s="1">
        <v>9588.0</v>
      </c>
      <c r="B7304" s="1">
        <v>50576.0</v>
      </c>
      <c r="C7304" s="1">
        <v>4.0</v>
      </c>
      <c r="E7304" s="4">
        <v>1379168.0</v>
      </c>
      <c r="F7304" s="4">
        <v>3.0</v>
      </c>
      <c r="H7304" s="1">
        <v>1060944.0</v>
      </c>
      <c r="I7304" s="1">
        <v>3.0</v>
      </c>
      <c r="K7304" s="1">
        <v>1192227.0</v>
      </c>
      <c r="L7304" s="1">
        <v>2.0</v>
      </c>
    </row>
    <row r="7305">
      <c r="A7305" s="1">
        <v>42964.0</v>
      </c>
      <c r="B7305" s="1">
        <v>50597.0</v>
      </c>
      <c r="C7305" s="1">
        <v>4.0</v>
      </c>
      <c r="E7305" s="4">
        <v>1416656.0</v>
      </c>
      <c r="F7305" s="4">
        <v>3.0</v>
      </c>
      <c r="H7305" s="1">
        <v>1124279.0</v>
      </c>
      <c r="I7305" s="1">
        <v>3.0</v>
      </c>
      <c r="K7305" s="1">
        <v>1189127.0</v>
      </c>
      <c r="L7305" s="1">
        <v>2.0</v>
      </c>
    </row>
    <row r="7306">
      <c r="A7306" s="1">
        <v>559381.0</v>
      </c>
      <c r="B7306" s="1">
        <v>539263.0</v>
      </c>
      <c r="C7306" s="1">
        <v>4.0</v>
      </c>
      <c r="E7306" s="4">
        <v>1368940.0</v>
      </c>
      <c r="F7306" s="4">
        <v>3.0</v>
      </c>
      <c r="H7306" s="1">
        <v>1105803.0</v>
      </c>
      <c r="I7306" s="1">
        <v>3.0</v>
      </c>
      <c r="K7306" s="1">
        <v>1200337.0</v>
      </c>
      <c r="L7306" s="1">
        <v>2.0</v>
      </c>
    </row>
    <row r="7307">
      <c r="A7307" s="1">
        <v>559289.0</v>
      </c>
      <c r="B7307" s="1">
        <v>50645.0</v>
      </c>
      <c r="C7307" s="1">
        <v>4.0</v>
      </c>
      <c r="E7307" s="4">
        <v>1336517.0</v>
      </c>
      <c r="F7307" s="4">
        <v>3.0</v>
      </c>
      <c r="H7307" s="1">
        <v>1055214.0</v>
      </c>
      <c r="I7307" s="1">
        <v>3.0</v>
      </c>
      <c r="K7307" s="1">
        <v>1193234.0</v>
      </c>
      <c r="L7307" s="1">
        <v>2.0</v>
      </c>
    </row>
    <row r="7308">
      <c r="A7308" s="1">
        <v>559185.0</v>
      </c>
      <c r="B7308" s="1">
        <v>539242.0</v>
      </c>
      <c r="C7308" s="1">
        <v>4.0</v>
      </c>
      <c r="E7308" s="4">
        <v>1395782.0</v>
      </c>
      <c r="F7308" s="4">
        <v>3.0</v>
      </c>
      <c r="H7308" s="1">
        <v>1103817.0</v>
      </c>
      <c r="I7308" s="1">
        <v>3.0</v>
      </c>
      <c r="K7308" s="1">
        <v>1182640.0</v>
      </c>
      <c r="L7308" s="1">
        <v>2.0</v>
      </c>
    </row>
    <row r="7309">
      <c r="A7309" s="1">
        <v>559102.0</v>
      </c>
      <c r="B7309" s="1">
        <v>50701.0</v>
      </c>
      <c r="C7309" s="1">
        <v>4.0</v>
      </c>
      <c r="E7309" s="4">
        <v>1359750.0</v>
      </c>
      <c r="F7309" s="4">
        <v>3.0</v>
      </c>
      <c r="H7309" s="1">
        <v>1100856.0</v>
      </c>
      <c r="I7309" s="1">
        <v>3.0</v>
      </c>
      <c r="K7309" s="1">
        <v>1199539.0</v>
      </c>
      <c r="L7309" s="1">
        <v>2.0</v>
      </c>
    </row>
    <row r="7310">
      <c r="A7310" s="1">
        <v>559059.0</v>
      </c>
      <c r="B7310" s="1">
        <v>10523.0</v>
      </c>
      <c r="C7310" s="1">
        <v>4.0</v>
      </c>
      <c r="E7310" s="4">
        <v>1354908.0</v>
      </c>
      <c r="F7310" s="4">
        <v>3.0</v>
      </c>
      <c r="H7310" s="1">
        <v>1061369.0</v>
      </c>
      <c r="I7310" s="1">
        <v>3.0</v>
      </c>
      <c r="K7310" s="1">
        <v>1191299.0</v>
      </c>
      <c r="L7310" s="1">
        <v>2.0</v>
      </c>
    </row>
    <row r="7311">
      <c r="A7311" s="1">
        <v>43207.0</v>
      </c>
      <c r="B7311" s="1">
        <v>50830.0</v>
      </c>
      <c r="C7311" s="1">
        <v>4.0</v>
      </c>
      <c r="E7311" s="4">
        <v>1392414.0</v>
      </c>
      <c r="F7311" s="4">
        <v>3.0</v>
      </c>
      <c r="H7311" s="1">
        <v>1121643.0</v>
      </c>
      <c r="I7311" s="1">
        <v>3.0</v>
      </c>
      <c r="K7311" s="1">
        <v>1193391.0</v>
      </c>
      <c r="L7311" s="1">
        <v>2.0</v>
      </c>
    </row>
    <row r="7312">
      <c r="A7312" s="1">
        <v>43413.0</v>
      </c>
      <c r="B7312" s="1">
        <v>539024.0</v>
      </c>
      <c r="C7312" s="1">
        <v>4.0</v>
      </c>
      <c r="E7312" s="4">
        <v>1379180.0</v>
      </c>
      <c r="F7312" s="4">
        <v>3.0</v>
      </c>
      <c r="H7312" s="1">
        <v>1095848.0</v>
      </c>
      <c r="I7312" s="1">
        <v>3.0</v>
      </c>
      <c r="K7312" s="1">
        <v>1195630.0</v>
      </c>
      <c r="L7312" s="1">
        <v>2.0</v>
      </c>
    </row>
    <row r="7313">
      <c r="A7313" s="1">
        <v>558995.0</v>
      </c>
      <c r="B7313" s="1">
        <v>538996.0</v>
      </c>
      <c r="C7313" s="1">
        <v>4.0</v>
      </c>
      <c r="E7313" s="4">
        <v>1402552.0</v>
      </c>
      <c r="F7313" s="4">
        <v>3.0</v>
      </c>
      <c r="H7313" s="1">
        <v>1098568.0</v>
      </c>
      <c r="I7313" s="1">
        <v>3.0</v>
      </c>
      <c r="K7313" s="1">
        <v>1204243.0</v>
      </c>
      <c r="L7313" s="1">
        <v>2.0</v>
      </c>
    </row>
    <row r="7314">
      <c r="A7314" s="1">
        <v>558916.0</v>
      </c>
      <c r="B7314" s="1">
        <v>538980.0</v>
      </c>
      <c r="C7314" s="1">
        <v>4.0</v>
      </c>
      <c r="E7314" s="4">
        <v>1377901.0</v>
      </c>
      <c r="F7314" s="4">
        <v>3.0</v>
      </c>
      <c r="H7314" s="1">
        <v>1066873.0</v>
      </c>
      <c r="I7314" s="1">
        <v>3.0</v>
      </c>
      <c r="K7314" s="1">
        <v>1209663.0</v>
      </c>
      <c r="L7314" s="1">
        <v>2.0</v>
      </c>
    </row>
    <row r="7315">
      <c r="A7315" s="1">
        <v>558912.0</v>
      </c>
      <c r="B7315" s="1">
        <v>50942.0</v>
      </c>
      <c r="C7315" s="1">
        <v>4.0</v>
      </c>
      <c r="E7315" s="4">
        <v>1359122.0</v>
      </c>
      <c r="F7315" s="4">
        <v>3.0</v>
      </c>
      <c r="H7315" s="1">
        <v>1070881.0</v>
      </c>
      <c r="I7315" s="1">
        <v>3.0</v>
      </c>
      <c r="K7315" s="1">
        <v>1197163.0</v>
      </c>
      <c r="L7315" s="1">
        <v>2.0</v>
      </c>
    </row>
    <row r="7316">
      <c r="A7316" s="1">
        <v>558909.0</v>
      </c>
      <c r="B7316" s="1">
        <v>675698.0</v>
      </c>
      <c r="C7316" s="1">
        <v>4.0</v>
      </c>
      <c r="E7316" s="4">
        <v>1359571.0</v>
      </c>
      <c r="F7316" s="4">
        <v>3.0</v>
      </c>
      <c r="H7316" s="1">
        <v>1085099.0</v>
      </c>
      <c r="I7316" s="1">
        <v>3.0</v>
      </c>
      <c r="K7316" s="1">
        <v>1178271.0</v>
      </c>
      <c r="L7316" s="1">
        <v>2.0</v>
      </c>
    </row>
    <row r="7317">
      <c r="A7317" s="1">
        <v>677255.0</v>
      </c>
      <c r="B7317" s="1">
        <v>538947.0</v>
      </c>
      <c r="C7317" s="1">
        <v>4.0</v>
      </c>
      <c r="E7317" s="4">
        <v>1347224.0</v>
      </c>
      <c r="F7317" s="4">
        <v>3.0</v>
      </c>
      <c r="H7317" s="1">
        <v>1059712.0</v>
      </c>
      <c r="I7317" s="1">
        <v>3.0</v>
      </c>
      <c r="K7317" s="1">
        <v>1198234.0</v>
      </c>
      <c r="L7317" s="1">
        <v>2.0</v>
      </c>
    </row>
    <row r="7318">
      <c r="A7318" s="1">
        <v>9634.0</v>
      </c>
      <c r="B7318" s="1">
        <v>51140.0</v>
      </c>
      <c r="C7318" s="1">
        <v>4.0</v>
      </c>
      <c r="E7318" s="4">
        <v>1418260.0</v>
      </c>
      <c r="F7318" s="4">
        <v>3.0</v>
      </c>
      <c r="H7318" s="1">
        <v>1083555.0</v>
      </c>
      <c r="I7318" s="1">
        <v>3.0</v>
      </c>
      <c r="K7318" s="1">
        <v>1199739.0</v>
      </c>
      <c r="L7318" s="1">
        <v>2.0</v>
      </c>
    </row>
    <row r="7319">
      <c r="A7319" s="1">
        <v>558866.0</v>
      </c>
      <c r="B7319" s="1">
        <v>538765.0</v>
      </c>
      <c r="C7319" s="1">
        <v>4.0</v>
      </c>
      <c r="E7319" s="4">
        <v>1373875.0</v>
      </c>
      <c r="F7319" s="4">
        <v>3.0</v>
      </c>
      <c r="H7319" s="1">
        <v>1072150.0</v>
      </c>
      <c r="I7319" s="1">
        <v>3.0</v>
      </c>
      <c r="K7319" s="1">
        <v>1193696.0</v>
      </c>
      <c r="L7319" s="1">
        <v>2.0</v>
      </c>
    </row>
    <row r="7320">
      <c r="A7320" s="1">
        <v>558741.0</v>
      </c>
      <c r="B7320" s="1">
        <v>2514.0</v>
      </c>
      <c r="C7320" s="1">
        <v>4.0</v>
      </c>
      <c r="E7320" s="4">
        <v>1347007.0</v>
      </c>
      <c r="F7320" s="4">
        <v>3.0</v>
      </c>
      <c r="H7320" s="1">
        <v>1094797.0</v>
      </c>
      <c r="I7320" s="1">
        <v>3.0</v>
      </c>
      <c r="K7320" s="1">
        <v>1205641.0</v>
      </c>
      <c r="L7320" s="1">
        <v>2.0</v>
      </c>
    </row>
    <row r="7321">
      <c r="A7321" s="1">
        <v>43803.0</v>
      </c>
      <c r="B7321" s="1">
        <v>51197.0</v>
      </c>
      <c r="C7321" s="1">
        <v>4.0</v>
      </c>
      <c r="E7321" s="4">
        <v>1417056.0</v>
      </c>
      <c r="F7321" s="4">
        <v>3.0</v>
      </c>
      <c r="H7321" s="1">
        <v>1064692.0</v>
      </c>
      <c r="I7321" s="1">
        <v>3.0</v>
      </c>
      <c r="K7321" s="1">
        <v>1180169.0</v>
      </c>
      <c r="L7321" s="1">
        <v>2.0</v>
      </c>
    </row>
    <row r="7322">
      <c r="A7322" s="1">
        <v>558647.0</v>
      </c>
      <c r="B7322" s="1">
        <v>538691.0</v>
      </c>
      <c r="C7322" s="1">
        <v>4.0</v>
      </c>
      <c r="E7322" s="4">
        <v>1350765.0</v>
      </c>
      <c r="F7322" s="4">
        <v>3.0</v>
      </c>
      <c r="H7322" s="1">
        <v>1075755.0</v>
      </c>
      <c r="I7322" s="1">
        <v>3.0</v>
      </c>
      <c r="K7322" s="1">
        <v>1191177.0</v>
      </c>
      <c r="L7322" s="1">
        <v>2.0</v>
      </c>
    </row>
    <row r="7323">
      <c r="A7323" s="1">
        <v>677027.0</v>
      </c>
      <c r="B7323" s="1">
        <v>675533.0</v>
      </c>
      <c r="C7323" s="1">
        <v>4.0</v>
      </c>
      <c r="E7323" s="4">
        <v>1333972.0</v>
      </c>
      <c r="F7323" s="4">
        <v>3.0</v>
      </c>
      <c r="H7323" s="1">
        <v>1054164.0</v>
      </c>
      <c r="I7323" s="1">
        <v>3.0</v>
      </c>
      <c r="K7323" s="1">
        <v>1203791.0</v>
      </c>
      <c r="L7323" s="1">
        <v>2.0</v>
      </c>
    </row>
    <row r="7324">
      <c r="A7324" s="1">
        <v>558590.0</v>
      </c>
      <c r="B7324" s="1">
        <v>51307.0</v>
      </c>
      <c r="C7324" s="1">
        <v>4.0</v>
      </c>
      <c r="E7324" s="4">
        <v>1417061.0</v>
      </c>
      <c r="F7324" s="4">
        <v>3.0</v>
      </c>
      <c r="H7324" s="1">
        <v>1066527.0</v>
      </c>
      <c r="I7324" s="1">
        <v>3.0</v>
      </c>
      <c r="K7324" s="1">
        <v>1203341.0</v>
      </c>
      <c r="L7324" s="1">
        <v>2.0</v>
      </c>
    </row>
    <row r="7325">
      <c r="A7325" s="1">
        <v>699924.0</v>
      </c>
      <c r="B7325" s="1">
        <v>538582.0</v>
      </c>
      <c r="C7325" s="1">
        <v>4.0</v>
      </c>
      <c r="E7325" s="4">
        <v>1411503.0</v>
      </c>
      <c r="F7325" s="4">
        <v>3.0</v>
      </c>
      <c r="H7325" s="1">
        <v>1066459.0</v>
      </c>
      <c r="I7325" s="1">
        <v>3.0</v>
      </c>
      <c r="K7325" s="1">
        <v>1182406.0</v>
      </c>
      <c r="L7325" s="1">
        <v>2.0</v>
      </c>
    </row>
    <row r="7326">
      <c r="A7326" s="1">
        <v>676923.0</v>
      </c>
      <c r="B7326" s="1">
        <v>538426.0</v>
      </c>
      <c r="C7326" s="1">
        <v>4.0</v>
      </c>
      <c r="E7326" s="4">
        <v>1339522.0</v>
      </c>
      <c r="F7326" s="4">
        <v>3.0</v>
      </c>
      <c r="H7326" s="1">
        <v>1102002.0</v>
      </c>
      <c r="I7326" s="1">
        <v>3.0</v>
      </c>
      <c r="K7326" s="1">
        <v>1200971.0</v>
      </c>
      <c r="L7326" s="1">
        <v>2.0</v>
      </c>
    </row>
    <row r="7327">
      <c r="A7327" s="1">
        <v>676921.0</v>
      </c>
      <c r="B7327" s="1">
        <v>538402.0</v>
      </c>
      <c r="C7327" s="1">
        <v>4.0</v>
      </c>
      <c r="E7327" s="4">
        <v>1348439.0</v>
      </c>
      <c r="F7327" s="4">
        <v>3.0</v>
      </c>
      <c r="H7327" s="1">
        <v>1111950.0</v>
      </c>
      <c r="I7327" s="1">
        <v>3.0</v>
      </c>
      <c r="K7327" s="1">
        <v>1169934.0</v>
      </c>
      <c r="L7327" s="1">
        <v>2.0</v>
      </c>
    </row>
    <row r="7328">
      <c r="A7328" s="1">
        <v>44104.0</v>
      </c>
      <c r="B7328" s="1">
        <v>698207.0</v>
      </c>
      <c r="C7328" s="1">
        <v>4.0</v>
      </c>
      <c r="E7328" s="4">
        <v>1387838.0</v>
      </c>
      <c r="F7328" s="4">
        <v>3.0</v>
      </c>
      <c r="H7328" s="1">
        <v>1077009.0</v>
      </c>
      <c r="I7328" s="1">
        <v>3.0</v>
      </c>
      <c r="K7328" s="1">
        <v>1193703.0</v>
      </c>
      <c r="L7328" s="1">
        <v>2.0</v>
      </c>
    </row>
    <row r="7329">
      <c r="A7329" s="1">
        <v>44141.0</v>
      </c>
      <c r="B7329" s="1">
        <v>538308.0</v>
      </c>
      <c r="C7329" s="1">
        <v>4.0</v>
      </c>
      <c r="E7329" s="4">
        <v>1354033.0</v>
      </c>
      <c r="F7329" s="4">
        <v>3.0</v>
      </c>
      <c r="H7329" s="1">
        <v>1085560.0</v>
      </c>
      <c r="I7329" s="1">
        <v>3.0</v>
      </c>
      <c r="K7329" s="1">
        <v>1182863.0</v>
      </c>
      <c r="L7329" s="1">
        <v>2.0</v>
      </c>
    </row>
    <row r="7330">
      <c r="A7330" s="1">
        <v>558383.0</v>
      </c>
      <c r="B7330" s="1">
        <v>538262.0</v>
      </c>
      <c r="C7330" s="1">
        <v>4.0</v>
      </c>
      <c r="E7330" s="4">
        <v>1377923.0</v>
      </c>
      <c r="F7330" s="4">
        <v>3.0</v>
      </c>
      <c r="H7330" s="1">
        <v>1052870.0</v>
      </c>
      <c r="I7330" s="1">
        <v>3.0</v>
      </c>
      <c r="K7330" s="1">
        <v>1203128.0</v>
      </c>
      <c r="L7330" s="1">
        <v>2.0</v>
      </c>
    </row>
    <row r="7331">
      <c r="A7331" s="1">
        <v>558352.0</v>
      </c>
      <c r="B7331" s="1">
        <v>674550.0</v>
      </c>
      <c r="C7331" s="1">
        <v>4.0</v>
      </c>
      <c r="E7331" s="4">
        <v>1395812.0</v>
      </c>
      <c r="F7331" s="4">
        <v>3.0</v>
      </c>
      <c r="H7331" s="1">
        <v>1067473.0</v>
      </c>
      <c r="I7331" s="1">
        <v>3.0</v>
      </c>
      <c r="K7331" s="1">
        <v>1204501.0</v>
      </c>
      <c r="L7331" s="1">
        <v>2.0</v>
      </c>
    </row>
    <row r="7332">
      <c r="A7332" s="1">
        <v>2301.0</v>
      </c>
      <c r="B7332" s="1">
        <v>537440.0</v>
      </c>
      <c r="C7332" s="1">
        <v>4.0</v>
      </c>
      <c r="E7332" s="4">
        <v>1398592.0</v>
      </c>
      <c r="F7332" s="4">
        <v>3.0</v>
      </c>
      <c r="H7332" s="1">
        <v>1107967.0</v>
      </c>
      <c r="I7332" s="1">
        <v>3.0</v>
      </c>
      <c r="K7332" s="1">
        <v>1192519.0</v>
      </c>
      <c r="L7332" s="1">
        <v>2.0</v>
      </c>
    </row>
    <row r="7333">
      <c r="A7333" s="1">
        <v>676801.0</v>
      </c>
      <c r="B7333" s="1">
        <v>537359.0</v>
      </c>
      <c r="C7333" s="1">
        <v>4.0</v>
      </c>
      <c r="E7333" s="4">
        <v>1336279.0</v>
      </c>
      <c r="F7333" s="4">
        <v>3.0</v>
      </c>
      <c r="H7333" s="1">
        <v>1055555.0</v>
      </c>
      <c r="I7333" s="1">
        <v>3.0</v>
      </c>
      <c r="K7333" s="1">
        <v>1179118.0</v>
      </c>
      <c r="L7333" s="1">
        <v>2.0</v>
      </c>
    </row>
    <row r="7334">
      <c r="A7334" s="1">
        <v>558270.0</v>
      </c>
      <c r="B7334" s="1">
        <v>536847.0</v>
      </c>
      <c r="C7334" s="1">
        <v>4.0</v>
      </c>
      <c r="E7334" s="4">
        <v>1363148.0</v>
      </c>
      <c r="F7334" s="4">
        <v>3.0</v>
      </c>
      <c r="H7334" s="1">
        <v>1056022.0</v>
      </c>
      <c r="I7334" s="1">
        <v>3.0</v>
      </c>
      <c r="K7334" s="1">
        <v>1183602.0</v>
      </c>
      <c r="L7334" s="1">
        <v>2.0</v>
      </c>
    </row>
    <row r="7335">
      <c r="A7335" s="1">
        <v>558256.0</v>
      </c>
      <c r="B7335" s="1">
        <v>536570.0</v>
      </c>
      <c r="C7335" s="1">
        <v>4.0</v>
      </c>
      <c r="E7335" s="4">
        <v>1331088.0</v>
      </c>
      <c r="F7335" s="4">
        <v>3.0</v>
      </c>
      <c r="H7335" s="1">
        <v>1059441.0</v>
      </c>
      <c r="I7335" s="1">
        <v>3.0</v>
      </c>
      <c r="K7335" s="1">
        <v>1207383.0</v>
      </c>
      <c r="L7335" s="1">
        <v>2.0</v>
      </c>
    </row>
    <row r="7336">
      <c r="A7336" s="1">
        <v>558074.0</v>
      </c>
      <c r="B7336" s="1">
        <v>51865.0</v>
      </c>
      <c r="C7336" s="1">
        <v>4.0</v>
      </c>
      <c r="E7336" s="4">
        <v>1342051.0</v>
      </c>
      <c r="F7336" s="4">
        <v>3.0</v>
      </c>
      <c r="H7336" s="1">
        <v>1062218.0</v>
      </c>
      <c r="I7336" s="1">
        <v>3.0</v>
      </c>
      <c r="K7336" s="1">
        <v>1182008.0</v>
      </c>
      <c r="L7336" s="1">
        <v>2.0</v>
      </c>
    </row>
    <row r="7337">
      <c r="A7337" s="1">
        <v>558041.0</v>
      </c>
      <c r="B7337" s="1">
        <v>535904.0</v>
      </c>
      <c r="C7337" s="1">
        <v>4.0</v>
      </c>
      <c r="E7337" s="4">
        <v>1350615.0</v>
      </c>
      <c r="F7337" s="4">
        <v>3.0</v>
      </c>
      <c r="H7337" s="1">
        <v>1062339.0</v>
      </c>
      <c r="I7337" s="1">
        <v>3.0</v>
      </c>
      <c r="K7337" s="1">
        <v>1184298.0</v>
      </c>
      <c r="L7337" s="1">
        <v>2.0</v>
      </c>
    </row>
    <row r="7338">
      <c r="A7338" s="1">
        <v>44392.0</v>
      </c>
      <c r="B7338" s="1">
        <v>535318.0</v>
      </c>
      <c r="C7338" s="1">
        <v>4.0</v>
      </c>
      <c r="E7338" s="4">
        <v>1351086.0</v>
      </c>
      <c r="F7338" s="4">
        <v>3.0</v>
      </c>
      <c r="H7338" s="1">
        <v>1074995.0</v>
      </c>
      <c r="I7338" s="1">
        <v>3.0</v>
      </c>
      <c r="K7338" s="1">
        <v>1185667.0</v>
      </c>
      <c r="L7338" s="1">
        <v>2.0</v>
      </c>
    </row>
    <row r="7339">
      <c r="A7339" s="1">
        <v>557932.0</v>
      </c>
      <c r="B7339" s="1">
        <v>535292.0</v>
      </c>
      <c r="C7339" s="1">
        <v>4.0</v>
      </c>
      <c r="E7339" s="4">
        <v>1351386.0</v>
      </c>
      <c r="F7339" s="4">
        <v>3.0</v>
      </c>
      <c r="H7339" s="1">
        <v>1102151.0</v>
      </c>
      <c r="I7339" s="1">
        <v>3.0</v>
      </c>
      <c r="K7339" s="1">
        <v>1200174.0</v>
      </c>
      <c r="L7339" s="1">
        <v>2.0</v>
      </c>
    </row>
    <row r="7340">
      <c r="A7340" s="1">
        <v>9873.0</v>
      </c>
      <c r="B7340" s="1">
        <v>535216.0</v>
      </c>
      <c r="C7340" s="1">
        <v>4.0</v>
      </c>
      <c r="E7340" s="4">
        <v>1358512.0</v>
      </c>
      <c r="F7340" s="4">
        <v>3.0</v>
      </c>
      <c r="H7340" s="1">
        <v>1062620.0</v>
      </c>
      <c r="I7340" s="1">
        <v>3.0</v>
      </c>
      <c r="K7340" s="1">
        <v>1185917.0</v>
      </c>
      <c r="L7340" s="1">
        <v>2.0</v>
      </c>
    </row>
    <row r="7341">
      <c r="A7341" s="1">
        <v>557742.0</v>
      </c>
      <c r="B7341" s="1">
        <v>534395.0</v>
      </c>
      <c r="C7341" s="1">
        <v>4.0</v>
      </c>
      <c r="E7341" s="4">
        <v>1328394.0</v>
      </c>
      <c r="F7341" s="4">
        <v>3.0</v>
      </c>
      <c r="H7341" s="1">
        <v>1069503.0</v>
      </c>
      <c r="I7341" s="1">
        <v>3.0</v>
      </c>
      <c r="K7341" s="1">
        <v>1188435.0</v>
      </c>
      <c r="L7341" s="1">
        <v>2.0</v>
      </c>
    </row>
    <row r="7342">
      <c r="A7342" s="1">
        <v>44757.0</v>
      </c>
      <c r="B7342" s="1">
        <v>534244.0</v>
      </c>
      <c r="C7342" s="1">
        <v>4.0</v>
      </c>
      <c r="E7342" s="4">
        <v>1349701.0</v>
      </c>
      <c r="F7342" s="4">
        <v>3.0</v>
      </c>
      <c r="H7342" s="1">
        <v>1123125.0</v>
      </c>
      <c r="I7342" s="1">
        <v>3.0</v>
      </c>
      <c r="K7342" s="1">
        <v>1184104.0</v>
      </c>
      <c r="L7342" s="1">
        <v>2.0</v>
      </c>
    </row>
    <row r="7343">
      <c r="A7343" s="1">
        <v>699435.0</v>
      </c>
      <c r="B7343" s="1">
        <v>533850.0</v>
      </c>
      <c r="C7343" s="1">
        <v>4.0</v>
      </c>
      <c r="E7343" s="4">
        <v>1399282.0</v>
      </c>
      <c r="F7343" s="4">
        <v>3.0</v>
      </c>
      <c r="H7343" s="1">
        <v>1104579.0</v>
      </c>
      <c r="I7343" s="1">
        <v>3.0</v>
      </c>
      <c r="K7343" s="1">
        <v>1187745.0</v>
      </c>
      <c r="L7343" s="1">
        <v>2.0</v>
      </c>
    </row>
    <row r="7344">
      <c r="A7344" s="1">
        <v>676586.0</v>
      </c>
      <c r="B7344" s="1">
        <v>533404.0</v>
      </c>
      <c r="C7344" s="1">
        <v>4.0</v>
      </c>
      <c r="E7344" s="4">
        <v>1347148.0</v>
      </c>
      <c r="F7344" s="4">
        <v>3.0</v>
      </c>
      <c r="H7344" s="1">
        <v>1093907.0</v>
      </c>
      <c r="I7344" s="1">
        <v>3.0</v>
      </c>
      <c r="K7344" s="1">
        <v>1196676.0</v>
      </c>
      <c r="L7344" s="1">
        <v>2.0</v>
      </c>
    </row>
    <row r="7345">
      <c r="A7345" s="1">
        <v>557703.0</v>
      </c>
      <c r="B7345" s="1">
        <v>532793.0</v>
      </c>
      <c r="C7345" s="1">
        <v>4.0</v>
      </c>
      <c r="E7345" s="4">
        <v>1366064.0</v>
      </c>
      <c r="F7345" s="4">
        <v>3.0</v>
      </c>
      <c r="H7345" s="1">
        <v>1102024.0</v>
      </c>
      <c r="I7345" s="1">
        <v>3.0</v>
      </c>
      <c r="K7345" s="1">
        <v>1204971.0</v>
      </c>
      <c r="L7345" s="1">
        <v>2.0</v>
      </c>
    </row>
    <row r="7346">
      <c r="A7346" s="1">
        <v>557701.0</v>
      </c>
      <c r="B7346" s="1">
        <v>532774.0</v>
      </c>
      <c r="C7346" s="1">
        <v>4.0</v>
      </c>
      <c r="E7346" s="4">
        <v>1390497.0</v>
      </c>
      <c r="F7346" s="4">
        <v>3.0</v>
      </c>
      <c r="H7346" s="1">
        <v>1100124.0</v>
      </c>
      <c r="I7346" s="1">
        <v>3.0</v>
      </c>
      <c r="K7346" s="1">
        <v>1206161.0</v>
      </c>
      <c r="L7346" s="1">
        <v>2.0</v>
      </c>
    </row>
    <row r="7347">
      <c r="A7347" s="1">
        <v>676585.0</v>
      </c>
      <c r="B7347" s="1">
        <v>532732.0</v>
      </c>
      <c r="C7347" s="1">
        <v>4.0</v>
      </c>
      <c r="E7347" s="4">
        <v>1372334.0</v>
      </c>
      <c r="F7347" s="4">
        <v>3.0</v>
      </c>
      <c r="H7347" s="1">
        <v>1092722.0</v>
      </c>
      <c r="I7347" s="1">
        <v>3.0</v>
      </c>
      <c r="K7347" s="1">
        <v>1185920.0</v>
      </c>
      <c r="L7347" s="1">
        <v>2.0</v>
      </c>
    </row>
    <row r="7348">
      <c r="A7348" s="1">
        <v>557647.0</v>
      </c>
      <c r="B7348" s="1">
        <v>52219.0</v>
      </c>
      <c r="C7348" s="1">
        <v>4.0</v>
      </c>
      <c r="E7348" s="4">
        <v>1362647.0</v>
      </c>
      <c r="F7348" s="4">
        <v>3.0</v>
      </c>
      <c r="H7348" s="1">
        <v>1070791.0</v>
      </c>
      <c r="I7348" s="1">
        <v>3.0</v>
      </c>
      <c r="K7348" s="1">
        <v>1205679.0</v>
      </c>
      <c r="L7348" s="1">
        <v>2.0</v>
      </c>
    </row>
    <row r="7349">
      <c r="A7349" s="1">
        <v>557636.0</v>
      </c>
      <c r="B7349" s="1">
        <v>673124.0</v>
      </c>
      <c r="C7349" s="1">
        <v>4.0</v>
      </c>
      <c r="E7349" s="4">
        <v>1397402.0</v>
      </c>
      <c r="F7349" s="4">
        <v>3.0</v>
      </c>
      <c r="H7349" s="1">
        <v>1074040.0</v>
      </c>
      <c r="I7349" s="1">
        <v>3.0</v>
      </c>
      <c r="K7349" s="1">
        <v>1183665.0</v>
      </c>
      <c r="L7349" s="1">
        <v>2.0</v>
      </c>
    </row>
    <row r="7350">
      <c r="A7350" s="1">
        <v>557612.0</v>
      </c>
      <c r="B7350" s="1">
        <v>532671.0</v>
      </c>
      <c r="C7350" s="1">
        <v>4.0</v>
      </c>
      <c r="E7350" s="4">
        <v>622474.0</v>
      </c>
      <c r="F7350" s="4">
        <v>3.0</v>
      </c>
      <c r="H7350" s="1">
        <v>1073841.0</v>
      </c>
      <c r="I7350" s="1">
        <v>3.0</v>
      </c>
      <c r="K7350" s="1">
        <v>1185360.0</v>
      </c>
      <c r="L7350" s="1">
        <v>2.0</v>
      </c>
    </row>
    <row r="7351">
      <c r="A7351" s="1">
        <v>557602.0</v>
      </c>
      <c r="B7351" s="1">
        <v>2602.0</v>
      </c>
      <c r="C7351" s="1">
        <v>4.0</v>
      </c>
      <c r="E7351" s="4">
        <v>576821.0</v>
      </c>
      <c r="F7351" s="4">
        <v>3.0</v>
      </c>
      <c r="H7351" s="1">
        <v>1055400.0</v>
      </c>
      <c r="I7351" s="1">
        <v>3.0</v>
      </c>
      <c r="K7351" s="1">
        <v>1190023.0</v>
      </c>
      <c r="L7351" s="1">
        <v>2.0</v>
      </c>
    </row>
    <row r="7352">
      <c r="A7352" s="1">
        <v>557585.0</v>
      </c>
      <c r="B7352" s="1">
        <v>532451.0</v>
      </c>
      <c r="C7352" s="1">
        <v>4.0</v>
      </c>
      <c r="E7352" s="4">
        <v>648389.0</v>
      </c>
      <c r="F7352" s="4">
        <v>3.0</v>
      </c>
      <c r="H7352" s="1">
        <v>1061669.0</v>
      </c>
      <c r="I7352" s="1">
        <v>3.0</v>
      </c>
      <c r="K7352" s="1">
        <v>1193887.0</v>
      </c>
      <c r="L7352" s="1">
        <v>2.0</v>
      </c>
    </row>
    <row r="7353">
      <c r="A7353" s="1">
        <v>45129.0</v>
      </c>
      <c r="B7353" s="1">
        <v>532268.0</v>
      </c>
      <c r="C7353" s="1">
        <v>4.0</v>
      </c>
      <c r="E7353" s="4">
        <v>645897.0</v>
      </c>
      <c r="F7353" s="4">
        <v>3.0</v>
      </c>
      <c r="H7353" s="1">
        <v>1052527.0</v>
      </c>
      <c r="I7353" s="1">
        <v>3.0</v>
      </c>
      <c r="K7353" s="1">
        <v>1193268.0</v>
      </c>
      <c r="L7353" s="1">
        <v>2.0</v>
      </c>
    </row>
    <row r="7354">
      <c r="A7354" s="1">
        <v>557450.0</v>
      </c>
      <c r="B7354" s="1">
        <v>2616.0</v>
      </c>
      <c r="C7354" s="1">
        <v>4.0</v>
      </c>
      <c r="E7354" s="4">
        <v>573928.0</v>
      </c>
      <c r="F7354" s="4">
        <v>3.0</v>
      </c>
      <c r="H7354" s="1">
        <v>1096435.0</v>
      </c>
      <c r="I7354" s="1">
        <v>3.0</v>
      </c>
      <c r="K7354" s="1">
        <v>1183789.0</v>
      </c>
      <c r="L7354" s="1">
        <v>2.0</v>
      </c>
    </row>
    <row r="7355">
      <c r="A7355" s="1">
        <v>557441.0</v>
      </c>
      <c r="B7355" s="1">
        <v>672588.0</v>
      </c>
      <c r="C7355" s="1">
        <v>4.0</v>
      </c>
      <c r="E7355" s="4">
        <v>653941.0</v>
      </c>
      <c r="F7355" s="4">
        <v>3.0</v>
      </c>
      <c r="H7355" s="1">
        <v>1113993.0</v>
      </c>
      <c r="I7355" s="1">
        <v>3.0</v>
      </c>
      <c r="K7355" s="1">
        <v>1188136.0</v>
      </c>
      <c r="L7355" s="1">
        <v>2.0</v>
      </c>
    </row>
    <row r="7356">
      <c r="A7356" s="1">
        <v>557416.0</v>
      </c>
      <c r="B7356" s="1">
        <v>532259.0</v>
      </c>
      <c r="C7356" s="1">
        <v>4.0</v>
      </c>
      <c r="E7356" s="4">
        <v>567991.0</v>
      </c>
      <c r="F7356" s="4">
        <v>3.0</v>
      </c>
      <c r="H7356" s="1">
        <v>1100947.0</v>
      </c>
      <c r="I7356" s="1">
        <v>3.0</v>
      </c>
      <c r="K7356" s="1">
        <v>1198449.0</v>
      </c>
      <c r="L7356" s="1">
        <v>2.0</v>
      </c>
    </row>
    <row r="7357">
      <c r="A7357" s="1">
        <v>676478.0</v>
      </c>
      <c r="B7357" s="1">
        <v>532111.0</v>
      </c>
      <c r="C7357" s="1">
        <v>4.0</v>
      </c>
      <c r="E7357" s="4">
        <v>627779.0</v>
      </c>
      <c r="F7357" s="4">
        <v>3.0</v>
      </c>
      <c r="H7357" s="1">
        <v>1104814.0</v>
      </c>
      <c r="I7357" s="1">
        <v>3.0</v>
      </c>
      <c r="K7357" s="1">
        <v>1173887.0</v>
      </c>
      <c r="L7357" s="1">
        <v>2.0</v>
      </c>
    </row>
    <row r="7358">
      <c r="A7358" s="1">
        <v>698882.0</v>
      </c>
      <c r="B7358" s="1">
        <v>671581.0</v>
      </c>
      <c r="C7358" s="1">
        <v>4.0</v>
      </c>
      <c r="E7358" s="4">
        <v>584445.0</v>
      </c>
      <c r="F7358" s="4">
        <v>3.0</v>
      </c>
      <c r="H7358" s="1">
        <v>1105623.0</v>
      </c>
      <c r="I7358" s="1">
        <v>3.0</v>
      </c>
      <c r="K7358" s="1">
        <v>1207920.0</v>
      </c>
      <c r="L7358" s="1">
        <v>2.0</v>
      </c>
    </row>
    <row r="7359">
      <c r="A7359" s="1">
        <v>676461.0</v>
      </c>
      <c r="B7359" s="1">
        <v>531562.0</v>
      </c>
      <c r="C7359" s="1">
        <v>4.0</v>
      </c>
      <c r="E7359" s="4">
        <v>583849.0</v>
      </c>
      <c r="F7359" s="4">
        <v>3.0</v>
      </c>
      <c r="H7359" s="1">
        <v>1099143.0</v>
      </c>
      <c r="I7359" s="1">
        <v>3.0</v>
      </c>
      <c r="K7359" s="1">
        <v>1179038.0</v>
      </c>
      <c r="L7359" s="1">
        <v>2.0</v>
      </c>
    </row>
    <row r="7360">
      <c r="A7360" s="1">
        <v>45653.0</v>
      </c>
      <c r="B7360" s="1">
        <v>10945.0</v>
      </c>
      <c r="C7360" s="1">
        <v>4.0</v>
      </c>
      <c r="E7360" s="4">
        <v>643688.0</v>
      </c>
      <c r="F7360" s="4">
        <v>3.0</v>
      </c>
      <c r="H7360" s="1">
        <v>1104244.0</v>
      </c>
      <c r="I7360" s="1">
        <v>3.0</v>
      </c>
      <c r="K7360" s="1">
        <v>1206662.0</v>
      </c>
      <c r="L7360" s="1">
        <v>2.0</v>
      </c>
    </row>
    <row r="7361">
      <c r="A7361" s="1">
        <v>676341.0</v>
      </c>
      <c r="B7361" s="1">
        <v>531540.0</v>
      </c>
      <c r="C7361" s="1">
        <v>4.0</v>
      </c>
      <c r="E7361" s="4">
        <v>620834.0</v>
      </c>
      <c r="F7361" s="4">
        <v>3.0</v>
      </c>
      <c r="H7361" s="1">
        <v>1074116.0</v>
      </c>
      <c r="I7361" s="1">
        <v>3.0</v>
      </c>
      <c r="K7361" s="1">
        <v>1198452.0</v>
      </c>
      <c r="L7361" s="1">
        <v>2.0</v>
      </c>
    </row>
    <row r="7362">
      <c r="A7362" s="1">
        <v>10097.0</v>
      </c>
      <c r="B7362" s="1">
        <v>531399.0</v>
      </c>
      <c r="C7362" s="1">
        <v>4.0</v>
      </c>
      <c r="E7362" s="4">
        <v>634355.0</v>
      </c>
      <c r="F7362" s="4">
        <v>3.0</v>
      </c>
      <c r="H7362" s="1">
        <v>1103133.0</v>
      </c>
      <c r="I7362" s="1">
        <v>3.0</v>
      </c>
      <c r="K7362" s="1">
        <v>1208690.0</v>
      </c>
      <c r="L7362" s="1">
        <v>2.0</v>
      </c>
    </row>
    <row r="7363">
      <c r="A7363" s="1">
        <v>45822.0</v>
      </c>
      <c r="B7363" s="1">
        <v>10947.0</v>
      </c>
      <c r="C7363" s="1">
        <v>4.0</v>
      </c>
      <c r="E7363" s="4">
        <v>595799.0</v>
      </c>
      <c r="F7363" s="4">
        <v>3.0</v>
      </c>
      <c r="H7363" s="1">
        <v>1091607.0</v>
      </c>
      <c r="I7363" s="1">
        <v>3.0</v>
      </c>
      <c r="K7363" s="1">
        <v>1176952.0</v>
      </c>
      <c r="L7363" s="1">
        <v>2.0</v>
      </c>
    </row>
    <row r="7364">
      <c r="A7364" s="1">
        <v>557227.0</v>
      </c>
      <c r="B7364" s="1">
        <v>531318.0</v>
      </c>
      <c r="C7364" s="1">
        <v>4.0</v>
      </c>
      <c r="E7364" s="4">
        <v>598199.0</v>
      </c>
      <c r="F7364" s="4">
        <v>3.0</v>
      </c>
      <c r="H7364" s="1">
        <v>1073736.0</v>
      </c>
      <c r="I7364" s="1">
        <v>3.0</v>
      </c>
      <c r="K7364" s="1">
        <v>1184574.0</v>
      </c>
      <c r="L7364" s="1">
        <v>2.0</v>
      </c>
    </row>
    <row r="7365">
      <c r="A7365" s="1">
        <v>10116.0</v>
      </c>
      <c r="B7365" s="1">
        <v>2641.0</v>
      </c>
      <c r="C7365" s="1">
        <v>4.0</v>
      </c>
      <c r="E7365" s="4">
        <v>651163.0</v>
      </c>
      <c r="F7365" s="4">
        <v>3.0</v>
      </c>
      <c r="H7365" s="1">
        <v>1105072.0</v>
      </c>
      <c r="I7365" s="1">
        <v>3.0</v>
      </c>
      <c r="K7365" s="1">
        <v>1154588.0</v>
      </c>
      <c r="L7365" s="1">
        <v>2.0</v>
      </c>
    </row>
    <row r="7366">
      <c r="A7366" s="1">
        <v>10120.0</v>
      </c>
      <c r="B7366" s="1">
        <v>531180.0</v>
      </c>
      <c r="C7366" s="1">
        <v>4.0</v>
      </c>
      <c r="E7366" s="4">
        <v>582649.0</v>
      </c>
      <c r="F7366" s="4">
        <v>3.0</v>
      </c>
      <c r="H7366" s="1">
        <v>1122165.0</v>
      </c>
      <c r="I7366" s="1">
        <v>3.0</v>
      </c>
      <c r="K7366" s="1">
        <v>1182655.0</v>
      </c>
      <c r="L7366" s="1">
        <v>2.0</v>
      </c>
    </row>
    <row r="7367">
      <c r="A7367" s="1">
        <v>557186.0</v>
      </c>
      <c r="B7367" s="1">
        <v>707802.0</v>
      </c>
      <c r="C7367" s="1">
        <v>4.0</v>
      </c>
      <c r="E7367" s="4">
        <v>612969.0</v>
      </c>
      <c r="F7367" s="4">
        <v>3.0</v>
      </c>
      <c r="H7367" s="1">
        <v>1102172.0</v>
      </c>
      <c r="I7367" s="1">
        <v>3.0</v>
      </c>
      <c r="K7367" s="1">
        <v>1202296.0</v>
      </c>
      <c r="L7367" s="1">
        <v>2.0</v>
      </c>
    </row>
    <row r="7368">
      <c r="A7368" s="1">
        <v>10137.0</v>
      </c>
      <c r="B7368" s="1">
        <v>670421.0</v>
      </c>
      <c r="C7368" s="1">
        <v>4.0</v>
      </c>
      <c r="E7368" s="4">
        <v>593585.0</v>
      </c>
      <c r="F7368" s="4">
        <v>3.0</v>
      </c>
      <c r="H7368" s="1">
        <v>1078175.0</v>
      </c>
      <c r="I7368" s="1">
        <v>3.0</v>
      </c>
      <c r="K7368" s="1">
        <v>1199809.0</v>
      </c>
      <c r="L7368" s="1">
        <v>2.0</v>
      </c>
    </row>
    <row r="7369">
      <c r="A7369" s="1">
        <v>557044.0</v>
      </c>
      <c r="B7369" s="1">
        <v>531080.0</v>
      </c>
      <c r="C7369" s="1">
        <v>4.0</v>
      </c>
      <c r="E7369" s="4">
        <v>616103.0</v>
      </c>
      <c r="F7369" s="4">
        <v>3.0</v>
      </c>
      <c r="H7369" s="1">
        <v>1056829.0</v>
      </c>
      <c r="I7369" s="1">
        <v>3.0</v>
      </c>
      <c r="K7369" s="1">
        <v>1187950.0</v>
      </c>
      <c r="L7369" s="1">
        <v>2.0</v>
      </c>
    </row>
    <row r="7370">
      <c r="A7370" s="1">
        <v>46277.0</v>
      </c>
      <c r="B7370" s="1">
        <v>531029.0</v>
      </c>
      <c r="C7370" s="1">
        <v>4.0</v>
      </c>
      <c r="E7370" s="4">
        <v>593589.0</v>
      </c>
      <c r="F7370" s="4">
        <v>3.0</v>
      </c>
      <c r="H7370" s="1">
        <v>1061040.0</v>
      </c>
      <c r="I7370" s="1">
        <v>3.0</v>
      </c>
      <c r="K7370" s="1">
        <v>1181598.0</v>
      </c>
      <c r="L7370" s="1">
        <v>2.0</v>
      </c>
    </row>
    <row r="7371">
      <c r="A7371" s="1">
        <v>557004.0</v>
      </c>
      <c r="B7371" s="1">
        <v>530962.0</v>
      </c>
      <c r="C7371" s="1">
        <v>4.0</v>
      </c>
      <c r="E7371" s="4">
        <v>579777.0</v>
      </c>
      <c r="F7371" s="4">
        <v>3.0</v>
      </c>
      <c r="H7371" s="1">
        <v>1070803.0</v>
      </c>
      <c r="I7371" s="1">
        <v>3.0</v>
      </c>
      <c r="K7371" s="1">
        <v>1185068.0</v>
      </c>
      <c r="L7371" s="1">
        <v>2.0</v>
      </c>
    </row>
    <row r="7372">
      <c r="A7372" s="1">
        <v>556954.0</v>
      </c>
      <c r="B7372" s="1">
        <v>53149.0</v>
      </c>
      <c r="C7372" s="1">
        <v>4.0</v>
      </c>
      <c r="E7372" s="4">
        <v>599891.0</v>
      </c>
      <c r="F7372" s="4">
        <v>3.0</v>
      </c>
      <c r="H7372" s="1">
        <v>1071627.0</v>
      </c>
      <c r="I7372" s="1">
        <v>3.0</v>
      </c>
      <c r="K7372" s="1">
        <v>1189701.0</v>
      </c>
      <c r="L7372" s="1">
        <v>2.0</v>
      </c>
    </row>
    <row r="7373">
      <c r="A7373" s="1">
        <v>554460.0</v>
      </c>
      <c r="B7373" s="1">
        <v>530843.0</v>
      </c>
      <c r="C7373" s="1">
        <v>4.0</v>
      </c>
      <c r="E7373" s="4">
        <v>654103.0</v>
      </c>
      <c r="F7373" s="4">
        <v>3.0</v>
      </c>
      <c r="H7373" s="1">
        <v>1100393.0</v>
      </c>
      <c r="I7373" s="1">
        <v>3.0</v>
      </c>
      <c r="K7373" s="1">
        <v>1186551.0</v>
      </c>
      <c r="L7373" s="1">
        <v>2.0</v>
      </c>
    </row>
    <row r="7374">
      <c r="A7374" s="1">
        <v>553636.0</v>
      </c>
      <c r="B7374" s="1">
        <v>530803.0</v>
      </c>
      <c r="C7374" s="1">
        <v>4.0</v>
      </c>
      <c r="E7374" s="4">
        <v>574237.0</v>
      </c>
      <c r="F7374" s="4">
        <v>3.0</v>
      </c>
      <c r="H7374" s="1">
        <v>1066790.0</v>
      </c>
      <c r="I7374" s="1">
        <v>3.0</v>
      </c>
      <c r="K7374" s="1">
        <v>1189819.0</v>
      </c>
      <c r="L7374" s="1">
        <v>2.0</v>
      </c>
    </row>
    <row r="7375">
      <c r="A7375" s="1">
        <v>46713.0</v>
      </c>
      <c r="B7375" s="1">
        <v>11028.0</v>
      </c>
      <c r="C7375" s="1">
        <v>4.0</v>
      </c>
      <c r="E7375" s="4">
        <v>648540.0</v>
      </c>
      <c r="F7375" s="4">
        <v>3.0</v>
      </c>
      <c r="H7375" s="1">
        <v>1094494.0</v>
      </c>
      <c r="I7375" s="1">
        <v>3.0</v>
      </c>
      <c r="K7375" s="1">
        <v>1191473.0</v>
      </c>
      <c r="L7375" s="1">
        <v>2.0</v>
      </c>
    </row>
    <row r="7376">
      <c r="A7376" s="1">
        <v>551894.0</v>
      </c>
      <c r="B7376" s="1">
        <v>530731.0</v>
      </c>
      <c r="C7376" s="1">
        <v>4.0</v>
      </c>
      <c r="E7376" s="4">
        <v>583880.0</v>
      </c>
      <c r="F7376" s="4">
        <v>3.0</v>
      </c>
      <c r="H7376" s="1">
        <v>1082828.0</v>
      </c>
      <c r="I7376" s="1">
        <v>3.0</v>
      </c>
      <c r="K7376" s="1">
        <v>1208716.0</v>
      </c>
      <c r="L7376" s="1">
        <v>2.0</v>
      </c>
    </row>
    <row r="7377">
      <c r="A7377" s="1">
        <v>551449.0</v>
      </c>
      <c r="B7377" s="1">
        <v>530673.0</v>
      </c>
      <c r="C7377" s="1">
        <v>4.0</v>
      </c>
      <c r="E7377" s="4">
        <v>599899.0</v>
      </c>
      <c r="F7377" s="4">
        <v>3.0</v>
      </c>
      <c r="H7377" s="1">
        <v>1078787.0</v>
      </c>
      <c r="I7377" s="1">
        <v>3.0</v>
      </c>
      <c r="K7377" s="1">
        <v>1181526.0</v>
      </c>
      <c r="L7377" s="1">
        <v>2.0</v>
      </c>
    </row>
    <row r="7378">
      <c r="A7378" s="1">
        <v>47051.0</v>
      </c>
      <c r="B7378" s="1">
        <v>670170.0</v>
      </c>
      <c r="C7378" s="1">
        <v>4.0</v>
      </c>
      <c r="E7378" s="4">
        <v>637448.0</v>
      </c>
      <c r="F7378" s="4">
        <v>3.0</v>
      </c>
      <c r="H7378" s="1">
        <v>1113599.0</v>
      </c>
      <c r="I7378" s="1">
        <v>3.0</v>
      </c>
      <c r="K7378" s="1">
        <v>1185144.0</v>
      </c>
      <c r="L7378" s="1">
        <v>2.0</v>
      </c>
    </row>
    <row r="7379">
      <c r="A7379" s="1">
        <v>550417.0</v>
      </c>
      <c r="B7379" s="1">
        <v>53335.0</v>
      </c>
      <c r="C7379" s="1">
        <v>4.0</v>
      </c>
      <c r="E7379" s="4">
        <v>638943.0</v>
      </c>
      <c r="F7379" s="4">
        <v>3.0</v>
      </c>
      <c r="H7379" s="1">
        <v>1092751.0</v>
      </c>
      <c r="I7379" s="1">
        <v>3.0</v>
      </c>
      <c r="K7379" s="1">
        <v>1190738.0</v>
      </c>
      <c r="L7379" s="1">
        <v>2.0</v>
      </c>
    </row>
    <row r="7380">
      <c r="A7380" s="1">
        <v>550284.0</v>
      </c>
      <c r="B7380" s="1">
        <v>530605.0</v>
      </c>
      <c r="C7380" s="1">
        <v>4.0</v>
      </c>
      <c r="E7380" s="4">
        <v>610975.0</v>
      </c>
      <c r="F7380" s="4">
        <v>3.0</v>
      </c>
      <c r="H7380" s="1">
        <v>1054373.0</v>
      </c>
      <c r="I7380" s="1">
        <v>3.0</v>
      </c>
      <c r="K7380" s="1">
        <v>1189490.0</v>
      </c>
      <c r="L7380" s="1">
        <v>2.0</v>
      </c>
    </row>
    <row r="7381">
      <c r="A7381" s="1">
        <v>10202.0</v>
      </c>
      <c r="B7381" s="1">
        <v>530584.0</v>
      </c>
      <c r="C7381" s="1">
        <v>4.0</v>
      </c>
      <c r="E7381" s="4">
        <v>617239.0</v>
      </c>
      <c r="F7381" s="4">
        <v>3.0</v>
      </c>
      <c r="H7381" s="1">
        <v>1124534.0</v>
      </c>
      <c r="I7381" s="1">
        <v>3.0</v>
      </c>
      <c r="K7381" s="1">
        <v>1200422.0</v>
      </c>
      <c r="L7381" s="1">
        <v>2.0</v>
      </c>
    </row>
    <row r="7382">
      <c r="A7382" s="1">
        <v>47561.0</v>
      </c>
      <c r="B7382" s="1">
        <v>530525.0</v>
      </c>
      <c r="C7382" s="1">
        <v>4.0</v>
      </c>
      <c r="E7382" s="4">
        <v>618431.0</v>
      </c>
      <c r="F7382" s="4">
        <v>3.0</v>
      </c>
      <c r="H7382" s="1">
        <v>1053325.0</v>
      </c>
      <c r="I7382" s="1">
        <v>3.0</v>
      </c>
      <c r="K7382" s="1">
        <v>1191094.0</v>
      </c>
      <c r="L7382" s="1">
        <v>2.0</v>
      </c>
    </row>
    <row r="7383">
      <c r="A7383" s="1">
        <v>549181.0</v>
      </c>
      <c r="B7383" s="1">
        <v>530363.0</v>
      </c>
      <c r="C7383" s="1">
        <v>4.0</v>
      </c>
      <c r="E7383" s="4">
        <v>637456.0</v>
      </c>
      <c r="F7383" s="4">
        <v>3.0</v>
      </c>
      <c r="H7383" s="1">
        <v>1057727.0</v>
      </c>
      <c r="I7383" s="1">
        <v>3.0</v>
      </c>
      <c r="K7383" s="1">
        <v>1202968.0</v>
      </c>
      <c r="L7383" s="1">
        <v>2.0</v>
      </c>
    </row>
    <row r="7384">
      <c r="A7384" s="1">
        <v>549018.0</v>
      </c>
      <c r="B7384" s="1">
        <v>2650.0</v>
      </c>
      <c r="C7384" s="1">
        <v>4.0</v>
      </c>
      <c r="E7384" s="4">
        <v>569806.0</v>
      </c>
      <c r="F7384" s="4">
        <v>3.0</v>
      </c>
      <c r="H7384" s="1">
        <v>1107339.0</v>
      </c>
      <c r="I7384" s="1">
        <v>3.0</v>
      </c>
      <c r="K7384" s="1">
        <v>1187473.0</v>
      </c>
      <c r="L7384" s="1">
        <v>2.0</v>
      </c>
    </row>
    <row r="7385">
      <c r="A7385" s="1">
        <v>548728.0</v>
      </c>
      <c r="B7385" s="1">
        <v>11086.0</v>
      </c>
      <c r="C7385" s="1">
        <v>4.0</v>
      </c>
      <c r="E7385" s="4">
        <v>638955.0</v>
      </c>
      <c r="F7385" s="4">
        <v>3.0</v>
      </c>
      <c r="H7385" s="1">
        <v>1110538.0</v>
      </c>
      <c r="I7385" s="1">
        <v>3.0</v>
      </c>
      <c r="K7385" s="1">
        <v>1186022.0</v>
      </c>
      <c r="L7385" s="1">
        <v>2.0</v>
      </c>
    </row>
    <row r="7386">
      <c r="A7386" s="1">
        <v>676130.0</v>
      </c>
      <c r="B7386" s="1">
        <v>530272.0</v>
      </c>
      <c r="C7386" s="1">
        <v>4.0</v>
      </c>
      <c r="E7386" s="4">
        <v>607111.0</v>
      </c>
      <c r="F7386" s="4">
        <v>3.0</v>
      </c>
      <c r="H7386" s="1">
        <v>1059000.0</v>
      </c>
      <c r="I7386" s="1">
        <v>3.0</v>
      </c>
      <c r="K7386" s="1">
        <v>1196371.0</v>
      </c>
      <c r="L7386" s="1">
        <v>2.0</v>
      </c>
    </row>
    <row r="7387">
      <c r="A7387" s="1">
        <v>548199.0</v>
      </c>
      <c r="B7387" s="1">
        <v>53557.0</v>
      </c>
      <c r="C7387" s="1">
        <v>4.0</v>
      </c>
      <c r="E7387" s="4">
        <v>594328.0</v>
      </c>
      <c r="F7387" s="4">
        <v>3.0</v>
      </c>
      <c r="H7387" s="1">
        <v>1103751.0</v>
      </c>
      <c r="I7387" s="1">
        <v>3.0</v>
      </c>
      <c r="K7387" s="1">
        <v>1177455.0</v>
      </c>
      <c r="L7387" s="1">
        <v>2.0</v>
      </c>
    </row>
    <row r="7388">
      <c r="A7388" s="1">
        <v>548166.0</v>
      </c>
      <c r="B7388" s="1">
        <v>11131.0</v>
      </c>
      <c r="C7388" s="1">
        <v>4.0</v>
      </c>
      <c r="E7388" s="4">
        <v>654183.0</v>
      </c>
      <c r="F7388" s="4">
        <v>3.0</v>
      </c>
      <c r="H7388" s="1">
        <v>1066814.0</v>
      </c>
      <c r="I7388" s="1">
        <v>3.0</v>
      </c>
      <c r="K7388" s="1">
        <v>1184382.0</v>
      </c>
      <c r="L7388" s="1">
        <v>2.0</v>
      </c>
    </row>
    <row r="7389">
      <c r="A7389" s="1">
        <v>548110.0</v>
      </c>
      <c r="B7389" s="1">
        <v>530191.0</v>
      </c>
      <c r="C7389" s="1">
        <v>4.0</v>
      </c>
      <c r="E7389" s="4">
        <v>648601.0</v>
      </c>
      <c r="F7389" s="4">
        <v>3.0</v>
      </c>
      <c r="H7389" s="1">
        <v>1053359.0</v>
      </c>
      <c r="I7389" s="1">
        <v>3.0</v>
      </c>
      <c r="K7389" s="1">
        <v>1178546.0</v>
      </c>
      <c r="L7389" s="1">
        <v>2.0</v>
      </c>
    </row>
    <row r="7390">
      <c r="A7390" s="1">
        <v>547556.0</v>
      </c>
      <c r="B7390" s="1">
        <v>53630.0</v>
      </c>
      <c r="C7390" s="1">
        <v>4.0</v>
      </c>
      <c r="E7390" s="4">
        <v>570901.0</v>
      </c>
      <c r="F7390" s="4">
        <v>3.0</v>
      </c>
      <c r="H7390" s="1">
        <v>1053909.0</v>
      </c>
      <c r="I7390" s="1">
        <v>3.0</v>
      </c>
      <c r="K7390" s="1">
        <v>1197587.0</v>
      </c>
      <c r="L7390" s="1">
        <v>2.0</v>
      </c>
    </row>
    <row r="7391">
      <c r="A7391" s="1">
        <v>10241.0</v>
      </c>
      <c r="B7391" s="1">
        <v>530118.0</v>
      </c>
      <c r="C7391" s="1">
        <v>4.0</v>
      </c>
      <c r="E7391" s="4">
        <v>617258.0</v>
      </c>
      <c r="F7391" s="4">
        <v>3.0</v>
      </c>
      <c r="H7391" s="1">
        <v>1075936.0</v>
      </c>
      <c r="I7391" s="1">
        <v>3.0</v>
      </c>
      <c r="K7391" s="1">
        <v>1205027.0</v>
      </c>
      <c r="L7391" s="1">
        <v>2.0</v>
      </c>
    </row>
    <row r="7392">
      <c r="A7392" s="1">
        <v>545241.0</v>
      </c>
      <c r="B7392" s="1">
        <v>530104.0</v>
      </c>
      <c r="C7392" s="1">
        <v>4.0</v>
      </c>
      <c r="E7392" s="4">
        <v>578936.0</v>
      </c>
      <c r="F7392" s="4">
        <v>3.0</v>
      </c>
      <c r="H7392" s="1">
        <v>1099458.0</v>
      </c>
      <c r="I7392" s="1">
        <v>3.0</v>
      </c>
      <c r="K7392" s="1">
        <v>1201464.0</v>
      </c>
      <c r="L7392" s="1">
        <v>2.0</v>
      </c>
    </row>
    <row r="7393">
      <c r="A7393" s="1">
        <v>676078.0</v>
      </c>
      <c r="B7393" s="1">
        <v>529993.0</v>
      </c>
      <c r="C7393" s="1">
        <v>4.0</v>
      </c>
      <c r="E7393" s="4">
        <v>582180.0</v>
      </c>
      <c r="F7393" s="4">
        <v>3.0</v>
      </c>
      <c r="H7393" s="1">
        <v>1101890.0</v>
      </c>
      <c r="I7393" s="1">
        <v>3.0</v>
      </c>
      <c r="K7393" s="1">
        <v>1182769.0</v>
      </c>
      <c r="L7393" s="1">
        <v>2.0</v>
      </c>
    </row>
    <row r="7394">
      <c r="A7394" s="1">
        <v>544030.0</v>
      </c>
      <c r="B7394" s="1">
        <v>53883.0</v>
      </c>
      <c r="C7394" s="1">
        <v>4.0</v>
      </c>
      <c r="E7394" s="4">
        <v>601666.0</v>
      </c>
      <c r="F7394" s="4">
        <v>3.0</v>
      </c>
      <c r="H7394" s="1">
        <v>1060114.0</v>
      </c>
      <c r="I7394" s="1">
        <v>3.0</v>
      </c>
      <c r="K7394" s="1">
        <v>1197412.0</v>
      </c>
      <c r="L7394" s="1">
        <v>2.0</v>
      </c>
    </row>
    <row r="7395">
      <c r="A7395" s="1">
        <v>48970.0</v>
      </c>
      <c r="B7395" s="1">
        <v>529875.0</v>
      </c>
      <c r="C7395" s="1">
        <v>4.0</v>
      </c>
      <c r="E7395" s="4">
        <v>637485.0</v>
      </c>
      <c r="F7395" s="4">
        <v>3.0</v>
      </c>
      <c r="H7395" s="1">
        <v>1125160.0</v>
      </c>
      <c r="I7395" s="1">
        <v>3.0</v>
      </c>
      <c r="K7395" s="1">
        <v>1208485.0</v>
      </c>
      <c r="L7395" s="1">
        <v>2.0</v>
      </c>
    </row>
    <row r="7396">
      <c r="A7396" s="1">
        <v>543654.0</v>
      </c>
      <c r="B7396" s="1">
        <v>529680.0</v>
      </c>
      <c r="C7396" s="1">
        <v>4.0</v>
      </c>
      <c r="E7396" s="4">
        <v>576558.0</v>
      </c>
      <c r="F7396" s="4">
        <v>3.0</v>
      </c>
      <c r="H7396" s="1">
        <v>1074283.0</v>
      </c>
      <c r="I7396" s="1">
        <v>3.0</v>
      </c>
      <c r="K7396" s="1">
        <v>1179287.0</v>
      </c>
      <c r="L7396" s="1">
        <v>2.0</v>
      </c>
    </row>
    <row r="7397">
      <c r="A7397" s="1">
        <v>543379.0</v>
      </c>
      <c r="B7397" s="1">
        <v>529593.0</v>
      </c>
      <c r="C7397" s="1">
        <v>4.0</v>
      </c>
      <c r="E7397" s="4">
        <v>623661.0</v>
      </c>
      <c r="F7397" s="4">
        <v>3.0</v>
      </c>
      <c r="H7397" s="1">
        <v>1056410.0</v>
      </c>
      <c r="I7397" s="1">
        <v>3.0</v>
      </c>
      <c r="K7397" s="1">
        <v>1189832.0</v>
      </c>
      <c r="L7397" s="1">
        <v>2.0</v>
      </c>
    </row>
    <row r="7398">
      <c r="A7398" s="1">
        <v>542990.0</v>
      </c>
      <c r="B7398" s="1">
        <v>669800.0</v>
      </c>
      <c r="C7398" s="1">
        <v>4.0</v>
      </c>
      <c r="E7398" s="4">
        <v>627922.0</v>
      </c>
      <c r="F7398" s="4">
        <v>3.0</v>
      </c>
      <c r="H7398" s="1">
        <v>1060310.0</v>
      </c>
      <c r="I7398" s="1">
        <v>3.0</v>
      </c>
      <c r="K7398" s="1">
        <v>1207722.0</v>
      </c>
      <c r="L7398" s="1">
        <v>2.0</v>
      </c>
    </row>
    <row r="7399">
      <c r="A7399" s="1">
        <v>542945.0</v>
      </c>
      <c r="B7399" s="1">
        <v>11200.0</v>
      </c>
      <c r="C7399" s="1">
        <v>4.0</v>
      </c>
      <c r="E7399" s="4">
        <v>611025.0</v>
      </c>
      <c r="F7399" s="4">
        <v>3.0</v>
      </c>
      <c r="H7399" s="1">
        <v>1107197.0</v>
      </c>
      <c r="I7399" s="1">
        <v>3.0</v>
      </c>
      <c r="K7399" s="1">
        <v>1205504.0</v>
      </c>
      <c r="L7399" s="1">
        <v>2.0</v>
      </c>
    </row>
    <row r="7400">
      <c r="A7400" s="1">
        <v>49518.0</v>
      </c>
      <c r="B7400" s="1">
        <v>669619.0</v>
      </c>
      <c r="C7400" s="1">
        <v>4.0</v>
      </c>
      <c r="E7400" s="4">
        <v>636001.0</v>
      </c>
      <c r="F7400" s="4">
        <v>3.0</v>
      </c>
      <c r="H7400" s="1">
        <v>1091300.0</v>
      </c>
      <c r="I7400" s="1">
        <v>3.0</v>
      </c>
      <c r="K7400" s="1">
        <v>1193163.0</v>
      </c>
      <c r="L7400" s="1">
        <v>2.0</v>
      </c>
    </row>
    <row r="7401">
      <c r="A7401" s="1">
        <v>542191.0</v>
      </c>
      <c r="B7401" s="1">
        <v>529262.0</v>
      </c>
      <c r="C7401" s="1">
        <v>4.0</v>
      </c>
      <c r="E7401" s="4">
        <v>602577.0</v>
      </c>
      <c r="F7401" s="4">
        <v>3.0</v>
      </c>
      <c r="H7401" s="1">
        <v>1068673.0</v>
      </c>
      <c r="I7401" s="1">
        <v>3.0</v>
      </c>
      <c r="K7401" s="1">
        <v>1177961.0</v>
      </c>
      <c r="L7401" s="1">
        <v>2.0</v>
      </c>
    </row>
    <row r="7402">
      <c r="A7402" s="1">
        <v>542126.0</v>
      </c>
      <c r="B7402" s="1">
        <v>529203.0</v>
      </c>
      <c r="C7402" s="1">
        <v>4.0</v>
      </c>
      <c r="E7402" s="4">
        <v>646208.0</v>
      </c>
      <c r="F7402" s="4">
        <v>3.0</v>
      </c>
      <c r="H7402" s="1">
        <v>1082094.0</v>
      </c>
      <c r="I7402" s="1">
        <v>3.0</v>
      </c>
      <c r="K7402" s="1">
        <v>1198687.0</v>
      </c>
      <c r="L7402" s="1">
        <v>2.0</v>
      </c>
    </row>
    <row r="7403">
      <c r="A7403" s="1">
        <v>49549.0</v>
      </c>
      <c r="B7403" s="1">
        <v>529195.0</v>
      </c>
      <c r="C7403" s="1">
        <v>4.0</v>
      </c>
      <c r="E7403" s="4">
        <v>623686.0</v>
      </c>
      <c r="F7403" s="4">
        <v>3.0</v>
      </c>
      <c r="H7403" s="1">
        <v>1062268.0</v>
      </c>
      <c r="I7403" s="1">
        <v>3.0</v>
      </c>
      <c r="K7403" s="1">
        <v>1184932.0</v>
      </c>
      <c r="L7403" s="1">
        <v>2.0</v>
      </c>
    </row>
    <row r="7404">
      <c r="A7404" s="1">
        <v>675965.0</v>
      </c>
      <c r="B7404" s="1">
        <v>669610.0</v>
      </c>
      <c r="C7404" s="1">
        <v>4.0</v>
      </c>
      <c r="E7404" s="4">
        <v>609049.0</v>
      </c>
      <c r="F7404" s="4">
        <v>3.0</v>
      </c>
      <c r="H7404" s="1">
        <v>1095419.0</v>
      </c>
      <c r="I7404" s="1">
        <v>3.0</v>
      </c>
      <c r="K7404" s="1">
        <v>1186657.0</v>
      </c>
      <c r="L7404" s="1">
        <v>2.0</v>
      </c>
    </row>
    <row r="7405">
      <c r="A7405" s="1">
        <v>541677.0</v>
      </c>
      <c r="B7405" s="1">
        <v>529057.0</v>
      </c>
      <c r="C7405" s="1">
        <v>4.0</v>
      </c>
      <c r="E7405" s="4">
        <v>632832.0</v>
      </c>
      <c r="F7405" s="4">
        <v>3.0</v>
      </c>
      <c r="H7405" s="1">
        <v>1116150.0</v>
      </c>
      <c r="I7405" s="1">
        <v>3.0</v>
      </c>
      <c r="K7405" s="1">
        <v>1196049.0</v>
      </c>
      <c r="L7405" s="1">
        <v>2.0</v>
      </c>
    </row>
    <row r="7406">
      <c r="A7406" s="1">
        <v>49724.0</v>
      </c>
      <c r="B7406" s="1">
        <v>529053.0</v>
      </c>
      <c r="C7406" s="1">
        <v>4.0</v>
      </c>
      <c r="E7406" s="4">
        <v>654326.0</v>
      </c>
      <c r="F7406" s="4">
        <v>3.0</v>
      </c>
      <c r="H7406" s="1">
        <v>1073626.0</v>
      </c>
      <c r="I7406" s="1">
        <v>3.0</v>
      </c>
      <c r="K7406" s="1">
        <v>1189720.0</v>
      </c>
      <c r="L7406" s="1">
        <v>2.0</v>
      </c>
    </row>
    <row r="7407">
      <c r="A7407" s="1">
        <v>49737.0</v>
      </c>
      <c r="B7407" s="1">
        <v>529039.0</v>
      </c>
      <c r="C7407" s="1">
        <v>4.0</v>
      </c>
      <c r="E7407" s="4">
        <v>648710.0</v>
      </c>
      <c r="F7407" s="4">
        <v>3.0</v>
      </c>
      <c r="H7407" s="1">
        <v>1094408.0</v>
      </c>
      <c r="I7407" s="1">
        <v>3.0</v>
      </c>
      <c r="K7407" s="1">
        <v>1184934.0</v>
      </c>
      <c r="L7407" s="1">
        <v>2.0</v>
      </c>
    </row>
    <row r="7408">
      <c r="A7408" s="1">
        <v>698374.0</v>
      </c>
      <c r="B7408" s="1">
        <v>528988.0</v>
      </c>
      <c r="C7408" s="1">
        <v>4.0</v>
      </c>
      <c r="E7408" s="4">
        <v>580235.0</v>
      </c>
      <c r="F7408" s="4">
        <v>3.0</v>
      </c>
      <c r="H7408" s="1">
        <v>1056870.0</v>
      </c>
      <c r="I7408" s="1">
        <v>3.0</v>
      </c>
      <c r="K7408" s="1">
        <v>1185619.0</v>
      </c>
      <c r="L7408" s="1">
        <v>2.0</v>
      </c>
    </row>
    <row r="7409">
      <c r="A7409" s="1">
        <v>541598.0</v>
      </c>
      <c r="B7409" s="1">
        <v>528984.0</v>
      </c>
      <c r="C7409" s="1">
        <v>4.0</v>
      </c>
      <c r="E7409" s="4">
        <v>585867.0</v>
      </c>
      <c r="F7409" s="4">
        <v>3.0</v>
      </c>
      <c r="H7409" s="1">
        <v>1058500.0</v>
      </c>
      <c r="I7409" s="1">
        <v>3.0</v>
      </c>
      <c r="K7409" s="1">
        <v>1188576.0</v>
      </c>
      <c r="L7409" s="1">
        <v>2.0</v>
      </c>
    </row>
    <row r="7410">
      <c r="A7410" s="1">
        <v>49828.0</v>
      </c>
      <c r="B7410" s="1">
        <v>528983.0</v>
      </c>
      <c r="C7410" s="1">
        <v>4.0</v>
      </c>
      <c r="E7410" s="4">
        <v>632849.0</v>
      </c>
      <c r="F7410" s="4">
        <v>3.0</v>
      </c>
      <c r="H7410" s="1">
        <v>1081183.0</v>
      </c>
      <c r="I7410" s="1">
        <v>3.0</v>
      </c>
      <c r="K7410" s="1">
        <v>1200453.0</v>
      </c>
      <c r="L7410" s="1">
        <v>2.0</v>
      </c>
    </row>
    <row r="7411">
      <c r="A7411" s="1">
        <v>49861.0</v>
      </c>
      <c r="B7411" s="1">
        <v>528918.0</v>
      </c>
      <c r="C7411" s="1">
        <v>4.0</v>
      </c>
      <c r="E7411" s="4">
        <v>599092.0</v>
      </c>
      <c r="F7411" s="4">
        <v>3.0</v>
      </c>
      <c r="H7411" s="1">
        <v>1080388.0</v>
      </c>
      <c r="I7411" s="1">
        <v>3.0</v>
      </c>
      <c r="K7411" s="1">
        <v>1181605.0</v>
      </c>
      <c r="L7411" s="1">
        <v>2.0</v>
      </c>
    </row>
    <row r="7412">
      <c r="A7412" s="1">
        <v>541444.0</v>
      </c>
      <c r="B7412" s="1">
        <v>528915.0</v>
      </c>
      <c r="C7412" s="1">
        <v>4.0</v>
      </c>
      <c r="E7412" s="4">
        <v>581219.0</v>
      </c>
      <c r="F7412" s="4">
        <v>3.0</v>
      </c>
      <c r="H7412" s="1">
        <v>1069914.0</v>
      </c>
      <c r="I7412" s="1">
        <v>3.0</v>
      </c>
      <c r="K7412" s="1">
        <v>1174574.0</v>
      </c>
      <c r="L7412" s="1">
        <v>2.0</v>
      </c>
    </row>
    <row r="7413">
      <c r="A7413" s="1">
        <v>541420.0</v>
      </c>
      <c r="B7413" s="1">
        <v>669110.0</v>
      </c>
      <c r="C7413" s="1">
        <v>4.0</v>
      </c>
      <c r="E7413" s="4">
        <v>581709.0</v>
      </c>
      <c r="F7413" s="4">
        <v>3.0</v>
      </c>
      <c r="H7413" s="1">
        <v>1057003.0</v>
      </c>
      <c r="I7413" s="1">
        <v>3.0</v>
      </c>
      <c r="K7413" s="1">
        <v>1183934.0</v>
      </c>
      <c r="L7413" s="1">
        <v>2.0</v>
      </c>
    </row>
    <row r="7414">
      <c r="A7414" s="1">
        <v>10407.0</v>
      </c>
      <c r="B7414" s="1">
        <v>528889.0</v>
      </c>
      <c r="C7414" s="1">
        <v>4.0</v>
      </c>
      <c r="E7414" s="4">
        <v>592230.0</v>
      </c>
      <c r="F7414" s="4">
        <v>3.0</v>
      </c>
      <c r="H7414" s="1">
        <v>1067077.0</v>
      </c>
      <c r="I7414" s="1">
        <v>3.0</v>
      </c>
      <c r="K7414" s="1">
        <v>1192448.0</v>
      </c>
      <c r="L7414" s="1">
        <v>2.0</v>
      </c>
    </row>
    <row r="7415">
      <c r="A7415" s="1">
        <v>50074.0</v>
      </c>
      <c r="B7415" s="1">
        <v>528883.0</v>
      </c>
      <c r="C7415" s="1">
        <v>4.0</v>
      </c>
      <c r="E7415" s="4">
        <v>615147.0</v>
      </c>
      <c r="F7415" s="4">
        <v>3.0</v>
      </c>
      <c r="H7415" s="1">
        <v>1069446.0</v>
      </c>
      <c r="I7415" s="1">
        <v>3.0</v>
      </c>
      <c r="K7415" s="1">
        <v>1205058.0</v>
      </c>
      <c r="L7415" s="1">
        <v>2.0</v>
      </c>
    </row>
    <row r="7416">
      <c r="A7416" s="1">
        <v>541201.0</v>
      </c>
      <c r="B7416" s="1">
        <v>528874.0</v>
      </c>
      <c r="C7416" s="1">
        <v>4.0</v>
      </c>
      <c r="E7416" s="4">
        <v>625023.0</v>
      </c>
      <c r="F7416" s="4">
        <v>3.0</v>
      </c>
      <c r="H7416" s="1">
        <v>1056776.0</v>
      </c>
      <c r="I7416" s="1">
        <v>3.0</v>
      </c>
      <c r="K7416" s="1">
        <v>1182668.0</v>
      </c>
      <c r="L7416" s="1">
        <v>2.0</v>
      </c>
    </row>
    <row r="7417">
      <c r="A7417" s="1">
        <v>540818.0</v>
      </c>
      <c r="B7417" s="1">
        <v>528794.0</v>
      </c>
      <c r="C7417" s="1">
        <v>4.0</v>
      </c>
      <c r="E7417" s="4">
        <v>646273.0</v>
      </c>
      <c r="F7417" s="4">
        <v>3.0</v>
      </c>
      <c r="H7417" s="1">
        <v>1118384.0</v>
      </c>
      <c r="I7417" s="1">
        <v>3.0</v>
      </c>
      <c r="K7417" s="1">
        <v>1194736.0</v>
      </c>
      <c r="L7417" s="1">
        <v>2.0</v>
      </c>
    </row>
    <row r="7418">
      <c r="A7418" s="1">
        <v>540480.0</v>
      </c>
      <c r="B7418" s="1">
        <v>528773.0</v>
      </c>
      <c r="C7418" s="1">
        <v>4.0</v>
      </c>
      <c r="E7418" s="4">
        <v>621008.0</v>
      </c>
      <c r="F7418" s="4">
        <v>3.0</v>
      </c>
      <c r="H7418" s="1">
        <v>1109391.0</v>
      </c>
      <c r="I7418" s="1">
        <v>3.0</v>
      </c>
      <c r="K7418" s="1">
        <v>1191250.0</v>
      </c>
      <c r="L7418" s="1">
        <v>2.0</v>
      </c>
    </row>
    <row r="7419">
      <c r="A7419" s="1">
        <v>675835.0</v>
      </c>
      <c r="B7419" s="1">
        <v>668749.0</v>
      </c>
      <c r="C7419" s="1">
        <v>4.0</v>
      </c>
      <c r="E7419" s="4">
        <v>598306.0</v>
      </c>
      <c r="F7419" s="4">
        <v>3.0</v>
      </c>
      <c r="H7419" s="1">
        <v>1114276.0</v>
      </c>
      <c r="I7419" s="1">
        <v>3.0</v>
      </c>
      <c r="K7419" s="1">
        <v>1202790.0</v>
      </c>
      <c r="L7419" s="1">
        <v>2.0</v>
      </c>
    </row>
    <row r="7420">
      <c r="A7420" s="1">
        <v>50256.0</v>
      </c>
      <c r="B7420" s="1">
        <v>528679.0</v>
      </c>
      <c r="C7420" s="1">
        <v>4.0</v>
      </c>
      <c r="E7420" s="4">
        <v>634570.0</v>
      </c>
      <c r="F7420" s="4">
        <v>3.0</v>
      </c>
      <c r="H7420" s="1">
        <v>1100610.0</v>
      </c>
      <c r="I7420" s="1">
        <v>3.0</v>
      </c>
      <c r="K7420" s="1">
        <v>1178016.0</v>
      </c>
      <c r="L7420" s="1">
        <v>2.0</v>
      </c>
    </row>
    <row r="7421">
      <c r="A7421" s="1">
        <v>50264.0</v>
      </c>
      <c r="B7421" s="1">
        <v>528646.0</v>
      </c>
      <c r="C7421" s="1">
        <v>4.0</v>
      </c>
      <c r="E7421" s="4">
        <v>617360.0</v>
      </c>
      <c r="F7421" s="4">
        <v>3.0</v>
      </c>
      <c r="H7421" s="1">
        <v>1063009.0</v>
      </c>
      <c r="I7421" s="1">
        <v>3.0</v>
      </c>
      <c r="K7421" s="1">
        <v>1201706.0</v>
      </c>
      <c r="L7421" s="1">
        <v>2.0</v>
      </c>
    </row>
    <row r="7422">
      <c r="A7422" s="1">
        <v>10466.0</v>
      </c>
      <c r="B7422" s="1">
        <v>528586.0</v>
      </c>
      <c r="C7422" s="1">
        <v>4.0</v>
      </c>
      <c r="E7422" s="4">
        <v>629591.0</v>
      </c>
      <c r="F7422" s="4">
        <v>3.0</v>
      </c>
      <c r="H7422" s="1">
        <v>1028852.0</v>
      </c>
      <c r="I7422" s="1">
        <v>3.0</v>
      </c>
      <c r="K7422" s="1">
        <v>1183567.0</v>
      </c>
      <c r="L7422" s="1">
        <v>2.0</v>
      </c>
    </row>
    <row r="7423">
      <c r="A7423" s="1">
        <v>539893.0</v>
      </c>
      <c r="B7423" s="1">
        <v>528315.0</v>
      </c>
      <c r="C7423" s="1">
        <v>4.0</v>
      </c>
      <c r="E7423" s="4">
        <v>591590.0</v>
      </c>
      <c r="F7423" s="4">
        <v>3.0</v>
      </c>
      <c r="H7423" s="1">
        <v>1052331.0</v>
      </c>
      <c r="I7423" s="1">
        <v>3.0</v>
      </c>
      <c r="K7423" s="1">
        <v>1178551.0</v>
      </c>
      <c r="L7423" s="1">
        <v>2.0</v>
      </c>
    </row>
    <row r="7424">
      <c r="A7424" s="1">
        <v>50440.0</v>
      </c>
      <c r="B7424" s="1">
        <v>528078.0</v>
      </c>
      <c r="C7424" s="1">
        <v>4.0</v>
      </c>
      <c r="E7424" s="4">
        <v>588429.0</v>
      </c>
      <c r="F7424" s="4">
        <v>3.0</v>
      </c>
      <c r="H7424" s="1">
        <v>1013266.0</v>
      </c>
      <c r="I7424" s="1">
        <v>3.0</v>
      </c>
      <c r="K7424" s="1">
        <v>1182728.0</v>
      </c>
      <c r="L7424" s="1">
        <v>2.0</v>
      </c>
    </row>
    <row r="7425">
      <c r="A7425" s="1">
        <v>539826.0</v>
      </c>
      <c r="B7425" s="1">
        <v>528033.0</v>
      </c>
      <c r="C7425" s="1">
        <v>4.0</v>
      </c>
      <c r="E7425" s="4">
        <v>636088.0</v>
      </c>
      <c r="F7425" s="4">
        <v>3.0</v>
      </c>
      <c r="H7425" s="1">
        <v>995073.0</v>
      </c>
      <c r="I7425" s="1">
        <v>3.0</v>
      </c>
      <c r="K7425" s="1">
        <v>1186314.0</v>
      </c>
      <c r="L7425" s="1">
        <v>2.0</v>
      </c>
    </row>
    <row r="7426">
      <c r="A7426" s="1">
        <v>50576.0</v>
      </c>
      <c r="B7426" s="1">
        <v>528003.0</v>
      </c>
      <c r="C7426" s="1">
        <v>4.0</v>
      </c>
      <c r="E7426" s="4">
        <v>651592.0</v>
      </c>
      <c r="F7426" s="4">
        <v>3.0</v>
      </c>
      <c r="H7426" s="1">
        <v>994479.0</v>
      </c>
      <c r="I7426" s="1">
        <v>3.0</v>
      </c>
      <c r="K7426" s="1">
        <v>1190886.0</v>
      </c>
      <c r="L7426" s="1">
        <v>2.0</v>
      </c>
    </row>
    <row r="7427">
      <c r="A7427" s="1">
        <v>50597.0</v>
      </c>
      <c r="B7427" s="1">
        <v>527578.0</v>
      </c>
      <c r="C7427" s="1">
        <v>4.0</v>
      </c>
      <c r="E7427" s="4">
        <v>648858.0</v>
      </c>
      <c r="F7427" s="4">
        <v>3.0</v>
      </c>
      <c r="H7427" s="1">
        <v>1018075.0</v>
      </c>
      <c r="I7427" s="1">
        <v>3.0</v>
      </c>
      <c r="K7427" s="1">
        <v>1177531.0</v>
      </c>
      <c r="L7427" s="1">
        <v>2.0</v>
      </c>
    </row>
    <row r="7428">
      <c r="A7428" s="1">
        <v>539263.0</v>
      </c>
      <c r="B7428" s="1">
        <v>707751.0</v>
      </c>
      <c r="C7428" s="1">
        <v>4.0</v>
      </c>
      <c r="E7428" s="4">
        <v>586564.0</v>
      </c>
      <c r="F7428" s="4">
        <v>3.0</v>
      </c>
      <c r="H7428" s="1">
        <v>999111.0</v>
      </c>
      <c r="I7428" s="1">
        <v>3.0</v>
      </c>
      <c r="K7428" s="1">
        <v>1185792.0</v>
      </c>
      <c r="L7428" s="1">
        <v>2.0</v>
      </c>
    </row>
    <row r="7429">
      <c r="A7429" s="1">
        <v>50645.0</v>
      </c>
      <c r="B7429" s="1">
        <v>527142.0</v>
      </c>
      <c r="C7429" s="1">
        <v>4.0</v>
      </c>
      <c r="E7429" s="4">
        <v>593680.0</v>
      </c>
      <c r="F7429" s="4">
        <v>3.0</v>
      </c>
      <c r="H7429" s="1">
        <v>1039462.0</v>
      </c>
      <c r="I7429" s="1">
        <v>3.0</v>
      </c>
      <c r="K7429" s="1">
        <v>1192891.0</v>
      </c>
      <c r="L7429" s="1">
        <v>2.0</v>
      </c>
    </row>
    <row r="7430">
      <c r="A7430" s="1">
        <v>539242.0</v>
      </c>
      <c r="B7430" s="1">
        <v>526621.0</v>
      </c>
      <c r="C7430" s="1">
        <v>4.0</v>
      </c>
      <c r="E7430" s="4">
        <v>607225.0</v>
      </c>
      <c r="F7430" s="4">
        <v>3.0</v>
      </c>
      <c r="H7430" s="1">
        <v>1000793.0</v>
      </c>
      <c r="I7430" s="1">
        <v>3.0</v>
      </c>
      <c r="K7430" s="1">
        <v>1201091.0</v>
      </c>
      <c r="L7430" s="1">
        <v>2.0</v>
      </c>
    </row>
    <row r="7431">
      <c r="A7431" s="1">
        <v>50701.0</v>
      </c>
      <c r="B7431" s="1">
        <v>526490.0</v>
      </c>
      <c r="C7431" s="1">
        <v>4.0</v>
      </c>
      <c r="E7431" s="4">
        <v>604416.0</v>
      </c>
      <c r="F7431" s="4">
        <v>3.0</v>
      </c>
      <c r="H7431" s="1">
        <v>1022657.0</v>
      </c>
      <c r="I7431" s="1">
        <v>3.0</v>
      </c>
      <c r="K7431" s="1">
        <v>1201511.0</v>
      </c>
      <c r="L7431" s="1">
        <v>2.0</v>
      </c>
    </row>
    <row r="7432">
      <c r="A7432" s="1">
        <v>10523.0</v>
      </c>
      <c r="B7432" s="1">
        <v>526484.0</v>
      </c>
      <c r="C7432" s="1">
        <v>4.0</v>
      </c>
      <c r="E7432" s="4">
        <v>654520.0</v>
      </c>
      <c r="F7432" s="4">
        <v>3.0</v>
      </c>
      <c r="H7432" s="1">
        <v>987425.0</v>
      </c>
      <c r="I7432" s="1">
        <v>3.0</v>
      </c>
      <c r="K7432" s="1">
        <v>1179202.0</v>
      </c>
      <c r="L7432" s="1">
        <v>2.0</v>
      </c>
    </row>
    <row r="7433">
      <c r="A7433" s="1">
        <v>50830.0</v>
      </c>
      <c r="B7433" s="1">
        <v>668623.0</v>
      </c>
      <c r="C7433" s="1">
        <v>4.0</v>
      </c>
      <c r="E7433" s="4">
        <v>584577.0</v>
      </c>
      <c r="F7433" s="4">
        <v>3.0</v>
      </c>
      <c r="H7433" s="1">
        <v>979123.0</v>
      </c>
      <c r="I7433" s="1">
        <v>3.0</v>
      </c>
      <c r="K7433" s="1">
        <v>1198531.0</v>
      </c>
      <c r="L7433" s="1">
        <v>2.0</v>
      </c>
    </row>
    <row r="7434">
      <c r="A7434" s="1">
        <v>539024.0</v>
      </c>
      <c r="B7434" s="1">
        <v>525667.0</v>
      </c>
      <c r="C7434" s="1">
        <v>4.0</v>
      </c>
      <c r="E7434" s="4">
        <v>611111.0</v>
      </c>
      <c r="F7434" s="4">
        <v>3.0</v>
      </c>
      <c r="H7434" s="1">
        <v>997872.0</v>
      </c>
      <c r="I7434" s="1">
        <v>3.0</v>
      </c>
      <c r="K7434" s="1">
        <v>1208284.0</v>
      </c>
      <c r="L7434" s="1">
        <v>2.0</v>
      </c>
    </row>
    <row r="7435">
      <c r="A7435" s="1">
        <v>538996.0</v>
      </c>
      <c r="B7435" s="1">
        <v>524987.0</v>
      </c>
      <c r="C7435" s="1">
        <v>4.0</v>
      </c>
      <c r="E7435" s="4">
        <v>618582.0</v>
      </c>
      <c r="F7435" s="4">
        <v>3.0</v>
      </c>
      <c r="H7435" s="1">
        <v>1027510.0</v>
      </c>
      <c r="I7435" s="1">
        <v>3.0</v>
      </c>
      <c r="K7435" s="1">
        <v>1201515.0</v>
      </c>
      <c r="L7435" s="1">
        <v>2.0</v>
      </c>
    </row>
    <row r="7436">
      <c r="A7436" s="1">
        <v>538980.0</v>
      </c>
      <c r="B7436" s="1">
        <v>524922.0</v>
      </c>
      <c r="C7436" s="1">
        <v>4.0</v>
      </c>
      <c r="E7436" s="4">
        <v>604425.0</v>
      </c>
      <c r="F7436" s="4">
        <v>3.0</v>
      </c>
      <c r="H7436" s="1">
        <v>1024840.0</v>
      </c>
      <c r="I7436" s="1">
        <v>3.0</v>
      </c>
      <c r="K7436" s="1">
        <v>1186765.0</v>
      </c>
      <c r="L7436" s="1">
        <v>2.0</v>
      </c>
    </row>
    <row r="7437">
      <c r="A7437" s="1">
        <v>50942.0</v>
      </c>
      <c r="B7437" s="1">
        <v>524880.0</v>
      </c>
      <c r="C7437" s="1">
        <v>4.0</v>
      </c>
      <c r="E7437" s="4">
        <v>623776.0</v>
      </c>
      <c r="F7437" s="4">
        <v>3.0</v>
      </c>
      <c r="H7437" s="1">
        <v>1035063.0</v>
      </c>
      <c r="I7437" s="1">
        <v>3.0</v>
      </c>
      <c r="K7437" s="1">
        <v>1199668.0</v>
      </c>
      <c r="L7437" s="1">
        <v>2.0</v>
      </c>
    </row>
    <row r="7438">
      <c r="A7438" s="1">
        <v>675698.0</v>
      </c>
      <c r="B7438" s="1">
        <v>524704.0</v>
      </c>
      <c r="C7438" s="1">
        <v>4.0</v>
      </c>
      <c r="E7438" s="4">
        <v>601776.0</v>
      </c>
      <c r="F7438" s="4">
        <v>3.0</v>
      </c>
      <c r="H7438" s="1">
        <v>995508.0</v>
      </c>
      <c r="I7438" s="1">
        <v>3.0</v>
      </c>
      <c r="K7438" s="1">
        <v>1204159.0</v>
      </c>
      <c r="L7438" s="1">
        <v>2.0</v>
      </c>
    </row>
    <row r="7439">
      <c r="A7439" s="1">
        <v>538947.0</v>
      </c>
      <c r="B7439" s="1">
        <v>524633.0</v>
      </c>
      <c r="C7439" s="1">
        <v>4.0</v>
      </c>
      <c r="E7439" s="4">
        <v>646411.0</v>
      </c>
      <c r="F7439" s="4">
        <v>3.0</v>
      </c>
      <c r="H7439" s="1">
        <v>1027181.0</v>
      </c>
      <c r="I7439" s="1">
        <v>3.0</v>
      </c>
      <c r="K7439" s="1">
        <v>1190541.0</v>
      </c>
      <c r="L7439" s="1">
        <v>2.0</v>
      </c>
    </row>
    <row r="7440">
      <c r="A7440" s="1">
        <v>51140.0</v>
      </c>
      <c r="B7440" s="1">
        <v>524400.0</v>
      </c>
      <c r="C7440" s="1">
        <v>4.0</v>
      </c>
      <c r="E7440" s="4">
        <v>651692.0</v>
      </c>
      <c r="F7440" s="4">
        <v>3.0</v>
      </c>
      <c r="H7440" s="1">
        <v>1032352.0</v>
      </c>
      <c r="I7440" s="1">
        <v>3.0</v>
      </c>
      <c r="K7440" s="1">
        <v>1192898.0</v>
      </c>
      <c r="L7440" s="1">
        <v>2.0</v>
      </c>
    </row>
    <row r="7441">
      <c r="A7441" s="1">
        <v>538765.0</v>
      </c>
      <c r="B7441" s="1">
        <v>11446.0</v>
      </c>
      <c r="C7441" s="1">
        <v>4.0</v>
      </c>
      <c r="E7441" s="4">
        <v>607245.0</v>
      </c>
      <c r="F7441" s="4">
        <v>3.0</v>
      </c>
      <c r="H7441" s="1">
        <v>999528.0</v>
      </c>
      <c r="I7441" s="1">
        <v>3.0</v>
      </c>
      <c r="K7441" s="1">
        <v>1206042.0</v>
      </c>
      <c r="L7441" s="1">
        <v>2.0</v>
      </c>
    </row>
    <row r="7442">
      <c r="A7442" s="1">
        <v>2514.0</v>
      </c>
      <c r="B7442" s="1">
        <v>11464.0</v>
      </c>
      <c r="C7442" s="1">
        <v>4.0</v>
      </c>
      <c r="E7442" s="4">
        <v>577176.0</v>
      </c>
      <c r="F7442" s="4">
        <v>3.0</v>
      </c>
      <c r="H7442" s="1">
        <v>999915.0</v>
      </c>
      <c r="I7442" s="1">
        <v>3.0</v>
      </c>
      <c r="K7442" s="1">
        <v>1178364.0</v>
      </c>
      <c r="L7442" s="1">
        <v>2.0</v>
      </c>
    </row>
    <row r="7443">
      <c r="A7443" s="1">
        <v>51197.0</v>
      </c>
      <c r="B7443" s="1">
        <v>697839.0</v>
      </c>
      <c r="C7443" s="1">
        <v>4.0</v>
      </c>
      <c r="E7443" s="4">
        <v>607248.0</v>
      </c>
      <c r="F7443" s="4">
        <v>3.0</v>
      </c>
      <c r="H7443" s="1">
        <v>1035578.0</v>
      </c>
      <c r="I7443" s="1">
        <v>3.0</v>
      </c>
      <c r="K7443" s="1">
        <v>1197110.0</v>
      </c>
      <c r="L7443" s="1">
        <v>2.0</v>
      </c>
    </row>
    <row r="7444">
      <c r="A7444" s="1">
        <v>538691.0</v>
      </c>
      <c r="B7444" s="1">
        <v>523866.0</v>
      </c>
      <c r="C7444" s="1">
        <v>4.0</v>
      </c>
      <c r="E7444" s="4">
        <v>646429.0</v>
      </c>
      <c r="F7444" s="4">
        <v>3.0</v>
      </c>
      <c r="H7444" s="1">
        <v>1011977.0</v>
      </c>
      <c r="I7444" s="1">
        <v>3.0</v>
      </c>
      <c r="K7444" s="1">
        <v>1186581.0</v>
      </c>
      <c r="L7444" s="1">
        <v>2.0</v>
      </c>
    </row>
    <row r="7445">
      <c r="A7445" s="1">
        <v>675533.0</v>
      </c>
      <c r="B7445" s="1">
        <v>523466.0</v>
      </c>
      <c r="C7445" s="1">
        <v>4.0</v>
      </c>
      <c r="E7445" s="4">
        <v>583340.0</v>
      </c>
      <c r="F7445" s="4">
        <v>3.0</v>
      </c>
      <c r="H7445" s="1">
        <v>1000804.0</v>
      </c>
      <c r="I7445" s="1">
        <v>3.0</v>
      </c>
      <c r="K7445" s="1">
        <v>1192469.0</v>
      </c>
      <c r="L7445" s="1">
        <v>2.0</v>
      </c>
    </row>
    <row r="7446">
      <c r="A7446" s="1">
        <v>51307.0</v>
      </c>
      <c r="B7446" s="1">
        <v>523421.0</v>
      </c>
      <c r="C7446" s="1">
        <v>4.0</v>
      </c>
      <c r="E7446" s="4">
        <v>605368.0</v>
      </c>
      <c r="F7446" s="4">
        <v>3.0</v>
      </c>
      <c r="H7446" s="1">
        <v>1025157.0</v>
      </c>
      <c r="I7446" s="1">
        <v>3.0</v>
      </c>
      <c r="K7446" s="1">
        <v>1197460.0</v>
      </c>
      <c r="L7446" s="1">
        <v>2.0</v>
      </c>
    </row>
    <row r="7447">
      <c r="A7447" s="1">
        <v>538582.0</v>
      </c>
      <c r="B7447" s="1">
        <v>697832.0</v>
      </c>
      <c r="C7447" s="1">
        <v>4.0</v>
      </c>
      <c r="E7447" s="4">
        <v>595964.0</v>
      </c>
      <c r="F7447" s="4">
        <v>3.0</v>
      </c>
      <c r="H7447" s="1">
        <v>1025056.0</v>
      </c>
      <c r="I7447" s="1">
        <v>3.0</v>
      </c>
      <c r="K7447" s="1">
        <v>1178787.0</v>
      </c>
      <c r="L7447" s="1">
        <v>2.0</v>
      </c>
    </row>
    <row r="7448">
      <c r="A7448" s="1">
        <v>538426.0</v>
      </c>
      <c r="B7448" s="1">
        <v>523240.0</v>
      </c>
      <c r="C7448" s="1">
        <v>4.0</v>
      </c>
      <c r="E7448" s="4">
        <v>626586.0</v>
      </c>
      <c r="F7448" s="4">
        <v>3.0</v>
      </c>
      <c r="H7448" s="1">
        <v>1041715.0</v>
      </c>
      <c r="I7448" s="1">
        <v>3.0</v>
      </c>
      <c r="K7448" s="1">
        <v>1192471.0</v>
      </c>
      <c r="L7448" s="1">
        <v>2.0</v>
      </c>
    </row>
    <row r="7449">
      <c r="A7449" s="1">
        <v>538402.0</v>
      </c>
      <c r="B7449" s="1">
        <v>523102.0</v>
      </c>
      <c r="C7449" s="1">
        <v>4.0</v>
      </c>
      <c r="E7449" s="4">
        <v>646477.0</v>
      </c>
      <c r="F7449" s="4">
        <v>3.0</v>
      </c>
      <c r="H7449" s="1">
        <v>1028469.0</v>
      </c>
      <c r="I7449" s="1">
        <v>3.0</v>
      </c>
      <c r="K7449" s="1">
        <v>1204639.0</v>
      </c>
      <c r="L7449" s="1">
        <v>2.0</v>
      </c>
    </row>
    <row r="7450">
      <c r="A7450" s="1">
        <v>698207.0</v>
      </c>
      <c r="B7450" s="1">
        <v>523055.0</v>
      </c>
      <c r="C7450" s="1">
        <v>4.0</v>
      </c>
      <c r="E7450" s="4">
        <v>574611.0</v>
      </c>
      <c r="F7450" s="4">
        <v>3.0</v>
      </c>
      <c r="H7450" s="1">
        <v>1005138.0</v>
      </c>
      <c r="I7450" s="1">
        <v>3.0</v>
      </c>
      <c r="K7450" s="1">
        <v>1182033.0</v>
      </c>
      <c r="L7450" s="1">
        <v>2.0</v>
      </c>
    </row>
    <row r="7451">
      <c r="A7451" s="1">
        <v>538308.0</v>
      </c>
      <c r="B7451" s="1">
        <v>522844.0</v>
      </c>
      <c r="C7451" s="1">
        <v>4.0</v>
      </c>
      <c r="E7451" s="4">
        <v>582791.0</v>
      </c>
      <c r="F7451" s="4">
        <v>3.0</v>
      </c>
      <c r="H7451" s="1">
        <v>983264.0</v>
      </c>
      <c r="I7451" s="1">
        <v>3.0</v>
      </c>
      <c r="K7451" s="1">
        <v>1199679.0</v>
      </c>
      <c r="L7451" s="1">
        <v>2.0</v>
      </c>
    </row>
    <row r="7452">
      <c r="A7452" s="1">
        <v>538262.0</v>
      </c>
      <c r="B7452" s="1">
        <v>11512.0</v>
      </c>
      <c r="C7452" s="1">
        <v>4.0</v>
      </c>
      <c r="E7452" s="4">
        <v>607968.0</v>
      </c>
      <c r="F7452" s="4">
        <v>3.0</v>
      </c>
      <c r="H7452" s="1">
        <v>984574.0</v>
      </c>
      <c r="I7452" s="1">
        <v>3.0</v>
      </c>
      <c r="K7452" s="1">
        <v>1184669.0</v>
      </c>
      <c r="L7452" s="1">
        <v>2.0</v>
      </c>
    </row>
    <row r="7453">
      <c r="A7453" s="1">
        <v>674550.0</v>
      </c>
      <c r="B7453" s="1">
        <v>522287.0</v>
      </c>
      <c r="C7453" s="1">
        <v>4.0</v>
      </c>
      <c r="E7453" s="4">
        <v>572491.0</v>
      </c>
      <c r="F7453" s="4">
        <v>3.0</v>
      </c>
      <c r="H7453" s="1">
        <v>1026379.0</v>
      </c>
      <c r="I7453" s="1">
        <v>3.0</v>
      </c>
      <c r="K7453" s="1">
        <v>1185637.0</v>
      </c>
      <c r="L7453" s="1">
        <v>2.0</v>
      </c>
    </row>
    <row r="7454">
      <c r="A7454" s="1">
        <v>537440.0</v>
      </c>
      <c r="B7454" s="1">
        <v>521954.0</v>
      </c>
      <c r="C7454" s="1">
        <v>4.0</v>
      </c>
      <c r="E7454" s="4">
        <v>588486.0</v>
      </c>
      <c r="F7454" s="4">
        <v>3.0</v>
      </c>
      <c r="H7454" s="1">
        <v>991502.0</v>
      </c>
      <c r="I7454" s="1">
        <v>3.0</v>
      </c>
      <c r="K7454" s="1">
        <v>1191528.0</v>
      </c>
      <c r="L7454" s="1">
        <v>2.0</v>
      </c>
    </row>
    <row r="7455">
      <c r="A7455" s="1">
        <v>537359.0</v>
      </c>
      <c r="B7455" s="1">
        <v>521904.0</v>
      </c>
      <c r="C7455" s="1">
        <v>4.0</v>
      </c>
      <c r="E7455" s="4">
        <v>610175.0</v>
      </c>
      <c r="F7455" s="4">
        <v>3.0</v>
      </c>
      <c r="H7455" s="1">
        <v>1016330.0</v>
      </c>
      <c r="I7455" s="1">
        <v>3.0</v>
      </c>
      <c r="K7455" s="1">
        <v>1200499.0</v>
      </c>
      <c r="L7455" s="1">
        <v>2.0</v>
      </c>
    </row>
    <row r="7456">
      <c r="A7456" s="1">
        <v>536847.0</v>
      </c>
      <c r="B7456" s="1">
        <v>521480.0</v>
      </c>
      <c r="C7456" s="1">
        <v>4.0</v>
      </c>
      <c r="E7456" s="4">
        <v>578287.0</v>
      </c>
      <c r="F7456" s="4">
        <v>3.0</v>
      </c>
      <c r="H7456" s="1">
        <v>979228.0</v>
      </c>
      <c r="I7456" s="1">
        <v>3.0</v>
      </c>
      <c r="K7456" s="1">
        <v>1178131.0</v>
      </c>
      <c r="L7456" s="1">
        <v>2.0</v>
      </c>
    </row>
    <row r="7457">
      <c r="A7457" s="1">
        <v>536570.0</v>
      </c>
      <c r="B7457" s="1">
        <v>521313.0</v>
      </c>
      <c r="C7457" s="1">
        <v>4.0</v>
      </c>
      <c r="E7457" s="4">
        <v>649077.0</v>
      </c>
      <c r="F7457" s="4">
        <v>3.0</v>
      </c>
      <c r="H7457" s="1">
        <v>1005875.0</v>
      </c>
      <c r="I7457" s="1">
        <v>3.0</v>
      </c>
      <c r="K7457" s="1">
        <v>1189532.0</v>
      </c>
      <c r="L7457" s="1">
        <v>2.0</v>
      </c>
    </row>
    <row r="7458">
      <c r="A7458" s="1">
        <v>51865.0</v>
      </c>
      <c r="B7458" s="1">
        <v>521252.0</v>
      </c>
      <c r="C7458" s="1">
        <v>4.0</v>
      </c>
      <c r="E7458" s="4">
        <v>570227.0</v>
      </c>
      <c r="F7458" s="4">
        <v>3.0</v>
      </c>
      <c r="H7458" s="1">
        <v>1002671.0</v>
      </c>
      <c r="I7458" s="1">
        <v>3.0</v>
      </c>
      <c r="K7458" s="1">
        <v>1194454.0</v>
      </c>
      <c r="L7458" s="1">
        <v>2.0</v>
      </c>
    </row>
    <row r="7459">
      <c r="A7459" s="1">
        <v>535904.0</v>
      </c>
      <c r="B7459" s="1">
        <v>521238.0</v>
      </c>
      <c r="C7459" s="1">
        <v>4.0</v>
      </c>
      <c r="E7459" s="4">
        <v>640851.0</v>
      </c>
      <c r="F7459" s="4">
        <v>3.0</v>
      </c>
      <c r="H7459" s="1">
        <v>1008730.0</v>
      </c>
      <c r="I7459" s="1">
        <v>3.0</v>
      </c>
      <c r="K7459" s="1">
        <v>1205110.0</v>
      </c>
      <c r="L7459" s="1">
        <v>2.0</v>
      </c>
    </row>
    <row r="7460">
      <c r="A7460" s="1">
        <v>535318.0</v>
      </c>
      <c r="B7460" s="1">
        <v>521166.0</v>
      </c>
      <c r="C7460" s="1">
        <v>4.0</v>
      </c>
      <c r="E7460" s="4">
        <v>584634.0</v>
      </c>
      <c r="F7460" s="4">
        <v>3.0</v>
      </c>
      <c r="H7460" s="1">
        <v>1029989.0</v>
      </c>
      <c r="I7460" s="1">
        <v>3.0</v>
      </c>
      <c r="K7460" s="1">
        <v>1185255.0</v>
      </c>
      <c r="L7460" s="1">
        <v>2.0</v>
      </c>
    </row>
    <row r="7461">
      <c r="A7461" s="1">
        <v>535292.0</v>
      </c>
      <c r="B7461" s="1">
        <v>521053.0</v>
      </c>
      <c r="C7461" s="1">
        <v>4.0</v>
      </c>
      <c r="E7461" s="4">
        <v>582833.0</v>
      </c>
      <c r="F7461" s="4">
        <v>3.0</v>
      </c>
      <c r="H7461" s="1">
        <v>1014816.0</v>
      </c>
      <c r="I7461" s="1">
        <v>3.0</v>
      </c>
      <c r="K7461" s="1">
        <v>1196262.0</v>
      </c>
      <c r="L7461" s="1">
        <v>2.0</v>
      </c>
    </row>
    <row r="7462">
      <c r="A7462" s="1">
        <v>535216.0</v>
      </c>
      <c r="B7462" s="1">
        <v>520877.0</v>
      </c>
      <c r="C7462" s="1">
        <v>4.0</v>
      </c>
      <c r="E7462" s="4">
        <v>646576.0</v>
      </c>
      <c r="F7462" s="4">
        <v>3.0</v>
      </c>
      <c r="H7462" s="1">
        <v>1041994.0</v>
      </c>
      <c r="I7462" s="1">
        <v>3.0</v>
      </c>
      <c r="K7462" s="1">
        <v>1202620.0</v>
      </c>
      <c r="L7462" s="1">
        <v>2.0</v>
      </c>
    </row>
    <row r="7463">
      <c r="A7463" s="1">
        <v>534395.0</v>
      </c>
      <c r="B7463" s="1">
        <v>520863.0</v>
      </c>
      <c r="C7463" s="1">
        <v>4.0</v>
      </c>
      <c r="E7463" s="4">
        <v>654742.0</v>
      </c>
      <c r="F7463" s="4">
        <v>3.0</v>
      </c>
      <c r="H7463" s="1">
        <v>1035823.0</v>
      </c>
      <c r="I7463" s="1">
        <v>3.0</v>
      </c>
      <c r="K7463" s="1">
        <v>1200715.0</v>
      </c>
      <c r="L7463" s="1">
        <v>2.0</v>
      </c>
    </row>
    <row r="7464">
      <c r="A7464" s="1">
        <v>534244.0</v>
      </c>
      <c r="B7464" s="1">
        <v>520816.0</v>
      </c>
      <c r="C7464" s="1">
        <v>4.0</v>
      </c>
      <c r="E7464" s="4">
        <v>590366.0</v>
      </c>
      <c r="F7464" s="4">
        <v>3.0</v>
      </c>
      <c r="H7464" s="1">
        <v>1023498.0</v>
      </c>
      <c r="I7464" s="1">
        <v>3.0</v>
      </c>
      <c r="K7464" s="1">
        <v>1688152.0</v>
      </c>
      <c r="L7464" s="1">
        <v>2.0</v>
      </c>
    </row>
    <row r="7465">
      <c r="A7465" s="1">
        <v>533850.0</v>
      </c>
      <c r="B7465" s="1">
        <v>520693.0</v>
      </c>
      <c r="C7465" s="1">
        <v>4.0</v>
      </c>
      <c r="E7465" s="4">
        <v>649150.0</v>
      </c>
      <c r="F7465" s="4">
        <v>3.0</v>
      </c>
      <c r="H7465" s="1">
        <v>989243.0</v>
      </c>
      <c r="I7465" s="1">
        <v>3.0</v>
      </c>
      <c r="K7465" s="1">
        <v>1683520.0</v>
      </c>
      <c r="L7465" s="1">
        <v>2.0</v>
      </c>
    </row>
    <row r="7466">
      <c r="A7466" s="1">
        <v>533404.0</v>
      </c>
      <c r="B7466" s="1">
        <v>520652.0</v>
      </c>
      <c r="C7466" s="1">
        <v>4.0</v>
      </c>
      <c r="E7466" s="4">
        <v>592333.0</v>
      </c>
      <c r="F7466" s="4">
        <v>3.0</v>
      </c>
      <c r="H7466" s="1">
        <v>1006142.0</v>
      </c>
      <c r="I7466" s="1">
        <v>3.0</v>
      </c>
      <c r="K7466" s="1">
        <v>1713527.0</v>
      </c>
      <c r="L7466" s="1">
        <v>2.0</v>
      </c>
    </row>
    <row r="7467">
      <c r="A7467" s="1">
        <v>532793.0</v>
      </c>
      <c r="B7467" s="1">
        <v>520540.0</v>
      </c>
      <c r="C7467" s="1">
        <v>4.0</v>
      </c>
      <c r="E7467" s="4">
        <v>626683.0</v>
      </c>
      <c r="F7467" s="4">
        <v>3.0</v>
      </c>
      <c r="H7467" s="1">
        <v>986492.0</v>
      </c>
      <c r="I7467" s="1">
        <v>3.0</v>
      </c>
      <c r="K7467" s="1">
        <v>1674613.0</v>
      </c>
      <c r="L7467" s="1">
        <v>2.0</v>
      </c>
    </row>
    <row r="7468">
      <c r="A7468" s="1">
        <v>532774.0</v>
      </c>
      <c r="B7468" s="1">
        <v>520357.0</v>
      </c>
      <c r="C7468" s="1">
        <v>4.0</v>
      </c>
      <c r="E7468" s="4">
        <v>646607.0</v>
      </c>
      <c r="F7468" s="4">
        <v>3.0</v>
      </c>
      <c r="H7468" s="1">
        <v>1020517.0</v>
      </c>
      <c r="I7468" s="1">
        <v>3.0</v>
      </c>
      <c r="K7468" s="1">
        <v>1700205.0</v>
      </c>
      <c r="L7468" s="1">
        <v>2.0</v>
      </c>
    </row>
    <row r="7469">
      <c r="A7469" s="1">
        <v>532732.0</v>
      </c>
      <c r="B7469" s="1">
        <v>520309.0</v>
      </c>
      <c r="C7469" s="1">
        <v>4.0</v>
      </c>
      <c r="E7469" s="4">
        <v>642521.0</v>
      </c>
      <c r="F7469" s="4">
        <v>3.0</v>
      </c>
      <c r="H7469" s="1">
        <v>976563.0</v>
      </c>
      <c r="I7469" s="1">
        <v>3.0</v>
      </c>
      <c r="K7469" s="1">
        <v>1713612.0</v>
      </c>
      <c r="L7469" s="1">
        <v>2.0</v>
      </c>
    </row>
    <row r="7470">
      <c r="A7470" s="1">
        <v>52219.0</v>
      </c>
      <c r="B7470" s="1">
        <v>520067.0</v>
      </c>
      <c r="C7470" s="1">
        <v>4.0</v>
      </c>
      <c r="E7470" s="4">
        <v>616379.0</v>
      </c>
      <c r="F7470" s="4">
        <v>3.0</v>
      </c>
      <c r="H7470" s="1">
        <v>1002259.0</v>
      </c>
      <c r="I7470" s="1">
        <v>3.0</v>
      </c>
      <c r="K7470" s="1">
        <v>1686013.0</v>
      </c>
      <c r="L7470" s="1">
        <v>2.0</v>
      </c>
    </row>
    <row r="7471">
      <c r="A7471" s="1">
        <v>673124.0</v>
      </c>
      <c r="B7471" s="1">
        <v>519887.0</v>
      </c>
      <c r="C7471" s="1">
        <v>4.0</v>
      </c>
      <c r="E7471" s="4">
        <v>607328.0</v>
      </c>
      <c r="F7471" s="4">
        <v>3.0</v>
      </c>
      <c r="H7471" s="1">
        <v>1014819.0</v>
      </c>
      <c r="I7471" s="1">
        <v>3.0</v>
      </c>
      <c r="K7471" s="1">
        <v>1707644.0</v>
      </c>
      <c r="L7471" s="1">
        <v>2.0</v>
      </c>
    </row>
    <row r="7472">
      <c r="A7472" s="1">
        <v>532671.0</v>
      </c>
      <c r="B7472" s="1">
        <v>2761.0</v>
      </c>
      <c r="C7472" s="1">
        <v>4.0</v>
      </c>
      <c r="E7472" s="4">
        <v>602739.0</v>
      </c>
      <c r="F7472" s="4">
        <v>3.0</v>
      </c>
      <c r="H7472" s="1">
        <v>991427.0</v>
      </c>
      <c r="I7472" s="1">
        <v>3.0</v>
      </c>
      <c r="K7472" s="1">
        <v>1674767.0</v>
      </c>
      <c r="L7472" s="1">
        <v>2.0</v>
      </c>
    </row>
    <row r="7473">
      <c r="A7473" s="1">
        <v>2602.0</v>
      </c>
      <c r="B7473" s="1">
        <v>519744.0</v>
      </c>
      <c r="C7473" s="1">
        <v>4.0</v>
      </c>
      <c r="E7473" s="4">
        <v>609224.0</v>
      </c>
      <c r="F7473" s="4">
        <v>3.0</v>
      </c>
      <c r="H7473" s="1">
        <v>1024094.0</v>
      </c>
      <c r="I7473" s="1">
        <v>3.0</v>
      </c>
      <c r="K7473" s="1">
        <v>1714026.0</v>
      </c>
      <c r="L7473" s="1">
        <v>2.0</v>
      </c>
    </row>
    <row r="7474">
      <c r="A7474" s="1">
        <v>532451.0</v>
      </c>
      <c r="B7474" s="1">
        <v>519144.0</v>
      </c>
      <c r="C7474" s="1">
        <v>4.0</v>
      </c>
      <c r="E7474" s="4">
        <v>606400.0</v>
      </c>
      <c r="F7474" s="4">
        <v>3.0</v>
      </c>
      <c r="H7474" s="1">
        <v>1012926.0</v>
      </c>
      <c r="I7474" s="1">
        <v>3.0</v>
      </c>
      <c r="K7474" s="1">
        <v>1675525.0</v>
      </c>
      <c r="L7474" s="1">
        <v>2.0</v>
      </c>
    </row>
    <row r="7475">
      <c r="A7475" s="1">
        <v>532268.0</v>
      </c>
      <c r="B7475" s="1">
        <v>518439.0</v>
      </c>
      <c r="C7475" s="1">
        <v>4.0</v>
      </c>
      <c r="E7475" s="4">
        <v>619942.0</v>
      </c>
      <c r="F7475" s="4">
        <v>3.0</v>
      </c>
      <c r="H7475" s="1">
        <v>996407.0</v>
      </c>
      <c r="I7475" s="1">
        <v>3.0</v>
      </c>
      <c r="K7475" s="1">
        <v>1692679.0</v>
      </c>
      <c r="L7475" s="1">
        <v>2.0</v>
      </c>
    </row>
    <row r="7476">
      <c r="A7476" s="1">
        <v>2616.0</v>
      </c>
      <c r="B7476" s="1">
        <v>518215.0</v>
      </c>
      <c r="C7476" s="1">
        <v>4.0</v>
      </c>
      <c r="E7476" s="4">
        <v>595282.0</v>
      </c>
      <c r="F7476" s="4">
        <v>3.0</v>
      </c>
      <c r="H7476" s="1">
        <v>1037046.0</v>
      </c>
      <c r="I7476" s="1">
        <v>3.0</v>
      </c>
      <c r="K7476" s="1">
        <v>1674513.0</v>
      </c>
      <c r="L7476" s="1">
        <v>2.0</v>
      </c>
    </row>
    <row r="7477">
      <c r="A7477" s="1">
        <v>672588.0</v>
      </c>
      <c r="B7477" s="1">
        <v>518089.0</v>
      </c>
      <c r="C7477" s="1">
        <v>4.0</v>
      </c>
      <c r="E7477" s="4">
        <v>595287.0</v>
      </c>
      <c r="F7477" s="4">
        <v>3.0</v>
      </c>
      <c r="H7477" s="1">
        <v>997735.0</v>
      </c>
      <c r="I7477" s="1">
        <v>3.0</v>
      </c>
      <c r="K7477" s="1">
        <v>1713183.0</v>
      </c>
      <c r="L7477" s="1">
        <v>2.0</v>
      </c>
    </row>
    <row r="7478">
      <c r="A7478" s="1">
        <v>532259.0</v>
      </c>
      <c r="B7478" s="1">
        <v>517860.0</v>
      </c>
      <c r="C7478" s="1">
        <v>4.0</v>
      </c>
      <c r="E7478" s="4">
        <v>586687.0</v>
      </c>
      <c r="F7478" s="4">
        <v>3.0</v>
      </c>
      <c r="H7478" s="1">
        <v>993713.0</v>
      </c>
      <c r="I7478" s="1">
        <v>3.0</v>
      </c>
      <c r="K7478" s="1">
        <v>1713941.0</v>
      </c>
      <c r="L7478" s="1">
        <v>2.0</v>
      </c>
    </row>
    <row r="7479">
      <c r="A7479" s="1">
        <v>532111.0</v>
      </c>
      <c r="B7479" s="1">
        <v>668013.0</v>
      </c>
      <c r="C7479" s="1">
        <v>4.0</v>
      </c>
      <c r="E7479" s="4">
        <v>568890.0</v>
      </c>
      <c r="F7479" s="4">
        <v>3.0</v>
      </c>
      <c r="H7479" s="1">
        <v>977852.0</v>
      </c>
      <c r="I7479" s="1">
        <v>3.0</v>
      </c>
      <c r="K7479" s="1">
        <v>1714045.0</v>
      </c>
      <c r="L7479" s="1">
        <v>2.0</v>
      </c>
    </row>
    <row r="7480">
      <c r="A7480" s="1">
        <v>671581.0</v>
      </c>
      <c r="B7480" s="1">
        <v>517129.0</v>
      </c>
      <c r="C7480" s="1">
        <v>4.0</v>
      </c>
      <c r="E7480" s="4">
        <v>654919.0</v>
      </c>
      <c r="F7480" s="4">
        <v>3.0</v>
      </c>
      <c r="H7480" s="1">
        <v>978619.0</v>
      </c>
      <c r="I7480" s="1">
        <v>3.0</v>
      </c>
      <c r="K7480" s="1">
        <v>1685294.0</v>
      </c>
      <c r="L7480" s="1">
        <v>2.0</v>
      </c>
    </row>
    <row r="7481">
      <c r="A7481" s="1">
        <v>531562.0</v>
      </c>
      <c r="B7481" s="1">
        <v>515908.0</v>
      </c>
      <c r="C7481" s="1">
        <v>4.0</v>
      </c>
      <c r="E7481" s="4">
        <v>608298.0</v>
      </c>
      <c r="F7481" s="4">
        <v>3.0</v>
      </c>
      <c r="H7481" s="1">
        <v>1013862.0</v>
      </c>
      <c r="I7481" s="1">
        <v>3.0</v>
      </c>
      <c r="K7481" s="1">
        <v>1713948.0</v>
      </c>
      <c r="L7481" s="1">
        <v>2.0</v>
      </c>
    </row>
    <row r="7482">
      <c r="A7482" s="1">
        <v>10945.0</v>
      </c>
      <c r="B7482" s="1">
        <v>515112.0</v>
      </c>
      <c r="C7482" s="1">
        <v>4.0</v>
      </c>
      <c r="E7482" s="4">
        <v>617583.0</v>
      </c>
      <c r="F7482" s="4">
        <v>3.0</v>
      </c>
      <c r="H7482" s="1">
        <v>1003962.0</v>
      </c>
      <c r="I7482" s="1">
        <v>3.0</v>
      </c>
      <c r="K7482" s="1">
        <v>1713385.0</v>
      </c>
      <c r="L7482" s="1">
        <v>2.0</v>
      </c>
    </row>
    <row r="7483">
      <c r="A7483" s="1">
        <v>531540.0</v>
      </c>
      <c r="B7483" s="1">
        <v>514772.0</v>
      </c>
      <c r="C7483" s="1">
        <v>4.0</v>
      </c>
      <c r="E7483" s="4">
        <v>612255.0</v>
      </c>
      <c r="F7483" s="4">
        <v>3.0</v>
      </c>
      <c r="H7483" s="1">
        <v>1012790.0</v>
      </c>
      <c r="I7483" s="1">
        <v>3.0</v>
      </c>
      <c r="K7483" s="1">
        <v>1713282.0</v>
      </c>
      <c r="L7483" s="1">
        <v>2.0</v>
      </c>
    </row>
    <row r="7484">
      <c r="A7484" s="1">
        <v>531399.0</v>
      </c>
      <c r="B7484" s="1">
        <v>752.0</v>
      </c>
      <c r="C7484" s="1">
        <v>4.0</v>
      </c>
      <c r="E7484" s="4">
        <v>628304.0</v>
      </c>
      <c r="F7484" s="4">
        <v>3.0</v>
      </c>
      <c r="H7484" s="1">
        <v>1024557.0</v>
      </c>
      <c r="I7484" s="1">
        <v>3.0</v>
      </c>
      <c r="K7484" s="1">
        <v>1675282.0</v>
      </c>
      <c r="L7484" s="1">
        <v>2.0</v>
      </c>
    </row>
    <row r="7485">
      <c r="A7485" s="1">
        <v>10947.0</v>
      </c>
      <c r="B7485" s="1">
        <v>514260.0</v>
      </c>
      <c r="C7485" s="1">
        <v>4.0</v>
      </c>
      <c r="E7485" s="4">
        <v>640997.0</v>
      </c>
      <c r="F7485" s="4">
        <v>3.0</v>
      </c>
      <c r="H7485" s="1">
        <v>985036.0</v>
      </c>
      <c r="I7485" s="1">
        <v>3.0</v>
      </c>
      <c r="K7485" s="1">
        <v>1690254.0</v>
      </c>
      <c r="L7485" s="1">
        <v>2.0</v>
      </c>
    </row>
    <row r="7486">
      <c r="A7486" s="1">
        <v>531318.0</v>
      </c>
      <c r="B7486" s="1">
        <v>513007.0</v>
      </c>
      <c r="C7486" s="1">
        <v>4.0</v>
      </c>
      <c r="E7486" s="4">
        <v>607390.0</v>
      </c>
      <c r="F7486" s="4">
        <v>3.0</v>
      </c>
      <c r="H7486" s="1">
        <v>1024997.0</v>
      </c>
      <c r="I7486" s="1">
        <v>3.0</v>
      </c>
      <c r="K7486" s="1">
        <v>1705360.0</v>
      </c>
      <c r="L7486" s="1">
        <v>2.0</v>
      </c>
    </row>
    <row r="7487">
      <c r="A7487" s="1">
        <v>2641.0</v>
      </c>
      <c r="B7487" s="1">
        <v>512980.0</v>
      </c>
      <c r="C7487" s="1">
        <v>4.0</v>
      </c>
      <c r="E7487" s="4">
        <v>631521.0</v>
      </c>
      <c r="F7487" s="4">
        <v>3.0</v>
      </c>
      <c r="H7487" s="1">
        <v>1031131.0</v>
      </c>
      <c r="I7487" s="1">
        <v>3.0</v>
      </c>
      <c r="K7487" s="1">
        <v>1713777.0</v>
      </c>
      <c r="L7487" s="1">
        <v>2.0</v>
      </c>
    </row>
    <row r="7488">
      <c r="A7488" s="1">
        <v>531180.0</v>
      </c>
      <c r="B7488" s="1">
        <v>512918.0</v>
      </c>
      <c r="C7488" s="1">
        <v>4.0</v>
      </c>
      <c r="E7488" s="4">
        <v>649359.0</v>
      </c>
      <c r="F7488" s="4">
        <v>3.0</v>
      </c>
      <c r="H7488" s="1">
        <v>1015967.0</v>
      </c>
      <c r="I7488" s="1">
        <v>3.0</v>
      </c>
      <c r="K7488" s="1">
        <v>1724375.0</v>
      </c>
      <c r="L7488" s="1">
        <v>2.0</v>
      </c>
    </row>
    <row r="7489">
      <c r="A7489" s="1">
        <v>707802.0</v>
      </c>
      <c r="B7489" s="1">
        <v>512326.0</v>
      </c>
      <c r="C7489" s="1">
        <v>4.0</v>
      </c>
      <c r="E7489" s="4">
        <v>590411.0</v>
      </c>
      <c r="F7489" s="4">
        <v>3.0</v>
      </c>
      <c r="H7489" s="1">
        <v>982243.0</v>
      </c>
      <c r="I7489" s="1">
        <v>3.0</v>
      </c>
      <c r="K7489" s="1">
        <v>1713446.0</v>
      </c>
      <c r="L7489" s="1">
        <v>2.0</v>
      </c>
    </row>
    <row r="7490">
      <c r="A7490" s="1">
        <v>670421.0</v>
      </c>
      <c r="B7490" s="1">
        <v>511935.0</v>
      </c>
      <c r="C7490" s="1">
        <v>4.0</v>
      </c>
      <c r="E7490" s="4">
        <v>601921.0</v>
      </c>
      <c r="F7490" s="4">
        <v>3.0</v>
      </c>
      <c r="H7490" s="1">
        <v>980675.0</v>
      </c>
      <c r="I7490" s="1">
        <v>3.0</v>
      </c>
      <c r="K7490" s="1">
        <v>1713139.0</v>
      </c>
      <c r="L7490" s="1">
        <v>2.0</v>
      </c>
    </row>
    <row r="7491">
      <c r="A7491" s="1">
        <v>531080.0</v>
      </c>
      <c r="B7491" s="1">
        <v>511915.0</v>
      </c>
      <c r="C7491" s="1">
        <v>4.0</v>
      </c>
      <c r="E7491" s="4">
        <v>580831.0</v>
      </c>
      <c r="F7491" s="4">
        <v>3.0</v>
      </c>
      <c r="H7491" s="1">
        <v>1034447.0</v>
      </c>
      <c r="I7491" s="1">
        <v>3.0</v>
      </c>
      <c r="K7491" s="1">
        <v>1686671.0</v>
      </c>
      <c r="L7491" s="1">
        <v>2.0</v>
      </c>
    </row>
    <row r="7492">
      <c r="A7492" s="1">
        <v>531029.0</v>
      </c>
      <c r="B7492" s="1">
        <v>511807.0</v>
      </c>
      <c r="C7492" s="1">
        <v>4.0</v>
      </c>
      <c r="E7492" s="4">
        <v>578678.0</v>
      </c>
      <c r="F7492" s="4">
        <v>3.0</v>
      </c>
      <c r="H7492" s="1">
        <v>1016375.0</v>
      </c>
      <c r="I7492" s="1">
        <v>3.0</v>
      </c>
      <c r="K7492" s="1">
        <v>1726678.0</v>
      </c>
      <c r="L7492" s="1">
        <v>2.0</v>
      </c>
    </row>
    <row r="7493">
      <c r="A7493" s="1">
        <v>530962.0</v>
      </c>
      <c r="B7493" s="1">
        <v>511758.0</v>
      </c>
      <c r="C7493" s="1">
        <v>4.0</v>
      </c>
      <c r="E7493" s="4">
        <v>609318.0</v>
      </c>
      <c r="F7493" s="4">
        <v>3.0</v>
      </c>
      <c r="H7493" s="1">
        <v>1051800.0</v>
      </c>
      <c r="I7493" s="1">
        <v>3.0</v>
      </c>
      <c r="K7493" s="1">
        <v>1714188.0</v>
      </c>
      <c r="L7493" s="1">
        <v>2.0</v>
      </c>
    </row>
    <row r="7494">
      <c r="A7494" s="1">
        <v>53149.0</v>
      </c>
      <c r="B7494" s="1">
        <v>697782.0</v>
      </c>
      <c r="C7494" s="1">
        <v>4.0</v>
      </c>
      <c r="E7494" s="4">
        <v>646862.0</v>
      </c>
      <c r="F7494" s="4">
        <v>3.0</v>
      </c>
      <c r="H7494" s="1">
        <v>1004273.0</v>
      </c>
      <c r="I7494" s="1">
        <v>3.0</v>
      </c>
      <c r="K7494" s="1">
        <v>1713712.0</v>
      </c>
      <c r="L7494" s="1">
        <v>2.0</v>
      </c>
    </row>
    <row r="7495">
      <c r="A7495" s="1">
        <v>530843.0</v>
      </c>
      <c r="B7495" s="1">
        <v>511712.0</v>
      </c>
      <c r="C7495" s="1">
        <v>4.0</v>
      </c>
      <c r="E7495" s="4">
        <v>649409.0</v>
      </c>
      <c r="F7495" s="4">
        <v>3.0</v>
      </c>
      <c r="H7495" s="1">
        <v>990268.0</v>
      </c>
      <c r="I7495" s="1">
        <v>3.0</v>
      </c>
      <c r="K7495" s="1">
        <v>1685468.0</v>
      </c>
      <c r="L7495" s="1">
        <v>2.0</v>
      </c>
    </row>
    <row r="7496">
      <c r="A7496" s="1">
        <v>530803.0</v>
      </c>
      <c r="B7496" s="1">
        <v>511676.0</v>
      </c>
      <c r="C7496" s="1">
        <v>4.0</v>
      </c>
      <c r="E7496" s="4">
        <v>585393.0</v>
      </c>
      <c r="F7496" s="4">
        <v>3.0</v>
      </c>
      <c r="H7496" s="1">
        <v>1023050.0</v>
      </c>
      <c r="I7496" s="1">
        <v>3.0</v>
      </c>
      <c r="K7496" s="1">
        <v>1713401.0</v>
      </c>
      <c r="L7496" s="1">
        <v>2.0</v>
      </c>
    </row>
    <row r="7497">
      <c r="A7497" s="1">
        <v>11028.0</v>
      </c>
      <c r="B7497" s="1">
        <v>511598.0</v>
      </c>
      <c r="C7497" s="1">
        <v>4.0</v>
      </c>
      <c r="E7497" s="4">
        <v>626840.0</v>
      </c>
      <c r="F7497" s="4">
        <v>3.0</v>
      </c>
      <c r="H7497" s="1">
        <v>998473.0</v>
      </c>
      <c r="I7497" s="1">
        <v>3.0</v>
      </c>
      <c r="K7497" s="1">
        <v>1713352.0</v>
      </c>
      <c r="L7497" s="1">
        <v>2.0</v>
      </c>
    </row>
    <row r="7498">
      <c r="A7498" s="1">
        <v>530731.0</v>
      </c>
      <c r="B7498" s="1">
        <v>511510.0</v>
      </c>
      <c r="C7498" s="1">
        <v>4.0</v>
      </c>
      <c r="E7498" s="4">
        <v>598509.0</v>
      </c>
      <c r="F7498" s="4">
        <v>3.0</v>
      </c>
      <c r="H7498" s="1">
        <v>1039565.0</v>
      </c>
      <c r="I7498" s="1">
        <v>3.0</v>
      </c>
      <c r="K7498" s="1">
        <v>1726779.0</v>
      </c>
      <c r="L7498" s="1">
        <v>2.0</v>
      </c>
    </row>
    <row r="7499">
      <c r="A7499" s="1">
        <v>530673.0</v>
      </c>
      <c r="B7499" s="1">
        <v>511301.0</v>
      </c>
      <c r="C7499" s="1">
        <v>4.0</v>
      </c>
      <c r="E7499" s="4">
        <v>607435.0</v>
      </c>
      <c r="F7499" s="4">
        <v>3.0</v>
      </c>
      <c r="H7499" s="1">
        <v>994767.0</v>
      </c>
      <c r="I7499" s="1">
        <v>3.0</v>
      </c>
      <c r="K7499" s="1">
        <v>1725613.0</v>
      </c>
      <c r="L7499" s="1">
        <v>2.0</v>
      </c>
    </row>
    <row r="7500">
      <c r="A7500" s="1">
        <v>670170.0</v>
      </c>
      <c r="B7500" s="1">
        <v>511264.0</v>
      </c>
      <c r="C7500" s="1">
        <v>4.0</v>
      </c>
      <c r="E7500" s="4">
        <v>586748.0</v>
      </c>
      <c r="F7500" s="4">
        <v>3.0</v>
      </c>
      <c r="H7500" s="1">
        <v>1031669.0</v>
      </c>
      <c r="I7500" s="1">
        <v>3.0</v>
      </c>
      <c r="K7500" s="1">
        <v>1714204.0</v>
      </c>
      <c r="L7500" s="1">
        <v>2.0</v>
      </c>
    </row>
    <row r="7501">
      <c r="A7501" s="1">
        <v>53335.0</v>
      </c>
      <c r="B7501" s="1">
        <v>11681.0</v>
      </c>
      <c r="C7501" s="1">
        <v>4.0</v>
      </c>
      <c r="E7501" s="4">
        <v>570337.0</v>
      </c>
      <c r="F7501" s="4">
        <v>3.0</v>
      </c>
      <c r="H7501" s="1">
        <v>977187.0</v>
      </c>
      <c r="I7501" s="1">
        <v>3.0</v>
      </c>
      <c r="K7501" s="1">
        <v>1713798.0</v>
      </c>
      <c r="L7501" s="1">
        <v>2.0</v>
      </c>
    </row>
    <row r="7502">
      <c r="A7502" s="1">
        <v>530605.0</v>
      </c>
      <c r="B7502" s="1">
        <v>511224.0</v>
      </c>
      <c r="C7502" s="1">
        <v>4.0</v>
      </c>
      <c r="E7502" s="4">
        <v>644361.0</v>
      </c>
      <c r="F7502" s="4">
        <v>3.0</v>
      </c>
      <c r="H7502" s="1">
        <v>1024273.0</v>
      </c>
      <c r="I7502" s="1">
        <v>3.0</v>
      </c>
      <c r="K7502" s="1">
        <v>1694585.0</v>
      </c>
      <c r="L7502" s="1">
        <v>2.0</v>
      </c>
    </row>
    <row r="7503">
      <c r="A7503" s="1">
        <v>530584.0</v>
      </c>
      <c r="B7503" s="1">
        <v>510983.0</v>
      </c>
      <c r="C7503" s="1">
        <v>4.0</v>
      </c>
      <c r="E7503" s="4">
        <v>649503.0</v>
      </c>
      <c r="F7503" s="4">
        <v>3.0</v>
      </c>
      <c r="H7503" s="1">
        <v>1024275.0</v>
      </c>
      <c r="I7503" s="1">
        <v>3.0</v>
      </c>
      <c r="K7503" s="1">
        <v>1713725.0</v>
      </c>
      <c r="L7503" s="1">
        <v>2.0</v>
      </c>
    </row>
    <row r="7504">
      <c r="A7504" s="1">
        <v>530525.0</v>
      </c>
      <c r="B7504" s="1">
        <v>2787.0</v>
      </c>
      <c r="C7504" s="1">
        <v>4.0</v>
      </c>
      <c r="E7504" s="4">
        <v>577264.0</v>
      </c>
      <c r="F7504" s="4">
        <v>3.0</v>
      </c>
      <c r="H7504" s="1">
        <v>998898.0</v>
      </c>
      <c r="I7504" s="1">
        <v>3.0</v>
      </c>
      <c r="K7504" s="1">
        <v>1713242.0</v>
      </c>
      <c r="L7504" s="1">
        <v>2.0</v>
      </c>
    </row>
    <row r="7505">
      <c r="A7505" s="1">
        <v>530363.0</v>
      </c>
      <c r="B7505" s="1">
        <v>510951.0</v>
      </c>
      <c r="C7505" s="1">
        <v>4.0</v>
      </c>
      <c r="E7505" s="4">
        <v>624036.0</v>
      </c>
      <c r="F7505" s="4">
        <v>3.0</v>
      </c>
      <c r="H7505" s="1">
        <v>981642.0</v>
      </c>
      <c r="I7505" s="1">
        <v>3.0</v>
      </c>
      <c r="K7505" s="1">
        <v>2154676.0</v>
      </c>
      <c r="L7505" s="1">
        <v>2.0</v>
      </c>
    </row>
    <row r="7506">
      <c r="A7506" s="1">
        <v>2650.0</v>
      </c>
      <c r="B7506" s="1">
        <v>510796.0</v>
      </c>
      <c r="C7506" s="1">
        <v>4.0</v>
      </c>
      <c r="E7506" s="4">
        <v>652268.0</v>
      </c>
      <c r="F7506" s="4">
        <v>3.0</v>
      </c>
      <c r="H7506" s="1">
        <v>1002378.0</v>
      </c>
      <c r="I7506" s="1">
        <v>3.0</v>
      </c>
      <c r="K7506" s="1">
        <v>2144624.0</v>
      </c>
      <c r="L7506" s="1">
        <v>2.0</v>
      </c>
    </row>
    <row r="7507">
      <c r="A7507" s="1">
        <v>11086.0</v>
      </c>
      <c r="B7507" s="1">
        <v>11727.0</v>
      </c>
      <c r="C7507" s="1">
        <v>4.0</v>
      </c>
      <c r="E7507" s="4">
        <v>609357.0</v>
      </c>
      <c r="F7507" s="4">
        <v>3.0</v>
      </c>
      <c r="H7507" s="1">
        <v>976811.0</v>
      </c>
      <c r="I7507" s="1">
        <v>3.0</v>
      </c>
      <c r="K7507" s="1">
        <v>2143871.0</v>
      </c>
      <c r="L7507" s="1">
        <v>2.0</v>
      </c>
    </row>
    <row r="7508">
      <c r="A7508" s="1">
        <v>530272.0</v>
      </c>
      <c r="B7508" s="1">
        <v>707699.0</v>
      </c>
      <c r="C7508" s="1">
        <v>4.0</v>
      </c>
      <c r="E7508" s="4">
        <v>612329.0</v>
      </c>
      <c r="F7508" s="4">
        <v>3.0</v>
      </c>
      <c r="H7508" s="1">
        <v>1003127.0</v>
      </c>
      <c r="I7508" s="1">
        <v>3.0</v>
      </c>
      <c r="K7508" s="1">
        <v>2150056.0</v>
      </c>
      <c r="L7508" s="1">
        <v>2.0</v>
      </c>
    </row>
    <row r="7509">
      <c r="A7509" s="1">
        <v>53557.0</v>
      </c>
      <c r="B7509" s="1">
        <v>59231.0</v>
      </c>
      <c r="C7509" s="1">
        <v>4.0</v>
      </c>
      <c r="E7509" s="4">
        <v>628420.0</v>
      </c>
      <c r="F7509" s="4">
        <v>3.0</v>
      </c>
      <c r="H7509" s="1">
        <v>1040035.0</v>
      </c>
      <c r="I7509" s="1">
        <v>3.0</v>
      </c>
      <c r="K7509" s="1">
        <v>2148649.0</v>
      </c>
      <c r="L7509" s="1">
        <v>2.0</v>
      </c>
    </row>
    <row r="7510">
      <c r="A7510" s="1">
        <v>11131.0</v>
      </c>
      <c r="B7510" s="1">
        <v>59263.0</v>
      </c>
      <c r="C7510" s="1">
        <v>4.0</v>
      </c>
      <c r="E7510" s="4">
        <v>644403.0</v>
      </c>
      <c r="F7510" s="4">
        <v>3.0</v>
      </c>
      <c r="H7510" s="1">
        <v>1033577.0</v>
      </c>
      <c r="I7510" s="1">
        <v>3.0</v>
      </c>
      <c r="K7510" s="1">
        <v>2182494.0</v>
      </c>
      <c r="L7510" s="1">
        <v>2.0</v>
      </c>
    </row>
    <row r="7511">
      <c r="A7511" s="1">
        <v>530191.0</v>
      </c>
      <c r="B7511" s="1">
        <v>59348.0</v>
      </c>
      <c r="C7511" s="1">
        <v>4.0</v>
      </c>
      <c r="E7511" s="4">
        <v>599351.0</v>
      </c>
      <c r="F7511" s="4">
        <v>3.0</v>
      </c>
      <c r="H7511" s="1">
        <v>1009706.0</v>
      </c>
      <c r="I7511" s="1">
        <v>3.0</v>
      </c>
      <c r="K7511" s="1">
        <v>2174878.0</v>
      </c>
      <c r="L7511" s="1">
        <v>2.0</v>
      </c>
    </row>
    <row r="7512">
      <c r="A7512" s="1">
        <v>53630.0</v>
      </c>
      <c r="B7512" s="1">
        <v>510123.0</v>
      </c>
      <c r="C7512" s="1">
        <v>4.0</v>
      </c>
      <c r="E7512" s="4">
        <v>655187.0</v>
      </c>
      <c r="F7512" s="4">
        <v>3.0</v>
      </c>
      <c r="H7512" s="1">
        <v>1031395.0</v>
      </c>
      <c r="I7512" s="1">
        <v>3.0</v>
      </c>
      <c r="K7512" s="1">
        <v>2182685.0</v>
      </c>
      <c r="L7512" s="1">
        <v>2.0</v>
      </c>
    </row>
    <row r="7513">
      <c r="A7513" s="1">
        <v>530118.0</v>
      </c>
      <c r="B7513" s="1">
        <v>667687.0</v>
      </c>
      <c r="C7513" s="1">
        <v>4.0</v>
      </c>
      <c r="E7513" s="4">
        <v>639535.0</v>
      </c>
      <c r="F7513" s="4">
        <v>3.0</v>
      </c>
      <c r="H7513" s="1">
        <v>990273.0</v>
      </c>
      <c r="I7513" s="1">
        <v>3.0</v>
      </c>
      <c r="K7513" s="1">
        <v>2144821.0</v>
      </c>
      <c r="L7513" s="1">
        <v>2.0</v>
      </c>
    </row>
    <row r="7514">
      <c r="A7514" s="1">
        <v>530104.0</v>
      </c>
      <c r="B7514" s="1">
        <v>510077.0</v>
      </c>
      <c r="C7514" s="1">
        <v>4.0</v>
      </c>
      <c r="E7514" s="4">
        <v>644436.0</v>
      </c>
      <c r="F7514" s="4">
        <v>3.0</v>
      </c>
      <c r="H7514" s="1">
        <v>1002280.0</v>
      </c>
      <c r="I7514" s="1">
        <v>3.0</v>
      </c>
      <c r="K7514" s="1">
        <v>2148893.0</v>
      </c>
      <c r="L7514" s="1">
        <v>2.0</v>
      </c>
    </row>
    <row r="7515">
      <c r="A7515" s="1">
        <v>529993.0</v>
      </c>
      <c r="B7515" s="1">
        <v>59561.0</v>
      </c>
      <c r="C7515" s="1">
        <v>4.0</v>
      </c>
      <c r="E7515" s="4">
        <v>589838.0</v>
      </c>
      <c r="F7515" s="4">
        <v>3.0</v>
      </c>
      <c r="H7515" s="1">
        <v>981835.0</v>
      </c>
      <c r="I7515" s="1">
        <v>3.0</v>
      </c>
      <c r="K7515" s="1">
        <v>2184504.0</v>
      </c>
      <c r="L7515" s="1">
        <v>2.0</v>
      </c>
    </row>
    <row r="7516">
      <c r="A7516" s="1">
        <v>53883.0</v>
      </c>
      <c r="B7516" s="1">
        <v>667614.0</v>
      </c>
      <c r="C7516" s="1">
        <v>4.0</v>
      </c>
      <c r="E7516" s="4">
        <v>630031.0</v>
      </c>
      <c r="F7516" s="4">
        <v>3.0</v>
      </c>
      <c r="H7516" s="1">
        <v>1004724.0</v>
      </c>
      <c r="I7516" s="1">
        <v>3.0</v>
      </c>
      <c r="K7516" s="1">
        <v>2189777.0</v>
      </c>
      <c r="L7516" s="1">
        <v>2.0</v>
      </c>
    </row>
    <row r="7517">
      <c r="A7517" s="1">
        <v>529875.0</v>
      </c>
      <c r="B7517" s="1">
        <v>509924.0</v>
      </c>
      <c r="C7517" s="1">
        <v>4.0</v>
      </c>
      <c r="E7517" s="4">
        <v>602862.0</v>
      </c>
      <c r="F7517" s="4">
        <v>3.0</v>
      </c>
      <c r="H7517" s="1">
        <v>1012006.0</v>
      </c>
      <c r="I7517" s="1">
        <v>3.0</v>
      </c>
      <c r="K7517" s="1">
        <v>2146583.0</v>
      </c>
      <c r="L7517" s="1">
        <v>2.0</v>
      </c>
    </row>
    <row r="7518">
      <c r="A7518" s="1">
        <v>529680.0</v>
      </c>
      <c r="B7518" s="1">
        <v>59623.0</v>
      </c>
      <c r="C7518" s="1">
        <v>4.0</v>
      </c>
      <c r="E7518" s="4">
        <v>612350.0</v>
      </c>
      <c r="F7518" s="4">
        <v>3.0</v>
      </c>
      <c r="H7518" s="1">
        <v>1022902.0</v>
      </c>
      <c r="I7518" s="1">
        <v>3.0</v>
      </c>
      <c r="K7518" s="1">
        <v>2148757.0</v>
      </c>
      <c r="L7518" s="1">
        <v>2.0</v>
      </c>
    </row>
    <row r="7519">
      <c r="A7519" s="1">
        <v>529593.0</v>
      </c>
      <c r="B7519" s="1">
        <v>509863.0</v>
      </c>
      <c r="C7519" s="1">
        <v>4.0</v>
      </c>
      <c r="E7519" s="4">
        <v>613391.0</v>
      </c>
      <c r="F7519" s="4">
        <v>3.0</v>
      </c>
      <c r="H7519" s="1">
        <v>1037137.0</v>
      </c>
      <c r="I7519" s="1">
        <v>3.0</v>
      </c>
      <c r="K7519" s="1">
        <v>2137593.0</v>
      </c>
      <c r="L7519" s="1">
        <v>2.0</v>
      </c>
    </row>
    <row r="7520">
      <c r="A7520" s="1">
        <v>669800.0</v>
      </c>
      <c r="B7520" s="1">
        <v>667594.0</v>
      </c>
      <c r="C7520" s="1">
        <v>4.0</v>
      </c>
      <c r="E7520" s="4">
        <v>609384.0</v>
      </c>
      <c r="F7520" s="4">
        <v>3.0</v>
      </c>
      <c r="H7520" s="1">
        <v>1009786.0</v>
      </c>
      <c r="I7520" s="1">
        <v>3.0</v>
      </c>
      <c r="K7520" s="1">
        <v>2138445.0</v>
      </c>
      <c r="L7520" s="1">
        <v>2.0</v>
      </c>
    </row>
    <row r="7521">
      <c r="A7521" s="1">
        <v>11200.0</v>
      </c>
      <c r="B7521" s="1">
        <v>59694.0</v>
      </c>
      <c r="C7521" s="1">
        <v>4.0</v>
      </c>
      <c r="E7521" s="4">
        <v>624092.0</v>
      </c>
      <c r="F7521" s="4">
        <v>3.0</v>
      </c>
      <c r="H7521" s="1">
        <v>1040553.0</v>
      </c>
      <c r="I7521" s="1">
        <v>3.0</v>
      </c>
      <c r="K7521" s="1">
        <v>2174928.0</v>
      </c>
      <c r="L7521" s="1">
        <v>2.0</v>
      </c>
    </row>
    <row r="7522">
      <c r="A7522" s="1">
        <v>669619.0</v>
      </c>
      <c r="B7522" s="1">
        <v>697614.0</v>
      </c>
      <c r="C7522" s="1">
        <v>4.0</v>
      </c>
      <c r="E7522" s="4">
        <v>628474.0</v>
      </c>
      <c r="F7522" s="4">
        <v>3.0</v>
      </c>
      <c r="H7522" s="1">
        <v>980915.0</v>
      </c>
      <c r="I7522" s="1">
        <v>3.0</v>
      </c>
      <c r="K7522" s="1">
        <v>2144721.0</v>
      </c>
      <c r="L7522" s="1">
        <v>2.0</v>
      </c>
    </row>
    <row r="7523">
      <c r="A7523" s="1">
        <v>529262.0</v>
      </c>
      <c r="B7523" s="1">
        <v>11864.0</v>
      </c>
      <c r="C7523" s="1">
        <v>4.0</v>
      </c>
      <c r="E7523" s="4">
        <v>567340.0</v>
      </c>
      <c r="F7523" s="4">
        <v>3.0</v>
      </c>
      <c r="H7523" s="1">
        <v>1002696.0</v>
      </c>
      <c r="I7523" s="1">
        <v>3.0</v>
      </c>
      <c r="K7523" s="1">
        <v>2182606.0</v>
      </c>
      <c r="L7523" s="1">
        <v>2.0</v>
      </c>
    </row>
    <row r="7524">
      <c r="A7524" s="1">
        <v>529203.0</v>
      </c>
      <c r="B7524" s="1">
        <v>59738.0</v>
      </c>
      <c r="C7524" s="1">
        <v>4.0</v>
      </c>
      <c r="E7524" s="4">
        <v>572000.0</v>
      </c>
      <c r="F7524" s="4">
        <v>3.0</v>
      </c>
      <c r="H7524" s="1">
        <v>1011952.0</v>
      </c>
      <c r="I7524" s="1">
        <v>3.0</v>
      </c>
      <c r="K7524" s="1">
        <v>2097004.0</v>
      </c>
      <c r="L7524" s="1">
        <v>2.0</v>
      </c>
    </row>
    <row r="7525">
      <c r="A7525" s="1">
        <v>529195.0</v>
      </c>
      <c r="B7525" s="1">
        <v>59778.0</v>
      </c>
      <c r="C7525" s="1">
        <v>4.0</v>
      </c>
      <c r="E7525" s="4">
        <v>644512.0</v>
      </c>
      <c r="F7525" s="4">
        <v>3.0</v>
      </c>
      <c r="H7525" s="1">
        <v>989933.0</v>
      </c>
      <c r="I7525" s="1">
        <v>3.0</v>
      </c>
      <c r="K7525" s="1">
        <v>2092863.0</v>
      </c>
      <c r="L7525" s="1">
        <v>2.0</v>
      </c>
    </row>
    <row r="7526">
      <c r="A7526" s="1">
        <v>669610.0</v>
      </c>
      <c r="B7526" s="1">
        <v>59781.0</v>
      </c>
      <c r="C7526" s="1">
        <v>4.0</v>
      </c>
      <c r="E7526" s="4">
        <v>589232.0</v>
      </c>
      <c r="F7526" s="4">
        <v>3.0</v>
      </c>
      <c r="H7526" s="1">
        <v>985813.0</v>
      </c>
      <c r="I7526" s="1">
        <v>3.0</v>
      </c>
      <c r="K7526" s="1">
        <v>2085802.0</v>
      </c>
      <c r="L7526" s="1">
        <v>2.0</v>
      </c>
    </row>
    <row r="7527">
      <c r="A7527" s="1">
        <v>529057.0</v>
      </c>
      <c r="B7527" s="1">
        <v>59789.0</v>
      </c>
      <c r="C7527" s="1">
        <v>4.0</v>
      </c>
      <c r="E7527" s="4">
        <v>644537.0</v>
      </c>
      <c r="F7527" s="4">
        <v>3.0</v>
      </c>
      <c r="H7527" s="1">
        <v>1011060.0</v>
      </c>
      <c r="I7527" s="1">
        <v>3.0</v>
      </c>
      <c r="K7527" s="1">
        <v>2132963.0</v>
      </c>
      <c r="L7527" s="1">
        <v>2.0</v>
      </c>
    </row>
    <row r="7528">
      <c r="A7528" s="1">
        <v>529053.0</v>
      </c>
      <c r="B7528" s="1">
        <v>509634.0</v>
      </c>
      <c r="C7528" s="1">
        <v>4.0</v>
      </c>
      <c r="E7528" s="4">
        <v>584145.0</v>
      </c>
      <c r="F7528" s="4">
        <v>3.0</v>
      </c>
      <c r="H7528" s="1">
        <v>991554.0</v>
      </c>
      <c r="I7528" s="1">
        <v>3.0</v>
      </c>
      <c r="K7528" s="1">
        <v>2134102.0</v>
      </c>
      <c r="L7528" s="1">
        <v>2.0</v>
      </c>
    </row>
    <row r="7529">
      <c r="A7529" s="1">
        <v>529039.0</v>
      </c>
      <c r="B7529" s="1">
        <v>509572.0</v>
      </c>
      <c r="C7529" s="1">
        <v>4.0</v>
      </c>
      <c r="E7529" s="4">
        <v>590486.0</v>
      </c>
      <c r="F7529" s="4">
        <v>3.0</v>
      </c>
      <c r="H7529" s="1">
        <v>983562.0</v>
      </c>
      <c r="I7529" s="1">
        <v>3.0</v>
      </c>
      <c r="K7529" s="1">
        <v>2098427.0</v>
      </c>
      <c r="L7529" s="1">
        <v>2.0</v>
      </c>
    </row>
    <row r="7530">
      <c r="A7530" s="1">
        <v>528988.0</v>
      </c>
      <c r="B7530" s="1">
        <v>11884.0</v>
      </c>
      <c r="C7530" s="1">
        <v>4.0</v>
      </c>
      <c r="E7530" s="4">
        <v>618936.0</v>
      </c>
      <c r="F7530" s="4">
        <v>3.0</v>
      </c>
      <c r="H7530" s="1">
        <v>1042475.0</v>
      </c>
      <c r="I7530" s="1">
        <v>3.0</v>
      </c>
      <c r="K7530" s="1">
        <v>2134192.0</v>
      </c>
      <c r="L7530" s="1">
        <v>2.0</v>
      </c>
    </row>
    <row r="7531">
      <c r="A7531" s="1">
        <v>528984.0</v>
      </c>
      <c r="B7531" s="1">
        <v>509479.0</v>
      </c>
      <c r="C7531" s="1">
        <v>4.0</v>
      </c>
      <c r="E7531" s="4">
        <v>639623.0</v>
      </c>
      <c r="F7531" s="4">
        <v>3.0</v>
      </c>
      <c r="H7531" s="1">
        <v>1010304.0</v>
      </c>
      <c r="I7531" s="1">
        <v>3.0</v>
      </c>
      <c r="K7531" s="1">
        <v>2108220.0</v>
      </c>
      <c r="L7531" s="1">
        <v>2.0</v>
      </c>
    </row>
    <row r="7532">
      <c r="A7532" s="1">
        <v>528983.0</v>
      </c>
      <c r="B7532" s="1">
        <v>11912.0</v>
      </c>
      <c r="C7532" s="1">
        <v>4.0</v>
      </c>
      <c r="E7532" s="4">
        <v>620168.0</v>
      </c>
      <c r="F7532" s="4">
        <v>3.0</v>
      </c>
      <c r="H7532" s="1">
        <v>1046025.0</v>
      </c>
      <c r="I7532" s="1">
        <v>3.0</v>
      </c>
      <c r="K7532" s="1">
        <v>2083857.0</v>
      </c>
      <c r="L7532" s="1">
        <v>2.0</v>
      </c>
    </row>
    <row r="7533">
      <c r="A7533" s="1">
        <v>528918.0</v>
      </c>
      <c r="B7533" s="1">
        <v>60066.0</v>
      </c>
      <c r="C7533" s="1">
        <v>4.0</v>
      </c>
      <c r="E7533" s="4">
        <v>649717.0</v>
      </c>
      <c r="F7533" s="4">
        <v>3.0</v>
      </c>
      <c r="H7533" s="1">
        <v>1023117.0</v>
      </c>
      <c r="I7533" s="1">
        <v>3.0</v>
      </c>
      <c r="K7533" s="1">
        <v>2105512.0</v>
      </c>
      <c r="L7533" s="1">
        <v>2.0</v>
      </c>
    </row>
    <row r="7534">
      <c r="A7534" s="1">
        <v>528915.0</v>
      </c>
      <c r="B7534" s="1">
        <v>60141.0</v>
      </c>
      <c r="C7534" s="1">
        <v>4.0</v>
      </c>
      <c r="E7534" s="4">
        <v>591144.0</v>
      </c>
      <c r="F7534" s="4">
        <v>3.0</v>
      </c>
      <c r="H7534" s="1">
        <v>976248.0</v>
      </c>
      <c r="I7534" s="1">
        <v>3.0</v>
      </c>
      <c r="K7534" s="1">
        <v>2097666.0</v>
      </c>
      <c r="L7534" s="1">
        <v>2.0</v>
      </c>
    </row>
    <row r="7535">
      <c r="A7535" s="1">
        <v>669110.0</v>
      </c>
      <c r="B7535" s="1">
        <v>509170.0</v>
      </c>
      <c r="C7535" s="1">
        <v>4.0</v>
      </c>
      <c r="E7535" s="4">
        <v>597805.0</v>
      </c>
      <c r="F7535" s="4">
        <v>3.0</v>
      </c>
      <c r="H7535" s="1">
        <v>1026734.0</v>
      </c>
      <c r="I7535" s="1">
        <v>3.0</v>
      </c>
      <c r="K7535" s="1">
        <v>2127728.0</v>
      </c>
      <c r="L7535" s="1">
        <v>2.0</v>
      </c>
    </row>
    <row r="7536">
      <c r="A7536" s="1">
        <v>528889.0</v>
      </c>
      <c r="B7536" s="1">
        <v>667314.0</v>
      </c>
      <c r="C7536" s="1">
        <v>4.0</v>
      </c>
      <c r="E7536" s="4">
        <v>580899.0</v>
      </c>
      <c r="F7536" s="4">
        <v>3.0</v>
      </c>
      <c r="H7536" s="1">
        <v>1015359.0</v>
      </c>
      <c r="I7536" s="1">
        <v>3.0</v>
      </c>
      <c r="K7536" s="1">
        <v>2089829.0</v>
      </c>
      <c r="L7536" s="1">
        <v>2.0</v>
      </c>
    </row>
    <row r="7537">
      <c r="A7537" s="1">
        <v>528883.0</v>
      </c>
      <c r="B7537" s="1">
        <v>60294.0</v>
      </c>
      <c r="C7537" s="1">
        <v>4.0</v>
      </c>
      <c r="E7537" s="4">
        <v>618958.0</v>
      </c>
      <c r="F7537" s="4">
        <v>3.0</v>
      </c>
      <c r="H7537" s="1">
        <v>976597.0</v>
      </c>
      <c r="I7537" s="1">
        <v>3.0</v>
      </c>
      <c r="K7537" s="1">
        <v>2111118.0</v>
      </c>
      <c r="L7537" s="1">
        <v>2.0</v>
      </c>
    </row>
    <row r="7538">
      <c r="A7538" s="1">
        <v>528874.0</v>
      </c>
      <c r="B7538" s="1">
        <v>509118.0</v>
      </c>
      <c r="C7538" s="1">
        <v>4.0</v>
      </c>
      <c r="E7538" s="4">
        <v>608458.0</v>
      </c>
      <c r="F7538" s="4">
        <v>3.0</v>
      </c>
      <c r="H7538" s="1">
        <v>1029651.0</v>
      </c>
      <c r="I7538" s="1">
        <v>3.0</v>
      </c>
      <c r="K7538" s="1">
        <v>2096676.0</v>
      </c>
      <c r="L7538" s="1">
        <v>2.0</v>
      </c>
    </row>
    <row r="7539">
      <c r="A7539" s="1">
        <v>528794.0</v>
      </c>
      <c r="B7539" s="1">
        <v>509106.0</v>
      </c>
      <c r="C7539" s="1">
        <v>4.0</v>
      </c>
      <c r="E7539" s="4">
        <v>655404.0</v>
      </c>
      <c r="F7539" s="4">
        <v>3.0</v>
      </c>
      <c r="H7539" s="1">
        <v>1011920.0</v>
      </c>
      <c r="I7539" s="1">
        <v>3.0</v>
      </c>
      <c r="K7539" s="1">
        <v>2086496.0</v>
      </c>
      <c r="L7539" s="1">
        <v>2.0</v>
      </c>
    </row>
    <row r="7540">
      <c r="A7540" s="1">
        <v>528773.0</v>
      </c>
      <c r="B7540" s="1">
        <v>2913.0</v>
      </c>
      <c r="C7540" s="1">
        <v>4.0</v>
      </c>
      <c r="E7540" s="4">
        <v>568184.0</v>
      </c>
      <c r="F7540" s="4">
        <v>3.0</v>
      </c>
      <c r="H7540" s="1">
        <v>1005955.0</v>
      </c>
      <c r="I7540" s="1">
        <v>3.0</v>
      </c>
      <c r="K7540" s="1">
        <v>2098523.0</v>
      </c>
      <c r="L7540" s="1">
        <v>2.0</v>
      </c>
    </row>
    <row r="7541">
      <c r="A7541" s="1">
        <v>668749.0</v>
      </c>
      <c r="B7541" s="1">
        <v>509089.0</v>
      </c>
      <c r="C7541" s="1">
        <v>4.0</v>
      </c>
      <c r="E7541" s="4">
        <v>600279.0</v>
      </c>
      <c r="F7541" s="4">
        <v>3.0</v>
      </c>
      <c r="H7541" s="1">
        <v>1000934.0</v>
      </c>
      <c r="I7541" s="1">
        <v>3.0</v>
      </c>
      <c r="K7541" s="1">
        <v>2105839.0</v>
      </c>
      <c r="L7541" s="1">
        <v>2.0</v>
      </c>
    </row>
    <row r="7542">
      <c r="A7542" s="1">
        <v>528679.0</v>
      </c>
      <c r="B7542" s="1">
        <v>509005.0</v>
      </c>
      <c r="C7542" s="1">
        <v>4.0</v>
      </c>
      <c r="E7542" s="4">
        <v>582427.0</v>
      </c>
      <c r="F7542" s="4">
        <v>3.0</v>
      </c>
      <c r="H7542" s="1">
        <v>1029877.0</v>
      </c>
      <c r="I7542" s="1">
        <v>3.0</v>
      </c>
      <c r="K7542" s="1">
        <v>2132624.0</v>
      </c>
      <c r="L7542" s="1">
        <v>2.0</v>
      </c>
    </row>
    <row r="7543">
      <c r="A7543" s="1">
        <v>528646.0</v>
      </c>
      <c r="B7543" s="1">
        <v>508979.0</v>
      </c>
      <c r="C7543" s="1">
        <v>4.0</v>
      </c>
      <c r="E7543" s="4">
        <v>595415.0</v>
      </c>
      <c r="F7543" s="4">
        <v>3.0</v>
      </c>
      <c r="H7543" s="1">
        <v>1034335.0</v>
      </c>
      <c r="I7543" s="1">
        <v>3.0</v>
      </c>
      <c r="K7543" s="1">
        <v>2097709.0</v>
      </c>
      <c r="L7543" s="1">
        <v>2.0</v>
      </c>
    </row>
    <row r="7544">
      <c r="A7544" s="1">
        <v>528586.0</v>
      </c>
      <c r="B7544" s="1">
        <v>508910.0</v>
      </c>
      <c r="C7544" s="1">
        <v>4.0</v>
      </c>
      <c r="E7544" s="4">
        <v>572007.0</v>
      </c>
      <c r="F7544" s="4">
        <v>3.0</v>
      </c>
      <c r="H7544" s="1">
        <v>1048014.0</v>
      </c>
      <c r="I7544" s="1">
        <v>3.0</v>
      </c>
      <c r="K7544" s="1">
        <v>2108288.0</v>
      </c>
      <c r="L7544" s="1">
        <v>2.0</v>
      </c>
    </row>
    <row r="7545">
      <c r="A7545" s="1">
        <v>528315.0</v>
      </c>
      <c r="B7545" s="1">
        <v>667275.0</v>
      </c>
      <c r="C7545" s="1">
        <v>4.0</v>
      </c>
      <c r="E7545" s="4">
        <v>636615.0</v>
      </c>
      <c r="F7545" s="4">
        <v>3.0</v>
      </c>
      <c r="H7545" s="1">
        <v>1000626.0</v>
      </c>
      <c r="I7545" s="1">
        <v>3.0</v>
      </c>
      <c r="K7545" s="1">
        <v>2093046.0</v>
      </c>
      <c r="L7545" s="1">
        <v>2.0</v>
      </c>
    </row>
    <row r="7546">
      <c r="A7546" s="1">
        <v>528078.0</v>
      </c>
      <c r="B7546" s="1">
        <v>508885.0</v>
      </c>
      <c r="C7546" s="1">
        <v>4.0</v>
      </c>
      <c r="E7546" s="4">
        <v>647235.0</v>
      </c>
      <c r="F7546" s="4">
        <v>3.0</v>
      </c>
      <c r="H7546" s="1">
        <v>1022545.0</v>
      </c>
      <c r="I7546" s="1">
        <v>3.0</v>
      </c>
      <c r="K7546" s="1">
        <v>2092818.0</v>
      </c>
      <c r="L7546" s="1">
        <v>2.0</v>
      </c>
    </row>
    <row r="7547">
      <c r="A7547" s="1">
        <v>528033.0</v>
      </c>
      <c r="B7547" s="1">
        <v>707358.0</v>
      </c>
      <c r="C7547" s="1">
        <v>4.0</v>
      </c>
      <c r="E7547" s="4">
        <v>602066.0</v>
      </c>
      <c r="F7547" s="4">
        <v>3.0</v>
      </c>
      <c r="H7547" s="1">
        <v>1029171.0</v>
      </c>
      <c r="I7547" s="1">
        <v>3.0</v>
      </c>
      <c r="K7547" s="1">
        <v>2096521.0</v>
      </c>
      <c r="L7547" s="1">
        <v>2.0</v>
      </c>
    </row>
    <row r="7548">
      <c r="A7548" s="1">
        <v>528003.0</v>
      </c>
      <c r="B7548" s="1">
        <v>2961.0</v>
      </c>
      <c r="C7548" s="1">
        <v>4.0</v>
      </c>
      <c r="E7548" s="4">
        <v>588644.0</v>
      </c>
      <c r="F7548" s="4">
        <v>3.0</v>
      </c>
      <c r="H7548" s="1">
        <v>981337.0</v>
      </c>
      <c r="I7548" s="1">
        <v>3.0</v>
      </c>
      <c r="K7548" s="1">
        <v>2093316.0</v>
      </c>
      <c r="L7548" s="1">
        <v>2.0</v>
      </c>
    </row>
    <row r="7549">
      <c r="A7549" s="1">
        <v>527578.0</v>
      </c>
      <c r="B7549" s="1">
        <v>508806.0</v>
      </c>
      <c r="C7549" s="1">
        <v>4.0</v>
      </c>
      <c r="E7549" s="4">
        <v>636621.0</v>
      </c>
      <c r="F7549" s="4">
        <v>3.0</v>
      </c>
      <c r="H7549" s="1">
        <v>1005171.0</v>
      </c>
      <c r="I7549" s="1">
        <v>3.0</v>
      </c>
      <c r="K7549" s="1">
        <v>2112482.0</v>
      </c>
      <c r="L7549" s="1">
        <v>2.0</v>
      </c>
    </row>
    <row r="7550">
      <c r="A7550" s="1">
        <v>707751.0</v>
      </c>
      <c r="B7550" s="1">
        <v>508803.0</v>
      </c>
      <c r="C7550" s="1">
        <v>4.0</v>
      </c>
      <c r="E7550" s="4">
        <v>620224.0</v>
      </c>
      <c r="F7550" s="4">
        <v>3.0</v>
      </c>
      <c r="H7550" s="1">
        <v>1024314.0</v>
      </c>
      <c r="I7550" s="1">
        <v>3.0</v>
      </c>
      <c r="K7550" s="1">
        <v>2084813.0</v>
      </c>
      <c r="L7550" s="1">
        <v>2.0</v>
      </c>
    </row>
    <row r="7551">
      <c r="A7551" s="1">
        <v>527142.0</v>
      </c>
      <c r="B7551" s="1">
        <v>60909.0</v>
      </c>
      <c r="C7551" s="1">
        <v>4.0</v>
      </c>
      <c r="E7551" s="4">
        <v>627043.0</v>
      </c>
      <c r="F7551" s="4">
        <v>3.0</v>
      </c>
      <c r="H7551" s="1">
        <v>1020638.0</v>
      </c>
      <c r="I7551" s="1">
        <v>3.0</v>
      </c>
      <c r="K7551" s="1">
        <v>2093212.0</v>
      </c>
      <c r="L7551" s="1">
        <v>2.0</v>
      </c>
    </row>
    <row r="7552">
      <c r="A7552" s="1">
        <v>526621.0</v>
      </c>
      <c r="B7552" s="1">
        <v>60915.0</v>
      </c>
      <c r="C7552" s="1">
        <v>4.0</v>
      </c>
      <c r="E7552" s="4">
        <v>621528.0</v>
      </c>
      <c r="F7552" s="4">
        <v>3.0</v>
      </c>
      <c r="H7552" s="1">
        <v>1015754.0</v>
      </c>
      <c r="I7552" s="1">
        <v>3.0</v>
      </c>
      <c r="K7552" s="1">
        <v>2111818.0</v>
      </c>
      <c r="L7552" s="1">
        <v>2.0</v>
      </c>
    </row>
    <row r="7553">
      <c r="A7553" s="1">
        <v>526490.0</v>
      </c>
      <c r="B7553" s="1">
        <v>508740.0</v>
      </c>
      <c r="C7553" s="1">
        <v>4.0</v>
      </c>
      <c r="E7553" s="4">
        <v>608491.0</v>
      </c>
      <c r="F7553" s="4">
        <v>3.0</v>
      </c>
      <c r="H7553" s="1">
        <v>1016267.0</v>
      </c>
      <c r="I7553" s="1">
        <v>3.0</v>
      </c>
      <c r="K7553" s="1">
        <v>2127522.0</v>
      </c>
      <c r="L7553" s="1">
        <v>2.0</v>
      </c>
    </row>
    <row r="7554">
      <c r="A7554" s="1">
        <v>526484.0</v>
      </c>
      <c r="B7554" s="1">
        <v>508649.0</v>
      </c>
      <c r="C7554" s="1">
        <v>4.0</v>
      </c>
      <c r="E7554" s="4">
        <v>584190.0</v>
      </c>
      <c r="F7554" s="4">
        <v>3.0</v>
      </c>
      <c r="H7554" s="1">
        <v>1038166.0</v>
      </c>
      <c r="I7554" s="1">
        <v>3.0</v>
      </c>
      <c r="K7554" s="1">
        <v>2100188.0</v>
      </c>
      <c r="L7554" s="1">
        <v>2.0</v>
      </c>
    </row>
    <row r="7555">
      <c r="A7555" s="1">
        <v>668623.0</v>
      </c>
      <c r="B7555" s="1">
        <v>508575.0</v>
      </c>
      <c r="C7555" s="1">
        <v>4.0</v>
      </c>
      <c r="E7555" s="4">
        <v>580018.0</v>
      </c>
      <c r="F7555" s="4">
        <v>3.0</v>
      </c>
      <c r="H7555" s="1">
        <v>1036567.0</v>
      </c>
      <c r="I7555" s="1">
        <v>3.0</v>
      </c>
      <c r="K7555" s="1">
        <v>2082018.0</v>
      </c>
      <c r="L7555" s="1">
        <v>2.0</v>
      </c>
    </row>
    <row r="7556">
      <c r="A7556" s="1">
        <v>525667.0</v>
      </c>
      <c r="B7556" s="1">
        <v>508550.0</v>
      </c>
      <c r="C7556" s="1">
        <v>4.0</v>
      </c>
      <c r="E7556" s="4">
        <v>607571.0</v>
      </c>
      <c r="F7556" s="4">
        <v>3.0</v>
      </c>
      <c r="H7556" s="1">
        <v>1022803.0</v>
      </c>
      <c r="I7556" s="1">
        <v>3.0</v>
      </c>
      <c r="K7556" s="1">
        <v>2105195.0</v>
      </c>
      <c r="L7556" s="1">
        <v>2.0</v>
      </c>
    </row>
    <row r="7557">
      <c r="A7557" s="1">
        <v>524987.0</v>
      </c>
      <c r="B7557" s="1">
        <v>697508.0</v>
      </c>
      <c r="C7557" s="1">
        <v>4.0</v>
      </c>
      <c r="E7557" s="4">
        <v>627063.0</v>
      </c>
      <c r="F7557" s="4">
        <v>3.0</v>
      </c>
      <c r="H7557" s="1">
        <v>981622.0</v>
      </c>
      <c r="I7557" s="1">
        <v>3.0</v>
      </c>
      <c r="K7557" s="1">
        <v>2096377.0</v>
      </c>
      <c r="L7557" s="1">
        <v>2.0</v>
      </c>
    </row>
    <row r="7558">
      <c r="A7558" s="1">
        <v>524922.0</v>
      </c>
      <c r="B7558" s="1">
        <v>508549.0</v>
      </c>
      <c r="C7558" s="1">
        <v>4.0</v>
      </c>
      <c r="E7558" s="4">
        <v>577703.0</v>
      </c>
      <c r="F7558" s="4">
        <v>3.0</v>
      </c>
      <c r="H7558" s="1">
        <v>985782.0</v>
      </c>
      <c r="I7558" s="1">
        <v>3.0</v>
      </c>
      <c r="K7558" s="1">
        <v>2092165.0</v>
      </c>
      <c r="L7558" s="1">
        <v>2.0</v>
      </c>
    </row>
    <row r="7559">
      <c r="A7559" s="1">
        <v>524880.0</v>
      </c>
      <c r="B7559" s="1">
        <v>667098.0</v>
      </c>
      <c r="C7559" s="1">
        <v>4.0</v>
      </c>
      <c r="E7559" s="4">
        <v>655535.0</v>
      </c>
      <c r="F7559" s="4">
        <v>3.0</v>
      </c>
      <c r="H7559" s="1">
        <v>1000570.0</v>
      </c>
      <c r="I7559" s="1">
        <v>3.0</v>
      </c>
      <c r="K7559" s="1">
        <v>2127714.0</v>
      </c>
      <c r="L7559" s="1">
        <v>2.0</v>
      </c>
    </row>
    <row r="7560">
      <c r="A7560" s="1">
        <v>524704.0</v>
      </c>
      <c r="B7560" s="1">
        <v>61172.0</v>
      </c>
      <c r="C7560" s="1">
        <v>4.0</v>
      </c>
      <c r="E7560" s="4">
        <v>588667.0</v>
      </c>
      <c r="F7560" s="4">
        <v>3.0</v>
      </c>
      <c r="H7560" s="1">
        <v>1037255.0</v>
      </c>
      <c r="I7560" s="1">
        <v>3.0</v>
      </c>
      <c r="K7560" s="1">
        <v>2112899.0</v>
      </c>
      <c r="L7560" s="1">
        <v>2.0</v>
      </c>
    </row>
    <row r="7561">
      <c r="A7561" s="1">
        <v>524633.0</v>
      </c>
      <c r="B7561" s="1">
        <v>61175.0</v>
      </c>
      <c r="C7561" s="1">
        <v>4.0</v>
      </c>
      <c r="E7561" s="4">
        <v>639716.0</v>
      </c>
      <c r="F7561" s="4">
        <v>3.0</v>
      </c>
      <c r="H7561" s="1">
        <v>996295.0</v>
      </c>
      <c r="I7561" s="1">
        <v>3.0</v>
      </c>
      <c r="K7561" s="1">
        <v>2090266.0</v>
      </c>
      <c r="L7561" s="1">
        <v>2.0</v>
      </c>
    </row>
    <row r="7562">
      <c r="A7562" s="1">
        <v>524400.0</v>
      </c>
      <c r="B7562" s="1">
        <v>61290.0</v>
      </c>
      <c r="C7562" s="1">
        <v>4.0</v>
      </c>
      <c r="E7562" s="4">
        <v>599466.0</v>
      </c>
      <c r="F7562" s="4">
        <v>3.0</v>
      </c>
      <c r="H7562" s="1">
        <v>1014399.0</v>
      </c>
      <c r="I7562" s="1">
        <v>3.0</v>
      </c>
      <c r="K7562" s="1">
        <v>2102231.0</v>
      </c>
      <c r="L7562" s="1">
        <v>2.0</v>
      </c>
    </row>
    <row r="7563">
      <c r="A7563" s="1">
        <v>11446.0</v>
      </c>
      <c r="B7563" s="1">
        <v>508459.0</v>
      </c>
      <c r="C7563" s="1">
        <v>4.0</v>
      </c>
      <c r="E7563" s="4">
        <v>584200.0</v>
      </c>
      <c r="F7563" s="4">
        <v>3.0</v>
      </c>
      <c r="H7563" s="1">
        <v>1018042.0</v>
      </c>
      <c r="I7563" s="1">
        <v>3.0</v>
      </c>
      <c r="K7563" s="1">
        <v>1894896.0</v>
      </c>
      <c r="L7563" s="1">
        <v>2.0</v>
      </c>
    </row>
    <row r="7564">
      <c r="A7564" s="1">
        <v>11464.0</v>
      </c>
      <c r="B7564" s="1">
        <v>508452.0</v>
      </c>
      <c r="C7564" s="1">
        <v>4.0</v>
      </c>
      <c r="E7564" s="4">
        <v>647310.0</v>
      </c>
      <c r="F7564" s="4">
        <v>3.0</v>
      </c>
      <c r="H7564" s="1">
        <v>976573.0</v>
      </c>
      <c r="I7564" s="1">
        <v>3.0</v>
      </c>
      <c r="K7564" s="1">
        <v>1865035.0</v>
      </c>
      <c r="L7564" s="1">
        <v>2.0</v>
      </c>
    </row>
    <row r="7565">
      <c r="A7565" s="1">
        <v>697839.0</v>
      </c>
      <c r="B7565" s="1">
        <v>508451.0</v>
      </c>
      <c r="C7565" s="1">
        <v>4.0</v>
      </c>
      <c r="E7565" s="4">
        <v>588672.0</v>
      </c>
      <c r="F7565" s="4">
        <v>3.0</v>
      </c>
      <c r="H7565" s="1">
        <v>1016485.0</v>
      </c>
      <c r="I7565" s="1">
        <v>3.0</v>
      </c>
      <c r="K7565" s="1">
        <v>1897007.0</v>
      </c>
      <c r="L7565" s="1">
        <v>2.0</v>
      </c>
    </row>
    <row r="7566">
      <c r="A7566" s="1">
        <v>523866.0</v>
      </c>
      <c r="B7566" s="1">
        <v>61386.0</v>
      </c>
      <c r="C7566" s="1">
        <v>4.0</v>
      </c>
      <c r="E7566" s="4">
        <v>599476.0</v>
      </c>
      <c r="F7566" s="4">
        <v>3.0</v>
      </c>
      <c r="H7566" s="1">
        <v>984931.0</v>
      </c>
      <c r="I7566" s="1">
        <v>3.0</v>
      </c>
      <c r="K7566" s="1">
        <v>1863243.0</v>
      </c>
      <c r="L7566" s="1">
        <v>2.0</v>
      </c>
    </row>
    <row r="7567">
      <c r="A7567" s="1">
        <v>523466.0</v>
      </c>
      <c r="B7567" s="1">
        <v>508419.0</v>
      </c>
      <c r="C7567" s="1">
        <v>4.0</v>
      </c>
      <c r="E7567" s="4">
        <v>584845.0</v>
      </c>
      <c r="F7567" s="4">
        <v>3.0</v>
      </c>
      <c r="H7567" s="1">
        <v>1010716.0</v>
      </c>
      <c r="I7567" s="1">
        <v>3.0</v>
      </c>
      <c r="K7567" s="1">
        <v>1898062.0</v>
      </c>
      <c r="L7567" s="1">
        <v>2.0</v>
      </c>
    </row>
    <row r="7568">
      <c r="A7568" s="1">
        <v>523421.0</v>
      </c>
      <c r="B7568" s="1">
        <v>508412.0</v>
      </c>
      <c r="C7568" s="1">
        <v>4.0</v>
      </c>
      <c r="E7568" s="4">
        <v>652709.0</v>
      </c>
      <c r="F7568" s="4">
        <v>3.0</v>
      </c>
      <c r="H7568" s="1">
        <v>1023405.0</v>
      </c>
      <c r="I7568" s="1">
        <v>3.0</v>
      </c>
      <c r="K7568" s="1">
        <v>1861951.0</v>
      </c>
      <c r="L7568" s="1">
        <v>2.0</v>
      </c>
    </row>
    <row r="7569">
      <c r="A7569" s="1">
        <v>697832.0</v>
      </c>
      <c r="B7569" s="1">
        <v>666740.0</v>
      </c>
      <c r="C7569" s="1">
        <v>4.0</v>
      </c>
      <c r="E7569" s="4">
        <v>612484.0</v>
      </c>
      <c r="F7569" s="4">
        <v>3.0</v>
      </c>
      <c r="H7569" s="1">
        <v>1024723.0</v>
      </c>
      <c r="I7569" s="1">
        <v>3.0</v>
      </c>
      <c r="K7569" s="1">
        <v>1866576.0</v>
      </c>
      <c r="L7569" s="1">
        <v>2.0</v>
      </c>
    </row>
    <row r="7570">
      <c r="A7570" s="1">
        <v>523240.0</v>
      </c>
      <c r="B7570" s="1">
        <v>61480.0</v>
      </c>
      <c r="C7570" s="1">
        <v>4.0</v>
      </c>
      <c r="E7570" s="4">
        <v>597050.0</v>
      </c>
      <c r="F7570" s="4">
        <v>3.0</v>
      </c>
      <c r="H7570" s="1">
        <v>1031537.0</v>
      </c>
      <c r="I7570" s="1">
        <v>3.0</v>
      </c>
      <c r="K7570" s="1">
        <v>1877315.0</v>
      </c>
      <c r="L7570" s="1">
        <v>2.0</v>
      </c>
    </row>
    <row r="7571">
      <c r="A7571" s="1">
        <v>523102.0</v>
      </c>
      <c r="B7571" s="1">
        <v>508309.0</v>
      </c>
      <c r="C7571" s="1">
        <v>4.0</v>
      </c>
      <c r="E7571" s="4">
        <v>613527.0</v>
      </c>
      <c r="F7571" s="4">
        <v>3.0</v>
      </c>
      <c r="H7571" s="1">
        <v>1002983.0</v>
      </c>
      <c r="I7571" s="1">
        <v>3.0</v>
      </c>
      <c r="K7571" s="1">
        <v>1895419.0</v>
      </c>
      <c r="L7571" s="1">
        <v>2.0</v>
      </c>
    </row>
    <row r="7572">
      <c r="A7572" s="1">
        <v>523055.0</v>
      </c>
      <c r="B7572" s="1">
        <v>61595.0</v>
      </c>
      <c r="C7572" s="1">
        <v>4.0</v>
      </c>
      <c r="E7572" s="4">
        <v>588681.0</v>
      </c>
      <c r="F7572" s="4">
        <v>3.0</v>
      </c>
      <c r="H7572" s="1">
        <v>992227.0</v>
      </c>
      <c r="I7572" s="1">
        <v>3.0</v>
      </c>
      <c r="K7572" s="1">
        <v>1882173.0</v>
      </c>
      <c r="L7572" s="1">
        <v>2.0</v>
      </c>
    </row>
    <row r="7573">
      <c r="A7573" s="1">
        <v>522844.0</v>
      </c>
      <c r="B7573" s="1">
        <v>508280.0</v>
      </c>
      <c r="C7573" s="1">
        <v>4.0</v>
      </c>
      <c r="E7573" s="4">
        <v>570436.0</v>
      </c>
      <c r="F7573" s="4">
        <v>3.0</v>
      </c>
      <c r="H7573" s="1">
        <v>999406.0</v>
      </c>
      <c r="I7573" s="1">
        <v>3.0</v>
      </c>
      <c r="K7573" s="1">
        <v>1887381.0</v>
      </c>
      <c r="L7573" s="1">
        <v>2.0</v>
      </c>
    </row>
    <row r="7574">
      <c r="A7574" s="1">
        <v>11512.0</v>
      </c>
      <c r="B7574" s="1">
        <v>666639.0</v>
      </c>
      <c r="C7574" s="1">
        <v>4.0</v>
      </c>
      <c r="E7574" s="4">
        <v>584208.0</v>
      </c>
      <c r="F7574" s="4">
        <v>3.0</v>
      </c>
      <c r="H7574" s="1">
        <v>996563.0</v>
      </c>
      <c r="I7574" s="1">
        <v>3.0</v>
      </c>
      <c r="K7574" s="1">
        <v>1877806.0</v>
      </c>
      <c r="L7574" s="1">
        <v>2.0</v>
      </c>
    </row>
    <row r="7575">
      <c r="A7575" s="1">
        <v>522287.0</v>
      </c>
      <c r="B7575" s="1">
        <v>508257.0</v>
      </c>
      <c r="C7575" s="1">
        <v>4.0</v>
      </c>
      <c r="E7575" s="4">
        <v>582462.0</v>
      </c>
      <c r="F7575" s="4">
        <v>3.0</v>
      </c>
      <c r="H7575" s="1">
        <v>992931.0</v>
      </c>
      <c r="I7575" s="1">
        <v>3.0</v>
      </c>
      <c r="K7575" s="1">
        <v>1859820.0</v>
      </c>
      <c r="L7575" s="1">
        <v>2.0</v>
      </c>
    </row>
    <row r="7576">
      <c r="A7576" s="1">
        <v>521954.0</v>
      </c>
      <c r="B7576" s="1">
        <v>666600.0</v>
      </c>
      <c r="C7576" s="1">
        <v>4.0</v>
      </c>
      <c r="E7576" s="4">
        <v>603884.0</v>
      </c>
      <c r="F7576" s="4">
        <v>3.0</v>
      </c>
      <c r="H7576" s="1">
        <v>996821.0</v>
      </c>
      <c r="I7576" s="1">
        <v>3.0</v>
      </c>
      <c r="K7576" s="1">
        <v>1896015.0</v>
      </c>
      <c r="L7576" s="1">
        <v>2.0</v>
      </c>
    </row>
    <row r="7577">
      <c r="A7577" s="1">
        <v>521904.0</v>
      </c>
      <c r="B7577" s="1">
        <v>508203.0</v>
      </c>
      <c r="C7577" s="1">
        <v>4.0</v>
      </c>
      <c r="E7577" s="4">
        <v>579576.0</v>
      </c>
      <c r="F7577" s="4">
        <v>3.0</v>
      </c>
      <c r="H7577" s="1">
        <v>1029472.0</v>
      </c>
      <c r="I7577" s="1">
        <v>3.0</v>
      </c>
      <c r="K7577" s="1">
        <v>1895717.0</v>
      </c>
      <c r="L7577" s="1">
        <v>2.0</v>
      </c>
    </row>
    <row r="7578">
      <c r="A7578" s="1">
        <v>521480.0</v>
      </c>
      <c r="B7578" s="1">
        <v>508165.0</v>
      </c>
      <c r="C7578" s="1">
        <v>4.0</v>
      </c>
      <c r="E7578" s="4">
        <v>606678.0</v>
      </c>
      <c r="F7578" s="4">
        <v>3.0</v>
      </c>
      <c r="H7578" s="1">
        <v>998343.0</v>
      </c>
      <c r="I7578" s="1">
        <v>3.0</v>
      </c>
      <c r="K7578" s="1">
        <v>1859500.0</v>
      </c>
      <c r="L7578" s="1">
        <v>2.0</v>
      </c>
    </row>
    <row r="7579">
      <c r="A7579" s="1">
        <v>521313.0</v>
      </c>
      <c r="B7579" s="1">
        <v>508156.0</v>
      </c>
      <c r="C7579" s="1">
        <v>4.0</v>
      </c>
      <c r="E7579" s="4">
        <v>638250.0</v>
      </c>
      <c r="F7579" s="4">
        <v>3.0</v>
      </c>
      <c r="H7579" s="1">
        <v>173552.0</v>
      </c>
      <c r="I7579" s="1">
        <v>3.0</v>
      </c>
      <c r="K7579" s="1">
        <v>1861434.0</v>
      </c>
      <c r="L7579" s="1">
        <v>2.0</v>
      </c>
    </row>
    <row r="7580">
      <c r="A7580" s="1">
        <v>521252.0</v>
      </c>
      <c r="B7580" s="1">
        <v>61802.0</v>
      </c>
      <c r="C7580" s="1">
        <v>4.0</v>
      </c>
      <c r="E7580" s="4">
        <v>622971.0</v>
      </c>
      <c r="F7580" s="4">
        <v>3.0</v>
      </c>
      <c r="H7580" s="1">
        <v>207661.0</v>
      </c>
      <c r="I7580" s="1">
        <v>3.0</v>
      </c>
      <c r="K7580" s="1">
        <v>1862167.0</v>
      </c>
      <c r="L7580" s="1">
        <v>2.0</v>
      </c>
    </row>
    <row r="7581">
      <c r="A7581" s="1">
        <v>521238.0</v>
      </c>
      <c r="B7581" s="1">
        <v>508126.0</v>
      </c>
      <c r="C7581" s="1">
        <v>4.0</v>
      </c>
      <c r="E7581" s="4">
        <v>655685.0</v>
      </c>
      <c r="F7581" s="4">
        <v>3.0</v>
      </c>
      <c r="H7581" s="1">
        <v>185394.0</v>
      </c>
      <c r="I7581" s="1">
        <v>3.0</v>
      </c>
      <c r="K7581" s="1">
        <v>1892059.0</v>
      </c>
      <c r="L7581" s="1">
        <v>2.0</v>
      </c>
    </row>
    <row r="7582">
      <c r="A7582" s="1">
        <v>521166.0</v>
      </c>
      <c r="B7582" s="1">
        <v>508112.0</v>
      </c>
      <c r="C7582" s="1">
        <v>4.0</v>
      </c>
      <c r="E7582" s="4">
        <v>625672.0</v>
      </c>
      <c r="F7582" s="4">
        <v>3.0</v>
      </c>
      <c r="H7582" s="1">
        <v>166804.0</v>
      </c>
      <c r="I7582" s="1">
        <v>3.0</v>
      </c>
      <c r="K7582" s="1">
        <v>1880556.0</v>
      </c>
      <c r="L7582" s="1">
        <v>2.0</v>
      </c>
    </row>
    <row r="7583">
      <c r="A7583" s="1">
        <v>521053.0</v>
      </c>
      <c r="B7583" s="1">
        <v>2980.0</v>
      </c>
      <c r="C7583" s="1">
        <v>4.0</v>
      </c>
      <c r="E7583" s="4">
        <v>575556.0</v>
      </c>
      <c r="F7583" s="4">
        <v>3.0</v>
      </c>
      <c r="H7583" s="1">
        <v>205491.0</v>
      </c>
      <c r="I7583" s="1">
        <v>3.0</v>
      </c>
      <c r="K7583" s="1">
        <v>1896712.0</v>
      </c>
      <c r="L7583" s="1">
        <v>2.0</v>
      </c>
    </row>
    <row r="7584">
      <c r="A7584" s="1">
        <v>520877.0</v>
      </c>
      <c r="B7584" s="1">
        <v>666539.0</v>
      </c>
      <c r="C7584" s="1">
        <v>4.0</v>
      </c>
      <c r="E7584" s="4">
        <v>588709.0</v>
      </c>
      <c r="F7584" s="4">
        <v>3.0</v>
      </c>
      <c r="H7584" s="1">
        <v>205494.0</v>
      </c>
      <c r="I7584" s="1">
        <v>3.0</v>
      </c>
      <c r="K7584" s="1">
        <v>1891666.0</v>
      </c>
      <c r="L7584" s="1">
        <v>2.0</v>
      </c>
    </row>
    <row r="7585">
      <c r="A7585" s="1">
        <v>520863.0</v>
      </c>
      <c r="B7585" s="1">
        <v>508107.0</v>
      </c>
      <c r="C7585" s="1">
        <v>4.0</v>
      </c>
      <c r="E7585" s="4">
        <v>577738.0</v>
      </c>
      <c r="F7585" s="4">
        <v>3.0</v>
      </c>
      <c r="H7585" s="1">
        <v>176320.0</v>
      </c>
      <c r="I7585" s="1">
        <v>3.0</v>
      </c>
      <c r="K7585" s="1">
        <v>1897186.0</v>
      </c>
      <c r="L7585" s="1">
        <v>2.0</v>
      </c>
    </row>
    <row r="7586">
      <c r="A7586" s="1">
        <v>520816.0</v>
      </c>
      <c r="B7586" s="1">
        <v>666532.0</v>
      </c>
      <c r="C7586" s="1">
        <v>4.0</v>
      </c>
      <c r="E7586" s="4">
        <v>652833.0</v>
      </c>
      <c r="F7586" s="4">
        <v>3.0</v>
      </c>
      <c r="H7586" s="1">
        <v>213714.0</v>
      </c>
      <c r="I7586" s="1">
        <v>3.0</v>
      </c>
      <c r="K7586" s="1">
        <v>1857222.0</v>
      </c>
      <c r="L7586" s="1">
        <v>2.0</v>
      </c>
    </row>
    <row r="7587">
      <c r="A7587" s="1">
        <v>520693.0</v>
      </c>
      <c r="B7587" s="1">
        <v>697490.0</v>
      </c>
      <c r="C7587" s="1">
        <v>4.0</v>
      </c>
      <c r="E7587" s="4">
        <v>623013.0</v>
      </c>
      <c r="F7587" s="4">
        <v>3.0</v>
      </c>
      <c r="H7587" s="1">
        <v>202408.0</v>
      </c>
      <c r="I7587" s="1">
        <v>3.0</v>
      </c>
      <c r="K7587" s="1">
        <v>1857088.0</v>
      </c>
      <c r="L7587" s="1">
        <v>2.0</v>
      </c>
    </row>
    <row r="7588">
      <c r="A7588" s="1">
        <v>520652.0</v>
      </c>
      <c r="B7588" s="1">
        <v>508044.0</v>
      </c>
      <c r="C7588" s="1">
        <v>4.0</v>
      </c>
      <c r="E7588" s="4">
        <v>601277.0</v>
      </c>
      <c r="F7588" s="4">
        <v>3.0</v>
      </c>
      <c r="H7588" s="1">
        <v>173194.0</v>
      </c>
      <c r="I7588" s="1">
        <v>3.0</v>
      </c>
      <c r="K7588" s="1">
        <v>1861036.0</v>
      </c>
      <c r="L7588" s="1">
        <v>2.0</v>
      </c>
    </row>
    <row r="7589">
      <c r="A7589" s="1">
        <v>520540.0</v>
      </c>
      <c r="B7589" s="1">
        <v>62064.0</v>
      </c>
      <c r="C7589" s="1">
        <v>4.0</v>
      </c>
      <c r="E7589" s="4">
        <v>644943.0</v>
      </c>
      <c r="F7589" s="4">
        <v>3.0</v>
      </c>
      <c r="H7589" s="1">
        <v>220132.0</v>
      </c>
      <c r="I7589" s="1">
        <v>3.0</v>
      </c>
      <c r="K7589" s="1">
        <v>1893529.0</v>
      </c>
      <c r="L7589" s="1">
        <v>2.0</v>
      </c>
    </row>
    <row r="7590">
      <c r="A7590" s="1">
        <v>520357.0</v>
      </c>
      <c r="B7590" s="1">
        <v>508000.0</v>
      </c>
      <c r="C7590" s="1">
        <v>4.0</v>
      </c>
      <c r="E7590" s="4">
        <v>621643.0</v>
      </c>
      <c r="F7590" s="4">
        <v>3.0</v>
      </c>
      <c r="H7590" s="1">
        <v>231977.0</v>
      </c>
      <c r="I7590" s="1">
        <v>3.0</v>
      </c>
      <c r="K7590" s="1">
        <v>1877426.0</v>
      </c>
      <c r="L7590" s="1">
        <v>2.0</v>
      </c>
    </row>
    <row r="7591">
      <c r="A7591" s="1">
        <v>520309.0</v>
      </c>
      <c r="B7591" s="1">
        <v>507995.0</v>
      </c>
      <c r="C7591" s="1">
        <v>4.0</v>
      </c>
      <c r="E7591" s="4">
        <v>655798.0</v>
      </c>
      <c r="F7591" s="4">
        <v>3.0</v>
      </c>
      <c r="H7591" s="1">
        <v>187264.0</v>
      </c>
      <c r="I7591" s="1">
        <v>3.0</v>
      </c>
      <c r="K7591" s="1">
        <v>1887963.0</v>
      </c>
      <c r="L7591" s="1">
        <v>2.0</v>
      </c>
    </row>
    <row r="7592">
      <c r="A7592" s="1">
        <v>520067.0</v>
      </c>
      <c r="B7592" s="1">
        <v>507975.0</v>
      </c>
      <c r="C7592" s="1">
        <v>4.0</v>
      </c>
      <c r="E7592" s="4">
        <v>600404.0</v>
      </c>
      <c r="F7592" s="4">
        <v>3.0</v>
      </c>
      <c r="H7592" s="1">
        <v>221947.0</v>
      </c>
      <c r="I7592" s="1">
        <v>3.0</v>
      </c>
      <c r="K7592" s="1">
        <v>1859227.0</v>
      </c>
      <c r="L7592" s="1">
        <v>2.0</v>
      </c>
    </row>
    <row r="7593">
      <c r="A7593" s="1">
        <v>519887.0</v>
      </c>
      <c r="B7593" s="1">
        <v>62160.0</v>
      </c>
      <c r="C7593" s="1">
        <v>4.0</v>
      </c>
      <c r="E7593" s="4">
        <v>652911.0</v>
      </c>
      <c r="F7593" s="4">
        <v>3.0</v>
      </c>
      <c r="H7593" s="1">
        <v>189812.0</v>
      </c>
      <c r="I7593" s="1">
        <v>3.0</v>
      </c>
      <c r="K7593" s="1">
        <v>1894993.0</v>
      </c>
      <c r="L7593" s="1">
        <v>2.0</v>
      </c>
    </row>
    <row r="7594">
      <c r="A7594" s="1">
        <v>2761.0</v>
      </c>
      <c r="B7594" s="1">
        <v>507947.0</v>
      </c>
      <c r="C7594" s="1">
        <v>4.0</v>
      </c>
      <c r="E7594" s="4">
        <v>630368.0</v>
      </c>
      <c r="F7594" s="4">
        <v>3.0</v>
      </c>
      <c r="H7594" s="1">
        <v>172249.0</v>
      </c>
      <c r="I7594" s="1">
        <v>3.0</v>
      </c>
      <c r="K7594" s="1">
        <v>1862293.0</v>
      </c>
      <c r="L7594" s="1">
        <v>2.0</v>
      </c>
    </row>
    <row r="7595">
      <c r="A7595" s="1">
        <v>519744.0</v>
      </c>
      <c r="B7595" s="1">
        <v>62212.0</v>
      </c>
      <c r="C7595" s="1">
        <v>4.0</v>
      </c>
      <c r="E7595" s="4">
        <v>628770.0</v>
      </c>
      <c r="F7595" s="4">
        <v>3.0</v>
      </c>
      <c r="H7595" s="1">
        <v>173575.0</v>
      </c>
      <c r="I7595" s="1">
        <v>3.0</v>
      </c>
      <c r="K7595" s="1">
        <v>1858630.0</v>
      </c>
      <c r="L7595" s="1">
        <v>2.0</v>
      </c>
    </row>
    <row r="7596">
      <c r="A7596" s="1">
        <v>519144.0</v>
      </c>
      <c r="B7596" s="1">
        <v>62217.0</v>
      </c>
      <c r="C7596" s="1">
        <v>4.0</v>
      </c>
      <c r="E7596" s="4">
        <v>583041.0</v>
      </c>
      <c r="F7596" s="4">
        <v>3.0</v>
      </c>
      <c r="H7596" s="1">
        <v>216845.0</v>
      </c>
      <c r="I7596" s="1">
        <v>3.0</v>
      </c>
      <c r="K7596" s="1">
        <v>1877183.0</v>
      </c>
      <c r="L7596" s="1">
        <v>2.0</v>
      </c>
    </row>
    <row r="7597">
      <c r="A7597" s="1">
        <v>518439.0</v>
      </c>
      <c r="B7597" s="1">
        <v>62231.0</v>
      </c>
      <c r="C7597" s="1">
        <v>4.0</v>
      </c>
      <c r="E7597" s="4">
        <v>636806.0</v>
      </c>
      <c r="F7597" s="4">
        <v>3.0</v>
      </c>
      <c r="H7597" s="1">
        <v>224993.0</v>
      </c>
      <c r="I7597" s="1">
        <v>3.0</v>
      </c>
      <c r="K7597" s="1">
        <v>1890868.0</v>
      </c>
      <c r="L7597" s="1">
        <v>2.0</v>
      </c>
    </row>
    <row r="7598">
      <c r="A7598" s="1">
        <v>518215.0</v>
      </c>
      <c r="B7598" s="1">
        <v>62260.0</v>
      </c>
      <c r="C7598" s="1">
        <v>4.0</v>
      </c>
      <c r="E7598" s="4">
        <v>644985.0</v>
      </c>
      <c r="F7598" s="4">
        <v>3.0</v>
      </c>
      <c r="H7598" s="1">
        <v>216857.0</v>
      </c>
      <c r="I7598" s="1">
        <v>3.0</v>
      </c>
      <c r="K7598" s="1">
        <v>1877258.0</v>
      </c>
      <c r="L7598" s="1">
        <v>2.0</v>
      </c>
    </row>
    <row r="7599">
      <c r="A7599" s="1">
        <v>518089.0</v>
      </c>
      <c r="B7599" s="1">
        <v>507855.0</v>
      </c>
      <c r="C7599" s="1">
        <v>4.0</v>
      </c>
      <c r="E7599" s="4">
        <v>632007.0</v>
      </c>
      <c r="F7599" s="4">
        <v>3.0</v>
      </c>
      <c r="H7599" s="1">
        <v>186676.0</v>
      </c>
      <c r="I7599" s="1">
        <v>3.0</v>
      </c>
      <c r="K7599" s="1">
        <v>1890267.0</v>
      </c>
      <c r="L7599" s="1">
        <v>2.0</v>
      </c>
    </row>
    <row r="7600">
      <c r="A7600" s="1">
        <v>517860.0</v>
      </c>
      <c r="B7600" s="1">
        <v>62358.0</v>
      </c>
      <c r="C7600" s="1">
        <v>4.0</v>
      </c>
      <c r="E7600" s="4">
        <v>644999.0</v>
      </c>
      <c r="F7600" s="4">
        <v>3.0</v>
      </c>
      <c r="H7600" s="1">
        <v>213782.0</v>
      </c>
      <c r="I7600" s="1">
        <v>3.0</v>
      </c>
      <c r="K7600" s="1">
        <v>1856289.0</v>
      </c>
      <c r="L7600" s="1">
        <v>2.0</v>
      </c>
    </row>
    <row r="7601">
      <c r="A7601" s="1">
        <v>668013.0</v>
      </c>
      <c r="B7601" s="1">
        <v>62367.0</v>
      </c>
      <c r="C7601" s="1">
        <v>4.0</v>
      </c>
      <c r="E7601" s="4">
        <v>598715.0</v>
      </c>
      <c r="F7601" s="4">
        <v>3.0</v>
      </c>
      <c r="H7601" s="1">
        <v>233680.0</v>
      </c>
      <c r="I7601" s="1">
        <v>3.0</v>
      </c>
      <c r="K7601" s="1">
        <v>1866457.0</v>
      </c>
      <c r="L7601" s="1">
        <v>2.0</v>
      </c>
    </row>
    <row r="7602">
      <c r="A7602" s="1">
        <v>517129.0</v>
      </c>
      <c r="B7602" s="1">
        <v>507829.0</v>
      </c>
      <c r="C7602" s="1">
        <v>4.0</v>
      </c>
      <c r="E7602" s="4">
        <v>641511.0</v>
      </c>
      <c r="F7602" s="4">
        <v>3.0</v>
      </c>
      <c r="H7602" s="1">
        <v>198366.0</v>
      </c>
      <c r="I7602" s="1">
        <v>3.0</v>
      </c>
      <c r="K7602" s="1">
        <v>1847635.0</v>
      </c>
      <c r="L7602" s="1">
        <v>2.0</v>
      </c>
    </row>
    <row r="7603">
      <c r="A7603" s="1">
        <v>515908.0</v>
      </c>
      <c r="B7603" s="1">
        <v>62397.0</v>
      </c>
      <c r="C7603" s="1">
        <v>4.0</v>
      </c>
      <c r="E7603" s="4">
        <v>607676.0</v>
      </c>
      <c r="F7603" s="4">
        <v>3.0</v>
      </c>
      <c r="H7603" s="1">
        <v>215275.0</v>
      </c>
      <c r="I7603" s="1">
        <v>3.0</v>
      </c>
      <c r="K7603" s="1">
        <v>1893002.0</v>
      </c>
      <c r="L7603" s="1">
        <v>2.0</v>
      </c>
    </row>
    <row r="7604">
      <c r="A7604" s="1">
        <v>515112.0</v>
      </c>
      <c r="B7604" s="1">
        <v>506707.0</v>
      </c>
      <c r="C7604" s="1">
        <v>4.0</v>
      </c>
      <c r="E7604" s="4">
        <v>655883.0</v>
      </c>
      <c r="F7604" s="4">
        <v>3.0</v>
      </c>
      <c r="H7604" s="1">
        <v>184208.0</v>
      </c>
      <c r="I7604" s="1">
        <v>3.0</v>
      </c>
      <c r="K7604" s="1">
        <v>1866459.0</v>
      </c>
      <c r="L7604" s="1">
        <v>2.0</v>
      </c>
    </row>
    <row r="7605">
      <c r="A7605" s="1">
        <v>514772.0</v>
      </c>
      <c r="B7605" s="1">
        <v>506637.0</v>
      </c>
      <c r="C7605" s="1">
        <v>4.0</v>
      </c>
      <c r="E7605" s="4">
        <v>632022.0</v>
      </c>
      <c r="F7605" s="4">
        <v>3.0</v>
      </c>
      <c r="H7605" s="1">
        <v>174873.0</v>
      </c>
      <c r="I7605" s="1">
        <v>3.0</v>
      </c>
      <c r="K7605" s="1">
        <v>1894652.0</v>
      </c>
      <c r="L7605" s="1">
        <v>2.0</v>
      </c>
    </row>
    <row r="7606">
      <c r="A7606" s="1">
        <v>752.0</v>
      </c>
      <c r="B7606" s="1">
        <v>62473.0</v>
      </c>
      <c r="C7606" s="1">
        <v>4.0</v>
      </c>
      <c r="E7606" s="4">
        <v>608619.0</v>
      </c>
      <c r="F7606" s="4">
        <v>3.0</v>
      </c>
      <c r="H7606" s="1">
        <v>196416.0</v>
      </c>
      <c r="I7606" s="1">
        <v>3.0</v>
      </c>
      <c r="K7606" s="1">
        <v>1857994.0</v>
      </c>
      <c r="L7606" s="1">
        <v>2.0</v>
      </c>
    </row>
    <row r="7607">
      <c r="A7607" s="1">
        <v>514260.0</v>
      </c>
      <c r="B7607" s="1">
        <v>666135.0</v>
      </c>
      <c r="C7607" s="1">
        <v>4.0</v>
      </c>
      <c r="E7607" s="4">
        <v>619148.0</v>
      </c>
      <c r="F7607" s="4">
        <v>3.0</v>
      </c>
      <c r="H7607" s="1">
        <v>181834.0</v>
      </c>
      <c r="I7607" s="1">
        <v>3.0</v>
      </c>
      <c r="K7607" s="1">
        <v>1891750.0</v>
      </c>
      <c r="L7607" s="1">
        <v>2.0</v>
      </c>
    </row>
    <row r="7608">
      <c r="A7608" s="1">
        <v>513007.0</v>
      </c>
      <c r="B7608" s="1">
        <v>505961.0</v>
      </c>
      <c r="C7608" s="1">
        <v>4.0</v>
      </c>
      <c r="E7608" s="4">
        <v>590616.0</v>
      </c>
      <c r="F7608" s="4">
        <v>3.0</v>
      </c>
      <c r="H7608" s="1">
        <v>170492.0</v>
      </c>
      <c r="I7608" s="1">
        <v>3.0</v>
      </c>
      <c r="K7608" s="1">
        <v>1862595.0</v>
      </c>
      <c r="L7608" s="1">
        <v>2.0</v>
      </c>
    </row>
    <row r="7609">
      <c r="A7609" s="1">
        <v>512980.0</v>
      </c>
      <c r="B7609" s="1">
        <v>666094.0</v>
      </c>
      <c r="C7609" s="1">
        <v>4.0</v>
      </c>
      <c r="E7609" s="4">
        <v>603956.0</v>
      </c>
      <c r="F7609" s="4">
        <v>3.0</v>
      </c>
      <c r="H7609" s="1">
        <v>213812.0</v>
      </c>
      <c r="I7609" s="1">
        <v>3.0</v>
      </c>
      <c r="K7609" s="1">
        <v>1849443.0</v>
      </c>
      <c r="L7609" s="1">
        <v>2.0</v>
      </c>
    </row>
    <row r="7610">
      <c r="A7610" s="1">
        <v>512918.0</v>
      </c>
      <c r="B7610" s="1">
        <v>505638.0</v>
      </c>
      <c r="C7610" s="1">
        <v>4.0</v>
      </c>
      <c r="E7610" s="4">
        <v>636848.0</v>
      </c>
      <c r="F7610" s="4">
        <v>3.0</v>
      </c>
      <c r="H7610" s="1">
        <v>197385.0</v>
      </c>
      <c r="I7610" s="1">
        <v>3.0</v>
      </c>
      <c r="K7610" s="1">
        <v>1877270.0</v>
      </c>
      <c r="L7610" s="1">
        <v>2.0</v>
      </c>
    </row>
    <row r="7611">
      <c r="A7611" s="1">
        <v>512326.0</v>
      </c>
      <c r="B7611" s="1">
        <v>62703.0</v>
      </c>
      <c r="C7611" s="1">
        <v>4.0</v>
      </c>
      <c r="E7611" s="4">
        <v>635357.0</v>
      </c>
      <c r="F7611" s="4">
        <v>3.0</v>
      </c>
      <c r="H7611" s="1">
        <v>176359.0</v>
      </c>
      <c r="I7611" s="1">
        <v>3.0</v>
      </c>
      <c r="K7611" s="1">
        <v>1863288.0</v>
      </c>
      <c r="L7611" s="1">
        <v>2.0</v>
      </c>
    </row>
    <row r="7612">
      <c r="A7612" s="1">
        <v>511935.0</v>
      </c>
      <c r="B7612" s="1">
        <v>665277.0</v>
      </c>
      <c r="C7612" s="1">
        <v>4.0</v>
      </c>
      <c r="E7612" s="4">
        <v>635359.0</v>
      </c>
      <c r="F7612" s="4">
        <v>3.0</v>
      </c>
      <c r="H7612" s="1">
        <v>167690.0</v>
      </c>
      <c r="I7612" s="1">
        <v>3.0</v>
      </c>
      <c r="K7612" s="1">
        <v>1856962.0</v>
      </c>
      <c r="L7612" s="1">
        <v>2.0</v>
      </c>
    </row>
    <row r="7613">
      <c r="A7613" s="1">
        <v>511915.0</v>
      </c>
      <c r="B7613" s="1">
        <v>62776.0</v>
      </c>
      <c r="C7613" s="1">
        <v>4.0</v>
      </c>
      <c r="E7613" s="4">
        <v>645067.0</v>
      </c>
      <c r="F7613" s="4">
        <v>3.0</v>
      </c>
      <c r="H7613" s="1">
        <v>184224.0</v>
      </c>
      <c r="I7613" s="1">
        <v>3.0</v>
      </c>
      <c r="K7613" s="1">
        <v>1877277.0</v>
      </c>
      <c r="L7613" s="1">
        <v>2.0</v>
      </c>
    </row>
    <row r="7614">
      <c r="A7614" s="1">
        <v>511807.0</v>
      </c>
      <c r="B7614" s="1">
        <v>827.0</v>
      </c>
      <c r="C7614" s="1">
        <v>4.0</v>
      </c>
      <c r="E7614" s="4">
        <v>645070.0</v>
      </c>
      <c r="F7614" s="4">
        <v>3.0</v>
      </c>
      <c r="H7614" s="1">
        <v>161895.0</v>
      </c>
      <c r="I7614" s="1">
        <v>3.0</v>
      </c>
      <c r="K7614" s="1">
        <v>1856602.0</v>
      </c>
      <c r="L7614" s="1">
        <v>2.0</v>
      </c>
    </row>
    <row r="7615">
      <c r="A7615" s="1">
        <v>511758.0</v>
      </c>
      <c r="B7615" s="1">
        <v>503154.0</v>
      </c>
      <c r="C7615" s="1">
        <v>4.0</v>
      </c>
      <c r="E7615" s="4">
        <v>599590.0</v>
      </c>
      <c r="F7615" s="4">
        <v>3.0</v>
      </c>
      <c r="H7615" s="1">
        <v>216931.0</v>
      </c>
      <c r="I7615" s="1">
        <v>3.0</v>
      </c>
      <c r="K7615" s="1">
        <v>1856964.0</v>
      </c>
      <c r="L7615" s="1">
        <v>2.0</v>
      </c>
    </row>
    <row r="7616">
      <c r="A7616" s="1">
        <v>697782.0</v>
      </c>
      <c r="B7616" s="1">
        <v>502821.0</v>
      </c>
      <c r="C7616" s="1">
        <v>4.0</v>
      </c>
      <c r="E7616" s="4">
        <v>612604.0</v>
      </c>
      <c r="F7616" s="4">
        <v>3.0</v>
      </c>
      <c r="H7616" s="1">
        <v>161252.0</v>
      </c>
      <c r="I7616" s="1">
        <v>3.0</v>
      </c>
      <c r="K7616" s="1">
        <v>1877284.0</v>
      </c>
      <c r="L7616" s="1">
        <v>2.0</v>
      </c>
    </row>
    <row r="7617">
      <c r="A7617" s="1">
        <v>511712.0</v>
      </c>
      <c r="B7617" s="1">
        <v>502622.0</v>
      </c>
      <c r="C7617" s="1">
        <v>4.0</v>
      </c>
      <c r="E7617" s="4">
        <v>582503.0</v>
      </c>
      <c r="F7617" s="4">
        <v>3.0</v>
      </c>
      <c r="H7617" s="1">
        <v>218526.0</v>
      </c>
      <c r="I7617" s="1">
        <v>3.0</v>
      </c>
      <c r="K7617" s="1">
        <v>1891078.0</v>
      </c>
      <c r="L7617" s="1">
        <v>2.0</v>
      </c>
    </row>
    <row r="7618">
      <c r="A7618" s="1">
        <v>511676.0</v>
      </c>
      <c r="B7618" s="1">
        <v>63288.0</v>
      </c>
      <c r="C7618" s="1">
        <v>4.0</v>
      </c>
      <c r="E7618" s="4">
        <v>609619.0</v>
      </c>
      <c r="F7618" s="4">
        <v>3.0</v>
      </c>
      <c r="H7618" s="1">
        <v>215333.0</v>
      </c>
      <c r="I7618" s="1">
        <v>3.0</v>
      </c>
      <c r="K7618" s="1">
        <v>1858614.0</v>
      </c>
      <c r="L7618" s="1">
        <v>2.0</v>
      </c>
    </row>
    <row r="7619">
      <c r="A7619" s="1">
        <v>511598.0</v>
      </c>
      <c r="B7619" s="1">
        <v>502580.0</v>
      </c>
      <c r="C7619" s="1">
        <v>4.0</v>
      </c>
      <c r="E7619" s="4">
        <v>641568.0</v>
      </c>
      <c r="F7619" s="4">
        <v>3.0</v>
      </c>
      <c r="H7619" s="1">
        <v>196458.0</v>
      </c>
      <c r="I7619" s="1">
        <v>3.0</v>
      </c>
      <c r="K7619" s="1">
        <v>1876885.0</v>
      </c>
      <c r="L7619" s="1">
        <v>2.0</v>
      </c>
    </row>
    <row r="7620">
      <c r="A7620" s="1">
        <v>511510.0</v>
      </c>
      <c r="B7620" s="1">
        <v>664727.0</v>
      </c>
      <c r="C7620" s="1">
        <v>4.0</v>
      </c>
      <c r="E7620" s="4">
        <v>597168.0</v>
      </c>
      <c r="F7620" s="4">
        <v>3.0</v>
      </c>
      <c r="H7620" s="1">
        <v>213872.0</v>
      </c>
      <c r="I7620" s="1">
        <v>3.0</v>
      </c>
      <c r="K7620" s="1">
        <v>1895688.0</v>
      </c>
      <c r="L7620" s="1">
        <v>2.0</v>
      </c>
    </row>
    <row r="7621">
      <c r="A7621" s="1">
        <v>511301.0</v>
      </c>
      <c r="B7621" s="1">
        <v>63422.0</v>
      </c>
      <c r="C7621" s="1">
        <v>4.0</v>
      </c>
      <c r="E7621" s="4">
        <v>571900.0</v>
      </c>
      <c r="F7621" s="4">
        <v>3.0</v>
      </c>
      <c r="H7621" s="1">
        <v>194648.0</v>
      </c>
      <c r="I7621" s="1">
        <v>3.0</v>
      </c>
      <c r="K7621" s="1">
        <v>1877768.0</v>
      </c>
      <c r="L7621" s="1">
        <v>2.0</v>
      </c>
    </row>
    <row r="7622">
      <c r="A7622" s="1">
        <v>511264.0</v>
      </c>
      <c r="B7622" s="1">
        <v>502255.0</v>
      </c>
      <c r="C7622" s="1">
        <v>4.0</v>
      </c>
      <c r="E7622" s="4">
        <v>583071.0</v>
      </c>
      <c r="F7622" s="4">
        <v>3.0</v>
      </c>
      <c r="H7622" s="1">
        <v>183438.0</v>
      </c>
      <c r="I7622" s="1">
        <v>3.0</v>
      </c>
      <c r="K7622" s="1">
        <v>1877669.0</v>
      </c>
      <c r="L7622" s="1">
        <v>2.0</v>
      </c>
    </row>
    <row r="7623">
      <c r="A7623" s="1">
        <v>11681.0</v>
      </c>
      <c r="B7623" s="1">
        <v>502248.0</v>
      </c>
      <c r="C7623" s="1">
        <v>4.0</v>
      </c>
      <c r="E7623" s="4">
        <v>619194.0</v>
      </c>
      <c r="F7623" s="4">
        <v>3.0</v>
      </c>
      <c r="H7623" s="1">
        <v>208912.0</v>
      </c>
      <c r="I7623" s="1">
        <v>3.0</v>
      </c>
      <c r="K7623" s="1">
        <v>1890767.0</v>
      </c>
      <c r="L7623" s="1">
        <v>2.0</v>
      </c>
    </row>
    <row r="7624">
      <c r="A7624" s="1">
        <v>511224.0</v>
      </c>
      <c r="B7624" s="1">
        <v>63583.0</v>
      </c>
      <c r="C7624" s="1">
        <v>4.0</v>
      </c>
      <c r="E7624" s="4">
        <v>619198.0</v>
      </c>
      <c r="F7624" s="4">
        <v>3.0</v>
      </c>
      <c r="H7624" s="1">
        <v>206737.0</v>
      </c>
      <c r="I7624" s="1">
        <v>3.0</v>
      </c>
      <c r="K7624" s="1">
        <v>1890291.0</v>
      </c>
      <c r="L7624" s="1">
        <v>2.0</v>
      </c>
    </row>
    <row r="7625">
      <c r="A7625" s="1">
        <v>510983.0</v>
      </c>
      <c r="B7625" s="1">
        <v>501969.0</v>
      </c>
      <c r="C7625" s="1">
        <v>4.0</v>
      </c>
      <c r="E7625" s="4">
        <v>632104.0</v>
      </c>
      <c r="F7625" s="4">
        <v>3.0</v>
      </c>
      <c r="H7625" s="1">
        <v>207807.0</v>
      </c>
      <c r="I7625" s="1">
        <v>3.0</v>
      </c>
      <c r="K7625" s="1">
        <v>1863352.0</v>
      </c>
      <c r="L7625" s="1">
        <v>2.0</v>
      </c>
    </row>
    <row r="7626">
      <c r="A7626" s="1">
        <v>2787.0</v>
      </c>
      <c r="B7626" s="1">
        <v>63633.0</v>
      </c>
      <c r="C7626" s="1">
        <v>4.0</v>
      </c>
      <c r="E7626" s="4">
        <v>577393.0</v>
      </c>
      <c r="F7626" s="4">
        <v>3.0</v>
      </c>
      <c r="H7626" s="1">
        <v>225103.0</v>
      </c>
      <c r="I7626" s="1">
        <v>3.0</v>
      </c>
      <c r="K7626" s="1">
        <v>1891458.0</v>
      </c>
      <c r="L7626" s="1">
        <v>2.0</v>
      </c>
    </row>
    <row r="7627">
      <c r="A7627" s="1">
        <v>510951.0</v>
      </c>
      <c r="B7627" s="1">
        <v>501871.0</v>
      </c>
      <c r="C7627" s="1">
        <v>4.0</v>
      </c>
      <c r="E7627" s="4">
        <v>650323.0</v>
      </c>
      <c r="F7627" s="4">
        <v>3.0</v>
      </c>
      <c r="H7627" s="1">
        <v>218601.0</v>
      </c>
      <c r="I7627" s="1">
        <v>3.0</v>
      </c>
      <c r="K7627" s="1">
        <v>1877397.0</v>
      </c>
      <c r="L7627" s="1">
        <v>2.0</v>
      </c>
    </row>
    <row r="7628">
      <c r="A7628" s="1">
        <v>510796.0</v>
      </c>
      <c r="B7628" s="1">
        <v>501481.0</v>
      </c>
      <c r="C7628" s="1">
        <v>4.0</v>
      </c>
      <c r="E7628" s="4">
        <v>597178.0</v>
      </c>
      <c r="F7628" s="4">
        <v>3.0</v>
      </c>
      <c r="H7628" s="1">
        <v>176896.0</v>
      </c>
      <c r="I7628" s="1">
        <v>3.0</v>
      </c>
      <c r="K7628" s="1">
        <v>1857148.0</v>
      </c>
      <c r="L7628" s="1">
        <v>2.0</v>
      </c>
    </row>
    <row r="7629">
      <c r="A7629" s="1">
        <v>11727.0</v>
      </c>
      <c r="B7629" s="1">
        <v>697262.0</v>
      </c>
      <c r="C7629" s="1">
        <v>4.0</v>
      </c>
      <c r="E7629" s="4">
        <v>618019.0</v>
      </c>
      <c r="F7629" s="4">
        <v>3.0</v>
      </c>
      <c r="H7629" s="1">
        <v>217013.0</v>
      </c>
      <c r="I7629" s="1">
        <v>3.0</v>
      </c>
      <c r="K7629" s="1">
        <v>1861757.0</v>
      </c>
      <c r="L7629" s="1">
        <v>2.0</v>
      </c>
    </row>
    <row r="7630">
      <c r="A7630" s="1">
        <v>707699.0</v>
      </c>
      <c r="B7630" s="1">
        <v>664351.0</v>
      </c>
      <c r="C7630" s="1">
        <v>4.0</v>
      </c>
      <c r="E7630" s="4">
        <v>628889.0</v>
      </c>
      <c r="F7630" s="4">
        <v>3.0</v>
      </c>
      <c r="H7630" s="1">
        <v>179809.0</v>
      </c>
      <c r="I7630" s="1">
        <v>3.0</v>
      </c>
      <c r="K7630" s="1">
        <v>1877781.0</v>
      </c>
      <c r="L7630" s="1">
        <v>2.0</v>
      </c>
    </row>
    <row r="7631">
      <c r="A7631" s="1">
        <v>59231.0</v>
      </c>
      <c r="B7631" s="1">
        <v>63895.0</v>
      </c>
      <c r="C7631" s="1">
        <v>4.0</v>
      </c>
      <c r="E7631" s="4">
        <v>627353.0</v>
      </c>
      <c r="F7631" s="4">
        <v>3.0</v>
      </c>
      <c r="H7631" s="1">
        <v>212449.0</v>
      </c>
      <c r="I7631" s="1">
        <v>3.0</v>
      </c>
      <c r="K7631" s="1">
        <v>1893505.0</v>
      </c>
      <c r="L7631" s="1">
        <v>2.0</v>
      </c>
    </row>
    <row r="7632">
      <c r="A7632" s="1">
        <v>59263.0</v>
      </c>
      <c r="B7632" s="1">
        <v>63908.0</v>
      </c>
      <c r="C7632" s="1">
        <v>4.0</v>
      </c>
      <c r="E7632" s="4">
        <v>568227.0</v>
      </c>
      <c r="F7632" s="4">
        <v>3.0</v>
      </c>
      <c r="H7632" s="1">
        <v>167045.0</v>
      </c>
      <c r="I7632" s="1">
        <v>3.0</v>
      </c>
      <c r="K7632" s="1">
        <v>1859592.0</v>
      </c>
      <c r="L7632" s="1">
        <v>2.0</v>
      </c>
    </row>
    <row r="7633">
      <c r="A7633" s="1">
        <v>59348.0</v>
      </c>
      <c r="B7633" s="1">
        <v>63927.0</v>
      </c>
      <c r="C7633" s="1">
        <v>4.0</v>
      </c>
      <c r="E7633" s="4">
        <v>632130.0</v>
      </c>
      <c r="F7633" s="4">
        <v>3.0</v>
      </c>
      <c r="H7633" s="1">
        <v>171088.0</v>
      </c>
      <c r="I7633" s="1">
        <v>3.0</v>
      </c>
      <c r="K7633" s="1">
        <v>1896850.0</v>
      </c>
      <c r="L7633" s="1">
        <v>2.0</v>
      </c>
    </row>
    <row r="7634">
      <c r="A7634" s="1">
        <v>510123.0</v>
      </c>
      <c r="B7634" s="1">
        <v>664328.0</v>
      </c>
      <c r="C7634" s="1">
        <v>4.0</v>
      </c>
      <c r="E7634" s="4">
        <v>582522.0</v>
      </c>
      <c r="F7634" s="4">
        <v>3.0</v>
      </c>
      <c r="H7634" s="1">
        <v>181160.0</v>
      </c>
      <c r="I7634" s="1">
        <v>3.0</v>
      </c>
      <c r="K7634" s="1">
        <v>2263857.0</v>
      </c>
      <c r="L7634" s="1">
        <v>2.0</v>
      </c>
    </row>
    <row r="7635">
      <c r="A7635" s="1">
        <v>667687.0</v>
      </c>
      <c r="B7635" s="1">
        <v>12822.0</v>
      </c>
      <c r="C7635" s="1">
        <v>4.0</v>
      </c>
      <c r="E7635" s="4">
        <v>650355.0</v>
      </c>
      <c r="F7635" s="4">
        <v>3.0</v>
      </c>
      <c r="H7635" s="1">
        <v>166240.0</v>
      </c>
      <c r="I7635" s="1">
        <v>3.0</v>
      </c>
      <c r="K7635" s="1">
        <v>2302956.0</v>
      </c>
      <c r="L7635" s="1">
        <v>2.0</v>
      </c>
    </row>
    <row r="7636">
      <c r="A7636" s="1">
        <v>510077.0</v>
      </c>
      <c r="B7636" s="1">
        <v>501277.0</v>
      </c>
      <c r="C7636" s="1">
        <v>4.0</v>
      </c>
      <c r="E7636" s="4">
        <v>630510.0</v>
      </c>
      <c r="F7636" s="4">
        <v>3.0</v>
      </c>
      <c r="H7636" s="1">
        <v>171097.0</v>
      </c>
      <c r="I7636" s="1">
        <v>3.0</v>
      </c>
      <c r="K7636" s="1">
        <v>2263602.0</v>
      </c>
      <c r="L7636" s="1">
        <v>2.0</v>
      </c>
    </row>
    <row r="7637">
      <c r="A7637" s="1">
        <v>59561.0</v>
      </c>
      <c r="B7637" s="1">
        <v>501216.0</v>
      </c>
      <c r="C7637" s="1">
        <v>4.0</v>
      </c>
      <c r="E7637" s="4">
        <v>581016.0</v>
      </c>
      <c r="F7637" s="4">
        <v>3.0</v>
      </c>
      <c r="H7637" s="1">
        <v>179829.0</v>
      </c>
      <c r="I7637" s="1">
        <v>3.0</v>
      </c>
      <c r="K7637" s="1">
        <v>2266884.0</v>
      </c>
      <c r="L7637" s="1">
        <v>2.0</v>
      </c>
    </row>
    <row r="7638">
      <c r="A7638" s="1">
        <v>667614.0</v>
      </c>
      <c r="B7638" s="1">
        <v>64130.0</v>
      </c>
      <c r="C7638" s="1">
        <v>4.0</v>
      </c>
      <c r="E7638" s="4">
        <v>595578.0</v>
      </c>
      <c r="F7638" s="4">
        <v>3.0</v>
      </c>
      <c r="H7638" s="1">
        <v>222259.0</v>
      </c>
      <c r="I7638" s="1">
        <v>3.0</v>
      </c>
      <c r="K7638" s="1">
        <v>2269973.0</v>
      </c>
      <c r="L7638" s="1">
        <v>2.0</v>
      </c>
    </row>
    <row r="7639">
      <c r="A7639" s="1">
        <v>509924.0</v>
      </c>
      <c r="B7639" s="1">
        <v>664051.0</v>
      </c>
      <c r="C7639" s="1">
        <v>4.0</v>
      </c>
      <c r="E7639" s="4">
        <v>656053.0</v>
      </c>
      <c r="F7639" s="4">
        <v>3.0</v>
      </c>
      <c r="H7639" s="1">
        <v>194711.0</v>
      </c>
      <c r="I7639" s="1">
        <v>3.0</v>
      </c>
      <c r="K7639" s="1">
        <v>2264590.0</v>
      </c>
      <c r="L7639" s="1">
        <v>2.0</v>
      </c>
    </row>
    <row r="7640">
      <c r="A7640" s="1">
        <v>59623.0</v>
      </c>
      <c r="B7640" s="1">
        <v>64158.0</v>
      </c>
      <c r="C7640" s="1">
        <v>4.0</v>
      </c>
      <c r="E7640" s="4">
        <v>625856.0</v>
      </c>
      <c r="F7640" s="4">
        <v>3.0</v>
      </c>
      <c r="H7640" s="1">
        <v>201560.0</v>
      </c>
      <c r="I7640" s="1">
        <v>3.0</v>
      </c>
      <c r="K7640" s="1">
        <v>2263517.0</v>
      </c>
      <c r="L7640" s="1">
        <v>2.0</v>
      </c>
    </row>
    <row r="7641">
      <c r="A7641" s="1">
        <v>509863.0</v>
      </c>
      <c r="B7641" s="1">
        <v>12880.0</v>
      </c>
      <c r="C7641" s="1">
        <v>4.0</v>
      </c>
      <c r="E7641" s="4">
        <v>592647.0</v>
      </c>
      <c r="F7641" s="4">
        <v>3.0</v>
      </c>
      <c r="H7641" s="1">
        <v>217122.0</v>
      </c>
      <c r="I7641" s="1">
        <v>3.0</v>
      </c>
      <c r="K7641" s="1">
        <v>2298398.0</v>
      </c>
      <c r="L7641" s="1">
        <v>2.0</v>
      </c>
    </row>
    <row r="7642">
      <c r="A7642" s="1">
        <v>667594.0</v>
      </c>
      <c r="B7642" s="1">
        <v>501022.0</v>
      </c>
      <c r="C7642" s="1">
        <v>4.0</v>
      </c>
      <c r="E7642" s="4">
        <v>594102.0</v>
      </c>
      <c r="F7642" s="4">
        <v>3.0</v>
      </c>
      <c r="H7642" s="1">
        <v>195638.0</v>
      </c>
      <c r="I7642" s="1">
        <v>3.0</v>
      </c>
      <c r="K7642" s="1">
        <v>2286864.0</v>
      </c>
      <c r="L7642" s="1">
        <v>2.0</v>
      </c>
    </row>
    <row r="7643">
      <c r="A7643" s="1">
        <v>59694.0</v>
      </c>
      <c r="B7643" s="1">
        <v>64225.0</v>
      </c>
      <c r="C7643" s="1">
        <v>4.0</v>
      </c>
      <c r="E7643" s="4">
        <v>632172.0</v>
      </c>
      <c r="F7643" s="4">
        <v>3.0</v>
      </c>
      <c r="H7643" s="1">
        <v>163384.0</v>
      </c>
      <c r="I7643" s="1">
        <v>3.0</v>
      </c>
      <c r="K7643" s="1">
        <v>2302244.0</v>
      </c>
      <c r="L7643" s="1">
        <v>2.0</v>
      </c>
    </row>
    <row r="7644">
      <c r="A7644" s="1">
        <v>697614.0</v>
      </c>
      <c r="B7644" s="1">
        <v>500911.0</v>
      </c>
      <c r="C7644" s="1">
        <v>4.0</v>
      </c>
      <c r="E7644" s="4">
        <v>581020.0</v>
      </c>
      <c r="F7644" s="4">
        <v>3.0</v>
      </c>
      <c r="H7644" s="1">
        <v>220496.0</v>
      </c>
      <c r="I7644" s="1">
        <v>3.0</v>
      </c>
      <c r="K7644" s="1">
        <v>2302247.0</v>
      </c>
      <c r="L7644" s="1">
        <v>2.0</v>
      </c>
    </row>
    <row r="7645">
      <c r="A7645" s="1">
        <v>11864.0</v>
      </c>
      <c r="B7645" s="1">
        <v>64352.0</v>
      </c>
      <c r="C7645" s="1">
        <v>4.0</v>
      </c>
      <c r="E7645" s="4">
        <v>581520.0</v>
      </c>
      <c r="F7645" s="4">
        <v>3.0</v>
      </c>
      <c r="H7645" s="1">
        <v>162118.0</v>
      </c>
      <c r="I7645" s="1">
        <v>3.0</v>
      </c>
      <c r="K7645" s="1">
        <v>2261521.0</v>
      </c>
      <c r="L7645" s="1">
        <v>2.0</v>
      </c>
    </row>
    <row r="7646">
      <c r="A7646" s="1">
        <v>59738.0</v>
      </c>
      <c r="B7646" s="1">
        <v>500823.0</v>
      </c>
      <c r="C7646" s="1">
        <v>4.0</v>
      </c>
      <c r="E7646" s="4">
        <v>587558.0</v>
      </c>
      <c r="F7646" s="4">
        <v>3.0</v>
      </c>
      <c r="H7646" s="1">
        <v>212569.0</v>
      </c>
      <c r="I7646" s="1">
        <v>3.0</v>
      </c>
      <c r="K7646" s="1">
        <v>2264836.0</v>
      </c>
      <c r="L7646" s="1">
        <v>2.0</v>
      </c>
    </row>
    <row r="7647">
      <c r="A7647" s="1">
        <v>59778.0</v>
      </c>
      <c r="B7647" s="1">
        <v>3165.0</v>
      </c>
      <c r="C7647" s="1">
        <v>4.0</v>
      </c>
      <c r="E7647" s="4">
        <v>650446.0</v>
      </c>
      <c r="F7647" s="4">
        <v>3.0</v>
      </c>
      <c r="H7647" s="1">
        <v>218787.0</v>
      </c>
      <c r="I7647" s="1">
        <v>3.0</v>
      </c>
      <c r="K7647" s="1">
        <v>2268709.0</v>
      </c>
      <c r="L7647" s="1">
        <v>2.0</v>
      </c>
    </row>
    <row r="7648">
      <c r="A7648" s="1">
        <v>59781.0</v>
      </c>
      <c r="B7648" s="1">
        <v>663637.0</v>
      </c>
      <c r="C7648" s="1">
        <v>4.0</v>
      </c>
      <c r="E7648" s="4">
        <v>656171.0</v>
      </c>
      <c r="F7648" s="4">
        <v>3.0</v>
      </c>
      <c r="H7648" s="1">
        <v>188019.0</v>
      </c>
      <c r="I7648" s="1">
        <v>3.0</v>
      </c>
      <c r="K7648" s="1">
        <v>2308182.0</v>
      </c>
      <c r="L7648" s="1">
        <v>2.0</v>
      </c>
    </row>
    <row r="7649">
      <c r="A7649" s="1">
        <v>59789.0</v>
      </c>
      <c r="B7649" s="1">
        <v>64466.0</v>
      </c>
      <c r="C7649" s="1">
        <v>4.0</v>
      </c>
      <c r="E7649" s="4">
        <v>650449.0</v>
      </c>
      <c r="F7649" s="4">
        <v>3.0</v>
      </c>
      <c r="H7649" s="1">
        <v>222354.0</v>
      </c>
      <c r="I7649" s="1">
        <v>3.0</v>
      </c>
      <c r="K7649" s="1">
        <v>2026307.0</v>
      </c>
      <c r="L7649" s="1">
        <v>2.0</v>
      </c>
    </row>
    <row r="7650">
      <c r="A7650" s="1">
        <v>509634.0</v>
      </c>
      <c r="B7650" s="1">
        <v>500683.0</v>
      </c>
      <c r="C7650" s="1">
        <v>4.0</v>
      </c>
      <c r="E7650" s="4">
        <v>623209.0</v>
      </c>
      <c r="F7650" s="4">
        <v>3.0</v>
      </c>
      <c r="H7650" s="1">
        <v>173655.0</v>
      </c>
      <c r="I7650" s="1">
        <v>3.0</v>
      </c>
      <c r="K7650" s="1">
        <v>2042229.0</v>
      </c>
      <c r="L7650" s="1">
        <v>2.0</v>
      </c>
    </row>
    <row r="7651">
      <c r="A7651" s="1">
        <v>509572.0</v>
      </c>
      <c r="B7651" s="1">
        <v>64494.0</v>
      </c>
      <c r="C7651" s="1">
        <v>4.0</v>
      </c>
      <c r="E7651" s="4">
        <v>630583.0</v>
      </c>
      <c r="F7651" s="4">
        <v>3.0</v>
      </c>
      <c r="H7651" s="1">
        <v>167493.0</v>
      </c>
      <c r="I7651" s="1">
        <v>3.0</v>
      </c>
      <c r="K7651" s="1">
        <v>2054592.0</v>
      </c>
      <c r="L7651" s="1">
        <v>2.0</v>
      </c>
    </row>
    <row r="7652">
      <c r="A7652" s="1">
        <v>11884.0</v>
      </c>
      <c r="B7652" s="1">
        <v>696957.0</v>
      </c>
      <c r="C7652" s="1">
        <v>4.0</v>
      </c>
      <c r="E7652" s="4">
        <v>583702.0</v>
      </c>
      <c r="F7652" s="4">
        <v>3.0</v>
      </c>
      <c r="H7652" s="1">
        <v>222374.0</v>
      </c>
      <c r="I7652" s="1">
        <v>3.0</v>
      </c>
      <c r="K7652" s="1">
        <v>2060642.0</v>
      </c>
      <c r="L7652" s="1">
        <v>2.0</v>
      </c>
    </row>
    <row r="7653">
      <c r="A7653" s="1">
        <v>509479.0</v>
      </c>
      <c r="B7653" s="1">
        <v>64591.0</v>
      </c>
      <c r="C7653" s="1">
        <v>4.0</v>
      </c>
      <c r="E7653" s="4">
        <v>577418.0</v>
      </c>
      <c r="F7653" s="4">
        <v>3.0</v>
      </c>
      <c r="H7653" s="1">
        <v>232307.0</v>
      </c>
      <c r="I7653" s="1">
        <v>3.0</v>
      </c>
      <c r="K7653" s="1">
        <v>2062148.0</v>
      </c>
      <c r="L7653" s="1">
        <v>2.0</v>
      </c>
    </row>
    <row r="7654">
      <c r="A7654" s="1">
        <v>11912.0</v>
      </c>
      <c r="B7654" s="1">
        <v>64623.0</v>
      </c>
      <c r="C7654" s="1">
        <v>4.0</v>
      </c>
      <c r="E7654" s="4">
        <v>579247.0</v>
      </c>
      <c r="F7654" s="4">
        <v>3.0</v>
      </c>
      <c r="H7654" s="1">
        <v>180512.0</v>
      </c>
      <c r="I7654" s="1">
        <v>3.0</v>
      </c>
      <c r="K7654" s="1">
        <v>2066174.0</v>
      </c>
      <c r="L7654" s="1">
        <v>2.0</v>
      </c>
    </row>
    <row r="7655">
      <c r="A7655" s="1">
        <v>60066.0</v>
      </c>
      <c r="B7655" s="1">
        <v>64636.0</v>
      </c>
      <c r="C7655" s="1">
        <v>4.0</v>
      </c>
      <c r="E7655" s="4">
        <v>643368.0</v>
      </c>
      <c r="F7655" s="4">
        <v>3.0</v>
      </c>
      <c r="H7655" s="1">
        <v>182722.0</v>
      </c>
      <c r="I7655" s="1">
        <v>3.0</v>
      </c>
      <c r="K7655" s="1">
        <v>2048495.0</v>
      </c>
      <c r="L7655" s="1">
        <v>2.0</v>
      </c>
    </row>
    <row r="7656">
      <c r="A7656" s="1">
        <v>60141.0</v>
      </c>
      <c r="B7656" s="1">
        <v>500596.0</v>
      </c>
      <c r="C7656" s="1">
        <v>4.0</v>
      </c>
      <c r="E7656" s="4">
        <v>650589.0</v>
      </c>
      <c r="F7656" s="4">
        <v>3.0</v>
      </c>
      <c r="H7656" s="1">
        <v>164920.0</v>
      </c>
      <c r="I7656" s="1">
        <v>3.0</v>
      </c>
      <c r="K7656" s="1">
        <v>2053224.0</v>
      </c>
      <c r="L7656" s="1">
        <v>2.0</v>
      </c>
    </row>
    <row r="7657">
      <c r="A7657" s="1">
        <v>509170.0</v>
      </c>
      <c r="B7657" s="1">
        <v>64743.0</v>
      </c>
      <c r="C7657" s="1">
        <v>4.0</v>
      </c>
      <c r="E7657" s="4">
        <v>574353.0</v>
      </c>
      <c r="F7657" s="4">
        <v>3.0</v>
      </c>
      <c r="H7657" s="1">
        <v>207939.0</v>
      </c>
      <c r="I7657" s="1">
        <v>3.0</v>
      </c>
      <c r="K7657" s="1">
        <v>2051890.0</v>
      </c>
      <c r="L7657" s="1">
        <v>2.0</v>
      </c>
    </row>
    <row r="7658">
      <c r="A7658" s="1">
        <v>667314.0</v>
      </c>
      <c r="B7658" s="1">
        <v>500466.0</v>
      </c>
      <c r="C7658" s="1">
        <v>4.0</v>
      </c>
      <c r="E7658" s="4">
        <v>579694.0</v>
      </c>
      <c r="F7658" s="4">
        <v>3.0</v>
      </c>
      <c r="H7658" s="1">
        <v>179868.0</v>
      </c>
      <c r="I7658" s="1">
        <v>3.0</v>
      </c>
      <c r="K7658" s="1">
        <v>2050856.0</v>
      </c>
      <c r="L7658" s="1">
        <v>2.0</v>
      </c>
    </row>
    <row r="7659">
      <c r="A7659" s="1">
        <v>60294.0</v>
      </c>
      <c r="B7659" s="1">
        <v>64808.0</v>
      </c>
      <c r="C7659" s="1">
        <v>4.0</v>
      </c>
      <c r="E7659" s="4">
        <v>620570.0</v>
      </c>
      <c r="F7659" s="4">
        <v>3.0</v>
      </c>
      <c r="H7659" s="1">
        <v>164338.0</v>
      </c>
      <c r="I7659" s="1">
        <v>3.0</v>
      </c>
      <c r="K7659" s="1">
        <v>2053452.0</v>
      </c>
      <c r="L7659" s="1">
        <v>2.0</v>
      </c>
    </row>
    <row r="7660">
      <c r="A7660" s="1">
        <v>509118.0</v>
      </c>
      <c r="B7660" s="1">
        <v>64849.0</v>
      </c>
      <c r="C7660" s="1">
        <v>4.0</v>
      </c>
      <c r="E7660" s="4">
        <v>629039.0</v>
      </c>
      <c r="F7660" s="4">
        <v>3.0</v>
      </c>
      <c r="H7660" s="1">
        <v>183557.0</v>
      </c>
      <c r="I7660" s="1">
        <v>3.0</v>
      </c>
      <c r="K7660" s="1">
        <v>2043742.0</v>
      </c>
      <c r="L7660" s="1">
        <v>2.0</v>
      </c>
    </row>
    <row r="7661">
      <c r="A7661" s="1">
        <v>509106.0</v>
      </c>
      <c r="B7661" s="1">
        <v>662883.0</v>
      </c>
      <c r="C7661" s="1">
        <v>4.0</v>
      </c>
      <c r="E7661" s="4">
        <v>608753.0</v>
      </c>
      <c r="F7661" s="4">
        <v>3.0</v>
      </c>
      <c r="H7661" s="1">
        <v>181241.0</v>
      </c>
      <c r="I7661" s="1">
        <v>3.0</v>
      </c>
      <c r="K7661" s="1">
        <v>2069310.0</v>
      </c>
      <c r="L7661" s="1">
        <v>2.0</v>
      </c>
    </row>
    <row r="7662">
      <c r="A7662" s="1">
        <v>2913.0</v>
      </c>
      <c r="B7662" s="1">
        <v>500281.0</v>
      </c>
      <c r="C7662" s="1">
        <v>4.0</v>
      </c>
      <c r="E7662" s="4">
        <v>572563.0</v>
      </c>
      <c r="F7662" s="4">
        <v>3.0</v>
      </c>
      <c r="H7662" s="1">
        <v>215600.0</v>
      </c>
      <c r="I7662" s="1">
        <v>3.0</v>
      </c>
      <c r="K7662" s="1">
        <v>2039208.0</v>
      </c>
      <c r="L7662" s="1">
        <v>2.0</v>
      </c>
    </row>
    <row r="7663">
      <c r="A7663" s="1">
        <v>509089.0</v>
      </c>
      <c r="B7663" s="1">
        <v>65015.0</v>
      </c>
      <c r="C7663" s="1">
        <v>4.0</v>
      </c>
      <c r="E7663" s="4">
        <v>653440.0</v>
      </c>
      <c r="F7663" s="4">
        <v>3.0</v>
      </c>
      <c r="H7663" s="1">
        <v>189959.0</v>
      </c>
      <c r="I7663" s="1">
        <v>3.0</v>
      </c>
      <c r="K7663" s="1">
        <v>2063432.0</v>
      </c>
      <c r="L7663" s="1">
        <v>2.0</v>
      </c>
    </row>
    <row r="7664">
      <c r="A7664" s="1">
        <v>509005.0</v>
      </c>
      <c r="B7664" s="1">
        <v>500156.0</v>
      </c>
      <c r="C7664" s="1">
        <v>4.0</v>
      </c>
      <c r="E7664" s="4">
        <v>648000.0</v>
      </c>
      <c r="F7664" s="4">
        <v>3.0</v>
      </c>
      <c r="H7664" s="1">
        <v>193907.0</v>
      </c>
      <c r="I7664" s="1">
        <v>3.0</v>
      </c>
      <c r="K7664" s="1">
        <v>2070287.0</v>
      </c>
      <c r="L7664" s="1">
        <v>2.0</v>
      </c>
    </row>
    <row r="7665">
      <c r="A7665" s="1">
        <v>508979.0</v>
      </c>
      <c r="B7665" s="1">
        <v>13074.0</v>
      </c>
      <c r="C7665" s="1">
        <v>4.0</v>
      </c>
      <c r="E7665" s="4">
        <v>645457.0</v>
      </c>
      <c r="F7665" s="4">
        <v>3.0</v>
      </c>
      <c r="H7665" s="1">
        <v>218876.0</v>
      </c>
      <c r="I7665" s="1">
        <v>3.0</v>
      </c>
      <c r="K7665" s="1">
        <v>2041336.0</v>
      </c>
      <c r="L7665" s="1">
        <v>2.0</v>
      </c>
    </row>
    <row r="7666">
      <c r="A7666" s="1">
        <v>508910.0</v>
      </c>
      <c r="B7666" s="1">
        <v>500072.0</v>
      </c>
      <c r="C7666" s="1">
        <v>4.0</v>
      </c>
      <c r="E7666" s="4">
        <v>630680.0</v>
      </c>
      <c r="F7666" s="4">
        <v>3.0</v>
      </c>
      <c r="H7666" s="1">
        <v>209081.0</v>
      </c>
      <c r="I7666" s="1">
        <v>3.0</v>
      </c>
      <c r="K7666" s="1">
        <v>2038503.0</v>
      </c>
      <c r="L7666" s="1">
        <v>2.0</v>
      </c>
    </row>
    <row r="7667">
      <c r="A7667" s="1">
        <v>667275.0</v>
      </c>
      <c r="B7667" s="1">
        <v>499980.0</v>
      </c>
      <c r="C7667" s="1">
        <v>4.0</v>
      </c>
      <c r="E7667" s="4">
        <v>629082.0</v>
      </c>
      <c r="F7667" s="4">
        <v>3.0</v>
      </c>
      <c r="H7667" s="1">
        <v>168227.0</v>
      </c>
      <c r="I7667" s="1">
        <v>3.0</v>
      </c>
      <c r="K7667" s="1">
        <v>2026860.0</v>
      </c>
      <c r="L7667" s="1">
        <v>2.0</v>
      </c>
    </row>
    <row r="7668">
      <c r="A7668" s="1">
        <v>508885.0</v>
      </c>
      <c r="B7668" s="1">
        <v>65138.0</v>
      </c>
      <c r="C7668" s="1">
        <v>4.0</v>
      </c>
      <c r="E7668" s="4">
        <v>600569.0</v>
      </c>
      <c r="F7668" s="4">
        <v>3.0</v>
      </c>
      <c r="H7668" s="1">
        <v>200633.0</v>
      </c>
      <c r="I7668" s="1">
        <v>3.0</v>
      </c>
      <c r="K7668" s="1">
        <v>2055554.0</v>
      </c>
      <c r="L7668" s="1">
        <v>2.0</v>
      </c>
    </row>
    <row r="7669">
      <c r="A7669" s="1">
        <v>707358.0</v>
      </c>
      <c r="B7669" s="1">
        <v>499953.0</v>
      </c>
      <c r="C7669" s="1">
        <v>4.0</v>
      </c>
      <c r="E7669" s="4">
        <v>648023.0</v>
      </c>
      <c r="F7669" s="4">
        <v>3.0</v>
      </c>
      <c r="H7669" s="1">
        <v>220632.0</v>
      </c>
      <c r="I7669" s="1">
        <v>3.0</v>
      </c>
      <c r="K7669" s="1">
        <v>2028338.0</v>
      </c>
      <c r="L7669" s="1">
        <v>2.0</v>
      </c>
    </row>
    <row r="7670">
      <c r="A7670" s="1">
        <v>2961.0</v>
      </c>
      <c r="B7670" s="1">
        <v>499949.0</v>
      </c>
      <c r="C7670" s="1">
        <v>4.0</v>
      </c>
      <c r="E7670" s="4">
        <v>600570.0</v>
      </c>
      <c r="F7670" s="4">
        <v>3.0</v>
      </c>
      <c r="H7670" s="1">
        <v>164625.0</v>
      </c>
      <c r="I7670" s="1">
        <v>3.0</v>
      </c>
      <c r="K7670" s="1">
        <v>2068660.0</v>
      </c>
      <c r="L7670" s="1">
        <v>2.0</v>
      </c>
    </row>
    <row r="7671">
      <c r="A7671" s="1">
        <v>508806.0</v>
      </c>
      <c r="B7671" s="1">
        <v>13107.0</v>
      </c>
      <c r="C7671" s="1">
        <v>4.0</v>
      </c>
      <c r="E7671" s="4">
        <v>594174.0</v>
      </c>
      <c r="F7671" s="4">
        <v>3.0</v>
      </c>
      <c r="H7671" s="1">
        <v>203754.0</v>
      </c>
      <c r="I7671" s="1">
        <v>3.0</v>
      </c>
      <c r="K7671" s="1">
        <v>2027630.0</v>
      </c>
      <c r="L7671" s="1">
        <v>2.0</v>
      </c>
    </row>
    <row r="7672">
      <c r="A7672" s="1">
        <v>508803.0</v>
      </c>
      <c r="B7672" s="1">
        <v>499730.0</v>
      </c>
      <c r="C7672" s="1">
        <v>4.0</v>
      </c>
      <c r="E7672" s="4">
        <v>638629.0</v>
      </c>
      <c r="F7672" s="4">
        <v>3.0</v>
      </c>
      <c r="H7672" s="1">
        <v>193932.0</v>
      </c>
      <c r="I7672" s="1">
        <v>3.0</v>
      </c>
      <c r="K7672" s="1">
        <v>2049216.0</v>
      </c>
      <c r="L7672" s="1">
        <v>2.0</v>
      </c>
    </row>
    <row r="7673">
      <c r="A7673" s="1">
        <v>60909.0</v>
      </c>
      <c r="B7673" s="1">
        <v>65273.0</v>
      </c>
      <c r="C7673" s="1">
        <v>4.0</v>
      </c>
      <c r="E7673" s="4">
        <v>635608.0</v>
      </c>
      <c r="F7673" s="4">
        <v>3.0</v>
      </c>
      <c r="H7673" s="1">
        <v>212696.0</v>
      </c>
      <c r="I7673" s="1">
        <v>3.0</v>
      </c>
      <c r="K7673" s="1">
        <v>2070930.0</v>
      </c>
      <c r="L7673" s="1">
        <v>2.0</v>
      </c>
    </row>
    <row r="7674">
      <c r="A7674" s="1">
        <v>60915.0</v>
      </c>
      <c r="B7674" s="1">
        <v>65292.0</v>
      </c>
      <c r="C7674" s="1">
        <v>4.0</v>
      </c>
      <c r="E7674" s="4">
        <v>637131.0</v>
      </c>
      <c r="F7674" s="4">
        <v>3.0</v>
      </c>
      <c r="H7674" s="1">
        <v>200653.0</v>
      </c>
      <c r="I7674" s="1">
        <v>3.0</v>
      </c>
      <c r="K7674" s="1">
        <v>2041401.0</v>
      </c>
      <c r="L7674" s="1">
        <v>2.0</v>
      </c>
    </row>
    <row r="7675">
      <c r="A7675" s="1">
        <v>508740.0</v>
      </c>
      <c r="B7675" s="1">
        <v>13156.0</v>
      </c>
      <c r="C7675" s="1">
        <v>4.0</v>
      </c>
      <c r="E7675" s="4">
        <v>648063.0</v>
      </c>
      <c r="F7675" s="4">
        <v>3.0</v>
      </c>
      <c r="H7675" s="1">
        <v>162368.0</v>
      </c>
      <c r="I7675" s="1">
        <v>3.0</v>
      </c>
      <c r="K7675" s="1">
        <v>2021565.0</v>
      </c>
      <c r="L7675" s="1">
        <v>2.0</v>
      </c>
    </row>
    <row r="7676">
      <c r="A7676" s="1">
        <v>508649.0</v>
      </c>
      <c r="B7676" s="1">
        <v>65340.0</v>
      </c>
      <c r="C7676" s="1">
        <v>4.0</v>
      </c>
      <c r="E7676" s="4">
        <v>583750.0</v>
      </c>
      <c r="F7676" s="4">
        <v>3.0</v>
      </c>
      <c r="H7676" s="1">
        <v>182018.0</v>
      </c>
      <c r="I7676" s="1">
        <v>3.0</v>
      </c>
      <c r="K7676" s="1">
        <v>2046179.0</v>
      </c>
      <c r="L7676" s="1">
        <v>2.0</v>
      </c>
    </row>
    <row r="7677">
      <c r="A7677" s="1">
        <v>508575.0</v>
      </c>
      <c r="B7677" s="1">
        <v>13164.0</v>
      </c>
      <c r="C7677" s="1">
        <v>4.0</v>
      </c>
      <c r="E7677" s="4">
        <v>584349.0</v>
      </c>
      <c r="F7677" s="4">
        <v>3.0</v>
      </c>
      <c r="H7677" s="1">
        <v>214170.0</v>
      </c>
      <c r="I7677" s="1">
        <v>3.0</v>
      </c>
      <c r="K7677" s="1">
        <v>2022983.0</v>
      </c>
      <c r="L7677" s="1">
        <v>2.0</v>
      </c>
    </row>
    <row r="7678">
      <c r="A7678" s="1">
        <v>508550.0</v>
      </c>
      <c r="B7678" s="1">
        <v>499600.0</v>
      </c>
      <c r="C7678" s="1">
        <v>4.0</v>
      </c>
      <c r="E7678" s="4">
        <v>624655.0</v>
      </c>
      <c r="F7678" s="4">
        <v>3.0</v>
      </c>
      <c r="H7678" s="1">
        <v>163288.0</v>
      </c>
      <c r="I7678" s="1">
        <v>3.0</v>
      </c>
      <c r="K7678" s="1">
        <v>2054687.0</v>
      </c>
      <c r="L7678" s="1">
        <v>2.0</v>
      </c>
    </row>
    <row r="7679">
      <c r="A7679" s="1">
        <v>697508.0</v>
      </c>
      <c r="B7679" s="1">
        <v>499594.0</v>
      </c>
      <c r="C7679" s="1">
        <v>4.0</v>
      </c>
      <c r="E7679" s="4">
        <v>582065.0</v>
      </c>
      <c r="F7679" s="4">
        <v>3.0</v>
      </c>
      <c r="H7679" s="1">
        <v>226785.0</v>
      </c>
      <c r="I7679" s="1">
        <v>3.0</v>
      </c>
      <c r="K7679" s="1">
        <v>2049691.0</v>
      </c>
      <c r="L7679" s="1">
        <v>2.0</v>
      </c>
    </row>
    <row r="7680">
      <c r="A7680" s="1">
        <v>508549.0</v>
      </c>
      <c r="B7680" s="1">
        <v>499540.0</v>
      </c>
      <c r="C7680" s="1">
        <v>4.0</v>
      </c>
      <c r="E7680" s="4">
        <v>590100.0</v>
      </c>
      <c r="F7680" s="4">
        <v>3.0</v>
      </c>
      <c r="H7680" s="1">
        <v>177533.0</v>
      </c>
      <c r="I7680" s="1">
        <v>3.0</v>
      </c>
      <c r="K7680" s="1">
        <v>2070939.0</v>
      </c>
      <c r="L7680" s="1">
        <v>2.0</v>
      </c>
    </row>
    <row r="7681">
      <c r="A7681" s="1">
        <v>667098.0</v>
      </c>
      <c r="B7681" s="1">
        <v>3219.0</v>
      </c>
      <c r="C7681" s="1">
        <v>4.0</v>
      </c>
      <c r="E7681" s="4">
        <v>618209.0</v>
      </c>
      <c r="F7681" s="4">
        <v>3.0</v>
      </c>
      <c r="H7681" s="1">
        <v>169489.0</v>
      </c>
      <c r="I7681" s="1">
        <v>3.0</v>
      </c>
      <c r="K7681" s="1">
        <v>2058358.0</v>
      </c>
      <c r="L7681" s="1">
        <v>2.0</v>
      </c>
    </row>
    <row r="7682">
      <c r="A7682" s="1">
        <v>61172.0</v>
      </c>
      <c r="B7682" s="1">
        <v>499503.0</v>
      </c>
      <c r="C7682" s="1">
        <v>4.0</v>
      </c>
      <c r="E7682" s="4">
        <v>621998.0</v>
      </c>
      <c r="F7682" s="4">
        <v>3.0</v>
      </c>
      <c r="H7682" s="1">
        <v>171446.0</v>
      </c>
      <c r="I7682" s="1">
        <v>3.0</v>
      </c>
      <c r="K7682" s="1">
        <v>2056481.0</v>
      </c>
      <c r="L7682" s="1">
        <v>2.0</v>
      </c>
    </row>
    <row r="7683">
      <c r="A7683" s="1">
        <v>61175.0</v>
      </c>
      <c r="B7683" s="1">
        <v>65497.0</v>
      </c>
      <c r="C7683" s="1">
        <v>4.0</v>
      </c>
      <c r="E7683" s="4">
        <v>656580.0</v>
      </c>
      <c r="F7683" s="4">
        <v>3.0</v>
      </c>
      <c r="H7683" s="1">
        <v>176003.0</v>
      </c>
      <c r="I7683" s="1">
        <v>3.0</v>
      </c>
      <c r="K7683" s="1">
        <v>2054471.0</v>
      </c>
      <c r="L7683" s="1">
        <v>2.0</v>
      </c>
    </row>
    <row r="7684">
      <c r="A7684" s="1">
        <v>61290.0</v>
      </c>
      <c r="B7684" s="1">
        <v>499469.0</v>
      </c>
      <c r="C7684" s="1">
        <v>4.0</v>
      </c>
      <c r="E7684" s="4">
        <v>589475.0</v>
      </c>
      <c r="F7684" s="4">
        <v>3.0</v>
      </c>
      <c r="H7684" s="1">
        <v>186241.0</v>
      </c>
      <c r="I7684" s="1">
        <v>3.0</v>
      </c>
      <c r="K7684" s="1">
        <v>2217791.0</v>
      </c>
      <c r="L7684" s="1">
        <v>2.0</v>
      </c>
    </row>
    <row r="7685">
      <c r="A7685" s="1">
        <v>508459.0</v>
      </c>
      <c r="B7685" s="1">
        <v>13278.0</v>
      </c>
      <c r="C7685" s="1">
        <v>4.0</v>
      </c>
      <c r="E7685" s="4">
        <v>572706.0</v>
      </c>
      <c r="F7685" s="4">
        <v>3.0</v>
      </c>
      <c r="H7685" s="1">
        <v>181316.0</v>
      </c>
      <c r="I7685" s="1">
        <v>3.0</v>
      </c>
      <c r="K7685" s="1">
        <v>2196491.0</v>
      </c>
      <c r="L7685" s="1">
        <v>2.0</v>
      </c>
    </row>
    <row r="7686">
      <c r="A7686" s="1">
        <v>508452.0</v>
      </c>
      <c r="B7686" s="1">
        <v>65609.0</v>
      </c>
      <c r="C7686" s="1">
        <v>4.0</v>
      </c>
      <c r="E7686" s="4">
        <v>583768.0</v>
      </c>
      <c r="F7686" s="4">
        <v>3.0</v>
      </c>
      <c r="H7686" s="1">
        <v>179311.0</v>
      </c>
      <c r="I7686" s="1">
        <v>3.0</v>
      </c>
      <c r="K7686" s="1">
        <v>2213874.0</v>
      </c>
      <c r="L7686" s="1">
        <v>2.0</v>
      </c>
    </row>
    <row r="7687">
      <c r="A7687" s="1">
        <v>508451.0</v>
      </c>
      <c r="B7687" s="1">
        <v>65614.0</v>
      </c>
      <c r="C7687" s="1">
        <v>4.0</v>
      </c>
      <c r="E7687" s="4">
        <v>607891.0</v>
      </c>
      <c r="F7687" s="4">
        <v>3.0</v>
      </c>
      <c r="H7687" s="1">
        <v>175511.0</v>
      </c>
      <c r="I7687" s="1">
        <v>3.0</v>
      </c>
      <c r="K7687" s="1">
        <v>2212213.0</v>
      </c>
      <c r="L7687" s="1">
        <v>2.0</v>
      </c>
    </row>
    <row r="7688">
      <c r="A7688" s="1">
        <v>61386.0</v>
      </c>
      <c r="B7688" s="1">
        <v>65648.0</v>
      </c>
      <c r="C7688" s="1">
        <v>4.0</v>
      </c>
      <c r="E7688" s="4">
        <v>581083.0</v>
      </c>
      <c r="F7688" s="4">
        <v>3.0</v>
      </c>
      <c r="H7688" s="1">
        <v>162788.0</v>
      </c>
      <c r="I7688" s="1">
        <v>3.0</v>
      </c>
      <c r="K7688" s="1">
        <v>2227436.0</v>
      </c>
      <c r="L7688" s="1">
        <v>2.0</v>
      </c>
    </row>
    <row r="7689">
      <c r="A7689" s="1">
        <v>508419.0</v>
      </c>
      <c r="B7689" s="1">
        <v>499442.0</v>
      </c>
      <c r="C7689" s="1">
        <v>4.0</v>
      </c>
      <c r="E7689" s="4">
        <v>650839.0</v>
      </c>
      <c r="F7689" s="4">
        <v>3.0</v>
      </c>
      <c r="H7689" s="1">
        <v>162180.0</v>
      </c>
      <c r="I7689" s="1">
        <v>3.0</v>
      </c>
      <c r="K7689" s="1">
        <v>2220298.0</v>
      </c>
      <c r="L7689" s="1">
        <v>2.0</v>
      </c>
    </row>
    <row r="7690">
      <c r="A7690" s="1">
        <v>508412.0</v>
      </c>
      <c r="B7690" s="1">
        <v>499427.0</v>
      </c>
      <c r="C7690" s="1">
        <v>4.0</v>
      </c>
      <c r="E7690" s="4">
        <v>601511.0</v>
      </c>
      <c r="F7690" s="4">
        <v>3.0</v>
      </c>
      <c r="H7690" s="1">
        <v>178744.0</v>
      </c>
      <c r="I7690" s="1">
        <v>3.0</v>
      </c>
      <c r="K7690" s="1">
        <v>2213506.0</v>
      </c>
      <c r="L7690" s="1">
        <v>2.0</v>
      </c>
    </row>
    <row r="7691">
      <c r="A7691" s="1">
        <v>666740.0</v>
      </c>
      <c r="B7691" s="1">
        <v>696869.0</v>
      </c>
      <c r="C7691" s="1">
        <v>4.0</v>
      </c>
      <c r="E7691" s="4">
        <v>620708.0</v>
      </c>
      <c r="F7691" s="4">
        <v>3.0</v>
      </c>
      <c r="H7691" s="1">
        <v>220800.0</v>
      </c>
      <c r="I7691" s="1">
        <v>3.0</v>
      </c>
      <c r="K7691" s="1">
        <v>2212989.0</v>
      </c>
      <c r="L7691" s="1">
        <v>2.0</v>
      </c>
    </row>
    <row r="7692">
      <c r="A7692" s="1">
        <v>61480.0</v>
      </c>
      <c r="B7692" s="1">
        <v>65728.0</v>
      </c>
      <c r="C7692" s="1">
        <v>4.0</v>
      </c>
      <c r="E7692" s="4">
        <v>606038.0</v>
      </c>
      <c r="F7692" s="4">
        <v>3.0</v>
      </c>
      <c r="H7692" s="1">
        <v>178745.0</v>
      </c>
      <c r="I7692" s="1">
        <v>3.0</v>
      </c>
      <c r="K7692" s="1">
        <v>2215643.0</v>
      </c>
      <c r="L7692" s="1">
        <v>2.0</v>
      </c>
    </row>
    <row r="7693">
      <c r="A7693" s="1">
        <v>508309.0</v>
      </c>
      <c r="B7693" s="1">
        <v>707323.0</v>
      </c>
      <c r="C7693" s="1">
        <v>4.0</v>
      </c>
      <c r="E7693" s="4">
        <v>617066.0</v>
      </c>
      <c r="F7693" s="4">
        <v>3.0</v>
      </c>
      <c r="H7693" s="1">
        <v>178171.0</v>
      </c>
      <c r="I7693" s="1">
        <v>3.0</v>
      </c>
      <c r="K7693" s="1">
        <v>2218803.0</v>
      </c>
      <c r="L7693" s="1">
        <v>2.0</v>
      </c>
    </row>
    <row r="7694">
      <c r="A7694" s="1">
        <v>61595.0</v>
      </c>
      <c r="B7694" s="1">
        <v>65921.0</v>
      </c>
      <c r="C7694" s="1">
        <v>4.0</v>
      </c>
      <c r="E7694" s="4">
        <v>578872.0</v>
      </c>
      <c r="F7694" s="4">
        <v>3.0</v>
      </c>
      <c r="H7694" s="1">
        <v>222691.0</v>
      </c>
      <c r="I7694" s="1">
        <v>3.0</v>
      </c>
      <c r="K7694" s="1">
        <v>2197162.0</v>
      </c>
      <c r="L7694" s="1">
        <v>2.0</v>
      </c>
    </row>
    <row r="7695">
      <c r="A7695" s="1">
        <v>508280.0</v>
      </c>
      <c r="B7695" s="1">
        <v>13339.0</v>
      </c>
      <c r="C7695" s="1">
        <v>4.0</v>
      </c>
      <c r="E7695" s="4">
        <v>629227.0</v>
      </c>
      <c r="F7695" s="4">
        <v>3.0</v>
      </c>
      <c r="H7695" s="1">
        <v>161688.0</v>
      </c>
      <c r="I7695" s="1">
        <v>3.0</v>
      </c>
      <c r="K7695" s="1">
        <v>2204628.0</v>
      </c>
      <c r="L7695" s="1">
        <v>2.0</v>
      </c>
    </row>
    <row r="7696">
      <c r="A7696" s="1">
        <v>666639.0</v>
      </c>
      <c r="B7696" s="1">
        <v>661557.0</v>
      </c>
      <c r="C7696" s="1">
        <v>4.0</v>
      </c>
      <c r="E7696" s="4">
        <v>599791.0</v>
      </c>
      <c r="F7696" s="4">
        <v>3.0</v>
      </c>
      <c r="H7696" s="1">
        <v>219089.0</v>
      </c>
      <c r="I7696" s="1">
        <v>3.0</v>
      </c>
      <c r="K7696" s="1">
        <v>2200615.0</v>
      </c>
      <c r="L7696" s="1">
        <v>2.0</v>
      </c>
    </row>
    <row r="7697">
      <c r="A7697" s="1">
        <v>508257.0</v>
      </c>
      <c r="B7697" s="1">
        <v>65997.0</v>
      </c>
      <c r="C7697" s="1">
        <v>4.0</v>
      </c>
      <c r="E7697" s="4">
        <v>576503.0</v>
      </c>
      <c r="F7697" s="4">
        <v>3.0</v>
      </c>
      <c r="H7697" s="1">
        <v>172710.0</v>
      </c>
      <c r="I7697" s="1">
        <v>3.0</v>
      </c>
      <c r="K7697" s="1">
        <v>2212931.0</v>
      </c>
      <c r="L7697" s="1">
        <v>2.0</v>
      </c>
    </row>
    <row r="7698">
      <c r="A7698" s="1">
        <v>666600.0</v>
      </c>
      <c r="B7698" s="1">
        <v>661547.0</v>
      </c>
      <c r="C7698" s="1">
        <v>4.0</v>
      </c>
      <c r="E7698" s="4">
        <v>603300.0</v>
      </c>
      <c r="F7698" s="4">
        <v>3.0</v>
      </c>
      <c r="H7698" s="1">
        <v>178180.0</v>
      </c>
      <c r="I7698" s="1">
        <v>3.0</v>
      </c>
      <c r="K7698" s="1">
        <v>2333042.0</v>
      </c>
      <c r="L7698" s="1">
        <v>2.0</v>
      </c>
    </row>
    <row r="7699">
      <c r="A7699" s="1">
        <v>508203.0</v>
      </c>
      <c r="B7699" s="1">
        <v>66040.0</v>
      </c>
      <c r="C7699" s="1">
        <v>4.0</v>
      </c>
      <c r="E7699" s="4">
        <v>598941.0</v>
      </c>
      <c r="F7699" s="4">
        <v>3.0</v>
      </c>
      <c r="H7699" s="1">
        <v>173345.0</v>
      </c>
      <c r="I7699" s="1">
        <v>3.0</v>
      </c>
      <c r="K7699" s="1">
        <v>1764450.0</v>
      </c>
      <c r="L7699" s="1">
        <v>2.0</v>
      </c>
    </row>
    <row r="7700">
      <c r="A7700" s="1">
        <v>508165.0</v>
      </c>
      <c r="B7700" s="1">
        <v>13439.0</v>
      </c>
      <c r="C7700" s="1">
        <v>4.0</v>
      </c>
      <c r="E7700" s="4">
        <v>586411.0</v>
      </c>
      <c r="F7700" s="4">
        <v>3.0</v>
      </c>
      <c r="H7700" s="1">
        <v>179993.0</v>
      </c>
      <c r="I7700" s="1">
        <v>3.0</v>
      </c>
      <c r="K7700" s="1">
        <v>1765492.0</v>
      </c>
      <c r="L7700" s="1">
        <v>2.0</v>
      </c>
    </row>
    <row r="7701">
      <c r="A7701" s="1">
        <v>508156.0</v>
      </c>
      <c r="B7701" s="1">
        <v>499026.0</v>
      </c>
      <c r="C7701" s="1">
        <v>4.0</v>
      </c>
      <c r="E7701" s="4">
        <v>626175.0</v>
      </c>
      <c r="F7701" s="4">
        <v>3.0</v>
      </c>
      <c r="H7701" s="1">
        <v>163089.0</v>
      </c>
      <c r="I7701" s="1">
        <v>3.0</v>
      </c>
      <c r="K7701" s="1">
        <v>1781660.0</v>
      </c>
      <c r="L7701" s="1">
        <v>2.0</v>
      </c>
    </row>
    <row r="7702">
      <c r="A7702" s="1">
        <v>61802.0</v>
      </c>
      <c r="B7702" s="1">
        <v>498933.0</v>
      </c>
      <c r="C7702" s="1">
        <v>4.0</v>
      </c>
      <c r="E7702" s="4">
        <v>571181.0</v>
      </c>
      <c r="F7702" s="4">
        <v>3.0</v>
      </c>
      <c r="H7702" s="1">
        <v>177044.0</v>
      </c>
      <c r="I7702" s="1">
        <v>3.0</v>
      </c>
      <c r="K7702" s="1">
        <v>1753815.0</v>
      </c>
      <c r="L7702" s="1">
        <v>2.0</v>
      </c>
    </row>
    <row r="7703">
      <c r="A7703" s="1">
        <v>508126.0</v>
      </c>
      <c r="B7703" s="1">
        <v>66370.0</v>
      </c>
      <c r="C7703" s="1">
        <v>4.0</v>
      </c>
      <c r="E7703" s="4">
        <v>607944.0</v>
      </c>
      <c r="F7703" s="4">
        <v>3.0</v>
      </c>
      <c r="H7703" s="1">
        <v>176550.0</v>
      </c>
      <c r="I7703" s="1">
        <v>3.0</v>
      </c>
      <c r="K7703" s="1">
        <v>1777785.0</v>
      </c>
      <c r="L7703" s="1">
        <v>2.0</v>
      </c>
    </row>
    <row r="7704">
      <c r="A7704" s="1">
        <v>508112.0</v>
      </c>
      <c r="B7704" s="1">
        <v>911.0</v>
      </c>
      <c r="C7704" s="1">
        <v>4.0</v>
      </c>
      <c r="E7704" s="4">
        <v>653827.0</v>
      </c>
      <c r="F7704" s="4">
        <v>3.0</v>
      </c>
      <c r="H7704" s="1">
        <v>190073.0</v>
      </c>
      <c r="I7704" s="1">
        <v>3.0</v>
      </c>
      <c r="K7704" s="1">
        <v>1768320.0</v>
      </c>
      <c r="L7704" s="1">
        <v>2.0</v>
      </c>
    </row>
    <row r="7705">
      <c r="A7705" s="1">
        <v>2980.0</v>
      </c>
      <c r="B7705" s="1">
        <v>498903.0</v>
      </c>
      <c r="C7705" s="1">
        <v>4.0</v>
      </c>
      <c r="E7705" s="4">
        <v>630899.0</v>
      </c>
      <c r="F7705" s="4">
        <v>3.0</v>
      </c>
      <c r="H7705" s="1">
        <v>200786.0</v>
      </c>
      <c r="I7705" s="1">
        <v>3.0</v>
      </c>
      <c r="K7705" s="1">
        <v>1770657.0</v>
      </c>
      <c r="L7705" s="1">
        <v>2.0</v>
      </c>
    </row>
    <row r="7706">
      <c r="A7706" s="1">
        <v>666539.0</v>
      </c>
      <c r="B7706" s="1">
        <v>498902.0</v>
      </c>
      <c r="C7706" s="1">
        <v>4.0</v>
      </c>
      <c r="E7706" s="4">
        <v>650977.0</v>
      </c>
      <c r="F7706" s="4">
        <v>3.0</v>
      </c>
      <c r="H7706" s="1">
        <v>175065.0</v>
      </c>
      <c r="I7706" s="1">
        <v>3.0</v>
      </c>
      <c r="K7706" s="1">
        <v>1784724.0</v>
      </c>
      <c r="L7706" s="1">
        <v>2.0</v>
      </c>
    </row>
    <row r="7707">
      <c r="A7707" s="1">
        <v>508107.0</v>
      </c>
      <c r="B7707" s="1">
        <v>66563.0</v>
      </c>
      <c r="C7707" s="1">
        <v>4.0</v>
      </c>
      <c r="E7707" s="4">
        <v>579744.0</v>
      </c>
      <c r="F7707" s="4">
        <v>3.0</v>
      </c>
      <c r="H7707" s="1">
        <v>212883.0</v>
      </c>
      <c r="I7707" s="1">
        <v>3.0</v>
      </c>
      <c r="K7707" s="1">
        <v>1774100.0</v>
      </c>
      <c r="L7707" s="1">
        <v>2.0</v>
      </c>
    </row>
    <row r="7708">
      <c r="A7708" s="1">
        <v>666532.0</v>
      </c>
      <c r="B7708" s="1">
        <v>66646.0</v>
      </c>
      <c r="C7708" s="1">
        <v>4.0</v>
      </c>
      <c r="E7708" s="4">
        <v>607948.0</v>
      </c>
      <c r="F7708" s="4">
        <v>3.0</v>
      </c>
      <c r="H7708" s="1">
        <v>215898.0</v>
      </c>
      <c r="I7708" s="1">
        <v>3.0</v>
      </c>
      <c r="K7708" s="1">
        <v>1763906.0</v>
      </c>
      <c r="L7708" s="1">
        <v>2.0</v>
      </c>
    </row>
    <row r="7709">
      <c r="A7709" s="1">
        <v>697490.0</v>
      </c>
      <c r="B7709" s="1">
        <v>498377.0</v>
      </c>
      <c r="C7709" s="1">
        <v>4.0</v>
      </c>
      <c r="E7709" s="4">
        <v>650984.0</v>
      </c>
      <c r="F7709" s="4">
        <v>3.0</v>
      </c>
      <c r="H7709" s="1">
        <v>198760.0</v>
      </c>
      <c r="I7709" s="1">
        <v>3.0</v>
      </c>
      <c r="K7709" s="1">
        <v>1763484.0</v>
      </c>
      <c r="L7709" s="1">
        <v>2.0</v>
      </c>
    </row>
    <row r="7710">
      <c r="A7710" s="1">
        <v>508044.0</v>
      </c>
      <c r="B7710" s="1">
        <v>661379.0</v>
      </c>
      <c r="C7710" s="1">
        <v>4.0</v>
      </c>
      <c r="E7710" s="4">
        <v>608902.0</v>
      </c>
      <c r="F7710" s="4">
        <v>3.0</v>
      </c>
      <c r="H7710" s="1">
        <v>185678.0</v>
      </c>
      <c r="I7710" s="1">
        <v>3.0</v>
      </c>
      <c r="K7710" s="1">
        <v>1776072.0</v>
      </c>
      <c r="L7710" s="1">
        <v>2.0</v>
      </c>
    </row>
    <row r="7711">
      <c r="A7711" s="1">
        <v>62064.0</v>
      </c>
      <c r="B7711" s="1">
        <v>696707.0</v>
      </c>
      <c r="C7711" s="1">
        <v>4.0</v>
      </c>
      <c r="E7711" s="4">
        <v>632563.0</v>
      </c>
      <c r="F7711" s="4">
        <v>3.0</v>
      </c>
      <c r="H7711" s="1">
        <v>182909.0</v>
      </c>
      <c r="I7711" s="1">
        <v>3.0</v>
      </c>
      <c r="K7711" s="1">
        <v>1758453.0</v>
      </c>
      <c r="L7711" s="1">
        <v>2.0</v>
      </c>
    </row>
    <row r="7712">
      <c r="A7712" s="1">
        <v>508000.0</v>
      </c>
      <c r="B7712" s="1">
        <v>498217.0</v>
      </c>
      <c r="C7712" s="1">
        <v>4.0</v>
      </c>
      <c r="E7712" s="4">
        <v>579746.0</v>
      </c>
      <c r="F7712" s="4">
        <v>3.0</v>
      </c>
      <c r="H7712" s="1">
        <v>171191.0</v>
      </c>
      <c r="I7712" s="1">
        <v>3.0</v>
      </c>
      <c r="K7712" s="1">
        <v>1779964.0</v>
      </c>
      <c r="L7712" s="1">
        <v>2.0</v>
      </c>
    </row>
    <row r="7713">
      <c r="A7713" s="1">
        <v>507995.0</v>
      </c>
      <c r="B7713" s="1">
        <v>66843.0</v>
      </c>
      <c r="C7713" s="1">
        <v>4.0</v>
      </c>
      <c r="E7713" s="4">
        <v>582118.0</v>
      </c>
      <c r="F7713" s="4">
        <v>3.0</v>
      </c>
      <c r="H7713" s="1">
        <v>166319.0</v>
      </c>
      <c r="I7713" s="1">
        <v>3.0</v>
      </c>
      <c r="K7713" s="1">
        <v>1772216.0</v>
      </c>
      <c r="L7713" s="1">
        <v>2.0</v>
      </c>
    </row>
    <row r="7714">
      <c r="A7714" s="1">
        <v>507975.0</v>
      </c>
      <c r="B7714" s="1">
        <v>66886.0</v>
      </c>
      <c r="C7714" s="1">
        <v>4.0</v>
      </c>
      <c r="E7714" s="4">
        <v>620779.0</v>
      </c>
      <c r="F7714" s="4">
        <v>3.0</v>
      </c>
      <c r="H7714" s="1">
        <v>222900.0</v>
      </c>
      <c r="I7714" s="1">
        <v>3.0</v>
      </c>
      <c r="K7714" s="1">
        <v>1771963.0</v>
      </c>
      <c r="L7714" s="1">
        <v>2.0</v>
      </c>
    </row>
    <row r="7715">
      <c r="A7715" s="1">
        <v>62160.0</v>
      </c>
      <c r="B7715" s="1">
        <v>3380.0</v>
      </c>
      <c r="C7715" s="1">
        <v>4.0</v>
      </c>
      <c r="E7715" s="4">
        <v>598171.0</v>
      </c>
      <c r="F7715" s="4">
        <v>3.0</v>
      </c>
      <c r="H7715" s="1">
        <v>178245.0</v>
      </c>
      <c r="I7715" s="1">
        <v>3.0</v>
      </c>
      <c r="K7715" s="1">
        <v>1772475.0</v>
      </c>
      <c r="L7715" s="1">
        <v>2.0</v>
      </c>
    </row>
    <row r="7716">
      <c r="A7716" s="1">
        <v>507947.0</v>
      </c>
      <c r="B7716" s="1">
        <v>661197.0</v>
      </c>
      <c r="C7716" s="1">
        <v>4.0</v>
      </c>
      <c r="E7716" s="4">
        <v>620788.0</v>
      </c>
      <c r="F7716" s="4">
        <v>3.0</v>
      </c>
      <c r="H7716" s="1">
        <v>214456.0</v>
      </c>
      <c r="I7716" s="1">
        <v>3.0</v>
      </c>
      <c r="K7716" s="1">
        <v>1752150.0</v>
      </c>
      <c r="L7716" s="1">
        <v>2.0</v>
      </c>
    </row>
    <row r="7717">
      <c r="A7717" s="1">
        <v>62212.0</v>
      </c>
      <c r="B7717" s="1">
        <v>498058.0</v>
      </c>
      <c r="C7717" s="1">
        <v>4.0</v>
      </c>
      <c r="E7717" s="4">
        <v>59826.0</v>
      </c>
      <c r="F7717" s="4">
        <v>3.0</v>
      </c>
      <c r="H7717" s="1">
        <v>169797.0</v>
      </c>
      <c r="I7717" s="1">
        <v>3.0</v>
      </c>
      <c r="K7717" s="1">
        <v>1760678.0</v>
      </c>
      <c r="L7717" s="1">
        <v>2.0</v>
      </c>
    </row>
    <row r="7718">
      <c r="A7718" s="1">
        <v>62217.0</v>
      </c>
      <c r="B7718" s="1">
        <v>13601.0</v>
      </c>
      <c r="C7718" s="1">
        <v>4.0</v>
      </c>
      <c r="E7718" s="4">
        <v>63617.0</v>
      </c>
      <c r="F7718" s="4">
        <v>3.0</v>
      </c>
      <c r="H7718" s="1">
        <v>182192.0</v>
      </c>
      <c r="I7718" s="1">
        <v>3.0</v>
      </c>
      <c r="K7718" s="1">
        <v>1782187.0</v>
      </c>
      <c r="L7718" s="1">
        <v>2.0</v>
      </c>
    </row>
    <row r="7719">
      <c r="A7719" s="1">
        <v>62231.0</v>
      </c>
      <c r="B7719" s="1">
        <v>67163.0</v>
      </c>
      <c r="C7719" s="1">
        <v>4.0</v>
      </c>
      <c r="E7719" s="4">
        <v>63624.0</v>
      </c>
      <c r="F7719" s="4">
        <v>3.0</v>
      </c>
      <c r="H7719" s="1">
        <v>234462.0</v>
      </c>
      <c r="I7719" s="1">
        <v>3.0</v>
      </c>
      <c r="K7719" s="1">
        <v>1779255.0</v>
      </c>
      <c r="L7719" s="1">
        <v>2.0</v>
      </c>
    </row>
    <row r="7720">
      <c r="A7720" s="1">
        <v>62260.0</v>
      </c>
      <c r="B7720" s="1">
        <v>497218.0</v>
      </c>
      <c r="C7720" s="1">
        <v>4.0</v>
      </c>
      <c r="E7720" s="4">
        <v>82171.0</v>
      </c>
      <c r="F7720" s="4">
        <v>3.0</v>
      </c>
      <c r="H7720" s="1">
        <v>178834.0</v>
      </c>
      <c r="I7720" s="1">
        <v>3.0</v>
      </c>
      <c r="K7720" s="1">
        <v>1752169.0</v>
      </c>
      <c r="L7720" s="1">
        <v>2.0</v>
      </c>
    </row>
    <row r="7721">
      <c r="A7721" s="1">
        <v>507855.0</v>
      </c>
      <c r="B7721" s="1">
        <v>497134.0</v>
      </c>
      <c r="C7721" s="1">
        <v>4.0</v>
      </c>
      <c r="E7721" s="4">
        <v>27944.0</v>
      </c>
      <c r="F7721" s="4">
        <v>3.0</v>
      </c>
      <c r="H7721" s="1">
        <v>222947.0</v>
      </c>
      <c r="I7721" s="1">
        <v>3.0</v>
      </c>
      <c r="K7721" s="1">
        <v>1752288.0</v>
      </c>
      <c r="L7721" s="1">
        <v>2.0</v>
      </c>
    </row>
    <row r="7722">
      <c r="A7722" s="1">
        <v>62358.0</v>
      </c>
      <c r="B7722" s="1">
        <v>496949.0</v>
      </c>
      <c r="C7722" s="1">
        <v>4.0</v>
      </c>
      <c r="E7722" s="4">
        <v>72245.0</v>
      </c>
      <c r="F7722" s="4">
        <v>3.0</v>
      </c>
      <c r="H7722" s="1">
        <v>180073.0</v>
      </c>
      <c r="I7722" s="1">
        <v>3.0</v>
      </c>
      <c r="K7722" s="1">
        <v>1770203.0</v>
      </c>
      <c r="L7722" s="1">
        <v>2.0</v>
      </c>
    </row>
    <row r="7723">
      <c r="A7723" s="1">
        <v>62367.0</v>
      </c>
      <c r="B7723" s="1">
        <v>496944.0</v>
      </c>
      <c r="C7723" s="1">
        <v>4.0</v>
      </c>
      <c r="E7723" s="4">
        <v>27945.0</v>
      </c>
      <c r="F7723" s="4">
        <v>3.0</v>
      </c>
      <c r="H7723" s="1">
        <v>178281.0</v>
      </c>
      <c r="I7723" s="1">
        <v>3.0</v>
      </c>
      <c r="K7723" s="1">
        <v>1756051.0</v>
      </c>
      <c r="L7723" s="1">
        <v>2.0</v>
      </c>
    </row>
    <row r="7724">
      <c r="A7724" s="1">
        <v>507829.0</v>
      </c>
      <c r="B7724" s="1">
        <v>660943.0</v>
      </c>
      <c r="C7724" s="1">
        <v>4.0</v>
      </c>
      <c r="E7724" s="4">
        <v>40245.0</v>
      </c>
      <c r="F7724" s="4">
        <v>3.0</v>
      </c>
      <c r="H7724" s="1">
        <v>213038.0</v>
      </c>
      <c r="I7724" s="1">
        <v>3.0</v>
      </c>
      <c r="K7724" s="1">
        <v>1776341.0</v>
      </c>
      <c r="L7724" s="1">
        <v>2.0</v>
      </c>
    </row>
    <row r="7725">
      <c r="A7725" s="1">
        <v>62397.0</v>
      </c>
      <c r="B7725" s="1">
        <v>67431.0</v>
      </c>
      <c r="C7725" s="1">
        <v>4.0</v>
      </c>
      <c r="E7725" s="4">
        <v>63662.0</v>
      </c>
      <c r="F7725" s="4">
        <v>3.0</v>
      </c>
      <c r="H7725" s="1">
        <v>213041.0</v>
      </c>
      <c r="I7725" s="1">
        <v>3.0</v>
      </c>
      <c r="K7725" s="1">
        <v>1753017.0</v>
      </c>
      <c r="L7725" s="1">
        <v>2.0</v>
      </c>
    </row>
    <row r="7726">
      <c r="A7726" s="1">
        <v>506707.0</v>
      </c>
      <c r="B7726" s="1">
        <v>67434.0</v>
      </c>
      <c r="C7726" s="1">
        <v>4.0</v>
      </c>
      <c r="E7726" s="4">
        <v>42465.0</v>
      </c>
      <c r="F7726" s="4">
        <v>3.0</v>
      </c>
      <c r="H7726" s="1">
        <v>168049.0</v>
      </c>
      <c r="I7726" s="1">
        <v>3.0</v>
      </c>
      <c r="K7726" s="1">
        <v>1779149.0</v>
      </c>
      <c r="L7726" s="1">
        <v>2.0</v>
      </c>
    </row>
    <row r="7727">
      <c r="A7727" s="1">
        <v>506637.0</v>
      </c>
      <c r="B7727" s="1">
        <v>67438.0</v>
      </c>
      <c r="C7727" s="1">
        <v>4.0</v>
      </c>
      <c r="E7727" s="4">
        <v>72295.0</v>
      </c>
      <c r="F7727" s="4">
        <v>3.0</v>
      </c>
      <c r="H7727" s="1">
        <v>180755.0</v>
      </c>
      <c r="I7727" s="1">
        <v>3.0</v>
      </c>
      <c r="K7727" s="1">
        <v>1776112.0</v>
      </c>
      <c r="L7727" s="1">
        <v>2.0</v>
      </c>
    </row>
    <row r="7728">
      <c r="A7728" s="1">
        <v>62473.0</v>
      </c>
      <c r="B7728" s="1">
        <v>496765.0</v>
      </c>
      <c r="C7728" s="1">
        <v>4.0</v>
      </c>
      <c r="E7728" s="4">
        <v>72298.0</v>
      </c>
      <c r="F7728" s="4">
        <v>3.0</v>
      </c>
      <c r="H7728" s="1">
        <v>221104.0</v>
      </c>
      <c r="I7728" s="1">
        <v>3.0</v>
      </c>
      <c r="K7728" s="1">
        <v>1789785.0</v>
      </c>
      <c r="L7728" s="1">
        <v>2.0</v>
      </c>
    </row>
    <row r="7729">
      <c r="A7729" s="1">
        <v>666135.0</v>
      </c>
      <c r="B7729" s="1">
        <v>496736.0</v>
      </c>
      <c r="C7729" s="1">
        <v>4.0</v>
      </c>
      <c r="E7729" s="4">
        <v>8142.0</v>
      </c>
      <c r="F7729" s="4">
        <v>3.0</v>
      </c>
      <c r="H7729" s="1">
        <v>216088.0</v>
      </c>
      <c r="I7729" s="1">
        <v>3.0</v>
      </c>
      <c r="K7729" s="1">
        <v>1752585.0</v>
      </c>
      <c r="L7729" s="1">
        <v>2.0</v>
      </c>
    </row>
    <row r="7730">
      <c r="A7730" s="1">
        <v>505961.0</v>
      </c>
      <c r="B7730" s="1">
        <v>67518.0</v>
      </c>
      <c r="C7730" s="1">
        <v>4.0</v>
      </c>
      <c r="E7730" s="4">
        <v>9646.0</v>
      </c>
      <c r="F7730" s="4">
        <v>3.0</v>
      </c>
      <c r="H7730" s="1">
        <v>205064.0</v>
      </c>
      <c r="I7730" s="1">
        <v>3.0</v>
      </c>
      <c r="K7730" s="1">
        <v>1776348.0</v>
      </c>
      <c r="L7730" s="1">
        <v>2.0</v>
      </c>
    </row>
    <row r="7731">
      <c r="A7731" s="1">
        <v>666094.0</v>
      </c>
      <c r="B7731" s="1">
        <v>67519.0</v>
      </c>
      <c r="C7731" s="1">
        <v>4.0</v>
      </c>
      <c r="E7731" s="4">
        <v>40260.0</v>
      </c>
      <c r="F7731" s="4">
        <v>3.0</v>
      </c>
      <c r="H7731" s="1">
        <v>180090.0</v>
      </c>
      <c r="I7731" s="1">
        <v>3.0</v>
      </c>
      <c r="K7731" s="1">
        <v>1762936.0</v>
      </c>
      <c r="L7731" s="1">
        <v>2.0</v>
      </c>
    </row>
    <row r="7732">
      <c r="A7732" s="1">
        <v>505638.0</v>
      </c>
      <c r="B7732" s="1">
        <v>13638.0</v>
      </c>
      <c r="C7732" s="1">
        <v>4.0</v>
      </c>
      <c r="E7732" s="4">
        <v>82275.0</v>
      </c>
      <c r="F7732" s="4">
        <v>3.0</v>
      </c>
      <c r="H7732" s="1">
        <v>216093.0</v>
      </c>
      <c r="I7732" s="1">
        <v>3.0</v>
      </c>
      <c r="K7732" s="1">
        <v>1752472.0</v>
      </c>
      <c r="L7732" s="1">
        <v>2.0</v>
      </c>
    </row>
    <row r="7733">
      <c r="A7733" s="1">
        <v>62703.0</v>
      </c>
      <c r="B7733" s="1">
        <v>67538.0</v>
      </c>
      <c r="C7733" s="1">
        <v>4.0</v>
      </c>
      <c r="E7733" s="4">
        <v>17506.0</v>
      </c>
      <c r="F7733" s="4">
        <v>3.0</v>
      </c>
      <c r="H7733" s="1">
        <v>209416.0</v>
      </c>
      <c r="I7733" s="1">
        <v>3.0</v>
      </c>
      <c r="K7733" s="1">
        <v>1778030.0</v>
      </c>
      <c r="L7733" s="1">
        <v>2.0</v>
      </c>
    </row>
    <row r="7734">
      <c r="A7734" s="1">
        <v>665277.0</v>
      </c>
      <c r="B7734" s="1">
        <v>67690.0</v>
      </c>
      <c r="C7734" s="1">
        <v>4.0</v>
      </c>
      <c r="E7734" s="4">
        <v>59957.0</v>
      </c>
      <c r="F7734" s="4">
        <v>3.0</v>
      </c>
      <c r="H7734" s="1">
        <v>204041.0</v>
      </c>
      <c r="I7734" s="1">
        <v>3.0</v>
      </c>
      <c r="K7734" s="1">
        <v>1759803.0</v>
      </c>
      <c r="L7734" s="1">
        <v>2.0</v>
      </c>
    </row>
    <row r="7735">
      <c r="A7735" s="1">
        <v>62776.0</v>
      </c>
      <c r="B7735" s="1">
        <v>67722.0</v>
      </c>
      <c r="C7735" s="1">
        <v>4.0</v>
      </c>
      <c r="E7735" s="4">
        <v>72386.0</v>
      </c>
      <c r="F7735" s="4">
        <v>3.0</v>
      </c>
      <c r="H7735" s="1">
        <v>162318.0</v>
      </c>
      <c r="I7735" s="1">
        <v>3.0</v>
      </c>
      <c r="K7735" s="1">
        <v>1764180.0</v>
      </c>
      <c r="L7735" s="1">
        <v>2.0</v>
      </c>
    </row>
    <row r="7736">
      <c r="A7736" s="1">
        <v>827.0</v>
      </c>
      <c r="B7736" s="1">
        <v>67895.0</v>
      </c>
      <c r="C7736" s="1">
        <v>4.0</v>
      </c>
      <c r="E7736" s="4">
        <v>82324.0</v>
      </c>
      <c r="F7736" s="4">
        <v>3.0</v>
      </c>
      <c r="H7736" s="1">
        <v>195984.0</v>
      </c>
      <c r="I7736" s="1">
        <v>3.0</v>
      </c>
      <c r="K7736" s="1">
        <v>1770917.0</v>
      </c>
      <c r="L7736" s="1">
        <v>2.0</v>
      </c>
    </row>
    <row r="7737">
      <c r="A7737" s="1">
        <v>503154.0</v>
      </c>
      <c r="B7737" s="1">
        <v>660496.0</v>
      </c>
      <c r="C7737" s="1">
        <v>4.0</v>
      </c>
      <c r="E7737" s="4">
        <v>57040.0</v>
      </c>
      <c r="F7737" s="4">
        <v>3.0</v>
      </c>
      <c r="H7737" s="1">
        <v>176621.0</v>
      </c>
      <c r="I7737" s="1">
        <v>3.0</v>
      </c>
      <c r="K7737" s="1">
        <v>1769517.0</v>
      </c>
      <c r="L7737" s="1">
        <v>2.0</v>
      </c>
    </row>
    <row r="7738">
      <c r="A7738" s="1">
        <v>502821.0</v>
      </c>
      <c r="B7738" s="1">
        <v>495632.0</v>
      </c>
      <c r="C7738" s="1">
        <v>4.0</v>
      </c>
      <c r="E7738" s="4">
        <v>22933.0</v>
      </c>
      <c r="F7738" s="4">
        <v>3.0</v>
      </c>
      <c r="H7738" s="1">
        <v>175132.0</v>
      </c>
      <c r="I7738" s="1">
        <v>3.0</v>
      </c>
      <c r="K7738" s="1">
        <v>1768932.0</v>
      </c>
      <c r="L7738" s="1">
        <v>2.0</v>
      </c>
    </row>
    <row r="7739">
      <c r="A7739" s="1">
        <v>502622.0</v>
      </c>
      <c r="B7739" s="1">
        <v>495613.0</v>
      </c>
      <c r="C7739" s="1">
        <v>4.0</v>
      </c>
      <c r="E7739" s="4">
        <v>93507.0</v>
      </c>
      <c r="F7739" s="4">
        <v>3.0</v>
      </c>
      <c r="H7739" s="1">
        <v>199910.0</v>
      </c>
      <c r="I7739" s="1">
        <v>3.0</v>
      </c>
      <c r="K7739" s="1">
        <v>1764008.0</v>
      </c>
      <c r="L7739" s="1">
        <v>2.0</v>
      </c>
    </row>
    <row r="7740">
      <c r="A7740" s="1">
        <v>63288.0</v>
      </c>
      <c r="B7740" s="1">
        <v>495537.0</v>
      </c>
      <c r="C7740" s="1">
        <v>4.0</v>
      </c>
      <c r="E7740" s="4">
        <v>67925.0</v>
      </c>
      <c r="F7740" s="4">
        <v>3.0</v>
      </c>
      <c r="H7740" s="1">
        <v>164384.0</v>
      </c>
      <c r="I7740" s="1">
        <v>3.0</v>
      </c>
      <c r="K7740" s="1">
        <v>1768781.0</v>
      </c>
      <c r="L7740" s="1">
        <v>2.0</v>
      </c>
    </row>
    <row r="7741">
      <c r="A7741" s="1">
        <v>502580.0</v>
      </c>
      <c r="B7741" s="1">
        <v>68160.0</v>
      </c>
      <c r="C7741" s="1">
        <v>4.0</v>
      </c>
      <c r="E7741" s="4">
        <v>49603.0</v>
      </c>
      <c r="F7741" s="4">
        <v>3.0</v>
      </c>
      <c r="H7741" s="1">
        <v>200949.0</v>
      </c>
      <c r="I7741" s="1">
        <v>3.0</v>
      </c>
      <c r="K7741" s="1">
        <v>1761973.0</v>
      </c>
      <c r="L7741" s="1">
        <v>2.0</v>
      </c>
    </row>
    <row r="7742">
      <c r="A7742" s="1">
        <v>664727.0</v>
      </c>
      <c r="B7742" s="1">
        <v>660143.0</v>
      </c>
      <c r="C7742" s="1">
        <v>4.0</v>
      </c>
      <c r="E7742" s="4">
        <v>35239.0</v>
      </c>
      <c r="F7742" s="4">
        <v>3.0</v>
      </c>
      <c r="H7742" s="1">
        <v>167363.0</v>
      </c>
      <c r="I7742" s="1">
        <v>3.0</v>
      </c>
      <c r="K7742" s="1">
        <v>1772498.0</v>
      </c>
      <c r="L7742" s="1">
        <v>2.0</v>
      </c>
    </row>
    <row r="7743">
      <c r="A7743" s="1">
        <v>63422.0</v>
      </c>
      <c r="B7743" s="1">
        <v>494626.0</v>
      </c>
      <c r="C7743" s="1">
        <v>4.0</v>
      </c>
      <c r="E7743" s="4">
        <v>2657.0</v>
      </c>
      <c r="F7743" s="4">
        <v>3.0</v>
      </c>
      <c r="H7743" s="1">
        <v>194204.0</v>
      </c>
      <c r="I7743" s="1">
        <v>3.0</v>
      </c>
      <c r="K7743" s="1">
        <v>1774317.0</v>
      </c>
      <c r="L7743" s="1">
        <v>2.0</v>
      </c>
    </row>
    <row r="7744">
      <c r="A7744" s="1">
        <v>502255.0</v>
      </c>
      <c r="B7744" s="1">
        <v>68347.0</v>
      </c>
      <c r="C7744" s="1">
        <v>4.0</v>
      </c>
      <c r="E7744" s="4">
        <v>49623.0</v>
      </c>
      <c r="F7744" s="4">
        <v>3.0</v>
      </c>
      <c r="H7744" s="1">
        <v>213113.0</v>
      </c>
      <c r="I7744" s="1">
        <v>3.0</v>
      </c>
      <c r="K7744" s="1">
        <v>1783358.0</v>
      </c>
      <c r="L7744" s="1">
        <v>2.0</v>
      </c>
    </row>
    <row r="7745">
      <c r="A7745" s="1">
        <v>502248.0</v>
      </c>
      <c r="B7745" s="1">
        <v>68438.0</v>
      </c>
      <c r="C7745" s="1">
        <v>4.0</v>
      </c>
      <c r="E7745" s="4">
        <v>37699.0</v>
      </c>
      <c r="F7745" s="4">
        <v>3.0</v>
      </c>
      <c r="H7745" s="1">
        <v>214610.0</v>
      </c>
      <c r="I7745" s="1">
        <v>3.0</v>
      </c>
      <c r="K7745" s="1">
        <v>1775844.0</v>
      </c>
      <c r="L7745" s="1">
        <v>2.0</v>
      </c>
    </row>
    <row r="7746">
      <c r="A7746" s="1">
        <v>63583.0</v>
      </c>
      <c r="B7746" s="1">
        <v>68446.0</v>
      </c>
      <c r="C7746" s="1">
        <v>4.0</v>
      </c>
      <c r="E7746" s="4">
        <v>6323.0</v>
      </c>
      <c r="F7746" s="4">
        <v>3.0</v>
      </c>
      <c r="H7746" s="1">
        <v>195115.0</v>
      </c>
      <c r="I7746" s="1">
        <v>3.0</v>
      </c>
      <c r="K7746" s="1">
        <v>1766204.0</v>
      </c>
      <c r="L7746" s="1">
        <v>2.0</v>
      </c>
    </row>
    <row r="7747">
      <c r="A7747" s="1">
        <v>501969.0</v>
      </c>
      <c r="B7747" s="1">
        <v>494385.0</v>
      </c>
      <c r="C7747" s="1">
        <v>4.0</v>
      </c>
      <c r="E7747" s="4">
        <v>31158.0</v>
      </c>
      <c r="F7747" s="4">
        <v>3.0</v>
      </c>
      <c r="H7747" s="1">
        <v>234589.0</v>
      </c>
      <c r="I7747" s="1">
        <v>3.0</v>
      </c>
      <c r="K7747" s="1">
        <v>1759431.0</v>
      </c>
      <c r="L7747" s="1">
        <v>2.0</v>
      </c>
    </row>
    <row r="7748">
      <c r="A7748" s="1">
        <v>63633.0</v>
      </c>
      <c r="B7748" s="1">
        <v>3480.0</v>
      </c>
      <c r="C7748" s="1">
        <v>4.0</v>
      </c>
      <c r="E7748" s="4">
        <v>93584.0</v>
      </c>
      <c r="F7748" s="4">
        <v>3.0</v>
      </c>
      <c r="H7748" s="1">
        <v>196007.0</v>
      </c>
      <c r="I7748" s="1">
        <v>3.0</v>
      </c>
      <c r="K7748" s="1">
        <v>1752125.0</v>
      </c>
      <c r="L7748" s="1">
        <v>2.0</v>
      </c>
    </row>
    <row r="7749">
      <c r="A7749" s="1">
        <v>501871.0</v>
      </c>
      <c r="B7749" s="1">
        <v>494253.0</v>
      </c>
      <c r="C7749" s="1">
        <v>4.0</v>
      </c>
      <c r="E7749" s="4">
        <v>29322.0</v>
      </c>
      <c r="F7749" s="4">
        <v>3.0</v>
      </c>
      <c r="H7749" s="1">
        <v>221193.0</v>
      </c>
      <c r="I7749" s="1">
        <v>3.0</v>
      </c>
      <c r="K7749" s="1">
        <v>1787276.0</v>
      </c>
      <c r="L7749" s="1">
        <v>2.0</v>
      </c>
    </row>
    <row r="7750">
      <c r="A7750" s="1">
        <v>501481.0</v>
      </c>
      <c r="B7750" s="1">
        <v>13942.0</v>
      </c>
      <c r="C7750" s="1">
        <v>4.0</v>
      </c>
      <c r="E7750" s="4">
        <v>63817.0</v>
      </c>
      <c r="F7750" s="4">
        <v>3.0</v>
      </c>
      <c r="H7750" s="1">
        <v>181521.0</v>
      </c>
      <c r="I7750" s="1">
        <v>3.0</v>
      </c>
      <c r="K7750" s="1">
        <v>1764775.0</v>
      </c>
      <c r="L7750" s="1">
        <v>2.0</v>
      </c>
    </row>
    <row r="7751">
      <c r="A7751" s="1">
        <v>697262.0</v>
      </c>
      <c r="B7751" s="1">
        <v>494130.0</v>
      </c>
      <c r="C7751" s="1">
        <v>4.0</v>
      </c>
      <c r="E7751" s="4">
        <v>93617.0</v>
      </c>
      <c r="F7751" s="4">
        <v>3.0</v>
      </c>
      <c r="H7751" s="1">
        <v>203055.0</v>
      </c>
      <c r="I7751" s="1">
        <v>3.0</v>
      </c>
      <c r="K7751" s="1">
        <v>1766136.0</v>
      </c>
      <c r="L7751" s="1">
        <v>2.0</v>
      </c>
    </row>
    <row r="7752">
      <c r="A7752" s="1">
        <v>664351.0</v>
      </c>
      <c r="B7752" s="1">
        <v>493877.0</v>
      </c>
      <c r="C7752" s="1">
        <v>4.0</v>
      </c>
      <c r="E7752" s="4">
        <v>8151.0</v>
      </c>
      <c r="F7752" s="4">
        <v>3.0</v>
      </c>
      <c r="H7752" s="1">
        <v>221210.0</v>
      </c>
      <c r="I7752" s="1">
        <v>3.0</v>
      </c>
      <c r="K7752" s="1">
        <v>1774232.0</v>
      </c>
      <c r="L7752" s="1">
        <v>2.0</v>
      </c>
    </row>
    <row r="7753">
      <c r="A7753" s="1">
        <v>63895.0</v>
      </c>
      <c r="B7753" s="1">
        <v>493724.0</v>
      </c>
      <c r="C7753" s="1">
        <v>4.0</v>
      </c>
      <c r="E7753" s="4">
        <v>6873.0</v>
      </c>
      <c r="F7753" s="4">
        <v>3.0</v>
      </c>
      <c r="H7753" s="1">
        <v>217762.0</v>
      </c>
      <c r="I7753" s="1">
        <v>3.0</v>
      </c>
      <c r="K7753" s="1">
        <v>1763035.0</v>
      </c>
      <c r="L7753" s="1">
        <v>2.0</v>
      </c>
    </row>
    <row r="7754">
      <c r="A7754" s="1">
        <v>63908.0</v>
      </c>
      <c r="B7754" s="1">
        <v>68788.0</v>
      </c>
      <c r="C7754" s="1">
        <v>4.0</v>
      </c>
      <c r="E7754" s="4">
        <v>77333.0</v>
      </c>
      <c r="F7754" s="4">
        <v>3.0</v>
      </c>
      <c r="H7754" s="1">
        <v>181524.0</v>
      </c>
      <c r="I7754" s="1">
        <v>3.0</v>
      </c>
      <c r="K7754" s="1">
        <v>1773690.0</v>
      </c>
      <c r="L7754" s="1">
        <v>2.0</v>
      </c>
    </row>
    <row r="7755">
      <c r="A7755" s="1">
        <v>63927.0</v>
      </c>
      <c r="B7755" s="1">
        <v>493413.0</v>
      </c>
      <c r="C7755" s="1">
        <v>4.0</v>
      </c>
      <c r="E7755" s="4">
        <v>54536.0</v>
      </c>
      <c r="F7755" s="4">
        <v>3.0</v>
      </c>
      <c r="H7755" s="1">
        <v>183864.0</v>
      </c>
      <c r="I7755" s="1">
        <v>3.0</v>
      </c>
      <c r="K7755" s="1">
        <v>1789136.0</v>
      </c>
      <c r="L7755" s="1">
        <v>2.0</v>
      </c>
    </row>
    <row r="7756">
      <c r="A7756" s="1">
        <v>664328.0</v>
      </c>
      <c r="B7756" s="1">
        <v>68836.0</v>
      </c>
      <c r="C7756" s="1">
        <v>4.0</v>
      </c>
      <c r="E7756" s="4">
        <v>88034.0</v>
      </c>
      <c r="F7756" s="4">
        <v>3.0</v>
      </c>
      <c r="H7756" s="1">
        <v>203067.0</v>
      </c>
      <c r="I7756" s="1">
        <v>3.0</v>
      </c>
      <c r="K7756" s="1">
        <v>1760203.0</v>
      </c>
      <c r="L7756" s="1">
        <v>2.0</v>
      </c>
    </row>
    <row r="7757">
      <c r="A7757" s="1">
        <v>12822.0</v>
      </c>
      <c r="B7757" s="1">
        <v>659417.0</v>
      </c>
      <c r="C7757" s="1">
        <v>4.0</v>
      </c>
      <c r="E7757" s="4">
        <v>11299.0</v>
      </c>
      <c r="F7757" s="4">
        <v>3.0</v>
      </c>
      <c r="H7757" s="1">
        <v>166150.0</v>
      </c>
      <c r="I7757" s="1">
        <v>3.0</v>
      </c>
      <c r="K7757" s="1">
        <v>1781107.0</v>
      </c>
      <c r="L7757" s="1">
        <v>2.0</v>
      </c>
    </row>
    <row r="7758">
      <c r="A7758" s="1">
        <v>501277.0</v>
      </c>
      <c r="B7758" s="1">
        <v>492915.0</v>
      </c>
      <c r="C7758" s="1">
        <v>4.0</v>
      </c>
      <c r="E7758" s="4">
        <v>88051.0</v>
      </c>
      <c r="F7758" s="4">
        <v>3.0</v>
      </c>
      <c r="H7758" s="1">
        <v>229997.0</v>
      </c>
      <c r="I7758" s="1">
        <v>3.0</v>
      </c>
      <c r="K7758" s="1">
        <v>1780497.0</v>
      </c>
      <c r="L7758" s="1">
        <v>2.0</v>
      </c>
    </row>
    <row r="7759">
      <c r="A7759" s="1">
        <v>501216.0</v>
      </c>
      <c r="B7759" s="1">
        <v>492548.0</v>
      </c>
      <c r="C7759" s="1">
        <v>4.0</v>
      </c>
      <c r="E7759" s="4">
        <v>63893.0</v>
      </c>
      <c r="F7759" s="4">
        <v>3.0</v>
      </c>
      <c r="H7759" s="1">
        <v>183045.0</v>
      </c>
      <c r="I7759" s="1">
        <v>3.0</v>
      </c>
      <c r="K7759" s="1">
        <v>1780378.0</v>
      </c>
      <c r="L7759" s="1">
        <v>2.0</v>
      </c>
    </row>
    <row r="7760">
      <c r="A7760" s="1">
        <v>64130.0</v>
      </c>
      <c r="B7760" s="1">
        <v>492481.0</v>
      </c>
      <c r="C7760" s="1">
        <v>4.0</v>
      </c>
      <c r="E7760" s="4">
        <v>60092.0</v>
      </c>
      <c r="F7760" s="4">
        <v>3.0</v>
      </c>
      <c r="H7760" s="1">
        <v>205137.0</v>
      </c>
      <c r="I7760" s="1">
        <v>3.0</v>
      </c>
      <c r="K7760" s="1">
        <v>1761217.0</v>
      </c>
      <c r="L7760" s="1">
        <v>2.0</v>
      </c>
    </row>
    <row r="7761">
      <c r="A7761" s="1">
        <v>664051.0</v>
      </c>
      <c r="B7761" s="1">
        <v>492444.0</v>
      </c>
      <c r="C7761" s="1">
        <v>4.0</v>
      </c>
      <c r="E7761" s="4">
        <v>29355.0</v>
      </c>
      <c r="F7761" s="4">
        <v>3.0</v>
      </c>
      <c r="H7761" s="1">
        <v>213183.0</v>
      </c>
      <c r="I7761" s="1">
        <v>3.0</v>
      </c>
      <c r="K7761" s="1">
        <v>1752526.0</v>
      </c>
      <c r="L7761" s="1">
        <v>2.0</v>
      </c>
    </row>
    <row r="7762">
      <c r="A7762" s="1">
        <v>64158.0</v>
      </c>
      <c r="B7762" s="1">
        <v>491757.0</v>
      </c>
      <c r="C7762" s="1">
        <v>4.0</v>
      </c>
      <c r="E7762" s="4">
        <v>63908.0</v>
      </c>
      <c r="F7762" s="4">
        <v>3.0</v>
      </c>
      <c r="H7762" s="1">
        <v>179491.0</v>
      </c>
      <c r="I7762" s="1">
        <v>3.0</v>
      </c>
      <c r="K7762" s="1">
        <v>1779414.0</v>
      </c>
      <c r="L7762" s="1">
        <v>2.0</v>
      </c>
    </row>
    <row r="7763">
      <c r="A7763" s="1">
        <v>12880.0</v>
      </c>
      <c r="B7763" s="1">
        <v>69460.0</v>
      </c>
      <c r="C7763" s="1">
        <v>4.0</v>
      </c>
      <c r="E7763" s="4">
        <v>68066.0</v>
      </c>
      <c r="F7763" s="4">
        <v>3.0</v>
      </c>
      <c r="H7763" s="1">
        <v>228609.0</v>
      </c>
      <c r="I7763" s="1">
        <v>3.0</v>
      </c>
      <c r="K7763" s="1">
        <v>1775968.0</v>
      </c>
      <c r="L7763" s="1">
        <v>2.0</v>
      </c>
    </row>
    <row r="7764">
      <c r="A7764" s="1">
        <v>501022.0</v>
      </c>
      <c r="B7764" s="1">
        <v>659094.0</v>
      </c>
      <c r="C7764" s="1">
        <v>4.0</v>
      </c>
      <c r="E7764" s="4">
        <v>93722.0</v>
      </c>
      <c r="F7764" s="4">
        <v>3.0</v>
      </c>
      <c r="H7764" s="1">
        <v>216228.0</v>
      </c>
      <c r="I7764" s="1">
        <v>3.0</v>
      </c>
      <c r="K7764" s="1">
        <v>1788885.0</v>
      </c>
      <c r="L7764" s="1">
        <v>2.0</v>
      </c>
    </row>
    <row r="7765">
      <c r="A7765" s="1">
        <v>64225.0</v>
      </c>
      <c r="B7765" s="1">
        <v>490501.0</v>
      </c>
      <c r="C7765" s="1">
        <v>4.0</v>
      </c>
      <c r="E7765" s="4">
        <v>44856.0</v>
      </c>
      <c r="F7765" s="4">
        <v>3.0</v>
      </c>
      <c r="H7765" s="1">
        <v>194254.0</v>
      </c>
      <c r="I7765" s="1">
        <v>3.0</v>
      </c>
      <c r="K7765" s="1">
        <v>1762996.0</v>
      </c>
      <c r="L7765" s="1">
        <v>2.0</v>
      </c>
    </row>
    <row r="7766">
      <c r="A7766" s="1">
        <v>500911.0</v>
      </c>
      <c r="B7766" s="1">
        <v>490365.0</v>
      </c>
      <c r="C7766" s="1">
        <v>4.0</v>
      </c>
      <c r="E7766" s="4">
        <v>63925.0</v>
      </c>
      <c r="F7766" s="4">
        <v>3.0</v>
      </c>
      <c r="H7766" s="1">
        <v>197949.0</v>
      </c>
      <c r="I7766" s="1">
        <v>3.0</v>
      </c>
      <c r="K7766" s="1">
        <v>1764204.0</v>
      </c>
      <c r="L7766" s="1">
        <v>2.0</v>
      </c>
    </row>
    <row r="7767">
      <c r="A7767" s="1">
        <v>64352.0</v>
      </c>
      <c r="B7767" s="1">
        <v>69800.0</v>
      </c>
      <c r="C7767" s="1">
        <v>4.0</v>
      </c>
      <c r="E7767" s="4">
        <v>68083.0</v>
      </c>
      <c r="F7767" s="4">
        <v>3.0</v>
      </c>
      <c r="H7767" s="1">
        <v>213199.0</v>
      </c>
      <c r="I7767" s="1">
        <v>3.0</v>
      </c>
      <c r="K7767" s="1">
        <v>1778838.0</v>
      </c>
      <c r="L7767" s="1">
        <v>2.0</v>
      </c>
    </row>
    <row r="7768">
      <c r="A7768" s="1">
        <v>500823.0</v>
      </c>
      <c r="B7768" s="1">
        <v>69873.0</v>
      </c>
      <c r="C7768" s="1">
        <v>4.0</v>
      </c>
      <c r="E7768" s="4">
        <v>6336.0</v>
      </c>
      <c r="F7768" s="4">
        <v>3.0</v>
      </c>
      <c r="H7768" s="1">
        <v>203094.0</v>
      </c>
      <c r="I7768" s="1">
        <v>3.0</v>
      </c>
      <c r="K7768" s="1">
        <v>1789290.0</v>
      </c>
      <c r="L7768" s="1">
        <v>2.0</v>
      </c>
    </row>
    <row r="7769">
      <c r="A7769" s="1">
        <v>3165.0</v>
      </c>
      <c r="B7769" s="1">
        <v>489872.0</v>
      </c>
      <c r="C7769" s="1">
        <v>4.0</v>
      </c>
      <c r="E7769" s="4">
        <v>12878.0</v>
      </c>
      <c r="F7769" s="4">
        <v>3.0</v>
      </c>
      <c r="H7769" s="1">
        <v>194263.0</v>
      </c>
      <c r="I7769" s="1">
        <v>3.0</v>
      </c>
      <c r="K7769" s="1">
        <v>1775973.0</v>
      </c>
      <c r="L7769" s="1">
        <v>2.0</v>
      </c>
    </row>
    <row r="7770">
      <c r="A7770" s="1">
        <v>663637.0</v>
      </c>
      <c r="B7770" s="1">
        <v>69900.0</v>
      </c>
      <c r="C7770" s="1">
        <v>4.0</v>
      </c>
      <c r="E7770" s="4">
        <v>88134.0</v>
      </c>
      <c r="F7770" s="4">
        <v>3.0</v>
      </c>
      <c r="H7770" s="1">
        <v>166154.0</v>
      </c>
      <c r="I7770" s="1">
        <v>3.0</v>
      </c>
      <c r="K7770" s="1">
        <v>1764856.0</v>
      </c>
      <c r="L7770" s="1">
        <v>2.0</v>
      </c>
    </row>
    <row r="7771">
      <c r="A7771" s="1">
        <v>64466.0</v>
      </c>
      <c r="B7771" s="1">
        <v>69904.0</v>
      </c>
      <c r="C7771" s="1">
        <v>4.0</v>
      </c>
      <c r="E7771" s="4">
        <v>68094.0</v>
      </c>
      <c r="F7771" s="4">
        <v>3.0</v>
      </c>
      <c r="H7771" s="1">
        <v>170387.0</v>
      </c>
      <c r="I7771" s="1">
        <v>3.0</v>
      </c>
      <c r="K7771" s="1">
        <v>1764030.0</v>
      </c>
      <c r="L7771" s="1">
        <v>2.0</v>
      </c>
    </row>
    <row r="7772">
      <c r="A7772" s="1">
        <v>500683.0</v>
      </c>
      <c r="B7772" s="1">
        <v>489821.0</v>
      </c>
      <c r="C7772" s="1">
        <v>4.0</v>
      </c>
      <c r="E7772" s="4">
        <v>44876.0</v>
      </c>
      <c r="F7772" s="4">
        <v>3.0</v>
      </c>
      <c r="H7772" s="1">
        <v>206250.0</v>
      </c>
      <c r="I7772" s="1">
        <v>3.0</v>
      </c>
      <c r="K7772" s="1">
        <v>1764208.0</v>
      </c>
      <c r="L7772" s="1">
        <v>2.0</v>
      </c>
    </row>
    <row r="7773">
      <c r="A7773" s="1">
        <v>64494.0</v>
      </c>
      <c r="B7773" s="1">
        <v>69945.0</v>
      </c>
      <c r="C7773" s="1">
        <v>4.0</v>
      </c>
      <c r="E7773" s="4">
        <v>77464.0</v>
      </c>
      <c r="F7773" s="4">
        <v>3.0</v>
      </c>
      <c r="H7773" s="1">
        <v>163439.0</v>
      </c>
      <c r="I7773" s="1">
        <v>3.0</v>
      </c>
      <c r="K7773" s="1">
        <v>1764210.0</v>
      </c>
      <c r="L7773" s="1">
        <v>2.0</v>
      </c>
    </row>
    <row r="7774">
      <c r="A7774" s="1">
        <v>696957.0</v>
      </c>
      <c r="B7774" s="1">
        <v>69977.0</v>
      </c>
      <c r="C7774" s="1">
        <v>4.0</v>
      </c>
      <c r="E7774" s="4">
        <v>63947.0</v>
      </c>
      <c r="F7774" s="4">
        <v>3.0</v>
      </c>
      <c r="H7774" s="1">
        <v>164071.0</v>
      </c>
      <c r="I7774" s="1">
        <v>3.0</v>
      </c>
      <c r="K7774" s="1">
        <v>1779309.0</v>
      </c>
      <c r="L7774" s="1">
        <v>2.0</v>
      </c>
    </row>
    <row r="7775">
      <c r="A7775" s="1">
        <v>64591.0</v>
      </c>
      <c r="B7775" s="1">
        <v>489688.0</v>
      </c>
      <c r="C7775" s="1">
        <v>4.0</v>
      </c>
      <c r="E7775" s="4">
        <v>88152.0</v>
      </c>
      <c r="F7775" s="4">
        <v>3.0</v>
      </c>
      <c r="H7775" s="1">
        <v>219578.0</v>
      </c>
      <c r="I7775" s="1">
        <v>3.0</v>
      </c>
      <c r="K7775" s="1">
        <v>1759743.0</v>
      </c>
      <c r="L7775" s="1">
        <v>2.0</v>
      </c>
    </row>
    <row r="7776">
      <c r="A7776" s="1">
        <v>64623.0</v>
      </c>
      <c r="B7776" s="1">
        <v>489665.0</v>
      </c>
      <c r="C7776" s="1">
        <v>4.0</v>
      </c>
      <c r="E7776" s="4">
        <v>60148.0</v>
      </c>
      <c r="F7776" s="4">
        <v>3.0</v>
      </c>
      <c r="H7776" s="1">
        <v>185195.0</v>
      </c>
      <c r="I7776" s="1">
        <v>3.0</v>
      </c>
      <c r="K7776" s="1">
        <v>1735702.0</v>
      </c>
      <c r="L7776" s="1">
        <v>2.0</v>
      </c>
    </row>
    <row r="7777">
      <c r="A7777" s="1">
        <v>64636.0</v>
      </c>
      <c r="B7777" s="1">
        <v>658776.0</v>
      </c>
      <c r="C7777" s="1">
        <v>4.0</v>
      </c>
      <c r="E7777" s="4">
        <v>49705.0</v>
      </c>
      <c r="F7777" s="4">
        <v>3.0</v>
      </c>
      <c r="H7777" s="1">
        <v>207344.0</v>
      </c>
      <c r="I7777" s="1">
        <v>3.0</v>
      </c>
      <c r="K7777" s="1">
        <v>1767277.0</v>
      </c>
      <c r="L7777" s="1">
        <v>2.0</v>
      </c>
    </row>
    <row r="7778">
      <c r="A7778" s="1">
        <v>500596.0</v>
      </c>
      <c r="B7778" s="1">
        <v>489438.0</v>
      </c>
      <c r="C7778" s="1">
        <v>4.0</v>
      </c>
      <c r="E7778" s="4">
        <v>88186.0</v>
      </c>
      <c r="F7778" s="4">
        <v>3.0</v>
      </c>
      <c r="H7778" s="1">
        <v>173094.0</v>
      </c>
      <c r="I7778" s="1">
        <v>3.0</v>
      </c>
      <c r="K7778" s="1">
        <v>1765606.0</v>
      </c>
      <c r="L7778" s="1">
        <v>2.0</v>
      </c>
    </row>
    <row r="7779">
      <c r="A7779" s="1">
        <v>64743.0</v>
      </c>
      <c r="B7779" s="1">
        <v>70180.0</v>
      </c>
      <c r="C7779" s="1">
        <v>4.0</v>
      </c>
      <c r="E7779" s="4">
        <v>6897.0</v>
      </c>
      <c r="F7779" s="4">
        <v>3.0</v>
      </c>
      <c r="H7779" s="1">
        <v>213255.0</v>
      </c>
      <c r="I7779" s="1">
        <v>3.0</v>
      </c>
      <c r="K7779" s="1">
        <v>1775387.0</v>
      </c>
      <c r="L7779" s="1">
        <v>2.0</v>
      </c>
    </row>
    <row r="7780">
      <c r="A7780" s="1">
        <v>500466.0</v>
      </c>
      <c r="B7780" s="1">
        <v>489369.0</v>
      </c>
      <c r="C7780" s="1">
        <v>4.0</v>
      </c>
      <c r="E7780" s="4">
        <v>49721.0</v>
      </c>
      <c r="F7780" s="4">
        <v>3.0</v>
      </c>
      <c r="H7780" s="1">
        <v>223154.0</v>
      </c>
      <c r="I7780" s="1">
        <v>3.0</v>
      </c>
      <c r="K7780" s="1">
        <v>1788368.0</v>
      </c>
      <c r="L7780" s="1">
        <v>2.0</v>
      </c>
    </row>
    <row r="7781">
      <c r="A7781" s="1">
        <v>64808.0</v>
      </c>
      <c r="B7781" s="1">
        <v>14129.0</v>
      </c>
      <c r="C7781" s="1">
        <v>4.0</v>
      </c>
      <c r="E7781" s="4">
        <v>82649.0</v>
      </c>
      <c r="F7781" s="4">
        <v>3.0</v>
      </c>
      <c r="H7781" s="1">
        <v>204163.0</v>
      </c>
      <c r="I7781" s="1">
        <v>3.0</v>
      </c>
      <c r="K7781" s="1">
        <v>1763876.0</v>
      </c>
      <c r="L7781" s="1">
        <v>2.0</v>
      </c>
    </row>
    <row r="7782">
      <c r="A7782" s="1">
        <v>64849.0</v>
      </c>
      <c r="B7782" s="1">
        <v>489308.0</v>
      </c>
      <c r="C7782" s="1">
        <v>4.0</v>
      </c>
      <c r="E7782" s="4">
        <v>72672.0</v>
      </c>
      <c r="F7782" s="4">
        <v>3.0</v>
      </c>
      <c r="H7782" s="1">
        <v>225886.0</v>
      </c>
      <c r="I7782" s="1">
        <v>3.0</v>
      </c>
      <c r="K7782" s="1">
        <v>1752563.0</v>
      </c>
      <c r="L7782" s="1">
        <v>2.0</v>
      </c>
    </row>
    <row r="7783">
      <c r="A7783" s="1">
        <v>662883.0</v>
      </c>
      <c r="B7783" s="1">
        <v>3566.0</v>
      </c>
      <c r="C7783" s="1">
        <v>4.0</v>
      </c>
      <c r="E7783" s="4">
        <v>6898.0</v>
      </c>
      <c r="F7783" s="4">
        <v>3.0</v>
      </c>
      <c r="H7783" s="1">
        <v>163217.0</v>
      </c>
      <c r="I7783" s="1">
        <v>3.0</v>
      </c>
      <c r="K7783" s="1">
        <v>1758721.0</v>
      </c>
      <c r="L7783" s="1">
        <v>2.0</v>
      </c>
    </row>
    <row r="7784">
      <c r="A7784" s="1">
        <v>500281.0</v>
      </c>
      <c r="B7784" s="1">
        <v>70396.0</v>
      </c>
      <c r="C7784" s="1">
        <v>4.0</v>
      </c>
      <c r="E7784" s="4">
        <v>17562.0</v>
      </c>
      <c r="F7784" s="4">
        <v>3.0</v>
      </c>
      <c r="H7784" s="1">
        <v>194312.0</v>
      </c>
      <c r="I7784" s="1">
        <v>3.0</v>
      </c>
      <c r="K7784" s="1">
        <v>1778408.0</v>
      </c>
      <c r="L7784" s="1">
        <v>2.0</v>
      </c>
    </row>
    <row r="7785">
      <c r="A7785" s="1">
        <v>65015.0</v>
      </c>
      <c r="B7785" s="1">
        <v>488840.0</v>
      </c>
      <c r="C7785" s="1">
        <v>4.0</v>
      </c>
      <c r="E7785" s="4">
        <v>8912.0</v>
      </c>
      <c r="F7785" s="4">
        <v>3.0</v>
      </c>
      <c r="H7785" s="1">
        <v>162476.0</v>
      </c>
      <c r="I7785" s="1">
        <v>3.0</v>
      </c>
      <c r="K7785" s="1">
        <v>1781633.0</v>
      </c>
      <c r="L7785" s="1">
        <v>2.0</v>
      </c>
    </row>
    <row r="7786">
      <c r="A7786" s="1">
        <v>500156.0</v>
      </c>
      <c r="B7786" s="1">
        <v>70454.0</v>
      </c>
      <c r="C7786" s="1">
        <v>4.0</v>
      </c>
      <c r="E7786" s="4">
        <v>72677.0</v>
      </c>
      <c r="F7786" s="4">
        <v>3.0</v>
      </c>
      <c r="H7786" s="1">
        <v>175668.0</v>
      </c>
      <c r="I7786" s="1">
        <v>3.0</v>
      </c>
      <c r="K7786" s="1">
        <v>1766729.0</v>
      </c>
      <c r="L7786" s="1">
        <v>2.0</v>
      </c>
    </row>
    <row r="7787">
      <c r="A7787" s="1">
        <v>13074.0</v>
      </c>
      <c r="B7787" s="1">
        <v>14231.0</v>
      </c>
      <c r="C7787" s="1">
        <v>4.0</v>
      </c>
      <c r="E7787" s="4">
        <v>68148.0</v>
      </c>
      <c r="F7787" s="4">
        <v>3.0</v>
      </c>
      <c r="H7787" s="1">
        <v>231576.0</v>
      </c>
      <c r="I7787" s="1">
        <v>3.0</v>
      </c>
      <c r="K7787" s="1">
        <v>1764879.0</v>
      </c>
      <c r="L7787" s="1">
        <v>2.0</v>
      </c>
    </row>
    <row r="7788">
      <c r="A7788" s="1">
        <v>500072.0</v>
      </c>
      <c r="B7788" s="1">
        <v>658211.0</v>
      </c>
      <c r="C7788" s="1">
        <v>4.0</v>
      </c>
      <c r="E7788" s="4">
        <v>77524.0</v>
      </c>
      <c r="F7788" s="4">
        <v>3.0</v>
      </c>
      <c r="H7788" s="1">
        <v>202143.0</v>
      </c>
      <c r="I7788" s="1">
        <v>3.0</v>
      </c>
      <c r="K7788" s="1">
        <v>1751905.0</v>
      </c>
      <c r="L7788" s="1">
        <v>2.0</v>
      </c>
    </row>
    <row r="7789">
      <c r="A7789" s="1">
        <v>499980.0</v>
      </c>
      <c r="B7789" s="1">
        <v>70537.0</v>
      </c>
      <c r="C7789" s="1">
        <v>4.0</v>
      </c>
      <c r="E7789" s="4">
        <v>64014.0</v>
      </c>
      <c r="F7789" s="4">
        <v>3.0</v>
      </c>
      <c r="H7789" s="1">
        <v>219670.0</v>
      </c>
      <c r="I7789" s="1">
        <v>3.0</v>
      </c>
      <c r="K7789" s="1">
        <v>1776150.0</v>
      </c>
      <c r="L7789" s="1">
        <v>2.0</v>
      </c>
    </row>
    <row r="7790">
      <c r="A7790" s="1">
        <v>65138.0</v>
      </c>
      <c r="B7790" s="1">
        <v>658198.0</v>
      </c>
      <c r="C7790" s="1">
        <v>4.0</v>
      </c>
      <c r="E7790" s="4">
        <v>68177.0</v>
      </c>
      <c r="F7790" s="4">
        <v>3.0</v>
      </c>
      <c r="H7790" s="1">
        <v>216364.0</v>
      </c>
      <c r="I7790" s="1">
        <v>3.0</v>
      </c>
      <c r="K7790" s="1">
        <v>1763974.0</v>
      </c>
      <c r="L7790" s="1">
        <v>2.0</v>
      </c>
    </row>
    <row r="7791">
      <c r="A7791" s="1">
        <v>499953.0</v>
      </c>
      <c r="B7791" s="1">
        <v>658142.0</v>
      </c>
      <c r="C7791" s="1">
        <v>4.0</v>
      </c>
      <c r="E7791" s="4">
        <v>54632.0</v>
      </c>
      <c r="F7791" s="4">
        <v>3.0</v>
      </c>
      <c r="H7791" s="1">
        <v>182346.0</v>
      </c>
      <c r="I7791" s="1">
        <v>3.0</v>
      </c>
      <c r="K7791" s="1">
        <v>1751856.0</v>
      </c>
      <c r="L7791" s="1">
        <v>2.0</v>
      </c>
    </row>
    <row r="7792">
      <c r="A7792" s="1">
        <v>499949.0</v>
      </c>
      <c r="B7792" s="1">
        <v>70688.0</v>
      </c>
      <c r="C7792" s="1">
        <v>4.0</v>
      </c>
      <c r="E7792" s="4">
        <v>60201.0</v>
      </c>
      <c r="F7792" s="4">
        <v>3.0</v>
      </c>
      <c r="H7792" s="1">
        <v>164250.0</v>
      </c>
      <c r="I7792" s="1">
        <v>3.0</v>
      </c>
      <c r="K7792" s="1">
        <v>1752407.0</v>
      </c>
      <c r="L7792" s="1">
        <v>2.0</v>
      </c>
    </row>
    <row r="7793">
      <c r="A7793" s="1">
        <v>13107.0</v>
      </c>
      <c r="B7793" s="1">
        <v>70694.0</v>
      </c>
      <c r="C7793" s="1">
        <v>4.0</v>
      </c>
      <c r="E7793" s="4">
        <v>6345.0</v>
      </c>
      <c r="F7793" s="4">
        <v>3.0</v>
      </c>
      <c r="H7793" s="1">
        <v>162398.0</v>
      </c>
      <c r="I7793" s="1">
        <v>3.0</v>
      </c>
      <c r="K7793" s="1">
        <v>1769942.0</v>
      </c>
      <c r="L7793" s="1">
        <v>2.0</v>
      </c>
    </row>
    <row r="7794">
      <c r="A7794" s="1">
        <v>499730.0</v>
      </c>
      <c r="B7794" s="1">
        <v>488516.0</v>
      </c>
      <c r="C7794" s="1">
        <v>4.0</v>
      </c>
      <c r="E7794" s="4">
        <v>49755.0</v>
      </c>
      <c r="F7794" s="4">
        <v>3.0</v>
      </c>
      <c r="H7794" s="1">
        <v>179553.0</v>
      </c>
      <c r="I7794" s="1">
        <v>3.0</v>
      </c>
      <c r="K7794" s="1">
        <v>1755480.0</v>
      </c>
      <c r="L7794" s="1">
        <v>2.0</v>
      </c>
    </row>
    <row r="7795">
      <c r="A7795" s="1">
        <v>65273.0</v>
      </c>
      <c r="B7795" s="1">
        <v>70738.0</v>
      </c>
      <c r="C7795" s="1">
        <v>4.0</v>
      </c>
      <c r="E7795" s="4">
        <v>13749.0</v>
      </c>
      <c r="F7795" s="4">
        <v>3.0</v>
      </c>
      <c r="H7795" s="1">
        <v>178389.0</v>
      </c>
      <c r="I7795" s="1">
        <v>3.0</v>
      </c>
      <c r="K7795" s="1">
        <v>1774175.0</v>
      </c>
      <c r="L7795" s="1">
        <v>2.0</v>
      </c>
    </row>
    <row r="7796">
      <c r="A7796" s="1">
        <v>65292.0</v>
      </c>
      <c r="B7796" s="1">
        <v>487919.0</v>
      </c>
      <c r="C7796" s="1">
        <v>4.0</v>
      </c>
      <c r="E7796" s="4">
        <v>29426.0</v>
      </c>
      <c r="F7796" s="4">
        <v>3.0</v>
      </c>
      <c r="H7796" s="1">
        <v>203198.0</v>
      </c>
      <c r="I7796" s="1">
        <v>3.0</v>
      </c>
      <c r="K7796" s="1">
        <v>1760219.0</v>
      </c>
      <c r="L7796" s="1">
        <v>2.0</v>
      </c>
    </row>
    <row r="7797">
      <c r="A7797" s="1">
        <v>13156.0</v>
      </c>
      <c r="B7797" s="1">
        <v>487820.0</v>
      </c>
      <c r="C7797" s="1">
        <v>4.0</v>
      </c>
      <c r="E7797" s="4">
        <v>82736.0</v>
      </c>
      <c r="F7797" s="4">
        <v>3.0</v>
      </c>
      <c r="H7797" s="1">
        <v>178937.0</v>
      </c>
      <c r="I7797" s="1">
        <v>3.0</v>
      </c>
      <c r="K7797" s="1">
        <v>1765825.0</v>
      </c>
      <c r="L7797" s="1">
        <v>2.0</v>
      </c>
    </row>
    <row r="7798">
      <c r="A7798" s="1">
        <v>65340.0</v>
      </c>
      <c r="B7798" s="1">
        <v>70950.0</v>
      </c>
      <c r="C7798" s="1">
        <v>4.0</v>
      </c>
      <c r="E7798" s="4">
        <v>68224.0</v>
      </c>
      <c r="F7798" s="4">
        <v>3.0</v>
      </c>
      <c r="H7798" s="1">
        <v>185876.0</v>
      </c>
      <c r="I7798" s="1">
        <v>3.0</v>
      </c>
      <c r="K7798" s="1">
        <v>1786677.0</v>
      </c>
      <c r="L7798" s="1">
        <v>2.0</v>
      </c>
    </row>
    <row r="7799">
      <c r="A7799" s="1">
        <v>13164.0</v>
      </c>
      <c r="B7799" s="1">
        <v>487651.0</v>
      </c>
      <c r="C7799" s="1">
        <v>4.0</v>
      </c>
      <c r="E7799" s="4">
        <v>88332.0</v>
      </c>
      <c r="F7799" s="4">
        <v>3.0</v>
      </c>
      <c r="H7799" s="1">
        <v>234857.0</v>
      </c>
      <c r="I7799" s="1">
        <v>3.0</v>
      </c>
      <c r="K7799" s="1">
        <v>1754192.0</v>
      </c>
      <c r="L7799" s="1">
        <v>2.0</v>
      </c>
    </row>
    <row r="7800">
      <c r="A7800" s="1">
        <v>499600.0</v>
      </c>
      <c r="B7800" s="1">
        <v>486791.0</v>
      </c>
      <c r="C7800" s="1">
        <v>4.0</v>
      </c>
      <c r="E7800" s="4">
        <v>64084.0</v>
      </c>
      <c r="F7800" s="4">
        <v>3.0</v>
      </c>
      <c r="H7800" s="1">
        <v>221460.0</v>
      </c>
      <c r="I7800" s="1">
        <v>3.0</v>
      </c>
      <c r="K7800" s="1">
        <v>1755202.0</v>
      </c>
      <c r="L7800" s="1">
        <v>2.0</v>
      </c>
    </row>
    <row r="7801">
      <c r="A7801" s="1">
        <v>499594.0</v>
      </c>
      <c r="B7801" s="1">
        <v>71098.0</v>
      </c>
      <c r="C7801" s="1">
        <v>4.0</v>
      </c>
      <c r="E7801" s="4">
        <v>18671.0</v>
      </c>
      <c r="F7801" s="4">
        <v>3.0</v>
      </c>
      <c r="H7801" s="1">
        <v>208511.0</v>
      </c>
      <c r="I7801" s="1">
        <v>3.0</v>
      </c>
      <c r="K7801" s="1">
        <v>1761711.0</v>
      </c>
      <c r="L7801" s="1">
        <v>2.0</v>
      </c>
    </row>
    <row r="7802">
      <c r="A7802" s="1">
        <v>499540.0</v>
      </c>
      <c r="B7802" s="1">
        <v>71147.0</v>
      </c>
      <c r="C7802" s="1">
        <v>4.0</v>
      </c>
      <c r="E7802" s="4">
        <v>88375.0</v>
      </c>
      <c r="F7802" s="4">
        <v>3.0</v>
      </c>
      <c r="H7802" s="1">
        <v>167402.0</v>
      </c>
      <c r="I7802" s="1">
        <v>3.0</v>
      </c>
      <c r="K7802" s="1">
        <v>1770809.0</v>
      </c>
      <c r="L7802" s="1">
        <v>2.0</v>
      </c>
    </row>
    <row r="7803">
      <c r="A7803" s="1">
        <v>3219.0</v>
      </c>
      <c r="B7803" s="1">
        <v>71182.0</v>
      </c>
      <c r="C7803" s="1">
        <v>4.0</v>
      </c>
      <c r="E7803" s="4">
        <v>60273.0</v>
      </c>
      <c r="F7803" s="4">
        <v>3.0</v>
      </c>
      <c r="H7803" s="1">
        <v>173875.0</v>
      </c>
      <c r="I7803" s="1">
        <v>3.0</v>
      </c>
      <c r="K7803" s="1">
        <v>1762923.0</v>
      </c>
      <c r="L7803" s="1">
        <v>2.0</v>
      </c>
    </row>
    <row r="7804">
      <c r="A7804" s="1">
        <v>499503.0</v>
      </c>
      <c r="B7804" s="1">
        <v>486541.0</v>
      </c>
      <c r="C7804" s="1">
        <v>4.0</v>
      </c>
      <c r="E7804" s="4">
        <v>88391.0</v>
      </c>
      <c r="F7804" s="4">
        <v>3.0</v>
      </c>
      <c r="H7804" s="1">
        <v>214854.0</v>
      </c>
      <c r="I7804" s="1">
        <v>3.0</v>
      </c>
      <c r="K7804" s="1">
        <v>1754313.0</v>
      </c>
      <c r="L7804" s="1">
        <v>2.0</v>
      </c>
    </row>
    <row r="7805">
      <c r="A7805" s="1">
        <v>65497.0</v>
      </c>
      <c r="B7805" s="1">
        <v>71205.0</v>
      </c>
      <c r="C7805" s="1">
        <v>4.0</v>
      </c>
      <c r="E7805" s="4">
        <v>72818.0</v>
      </c>
      <c r="F7805" s="4">
        <v>3.0</v>
      </c>
      <c r="H7805" s="1">
        <v>213373.0</v>
      </c>
      <c r="I7805" s="1">
        <v>3.0</v>
      </c>
      <c r="K7805" s="1">
        <v>1776057.0</v>
      </c>
      <c r="L7805" s="1">
        <v>2.0</v>
      </c>
    </row>
    <row r="7806">
      <c r="A7806" s="1">
        <v>499469.0</v>
      </c>
      <c r="B7806" s="1">
        <v>486463.0</v>
      </c>
      <c r="C7806" s="1">
        <v>4.0</v>
      </c>
      <c r="E7806" s="4">
        <v>8931.0</v>
      </c>
      <c r="F7806" s="4">
        <v>3.0</v>
      </c>
      <c r="H7806" s="1">
        <v>177808.0</v>
      </c>
      <c r="I7806" s="1">
        <v>3.0</v>
      </c>
      <c r="K7806" s="1">
        <v>1784318.0</v>
      </c>
      <c r="L7806" s="1">
        <v>2.0</v>
      </c>
    </row>
    <row r="7807">
      <c r="A7807" s="1">
        <v>13278.0</v>
      </c>
      <c r="B7807" s="1">
        <v>71228.0</v>
      </c>
      <c r="C7807" s="1">
        <v>4.0</v>
      </c>
      <c r="E7807" s="4">
        <v>40479.0</v>
      </c>
      <c r="F7807" s="4">
        <v>3.0</v>
      </c>
      <c r="H7807" s="1">
        <v>173479.0</v>
      </c>
      <c r="I7807" s="1">
        <v>3.0</v>
      </c>
      <c r="K7807" s="1">
        <v>1776267.0</v>
      </c>
      <c r="L7807" s="1">
        <v>2.0</v>
      </c>
    </row>
    <row r="7808">
      <c r="A7808" s="1">
        <v>65609.0</v>
      </c>
      <c r="B7808" s="1">
        <v>657745.0</v>
      </c>
      <c r="C7808" s="1">
        <v>4.0</v>
      </c>
      <c r="E7808" s="4">
        <v>12105.0</v>
      </c>
      <c r="F7808" s="4">
        <v>3.0</v>
      </c>
      <c r="H7808" s="1">
        <v>180897.0</v>
      </c>
      <c r="I7808" s="1">
        <v>3.0</v>
      </c>
      <c r="K7808" s="1">
        <v>669590.0</v>
      </c>
      <c r="L7808" s="1">
        <v>2.0</v>
      </c>
    </row>
    <row r="7809">
      <c r="A7809" s="1">
        <v>65614.0</v>
      </c>
      <c r="B7809" s="1">
        <v>657738.0</v>
      </c>
      <c r="C7809" s="1">
        <v>4.0</v>
      </c>
      <c r="E7809" s="4">
        <v>68296.0</v>
      </c>
      <c r="F7809" s="4">
        <v>3.0</v>
      </c>
      <c r="H7809" s="1">
        <v>234895.0</v>
      </c>
      <c r="I7809" s="1">
        <v>3.0</v>
      </c>
      <c r="K7809" s="1">
        <v>663891.0</v>
      </c>
      <c r="L7809" s="1">
        <v>2.0</v>
      </c>
    </row>
    <row r="7810">
      <c r="A7810" s="1">
        <v>65648.0</v>
      </c>
      <c r="B7810" s="1">
        <v>14453.0</v>
      </c>
      <c r="C7810" s="1">
        <v>4.0</v>
      </c>
      <c r="E7810" s="4">
        <v>33267.0</v>
      </c>
      <c r="F7810" s="4">
        <v>3.0</v>
      </c>
      <c r="H7810" s="1">
        <v>162924.0</v>
      </c>
      <c r="I7810" s="1">
        <v>3.0</v>
      </c>
      <c r="K7810" s="1">
        <v>640623.0</v>
      </c>
      <c r="L7810" s="1">
        <v>2.0</v>
      </c>
    </row>
    <row r="7811">
      <c r="A7811" s="1">
        <v>499442.0</v>
      </c>
      <c r="B7811" s="1">
        <v>486304.0</v>
      </c>
      <c r="C7811" s="1">
        <v>4.0</v>
      </c>
      <c r="E7811" s="4">
        <v>72877.0</v>
      </c>
      <c r="F7811" s="4">
        <v>3.0</v>
      </c>
      <c r="H7811" s="1">
        <v>175719.0</v>
      </c>
      <c r="I7811" s="1">
        <v>3.0</v>
      </c>
      <c r="K7811" s="1">
        <v>658695.0</v>
      </c>
      <c r="L7811" s="1">
        <v>2.0</v>
      </c>
    </row>
    <row r="7812">
      <c r="A7812" s="1">
        <v>499427.0</v>
      </c>
      <c r="B7812" s="1">
        <v>3660.0</v>
      </c>
      <c r="C7812" s="1">
        <v>4.0</v>
      </c>
      <c r="E7812" s="4">
        <v>64180.0</v>
      </c>
      <c r="F7812" s="4">
        <v>3.0</v>
      </c>
      <c r="H7812" s="1">
        <v>227416.0</v>
      </c>
      <c r="I7812" s="1">
        <v>3.0</v>
      </c>
      <c r="K7812" s="1">
        <v>688765.0</v>
      </c>
      <c r="L7812" s="1">
        <v>2.0</v>
      </c>
    </row>
    <row r="7813">
      <c r="A7813" s="1">
        <v>696869.0</v>
      </c>
      <c r="B7813" s="1">
        <v>657590.0</v>
      </c>
      <c r="C7813" s="1">
        <v>4.0</v>
      </c>
      <c r="E7813" s="4">
        <v>12114.0</v>
      </c>
      <c r="F7813" s="4">
        <v>3.0</v>
      </c>
      <c r="H7813" s="1">
        <v>206379.0</v>
      </c>
      <c r="I7813" s="1">
        <v>3.0</v>
      </c>
      <c r="K7813" s="1">
        <v>649232.0</v>
      </c>
      <c r="L7813" s="1">
        <v>2.0</v>
      </c>
    </row>
    <row r="7814">
      <c r="A7814" s="1">
        <v>65728.0</v>
      </c>
      <c r="B7814" s="1">
        <v>485833.0</v>
      </c>
      <c r="C7814" s="1">
        <v>4.0</v>
      </c>
      <c r="E7814" s="4">
        <v>31341.0</v>
      </c>
      <c r="F7814" s="4">
        <v>3.0</v>
      </c>
      <c r="H7814" s="1">
        <v>181659.0</v>
      </c>
      <c r="I7814" s="1">
        <v>3.0</v>
      </c>
      <c r="K7814" s="1">
        <v>661098.0</v>
      </c>
      <c r="L7814" s="1">
        <v>2.0</v>
      </c>
    </row>
    <row r="7815">
      <c r="A7815" s="1">
        <v>707323.0</v>
      </c>
      <c r="B7815" s="1">
        <v>71399.0</v>
      </c>
      <c r="C7815" s="1">
        <v>4.0</v>
      </c>
      <c r="E7815" s="4">
        <v>33292.0</v>
      </c>
      <c r="F7815" s="4">
        <v>3.0</v>
      </c>
      <c r="H7815" s="1">
        <v>175722.0</v>
      </c>
      <c r="I7815" s="1">
        <v>3.0</v>
      </c>
      <c r="K7815" s="1">
        <v>649677.0</v>
      </c>
      <c r="L7815" s="1">
        <v>2.0</v>
      </c>
    </row>
    <row r="7816">
      <c r="A7816" s="1">
        <v>65921.0</v>
      </c>
      <c r="B7816" s="1">
        <v>485642.0</v>
      </c>
      <c r="C7816" s="1">
        <v>4.0</v>
      </c>
      <c r="E7816" s="4">
        <v>37960.0</v>
      </c>
      <c r="F7816" s="4">
        <v>3.0</v>
      </c>
      <c r="H7816" s="1">
        <v>182407.0</v>
      </c>
      <c r="I7816" s="1">
        <v>3.0</v>
      </c>
      <c r="K7816" s="1">
        <v>645328.0</v>
      </c>
      <c r="L7816" s="1">
        <v>2.0</v>
      </c>
    </row>
    <row r="7817">
      <c r="A7817" s="1">
        <v>13339.0</v>
      </c>
      <c r="B7817" s="1">
        <v>71467.0</v>
      </c>
      <c r="C7817" s="1">
        <v>4.0</v>
      </c>
      <c r="E7817" s="4">
        <v>94082.0</v>
      </c>
      <c r="F7817" s="4">
        <v>3.0</v>
      </c>
      <c r="H7817" s="1">
        <v>210798.0</v>
      </c>
      <c r="I7817" s="1">
        <v>3.0</v>
      </c>
      <c r="K7817" s="1">
        <v>648898.0</v>
      </c>
      <c r="L7817" s="1">
        <v>2.0</v>
      </c>
    </row>
    <row r="7818">
      <c r="A7818" s="1">
        <v>661557.0</v>
      </c>
      <c r="B7818" s="1">
        <v>485292.0</v>
      </c>
      <c r="C7818" s="1">
        <v>4.0</v>
      </c>
      <c r="E7818" s="4">
        <v>33303.0</v>
      </c>
      <c r="F7818" s="4">
        <v>3.0</v>
      </c>
      <c r="H7818" s="1">
        <v>183185.0</v>
      </c>
      <c r="I7818" s="1">
        <v>3.0</v>
      </c>
      <c r="K7818" s="1">
        <v>660606.0</v>
      </c>
      <c r="L7818" s="1">
        <v>2.0</v>
      </c>
    </row>
    <row r="7819">
      <c r="A7819" s="1">
        <v>65997.0</v>
      </c>
      <c r="B7819" s="1">
        <v>14555.0</v>
      </c>
      <c r="C7819" s="1">
        <v>4.0</v>
      </c>
      <c r="E7819" s="4">
        <v>77820.0</v>
      </c>
      <c r="F7819" s="4">
        <v>3.0</v>
      </c>
      <c r="H7819" s="1">
        <v>184018.0</v>
      </c>
      <c r="I7819" s="1">
        <v>3.0</v>
      </c>
      <c r="K7819" s="1">
        <v>661907.0</v>
      </c>
      <c r="L7819" s="1">
        <v>2.0</v>
      </c>
    </row>
    <row r="7820">
      <c r="A7820" s="1">
        <v>661547.0</v>
      </c>
      <c r="B7820" s="1">
        <v>484971.0</v>
      </c>
      <c r="C7820" s="1">
        <v>4.0</v>
      </c>
      <c r="E7820" s="4">
        <v>851.0</v>
      </c>
      <c r="F7820" s="4">
        <v>3.0</v>
      </c>
      <c r="H7820" s="1">
        <v>182413.0</v>
      </c>
      <c r="I7820" s="1">
        <v>3.0</v>
      </c>
      <c r="K7820" s="1">
        <v>658929.0</v>
      </c>
      <c r="L7820" s="1">
        <v>2.0</v>
      </c>
    </row>
    <row r="7821">
      <c r="A7821" s="1">
        <v>66040.0</v>
      </c>
      <c r="B7821" s="1">
        <v>71583.0</v>
      </c>
      <c r="C7821" s="1">
        <v>4.0</v>
      </c>
      <c r="E7821" s="4">
        <v>64242.0</v>
      </c>
      <c r="F7821" s="4">
        <v>3.0</v>
      </c>
      <c r="H7821" s="1">
        <v>214906.0</v>
      </c>
      <c r="I7821" s="1">
        <v>3.0</v>
      </c>
      <c r="K7821" s="1">
        <v>688783.0</v>
      </c>
      <c r="L7821" s="1">
        <v>2.0</v>
      </c>
    </row>
    <row r="7822">
      <c r="A7822" s="1">
        <v>13439.0</v>
      </c>
      <c r="B7822" s="1">
        <v>71708.0</v>
      </c>
      <c r="C7822" s="1">
        <v>4.0</v>
      </c>
      <c r="E7822" s="4">
        <v>19771.0</v>
      </c>
      <c r="F7822" s="4">
        <v>3.0</v>
      </c>
      <c r="H7822" s="1">
        <v>213432.0</v>
      </c>
      <c r="I7822" s="1">
        <v>3.0</v>
      </c>
      <c r="K7822" s="1">
        <v>648821.0</v>
      </c>
      <c r="L7822" s="1">
        <v>2.0</v>
      </c>
    </row>
    <row r="7823">
      <c r="A7823" s="1">
        <v>499026.0</v>
      </c>
      <c r="B7823" s="1">
        <v>657482.0</v>
      </c>
      <c r="C7823" s="1">
        <v>4.0</v>
      </c>
      <c r="E7823" s="4">
        <v>54764.0</v>
      </c>
      <c r="F7823" s="4">
        <v>3.0</v>
      </c>
      <c r="H7823" s="1">
        <v>161357.0</v>
      </c>
      <c r="I7823" s="1">
        <v>3.0</v>
      </c>
      <c r="K7823" s="1">
        <v>647118.0</v>
      </c>
      <c r="L7823" s="1">
        <v>2.0</v>
      </c>
    </row>
    <row r="7824">
      <c r="A7824" s="1">
        <v>498933.0</v>
      </c>
      <c r="B7824" s="1">
        <v>948.0</v>
      </c>
      <c r="C7824" s="1">
        <v>4.0</v>
      </c>
      <c r="E7824" s="4">
        <v>14683.0</v>
      </c>
      <c r="F7824" s="4">
        <v>3.0</v>
      </c>
      <c r="H7824" s="1">
        <v>202244.0</v>
      </c>
      <c r="I7824" s="1">
        <v>3.0</v>
      </c>
      <c r="K7824" s="1">
        <v>665817.0</v>
      </c>
      <c r="L7824" s="1">
        <v>2.0</v>
      </c>
    </row>
    <row r="7825">
      <c r="A7825" s="1">
        <v>66370.0</v>
      </c>
      <c r="B7825" s="1">
        <v>14665.0</v>
      </c>
      <c r="C7825" s="1">
        <v>4.0</v>
      </c>
      <c r="E7825" s="4">
        <v>88596.0</v>
      </c>
      <c r="F7825" s="4">
        <v>3.0</v>
      </c>
      <c r="H7825" s="1">
        <v>219833.0</v>
      </c>
      <c r="I7825" s="1">
        <v>3.0</v>
      </c>
      <c r="K7825" s="1">
        <v>664534.0</v>
      </c>
      <c r="L7825" s="1">
        <v>2.0</v>
      </c>
    </row>
    <row r="7826">
      <c r="A7826" s="1">
        <v>911.0</v>
      </c>
      <c r="B7826" s="1">
        <v>484062.0</v>
      </c>
      <c r="C7826" s="1">
        <v>4.0</v>
      </c>
      <c r="E7826" s="4">
        <v>10559.0</v>
      </c>
      <c r="F7826" s="4">
        <v>3.0</v>
      </c>
      <c r="H7826" s="1">
        <v>173896.0</v>
      </c>
      <c r="I7826" s="1">
        <v>3.0</v>
      </c>
      <c r="K7826" s="1">
        <v>653947.0</v>
      </c>
      <c r="L7826" s="1">
        <v>2.0</v>
      </c>
    </row>
    <row r="7827">
      <c r="A7827" s="1">
        <v>498903.0</v>
      </c>
      <c r="B7827" s="1">
        <v>483949.0</v>
      </c>
      <c r="C7827" s="1">
        <v>4.0</v>
      </c>
      <c r="E7827" s="4">
        <v>854.0</v>
      </c>
      <c r="F7827" s="4">
        <v>3.0</v>
      </c>
      <c r="H7827" s="1">
        <v>163125.0</v>
      </c>
      <c r="I7827" s="1">
        <v>3.0</v>
      </c>
      <c r="K7827" s="1">
        <v>659638.0</v>
      </c>
      <c r="L7827" s="1">
        <v>2.0</v>
      </c>
    </row>
    <row r="7828">
      <c r="A7828" s="1">
        <v>498902.0</v>
      </c>
      <c r="B7828" s="1">
        <v>71802.0</v>
      </c>
      <c r="C7828" s="1">
        <v>4.0</v>
      </c>
      <c r="E7828" s="4">
        <v>73039.0</v>
      </c>
      <c r="F7828" s="4">
        <v>3.0</v>
      </c>
      <c r="H7828" s="1">
        <v>202254.0</v>
      </c>
      <c r="I7828" s="1">
        <v>3.0</v>
      </c>
      <c r="K7828" s="1">
        <v>644925.0</v>
      </c>
      <c r="L7828" s="1">
        <v>2.0</v>
      </c>
    </row>
    <row r="7829">
      <c r="A7829" s="1">
        <v>66563.0</v>
      </c>
      <c r="B7829" s="1">
        <v>71844.0</v>
      </c>
      <c r="C7829" s="1">
        <v>4.0</v>
      </c>
      <c r="E7829" s="4">
        <v>88663.0</v>
      </c>
      <c r="F7829" s="4">
        <v>3.0</v>
      </c>
      <c r="H7829" s="1">
        <v>214943.0</v>
      </c>
      <c r="I7829" s="1">
        <v>3.0</v>
      </c>
      <c r="K7829" s="1">
        <v>658496.0</v>
      </c>
      <c r="L7829" s="1">
        <v>2.0</v>
      </c>
    </row>
    <row r="7830">
      <c r="A7830" s="1">
        <v>66646.0</v>
      </c>
      <c r="B7830" s="1">
        <v>483536.0</v>
      </c>
      <c r="C7830" s="1">
        <v>4.0</v>
      </c>
      <c r="E7830" s="4">
        <v>47505.0</v>
      </c>
      <c r="F7830" s="4">
        <v>3.0</v>
      </c>
      <c r="H7830" s="1">
        <v>172841.0</v>
      </c>
      <c r="I7830" s="1">
        <v>3.0</v>
      </c>
      <c r="K7830" s="1">
        <v>658718.0</v>
      </c>
      <c r="L7830" s="1">
        <v>2.0</v>
      </c>
    </row>
    <row r="7831">
      <c r="A7831" s="1">
        <v>498377.0</v>
      </c>
      <c r="B7831" s="1">
        <v>72022.0</v>
      </c>
      <c r="C7831" s="1">
        <v>4.0</v>
      </c>
      <c r="E7831" s="4">
        <v>64328.0</v>
      </c>
      <c r="F7831" s="4">
        <v>3.0</v>
      </c>
      <c r="H7831" s="1">
        <v>181701.0</v>
      </c>
      <c r="I7831" s="1">
        <v>3.0</v>
      </c>
      <c r="K7831" s="1">
        <v>651871.0</v>
      </c>
      <c r="L7831" s="1">
        <v>2.0</v>
      </c>
    </row>
    <row r="7832">
      <c r="A7832" s="1">
        <v>661379.0</v>
      </c>
      <c r="B7832" s="1">
        <v>483370.0</v>
      </c>
      <c r="C7832" s="1">
        <v>4.0</v>
      </c>
      <c r="E7832" s="4">
        <v>73089.0</v>
      </c>
      <c r="F7832" s="4">
        <v>3.0</v>
      </c>
      <c r="H7832" s="1">
        <v>221617.0</v>
      </c>
      <c r="I7832" s="1">
        <v>3.0</v>
      </c>
      <c r="K7832" s="1">
        <v>653798.0</v>
      </c>
      <c r="L7832" s="1">
        <v>2.0</v>
      </c>
    </row>
    <row r="7833">
      <c r="A7833" s="1">
        <v>696707.0</v>
      </c>
      <c r="B7833" s="1">
        <v>707208.0</v>
      </c>
      <c r="C7833" s="1">
        <v>4.0</v>
      </c>
      <c r="E7833" s="4">
        <v>68496.0</v>
      </c>
      <c r="F7833" s="4">
        <v>3.0</v>
      </c>
      <c r="H7833" s="1">
        <v>208607.0</v>
      </c>
      <c r="I7833" s="1">
        <v>3.0</v>
      </c>
      <c r="K7833" s="1">
        <v>659646.0</v>
      </c>
      <c r="L7833" s="1">
        <v>2.0</v>
      </c>
    </row>
    <row r="7834">
      <c r="A7834" s="1">
        <v>498217.0</v>
      </c>
      <c r="B7834" s="1">
        <v>72144.0</v>
      </c>
      <c r="C7834" s="1">
        <v>4.0</v>
      </c>
      <c r="E7834" s="4">
        <v>5350.0</v>
      </c>
      <c r="F7834" s="4">
        <v>3.0</v>
      </c>
      <c r="H7834" s="1">
        <v>198164.0</v>
      </c>
      <c r="I7834" s="1">
        <v>3.0</v>
      </c>
      <c r="K7834" s="1">
        <v>646084.0</v>
      </c>
      <c r="L7834" s="1">
        <v>2.0</v>
      </c>
    </row>
    <row r="7835">
      <c r="A7835" s="1">
        <v>66843.0</v>
      </c>
      <c r="B7835" s="1">
        <v>657008.0</v>
      </c>
      <c r="C7835" s="1">
        <v>4.0</v>
      </c>
      <c r="E7835" s="4">
        <v>31401.0</v>
      </c>
      <c r="F7835" s="4">
        <v>3.0</v>
      </c>
      <c r="H7835" s="1">
        <v>202269.0</v>
      </c>
      <c r="I7835" s="1">
        <v>3.0</v>
      </c>
      <c r="K7835" s="1">
        <v>665832.0</v>
      </c>
      <c r="L7835" s="1">
        <v>2.0</v>
      </c>
    </row>
    <row r="7836">
      <c r="A7836" s="1">
        <v>66886.0</v>
      </c>
      <c r="B7836" s="1">
        <v>72237.0</v>
      </c>
      <c r="C7836" s="1">
        <v>4.0</v>
      </c>
      <c r="E7836" s="4">
        <v>88747.0</v>
      </c>
      <c r="F7836" s="4">
        <v>3.0</v>
      </c>
      <c r="H7836" s="1">
        <v>208612.0</v>
      </c>
      <c r="I7836" s="1">
        <v>3.0</v>
      </c>
      <c r="K7836" s="1">
        <v>658090.0</v>
      </c>
      <c r="L7836" s="1">
        <v>2.0</v>
      </c>
    </row>
    <row r="7837">
      <c r="A7837" s="1">
        <v>3380.0</v>
      </c>
      <c r="B7837" s="1">
        <v>72288.0</v>
      </c>
      <c r="C7837" s="1">
        <v>4.0</v>
      </c>
      <c r="E7837" s="4">
        <v>31415.0</v>
      </c>
      <c r="F7837" s="4">
        <v>3.0</v>
      </c>
      <c r="H7837" s="1">
        <v>161492.0</v>
      </c>
      <c r="I7837" s="1">
        <v>3.0</v>
      </c>
      <c r="K7837" s="1">
        <v>662208.0</v>
      </c>
      <c r="L7837" s="1">
        <v>2.0</v>
      </c>
    </row>
    <row r="7838">
      <c r="A7838" s="1">
        <v>661197.0</v>
      </c>
      <c r="B7838" s="1">
        <v>482964.0</v>
      </c>
      <c r="C7838" s="1">
        <v>4.0</v>
      </c>
      <c r="E7838" s="4">
        <v>83169.0</v>
      </c>
      <c r="F7838" s="4">
        <v>3.0</v>
      </c>
      <c r="H7838" s="1">
        <v>213499.0</v>
      </c>
      <c r="I7838" s="1">
        <v>3.0</v>
      </c>
      <c r="K7838" s="1">
        <v>648110.0</v>
      </c>
      <c r="L7838" s="1">
        <v>2.0</v>
      </c>
    </row>
    <row r="7839">
      <c r="A7839" s="1">
        <v>498058.0</v>
      </c>
      <c r="B7839" s="1">
        <v>482937.0</v>
      </c>
      <c r="C7839" s="1">
        <v>4.0</v>
      </c>
      <c r="E7839" s="4">
        <v>21938.0</v>
      </c>
      <c r="F7839" s="4">
        <v>3.0</v>
      </c>
      <c r="H7839" s="1">
        <v>219877.0</v>
      </c>
      <c r="I7839" s="1">
        <v>3.0</v>
      </c>
      <c r="K7839" s="1">
        <v>667121.0</v>
      </c>
      <c r="L7839" s="1">
        <v>2.0</v>
      </c>
    </row>
    <row r="7840">
      <c r="A7840" s="1">
        <v>13601.0</v>
      </c>
      <c r="B7840" s="1">
        <v>482855.0</v>
      </c>
      <c r="C7840" s="1">
        <v>4.0</v>
      </c>
      <c r="E7840" s="4">
        <v>38049.0</v>
      </c>
      <c r="F7840" s="4">
        <v>3.0</v>
      </c>
      <c r="H7840" s="1">
        <v>184075.0</v>
      </c>
      <c r="I7840" s="1">
        <v>3.0</v>
      </c>
      <c r="K7840" s="1">
        <v>649078.0</v>
      </c>
      <c r="L7840" s="1">
        <v>2.0</v>
      </c>
    </row>
    <row r="7841">
      <c r="A7841" s="1">
        <v>67163.0</v>
      </c>
      <c r="B7841" s="1">
        <v>72433.0</v>
      </c>
      <c r="C7841" s="1">
        <v>4.0</v>
      </c>
      <c r="E7841" s="4">
        <v>73143.0</v>
      </c>
      <c r="F7841" s="4">
        <v>3.0</v>
      </c>
      <c r="H7841" s="1">
        <v>207547.0</v>
      </c>
      <c r="I7841" s="1">
        <v>3.0</v>
      </c>
      <c r="K7841" s="1">
        <v>659659.0</v>
      </c>
      <c r="L7841" s="1">
        <v>2.0</v>
      </c>
    </row>
    <row r="7842">
      <c r="A7842" s="1">
        <v>497218.0</v>
      </c>
      <c r="B7842" s="1">
        <v>482722.0</v>
      </c>
      <c r="C7842" s="1">
        <v>4.0</v>
      </c>
      <c r="E7842" s="4">
        <v>8975.0</v>
      </c>
      <c r="F7842" s="4">
        <v>3.0</v>
      </c>
      <c r="H7842" s="1">
        <v>221676.0</v>
      </c>
      <c r="I7842" s="1">
        <v>3.0</v>
      </c>
      <c r="K7842" s="1">
        <v>665845.0</v>
      </c>
      <c r="L7842" s="1">
        <v>2.0</v>
      </c>
    </row>
    <row r="7843">
      <c r="A7843" s="1">
        <v>497134.0</v>
      </c>
      <c r="B7843" s="1">
        <v>72530.0</v>
      </c>
      <c r="C7843" s="1">
        <v>4.0</v>
      </c>
      <c r="E7843" s="4">
        <v>15653.0</v>
      </c>
      <c r="F7843" s="4">
        <v>3.0</v>
      </c>
      <c r="H7843" s="1">
        <v>180288.0</v>
      </c>
      <c r="I7843" s="1">
        <v>3.0</v>
      </c>
      <c r="K7843" s="1">
        <v>664563.0</v>
      </c>
      <c r="L7843" s="1">
        <v>2.0</v>
      </c>
    </row>
    <row r="7844">
      <c r="A7844" s="1">
        <v>496949.0</v>
      </c>
      <c r="B7844" s="1">
        <v>72564.0</v>
      </c>
      <c r="C7844" s="1">
        <v>4.0</v>
      </c>
      <c r="E7844" s="4">
        <v>11389.0</v>
      </c>
      <c r="F7844" s="4">
        <v>3.0</v>
      </c>
      <c r="H7844" s="1">
        <v>171017.0</v>
      </c>
      <c r="I7844" s="1">
        <v>3.0</v>
      </c>
      <c r="K7844" s="1">
        <v>645387.0</v>
      </c>
      <c r="L7844" s="1">
        <v>2.0</v>
      </c>
    </row>
    <row r="7845">
      <c r="A7845" s="1">
        <v>496944.0</v>
      </c>
      <c r="B7845" s="1">
        <v>656846.0</v>
      </c>
      <c r="C7845" s="1">
        <v>4.0</v>
      </c>
      <c r="E7845" s="4">
        <v>64391.0</v>
      </c>
      <c r="F7845" s="4">
        <v>3.0</v>
      </c>
      <c r="H7845" s="1">
        <v>164569.0</v>
      </c>
      <c r="I7845" s="1">
        <v>3.0</v>
      </c>
      <c r="K7845" s="1">
        <v>649165.0</v>
      </c>
      <c r="L7845" s="1">
        <v>2.0</v>
      </c>
    </row>
    <row r="7846">
      <c r="A7846" s="1">
        <v>660943.0</v>
      </c>
      <c r="B7846" s="1">
        <v>482516.0</v>
      </c>
      <c r="C7846" s="1">
        <v>4.0</v>
      </c>
      <c r="E7846" s="4">
        <v>38061.0</v>
      </c>
      <c r="F7846" s="4">
        <v>3.0</v>
      </c>
      <c r="H7846" s="1">
        <v>197221.0</v>
      </c>
      <c r="I7846" s="1">
        <v>3.0</v>
      </c>
      <c r="K7846" s="1">
        <v>663072.0</v>
      </c>
      <c r="L7846" s="1">
        <v>2.0</v>
      </c>
    </row>
    <row r="7847">
      <c r="A7847" s="1">
        <v>67431.0</v>
      </c>
      <c r="B7847" s="1">
        <v>482467.0</v>
      </c>
      <c r="C7847" s="1">
        <v>4.0</v>
      </c>
      <c r="E7847" s="4">
        <v>83200.0</v>
      </c>
      <c r="F7847" s="4">
        <v>3.0</v>
      </c>
      <c r="H7847" s="1">
        <v>221727.0</v>
      </c>
      <c r="I7847" s="1">
        <v>3.0</v>
      </c>
      <c r="K7847" s="1">
        <v>646686.0</v>
      </c>
      <c r="L7847" s="1">
        <v>2.0</v>
      </c>
    </row>
    <row r="7848">
      <c r="A7848" s="1">
        <v>67434.0</v>
      </c>
      <c r="B7848" s="1">
        <v>482285.0</v>
      </c>
      <c r="C7848" s="1">
        <v>4.0</v>
      </c>
      <c r="E7848" s="4">
        <v>35602.0</v>
      </c>
      <c r="F7848" s="4">
        <v>3.0</v>
      </c>
      <c r="H7848" s="1">
        <v>206509.0</v>
      </c>
      <c r="I7848" s="1">
        <v>3.0</v>
      </c>
      <c r="K7848" s="1">
        <v>653968.0</v>
      </c>
      <c r="L7848" s="1">
        <v>2.0</v>
      </c>
    </row>
    <row r="7849">
      <c r="A7849" s="1">
        <v>67438.0</v>
      </c>
      <c r="B7849" s="1">
        <v>482127.0</v>
      </c>
      <c r="C7849" s="1">
        <v>4.0</v>
      </c>
      <c r="E7849" s="4">
        <v>11398.0</v>
      </c>
      <c r="F7849" s="4">
        <v>3.0</v>
      </c>
      <c r="H7849" s="1">
        <v>199192.0</v>
      </c>
      <c r="I7849" s="1">
        <v>3.0</v>
      </c>
      <c r="K7849" s="1">
        <v>655230.0</v>
      </c>
      <c r="L7849" s="1">
        <v>2.0</v>
      </c>
    </row>
    <row r="7850">
      <c r="A7850" s="1">
        <v>496765.0</v>
      </c>
      <c r="B7850" s="1">
        <v>482117.0</v>
      </c>
      <c r="C7850" s="1">
        <v>4.0</v>
      </c>
      <c r="E7850" s="4">
        <v>57470.0</v>
      </c>
      <c r="F7850" s="4">
        <v>3.0</v>
      </c>
      <c r="H7850" s="1">
        <v>203357.0</v>
      </c>
      <c r="I7850" s="1">
        <v>3.0</v>
      </c>
      <c r="K7850" s="1">
        <v>651053.0</v>
      </c>
      <c r="L7850" s="1">
        <v>2.0</v>
      </c>
    </row>
    <row r="7851">
      <c r="A7851" s="1">
        <v>496736.0</v>
      </c>
      <c r="B7851" s="1">
        <v>481961.0</v>
      </c>
      <c r="C7851" s="1">
        <v>4.0</v>
      </c>
      <c r="E7851" s="4">
        <v>88878.0</v>
      </c>
      <c r="F7851" s="4">
        <v>3.0</v>
      </c>
      <c r="H7851" s="1">
        <v>201257.0</v>
      </c>
      <c r="I7851" s="1">
        <v>3.0</v>
      </c>
      <c r="K7851" s="1">
        <v>659913.0</v>
      </c>
      <c r="L7851" s="1">
        <v>2.0</v>
      </c>
    </row>
    <row r="7852">
      <c r="A7852" s="1">
        <v>67518.0</v>
      </c>
      <c r="B7852" s="1">
        <v>72677.0</v>
      </c>
      <c r="C7852" s="1">
        <v>4.0</v>
      </c>
      <c r="E7852" s="4">
        <v>94364.0</v>
      </c>
      <c r="F7852" s="4">
        <v>3.0</v>
      </c>
      <c r="H7852" s="1">
        <v>167906.0</v>
      </c>
      <c r="I7852" s="1">
        <v>3.0</v>
      </c>
      <c r="K7852" s="1">
        <v>685186.0</v>
      </c>
      <c r="L7852" s="1">
        <v>2.0</v>
      </c>
    </row>
    <row r="7853">
      <c r="A7853" s="1">
        <v>67519.0</v>
      </c>
      <c r="B7853" s="1">
        <v>707187.0</v>
      </c>
      <c r="C7853" s="1">
        <v>4.0</v>
      </c>
      <c r="E7853" s="4">
        <v>64436.0</v>
      </c>
      <c r="F7853" s="4">
        <v>3.0</v>
      </c>
      <c r="H7853" s="1">
        <v>197235.0</v>
      </c>
      <c r="I7853" s="1">
        <v>3.0</v>
      </c>
      <c r="K7853" s="1">
        <v>651166.0</v>
      </c>
      <c r="L7853" s="1">
        <v>2.0</v>
      </c>
    </row>
    <row r="7854">
      <c r="A7854" s="1">
        <v>13638.0</v>
      </c>
      <c r="B7854" s="1">
        <v>72719.0</v>
      </c>
      <c r="C7854" s="1">
        <v>4.0</v>
      </c>
      <c r="E7854" s="4">
        <v>4551.0</v>
      </c>
      <c r="F7854" s="4">
        <v>3.0</v>
      </c>
      <c r="H7854" s="1">
        <v>172221.0</v>
      </c>
      <c r="I7854" s="1">
        <v>3.0</v>
      </c>
      <c r="K7854" s="1">
        <v>647079.0</v>
      </c>
      <c r="L7854" s="1">
        <v>2.0</v>
      </c>
    </row>
    <row r="7855">
      <c r="A7855" s="1">
        <v>67538.0</v>
      </c>
      <c r="B7855" s="1">
        <v>656740.0</v>
      </c>
      <c r="C7855" s="1">
        <v>4.0</v>
      </c>
      <c r="E7855" s="4">
        <v>4943.0</v>
      </c>
      <c r="F7855" s="4">
        <v>3.0</v>
      </c>
      <c r="H7855" s="1">
        <v>212162.0</v>
      </c>
      <c r="I7855" s="1">
        <v>3.0</v>
      </c>
      <c r="K7855" s="1">
        <v>665549.0</v>
      </c>
      <c r="L7855" s="1">
        <v>2.0</v>
      </c>
    </row>
    <row r="7856">
      <c r="A7856" s="1">
        <v>67690.0</v>
      </c>
      <c r="B7856" s="1">
        <v>481596.0</v>
      </c>
      <c r="C7856" s="1">
        <v>4.0</v>
      </c>
      <c r="E7856" s="4">
        <v>83301.0</v>
      </c>
      <c r="F7856" s="4">
        <v>3.0</v>
      </c>
      <c r="H7856" s="1">
        <v>221820.0</v>
      </c>
      <c r="I7856" s="1">
        <v>3.0</v>
      </c>
      <c r="K7856" s="1">
        <v>653230.0</v>
      </c>
      <c r="L7856" s="1">
        <v>2.0</v>
      </c>
    </row>
    <row r="7857">
      <c r="A7857" s="1">
        <v>67722.0</v>
      </c>
      <c r="B7857" s="1">
        <v>72899.0</v>
      </c>
      <c r="C7857" s="1">
        <v>4.0</v>
      </c>
      <c r="E7857" s="4">
        <v>68641.0</v>
      </c>
      <c r="F7857" s="4">
        <v>3.0</v>
      </c>
      <c r="H7857" s="1">
        <v>191047.0</v>
      </c>
      <c r="I7857" s="1">
        <v>3.0</v>
      </c>
      <c r="K7857" s="1">
        <v>656055.0</v>
      </c>
      <c r="L7857" s="1">
        <v>2.0</v>
      </c>
    </row>
    <row r="7858">
      <c r="A7858" s="1">
        <v>67895.0</v>
      </c>
      <c r="B7858" s="1">
        <v>481027.0</v>
      </c>
      <c r="C7858" s="1">
        <v>4.0</v>
      </c>
      <c r="E7858" s="4">
        <v>83314.0</v>
      </c>
      <c r="F7858" s="4">
        <v>3.0</v>
      </c>
      <c r="H7858" s="1">
        <v>198286.0</v>
      </c>
      <c r="I7858" s="1">
        <v>3.0</v>
      </c>
      <c r="K7858" s="1">
        <v>646210.0</v>
      </c>
      <c r="L7858" s="1">
        <v>2.0</v>
      </c>
    </row>
    <row r="7859">
      <c r="A7859" s="1">
        <v>660496.0</v>
      </c>
      <c r="B7859" s="1">
        <v>14929.0</v>
      </c>
      <c r="C7859" s="1">
        <v>4.0</v>
      </c>
      <c r="E7859" s="4">
        <v>40650.0</v>
      </c>
      <c r="F7859" s="4">
        <v>3.0</v>
      </c>
      <c r="H7859" s="1">
        <v>220059.0</v>
      </c>
      <c r="I7859" s="1">
        <v>3.0</v>
      </c>
      <c r="K7859" s="1">
        <v>651176.0</v>
      </c>
      <c r="L7859" s="1">
        <v>2.0</v>
      </c>
    </row>
    <row r="7860">
      <c r="A7860" s="1">
        <v>495632.0</v>
      </c>
      <c r="B7860" s="1">
        <v>73039.0</v>
      </c>
      <c r="C7860" s="1">
        <v>4.0</v>
      </c>
      <c r="E7860" s="4">
        <v>99554.0</v>
      </c>
      <c r="F7860" s="4">
        <v>3.0</v>
      </c>
      <c r="H7860" s="1">
        <v>212198.0</v>
      </c>
      <c r="I7860" s="1">
        <v>3.0</v>
      </c>
      <c r="K7860" s="1">
        <v>662247.0</v>
      </c>
      <c r="L7860" s="1">
        <v>2.0</v>
      </c>
    </row>
    <row r="7861">
      <c r="A7861" s="1">
        <v>495613.0</v>
      </c>
      <c r="B7861" s="1">
        <v>480530.0</v>
      </c>
      <c r="C7861" s="1">
        <v>4.0</v>
      </c>
      <c r="E7861" s="4">
        <v>64466.0</v>
      </c>
      <c r="F7861" s="4">
        <v>3.0</v>
      </c>
      <c r="H7861" s="1">
        <v>167008.0</v>
      </c>
      <c r="I7861" s="1">
        <v>3.0</v>
      </c>
      <c r="K7861" s="1">
        <v>657720.0</v>
      </c>
      <c r="L7861" s="1">
        <v>2.0</v>
      </c>
    </row>
    <row r="7862">
      <c r="A7862" s="1">
        <v>495537.0</v>
      </c>
      <c r="B7862" s="1">
        <v>480498.0</v>
      </c>
      <c r="C7862" s="1">
        <v>4.0</v>
      </c>
      <c r="E7862" s="4">
        <v>10600.0</v>
      </c>
      <c r="F7862" s="4">
        <v>3.0</v>
      </c>
      <c r="H7862" s="1">
        <v>221872.0</v>
      </c>
      <c r="I7862" s="1">
        <v>3.0</v>
      </c>
      <c r="K7862" s="1">
        <v>661176.0</v>
      </c>
      <c r="L7862" s="1">
        <v>2.0</v>
      </c>
    </row>
    <row r="7863">
      <c r="A7863" s="1">
        <v>68160.0</v>
      </c>
      <c r="B7863" s="1">
        <v>480493.0</v>
      </c>
      <c r="C7863" s="1">
        <v>4.0</v>
      </c>
      <c r="E7863" s="4">
        <v>45167.0</v>
      </c>
      <c r="F7863" s="4">
        <v>3.0</v>
      </c>
      <c r="H7863" s="1">
        <v>45892.0</v>
      </c>
      <c r="I7863" s="1">
        <v>3.0</v>
      </c>
      <c r="K7863" s="1">
        <v>646169.0</v>
      </c>
      <c r="L7863" s="1">
        <v>2.0</v>
      </c>
    </row>
    <row r="7864">
      <c r="A7864" s="1">
        <v>660143.0</v>
      </c>
      <c r="B7864" s="1">
        <v>14968.0</v>
      </c>
      <c r="C7864" s="1">
        <v>4.0</v>
      </c>
      <c r="E7864" s="4">
        <v>260.0</v>
      </c>
      <c r="F7864" s="4">
        <v>3.0</v>
      </c>
      <c r="H7864" s="1">
        <v>61385.0</v>
      </c>
      <c r="I7864" s="1">
        <v>3.0</v>
      </c>
      <c r="K7864" s="1">
        <v>647721.0</v>
      </c>
      <c r="L7864" s="1">
        <v>2.0</v>
      </c>
    </row>
    <row r="7865">
      <c r="A7865" s="1">
        <v>494626.0</v>
      </c>
      <c r="B7865" s="1">
        <v>3762.0</v>
      </c>
      <c r="C7865" s="1">
        <v>4.0</v>
      </c>
      <c r="E7865" s="4">
        <v>73260.0</v>
      </c>
      <c r="F7865" s="4">
        <v>3.0</v>
      </c>
      <c r="H7865" s="1">
        <v>31356.0</v>
      </c>
      <c r="I7865" s="1">
        <v>3.0</v>
      </c>
      <c r="K7865" s="1">
        <v>646385.0</v>
      </c>
      <c r="L7865" s="1">
        <v>2.0</v>
      </c>
    </row>
    <row r="7866">
      <c r="A7866" s="1">
        <v>68347.0</v>
      </c>
      <c r="B7866" s="1">
        <v>696232.0</v>
      </c>
      <c r="C7866" s="1">
        <v>4.0</v>
      </c>
      <c r="E7866" s="4">
        <v>94502.0</v>
      </c>
      <c r="F7866" s="4">
        <v>3.0</v>
      </c>
      <c r="H7866" s="1">
        <v>77818.0</v>
      </c>
      <c r="I7866" s="1">
        <v>3.0</v>
      </c>
      <c r="K7866" s="1">
        <v>665253.0</v>
      </c>
      <c r="L7866" s="1">
        <v>2.0</v>
      </c>
    </row>
    <row r="7867">
      <c r="A7867" s="1">
        <v>68438.0</v>
      </c>
      <c r="B7867" s="1">
        <v>480463.0</v>
      </c>
      <c r="C7867" s="1">
        <v>4.0</v>
      </c>
      <c r="E7867" s="4">
        <v>764.0</v>
      </c>
      <c r="F7867" s="4">
        <v>3.0</v>
      </c>
      <c r="H7867" s="1">
        <v>2632.0</v>
      </c>
      <c r="I7867" s="1">
        <v>3.0</v>
      </c>
      <c r="K7867" s="1">
        <v>659221.0</v>
      </c>
      <c r="L7867" s="1">
        <v>2.0</v>
      </c>
    </row>
    <row r="7868">
      <c r="A7868" s="1">
        <v>68446.0</v>
      </c>
      <c r="B7868" s="1">
        <v>656066.0</v>
      </c>
      <c r="C7868" s="1">
        <v>4.0</v>
      </c>
      <c r="E7868" s="4">
        <v>68700.0</v>
      </c>
      <c r="F7868" s="4">
        <v>3.0</v>
      </c>
      <c r="H7868" s="1">
        <v>9708.0</v>
      </c>
      <c r="I7868" s="1">
        <v>3.0</v>
      </c>
      <c r="K7868" s="1">
        <v>656945.0</v>
      </c>
      <c r="L7868" s="1">
        <v>2.0</v>
      </c>
    </row>
    <row r="7869">
      <c r="A7869" s="1">
        <v>494385.0</v>
      </c>
      <c r="B7869" s="1">
        <v>480346.0</v>
      </c>
      <c r="C7869" s="1">
        <v>4.0</v>
      </c>
      <c r="E7869" s="4">
        <v>47639.0</v>
      </c>
      <c r="F7869" s="4">
        <v>3.0</v>
      </c>
      <c r="H7869" s="1">
        <v>71817.0</v>
      </c>
      <c r="I7869" s="1">
        <v>3.0</v>
      </c>
      <c r="K7869" s="1">
        <v>657924.0</v>
      </c>
      <c r="L7869" s="1">
        <v>2.0</v>
      </c>
    </row>
    <row r="7870">
      <c r="A7870" s="1">
        <v>3480.0</v>
      </c>
      <c r="B7870" s="1">
        <v>73475.0</v>
      </c>
      <c r="C7870" s="1">
        <v>4.0</v>
      </c>
      <c r="E7870" s="4">
        <v>52437.0</v>
      </c>
      <c r="F7870" s="4">
        <v>3.0</v>
      </c>
      <c r="H7870" s="1">
        <v>52229.0</v>
      </c>
      <c r="I7870" s="1">
        <v>3.0</v>
      </c>
      <c r="K7870" s="1">
        <v>645147.0</v>
      </c>
      <c r="L7870" s="1">
        <v>2.0</v>
      </c>
    </row>
    <row r="7871">
      <c r="A7871" s="1">
        <v>494253.0</v>
      </c>
      <c r="B7871" s="1">
        <v>479843.0</v>
      </c>
      <c r="C7871" s="1">
        <v>4.0</v>
      </c>
      <c r="E7871" s="4">
        <v>60679.0</v>
      </c>
      <c r="F7871" s="4">
        <v>3.0</v>
      </c>
      <c r="H7871" s="1">
        <v>3439.0</v>
      </c>
      <c r="I7871" s="1">
        <v>3.0</v>
      </c>
      <c r="K7871" s="1">
        <v>644891.0</v>
      </c>
      <c r="L7871" s="1">
        <v>2.0</v>
      </c>
    </row>
    <row r="7872">
      <c r="A7872" s="1">
        <v>13942.0</v>
      </c>
      <c r="B7872" s="1">
        <v>73572.0</v>
      </c>
      <c r="C7872" s="1">
        <v>4.0</v>
      </c>
      <c r="E7872" s="4">
        <v>60686.0</v>
      </c>
      <c r="F7872" s="4">
        <v>3.0</v>
      </c>
      <c r="H7872" s="1">
        <v>42879.0</v>
      </c>
      <c r="I7872" s="1">
        <v>3.0</v>
      </c>
      <c r="K7872" s="1">
        <v>651540.0</v>
      </c>
      <c r="L7872" s="1">
        <v>2.0</v>
      </c>
    </row>
    <row r="7873">
      <c r="A7873" s="1">
        <v>494130.0</v>
      </c>
      <c r="B7873" s="1">
        <v>479548.0</v>
      </c>
      <c r="C7873" s="1">
        <v>4.0</v>
      </c>
      <c r="E7873" s="4">
        <v>5856.0</v>
      </c>
      <c r="F7873" s="4">
        <v>3.0</v>
      </c>
      <c r="H7873" s="1">
        <v>3837.0</v>
      </c>
      <c r="I7873" s="1">
        <v>3.0</v>
      </c>
      <c r="K7873" s="1">
        <v>664001.0</v>
      </c>
      <c r="L7873" s="1">
        <v>2.0</v>
      </c>
    </row>
    <row r="7874">
      <c r="A7874" s="1">
        <v>493877.0</v>
      </c>
      <c r="B7874" s="1">
        <v>696180.0</v>
      </c>
      <c r="C7874" s="1">
        <v>4.0</v>
      </c>
      <c r="E7874" s="4">
        <v>33504.0</v>
      </c>
      <c r="F7874" s="4">
        <v>3.0</v>
      </c>
      <c r="H7874" s="1">
        <v>36752.0</v>
      </c>
      <c r="I7874" s="1">
        <v>3.0</v>
      </c>
      <c r="K7874" s="1">
        <v>679059.0</v>
      </c>
      <c r="L7874" s="1">
        <v>2.0</v>
      </c>
    </row>
    <row r="7875">
      <c r="A7875" s="1">
        <v>493724.0</v>
      </c>
      <c r="B7875" s="1">
        <v>73673.0</v>
      </c>
      <c r="C7875" s="1">
        <v>4.0</v>
      </c>
      <c r="E7875" s="4">
        <v>89133.0</v>
      </c>
      <c r="F7875" s="4">
        <v>3.0</v>
      </c>
      <c r="H7875" s="1">
        <v>71865.0</v>
      </c>
      <c r="I7875" s="1">
        <v>3.0</v>
      </c>
      <c r="K7875" s="1">
        <v>659706.0</v>
      </c>
      <c r="L7875" s="1">
        <v>2.0</v>
      </c>
    </row>
    <row r="7876">
      <c r="A7876" s="1">
        <v>68788.0</v>
      </c>
      <c r="B7876" s="1">
        <v>73693.0</v>
      </c>
      <c r="C7876" s="1">
        <v>4.0</v>
      </c>
      <c r="E7876" s="4">
        <v>57595.0</v>
      </c>
      <c r="F7876" s="4">
        <v>3.0</v>
      </c>
      <c r="H7876" s="1">
        <v>77899.0</v>
      </c>
      <c r="I7876" s="1">
        <v>3.0</v>
      </c>
      <c r="K7876" s="1">
        <v>645199.0</v>
      </c>
      <c r="L7876" s="1">
        <v>2.0</v>
      </c>
    </row>
    <row r="7877">
      <c r="A7877" s="1">
        <v>493413.0</v>
      </c>
      <c r="B7877" s="1">
        <v>73734.0</v>
      </c>
      <c r="C7877" s="1">
        <v>4.0</v>
      </c>
      <c r="E7877" s="4">
        <v>52468.0</v>
      </c>
      <c r="F7877" s="4">
        <v>3.0</v>
      </c>
      <c r="H7877" s="1">
        <v>28296.0</v>
      </c>
      <c r="I7877" s="1">
        <v>3.0</v>
      </c>
      <c r="K7877" s="1">
        <v>657336.0</v>
      </c>
      <c r="L7877" s="1">
        <v>2.0</v>
      </c>
    </row>
    <row r="7878">
      <c r="A7878" s="1">
        <v>68836.0</v>
      </c>
      <c r="B7878" s="1">
        <v>73741.0</v>
      </c>
      <c r="C7878" s="1">
        <v>4.0</v>
      </c>
      <c r="E7878" s="4">
        <v>83510.0</v>
      </c>
      <c r="F7878" s="4">
        <v>3.0</v>
      </c>
      <c r="H7878" s="1">
        <v>55630.0</v>
      </c>
      <c r="I7878" s="1">
        <v>3.0</v>
      </c>
      <c r="K7878" s="1">
        <v>660195.0</v>
      </c>
      <c r="L7878" s="1">
        <v>2.0</v>
      </c>
    </row>
    <row r="7879">
      <c r="A7879" s="1">
        <v>659417.0</v>
      </c>
      <c r="B7879" s="1">
        <v>73812.0</v>
      </c>
      <c r="C7879" s="1">
        <v>4.0</v>
      </c>
      <c r="E7879" s="4">
        <v>64623.0</v>
      </c>
      <c r="F7879" s="4">
        <v>3.0</v>
      </c>
      <c r="H7879" s="1">
        <v>61452.0</v>
      </c>
      <c r="I7879" s="1">
        <v>3.0</v>
      </c>
      <c r="K7879" s="1">
        <v>657242.0</v>
      </c>
      <c r="L7879" s="1">
        <v>2.0</v>
      </c>
    </row>
    <row r="7880">
      <c r="A7880" s="1">
        <v>492915.0</v>
      </c>
      <c r="B7880" s="1">
        <v>479253.0</v>
      </c>
      <c r="C7880" s="1">
        <v>4.0</v>
      </c>
      <c r="E7880" s="4">
        <v>73439.0</v>
      </c>
      <c r="F7880" s="4">
        <v>3.0</v>
      </c>
      <c r="H7880" s="1">
        <v>12317.0</v>
      </c>
      <c r="I7880" s="1">
        <v>3.0</v>
      </c>
      <c r="K7880" s="1">
        <v>660695.0</v>
      </c>
      <c r="L7880" s="1">
        <v>2.0</v>
      </c>
    </row>
    <row r="7881">
      <c r="A7881" s="1">
        <v>492548.0</v>
      </c>
      <c r="B7881" s="1">
        <v>655466.0</v>
      </c>
      <c r="C7881" s="1">
        <v>4.0</v>
      </c>
      <c r="E7881" s="4">
        <v>2961.0</v>
      </c>
      <c r="F7881" s="4">
        <v>3.0</v>
      </c>
      <c r="H7881" s="1">
        <v>74826.0</v>
      </c>
      <c r="I7881" s="1">
        <v>3.0</v>
      </c>
      <c r="K7881" s="1">
        <v>639367.0</v>
      </c>
      <c r="L7881" s="1">
        <v>2.0</v>
      </c>
    </row>
    <row r="7882">
      <c r="A7882" s="1">
        <v>492481.0</v>
      </c>
      <c r="B7882" s="1">
        <v>478837.0</v>
      </c>
      <c r="C7882" s="1">
        <v>4.0</v>
      </c>
      <c r="E7882" s="4">
        <v>13875.0</v>
      </c>
      <c r="F7882" s="4">
        <v>3.0</v>
      </c>
      <c r="H7882" s="1">
        <v>5355.0</v>
      </c>
      <c r="I7882" s="1">
        <v>3.0</v>
      </c>
      <c r="K7882" s="1">
        <v>689566.0</v>
      </c>
      <c r="L7882" s="1">
        <v>2.0</v>
      </c>
    </row>
    <row r="7883">
      <c r="A7883" s="1">
        <v>492444.0</v>
      </c>
      <c r="B7883" s="1">
        <v>478826.0</v>
      </c>
      <c r="C7883" s="1">
        <v>4.0</v>
      </c>
      <c r="E7883" s="4">
        <v>12216.0</v>
      </c>
      <c r="F7883" s="4">
        <v>3.0</v>
      </c>
      <c r="H7883" s="1">
        <v>39964.0</v>
      </c>
      <c r="I7883" s="1">
        <v>3.0</v>
      </c>
      <c r="K7883" s="1">
        <v>673237.0</v>
      </c>
      <c r="L7883" s="1">
        <v>2.0</v>
      </c>
    </row>
    <row r="7884">
      <c r="A7884" s="1">
        <v>491757.0</v>
      </c>
      <c r="B7884" s="1">
        <v>73945.0</v>
      </c>
      <c r="C7884" s="1">
        <v>4.0</v>
      </c>
      <c r="E7884" s="4">
        <v>73472.0</v>
      </c>
      <c r="F7884" s="4">
        <v>3.0</v>
      </c>
      <c r="H7884" s="1">
        <v>32582.0</v>
      </c>
      <c r="I7884" s="1">
        <v>3.0</v>
      </c>
      <c r="K7884" s="1">
        <v>651550.0</v>
      </c>
      <c r="L7884" s="1">
        <v>2.0</v>
      </c>
    </row>
    <row r="7885">
      <c r="A7885" s="1">
        <v>69460.0</v>
      </c>
      <c r="B7885" s="1">
        <v>696090.0</v>
      </c>
      <c r="C7885" s="1">
        <v>4.0</v>
      </c>
      <c r="E7885" s="4">
        <v>89222.0</v>
      </c>
      <c r="F7885" s="4">
        <v>3.0</v>
      </c>
      <c r="H7885" s="1">
        <v>31401.0</v>
      </c>
      <c r="I7885" s="1">
        <v>3.0</v>
      </c>
      <c r="K7885" s="1">
        <v>658351.0</v>
      </c>
      <c r="L7885" s="1">
        <v>2.0</v>
      </c>
    </row>
    <row r="7886">
      <c r="A7886" s="1">
        <v>659094.0</v>
      </c>
      <c r="B7886" s="1">
        <v>696023.0</v>
      </c>
      <c r="C7886" s="1">
        <v>4.0</v>
      </c>
      <c r="E7886" s="4">
        <v>33542.0</v>
      </c>
      <c r="F7886" s="4">
        <v>3.0</v>
      </c>
      <c r="H7886" s="1">
        <v>35297.0</v>
      </c>
      <c r="I7886" s="1">
        <v>3.0</v>
      </c>
      <c r="K7886" s="1">
        <v>658567.0</v>
      </c>
      <c r="L7886" s="1">
        <v>2.0</v>
      </c>
    </row>
    <row r="7887">
      <c r="A7887" s="1">
        <v>490501.0</v>
      </c>
      <c r="B7887" s="1">
        <v>478267.0</v>
      </c>
      <c r="C7887" s="1">
        <v>4.0</v>
      </c>
      <c r="E7887" s="4">
        <v>64675.0</v>
      </c>
      <c r="F7887" s="4">
        <v>3.0</v>
      </c>
      <c r="H7887" s="1">
        <v>5671.0</v>
      </c>
      <c r="I7887" s="1">
        <v>3.0</v>
      </c>
      <c r="K7887" s="1">
        <v>656596.0</v>
      </c>
      <c r="L7887" s="1">
        <v>2.0</v>
      </c>
    </row>
    <row r="7888">
      <c r="A7888" s="1">
        <v>490365.0</v>
      </c>
      <c r="B7888" s="1">
        <v>478230.0</v>
      </c>
      <c r="C7888" s="1">
        <v>4.0</v>
      </c>
      <c r="E7888" s="4">
        <v>22037.0</v>
      </c>
      <c r="F7888" s="4">
        <v>3.0</v>
      </c>
      <c r="H7888" s="1">
        <v>1526.0</v>
      </c>
      <c r="I7888" s="1">
        <v>3.0</v>
      </c>
      <c r="K7888" s="1">
        <v>656779.0</v>
      </c>
      <c r="L7888" s="1">
        <v>2.0</v>
      </c>
    </row>
    <row r="7889">
      <c r="A7889" s="1">
        <v>69800.0</v>
      </c>
      <c r="B7889" s="1">
        <v>477973.0</v>
      </c>
      <c r="C7889" s="1">
        <v>4.0</v>
      </c>
      <c r="E7889" s="4">
        <v>38255.0</v>
      </c>
      <c r="F7889" s="4">
        <v>3.0</v>
      </c>
      <c r="H7889" s="1">
        <v>5673.0</v>
      </c>
      <c r="I7889" s="1">
        <v>3.0</v>
      </c>
      <c r="K7889" s="1">
        <v>660707.0</v>
      </c>
      <c r="L7889" s="1">
        <v>2.0</v>
      </c>
    </row>
    <row r="7890">
      <c r="A7890" s="1">
        <v>69873.0</v>
      </c>
      <c r="B7890" s="1">
        <v>477958.0</v>
      </c>
      <c r="C7890" s="1">
        <v>4.0</v>
      </c>
      <c r="E7890" s="4">
        <v>31582.0</v>
      </c>
      <c r="F7890" s="4">
        <v>3.0</v>
      </c>
      <c r="H7890" s="1">
        <v>2006.0</v>
      </c>
      <c r="I7890" s="1">
        <v>3.0</v>
      </c>
      <c r="K7890" s="1">
        <v>644728.0</v>
      </c>
      <c r="L7890" s="1">
        <v>2.0</v>
      </c>
    </row>
    <row r="7891">
      <c r="A7891" s="1">
        <v>489872.0</v>
      </c>
      <c r="B7891" s="1">
        <v>74222.0</v>
      </c>
      <c r="C7891" s="1">
        <v>4.0</v>
      </c>
      <c r="E7891" s="4">
        <v>94730.0</v>
      </c>
      <c r="F7891" s="4">
        <v>3.0</v>
      </c>
      <c r="H7891" s="1">
        <v>6354.0</v>
      </c>
      <c r="I7891" s="1">
        <v>3.0</v>
      </c>
      <c r="K7891" s="1">
        <v>650858.0</v>
      </c>
      <c r="L7891" s="1">
        <v>2.0</v>
      </c>
    </row>
    <row r="7892">
      <c r="A7892" s="1">
        <v>69900.0</v>
      </c>
      <c r="B7892" s="1">
        <v>74301.0</v>
      </c>
      <c r="C7892" s="1">
        <v>4.0</v>
      </c>
      <c r="E7892" s="4">
        <v>94735.0</v>
      </c>
      <c r="F7892" s="4">
        <v>3.0</v>
      </c>
      <c r="H7892" s="1">
        <v>50726.0</v>
      </c>
      <c r="I7892" s="1">
        <v>3.0</v>
      </c>
      <c r="K7892" s="1">
        <v>647197.0</v>
      </c>
      <c r="L7892" s="1">
        <v>2.0</v>
      </c>
    </row>
    <row r="7893">
      <c r="A7893" s="1">
        <v>69904.0</v>
      </c>
      <c r="B7893" s="1">
        <v>74424.0</v>
      </c>
      <c r="C7893" s="1">
        <v>4.0</v>
      </c>
      <c r="E7893" s="4">
        <v>50156.0</v>
      </c>
      <c r="F7893" s="4">
        <v>3.0</v>
      </c>
      <c r="H7893" s="1">
        <v>36804.0</v>
      </c>
      <c r="I7893" s="1">
        <v>3.0</v>
      </c>
      <c r="K7893" s="1">
        <v>658797.0</v>
      </c>
      <c r="L7893" s="1">
        <v>2.0</v>
      </c>
    </row>
    <row r="7894">
      <c r="A7894" s="1">
        <v>489821.0</v>
      </c>
      <c r="B7894" s="1">
        <v>74428.0</v>
      </c>
      <c r="C7894" s="1">
        <v>4.0</v>
      </c>
      <c r="E7894" s="4">
        <v>40805.0</v>
      </c>
      <c r="F7894" s="4">
        <v>3.0</v>
      </c>
      <c r="H7894" s="1">
        <v>35317.0</v>
      </c>
      <c r="I7894" s="1">
        <v>3.0</v>
      </c>
      <c r="K7894" s="1">
        <v>649366.0</v>
      </c>
      <c r="L7894" s="1">
        <v>2.0</v>
      </c>
    </row>
    <row r="7895">
      <c r="A7895" s="1">
        <v>69945.0</v>
      </c>
      <c r="B7895" s="1">
        <v>74479.0</v>
      </c>
      <c r="C7895" s="1">
        <v>4.0</v>
      </c>
      <c r="E7895" s="4">
        <v>78456.0</v>
      </c>
      <c r="F7895" s="4">
        <v>3.0</v>
      </c>
      <c r="H7895" s="1">
        <v>63904.0</v>
      </c>
      <c r="I7895" s="1">
        <v>3.0</v>
      </c>
      <c r="K7895" s="1">
        <v>646099.0</v>
      </c>
      <c r="L7895" s="1">
        <v>2.0</v>
      </c>
    </row>
    <row r="7896">
      <c r="A7896" s="1">
        <v>69977.0</v>
      </c>
      <c r="B7896" s="1">
        <v>74677.0</v>
      </c>
      <c r="C7896" s="1">
        <v>4.0</v>
      </c>
      <c r="E7896" s="4">
        <v>47756.0</v>
      </c>
      <c r="F7896" s="4">
        <v>3.0</v>
      </c>
      <c r="H7896" s="1">
        <v>31415.0</v>
      </c>
      <c r="I7896" s="1">
        <v>3.0</v>
      </c>
      <c r="K7896" s="1">
        <v>650112.0</v>
      </c>
      <c r="L7896" s="1">
        <v>2.0</v>
      </c>
    </row>
    <row r="7897">
      <c r="A7897" s="1">
        <v>489688.0</v>
      </c>
      <c r="B7897" s="1">
        <v>473511.0</v>
      </c>
      <c r="C7897" s="1">
        <v>4.0</v>
      </c>
      <c r="E7897" s="4">
        <v>89354.0</v>
      </c>
      <c r="F7897" s="4">
        <v>3.0</v>
      </c>
      <c r="H7897" s="1">
        <v>22599.0</v>
      </c>
      <c r="I7897" s="1">
        <v>3.0</v>
      </c>
      <c r="K7897" s="1">
        <v>661491.0</v>
      </c>
      <c r="L7897" s="1">
        <v>2.0</v>
      </c>
    </row>
    <row r="7898">
      <c r="A7898" s="1">
        <v>489665.0</v>
      </c>
      <c r="B7898" s="1">
        <v>654340.0</v>
      </c>
      <c r="C7898" s="1">
        <v>4.0</v>
      </c>
      <c r="E7898" s="4">
        <v>52569.0</v>
      </c>
      <c r="F7898" s="4">
        <v>3.0</v>
      </c>
      <c r="H7898" s="1">
        <v>40002.0</v>
      </c>
      <c r="I7898" s="1">
        <v>3.0</v>
      </c>
      <c r="K7898" s="1">
        <v>647426.0</v>
      </c>
      <c r="L7898" s="1">
        <v>2.0</v>
      </c>
    </row>
    <row r="7899">
      <c r="A7899" s="1">
        <v>658776.0</v>
      </c>
      <c r="B7899" s="1">
        <v>74786.0</v>
      </c>
      <c r="C7899" s="1">
        <v>4.0</v>
      </c>
      <c r="E7899" s="4">
        <v>64765.0</v>
      </c>
      <c r="F7899" s="4">
        <v>3.0</v>
      </c>
      <c r="H7899" s="1">
        <v>32610.0</v>
      </c>
      <c r="I7899" s="1">
        <v>3.0</v>
      </c>
      <c r="K7899" s="1">
        <v>656263.0</v>
      </c>
      <c r="L7899" s="1">
        <v>2.0</v>
      </c>
    </row>
    <row r="7900">
      <c r="A7900" s="1">
        <v>489438.0</v>
      </c>
      <c r="B7900" s="1">
        <v>74840.0</v>
      </c>
      <c r="C7900" s="1">
        <v>4.0</v>
      </c>
      <c r="E7900" s="4">
        <v>60861.0</v>
      </c>
      <c r="F7900" s="4">
        <v>3.0</v>
      </c>
      <c r="H7900" s="1">
        <v>55695.0</v>
      </c>
      <c r="I7900" s="1">
        <v>3.0</v>
      </c>
      <c r="K7900" s="1">
        <v>659502.0</v>
      </c>
      <c r="L7900" s="1">
        <v>2.0</v>
      </c>
    </row>
    <row r="7901">
      <c r="A7901" s="1">
        <v>70180.0</v>
      </c>
      <c r="B7901" s="1">
        <v>74874.0</v>
      </c>
      <c r="C7901" s="1">
        <v>4.0</v>
      </c>
      <c r="E7901" s="4">
        <v>73579.0</v>
      </c>
      <c r="F7901" s="4">
        <v>3.0</v>
      </c>
      <c r="H7901" s="1">
        <v>74920.0</v>
      </c>
      <c r="I7901" s="1">
        <v>3.0</v>
      </c>
      <c r="K7901" s="1">
        <v>654483.0</v>
      </c>
      <c r="L7901" s="1">
        <v>2.0</v>
      </c>
    </row>
    <row r="7902">
      <c r="A7902" s="1">
        <v>489369.0</v>
      </c>
      <c r="B7902" s="1">
        <v>472335.0</v>
      </c>
      <c r="C7902" s="1">
        <v>4.0</v>
      </c>
      <c r="E7902" s="4">
        <v>83680.0</v>
      </c>
      <c r="F7902" s="4">
        <v>3.0</v>
      </c>
      <c r="H7902" s="1">
        <v>38401.0</v>
      </c>
      <c r="I7902" s="1">
        <v>3.0</v>
      </c>
      <c r="K7902" s="1">
        <v>652186.0</v>
      </c>
      <c r="L7902" s="1">
        <v>2.0</v>
      </c>
    </row>
    <row r="7903">
      <c r="A7903" s="1">
        <v>14129.0</v>
      </c>
      <c r="B7903" s="1">
        <v>75004.0</v>
      </c>
      <c r="C7903" s="1">
        <v>4.0</v>
      </c>
      <c r="E7903" s="4">
        <v>73584.0</v>
      </c>
      <c r="F7903" s="4">
        <v>3.0</v>
      </c>
      <c r="H7903" s="1">
        <v>74936.0</v>
      </c>
      <c r="I7903" s="1">
        <v>3.0</v>
      </c>
      <c r="K7903" s="1">
        <v>653557.0</v>
      </c>
      <c r="L7903" s="1">
        <v>2.0</v>
      </c>
    </row>
    <row r="7904">
      <c r="A7904" s="1">
        <v>489308.0</v>
      </c>
      <c r="B7904" s="1">
        <v>653741.0</v>
      </c>
      <c r="C7904" s="1">
        <v>4.0</v>
      </c>
      <c r="E7904" s="4">
        <v>89396.0</v>
      </c>
      <c r="F7904" s="4">
        <v>3.0</v>
      </c>
      <c r="H7904" s="1">
        <v>63947.0</v>
      </c>
      <c r="I7904" s="1">
        <v>3.0</v>
      </c>
      <c r="K7904" s="1">
        <v>663172.0</v>
      </c>
      <c r="L7904" s="1">
        <v>2.0</v>
      </c>
    </row>
    <row r="7905">
      <c r="A7905" s="1">
        <v>3566.0</v>
      </c>
      <c r="B7905" s="1">
        <v>75062.0</v>
      </c>
      <c r="C7905" s="1">
        <v>4.0</v>
      </c>
      <c r="E7905" s="4">
        <v>99950.0</v>
      </c>
      <c r="F7905" s="4">
        <v>3.0</v>
      </c>
      <c r="H7905" s="1">
        <v>61558.0</v>
      </c>
      <c r="I7905" s="1">
        <v>3.0</v>
      </c>
      <c r="K7905" s="1">
        <v>673919.0</v>
      </c>
      <c r="L7905" s="1">
        <v>2.0</v>
      </c>
    </row>
    <row r="7906">
      <c r="A7906" s="1">
        <v>70396.0</v>
      </c>
      <c r="B7906" s="1">
        <v>75078.0</v>
      </c>
      <c r="C7906" s="1">
        <v>4.0</v>
      </c>
      <c r="E7906" s="4">
        <v>60878.0</v>
      </c>
      <c r="F7906" s="4">
        <v>3.0</v>
      </c>
      <c r="H7906" s="1">
        <v>38410.0</v>
      </c>
      <c r="I7906" s="1">
        <v>3.0</v>
      </c>
      <c r="K7906" s="1">
        <v>656269.0</v>
      </c>
      <c r="L7906" s="1">
        <v>2.0</v>
      </c>
    </row>
    <row r="7907">
      <c r="A7907" s="1">
        <v>488840.0</v>
      </c>
      <c r="B7907" s="1">
        <v>471698.0</v>
      </c>
      <c r="C7907" s="1">
        <v>4.0</v>
      </c>
      <c r="E7907" s="4">
        <v>89419.0</v>
      </c>
      <c r="F7907" s="4">
        <v>3.0</v>
      </c>
      <c r="H7907" s="1">
        <v>78055.0</v>
      </c>
      <c r="I7907" s="1">
        <v>3.0</v>
      </c>
      <c r="K7907" s="1">
        <v>634461.0</v>
      </c>
      <c r="L7907" s="1">
        <v>2.0</v>
      </c>
    </row>
    <row r="7908">
      <c r="A7908" s="1">
        <v>70454.0</v>
      </c>
      <c r="B7908" s="1">
        <v>653440.0</v>
      </c>
      <c r="C7908" s="1">
        <v>4.0</v>
      </c>
      <c r="E7908" s="4">
        <v>18843.0</v>
      </c>
      <c r="F7908" s="4">
        <v>3.0</v>
      </c>
      <c r="H7908" s="1">
        <v>1167.0</v>
      </c>
      <c r="I7908" s="1">
        <v>3.0</v>
      </c>
      <c r="K7908" s="1">
        <v>662038.0</v>
      </c>
      <c r="L7908" s="1">
        <v>2.0</v>
      </c>
    </row>
    <row r="7909">
      <c r="A7909" s="1">
        <v>14231.0</v>
      </c>
      <c r="B7909" s="1">
        <v>470945.0</v>
      </c>
      <c r="C7909" s="1">
        <v>4.0</v>
      </c>
      <c r="E7909" s="4">
        <v>35841.0</v>
      </c>
      <c r="F7909" s="4">
        <v>3.0</v>
      </c>
      <c r="H7909" s="1">
        <v>69218.0</v>
      </c>
      <c r="I7909" s="1">
        <v>3.0</v>
      </c>
      <c r="K7909" s="1">
        <v>666288.0</v>
      </c>
      <c r="L7909" s="1">
        <v>2.0</v>
      </c>
    </row>
    <row r="7910">
      <c r="A7910" s="1">
        <v>658211.0</v>
      </c>
      <c r="B7910" s="1">
        <v>470691.0</v>
      </c>
      <c r="C7910" s="1">
        <v>4.0</v>
      </c>
      <c r="E7910" s="4">
        <v>23248.0</v>
      </c>
      <c r="F7910" s="4">
        <v>3.0</v>
      </c>
      <c r="H7910" s="1">
        <v>50771.0</v>
      </c>
      <c r="I7910" s="1">
        <v>3.0</v>
      </c>
      <c r="K7910" s="1">
        <v>650020.0</v>
      </c>
      <c r="L7910" s="1">
        <v>2.0</v>
      </c>
    </row>
    <row r="7911">
      <c r="A7911" s="1">
        <v>70537.0</v>
      </c>
      <c r="B7911" s="1">
        <v>75290.0</v>
      </c>
      <c r="C7911" s="1">
        <v>4.0</v>
      </c>
      <c r="E7911" s="4">
        <v>64827.0</v>
      </c>
      <c r="F7911" s="4">
        <v>3.0</v>
      </c>
      <c r="H7911" s="1">
        <v>1451.0</v>
      </c>
      <c r="I7911" s="1">
        <v>3.0</v>
      </c>
      <c r="K7911" s="1">
        <v>653127.0</v>
      </c>
      <c r="L7911" s="1">
        <v>2.0</v>
      </c>
    </row>
    <row r="7912">
      <c r="A7912" s="1">
        <v>658198.0</v>
      </c>
      <c r="B7912" s="1">
        <v>653190.0</v>
      </c>
      <c r="C7912" s="1">
        <v>4.0</v>
      </c>
      <c r="E7912" s="4">
        <v>69031.0</v>
      </c>
      <c r="F7912" s="4">
        <v>3.0</v>
      </c>
      <c r="H7912" s="1">
        <v>63979.0</v>
      </c>
      <c r="I7912" s="1">
        <v>3.0</v>
      </c>
      <c r="K7912" s="1">
        <v>658172.0</v>
      </c>
      <c r="L7912" s="1">
        <v>2.0</v>
      </c>
    </row>
    <row r="7913">
      <c r="A7913" s="1">
        <v>658142.0</v>
      </c>
      <c r="B7913" s="1">
        <v>470360.0</v>
      </c>
      <c r="C7913" s="1">
        <v>4.0</v>
      </c>
      <c r="E7913" s="4">
        <v>25721.0</v>
      </c>
      <c r="F7913" s="4">
        <v>3.0</v>
      </c>
      <c r="H7913" s="1">
        <v>75002.0</v>
      </c>
      <c r="I7913" s="1">
        <v>3.0</v>
      </c>
      <c r="K7913" s="1">
        <v>663469.0</v>
      </c>
      <c r="L7913" s="1">
        <v>2.0</v>
      </c>
    </row>
    <row r="7914">
      <c r="A7914" s="1">
        <v>70688.0</v>
      </c>
      <c r="B7914" s="1">
        <v>470283.0</v>
      </c>
      <c r="C7914" s="1">
        <v>4.0</v>
      </c>
      <c r="E7914" s="4">
        <v>24465.0</v>
      </c>
      <c r="F7914" s="4">
        <v>3.0</v>
      </c>
      <c r="H7914" s="1">
        <v>50785.0</v>
      </c>
      <c r="I7914" s="1">
        <v>3.0</v>
      </c>
      <c r="K7914" s="1">
        <v>659753.0</v>
      </c>
      <c r="L7914" s="1">
        <v>2.0</v>
      </c>
    </row>
    <row r="7915">
      <c r="A7915" s="1">
        <v>70694.0</v>
      </c>
      <c r="B7915" s="1">
        <v>470036.0</v>
      </c>
      <c r="C7915" s="1">
        <v>4.0</v>
      </c>
      <c r="E7915" s="4">
        <v>47823.0</v>
      </c>
      <c r="F7915" s="4">
        <v>3.0</v>
      </c>
      <c r="H7915" s="1">
        <v>23404.0</v>
      </c>
      <c r="I7915" s="1">
        <v>3.0</v>
      </c>
      <c r="K7915" s="1">
        <v>656444.0</v>
      </c>
      <c r="L7915" s="1">
        <v>2.0</v>
      </c>
    </row>
    <row r="7916">
      <c r="A7916" s="1">
        <v>488516.0</v>
      </c>
      <c r="B7916" s="1">
        <v>469648.0</v>
      </c>
      <c r="C7916" s="1">
        <v>4.0</v>
      </c>
      <c r="E7916" s="4">
        <v>73671.0</v>
      </c>
      <c r="F7916" s="4">
        <v>3.0</v>
      </c>
      <c r="H7916" s="1">
        <v>21191.0</v>
      </c>
      <c r="I7916" s="1">
        <v>3.0</v>
      </c>
      <c r="K7916" s="1">
        <v>656622.0</v>
      </c>
      <c r="L7916" s="1">
        <v>2.0</v>
      </c>
    </row>
    <row r="7917">
      <c r="A7917" s="1">
        <v>70738.0</v>
      </c>
      <c r="B7917" s="1">
        <v>469091.0</v>
      </c>
      <c r="C7917" s="1">
        <v>4.0</v>
      </c>
      <c r="E7917" s="4">
        <v>50222.0</v>
      </c>
      <c r="F7917" s="4">
        <v>3.0</v>
      </c>
      <c r="H7917" s="1">
        <v>6008.0</v>
      </c>
      <c r="I7917" s="1">
        <v>3.0</v>
      </c>
      <c r="K7917" s="1">
        <v>651808.0</v>
      </c>
      <c r="L7917" s="1">
        <v>2.0</v>
      </c>
    </row>
    <row r="7918">
      <c r="A7918" s="1">
        <v>487919.0</v>
      </c>
      <c r="B7918" s="1">
        <v>75535.0</v>
      </c>
      <c r="C7918" s="1">
        <v>4.0</v>
      </c>
      <c r="E7918" s="4">
        <v>40859.0</v>
      </c>
      <c r="F7918" s="4">
        <v>3.0</v>
      </c>
      <c r="H7918" s="1">
        <v>8809.0</v>
      </c>
      <c r="I7918" s="1">
        <v>3.0</v>
      </c>
      <c r="K7918" s="1">
        <v>690976.0</v>
      </c>
      <c r="L7918" s="1">
        <v>2.0</v>
      </c>
    </row>
    <row r="7919">
      <c r="A7919" s="1">
        <v>487820.0</v>
      </c>
      <c r="B7919" s="1">
        <v>75556.0</v>
      </c>
      <c r="C7919" s="1">
        <v>4.0</v>
      </c>
      <c r="E7919" s="4">
        <v>15768.0</v>
      </c>
      <c r="F7919" s="4">
        <v>3.0</v>
      </c>
      <c r="H7919" s="1">
        <v>75075.0</v>
      </c>
      <c r="I7919" s="1">
        <v>3.0</v>
      </c>
      <c r="K7919" s="1">
        <v>646852.0</v>
      </c>
      <c r="L7919" s="1">
        <v>2.0</v>
      </c>
    </row>
    <row r="7920">
      <c r="A7920" s="1">
        <v>70950.0</v>
      </c>
      <c r="B7920" s="1">
        <v>468818.0</v>
      </c>
      <c r="C7920" s="1">
        <v>4.0</v>
      </c>
      <c r="E7920" s="4">
        <v>5405.0</v>
      </c>
      <c r="F7920" s="4">
        <v>3.0</v>
      </c>
      <c r="H7920" s="1">
        <v>54069.0</v>
      </c>
      <c r="I7920" s="1">
        <v>3.0</v>
      </c>
      <c r="K7920" s="1">
        <v>660252.0</v>
      </c>
      <c r="L7920" s="1">
        <v>2.0</v>
      </c>
    </row>
    <row r="7921">
      <c r="A7921" s="1">
        <v>487651.0</v>
      </c>
      <c r="B7921" s="1">
        <v>468813.0</v>
      </c>
      <c r="C7921" s="1">
        <v>4.0</v>
      </c>
      <c r="E7921" s="4">
        <v>83775.0</v>
      </c>
      <c r="F7921" s="4">
        <v>3.0</v>
      </c>
      <c r="H7921" s="1">
        <v>66606.0</v>
      </c>
      <c r="I7921" s="1">
        <v>3.0</v>
      </c>
      <c r="K7921" s="1">
        <v>656630.0</v>
      </c>
      <c r="L7921" s="1">
        <v>2.0</v>
      </c>
    </row>
    <row r="7922">
      <c r="A7922" s="1">
        <v>486791.0</v>
      </c>
      <c r="B7922" s="1">
        <v>75668.0</v>
      </c>
      <c r="C7922" s="1">
        <v>4.0</v>
      </c>
      <c r="E7922" s="4">
        <v>31631.0</v>
      </c>
      <c r="F7922" s="4">
        <v>3.0</v>
      </c>
      <c r="H7922" s="1">
        <v>64084.0</v>
      </c>
      <c r="I7922" s="1">
        <v>3.0</v>
      </c>
      <c r="K7922" s="1">
        <v>655448.0</v>
      </c>
      <c r="L7922" s="1">
        <v>2.0</v>
      </c>
    </row>
    <row r="7923">
      <c r="A7923" s="1">
        <v>71098.0</v>
      </c>
      <c r="B7923" s="1">
        <v>75764.0</v>
      </c>
      <c r="C7923" s="1">
        <v>4.0</v>
      </c>
      <c r="E7923" s="4">
        <v>14813.0</v>
      </c>
      <c r="F7923" s="4">
        <v>3.0</v>
      </c>
      <c r="H7923" s="1">
        <v>61683.0</v>
      </c>
      <c r="I7923" s="1">
        <v>3.0</v>
      </c>
      <c r="K7923" s="1">
        <v>650025.0</v>
      </c>
      <c r="L7923" s="1">
        <v>2.0</v>
      </c>
    </row>
    <row r="7924">
      <c r="A7924" s="1">
        <v>71147.0</v>
      </c>
      <c r="B7924" s="1">
        <v>468263.0</v>
      </c>
      <c r="C7924" s="1">
        <v>4.0</v>
      </c>
      <c r="E7924" s="4">
        <v>78576.0</v>
      </c>
      <c r="F7924" s="4">
        <v>3.0</v>
      </c>
      <c r="H7924" s="1">
        <v>1536.0</v>
      </c>
      <c r="I7924" s="1">
        <v>3.0</v>
      </c>
      <c r="K7924" s="1">
        <v>688958.0</v>
      </c>
      <c r="L7924" s="1">
        <v>2.0</v>
      </c>
    </row>
    <row r="7925">
      <c r="A7925" s="1">
        <v>71182.0</v>
      </c>
      <c r="B7925" s="1">
        <v>75966.0</v>
      </c>
      <c r="C7925" s="1">
        <v>4.0</v>
      </c>
      <c r="E7925" s="4">
        <v>69069.0</v>
      </c>
      <c r="F7925" s="4">
        <v>3.0</v>
      </c>
      <c r="H7925" s="1">
        <v>50861.0</v>
      </c>
      <c r="I7925" s="1">
        <v>3.0</v>
      </c>
      <c r="K7925" s="1">
        <v>661260.0</v>
      </c>
      <c r="L7925" s="1">
        <v>2.0</v>
      </c>
    </row>
    <row r="7926">
      <c r="A7926" s="1">
        <v>486541.0</v>
      </c>
      <c r="B7926" s="1">
        <v>468208.0</v>
      </c>
      <c r="C7926" s="1">
        <v>4.0</v>
      </c>
      <c r="E7926" s="4">
        <v>60943.0</v>
      </c>
      <c r="F7926" s="4">
        <v>3.0</v>
      </c>
      <c r="H7926" s="1">
        <v>16455.0</v>
      </c>
      <c r="I7926" s="1">
        <v>3.0</v>
      </c>
      <c r="K7926" s="1">
        <v>661791.0</v>
      </c>
      <c r="L7926" s="1">
        <v>2.0</v>
      </c>
    </row>
    <row r="7927">
      <c r="A7927" s="1">
        <v>71205.0</v>
      </c>
      <c r="B7927" s="1">
        <v>76121.0</v>
      </c>
      <c r="C7927" s="1">
        <v>4.0</v>
      </c>
      <c r="E7927" s="4">
        <v>4969.0</v>
      </c>
      <c r="F7927" s="4">
        <v>3.0</v>
      </c>
      <c r="H7927" s="1">
        <v>75160.0</v>
      </c>
      <c r="I7927" s="1">
        <v>3.0</v>
      </c>
      <c r="K7927" s="1">
        <v>672979.0</v>
      </c>
      <c r="L7927" s="1">
        <v>2.0</v>
      </c>
    </row>
    <row r="7928">
      <c r="A7928" s="1">
        <v>486463.0</v>
      </c>
      <c r="B7928" s="1">
        <v>83.0</v>
      </c>
      <c r="C7928" s="1">
        <v>4.0</v>
      </c>
      <c r="E7928" s="4">
        <v>60947.0</v>
      </c>
      <c r="F7928" s="4">
        <v>3.0</v>
      </c>
      <c r="H7928" s="1">
        <v>34021.0</v>
      </c>
      <c r="I7928" s="1">
        <v>3.0</v>
      </c>
      <c r="K7928" s="1">
        <v>646758.0</v>
      </c>
      <c r="L7928" s="1">
        <v>2.0</v>
      </c>
    </row>
    <row r="7929">
      <c r="A7929" s="1">
        <v>71228.0</v>
      </c>
      <c r="B7929" s="1">
        <v>76210.0</v>
      </c>
      <c r="C7929" s="1">
        <v>4.0</v>
      </c>
      <c r="E7929" s="4">
        <v>35886.0</v>
      </c>
      <c r="F7929" s="4">
        <v>3.0</v>
      </c>
      <c r="H7929" s="1">
        <v>38513.0</v>
      </c>
      <c r="I7929" s="1">
        <v>3.0</v>
      </c>
      <c r="K7929" s="1">
        <v>661266.0</v>
      </c>
      <c r="L7929" s="1">
        <v>2.0</v>
      </c>
    </row>
    <row r="7930">
      <c r="A7930" s="1">
        <v>657745.0</v>
      </c>
      <c r="B7930" s="1">
        <v>466881.0</v>
      </c>
      <c r="C7930" s="1">
        <v>4.0</v>
      </c>
      <c r="E7930" s="4">
        <v>13051.0</v>
      </c>
      <c r="F7930" s="4">
        <v>3.0</v>
      </c>
      <c r="H7930" s="1">
        <v>52464.0</v>
      </c>
      <c r="I7930" s="1">
        <v>3.0</v>
      </c>
      <c r="K7930" s="1">
        <v>660754.0</v>
      </c>
      <c r="L7930" s="1">
        <v>2.0</v>
      </c>
    </row>
    <row r="7931">
      <c r="A7931" s="1">
        <v>657738.0</v>
      </c>
      <c r="B7931" s="1">
        <v>651602.0</v>
      </c>
      <c r="C7931" s="1">
        <v>4.0</v>
      </c>
      <c r="E7931" s="4">
        <v>64898.0</v>
      </c>
      <c r="F7931" s="4">
        <v>3.0</v>
      </c>
      <c r="H7931" s="1">
        <v>23450.0</v>
      </c>
      <c r="I7931" s="1">
        <v>3.0</v>
      </c>
      <c r="K7931" s="1">
        <v>645989.0</v>
      </c>
      <c r="L7931" s="1">
        <v>2.0</v>
      </c>
    </row>
    <row r="7932">
      <c r="A7932" s="1">
        <v>14453.0</v>
      </c>
      <c r="B7932" s="1">
        <v>464350.0</v>
      </c>
      <c r="C7932" s="1">
        <v>4.0</v>
      </c>
      <c r="E7932" s="4">
        <v>55200.0</v>
      </c>
      <c r="F7932" s="4">
        <v>3.0</v>
      </c>
      <c r="H7932" s="1">
        <v>5099.0</v>
      </c>
      <c r="I7932" s="1">
        <v>3.0</v>
      </c>
      <c r="K7932" s="1">
        <v>663207.0</v>
      </c>
      <c r="L7932" s="1">
        <v>2.0</v>
      </c>
    </row>
    <row r="7933">
      <c r="A7933" s="1">
        <v>486304.0</v>
      </c>
      <c r="B7933" s="1">
        <v>76417.0</v>
      </c>
      <c r="C7933" s="1">
        <v>4.0</v>
      </c>
      <c r="E7933" s="4">
        <v>83824.0</v>
      </c>
      <c r="F7933" s="4">
        <v>3.0</v>
      </c>
      <c r="H7933" s="1">
        <v>72250.0</v>
      </c>
      <c r="I7933" s="1">
        <v>3.0</v>
      </c>
      <c r="K7933" s="1">
        <v>656462.0</v>
      </c>
      <c r="L7933" s="1">
        <v>2.0</v>
      </c>
    </row>
    <row r="7934">
      <c r="A7934" s="1">
        <v>3660.0</v>
      </c>
      <c r="B7934" s="1">
        <v>3978.0</v>
      </c>
      <c r="C7934" s="1">
        <v>4.0</v>
      </c>
      <c r="E7934" s="4">
        <v>73755.0</v>
      </c>
      <c r="F7934" s="4">
        <v>3.0</v>
      </c>
      <c r="H7934" s="1">
        <v>11370.0</v>
      </c>
      <c r="I7934" s="1">
        <v>3.0</v>
      </c>
      <c r="K7934" s="1">
        <v>652329.0</v>
      </c>
      <c r="L7934" s="1">
        <v>2.0</v>
      </c>
    </row>
    <row r="7935">
      <c r="A7935" s="1">
        <v>657590.0</v>
      </c>
      <c r="B7935" s="1">
        <v>651462.0</v>
      </c>
      <c r="C7935" s="1">
        <v>4.0</v>
      </c>
      <c r="E7935" s="4">
        <v>94969.0</v>
      </c>
      <c r="F7935" s="4">
        <v>3.0</v>
      </c>
      <c r="H7935" s="1">
        <v>12403.0</v>
      </c>
      <c r="I7935" s="1">
        <v>3.0</v>
      </c>
      <c r="K7935" s="1">
        <v>655459.0</v>
      </c>
      <c r="L7935" s="1">
        <v>2.0</v>
      </c>
    </row>
    <row r="7936">
      <c r="A7936" s="1">
        <v>485833.0</v>
      </c>
      <c r="B7936" s="1">
        <v>463245.0</v>
      </c>
      <c r="C7936" s="1">
        <v>4.0</v>
      </c>
      <c r="E7936" s="4">
        <v>10693.0</v>
      </c>
      <c r="F7936" s="4">
        <v>3.0</v>
      </c>
      <c r="H7936" s="1">
        <v>57614.0</v>
      </c>
      <c r="I7936" s="1">
        <v>3.0</v>
      </c>
      <c r="K7936" s="1">
        <v>644483.0</v>
      </c>
      <c r="L7936" s="1">
        <v>2.0</v>
      </c>
    </row>
    <row r="7937">
      <c r="A7937" s="1">
        <v>71399.0</v>
      </c>
      <c r="B7937" s="1">
        <v>76646.0</v>
      </c>
      <c r="C7937" s="1">
        <v>4.0</v>
      </c>
      <c r="E7937" s="4">
        <v>38401.0</v>
      </c>
      <c r="F7937" s="4">
        <v>3.0</v>
      </c>
      <c r="H7937" s="1">
        <v>10343.0</v>
      </c>
      <c r="I7937" s="1">
        <v>3.0</v>
      </c>
      <c r="K7937" s="1">
        <v>660024.0</v>
      </c>
      <c r="L7937" s="1">
        <v>2.0</v>
      </c>
    </row>
    <row r="7938">
      <c r="A7938" s="1">
        <v>485642.0</v>
      </c>
      <c r="B7938" s="1">
        <v>76663.0</v>
      </c>
      <c r="C7938" s="1">
        <v>4.0</v>
      </c>
      <c r="E7938" s="4">
        <v>31664.0</v>
      </c>
      <c r="F7938" s="4">
        <v>3.0</v>
      </c>
      <c r="H7938" s="1">
        <v>38563.0</v>
      </c>
      <c r="I7938" s="1">
        <v>3.0</v>
      </c>
      <c r="K7938" s="1">
        <v>660766.0</v>
      </c>
      <c r="L7938" s="1">
        <v>2.0</v>
      </c>
    </row>
    <row r="7939">
      <c r="A7939" s="1">
        <v>71467.0</v>
      </c>
      <c r="B7939" s="1">
        <v>462605.0</v>
      </c>
      <c r="C7939" s="1">
        <v>4.0</v>
      </c>
      <c r="E7939" s="4">
        <v>100124.0</v>
      </c>
      <c r="F7939" s="4">
        <v>3.0</v>
      </c>
      <c r="H7939" s="1">
        <v>66735.0</v>
      </c>
      <c r="I7939" s="1">
        <v>3.0</v>
      </c>
      <c r="K7939" s="1">
        <v>650127.0</v>
      </c>
      <c r="L7939" s="1">
        <v>2.0</v>
      </c>
    </row>
    <row r="7940">
      <c r="A7940" s="1">
        <v>485292.0</v>
      </c>
      <c r="B7940" s="1">
        <v>4002.0</v>
      </c>
      <c r="C7940" s="1">
        <v>4.0</v>
      </c>
      <c r="E7940" s="4">
        <v>31676.0</v>
      </c>
      <c r="F7940" s="4">
        <v>3.0</v>
      </c>
      <c r="H7940" s="1">
        <v>69467.0</v>
      </c>
      <c r="I7940" s="1">
        <v>3.0</v>
      </c>
      <c r="K7940" s="1">
        <v>665684.0</v>
      </c>
      <c r="L7940" s="1">
        <v>2.0</v>
      </c>
    </row>
    <row r="7941">
      <c r="A7941" s="1">
        <v>14555.0</v>
      </c>
      <c r="B7941" s="1">
        <v>462288.0</v>
      </c>
      <c r="C7941" s="1">
        <v>4.0</v>
      </c>
      <c r="E7941" s="4">
        <v>69197.0</v>
      </c>
      <c r="F7941" s="4">
        <v>3.0</v>
      </c>
      <c r="H7941" s="1">
        <v>1624.0</v>
      </c>
      <c r="I7941" s="1">
        <v>3.0</v>
      </c>
      <c r="K7941" s="1">
        <v>665686.0</v>
      </c>
      <c r="L7941" s="1">
        <v>2.0</v>
      </c>
    </row>
    <row r="7942">
      <c r="A7942" s="1">
        <v>484971.0</v>
      </c>
      <c r="B7942" s="1">
        <v>462269.0</v>
      </c>
      <c r="C7942" s="1">
        <v>4.0</v>
      </c>
      <c r="E7942" s="4">
        <v>61044.0</v>
      </c>
      <c r="F7942" s="4">
        <v>3.0</v>
      </c>
      <c r="H7942" s="1">
        <v>18522.0</v>
      </c>
      <c r="I7942" s="1">
        <v>3.0</v>
      </c>
      <c r="K7942" s="1">
        <v>674621.0</v>
      </c>
      <c r="L7942" s="1">
        <v>2.0</v>
      </c>
    </row>
    <row r="7943">
      <c r="A7943" s="1">
        <v>71583.0</v>
      </c>
      <c r="B7943" s="1">
        <v>462254.0</v>
      </c>
      <c r="C7943" s="1">
        <v>4.0</v>
      </c>
      <c r="E7943" s="4">
        <v>100185.0</v>
      </c>
      <c r="F7943" s="4">
        <v>3.0</v>
      </c>
      <c r="H7943" s="1">
        <v>69475.0</v>
      </c>
      <c r="I7943" s="1">
        <v>3.0</v>
      </c>
      <c r="K7943" s="1">
        <v>649741.0</v>
      </c>
      <c r="L7943" s="1">
        <v>2.0</v>
      </c>
    </row>
    <row r="7944">
      <c r="A7944" s="1">
        <v>71708.0</v>
      </c>
      <c r="B7944" s="1">
        <v>76799.0</v>
      </c>
      <c r="C7944" s="1">
        <v>4.0</v>
      </c>
      <c r="E7944" s="4">
        <v>78746.0</v>
      </c>
      <c r="F7944" s="4">
        <v>3.0</v>
      </c>
      <c r="H7944" s="1">
        <v>31567.0</v>
      </c>
      <c r="I7944" s="1">
        <v>3.0</v>
      </c>
      <c r="K7944" s="1">
        <v>664410.0</v>
      </c>
      <c r="L7944" s="1">
        <v>2.0</v>
      </c>
    </row>
    <row r="7945">
      <c r="A7945" s="1">
        <v>657482.0</v>
      </c>
      <c r="B7945" s="1">
        <v>462088.0</v>
      </c>
      <c r="C7945" s="1">
        <v>4.0</v>
      </c>
      <c r="E7945" s="4">
        <v>9876.0</v>
      </c>
      <c r="F7945" s="4">
        <v>3.0</v>
      </c>
      <c r="H7945" s="1">
        <v>64242.0</v>
      </c>
      <c r="I7945" s="1">
        <v>3.0</v>
      </c>
      <c r="K7945" s="1">
        <v>648869.0</v>
      </c>
      <c r="L7945" s="1">
        <v>2.0</v>
      </c>
    </row>
    <row r="7946">
      <c r="A7946" s="1">
        <v>948.0</v>
      </c>
      <c r="B7946" s="1">
        <v>462065.0</v>
      </c>
      <c r="C7946" s="1">
        <v>4.0</v>
      </c>
      <c r="E7946" s="4">
        <v>55277.0</v>
      </c>
      <c r="F7946" s="4">
        <v>3.0</v>
      </c>
      <c r="H7946" s="1">
        <v>46185.0</v>
      </c>
      <c r="I7946" s="1">
        <v>3.0</v>
      </c>
      <c r="K7946" s="1">
        <v>659306.0</v>
      </c>
      <c r="L7946" s="1">
        <v>2.0</v>
      </c>
    </row>
    <row r="7947">
      <c r="A7947" s="1">
        <v>14665.0</v>
      </c>
      <c r="B7947" s="1">
        <v>651404.0</v>
      </c>
      <c r="C7947" s="1">
        <v>4.0</v>
      </c>
      <c r="E7947" s="4">
        <v>89703.0</v>
      </c>
      <c r="F7947" s="4">
        <v>3.0</v>
      </c>
      <c r="H7947" s="1">
        <v>55906.0</v>
      </c>
      <c r="I7947" s="1">
        <v>3.0</v>
      </c>
      <c r="K7947" s="1">
        <v>648011.0</v>
      </c>
      <c r="L7947" s="1">
        <v>2.0</v>
      </c>
    </row>
    <row r="7948">
      <c r="A7948" s="1">
        <v>484062.0</v>
      </c>
      <c r="B7948" s="1">
        <v>461538.0</v>
      </c>
      <c r="C7948" s="1">
        <v>4.0</v>
      </c>
      <c r="E7948" s="4">
        <v>78758.0</v>
      </c>
      <c r="F7948" s="4">
        <v>3.0</v>
      </c>
      <c r="H7948" s="1">
        <v>2953.0</v>
      </c>
      <c r="I7948" s="1">
        <v>3.0</v>
      </c>
      <c r="K7948" s="1">
        <v>649037.0</v>
      </c>
      <c r="L7948" s="1">
        <v>2.0</v>
      </c>
    </row>
    <row r="7949">
      <c r="A7949" s="1">
        <v>483949.0</v>
      </c>
      <c r="B7949" s="1">
        <v>77032.0</v>
      </c>
      <c r="C7949" s="1">
        <v>4.0</v>
      </c>
      <c r="E7949" s="4">
        <v>69259.0</v>
      </c>
      <c r="F7949" s="4">
        <v>3.0</v>
      </c>
      <c r="H7949" s="1">
        <v>69531.0</v>
      </c>
      <c r="I7949" s="1">
        <v>3.0</v>
      </c>
      <c r="K7949" s="1">
        <v>651703.0</v>
      </c>
      <c r="L7949" s="1">
        <v>2.0</v>
      </c>
    </row>
    <row r="7950">
      <c r="A7950" s="1">
        <v>71802.0</v>
      </c>
      <c r="B7950" s="1">
        <v>461426.0</v>
      </c>
      <c r="C7950" s="1">
        <v>4.0</v>
      </c>
      <c r="E7950" s="4">
        <v>83982.0</v>
      </c>
      <c r="F7950" s="4">
        <v>3.0</v>
      </c>
      <c r="H7950" s="1">
        <v>50948.0</v>
      </c>
      <c r="I7950" s="1">
        <v>3.0</v>
      </c>
      <c r="K7950" s="1">
        <v>655791.0</v>
      </c>
      <c r="L7950" s="1">
        <v>2.0</v>
      </c>
    </row>
    <row r="7951">
      <c r="A7951" s="1">
        <v>71844.0</v>
      </c>
      <c r="B7951" s="1">
        <v>461328.0</v>
      </c>
      <c r="C7951" s="1">
        <v>4.0</v>
      </c>
      <c r="E7951" s="4">
        <v>47944.0</v>
      </c>
      <c r="F7951" s="4">
        <v>3.0</v>
      </c>
      <c r="H7951" s="1">
        <v>34104.0</v>
      </c>
      <c r="I7951" s="1">
        <v>3.0</v>
      </c>
      <c r="K7951" s="1">
        <v>646027.0</v>
      </c>
      <c r="L7951" s="1">
        <v>2.0</v>
      </c>
    </row>
    <row r="7952">
      <c r="A7952" s="1">
        <v>483536.0</v>
      </c>
      <c r="B7952" s="1">
        <v>77250.0</v>
      </c>
      <c r="C7952" s="1">
        <v>4.0</v>
      </c>
      <c r="E7952" s="4">
        <v>8338.0</v>
      </c>
      <c r="F7952" s="4">
        <v>3.0</v>
      </c>
      <c r="H7952" s="1">
        <v>66807.0</v>
      </c>
      <c r="I7952" s="1">
        <v>3.0</v>
      </c>
      <c r="K7952" s="1">
        <v>644879.0</v>
      </c>
      <c r="L7952" s="1">
        <v>2.0</v>
      </c>
    </row>
    <row r="7953">
      <c r="A7953" s="1">
        <v>72022.0</v>
      </c>
      <c r="B7953" s="1">
        <v>460884.0</v>
      </c>
      <c r="C7953" s="1">
        <v>4.0</v>
      </c>
      <c r="E7953" s="4">
        <v>50357.0</v>
      </c>
      <c r="F7953" s="4">
        <v>3.0</v>
      </c>
      <c r="H7953" s="1">
        <v>38591.0</v>
      </c>
      <c r="I7953" s="1">
        <v>3.0</v>
      </c>
      <c r="K7953" s="1">
        <v>662090.0</v>
      </c>
      <c r="L7953" s="1">
        <v>2.0</v>
      </c>
    </row>
    <row r="7954">
      <c r="A7954" s="1">
        <v>483370.0</v>
      </c>
      <c r="B7954" s="1">
        <v>77257.0</v>
      </c>
      <c r="C7954" s="1">
        <v>4.0</v>
      </c>
      <c r="E7954" s="4">
        <v>65049.0</v>
      </c>
      <c r="F7954" s="4">
        <v>3.0</v>
      </c>
      <c r="H7954" s="1">
        <v>52551.0</v>
      </c>
      <c r="I7954" s="1">
        <v>3.0</v>
      </c>
      <c r="K7954" s="1">
        <v>665701.0</v>
      </c>
      <c r="L7954" s="1">
        <v>2.0</v>
      </c>
    </row>
    <row r="7955">
      <c r="A7955" s="1">
        <v>707208.0</v>
      </c>
      <c r="B7955" s="1">
        <v>460789.0</v>
      </c>
      <c r="C7955" s="1">
        <v>4.0</v>
      </c>
      <c r="E7955" s="4">
        <v>12297.0</v>
      </c>
      <c r="F7955" s="4">
        <v>3.0</v>
      </c>
      <c r="H7955" s="1">
        <v>44668.0</v>
      </c>
      <c r="I7955" s="1">
        <v>3.0</v>
      </c>
      <c r="K7955" s="1">
        <v>654516.0</v>
      </c>
      <c r="L7955" s="1">
        <v>2.0</v>
      </c>
    </row>
    <row r="7956">
      <c r="A7956" s="1">
        <v>72144.0</v>
      </c>
      <c r="B7956" s="1">
        <v>460634.0</v>
      </c>
      <c r="C7956" s="1">
        <v>4.0</v>
      </c>
      <c r="E7956" s="4">
        <v>1091.0</v>
      </c>
      <c r="F7956" s="4">
        <v>3.0</v>
      </c>
      <c r="H7956" s="1">
        <v>11399.0</v>
      </c>
      <c r="I7956" s="1">
        <v>3.0</v>
      </c>
      <c r="K7956" s="1">
        <v>658004.0</v>
      </c>
      <c r="L7956" s="1">
        <v>2.0</v>
      </c>
    </row>
    <row r="7957">
      <c r="A7957" s="1">
        <v>657008.0</v>
      </c>
      <c r="B7957" s="1">
        <v>460609.0</v>
      </c>
      <c r="C7957" s="1">
        <v>4.0</v>
      </c>
      <c r="E7957" s="4">
        <v>84032.0</v>
      </c>
      <c r="F7957" s="4">
        <v>3.0</v>
      </c>
      <c r="H7957" s="1">
        <v>31582.0</v>
      </c>
      <c r="I7957" s="1">
        <v>3.0</v>
      </c>
      <c r="K7957" s="1">
        <v>665062.0</v>
      </c>
      <c r="L7957" s="1">
        <v>2.0</v>
      </c>
    </row>
    <row r="7958">
      <c r="A7958" s="1">
        <v>72237.0</v>
      </c>
      <c r="B7958" s="1">
        <v>651123.0</v>
      </c>
      <c r="C7958" s="1">
        <v>4.0</v>
      </c>
      <c r="E7958" s="4">
        <v>14869.0</v>
      </c>
      <c r="F7958" s="4">
        <v>3.0</v>
      </c>
      <c r="H7958" s="1">
        <v>40245.0</v>
      </c>
      <c r="I7958" s="1">
        <v>3.0</v>
      </c>
      <c r="K7958" s="1">
        <v>662372.0</v>
      </c>
      <c r="L7958" s="1">
        <v>2.0</v>
      </c>
    </row>
    <row r="7959">
      <c r="A7959" s="1">
        <v>72288.0</v>
      </c>
      <c r="B7959" s="1">
        <v>77426.0</v>
      </c>
      <c r="C7959" s="1">
        <v>4.0</v>
      </c>
      <c r="E7959" s="4">
        <v>89794.0</v>
      </c>
      <c r="F7959" s="4">
        <v>3.0</v>
      </c>
      <c r="H7959" s="1">
        <v>23498.0</v>
      </c>
      <c r="I7959" s="1">
        <v>3.0</v>
      </c>
      <c r="K7959" s="1">
        <v>651827.0</v>
      </c>
      <c r="L7959" s="1">
        <v>2.0</v>
      </c>
    </row>
    <row r="7960">
      <c r="A7960" s="1">
        <v>482964.0</v>
      </c>
      <c r="B7960" s="1">
        <v>460231.0</v>
      </c>
      <c r="C7960" s="1">
        <v>4.0</v>
      </c>
      <c r="E7960" s="4">
        <v>100322.0</v>
      </c>
      <c r="F7960" s="4">
        <v>3.0</v>
      </c>
      <c r="H7960" s="1">
        <v>12972.0</v>
      </c>
      <c r="I7960" s="1">
        <v>3.0</v>
      </c>
      <c r="K7960" s="1">
        <v>658006.0</v>
      </c>
      <c r="L7960" s="1">
        <v>2.0</v>
      </c>
    </row>
    <row r="7961">
      <c r="A7961" s="1">
        <v>482937.0</v>
      </c>
      <c r="B7961" s="1">
        <v>459727.0</v>
      </c>
      <c r="C7961" s="1">
        <v>4.0</v>
      </c>
      <c r="E7961" s="4">
        <v>38513.0</v>
      </c>
      <c r="F7961" s="4">
        <v>3.0</v>
      </c>
      <c r="H7961" s="1">
        <v>20591.0</v>
      </c>
      <c r="I7961" s="1">
        <v>3.0</v>
      </c>
      <c r="K7961" s="1">
        <v>656478.0</v>
      </c>
      <c r="L7961" s="1">
        <v>2.0</v>
      </c>
    </row>
    <row r="7962">
      <c r="A7962" s="1">
        <v>482855.0</v>
      </c>
      <c r="B7962" s="1">
        <v>650984.0</v>
      </c>
      <c r="C7962" s="1">
        <v>4.0</v>
      </c>
      <c r="E7962" s="4">
        <v>57921.0</v>
      </c>
      <c r="F7962" s="4">
        <v>3.0</v>
      </c>
      <c r="H7962" s="1">
        <v>66860.0</v>
      </c>
      <c r="I7962" s="1">
        <v>3.0</v>
      </c>
      <c r="K7962" s="1">
        <v>640229.0</v>
      </c>
      <c r="L7962" s="1">
        <v>2.0</v>
      </c>
    </row>
    <row r="7963">
      <c r="A7963" s="1">
        <v>72433.0</v>
      </c>
      <c r="B7963" s="1">
        <v>77567.0</v>
      </c>
      <c r="C7963" s="1">
        <v>4.0</v>
      </c>
      <c r="E7963" s="4">
        <v>89832.0</v>
      </c>
      <c r="F7963" s="4">
        <v>3.0</v>
      </c>
      <c r="H7963" s="1">
        <v>59630.0</v>
      </c>
      <c r="I7963" s="1">
        <v>3.0</v>
      </c>
      <c r="K7963" s="1">
        <v>658216.0</v>
      </c>
      <c r="L7963" s="1">
        <v>2.0</v>
      </c>
    </row>
    <row r="7964">
      <c r="A7964" s="1">
        <v>482722.0</v>
      </c>
      <c r="B7964" s="1">
        <v>459589.0</v>
      </c>
      <c r="C7964" s="1">
        <v>4.0</v>
      </c>
      <c r="E7964" s="4">
        <v>95215.0</v>
      </c>
      <c r="F7964" s="4">
        <v>3.0</v>
      </c>
      <c r="H7964" s="1">
        <v>40260.0</v>
      </c>
      <c r="I7964" s="1">
        <v>3.0</v>
      </c>
      <c r="K7964" s="1">
        <v>665071.0</v>
      </c>
      <c r="L7964" s="1">
        <v>2.0</v>
      </c>
    </row>
    <row r="7965">
      <c r="A7965" s="1">
        <v>72530.0</v>
      </c>
      <c r="B7965" s="1">
        <v>650465.0</v>
      </c>
      <c r="C7965" s="1">
        <v>4.0</v>
      </c>
      <c r="E7965" s="4">
        <v>89840.0</v>
      </c>
      <c r="F7965" s="4">
        <v>3.0</v>
      </c>
      <c r="H7965" s="1">
        <v>2026.0</v>
      </c>
      <c r="I7965" s="1">
        <v>3.0</v>
      </c>
      <c r="K7965" s="1">
        <v>656660.0</v>
      </c>
      <c r="L7965" s="1">
        <v>2.0</v>
      </c>
    </row>
    <row r="7966">
      <c r="A7966" s="1">
        <v>72564.0</v>
      </c>
      <c r="B7966" s="1">
        <v>459527.0</v>
      </c>
      <c r="C7966" s="1">
        <v>4.0</v>
      </c>
      <c r="E7966" s="4">
        <v>14877.0</v>
      </c>
      <c r="F7966" s="4">
        <v>3.0</v>
      </c>
      <c r="H7966" s="1">
        <v>20598.0</v>
      </c>
      <c r="I7966" s="1">
        <v>3.0</v>
      </c>
      <c r="K7966" s="1">
        <v>664435.0</v>
      </c>
      <c r="L7966" s="1">
        <v>2.0</v>
      </c>
    </row>
    <row r="7967">
      <c r="A7967" s="1">
        <v>656846.0</v>
      </c>
      <c r="B7967" s="1">
        <v>16393.0</v>
      </c>
      <c r="C7967" s="1">
        <v>4.0</v>
      </c>
      <c r="E7967" s="4">
        <v>10743.0</v>
      </c>
      <c r="F7967" s="4">
        <v>3.0</v>
      </c>
      <c r="H7967" s="1">
        <v>11408.0</v>
      </c>
      <c r="I7967" s="1">
        <v>3.0</v>
      </c>
      <c r="K7967" s="1">
        <v>666364.0</v>
      </c>
      <c r="L7967" s="1">
        <v>2.0</v>
      </c>
    </row>
    <row r="7968">
      <c r="A7968" s="1">
        <v>482516.0</v>
      </c>
      <c r="B7968" s="1">
        <v>695936.0</v>
      </c>
      <c r="C7968" s="1">
        <v>4.0</v>
      </c>
      <c r="E7968" s="4">
        <v>95227.0</v>
      </c>
      <c r="F7968" s="4">
        <v>3.0</v>
      </c>
      <c r="H7968" s="1">
        <v>43202.0</v>
      </c>
      <c r="I7968" s="1">
        <v>3.0</v>
      </c>
      <c r="K7968" s="1">
        <v>649652.0</v>
      </c>
      <c r="L7968" s="1">
        <v>2.0</v>
      </c>
    </row>
    <row r="7969">
      <c r="A7969" s="1">
        <v>482467.0</v>
      </c>
      <c r="B7969" s="1">
        <v>459410.0</v>
      </c>
      <c r="C7969" s="1">
        <v>4.0</v>
      </c>
      <c r="E7969" s="4">
        <v>31770.0</v>
      </c>
      <c r="F7969" s="4">
        <v>3.0</v>
      </c>
      <c r="H7969" s="1">
        <v>75406.0</v>
      </c>
      <c r="I7969" s="1">
        <v>3.0</v>
      </c>
      <c r="K7969" s="1">
        <v>657612.0</v>
      </c>
      <c r="L7969" s="1">
        <v>2.0</v>
      </c>
    </row>
    <row r="7970">
      <c r="A7970" s="1">
        <v>482285.0</v>
      </c>
      <c r="B7970" s="1">
        <v>650398.0</v>
      </c>
      <c r="C7970" s="1">
        <v>4.0</v>
      </c>
      <c r="E7970" s="4">
        <v>69367.0</v>
      </c>
      <c r="F7970" s="4">
        <v>3.0</v>
      </c>
      <c r="H7970" s="1">
        <v>75408.0</v>
      </c>
      <c r="I7970" s="1">
        <v>3.0</v>
      </c>
      <c r="K7970" s="1">
        <v>661567.0</v>
      </c>
      <c r="L7970" s="1">
        <v>2.0</v>
      </c>
    </row>
    <row r="7971">
      <c r="A7971" s="1">
        <v>482127.0</v>
      </c>
      <c r="B7971" s="1">
        <v>77892.0</v>
      </c>
      <c r="C7971" s="1">
        <v>4.0</v>
      </c>
      <c r="E7971" s="4">
        <v>36027.0</v>
      </c>
      <c r="F7971" s="4">
        <v>3.0</v>
      </c>
      <c r="H7971" s="1">
        <v>6416.0</v>
      </c>
      <c r="I7971" s="1">
        <v>3.0</v>
      </c>
      <c r="K7971" s="1">
        <v>659563.0</v>
      </c>
      <c r="L7971" s="1">
        <v>2.0</v>
      </c>
    </row>
    <row r="7972">
      <c r="A7972" s="1">
        <v>482117.0</v>
      </c>
      <c r="B7972" s="1">
        <v>16463.0</v>
      </c>
      <c r="C7972" s="1">
        <v>4.0</v>
      </c>
      <c r="E7972" s="4">
        <v>3874.0</v>
      </c>
      <c r="F7972" s="4">
        <v>3.0</v>
      </c>
      <c r="H7972" s="1">
        <v>32819.0</v>
      </c>
      <c r="I7972" s="1">
        <v>3.0</v>
      </c>
      <c r="K7972" s="1">
        <v>645494.0</v>
      </c>
      <c r="L7972" s="1">
        <v>2.0</v>
      </c>
    </row>
    <row r="7973">
      <c r="A7973" s="1">
        <v>481961.0</v>
      </c>
      <c r="B7973" s="1">
        <v>459360.0</v>
      </c>
      <c r="C7973" s="1">
        <v>4.0</v>
      </c>
      <c r="E7973" s="4">
        <v>61194.0</v>
      </c>
      <c r="F7973" s="4">
        <v>3.0</v>
      </c>
      <c r="H7973" s="1">
        <v>72493.0</v>
      </c>
      <c r="I7973" s="1">
        <v>3.0</v>
      </c>
      <c r="K7973" s="1">
        <v>653744.0</v>
      </c>
      <c r="L7973" s="1">
        <v>2.0</v>
      </c>
    </row>
    <row r="7974">
      <c r="A7974" s="1">
        <v>72677.0</v>
      </c>
      <c r="B7974" s="1">
        <v>77971.0</v>
      </c>
      <c r="C7974" s="1">
        <v>4.0</v>
      </c>
      <c r="E7974" s="4">
        <v>50434.0</v>
      </c>
      <c r="F7974" s="4">
        <v>3.0</v>
      </c>
      <c r="H7974" s="1">
        <v>6061.0</v>
      </c>
      <c r="I7974" s="1">
        <v>3.0</v>
      </c>
      <c r="K7974" s="1">
        <v>649566.0</v>
      </c>
      <c r="L7974" s="1">
        <v>2.0</v>
      </c>
    </row>
    <row r="7975">
      <c r="A7975" s="1">
        <v>707187.0</v>
      </c>
      <c r="B7975" s="1">
        <v>459316.0</v>
      </c>
      <c r="C7975" s="1">
        <v>4.0</v>
      </c>
      <c r="E7975" s="4">
        <v>100433.0</v>
      </c>
      <c r="F7975" s="4">
        <v>3.0</v>
      </c>
      <c r="H7975" s="1">
        <v>75440.0</v>
      </c>
      <c r="I7975" s="1">
        <v>3.0</v>
      </c>
      <c r="K7975" s="1">
        <v>674994.0</v>
      </c>
      <c r="L7975" s="1">
        <v>2.0</v>
      </c>
    </row>
    <row r="7976">
      <c r="A7976" s="1">
        <v>72719.0</v>
      </c>
      <c r="B7976" s="1">
        <v>78052.0</v>
      </c>
      <c r="C7976" s="1">
        <v>4.0</v>
      </c>
      <c r="E7976" s="4">
        <v>84151.0</v>
      </c>
      <c r="F7976" s="4">
        <v>3.0</v>
      </c>
      <c r="H7976" s="1">
        <v>7560.0</v>
      </c>
      <c r="I7976" s="1">
        <v>3.0</v>
      </c>
      <c r="K7976" s="1">
        <v>663546.0</v>
      </c>
      <c r="L7976" s="1">
        <v>2.0</v>
      </c>
    </row>
    <row r="7977">
      <c r="A7977" s="1">
        <v>656740.0</v>
      </c>
      <c r="B7977" s="1">
        <v>459196.0</v>
      </c>
      <c r="C7977" s="1">
        <v>4.0</v>
      </c>
      <c r="E7977" s="4">
        <v>69398.0</v>
      </c>
      <c r="F7977" s="4">
        <v>3.0</v>
      </c>
      <c r="H7977" s="1">
        <v>59670.0</v>
      </c>
      <c r="I7977" s="1">
        <v>3.0</v>
      </c>
      <c r="K7977" s="1">
        <v>662115.0</v>
      </c>
      <c r="L7977" s="1">
        <v>2.0</v>
      </c>
    </row>
    <row r="7978">
      <c r="A7978" s="1">
        <v>481596.0</v>
      </c>
      <c r="B7978" s="1">
        <v>4092.0</v>
      </c>
      <c r="C7978" s="1">
        <v>4.0</v>
      </c>
      <c r="E7978" s="4">
        <v>69404.0</v>
      </c>
      <c r="F7978" s="4">
        <v>3.0</v>
      </c>
      <c r="H7978" s="1">
        <v>40293.0</v>
      </c>
      <c r="I7978" s="1">
        <v>3.0</v>
      </c>
      <c r="K7978" s="1">
        <v>658436.0</v>
      </c>
      <c r="L7978" s="1">
        <v>2.0</v>
      </c>
    </row>
    <row r="7979">
      <c r="A7979" s="1">
        <v>72899.0</v>
      </c>
      <c r="B7979" s="1">
        <v>459090.0</v>
      </c>
      <c r="C7979" s="1">
        <v>4.0</v>
      </c>
      <c r="E7979" s="4">
        <v>14888.0</v>
      </c>
      <c r="F7979" s="4">
        <v>3.0</v>
      </c>
      <c r="H7979" s="1">
        <v>61965.0</v>
      </c>
      <c r="I7979" s="1">
        <v>3.0</v>
      </c>
      <c r="K7979" s="1">
        <v>643565.0</v>
      </c>
      <c r="L7979" s="1">
        <v>2.0</v>
      </c>
    </row>
    <row r="7980">
      <c r="A7980" s="1">
        <v>481027.0</v>
      </c>
      <c r="B7980" s="1">
        <v>459051.0</v>
      </c>
      <c r="C7980" s="1">
        <v>4.0</v>
      </c>
      <c r="E7980" s="4">
        <v>50442.0</v>
      </c>
      <c r="F7980" s="4">
        <v>3.0</v>
      </c>
      <c r="H7980" s="1">
        <v>61967.0</v>
      </c>
      <c r="I7980" s="1">
        <v>3.0</v>
      </c>
      <c r="K7980" s="1">
        <v>652481.0</v>
      </c>
      <c r="L7980" s="1">
        <v>2.0</v>
      </c>
    </row>
    <row r="7981">
      <c r="A7981" s="1">
        <v>14929.0</v>
      </c>
      <c r="B7981" s="1">
        <v>78294.0</v>
      </c>
      <c r="C7981" s="1">
        <v>4.0</v>
      </c>
      <c r="E7981" s="4">
        <v>61229.0</v>
      </c>
      <c r="F7981" s="4">
        <v>3.0</v>
      </c>
      <c r="H7981" s="1">
        <v>66931.0</v>
      </c>
      <c r="I7981" s="1">
        <v>3.0</v>
      </c>
      <c r="K7981" s="1">
        <v>661583.0</v>
      </c>
      <c r="L7981" s="1">
        <v>2.0</v>
      </c>
    </row>
    <row r="7982">
      <c r="A7982" s="1">
        <v>73039.0</v>
      </c>
      <c r="B7982" s="1">
        <v>78350.0</v>
      </c>
      <c r="C7982" s="1">
        <v>4.0</v>
      </c>
      <c r="E7982" s="4">
        <v>65179.0</v>
      </c>
      <c r="F7982" s="4">
        <v>3.0</v>
      </c>
      <c r="H7982" s="1">
        <v>1239.0</v>
      </c>
      <c r="I7982" s="1">
        <v>3.0</v>
      </c>
      <c r="K7982" s="1">
        <v>652753.0</v>
      </c>
      <c r="L7982" s="1">
        <v>2.0</v>
      </c>
    </row>
    <row r="7983">
      <c r="A7983" s="1">
        <v>480530.0</v>
      </c>
      <c r="B7983" s="1">
        <v>458857.0</v>
      </c>
      <c r="C7983" s="1">
        <v>4.0</v>
      </c>
      <c r="E7983" s="4">
        <v>4614.0</v>
      </c>
      <c r="F7983" s="4">
        <v>3.0</v>
      </c>
      <c r="H7983" s="1">
        <v>32856.0</v>
      </c>
      <c r="I7983" s="1">
        <v>3.0</v>
      </c>
      <c r="K7983" s="1">
        <v>648158.0</v>
      </c>
      <c r="L7983" s="1">
        <v>2.0</v>
      </c>
    </row>
    <row r="7984">
      <c r="A7984" s="1">
        <v>480498.0</v>
      </c>
      <c r="B7984" s="1">
        <v>78494.0</v>
      </c>
      <c r="C7984" s="1">
        <v>4.0</v>
      </c>
      <c r="E7984" s="4">
        <v>79004.0</v>
      </c>
      <c r="F7984" s="4">
        <v>3.0</v>
      </c>
      <c r="H7984" s="1">
        <v>69722.0</v>
      </c>
      <c r="I7984" s="1">
        <v>3.0</v>
      </c>
      <c r="K7984" s="1">
        <v>648090.0</v>
      </c>
      <c r="L7984" s="1">
        <v>2.0</v>
      </c>
    </row>
    <row r="7985">
      <c r="A7985" s="1">
        <v>480493.0</v>
      </c>
      <c r="B7985" s="1">
        <v>458769.0</v>
      </c>
      <c r="C7985" s="1">
        <v>4.0</v>
      </c>
      <c r="E7985" s="4">
        <v>61245.0</v>
      </c>
      <c r="F7985" s="4">
        <v>3.0</v>
      </c>
      <c r="H7985" s="1">
        <v>1823.0</v>
      </c>
      <c r="I7985" s="1">
        <v>3.0</v>
      </c>
      <c r="K7985" s="1">
        <v>658027.0</v>
      </c>
      <c r="L7985" s="1">
        <v>2.0</v>
      </c>
    </row>
    <row r="7986">
      <c r="A7986" s="1">
        <v>14968.0</v>
      </c>
      <c r="B7986" s="1">
        <v>78540.0</v>
      </c>
      <c r="C7986" s="1">
        <v>4.0</v>
      </c>
      <c r="E7986" s="4">
        <v>574.0</v>
      </c>
      <c r="F7986" s="4">
        <v>3.0</v>
      </c>
      <c r="H7986" s="1">
        <v>22772.0</v>
      </c>
      <c r="I7986" s="1">
        <v>3.0</v>
      </c>
      <c r="K7986" s="1">
        <v>685721.0</v>
      </c>
      <c r="L7986" s="1">
        <v>2.0</v>
      </c>
    </row>
    <row r="7987">
      <c r="A7987" s="1">
        <v>3762.0</v>
      </c>
      <c r="B7987" s="1">
        <v>649457.0</v>
      </c>
      <c r="C7987" s="1">
        <v>4.0</v>
      </c>
      <c r="E7987" s="4">
        <v>61260.0</v>
      </c>
      <c r="F7987" s="4">
        <v>3.0</v>
      </c>
      <c r="H7987" s="1">
        <v>549.0</v>
      </c>
      <c r="I7987" s="1">
        <v>3.0</v>
      </c>
      <c r="K7987" s="1">
        <v>659345.0</v>
      </c>
      <c r="L7987" s="1">
        <v>2.0</v>
      </c>
    </row>
    <row r="7988">
      <c r="A7988" s="1">
        <v>696232.0</v>
      </c>
      <c r="B7988" s="1">
        <v>649405.0</v>
      </c>
      <c r="C7988" s="1">
        <v>4.0</v>
      </c>
      <c r="E7988" s="4">
        <v>3572.0</v>
      </c>
      <c r="F7988" s="4">
        <v>3.0</v>
      </c>
      <c r="H7988" s="1">
        <v>49472.0</v>
      </c>
      <c r="I7988" s="1">
        <v>3.0</v>
      </c>
      <c r="K7988" s="1">
        <v>649133.0</v>
      </c>
      <c r="L7988" s="1">
        <v>2.0</v>
      </c>
    </row>
    <row r="7989">
      <c r="A7989" s="1">
        <v>480463.0</v>
      </c>
      <c r="B7989" s="1">
        <v>458683.0</v>
      </c>
      <c r="C7989" s="1">
        <v>4.0</v>
      </c>
      <c r="E7989" s="4">
        <v>69467.0</v>
      </c>
      <c r="F7989" s="4">
        <v>3.0</v>
      </c>
      <c r="H7989" s="1">
        <v>35650.0</v>
      </c>
      <c r="I7989" s="1">
        <v>3.0</v>
      </c>
      <c r="K7989" s="1">
        <v>655814.0</v>
      </c>
      <c r="L7989" s="1">
        <v>2.0</v>
      </c>
    </row>
    <row r="7990">
      <c r="A7990" s="1">
        <v>656066.0</v>
      </c>
      <c r="B7990" s="1">
        <v>458665.0</v>
      </c>
      <c r="C7990" s="1">
        <v>4.0</v>
      </c>
      <c r="E7990" s="4">
        <v>4224.0</v>
      </c>
      <c r="F7990" s="4">
        <v>3.0</v>
      </c>
      <c r="H7990" s="1">
        <v>56038.0</v>
      </c>
      <c r="I7990" s="1">
        <v>3.0</v>
      </c>
      <c r="K7990" s="1">
        <v>653456.0</v>
      </c>
      <c r="L7990" s="1">
        <v>2.0</v>
      </c>
    </row>
    <row r="7991">
      <c r="A7991" s="1">
        <v>480346.0</v>
      </c>
      <c r="B7991" s="1">
        <v>78744.0</v>
      </c>
      <c r="C7991" s="1">
        <v>4.0</v>
      </c>
      <c r="E7991" s="4">
        <v>84254.0</v>
      </c>
      <c r="F7991" s="4">
        <v>3.0</v>
      </c>
      <c r="H7991" s="1">
        <v>34210.0</v>
      </c>
      <c r="I7991" s="1">
        <v>3.0</v>
      </c>
      <c r="K7991" s="1">
        <v>645367.0</v>
      </c>
      <c r="L7991" s="1">
        <v>2.0</v>
      </c>
    </row>
    <row r="7992">
      <c r="A7992" s="1">
        <v>73475.0</v>
      </c>
      <c r="B7992" s="1">
        <v>649266.0</v>
      </c>
      <c r="C7992" s="1">
        <v>4.0</v>
      </c>
      <c r="E7992" s="4">
        <v>2994.0</v>
      </c>
      <c r="F7992" s="4">
        <v>3.0</v>
      </c>
      <c r="H7992" s="1">
        <v>22037.0</v>
      </c>
      <c r="I7992" s="1">
        <v>3.0</v>
      </c>
      <c r="K7992" s="1">
        <v>648967.0</v>
      </c>
      <c r="L7992" s="1">
        <v>2.0</v>
      </c>
    </row>
    <row r="7993">
      <c r="A7993" s="1">
        <v>479843.0</v>
      </c>
      <c r="B7993" s="1">
        <v>456932.0</v>
      </c>
      <c r="C7993" s="1">
        <v>4.0</v>
      </c>
      <c r="E7993" s="4">
        <v>61280.0</v>
      </c>
      <c r="F7993" s="4">
        <v>3.0</v>
      </c>
      <c r="H7993" s="1">
        <v>7155.0</v>
      </c>
      <c r="I7993" s="1">
        <v>3.0</v>
      </c>
      <c r="K7993" s="1">
        <v>671472.0</v>
      </c>
      <c r="L7993" s="1">
        <v>2.0</v>
      </c>
    </row>
    <row r="7994">
      <c r="A7994" s="1">
        <v>73572.0</v>
      </c>
      <c r="B7994" s="1">
        <v>78821.0</v>
      </c>
      <c r="C7994" s="1">
        <v>4.0</v>
      </c>
      <c r="E7994" s="4">
        <v>90034.0</v>
      </c>
      <c r="F7994" s="4">
        <v>3.0</v>
      </c>
      <c r="H7994" s="1">
        <v>29393.0</v>
      </c>
      <c r="I7994" s="1">
        <v>3.0</v>
      </c>
      <c r="K7994" s="1">
        <v>657245.0</v>
      </c>
      <c r="L7994" s="1">
        <v>2.0</v>
      </c>
    </row>
    <row r="7995">
      <c r="A7995" s="1">
        <v>479548.0</v>
      </c>
      <c r="B7995" s="1">
        <v>78900.0</v>
      </c>
      <c r="C7995" s="1">
        <v>4.0</v>
      </c>
      <c r="E7995" s="4">
        <v>45610.0</v>
      </c>
      <c r="F7995" s="4">
        <v>3.0</v>
      </c>
      <c r="H7995" s="1">
        <v>64466.0</v>
      </c>
      <c r="I7995" s="1">
        <v>3.0</v>
      </c>
      <c r="K7995" s="1">
        <v>644487.0</v>
      </c>
      <c r="L7995" s="1">
        <v>2.0</v>
      </c>
    </row>
    <row r="7996">
      <c r="A7996" s="1">
        <v>696180.0</v>
      </c>
      <c r="B7996" s="1">
        <v>453720.0</v>
      </c>
      <c r="C7996" s="1">
        <v>4.0</v>
      </c>
      <c r="E7996" s="4">
        <v>90061.0</v>
      </c>
      <c r="F7996" s="4">
        <v>3.0</v>
      </c>
      <c r="H7996" s="1">
        <v>7996.0</v>
      </c>
      <c r="I7996" s="1">
        <v>3.0</v>
      </c>
      <c r="K7996" s="1">
        <v>650793.0</v>
      </c>
      <c r="L7996" s="1">
        <v>2.0</v>
      </c>
    </row>
    <row r="7997">
      <c r="A7997" s="1">
        <v>73673.0</v>
      </c>
      <c r="B7997" s="1">
        <v>79099.0</v>
      </c>
      <c r="C7997" s="1">
        <v>4.0</v>
      </c>
      <c r="E7997" s="4">
        <v>22191.0</v>
      </c>
      <c r="F7997" s="4">
        <v>3.0</v>
      </c>
      <c r="H7997" s="1">
        <v>52682.0</v>
      </c>
      <c r="I7997" s="1">
        <v>3.0</v>
      </c>
      <c r="K7997" s="1">
        <v>650359.0</v>
      </c>
      <c r="L7997" s="1">
        <v>2.0</v>
      </c>
    </row>
    <row r="7998">
      <c r="A7998" s="1">
        <v>73693.0</v>
      </c>
      <c r="B7998" s="1">
        <v>453352.0</v>
      </c>
      <c r="C7998" s="1">
        <v>4.0</v>
      </c>
      <c r="E7998" s="4">
        <v>79103.0</v>
      </c>
      <c r="F7998" s="4">
        <v>3.0</v>
      </c>
      <c r="H7998" s="1">
        <v>10951.0</v>
      </c>
      <c r="I7998" s="1">
        <v>3.0</v>
      </c>
      <c r="K7998" s="1">
        <v>664170.0</v>
      </c>
      <c r="L7998" s="1">
        <v>2.0</v>
      </c>
    </row>
    <row r="7999">
      <c r="A7999" s="1">
        <v>73734.0</v>
      </c>
      <c r="B7999" s="1">
        <v>453338.0</v>
      </c>
      <c r="C7999" s="1">
        <v>4.0</v>
      </c>
      <c r="E7999" s="4">
        <v>43341.0</v>
      </c>
      <c r="F7999" s="4">
        <v>3.0</v>
      </c>
      <c r="H7999" s="1">
        <v>57812.0</v>
      </c>
      <c r="I7999" s="1">
        <v>3.0</v>
      </c>
      <c r="K7999" s="1">
        <v>649055.0</v>
      </c>
      <c r="L7999" s="1">
        <v>2.0</v>
      </c>
    </row>
    <row r="8000">
      <c r="A8000" s="1">
        <v>73741.0</v>
      </c>
      <c r="B8000" s="1">
        <v>79357.0</v>
      </c>
      <c r="C8000" s="1">
        <v>4.0</v>
      </c>
      <c r="E8000" s="4">
        <v>36132.0</v>
      </c>
      <c r="F8000" s="4">
        <v>3.0</v>
      </c>
      <c r="H8000" s="1">
        <v>27648.0</v>
      </c>
      <c r="I8000" s="1">
        <v>3.0</v>
      </c>
      <c r="K8000" s="1">
        <v>653323.0</v>
      </c>
      <c r="L8000" s="1">
        <v>2.0</v>
      </c>
    </row>
    <row r="8001">
      <c r="A8001" s="1">
        <v>73812.0</v>
      </c>
      <c r="B8001" s="1">
        <v>451974.0</v>
      </c>
      <c r="C8001" s="1">
        <v>4.0</v>
      </c>
      <c r="E8001" s="4">
        <v>20059.0</v>
      </c>
      <c r="F8001" s="4">
        <v>3.0</v>
      </c>
      <c r="H8001" s="1">
        <v>69808.0</v>
      </c>
      <c r="I8001" s="1">
        <v>3.0</v>
      </c>
      <c r="K8001" s="1">
        <v>652494.0</v>
      </c>
      <c r="L8001" s="1">
        <v>2.0</v>
      </c>
    </row>
    <row r="8002">
      <c r="A8002" s="1">
        <v>479253.0</v>
      </c>
      <c r="B8002" s="1">
        <v>79537.0</v>
      </c>
      <c r="C8002" s="1">
        <v>4.0</v>
      </c>
      <c r="E8002" s="4">
        <v>45653.0</v>
      </c>
      <c r="F8002" s="4">
        <v>3.0</v>
      </c>
      <c r="H8002" s="1">
        <v>29410.0</v>
      </c>
      <c r="I8002" s="1">
        <v>3.0</v>
      </c>
      <c r="K8002" s="1">
        <v>648811.0</v>
      </c>
      <c r="L8002" s="1">
        <v>2.0</v>
      </c>
    </row>
    <row r="8003">
      <c r="A8003" s="1">
        <v>655466.0</v>
      </c>
      <c r="B8003" s="1">
        <v>451926.0</v>
      </c>
      <c r="C8003" s="1">
        <v>4.0</v>
      </c>
      <c r="E8003" s="4">
        <v>84373.0</v>
      </c>
      <c r="F8003" s="4">
        <v>3.0</v>
      </c>
      <c r="H8003" s="1">
        <v>72677.0</v>
      </c>
      <c r="I8003" s="1">
        <v>3.0</v>
      </c>
      <c r="K8003" s="1">
        <v>652626.0</v>
      </c>
      <c r="L8003" s="1">
        <v>2.0</v>
      </c>
    </row>
    <row r="8004">
      <c r="A8004" s="1">
        <v>478837.0</v>
      </c>
      <c r="B8004" s="1">
        <v>16862.0</v>
      </c>
      <c r="C8004" s="1">
        <v>4.0</v>
      </c>
      <c r="E8004" s="4">
        <v>79168.0</v>
      </c>
      <c r="F8004" s="4">
        <v>3.0</v>
      </c>
      <c r="H8004" s="1">
        <v>69837.0</v>
      </c>
      <c r="I8004" s="1">
        <v>3.0</v>
      </c>
      <c r="K8004" s="1">
        <v>658903.0</v>
      </c>
      <c r="L8004" s="1">
        <v>2.0</v>
      </c>
    </row>
    <row r="8005">
      <c r="A8005" s="1">
        <v>478826.0</v>
      </c>
      <c r="B8005" s="1">
        <v>451718.0</v>
      </c>
      <c r="C8005" s="1">
        <v>4.0</v>
      </c>
      <c r="E8005" s="4">
        <v>20070.0</v>
      </c>
      <c r="F8005" s="4">
        <v>3.0</v>
      </c>
      <c r="H8005" s="1">
        <v>28526.0</v>
      </c>
      <c r="I8005" s="1">
        <v>3.0</v>
      </c>
      <c r="K8005" s="1">
        <v>643332.0</v>
      </c>
      <c r="L8005" s="1">
        <v>2.0</v>
      </c>
    </row>
    <row r="8006">
      <c r="A8006" s="1">
        <v>73945.0</v>
      </c>
      <c r="B8006" s="1">
        <v>648852.0</v>
      </c>
      <c r="C8006" s="1">
        <v>4.0</v>
      </c>
      <c r="E8006" s="4">
        <v>79182.0</v>
      </c>
      <c r="F8006" s="4">
        <v>3.0</v>
      </c>
      <c r="H8006" s="1">
        <v>25173.0</v>
      </c>
      <c r="I8006" s="1">
        <v>3.0</v>
      </c>
      <c r="K8006" s="1">
        <v>653330.0</v>
      </c>
      <c r="L8006" s="1">
        <v>2.0</v>
      </c>
    </row>
    <row r="8007">
      <c r="A8007" s="1">
        <v>696090.0</v>
      </c>
      <c r="B8007" s="1">
        <v>79686.0</v>
      </c>
      <c r="C8007" s="1">
        <v>4.0</v>
      </c>
      <c r="E8007" s="4">
        <v>780.0</v>
      </c>
      <c r="F8007" s="4">
        <v>3.0</v>
      </c>
      <c r="H8007" s="1">
        <v>31702.0</v>
      </c>
      <c r="I8007" s="1">
        <v>3.0</v>
      </c>
      <c r="K8007" s="1">
        <v>663887.0</v>
      </c>
      <c r="L8007" s="1">
        <v>2.0</v>
      </c>
    </row>
    <row r="8008">
      <c r="A8008" s="1">
        <v>696023.0</v>
      </c>
      <c r="B8008" s="1">
        <v>1091.0</v>
      </c>
      <c r="C8008" s="1">
        <v>4.0</v>
      </c>
      <c r="E8008" s="4">
        <v>61369.0</v>
      </c>
      <c r="F8008" s="4">
        <v>3.0</v>
      </c>
      <c r="H8008" s="1">
        <v>24375.0</v>
      </c>
      <c r="I8008" s="1">
        <v>3.0</v>
      </c>
      <c r="K8008" s="1">
        <v>647691.0</v>
      </c>
      <c r="L8008" s="1">
        <v>2.0</v>
      </c>
    </row>
    <row r="8009">
      <c r="A8009" s="1">
        <v>478267.0</v>
      </c>
      <c r="B8009" s="1">
        <v>451406.0</v>
      </c>
      <c r="C8009" s="1">
        <v>4.0</v>
      </c>
      <c r="E8009" s="4">
        <v>52952.0</v>
      </c>
      <c r="F8009" s="4">
        <v>3.0</v>
      </c>
      <c r="H8009" s="1">
        <v>40404.0</v>
      </c>
      <c r="I8009" s="1">
        <v>3.0</v>
      </c>
      <c r="K8009" s="1">
        <v>664190.0</v>
      </c>
      <c r="L8009" s="1">
        <v>2.0</v>
      </c>
    </row>
    <row r="8010">
      <c r="A8010" s="1">
        <v>478230.0</v>
      </c>
      <c r="B8010" s="1">
        <v>648688.0</v>
      </c>
      <c r="C8010" s="1">
        <v>4.0</v>
      </c>
      <c r="E8010" s="4">
        <v>52953.0</v>
      </c>
      <c r="F8010" s="4">
        <v>3.0</v>
      </c>
      <c r="H8010" s="1">
        <v>22072.0</v>
      </c>
      <c r="I8010" s="1">
        <v>3.0</v>
      </c>
      <c r="K8010" s="1">
        <v>662438.0</v>
      </c>
      <c r="L8010" s="1">
        <v>2.0</v>
      </c>
    </row>
    <row r="8011">
      <c r="A8011" s="1">
        <v>477973.0</v>
      </c>
      <c r="B8011" s="1">
        <v>79774.0</v>
      </c>
      <c r="C8011" s="1">
        <v>4.0</v>
      </c>
      <c r="E8011" s="4">
        <v>61381.0</v>
      </c>
      <c r="F8011" s="4">
        <v>3.0</v>
      </c>
      <c r="H8011" s="1">
        <v>8438.0</v>
      </c>
      <c r="I8011" s="1">
        <v>3.0</v>
      </c>
      <c r="K8011" s="1">
        <v>784519.0</v>
      </c>
      <c r="L8011" s="1">
        <v>2.0</v>
      </c>
    </row>
    <row r="8012">
      <c r="A8012" s="1">
        <v>477958.0</v>
      </c>
      <c r="B8012" s="1">
        <v>451332.0</v>
      </c>
      <c r="C8012" s="1">
        <v>4.0</v>
      </c>
      <c r="E8012" s="4">
        <v>84430.0</v>
      </c>
      <c r="F8012" s="4">
        <v>3.0</v>
      </c>
      <c r="H8012" s="1">
        <v>3316.0</v>
      </c>
      <c r="I8012" s="1">
        <v>3.0</v>
      </c>
      <c r="K8012" s="1">
        <v>786103.0</v>
      </c>
      <c r="L8012" s="1">
        <v>2.0</v>
      </c>
    </row>
    <row r="8013">
      <c r="A8013" s="1">
        <v>74222.0</v>
      </c>
      <c r="B8013" s="1">
        <v>648482.0</v>
      </c>
      <c r="C8013" s="1">
        <v>4.0</v>
      </c>
      <c r="E8013" s="4">
        <v>41151.0</v>
      </c>
      <c r="F8013" s="4">
        <v>3.0</v>
      </c>
      <c r="H8013" s="1">
        <v>1831.0</v>
      </c>
      <c r="I8013" s="1">
        <v>3.0</v>
      </c>
      <c r="K8013" s="1">
        <v>784283.0</v>
      </c>
      <c r="L8013" s="1">
        <v>2.0</v>
      </c>
    </row>
    <row r="8014">
      <c r="A8014" s="1">
        <v>74301.0</v>
      </c>
      <c r="B8014" s="1">
        <v>79807.0</v>
      </c>
      <c r="C8014" s="1">
        <v>4.0</v>
      </c>
      <c r="E8014" s="4">
        <v>84444.0</v>
      </c>
      <c r="F8014" s="4">
        <v>3.0</v>
      </c>
      <c r="H8014" s="1">
        <v>75721.0</v>
      </c>
      <c r="I8014" s="1">
        <v>3.0</v>
      </c>
      <c r="K8014" s="1">
        <v>797432.0</v>
      </c>
      <c r="L8014" s="1">
        <v>2.0</v>
      </c>
    </row>
    <row r="8015">
      <c r="A8015" s="1">
        <v>74424.0</v>
      </c>
      <c r="B8015" s="1">
        <v>451111.0</v>
      </c>
      <c r="C8015" s="1">
        <v>4.0</v>
      </c>
      <c r="E8015" s="4">
        <v>36178.0</v>
      </c>
      <c r="F8015" s="4">
        <v>3.0</v>
      </c>
      <c r="H8015" s="1">
        <v>38815.0</v>
      </c>
      <c r="I8015" s="1">
        <v>3.0</v>
      </c>
      <c r="K8015" s="1">
        <v>750831.0</v>
      </c>
      <c r="L8015" s="1">
        <v>2.0</v>
      </c>
    </row>
    <row r="8016">
      <c r="A8016" s="1">
        <v>74428.0</v>
      </c>
      <c r="B8016" s="1">
        <v>79887.0</v>
      </c>
      <c r="C8016" s="1">
        <v>4.0</v>
      </c>
      <c r="E8016" s="4">
        <v>74345.0</v>
      </c>
      <c r="F8016" s="4">
        <v>3.0</v>
      </c>
      <c r="H8016" s="1">
        <v>34312.0</v>
      </c>
      <c r="I8016" s="1">
        <v>3.0</v>
      </c>
      <c r="K8016" s="1">
        <v>789536.0</v>
      </c>
      <c r="L8016" s="1">
        <v>2.0</v>
      </c>
    </row>
    <row r="8017">
      <c r="A8017" s="1">
        <v>74479.0</v>
      </c>
      <c r="B8017" s="1">
        <v>80052.0</v>
      </c>
      <c r="C8017" s="1">
        <v>4.0</v>
      </c>
      <c r="E8017" s="4">
        <v>14945.0</v>
      </c>
      <c r="F8017" s="4">
        <v>3.0</v>
      </c>
      <c r="H8017" s="1">
        <v>1315.0</v>
      </c>
      <c r="I8017" s="1">
        <v>3.0</v>
      </c>
      <c r="K8017" s="1">
        <v>791289.0</v>
      </c>
      <c r="L8017" s="1">
        <v>2.0</v>
      </c>
    </row>
    <row r="8018">
      <c r="A8018" s="1">
        <v>74677.0</v>
      </c>
      <c r="B8018" s="1">
        <v>80099.0</v>
      </c>
      <c r="C8018" s="1">
        <v>4.0</v>
      </c>
      <c r="E8018" s="4">
        <v>31909.0</v>
      </c>
      <c r="F8018" s="4">
        <v>3.0</v>
      </c>
      <c r="H8018" s="1">
        <v>32988.0</v>
      </c>
      <c r="I8018" s="1">
        <v>3.0</v>
      </c>
      <c r="K8018" s="1">
        <v>787634.0</v>
      </c>
      <c r="L8018" s="1">
        <v>2.0</v>
      </c>
    </row>
    <row r="8019">
      <c r="A8019" s="1">
        <v>473511.0</v>
      </c>
      <c r="B8019" s="1">
        <v>80150.0</v>
      </c>
      <c r="C8019" s="1">
        <v>4.0</v>
      </c>
      <c r="E8019" s="4">
        <v>95596.0</v>
      </c>
      <c r="F8019" s="4">
        <v>3.0</v>
      </c>
      <c r="H8019" s="1">
        <v>75788.0</v>
      </c>
      <c r="I8019" s="1">
        <v>3.0</v>
      </c>
      <c r="K8019" s="1">
        <v>805332.0</v>
      </c>
      <c r="L8019" s="1">
        <v>2.0</v>
      </c>
    </row>
    <row r="8020">
      <c r="A8020" s="1">
        <v>654340.0</v>
      </c>
      <c r="B8020" s="1">
        <v>450356.0</v>
      </c>
      <c r="C8020" s="1">
        <v>4.0</v>
      </c>
      <c r="E8020" s="4">
        <v>36234.0</v>
      </c>
      <c r="F8020" s="4">
        <v>3.0</v>
      </c>
      <c r="H8020" s="1">
        <v>19312.0</v>
      </c>
      <c r="I8020" s="1">
        <v>3.0</v>
      </c>
      <c r="K8020" s="1">
        <v>750794.0</v>
      </c>
      <c r="L8020" s="1">
        <v>2.0</v>
      </c>
    </row>
    <row r="8021">
      <c r="A8021" s="1">
        <v>74786.0</v>
      </c>
      <c r="B8021" s="1">
        <v>450346.0</v>
      </c>
      <c r="C8021" s="1">
        <v>4.0</v>
      </c>
      <c r="E8021" s="4">
        <v>53002.0</v>
      </c>
      <c r="F8021" s="4">
        <v>3.0</v>
      </c>
      <c r="H8021" s="1">
        <v>1942.0</v>
      </c>
      <c r="I8021" s="1">
        <v>3.0</v>
      </c>
      <c r="K8021" s="1">
        <v>749408.0</v>
      </c>
      <c r="L8021" s="1">
        <v>2.0</v>
      </c>
    </row>
    <row r="8022">
      <c r="A8022" s="1">
        <v>74840.0</v>
      </c>
      <c r="B8022" s="1">
        <v>450340.0</v>
      </c>
      <c r="C8022" s="1">
        <v>4.0</v>
      </c>
      <c r="E8022" s="4">
        <v>65424.0</v>
      </c>
      <c r="F8022" s="4">
        <v>3.0</v>
      </c>
      <c r="H8022" s="1">
        <v>34347.0</v>
      </c>
      <c r="I8022" s="1">
        <v>3.0</v>
      </c>
      <c r="K8022" s="1">
        <v>793461.0</v>
      </c>
      <c r="L8022" s="1">
        <v>2.0</v>
      </c>
    </row>
    <row r="8023">
      <c r="A8023" s="1">
        <v>74874.0</v>
      </c>
      <c r="B8023" s="1">
        <v>648371.0</v>
      </c>
      <c r="C8023" s="1">
        <v>4.0</v>
      </c>
      <c r="E8023" s="4">
        <v>1939.0</v>
      </c>
      <c r="F8023" s="4">
        <v>3.0</v>
      </c>
      <c r="H8023" s="1">
        <v>3918.0</v>
      </c>
      <c r="I8023" s="1">
        <v>3.0</v>
      </c>
      <c r="K8023" s="1">
        <v>749816.0</v>
      </c>
      <c r="L8023" s="1">
        <v>2.0</v>
      </c>
    </row>
    <row r="8024">
      <c r="A8024" s="1">
        <v>472335.0</v>
      </c>
      <c r="B8024" s="1">
        <v>450065.0</v>
      </c>
      <c r="C8024" s="1">
        <v>4.0</v>
      </c>
      <c r="E8024" s="4">
        <v>318.0</v>
      </c>
      <c r="F8024" s="4">
        <v>3.0</v>
      </c>
      <c r="H8024" s="1">
        <v>67238.0</v>
      </c>
      <c r="I8024" s="1">
        <v>3.0</v>
      </c>
      <c r="K8024" s="1">
        <v>797992.0</v>
      </c>
      <c r="L8024" s="1">
        <v>2.0</v>
      </c>
    </row>
    <row r="8025">
      <c r="A8025" s="1">
        <v>75004.0</v>
      </c>
      <c r="B8025" s="1">
        <v>648352.0</v>
      </c>
      <c r="C8025" s="1">
        <v>4.0</v>
      </c>
      <c r="E8025" s="4">
        <v>84585.0</v>
      </c>
      <c r="F8025" s="4">
        <v>3.0</v>
      </c>
      <c r="H8025" s="1">
        <v>6806.0</v>
      </c>
      <c r="I8025" s="1">
        <v>3.0</v>
      </c>
      <c r="K8025" s="1">
        <v>750694.0</v>
      </c>
      <c r="L8025" s="1">
        <v>2.0</v>
      </c>
    </row>
    <row r="8026">
      <c r="A8026" s="1">
        <v>653741.0</v>
      </c>
      <c r="B8026" s="1">
        <v>647919.0</v>
      </c>
      <c r="C8026" s="1">
        <v>4.0</v>
      </c>
      <c r="E8026" s="4">
        <v>9178.0</v>
      </c>
      <c r="F8026" s="4">
        <v>3.0</v>
      </c>
      <c r="H8026" s="1">
        <v>62269.0</v>
      </c>
      <c r="I8026" s="1">
        <v>3.0</v>
      </c>
      <c r="K8026" s="1">
        <v>749793.0</v>
      </c>
      <c r="L8026" s="1">
        <v>2.0</v>
      </c>
    </row>
    <row r="8027">
      <c r="A8027" s="1">
        <v>75062.0</v>
      </c>
      <c r="B8027" s="1">
        <v>80398.0</v>
      </c>
      <c r="C8027" s="1">
        <v>4.0</v>
      </c>
      <c r="E8027" s="4">
        <v>100813.0</v>
      </c>
      <c r="F8027" s="4">
        <v>3.0</v>
      </c>
      <c r="H8027" s="1">
        <v>72903.0</v>
      </c>
      <c r="I8027" s="1">
        <v>3.0</v>
      </c>
      <c r="K8027" s="1">
        <v>788307.0</v>
      </c>
      <c r="L8027" s="1">
        <v>2.0</v>
      </c>
    </row>
    <row r="8028">
      <c r="A8028" s="1">
        <v>75078.0</v>
      </c>
      <c r="B8028" s="1">
        <v>449638.0</v>
      </c>
      <c r="C8028" s="1">
        <v>4.0</v>
      </c>
      <c r="E8028" s="4">
        <v>7750.0</v>
      </c>
      <c r="F8028" s="4">
        <v>3.0</v>
      </c>
      <c r="H8028" s="1">
        <v>67255.0</v>
      </c>
      <c r="I8028" s="1">
        <v>3.0</v>
      </c>
      <c r="K8028" s="1">
        <v>782020.0</v>
      </c>
      <c r="L8028" s="1">
        <v>2.0</v>
      </c>
    </row>
    <row r="8029">
      <c r="A8029" s="1">
        <v>471698.0</v>
      </c>
      <c r="B8029" s="1">
        <v>647725.0</v>
      </c>
      <c r="C8029" s="1">
        <v>4.0</v>
      </c>
      <c r="E8029" s="4">
        <v>6549.0</v>
      </c>
      <c r="F8029" s="4">
        <v>3.0</v>
      </c>
      <c r="H8029" s="1">
        <v>11001.0</v>
      </c>
      <c r="I8029" s="1">
        <v>3.0</v>
      </c>
      <c r="K8029" s="1">
        <v>782815.0</v>
      </c>
      <c r="L8029" s="1">
        <v>2.0</v>
      </c>
    </row>
    <row r="8030">
      <c r="A8030" s="1">
        <v>653440.0</v>
      </c>
      <c r="B8030" s="1">
        <v>449511.0</v>
      </c>
      <c r="C8030" s="1">
        <v>4.0</v>
      </c>
      <c r="E8030" s="4">
        <v>14052.0</v>
      </c>
      <c r="F8030" s="4">
        <v>3.0</v>
      </c>
      <c r="H8030" s="1">
        <v>75877.0</v>
      </c>
      <c r="I8030" s="1">
        <v>3.0</v>
      </c>
      <c r="K8030" s="1">
        <v>801275.0</v>
      </c>
      <c r="L8030" s="1">
        <v>2.0</v>
      </c>
    </row>
    <row r="8031">
      <c r="A8031" s="1">
        <v>470945.0</v>
      </c>
      <c r="B8031" s="1">
        <v>448510.0</v>
      </c>
      <c r="C8031" s="1">
        <v>4.0</v>
      </c>
      <c r="E8031" s="4">
        <v>6551.0</v>
      </c>
      <c r="F8031" s="4">
        <v>3.0</v>
      </c>
      <c r="H8031" s="1">
        <v>13632.0</v>
      </c>
      <c r="I8031" s="1">
        <v>3.0</v>
      </c>
      <c r="K8031" s="1">
        <v>784910.0</v>
      </c>
      <c r="L8031" s="1">
        <v>2.0</v>
      </c>
    </row>
    <row r="8032">
      <c r="A8032" s="1">
        <v>470691.0</v>
      </c>
      <c r="B8032" s="1">
        <v>80744.0</v>
      </c>
      <c r="C8032" s="1">
        <v>4.0</v>
      </c>
      <c r="E8032" s="4">
        <v>28551.0</v>
      </c>
      <c r="F8032" s="4">
        <v>3.0</v>
      </c>
      <c r="H8032" s="1">
        <v>8946.0</v>
      </c>
      <c r="I8032" s="1">
        <v>3.0</v>
      </c>
      <c r="K8032" s="1">
        <v>792348.0</v>
      </c>
      <c r="L8032" s="1">
        <v>2.0</v>
      </c>
    </row>
    <row r="8033">
      <c r="A8033" s="1">
        <v>75290.0</v>
      </c>
      <c r="B8033" s="1">
        <v>695691.0</v>
      </c>
      <c r="C8033" s="1">
        <v>4.0</v>
      </c>
      <c r="E8033" s="4">
        <v>13191.0</v>
      </c>
      <c r="F8033" s="4">
        <v>3.0</v>
      </c>
      <c r="H8033" s="1">
        <v>54529.0</v>
      </c>
      <c r="I8033" s="1">
        <v>3.0</v>
      </c>
      <c r="K8033" s="1">
        <v>749818.0</v>
      </c>
      <c r="L8033" s="1">
        <v>2.0</v>
      </c>
    </row>
    <row r="8034">
      <c r="A8034" s="1">
        <v>653190.0</v>
      </c>
      <c r="B8034" s="1">
        <v>647598.0</v>
      </c>
      <c r="C8034" s="1">
        <v>4.0</v>
      </c>
      <c r="E8034" s="4">
        <v>84677.0</v>
      </c>
      <c r="F8034" s="4">
        <v>3.0</v>
      </c>
      <c r="H8034" s="1">
        <v>79057.0</v>
      </c>
      <c r="I8034" s="1">
        <v>3.0</v>
      </c>
      <c r="K8034" s="1">
        <v>788313.0</v>
      </c>
      <c r="L8034" s="1">
        <v>2.0</v>
      </c>
    </row>
    <row r="8035">
      <c r="A8035" s="1">
        <v>470360.0</v>
      </c>
      <c r="B8035" s="1">
        <v>446773.0</v>
      </c>
      <c r="C8035" s="1">
        <v>4.0</v>
      </c>
      <c r="E8035" s="4">
        <v>84684.0</v>
      </c>
      <c r="F8035" s="4">
        <v>3.0</v>
      </c>
      <c r="H8035" s="1">
        <v>64758.0</v>
      </c>
      <c r="I8035" s="1">
        <v>3.0</v>
      </c>
      <c r="K8035" s="1">
        <v>749450.0</v>
      </c>
      <c r="L8035" s="1">
        <v>2.0</v>
      </c>
    </row>
    <row r="8036">
      <c r="A8036" s="1">
        <v>470283.0</v>
      </c>
      <c r="B8036" s="1">
        <v>446653.0</v>
      </c>
      <c r="C8036" s="1">
        <v>4.0</v>
      </c>
      <c r="E8036" s="4">
        <v>90460.0</v>
      </c>
      <c r="F8036" s="4">
        <v>3.0</v>
      </c>
      <c r="H8036" s="1">
        <v>34389.0</v>
      </c>
      <c r="I8036" s="1">
        <v>3.0</v>
      </c>
      <c r="K8036" s="1">
        <v>799170.0</v>
      </c>
      <c r="L8036" s="1">
        <v>2.0</v>
      </c>
    </row>
    <row r="8037">
      <c r="A8037" s="1">
        <v>470036.0</v>
      </c>
      <c r="B8037" s="1">
        <v>445916.0</v>
      </c>
      <c r="C8037" s="1">
        <v>4.0</v>
      </c>
      <c r="E8037" s="4">
        <v>84720.0</v>
      </c>
      <c r="F8037" s="4">
        <v>3.0</v>
      </c>
      <c r="H8037" s="1">
        <v>11504.0</v>
      </c>
      <c r="I8037" s="1">
        <v>3.0</v>
      </c>
      <c r="K8037" s="1">
        <v>752439.0</v>
      </c>
      <c r="L8037" s="1">
        <v>2.0</v>
      </c>
    </row>
    <row r="8038">
      <c r="A8038" s="1">
        <v>469648.0</v>
      </c>
      <c r="B8038" s="1">
        <v>647444.0</v>
      </c>
      <c r="C8038" s="1">
        <v>4.0</v>
      </c>
      <c r="E8038" s="4">
        <v>90485.0</v>
      </c>
      <c r="F8038" s="4">
        <v>3.0</v>
      </c>
      <c r="H8038" s="1">
        <v>35841.0</v>
      </c>
      <c r="I8038" s="1">
        <v>3.0</v>
      </c>
      <c r="K8038" s="1">
        <v>752954.0</v>
      </c>
      <c r="L8038" s="1">
        <v>2.0</v>
      </c>
    </row>
    <row r="8039">
      <c r="A8039" s="1">
        <v>469091.0</v>
      </c>
      <c r="B8039" s="1">
        <v>80958.0</v>
      </c>
      <c r="C8039" s="1">
        <v>4.0</v>
      </c>
      <c r="E8039" s="4">
        <v>90494.0</v>
      </c>
      <c r="F8039" s="4">
        <v>3.0</v>
      </c>
      <c r="H8039" s="1">
        <v>35843.0</v>
      </c>
      <c r="I8039" s="1">
        <v>3.0</v>
      </c>
      <c r="K8039" s="1">
        <v>805366.0</v>
      </c>
      <c r="L8039" s="1">
        <v>2.0</v>
      </c>
    </row>
    <row r="8040">
      <c r="A8040" s="1">
        <v>75535.0</v>
      </c>
      <c r="B8040" s="1">
        <v>81025.0</v>
      </c>
      <c r="C8040" s="1">
        <v>4.0</v>
      </c>
      <c r="E8040" s="4">
        <v>79440.0</v>
      </c>
      <c r="F8040" s="4">
        <v>3.0</v>
      </c>
      <c r="H8040" s="1">
        <v>14806.0</v>
      </c>
      <c r="I8040" s="1">
        <v>3.0</v>
      </c>
      <c r="K8040" s="1">
        <v>800983.0</v>
      </c>
      <c r="L8040" s="1">
        <v>2.0</v>
      </c>
    </row>
    <row r="8041">
      <c r="A8041" s="1">
        <v>75556.0</v>
      </c>
      <c r="B8041" s="1">
        <v>647443.0</v>
      </c>
      <c r="C8041" s="1">
        <v>4.0</v>
      </c>
      <c r="E8041" s="4">
        <v>1942.0</v>
      </c>
      <c r="F8041" s="4">
        <v>3.0</v>
      </c>
      <c r="H8041" s="1">
        <v>70130.0</v>
      </c>
      <c r="I8041" s="1">
        <v>3.0</v>
      </c>
      <c r="K8041" s="1">
        <v>749222.0</v>
      </c>
      <c r="L8041" s="1">
        <v>2.0</v>
      </c>
    </row>
    <row r="8042">
      <c r="A8042" s="1">
        <v>468818.0</v>
      </c>
      <c r="B8042" s="1">
        <v>445517.0</v>
      </c>
      <c r="C8042" s="1">
        <v>4.0</v>
      </c>
      <c r="E8042" s="4">
        <v>3604.0</v>
      </c>
      <c r="F8042" s="4">
        <v>3.0</v>
      </c>
      <c r="H8042" s="1">
        <v>75962.0</v>
      </c>
      <c r="I8042" s="1">
        <v>3.0</v>
      </c>
      <c r="K8042" s="1">
        <v>784663.0</v>
      </c>
      <c r="L8042" s="1">
        <v>2.0</v>
      </c>
    </row>
    <row r="8043">
      <c r="A8043" s="1">
        <v>468813.0</v>
      </c>
      <c r="B8043" s="1">
        <v>445515.0</v>
      </c>
      <c r="C8043" s="1">
        <v>4.0</v>
      </c>
      <c r="E8043" s="4">
        <v>65550.0</v>
      </c>
      <c r="F8043" s="4">
        <v>3.0</v>
      </c>
      <c r="H8043" s="1">
        <v>38943.0</v>
      </c>
      <c r="I8043" s="1">
        <v>3.0</v>
      </c>
      <c r="K8043" s="1">
        <v>800670.0</v>
      </c>
      <c r="L8043" s="1">
        <v>2.0</v>
      </c>
    </row>
    <row r="8044">
      <c r="A8044" s="1">
        <v>75668.0</v>
      </c>
      <c r="B8044" s="1">
        <v>445270.0</v>
      </c>
      <c r="C8044" s="1">
        <v>4.0</v>
      </c>
      <c r="E8044" s="4">
        <v>90533.0</v>
      </c>
      <c r="F8044" s="4">
        <v>3.0</v>
      </c>
      <c r="H8044" s="1">
        <v>79127.0</v>
      </c>
      <c r="I8044" s="1">
        <v>3.0</v>
      </c>
      <c r="K8044" s="1">
        <v>802594.0</v>
      </c>
      <c r="L8044" s="1">
        <v>2.0</v>
      </c>
    </row>
    <row r="8045">
      <c r="A8045" s="1">
        <v>75764.0</v>
      </c>
      <c r="B8045" s="1">
        <v>81222.0</v>
      </c>
      <c r="C8045" s="1">
        <v>4.0</v>
      </c>
      <c r="E8045" s="4">
        <v>10862.0</v>
      </c>
      <c r="F8045" s="4">
        <v>3.0</v>
      </c>
      <c r="H8045" s="1">
        <v>54582.0</v>
      </c>
      <c r="I8045" s="1">
        <v>3.0</v>
      </c>
      <c r="K8045" s="1">
        <v>786424.0</v>
      </c>
      <c r="L8045" s="1">
        <v>2.0</v>
      </c>
    </row>
    <row r="8046">
      <c r="A8046" s="1">
        <v>468263.0</v>
      </c>
      <c r="B8046" s="1">
        <v>444915.0</v>
      </c>
      <c r="C8046" s="1">
        <v>4.0</v>
      </c>
      <c r="E8046" s="4">
        <v>84759.0</v>
      </c>
      <c r="F8046" s="4">
        <v>3.0</v>
      </c>
      <c r="H8046" s="1">
        <v>64838.0</v>
      </c>
      <c r="I8046" s="1">
        <v>3.0</v>
      </c>
      <c r="K8046" s="1">
        <v>794187.0</v>
      </c>
      <c r="L8046" s="1">
        <v>2.0</v>
      </c>
    </row>
    <row r="8047">
      <c r="A8047" s="1">
        <v>75966.0</v>
      </c>
      <c r="B8047" s="1">
        <v>81243.0</v>
      </c>
      <c r="C8047" s="1">
        <v>4.0</v>
      </c>
      <c r="E8047" s="4">
        <v>84761.0</v>
      </c>
      <c r="F8047" s="4">
        <v>3.0</v>
      </c>
      <c r="H8047" s="1">
        <v>46562.0</v>
      </c>
      <c r="I8047" s="1">
        <v>3.0</v>
      </c>
      <c r="K8047" s="1">
        <v>804297.0</v>
      </c>
      <c r="L8047" s="1">
        <v>2.0</v>
      </c>
    </row>
    <row r="8048">
      <c r="A8048" s="1">
        <v>468208.0</v>
      </c>
      <c r="B8048" s="1">
        <v>647282.0</v>
      </c>
      <c r="C8048" s="1">
        <v>4.0</v>
      </c>
      <c r="E8048" s="4">
        <v>90544.0</v>
      </c>
      <c r="F8048" s="4">
        <v>3.0</v>
      </c>
      <c r="H8048" s="1">
        <v>34450.0</v>
      </c>
      <c r="I8048" s="1">
        <v>3.0</v>
      </c>
      <c r="K8048" s="1">
        <v>752780.0</v>
      </c>
      <c r="L8048" s="1">
        <v>2.0</v>
      </c>
    </row>
    <row r="8049">
      <c r="A8049" s="1">
        <v>76121.0</v>
      </c>
      <c r="B8049" s="1">
        <v>81410.0</v>
      </c>
      <c r="C8049" s="1">
        <v>4.0</v>
      </c>
      <c r="E8049" s="4">
        <v>30136.0</v>
      </c>
      <c r="F8049" s="4">
        <v>3.0</v>
      </c>
      <c r="H8049" s="1">
        <v>35905.0</v>
      </c>
      <c r="I8049" s="1">
        <v>3.0</v>
      </c>
      <c r="K8049" s="1">
        <v>782294.0</v>
      </c>
      <c r="L8049" s="1">
        <v>2.0</v>
      </c>
    </row>
    <row r="8050">
      <c r="A8050" s="1">
        <v>83.0</v>
      </c>
      <c r="B8050" s="1">
        <v>81523.0</v>
      </c>
      <c r="C8050" s="1">
        <v>4.0</v>
      </c>
      <c r="E8050" s="4">
        <v>90555.0</v>
      </c>
      <c r="F8050" s="4">
        <v>3.0</v>
      </c>
      <c r="H8050" s="1">
        <v>40580.0</v>
      </c>
      <c r="I8050" s="1">
        <v>3.0</v>
      </c>
      <c r="K8050" s="1">
        <v>801618.0</v>
      </c>
      <c r="L8050" s="1">
        <v>2.0</v>
      </c>
    </row>
    <row r="8051">
      <c r="A8051" s="1">
        <v>76210.0</v>
      </c>
      <c r="B8051" s="1">
        <v>81535.0</v>
      </c>
      <c r="C8051" s="1">
        <v>4.0</v>
      </c>
      <c r="E8051" s="4">
        <v>38852.0</v>
      </c>
      <c r="F8051" s="4">
        <v>3.0</v>
      </c>
      <c r="H8051" s="1">
        <v>5489.0</v>
      </c>
      <c r="I8051" s="1">
        <v>3.0</v>
      </c>
      <c r="K8051" s="1">
        <v>789569.0</v>
      </c>
      <c r="L8051" s="1">
        <v>2.0</v>
      </c>
    </row>
    <row r="8052">
      <c r="A8052" s="1">
        <v>466881.0</v>
      </c>
      <c r="B8052" s="1">
        <v>81595.0</v>
      </c>
      <c r="C8052" s="1">
        <v>4.0</v>
      </c>
      <c r="E8052" s="4">
        <v>84804.0</v>
      </c>
      <c r="F8052" s="4">
        <v>3.0</v>
      </c>
      <c r="H8052" s="1">
        <v>52958.0</v>
      </c>
      <c r="I8052" s="1">
        <v>3.0</v>
      </c>
      <c r="K8052" s="1">
        <v>803615.0</v>
      </c>
      <c r="L8052" s="1">
        <v>2.0</v>
      </c>
    </row>
    <row r="8053">
      <c r="A8053" s="1">
        <v>651602.0</v>
      </c>
      <c r="B8053" s="1">
        <v>81690.0</v>
      </c>
      <c r="C8053" s="1">
        <v>4.0</v>
      </c>
      <c r="E8053" s="4">
        <v>36350.0</v>
      </c>
      <c r="F8053" s="4">
        <v>3.0</v>
      </c>
      <c r="H8053" s="1">
        <v>64898.0</v>
      </c>
      <c r="I8053" s="1">
        <v>3.0</v>
      </c>
      <c r="K8053" s="1">
        <v>796683.0</v>
      </c>
      <c r="L8053" s="1">
        <v>2.0</v>
      </c>
    </row>
    <row r="8054">
      <c r="A8054" s="1">
        <v>464350.0</v>
      </c>
      <c r="B8054" s="1">
        <v>646862.0</v>
      </c>
      <c r="C8054" s="1">
        <v>4.0</v>
      </c>
      <c r="E8054" s="4">
        <v>101012.0</v>
      </c>
      <c r="F8054" s="4">
        <v>3.0</v>
      </c>
      <c r="H8054" s="1">
        <v>73143.0</v>
      </c>
      <c r="I8054" s="1">
        <v>3.0</v>
      </c>
      <c r="K8054" s="1">
        <v>800373.0</v>
      </c>
      <c r="L8054" s="1">
        <v>2.0</v>
      </c>
    </row>
    <row r="8055">
      <c r="A8055" s="1">
        <v>76417.0</v>
      </c>
      <c r="B8055" s="1">
        <v>81800.0</v>
      </c>
      <c r="C8055" s="1">
        <v>4.0</v>
      </c>
      <c r="E8055" s="4">
        <v>84814.0</v>
      </c>
      <c r="F8055" s="4">
        <v>3.0</v>
      </c>
      <c r="H8055" s="1">
        <v>60138.0</v>
      </c>
      <c r="I8055" s="1">
        <v>3.0</v>
      </c>
      <c r="K8055" s="1">
        <v>783860.0</v>
      </c>
      <c r="L8055" s="1">
        <v>2.0</v>
      </c>
    </row>
    <row r="8056">
      <c r="A8056" s="1">
        <v>3978.0</v>
      </c>
      <c r="B8056" s="1">
        <v>81839.0</v>
      </c>
      <c r="C8056" s="1">
        <v>4.0</v>
      </c>
      <c r="E8056" s="4">
        <v>95818.0</v>
      </c>
      <c r="F8056" s="4">
        <v>3.0</v>
      </c>
      <c r="H8056" s="1">
        <v>70253.0</v>
      </c>
      <c r="I8056" s="1">
        <v>3.0</v>
      </c>
      <c r="K8056" s="1">
        <v>787184.0</v>
      </c>
      <c r="L8056" s="1">
        <v>2.0</v>
      </c>
    </row>
    <row r="8057">
      <c r="A8057" s="1">
        <v>651462.0</v>
      </c>
      <c r="B8057" s="1">
        <v>4220.0</v>
      </c>
      <c r="C8057" s="1">
        <v>4.0</v>
      </c>
      <c r="E8057" s="4">
        <v>7774.0</v>
      </c>
      <c r="F8057" s="4">
        <v>3.0</v>
      </c>
      <c r="H8057" s="1">
        <v>62484.0</v>
      </c>
      <c r="I8057" s="1">
        <v>3.0</v>
      </c>
      <c r="K8057" s="1">
        <v>796429.0</v>
      </c>
      <c r="L8057" s="1">
        <v>2.0</v>
      </c>
    </row>
    <row r="8058">
      <c r="A8058" s="1">
        <v>463245.0</v>
      </c>
      <c r="B8058" s="1">
        <v>81901.0</v>
      </c>
      <c r="C8058" s="1">
        <v>4.0</v>
      </c>
      <c r="E8058" s="4">
        <v>38876.0</v>
      </c>
      <c r="F8058" s="4">
        <v>3.0</v>
      </c>
      <c r="H8058" s="1">
        <v>26950.0</v>
      </c>
      <c r="I8058" s="1">
        <v>3.0</v>
      </c>
      <c r="K8058" s="1">
        <v>787341.0</v>
      </c>
      <c r="L8058" s="1">
        <v>2.0</v>
      </c>
    </row>
    <row r="8059">
      <c r="A8059" s="1">
        <v>76646.0</v>
      </c>
      <c r="B8059" s="1">
        <v>81919.0</v>
      </c>
      <c r="C8059" s="1">
        <v>4.0</v>
      </c>
      <c r="E8059" s="4">
        <v>101031.0</v>
      </c>
      <c r="F8059" s="4">
        <v>3.0</v>
      </c>
      <c r="H8059" s="1">
        <v>6152.0</v>
      </c>
      <c r="I8059" s="1">
        <v>3.0</v>
      </c>
      <c r="K8059" s="1">
        <v>787342.0</v>
      </c>
      <c r="L8059" s="1">
        <v>2.0</v>
      </c>
    </row>
    <row r="8060">
      <c r="A8060" s="1">
        <v>76663.0</v>
      </c>
      <c r="B8060" s="1">
        <v>646791.0</v>
      </c>
      <c r="C8060" s="1">
        <v>4.0</v>
      </c>
      <c r="E8060" s="4">
        <v>27238.0</v>
      </c>
      <c r="F8060" s="4">
        <v>3.0</v>
      </c>
      <c r="H8060" s="1">
        <v>907.0</v>
      </c>
      <c r="I8060" s="1">
        <v>3.0</v>
      </c>
      <c r="K8060" s="1">
        <v>783325.0</v>
      </c>
      <c r="L8060" s="1">
        <v>2.0</v>
      </c>
    </row>
    <row r="8061">
      <c r="A8061" s="1">
        <v>462605.0</v>
      </c>
      <c r="B8061" s="1">
        <v>443091.0</v>
      </c>
      <c r="C8061" s="1">
        <v>4.0</v>
      </c>
      <c r="E8061" s="4">
        <v>3292.0</v>
      </c>
      <c r="F8061" s="4">
        <v>3.0</v>
      </c>
      <c r="H8061" s="1">
        <v>29601.0</v>
      </c>
      <c r="I8061" s="1">
        <v>3.0</v>
      </c>
      <c r="K8061" s="1">
        <v>793502.0</v>
      </c>
      <c r="L8061" s="1">
        <v>2.0</v>
      </c>
    </row>
    <row r="8062">
      <c r="A8062" s="1">
        <v>4002.0</v>
      </c>
      <c r="B8062" s="1">
        <v>442906.0</v>
      </c>
      <c r="C8062" s="1">
        <v>4.0</v>
      </c>
      <c r="E8062" s="4">
        <v>79536.0</v>
      </c>
      <c r="F8062" s="4">
        <v>3.0</v>
      </c>
      <c r="H8062" s="1">
        <v>6515.0</v>
      </c>
      <c r="I8062" s="1">
        <v>3.0</v>
      </c>
      <c r="K8062" s="1">
        <v>804680.0</v>
      </c>
      <c r="L8062" s="1">
        <v>2.0</v>
      </c>
    </row>
    <row r="8063">
      <c r="A8063" s="1">
        <v>462288.0</v>
      </c>
      <c r="B8063" s="1">
        <v>82094.0</v>
      </c>
      <c r="C8063" s="1">
        <v>4.0</v>
      </c>
      <c r="E8063" s="4">
        <v>36363.0</v>
      </c>
      <c r="F8063" s="4">
        <v>3.0</v>
      </c>
      <c r="H8063" s="1">
        <v>64964.0</v>
      </c>
      <c r="I8063" s="1">
        <v>3.0</v>
      </c>
      <c r="K8063" s="1">
        <v>761568.0</v>
      </c>
      <c r="L8063" s="1">
        <v>2.0</v>
      </c>
    </row>
    <row r="8064">
      <c r="A8064" s="1">
        <v>462269.0</v>
      </c>
      <c r="B8064" s="1">
        <v>82139.0</v>
      </c>
      <c r="C8064" s="1">
        <v>4.0</v>
      </c>
      <c r="E8064" s="4">
        <v>69970.0</v>
      </c>
      <c r="F8064" s="4">
        <v>3.0</v>
      </c>
      <c r="H8064" s="1">
        <v>40622.0</v>
      </c>
      <c r="I8064" s="1">
        <v>3.0</v>
      </c>
      <c r="K8064" s="1">
        <v>752607.0</v>
      </c>
      <c r="L8064" s="1">
        <v>2.0</v>
      </c>
    </row>
    <row r="8065">
      <c r="A8065" s="1">
        <v>462254.0</v>
      </c>
      <c r="B8065" s="1">
        <v>442568.0</v>
      </c>
      <c r="C8065" s="1">
        <v>4.0</v>
      </c>
      <c r="E8065" s="4">
        <v>90660.0</v>
      </c>
      <c r="F8065" s="4">
        <v>3.0</v>
      </c>
      <c r="H8065" s="1">
        <v>58157.0</v>
      </c>
      <c r="I8065" s="1">
        <v>3.0</v>
      </c>
      <c r="K8065" s="1">
        <v>788509.0</v>
      </c>
      <c r="L8065" s="1">
        <v>2.0</v>
      </c>
    </row>
    <row r="8066">
      <c r="A8066" s="1">
        <v>76799.0</v>
      </c>
      <c r="B8066" s="1">
        <v>646680.0</v>
      </c>
      <c r="C8066" s="1">
        <v>4.0</v>
      </c>
      <c r="E8066" s="4">
        <v>90671.0</v>
      </c>
      <c r="F8066" s="4">
        <v>3.0</v>
      </c>
      <c r="H8066" s="1">
        <v>54699.0</v>
      </c>
      <c r="I8066" s="1">
        <v>3.0</v>
      </c>
      <c r="K8066" s="1">
        <v>798912.0</v>
      </c>
      <c r="L8066" s="1">
        <v>2.0</v>
      </c>
    </row>
    <row r="8067">
      <c r="A8067" s="1">
        <v>462088.0</v>
      </c>
      <c r="B8067" s="1">
        <v>325.0</v>
      </c>
      <c r="C8067" s="1">
        <v>4.0</v>
      </c>
      <c r="E8067" s="4">
        <v>34038.0</v>
      </c>
      <c r="F8067" s="4">
        <v>3.0</v>
      </c>
      <c r="H8067" s="1">
        <v>48257.0</v>
      </c>
      <c r="I8067" s="1">
        <v>3.0</v>
      </c>
      <c r="K8067" s="1">
        <v>790728.0</v>
      </c>
      <c r="L8067" s="1">
        <v>2.0</v>
      </c>
    </row>
    <row r="8068">
      <c r="A8068" s="1">
        <v>462065.0</v>
      </c>
      <c r="B8068" s="1">
        <v>442523.0</v>
      </c>
      <c r="C8068" s="1">
        <v>4.0</v>
      </c>
      <c r="E8068" s="4">
        <v>84871.0</v>
      </c>
      <c r="F8068" s="4">
        <v>3.0</v>
      </c>
      <c r="H8068" s="1">
        <v>62545.0</v>
      </c>
      <c r="I8068" s="1">
        <v>3.0</v>
      </c>
      <c r="K8068" s="1">
        <v>794679.0</v>
      </c>
      <c r="L8068" s="1">
        <v>2.0</v>
      </c>
    </row>
    <row r="8069">
      <c r="A8069" s="1">
        <v>651404.0</v>
      </c>
      <c r="B8069" s="1">
        <v>82275.0</v>
      </c>
      <c r="C8069" s="1">
        <v>4.0</v>
      </c>
      <c r="E8069" s="4">
        <v>95865.0</v>
      </c>
      <c r="F8069" s="4">
        <v>3.0</v>
      </c>
      <c r="H8069" s="1">
        <v>12583.0</v>
      </c>
      <c r="I8069" s="1">
        <v>3.0</v>
      </c>
      <c r="K8069" s="1">
        <v>752229.0</v>
      </c>
      <c r="L8069" s="1">
        <v>2.0</v>
      </c>
    </row>
    <row r="8070">
      <c r="A8070" s="1">
        <v>461538.0</v>
      </c>
      <c r="B8070" s="1">
        <v>82280.0</v>
      </c>
      <c r="C8070" s="1">
        <v>4.0</v>
      </c>
      <c r="E8070" s="4">
        <v>61651.0</v>
      </c>
      <c r="F8070" s="4">
        <v>3.0</v>
      </c>
      <c r="H8070" s="1">
        <v>39053.0</v>
      </c>
      <c r="I8070" s="1">
        <v>3.0</v>
      </c>
      <c r="K8070" s="1">
        <v>789212.0</v>
      </c>
      <c r="L8070" s="1">
        <v>2.0</v>
      </c>
    </row>
    <row r="8071">
      <c r="A8071" s="1">
        <v>77032.0</v>
      </c>
      <c r="B8071" s="1">
        <v>646637.0</v>
      </c>
      <c r="C8071" s="1">
        <v>4.0</v>
      </c>
      <c r="E8071" s="4">
        <v>84890.0</v>
      </c>
      <c r="F8071" s="4">
        <v>3.0</v>
      </c>
      <c r="H8071" s="1">
        <v>1328.0</v>
      </c>
      <c r="I8071" s="1">
        <v>3.0</v>
      </c>
      <c r="K8071" s="1">
        <v>782038.0</v>
      </c>
      <c r="L8071" s="1">
        <v>2.0</v>
      </c>
    </row>
    <row r="8072">
      <c r="A8072" s="1">
        <v>461426.0</v>
      </c>
      <c r="B8072" s="1">
        <v>442050.0</v>
      </c>
      <c r="C8072" s="1">
        <v>4.0</v>
      </c>
      <c r="E8072" s="4">
        <v>36380.0</v>
      </c>
      <c r="F8072" s="4">
        <v>3.0</v>
      </c>
      <c r="H8072" s="1">
        <v>67569.0</v>
      </c>
      <c r="I8072" s="1">
        <v>3.0</v>
      </c>
      <c r="K8072" s="1">
        <v>788514.0</v>
      </c>
      <c r="L8072" s="1">
        <v>2.0</v>
      </c>
    </row>
    <row r="8073">
      <c r="A8073" s="1">
        <v>461328.0</v>
      </c>
      <c r="B8073" s="1">
        <v>442039.0</v>
      </c>
      <c r="C8073" s="1">
        <v>4.0</v>
      </c>
      <c r="E8073" s="4">
        <v>10023.0</v>
      </c>
      <c r="F8073" s="4">
        <v>3.0</v>
      </c>
      <c r="H8073" s="1">
        <v>418.0</v>
      </c>
      <c r="I8073" s="1">
        <v>3.0</v>
      </c>
      <c r="K8073" s="1">
        <v>751120.0</v>
      </c>
      <c r="L8073" s="1">
        <v>2.0</v>
      </c>
    </row>
    <row r="8074">
      <c r="A8074" s="1">
        <v>77250.0</v>
      </c>
      <c r="B8074" s="1">
        <v>441964.0</v>
      </c>
      <c r="C8074" s="1">
        <v>4.0</v>
      </c>
      <c r="E8074" s="4">
        <v>79617.0</v>
      </c>
      <c r="F8074" s="4">
        <v>3.0</v>
      </c>
      <c r="H8074" s="1">
        <v>31934.0</v>
      </c>
      <c r="I8074" s="1">
        <v>3.0</v>
      </c>
      <c r="K8074" s="1">
        <v>762628.0</v>
      </c>
      <c r="L8074" s="1">
        <v>2.0</v>
      </c>
    </row>
    <row r="8075">
      <c r="A8075" s="1">
        <v>460884.0</v>
      </c>
      <c r="B8075" s="1">
        <v>441932.0</v>
      </c>
      <c r="C8075" s="1">
        <v>4.0</v>
      </c>
      <c r="E8075" s="4">
        <v>65685.0</v>
      </c>
      <c r="F8075" s="4">
        <v>3.0</v>
      </c>
      <c r="H8075" s="1">
        <v>9012.0</v>
      </c>
      <c r="I8075" s="1">
        <v>3.0</v>
      </c>
      <c r="K8075" s="1">
        <v>801029.0</v>
      </c>
      <c r="L8075" s="1">
        <v>2.0</v>
      </c>
    </row>
    <row r="8076">
      <c r="A8076" s="1">
        <v>77257.0</v>
      </c>
      <c r="B8076" s="1">
        <v>441862.0</v>
      </c>
      <c r="C8076" s="1">
        <v>4.0</v>
      </c>
      <c r="E8076" s="4">
        <v>7786.0</v>
      </c>
      <c r="F8076" s="4">
        <v>3.0</v>
      </c>
      <c r="H8076" s="1">
        <v>62601.0</v>
      </c>
      <c r="I8076" s="1">
        <v>3.0</v>
      </c>
      <c r="K8076" s="1">
        <v>804344.0</v>
      </c>
      <c r="L8076" s="1">
        <v>2.0</v>
      </c>
    </row>
    <row r="8077">
      <c r="A8077" s="1">
        <v>460789.0</v>
      </c>
      <c r="B8077" s="1">
        <v>646110.0</v>
      </c>
      <c r="C8077" s="1">
        <v>4.0</v>
      </c>
      <c r="E8077" s="4">
        <v>61697.0</v>
      </c>
      <c r="F8077" s="4">
        <v>3.0</v>
      </c>
      <c r="H8077" s="1">
        <v>17397.0</v>
      </c>
      <c r="I8077" s="1">
        <v>3.0</v>
      </c>
      <c r="K8077" s="1">
        <v>794692.0</v>
      </c>
      <c r="L8077" s="1">
        <v>2.0</v>
      </c>
    </row>
    <row r="8078">
      <c r="A8078" s="1">
        <v>460634.0</v>
      </c>
      <c r="B8078" s="1">
        <v>82543.0</v>
      </c>
      <c r="C8078" s="1">
        <v>4.0</v>
      </c>
      <c r="E8078" s="4">
        <v>34083.0</v>
      </c>
      <c r="F8078" s="4">
        <v>3.0</v>
      </c>
      <c r="H8078" s="1">
        <v>34551.0</v>
      </c>
      <c r="I8078" s="1">
        <v>3.0</v>
      </c>
      <c r="K8078" s="1">
        <v>758908.0</v>
      </c>
      <c r="L8078" s="1">
        <v>2.0</v>
      </c>
    </row>
    <row r="8079">
      <c r="A8079" s="1">
        <v>460609.0</v>
      </c>
      <c r="B8079" s="1">
        <v>441774.0</v>
      </c>
      <c r="C8079" s="1">
        <v>4.0</v>
      </c>
      <c r="E8079" s="4">
        <v>50756.0</v>
      </c>
      <c r="F8079" s="4">
        <v>3.0</v>
      </c>
      <c r="H8079" s="1">
        <v>65052.0</v>
      </c>
      <c r="I8079" s="1">
        <v>3.0</v>
      </c>
      <c r="K8079" s="1">
        <v>748405.0</v>
      </c>
      <c r="L8079" s="1">
        <v>2.0</v>
      </c>
    </row>
    <row r="8080">
      <c r="A8080" s="1">
        <v>651123.0</v>
      </c>
      <c r="B8080" s="1">
        <v>441646.0</v>
      </c>
      <c r="C8080" s="1">
        <v>4.0</v>
      </c>
      <c r="E8080" s="4">
        <v>41349.0</v>
      </c>
      <c r="F8080" s="4">
        <v>3.0</v>
      </c>
      <c r="H8080" s="1">
        <v>851.0</v>
      </c>
      <c r="I8080" s="1">
        <v>3.0</v>
      </c>
      <c r="K8080" s="1">
        <v>783338.0</v>
      </c>
      <c r="L8080" s="1">
        <v>2.0</v>
      </c>
    </row>
    <row r="8081">
      <c r="A8081" s="1">
        <v>77426.0</v>
      </c>
      <c r="B8081" s="1">
        <v>82697.0</v>
      </c>
      <c r="C8081" s="1">
        <v>4.0</v>
      </c>
      <c r="E8081" s="4">
        <v>70063.0</v>
      </c>
      <c r="F8081" s="4">
        <v>3.0</v>
      </c>
      <c r="H8081" s="1">
        <v>39102.0</v>
      </c>
      <c r="I8081" s="1">
        <v>3.0</v>
      </c>
      <c r="K8081" s="1">
        <v>797786.0</v>
      </c>
      <c r="L8081" s="1">
        <v>2.0</v>
      </c>
    </row>
    <row r="8082">
      <c r="A8082" s="1">
        <v>460231.0</v>
      </c>
      <c r="B8082" s="1">
        <v>82792.0</v>
      </c>
      <c r="C8082" s="1">
        <v>4.0</v>
      </c>
      <c r="E8082" s="4">
        <v>74722.0</v>
      </c>
      <c r="F8082" s="4">
        <v>3.0</v>
      </c>
      <c r="H8082" s="1">
        <v>79435.0</v>
      </c>
      <c r="I8082" s="1">
        <v>3.0</v>
      </c>
      <c r="K8082" s="1">
        <v>752395.0</v>
      </c>
      <c r="L8082" s="1">
        <v>2.0</v>
      </c>
    </row>
    <row r="8083">
      <c r="A8083" s="1">
        <v>459727.0</v>
      </c>
      <c r="B8083" s="1">
        <v>645677.0</v>
      </c>
      <c r="C8083" s="1">
        <v>4.0</v>
      </c>
      <c r="E8083" s="4">
        <v>24733.0</v>
      </c>
      <c r="F8083" s="4">
        <v>3.0</v>
      </c>
      <c r="H8083" s="1">
        <v>67630.0</v>
      </c>
      <c r="I8083" s="1">
        <v>3.0</v>
      </c>
      <c r="K8083" s="1">
        <v>800109.0</v>
      </c>
      <c r="L8083" s="1">
        <v>2.0</v>
      </c>
    </row>
    <row r="8084">
      <c r="A8084" s="1">
        <v>650984.0</v>
      </c>
      <c r="B8084" s="1">
        <v>441477.0</v>
      </c>
      <c r="C8084" s="1">
        <v>4.0</v>
      </c>
      <c r="E8084" s="4">
        <v>23533.0</v>
      </c>
      <c r="F8084" s="4">
        <v>3.0</v>
      </c>
      <c r="H8084" s="1">
        <v>73340.0</v>
      </c>
      <c r="I8084" s="1">
        <v>3.0</v>
      </c>
      <c r="K8084" s="1">
        <v>799227.0</v>
      </c>
      <c r="L8084" s="1">
        <v>2.0</v>
      </c>
    </row>
    <row r="8085">
      <c r="A8085" s="1">
        <v>77567.0</v>
      </c>
      <c r="B8085" s="1">
        <v>82847.0</v>
      </c>
      <c r="C8085" s="1">
        <v>4.0</v>
      </c>
      <c r="E8085" s="4">
        <v>48368.0</v>
      </c>
      <c r="F8085" s="4">
        <v>3.0</v>
      </c>
      <c r="H8085" s="1">
        <v>8107.0</v>
      </c>
      <c r="I8085" s="1">
        <v>3.0</v>
      </c>
      <c r="K8085" s="1">
        <v>797788.0</v>
      </c>
      <c r="L8085" s="1">
        <v>2.0</v>
      </c>
    </row>
    <row r="8086">
      <c r="A8086" s="1">
        <v>459589.0</v>
      </c>
      <c r="B8086" s="1">
        <v>441380.0</v>
      </c>
      <c r="C8086" s="1">
        <v>4.0</v>
      </c>
      <c r="E8086" s="4">
        <v>53202.0</v>
      </c>
      <c r="F8086" s="4">
        <v>3.0</v>
      </c>
      <c r="H8086" s="1">
        <v>16726.0</v>
      </c>
      <c r="I8086" s="1">
        <v>3.0</v>
      </c>
      <c r="K8086" s="1">
        <v>787050.0</v>
      </c>
      <c r="L8086" s="1">
        <v>2.0</v>
      </c>
    </row>
    <row r="8087">
      <c r="A8087" s="1">
        <v>650465.0</v>
      </c>
      <c r="B8087" s="1">
        <v>645524.0</v>
      </c>
      <c r="C8087" s="1">
        <v>4.0</v>
      </c>
      <c r="E8087" s="4">
        <v>50780.0</v>
      </c>
      <c r="F8087" s="4">
        <v>3.0</v>
      </c>
      <c r="H8087" s="1">
        <v>49884.0</v>
      </c>
      <c r="I8087" s="1">
        <v>3.0</v>
      </c>
      <c r="K8087" s="1">
        <v>788530.0</v>
      </c>
      <c r="L8087" s="1">
        <v>2.0</v>
      </c>
    </row>
    <row r="8088">
      <c r="A8088" s="1">
        <v>459527.0</v>
      </c>
      <c r="B8088" s="1">
        <v>17746.0</v>
      </c>
      <c r="C8088" s="1">
        <v>4.0</v>
      </c>
      <c r="E8088" s="4">
        <v>50785.0</v>
      </c>
      <c r="F8088" s="4">
        <v>3.0</v>
      </c>
      <c r="H8088" s="1">
        <v>73356.0</v>
      </c>
      <c r="I8088" s="1">
        <v>3.0</v>
      </c>
      <c r="K8088" s="1">
        <v>784328.0</v>
      </c>
      <c r="L8088" s="1">
        <v>2.0</v>
      </c>
    </row>
    <row r="8089">
      <c r="A8089" s="1">
        <v>16393.0</v>
      </c>
      <c r="B8089" s="1">
        <v>441291.0</v>
      </c>
      <c r="C8089" s="1">
        <v>4.0</v>
      </c>
      <c r="E8089" s="4">
        <v>85050.0</v>
      </c>
      <c r="F8089" s="4">
        <v>3.0</v>
      </c>
      <c r="H8089" s="1">
        <v>62646.0</v>
      </c>
      <c r="I8089" s="1">
        <v>3.0</v>
      </c>
      <c r="K8089" s="1">
        <v>802002.0</v>
      </c>
      <c r="L8089" s="1">
        <v>2.0</v>
      </c>
    </row>
    <row r="8090">
      <c r="A8090" s="1">
        <v>695936.0</v>
      </c>
      <c r="B8090" s="1">
        <v>17773.0</v>
      </c>
      <c r="C8090" s="1">
        <v>4.0</v>
      </c>
      <c r="E8090" s="4">
        <v>90890.0</v>
      </c>
      <c r="F8090" s="4">
        <v>3.0</v>
      </c>
      <c r="H8090" s="1">
        <v>76364.0</v>
      </c>
      <c r="I8090" s="1">
        <v>3.0</v>
      </c>
      <c r="K8090" s="1">
        <v>792623.0</v>
      </c>
      <c r="L8090" s="1">
        <v>2.0</v>
      </c>
    </row>
    <row r="8091">
      <c r="A8091" s="1">
        <v>459410.0</v>
      </c>
      <c r="B8091" s="1">
        <v>83098.0</v>
      </c>
      <c r="C8091" s="1">
        <v>4.0</v>
      </c>
      <c r="E8091" s="4">
        <v>65772.0</v>
      </c>
      <c r="F8091" s="4">
        <v>3.0</v>
      </c>
      <c r="H8091" s="1">
        <v>62660.0</v>
      </c>
      <c r="I8091" s="1">
        <v>3.0</v>
      </c>
      <c r="K8091" s="1">
        <v>748624.0</v>
      </c>
      <c r="L8091" s="1">
        <v>2.0</v>
      </c>
    </row>
    <row r="8092">
      <c r="A8092" s="1">
        <v>650398.0</v>
      </c>
      <c r="B8092" s="1">
        <v>440947.0</v>
      </c>
      <c r="C8092" s="1">
        <v>4.0</v>
      </c>
      <c r="E8092" s="4">
        <v>61779.0</v>
      </c>
      <c r="F8092" s="4">
        <v>3.0</v>
      </c>
      <c r="H8092" s="1">
        <v>34587.0</v>
      </c>
      <c r="I8092" s="1">
        <v>3.0</v>
      </c>
      <c r="K8092" s="1">
        <v>748092.0</v>
      </c>
      <c r="L8092" s="1">
        <v>2.0</v>
      </c>
    </row>
    <row r="8093">
      <c r="A8093" s="1">
        <v>77892.0</v>
      </c>
      <c r="B8093" s="1">
        <v>440468.0</v>
      </c>
      <c r="C8093" s="1">
        <v>4.0</v>
      </c>
      <c r="E8093" s="4">
        <v>70130.0</v>
      </c>
      <c r="F8093" s="4">
        <v>3.0</v>
      </c>
      <c r="H8093" s="1">
        <v>9486.0</v>
      </c>
      <c r="I8093" s="1">
        <v>3.0</v>
      </c>
      <c r="K8093" s="1">
        <v>799523.0</v>
      </c>
      <c r="L8093" s="1">
        <v>2.0</v>
      </c>
    </row>
    <row r="8094">
      <c r="A8094" s="1">
        <v>16463.0</v>
      </c>
      <c r="B8094" s="1">
        <v>440465.0</v>
      </c>
      <c r="C8094" s="1">
        <v>4.0</v>
      </c>
      <c r="E8094" s="4">
        <v>36444.0</v>
      </c>
      <c r="F8094" s="4">
        <v>3.0</v>
      </c>
      <c r="H8094" s="1">
        <v>10546.0</v>
      </c>
      <c r="I8094" s="1">
        <v>3.0</v>
      </c>
      <c r="K8094" s="1">
        <v>799240.0</v>
      </c>
      <c r="L8094" s="1">
        <v>2.0</v>
      </c>
    </row>
    <row r="8095">
      <c r="A8095" s="1">
        <v>459360.0</v>
      </c>
      <c r="B8095" s="1">
        <v>83406.0</v>
      </c>
      <c r="C8095" s="1">
        <v>4.0</v>
      </c>
      <c r="E8095" s="4">
        <v>85090.0</v>
      </c>
      <c r="F8095" s="4">
        <v>3.0</v>
      </c>
      <c r="H8095" s="1">
        <v>46750.0</v>
      </c>
      <c r="I8095" s="1">
        <v>3.0</v>
      </c>
      <c r="K8095" s="1">
        <v>794963.0</v>
      </c>
      <c r="L8095" s="1">
        <v>2.0</v>
      </c>
    </row>
    <row r="8096">
      <c r="A8096" s="1">
        <v>77971.0</v>
      </c>
      <c r="B8096" s="1">
        <v>83433.0</v>
      </c>
      <c r="C8096" s="1">
        <v>4.0</v>
      </c>
      <c r="E8096" s="4">
        <v>30220.0</v>
      </c>
      <c r="F8096" s="4">
        <v>3.0</v>
      </c>
      <c r="H8096" s="1">
        <v>33245.0</v>
      </c>
      <c r="I8096" s="1">
        <v>3.0</v>
      </c>
      <c r="K8096" s="1">
        <v>804382.0</v>
      </c>
      <c r="L8096" s="1">
        <v>2.0</v>
      </c>
    </row>
    <row r="8097">
      <c r="A8097" s="1">
        <v>459316.0</v>
      </c>
      <c r="B8097" s="1">
        <v>440378.0</v>
      </c>
      <c r="C8097" s="1">
        <v>4.0</v>
      </c>
      <c r="E8097" s="4">
        <v>61806.0</v>
      </c>
      <c r="F8097" s="4">
        <v>3.0</v>
      </c>
      <c r="H8097" s="1">
        <v>70497.0</v>
      </c>
      <c r="I8097" s="1">
        <v>3.0</v>
      </c>
      <c r="K8097" s="1">
        <v>782487.0</v>
      </c>
      <c r="L8097" s="1">
        <v>2.0</v>
      </c>
    </row>
    <row r="8098">
      <c r="A8098" s="1">
        <v>78052.0</v>
      </c>
      <c r="B8098" s="1">
        <v>695543.0</v>
      </c>
      <c r="C8098" s="1">
        <v>4.0</v>
      </c>
      <c r="E8098" s="4">
        <v>30225.0</v>
      </c>
      <c r="F8098" s="4">
        <v>3.0</v>
      </c>
      <c r="H8098" s="1">
        <v>76384.0</v>
      </c>
      <c r="I8098" s="1">
        <v>3.0</v>
      </c>
      <c r="K8098" s="1">
        <v>795707.0</v>
      </c>
      <c r="L8098" s="1">
        <v>2.0</v>
      </c>
    </row>
    <row r="8099">
      <c r="A8099" s="1">
        <v>459196.0</v>
      </c>
      <c r="B8099" s="1">
        <v>440270.0</v>
      </c>
      <c r="C8099" s="1">
        <v>4.0</v>
      </c>
      <c r="E8099" s="4">
        <v>30231.0</v>
      </c>
      <c r="F8099" s="4">
        <v>3.0</v>
      </c>
      <c r="H8099" s="1">
        <v>240.0</v>
      </c>
      <c r="I8099" s="1">
        <v>3.0</v>
      </c>
      <c r="K8099" s="1">
        <v>795966.0</v>
      </c>
      <c r="L8099" s="1">
        <v>2.0</v>
      </c>
    </row>
    <row r="8100">
      <c r="A8100" s="1">
        <v>4092.0</v>
      </c>
      <c r="B8100" s="1">
        <v>440208.0</v>
      </c>
      <c r="C8100" s="1">
        <v>4.0</v>
      </c>
      <c r="E8100" s="4">
        <v>85120.0</v>
      </c>
      <c r="F8100" s="4">
        <v>3.0</v>
      </c>
      <c r="H8100" s="1">
        <v>6537.0</v>
      </c>
      <c r="I8100" s="1">
        <v>3.0</v>
      </c>
      <c r="K8100" s="1">
        <v>784334.0</v>
      </c>
      <c r="L8100" s="1">
        <v>2.0</v>
      </c>
    </row>
    <row r="8101">
      <c r="A8101" s="1">
        <v>459090.0</v>
      </c>
      <c r="B8101" s="1">
        <v>83639.0</v>
      </c>
      <c r="C8101" s="1">
        <v>4.0</v>
      </c>
      <c r="E8101" s="4">
        <v>10904.0</v>
      </c>
      <c r="F8101" s="4">
        <v>3.0</v>
      </c>
      <c r="H8101" s="1">
        <v>1091.0</v>
      </c>
      <c r="I8101" s="1">
        <v>3.0</v>
      </c>
      <c r="K8101" s="1">
        <v>801379.0</v>
      </c>
      <c r="L8101" s="1">
        <v>2.0</v>
      </c>
    </row>
    <row r="8102">
      <c r="A8102" s="1">
        <v>459051.0</v>
      </c>
      <c r="B8102" s="1">
        <v>83687.0</v>
      </c>
      <c r="C8102" s="1">
        <v>4.0</v>
      </c>
      <c r="E8102" s="4">
        <v>90973.0</v>
      </c>
      <c r="F8102" s="4">
        <v>3.0</v>
      </c>
      <c r="H8102" s="1">
        <v>1963.0</v>
      </c>
      <c r="I8102" s="1">
        <v>3.0</v>
      </c>
      <c r="K8102" s="1">
        <v>792200.0</v>
      </c>
      <c r="L8102" s="1">
        <v>2.0</v>
      </c>
    </row>
    <row r="8103">
      <c r="A8103" s="1">
        <v>78294.0</v>
      </c>
      <c r="B8103" s="1">
        <v>83696.0</v>
      </c>
      <c r="C8103" s="1">
        <v>4.0</v>
      </c>
      <c r="E8103" s="4">
        <v>8465.0</v>
      </c>
      <c r="F8103" s="4">
        <v>3.0</v>
      </c>
      <c r="H8103" s="1">
        <v>76405.0</v>
      </c>
      <c r="I8103" s="1">
        <v>3.0</v>
      </c>
      <c r="K8103" s="1">
        <v>804040.0</v>
      </c>
      <c r="L8103" s="1">
        <v>2.0</v>
      </c>
    </row>
    <row r="8104">
      <c r="A8104" s="1">
        <v>78350.0</v>
      </c>
      <c r="B8104" s="1">
        <v>439982.0</v>
      </c>
      <c r="C8104" s="1">
        <v>4.0</v>
      </c>
      <c r="E8104" s="4">
        <v>30245.0</v>
      </c>
      <c r="F8104" s="4">
        <v>3.0</v>
      </c>
      <c r="H8104" s="1">
        <v>79581.0</v>
      </c>
      <c r="I8104" s="1">
        <v>3.0</v>
      </c>
      <c r="K8104" s="1">
        <v>784335.0</v>
      </c>
      <c r="L8104" s="1">
        <v>2.0</v>
      </c>
    </row>
    <row r="8105">
      <c r="A8105" s="1">
        <v>458857.0</v>
      </c>
      <c r="B8105" s="1">
        <v>83879.0</v>
      </c>
      <c r="C8105" s="1">
        <v>4.0</v>
      </c>
      <c r="E8105" s="4">
        <v>70180.0</v>
      </c>
      <c r="F8105" s="4">
        <v>3.0</v>
      </c>
      <c r="H8105" s="1">
        <v>73468.0</v>
      </c>
      <c r="I8105" s="1">
        <v>3.0</v>
      </c>
      <c r="K8105" s="1">
        <v>755775.0</v>
      </c>
      <c r="L8105" s="1">
        <v>2.0</v>
      </c>
    </row>
    <row r="8106">
      <c r="A8106" s="1">
        <v>78494.0</v>
      </c>
      <c r="B8106" s="1">
        <v>439945.0</v>
      </c>
      <c r="C8106" s="1">
        <v>4.0</v>
      </c>
      <c r="E8106" s="4">
        <v>43660.0</v>
      </c>
      <c r="F8106" s="4">
        <v>3.0</v>
      </c>
      <c r="H8106" s="1">
        <v>17448.0</v>
      </c>
      <c r="I8106" s="1">
        <v>3.0</v>
      </c>
      <c r="K8106" s="1">
        <v>785477.0</v>
      </c>
      <c r="L8106" s="1">
        <v>2.0</v>
      </c>
    </row>
    <row r="8107">
      <c r="A8107" s="1">
        <v>458769.0</v>
      </c>
      <c r="B8107" s="1">
        <v>439941.0</v>
      </c>
      <c r="C8107" s="1">
        <v>4.0</v>
      </c>
      <c r="E8107" s="4">
        <v>34147.0</v>
      </c>
      <c r="F8107" s="4">
        <v>3.0</v>
      </c>
      <c r="H8107" s="1">
        <v>40787.0</v>
      </c>
      <c r="I8107" s="1">
        <v>3.0</v>
      </c>
      <c r="K8107" s="1">
        <v>783992.0</v>
      </c>
      <c r="L8107" s="1">
        <v>2.0</v>
      </c>
    </row>
    <row r="8108">
      <c r="A8108" s="1">
        <v>78540.0</v>
      </c>
      <c r="B8108" s="1">
        <v>644307.0</v>
      </c>
      <c r="C8108" s="1">
        <v>4.0</v>
      </c>
      <c r="E8108" s="4">
        <v>58407.0</v>
      </c>
      <c r="F8108" s="4">
        <v>3.0</v>
      </c>
      <c r="H8108" s="1">
        <v>23019.0</v>
      </c>
      <c r="I8108" s="1">
        <v>3.0</v>
      </c>
      <c r="K8108" s="1">
        <v>788893.0</v>
      </c>
      <c r="L8108" s="1">
        <v>2.0</v>
      </c>
    </row>
    <row r="8109">
      <c r="A8109" s="1">
        <v>649457.0</v>
      </c>
      <c r="B8109" s="1">
        <v>643745.0</v>
      </c>
      <c r="C8109" s="1">
        <v>4.0</v>
      </c>
      <c r="E8109" s="4">
        <v>46008.0</v>
      </c>
      <c r="F8109" s="4">
        <v>3.0</v>
      </c>
      <c r="H8109" s="1">
        <v>43729.0</v>
      </c>
      <c r="I8109" s="1">
        <v>3.0</v>
      </c>
      <c r="K8109" s="1">
        <v>752135.0</v>
      </c>
      <c r="L8109" s="1">
        <v>2.0</v>
      </c>
    </row>
    <row r="8110">
      <c r="A8110" s="1">
        <v>649405.0</v>
      </c>
      <c r="B8110" s="1">
        <v>84176.0</v>
      </c>
      <c r="C8110" s="1">
        <v>4.0</v>
      </c>
      <c r="E8110" s="4">
        <v>91070.0</v>
      </c>
      <c r="F8110" s="4">
        <v>3.0</v>
      </c>
      <c r="H8110" s="1">
        <v>53191.0</v>
      </c>
      <c r="I8110" s="1">
        <v>3.0</v>
      </c>
      <c r="K8110" s="1">
        <v>801702.0</v>
      </c>
      <c r="L8110" s="1">
        <v>2.0</v>
      </c>
    </row>
    <row r="8111">
      <c r="A8111" s="1">
        <v>458683.0</v>
      </c>
      <c r="B8111" s="1">
        <v>84190.0</v>
      </c>
      <c r="C8111" s="1">
        <v>4.0</v>
      </c>
      <c r="E8111" s="4">
        <v>101404.0</v>
      </c>
      <c r="F8111" s="4">
        <v>3.0</v>
      </c>
      <c r="H8111" s="1">
        <v>18134.0</v>
      </c>
      <c r="I8111" s="1">
        <v>3.0</v>
      </c>
      <c r="K8111" s="1">
        <v>753232.0</v>
      </c>
      <c r="L8111" s="1">
        <v>2.0</v>
      </c>
    </row>
    <row r="8112">
      <c r="A8112" s="1">
        <v>458665.0</v>
      </c>
      <c r="B8112" s="1">
        <v>439772.0</v>
      </c>
      <c r="C8112" s="1">
        <v>4.0</v>
      </c>
      <c r="E8112" s="4">
        <v>36509.0</v>
      </c>
      <c r="F8112" s="4">
        <v>3.0</v>
      </c>
      <c r="H8112" s="1">
        <v>20856.0</v>
      </c>
      <c r="I8112" s="1">
        <v>3.0</v>
      </c>
      <c r="K8112" s="1">
        <v>784103.0</v>
      </c>
      <c r="L8112" s="1">
        <v>2.0</v>
      </c>
    </row>
    <row r="8113">
      <c r="A8113" s="1">
        <v>78744.0</v>
      </c>
      <c r="B8113" s="1">
        <v>439708.0</v>
      </c>
      <c r="C8113" s="1">
        <v>4.0</v>
      </c>
      <c r="E8113" s="4">
        <v>43690.0</v>
      </c>
      <c r="F8113" s="4">
        <v>3.0</v>
      </c>
      <c r="H8113" s="1">
        <v>12648.0</v>
      </c>
      <c r="I8113" s="1">
        <v>3.0</v>
      </c>
      <c r="K8113" s="1">
        <v>791173.0</v>
      </c>
      <c r="L8113" s="1">
        <v>2.0</v>
      </c>
    </row>
    <row r="8114">
      <c r="A8114" s="1">
        <v>649266.0</v>
      </c>
      <c r="B8114" s="1">
        <v>439652.0</v>
      </c>
      <c r="C8114" s="1">
        <v>4.0</v>
      </c>
      <c r="E8114" s="4">
        <v>61910.0</v>
      </c>
      <c r="F8114" s="4">
        <v>3.0</v>
      </c>
      <c r="H8114" s="1">
        <v>5553.0</v>
      </c>
      <c r="I8114" s="1">
        <v>3.0</v>
      </c>
      <c r="K8114" s="1">
        <v>795984.0</v>
      </c>
      <c r="L8114" s="1">
        <v>2.0</v>
      </c>
    </row>
    <row r="8115">
      <c r="A8115" s="1">
        <v>456932.0</v>
      </c>
      <c r="B8115" s="1">
        <v>641733.0</v>
      </c>
      <c r="C8115" s="1">
        <v>4.0</v>
      </c>
      <c r="E8115" s="4">
        <v>85249.0</v>
      </c>
      <c r="F8115" s="4">
        <v>3.0</v>
      </c>
      <c r="H8115" s="1">
        <v>67830.0</v>
      </c>
      <c r="I8115" s="1">
        <v>3.0</v>
      </c>
      <c r="K8115" s="1">
        <v>788554.0</v>
      </c>
      <c r="L8115" s="1">
        <v>2.0</v>
      </c>
    </row>
    <row r="8116">
      <c r="A8116" s="1">
        <v>78821.0</v>
      </c>
      <c r="B8116" s="1">
        <v>439629.0</v>
      </c>
      <c r="C8116" s="1">
        <v>4.0</v>
      </c>
      <c r="E8116" s="4">
        <v>34180.0</v>
      </c>
      <c r="F8116" s="4">
        <v>3.0</v>
      </c>
      <c r="H8116" s="1">
        <v>1685.0</v>
      </c>
      <c r="I8116" s="1">
        <v>3.0</v>
      </c>
      <c r="K8116" s="1">
        <v>753098.0</v>
      </c>
      <c r="L8116" s="1">
        <v>2.0</v>
      </c>
    </row>
    <row r="8117">
      <c r="A8117" s="1">
        <v>78900.0</v>
      </c>
      <c r="B8117" s="1">
        <v>84411.0</v>
      </c>
      <c r="C8117" s="1">
        <v>4.0</v>
      </c>
      <c r="E8117" s="4">
        <v>7818.0</v>
      </c>
      <c r="F8117" s="4">
        <v>3.0</v>
      </c>
      <c r="H8117" s="1">
        <v>62796.0</v>
      </c>
      <c r="I8117" s="1">
        <v>3.0</v>
      </c>
      <c r="K8117" s="1">
        <v>791583.0</v>
      </c>
      <c r="L8117" s="1">
        <v>2.0</v>
      </c>
    </row>
    <row r="8118">
      <c r="A8118" s="1">
        <v>453720.0</v>
      </c>
      <c r="B8118" s="1">
        <v>84421.0</v>
      </c>
      <c r="C8118" s="1">
        <v>4.0</v>
      </c>
      <c r="E8118" s="4">
        <v>65916.0</v>
      </c>
      <c r="F8118" s="4">
        <v>3.0</v>
      </c>
      <c r="H8118" s="1">
        <v>33306.0</v>
      </c>
      <c r="I8118" s="1">
        <v>3.0</v>
      </c>
      <c r="K8118" s="1">
        <v>748707.0</v>
      </c>
      <c r="L8118" s="1">
        <v>2.0</v>
      </c>
    </row>
    <row r="8119">
      <c r="A8119" s="1">
        <v>79099.0</v>
      </c>
      <c r="B8119" s="1">
        <v>641287.0</v>
      </c>
      <c r="C8119" s="1">
        <v>4.0</v>
      </c>
      <c r="E8119" s="4">
        <v>48466.0</v>
      </c>
      <c r="F8119" s="4">
        <v>3.0</v>
      </c>
      <c r="H8119" s="1">
        <v>46823.0</v>
      </c>
      <c r="I8119" s="1">
        <v>3.0</v>
      </c>
      <c r="K8119" s="1">
        <v>803376.0</v>
      </c>
      <c r="L8119" s="1">
        <v>2.0</v>
      </c>
    </row>
    <row r="8120">
      <c r="A8120" s="1">
        <v>453352.0</v>
      </c>
      <c r="B8120" s="1">
        <v>84532.0</v>
      </c>
      <c r="C8120" s="1">
        <v>4.0</v>
      </c>
      <c r="E8120" s="4">
        <v>74966.0</v>
      </c>
      <c r="F8120" s="4">
        <v>3.0</v>
      </c>
      <c r="H8120" s="1">
        <v>67866.0</v>
      </c>
      <c r="I8120" s="1">
        <v>3.0</v>
      </c>
      <c r="K8120" s="1">
        <v>794025.0</v>
      </c>
      <c r="L8120" s="1">
        <v>2.0</v>
      </c>
    </row>
    <row r="8121">
      <c r="A8121" s="1">
        <v>453338.0</v>
      </c>
      <c r="B8121" s="1">
        <v>84539.0</v>
      </c>
      <c r="C8121" s="1">
        <v>4.0</v>
      </c>
      <c r="E8121" s="4">
        <v>91133.0</v>
      </c>
      <c r="F8121" s="4">
        <v>3.0</v>
      </c>
      <c r="H8121" s="1">
        <v>53233.0</v>
      </c>
      <c r="I8121" s="1">
        <v>3.0</v>
      </c>
      <c r="K8121" s="1">
        <v>795730.0</v>
      </c>
      <c r="L8121" s="1">
        <v>2.0</v>
      </c>
    </row>
    <row r="8122">
      <c r="A8122" s="1">
        <v>79357.0</v>
      </c>
      <c r="B8122" s="1">
        <v>18392.0</v>
      </c>
      <c r="C8122" s="1">
        <v>4.0</v>
      </c>
      <c r="E8122" s="4">
        <v>41447.0</v>
      </c>
      <c r="F8122" s="4">
        <v>3.0</v>
      </c>
      <c r="H8122" s="1">
        <v>50019.0</v>
      </c>
      <c r="I8122" s="1">
        <v>3.0</v>
      </c>
      <c r="K8122" s="1">
        <v>783566.0</v>
      </c>
      <c r="L8122" s="1">
        <v>2.0</v>
      </c>
    </row>
    <row r="8123">
      <c r="A8123" s="1">
        <v>451974.0</v>
      </c>
      <c r="B8123" s="1">
        <v>640733.0</v>
      </c>
      <c r="C8123" s="1">
        <v>4.0</v>
      </c>
      <c r="E8123" s="4">
        <v>91138.0</v>
      </c>
      <c r="F8123" s="4">
        <v>3.0</v>
      </c>
      <c r="H8123" s="1">
        <v>60500.0</v>
      </c>
      <c r="I8123" s="1">
        <v>3.0</v>
      </c>
      <c r="K8123" s="1">
        <v>751994.0</v>
      </c>
      <c r="L8123" s="1">
        <v>2.0</v>
      </c>
    </row>
    <row r="8124">
      <c r="A8124" s="1">
        <v>79537.0</v>
      </c>
      <c r="B8124" s="1">
        <v>640708.0</v>
      </c>
      <c r="C8124" s="1">
        <v>4.0</v>
      </c>
      <c r="E8124" s="4">
        <v>74980.0</v>
      </c>
      <c r="F8124" s="4">
        <v>3.0</v>
      </c>
      <c r="H8124" s="1">
        <v>36143.0</v>
      </c>
      <c r="I8124" s="1">
        <v>3.0</v>
      </c>
      <c r="K8124" s="1">
        <v>798988.0</v>
      </c>
      <c r="L8124" s="1">
        <v>2.0</v>
      </c>
    </row>
    <row r="8125">
      <c r="A8125" s="1">
        <v>451926.0</v>
      </c>
      <c r="B8125" s="1">
        <v>84676.0</v>
      </c>
      <c r="C8125" s="1">
        <v>4.0</v>
      </c>
      <c r="E8125" s="4">
        <v>34210.0</v>
      </c>
      <c r="F8125" s="4">
        <v>3.0</v>
      </c>
      <c r="H8125" s="1">
        <v>36145.0</v>
      </c>
      <c r="I8125" s="1">
        <v>3.0</v>
      </c>
      <c r="K8125" s="1">
        <v>783051.0</v>
      </c>
      <c r="L8125" s="1">
        <v>2.0</v>
      </c>
    </row>
    <row r="8126">
      <c r="A8126" s="1">
        <v>16862.0</v>
      </c>
      <c r="B8126" s="1">
        <v>84727.0</v>
      </c>
      <c r="C8126" s="1">
        <v>4.0</v>
      </c>
      <c r="E8126" s="4">
        <v>36539.0</v>
      </c>
      <c r="F8126" s="4">
        <v>3.0</v>
      </c>
      <c r="H8126" s="1">
        <v>10049.0</v>
      </c>
      <c r="I8126" s="1">
        <v>3.0</v>
      </c>
      <c r="K8126" s="1">
        <v>790982.0</v>
      </c>
      <c r="L8126" s="1">
        <v>2.0</v>
      </c>
    </row>
    <row r="8127">
      <c r="A8127" s="1">
        <v>451718.0</v>
      </c>
      <c r="B8127" s="1">
        <v>84734.0</v>
      </c>
      <c r="C8127" s="1">
        <v>4.0</v>
      </c>
      <c r="E8127" s="4">
        <v>46055.0</v>
      </c>
      <c r="F8127" s="4">
        <v>3.0</v>
      </c>
      <c r="H8127" s="1">
        <v>65304.0</v>
      </c>
      <c r="I8127" s="1">
        <v>3.0</v>
      </c>
      <c r="K8127" s="1">
        <v>786625.0</v>
      </c>
      <c r="L8127" s="1">
        <v>2.0</v>
      </c>
    </row>
    <row r="8128">
      <c r="A8128" s="1">
        <v>648852.0</v>
      </c>
      <c r="B8128" s="1">
        <v>84768.0</v>
      </c>
      <c r="C8128" s="1">
        <v>4.0</v>
      </c>
      <c r="E8128" s="4">
        <v>15073.0</v>
      </c>
      <c r="F8128" s="4">
        <v>3.0</v>
      </c>
      <c r="H8128" s="1">
        <v>34700.0</v>
      </c>
      <c r="I8128" s="1">
        <v>3.0</v>
      </c>
      <c r="K8128" s="1">
        <v>751330.0</v>
      </c>
      <c r="L8128" s="1">
        <v>2.0</v>
      </c>
    </row>
    <row r="8129">
      <c r="A8129" s="1">
        <v>79686.0</v>
      </c>
      <c r="B8129" s="1">
        <v>439354.0</v>
      </c>
      <c r="C8129" s="1">
        <v>4.0</v>
      </c>
      <c r="E8129" s="4">
        <v>70348.0</v>
      </c>
      <c r="F8129" s="4">
        <v>3.0</v>
      </c>
      <c r="H8129" s="1">
        <v>48466.0</v>
      </c>
      <c r="I8129" s="1">
        <v>3.0</v>
      </c>
      <c r="K8129" s="1">
        <v>791190.0</v>
      </c>
      <c r="L8129" s="1">
        <v>2.0</v>
      </c>
    </row>
    <row r="8130">
      <c r="A8130" s="1">
        <v>1091.0</v>
      </c>
      <c r="B8130" s="1">
        <v>639524.0</v>
      </c>
      <c r="C8130" s="1">
        <v>4.0</v>
      </c>
      <c r="E8130" s="4">
        <v>3038.0</v>
      </c>
      <c r="F8130" s="4">
        <v>3.0</v>
      </c>
      <c r="H8130" s="1">
        <v>20208.0</v>
      </c>
      <c r="I8130" s="1">
        <v>3.0</v>
      </c>
      <c r="K8130" s="1">
        <v>795496.0</v>
      </c>
      <c r="L8130" s="1">
        <v>2.0</v>
      </c>
    </row>
    <row r="8131">
      <c r="A8131" s="1">
        <v>451406.0</v>
      </c>
      <c r="B8131" s="1">
        <v>4343.0</v>
      </c>
      <c r="C8131" s="1">
        <v>4.0</v>
      </c>
      <c r="E8131" s="4">
        <v>17029.0</v>
      </c>
      <c r="F8131" s="4">
        <v>3.0</v>
      </c>
      <c r="H8131" s="1">
        <v>58407.0</v>
      </c>
      <c r="I8131" s="1">
        <v>3.0</v>
      </c>
      <c r="K8131" s="1">
        <v>802729.0</v>
      </c>
      <c r="L8131" s="1">
        <v>2.0</v>
      </c>
    </row>
    <row r="8132">
      <c r="A8132" s="1">
        <v>648688.0</v>
      </c>
      <c r="B8132" s="1">
        <v>438914.0</v>
      </c>
      <c r="C8132" s="1">
        <v>4.0</v>
      </c>
      <c r="E8132" s="4">
        <v>16070.0</v>
      </c>
      <c r="F8132" s="4">
        <v>3.0</v>
      </c>
      <c r="H8132" s="1">
        <v>27944.0</v>
      </c>
      <c r="I8132" s="1">
        <v>3.0</v>
      </c>
      <c r="K8132" s="1">
        <v>782674.0</v>
      </c>
      <c r="L8132" s="1">
        <v>2.0</v>
      </c>
    </row>
    <row r="8133">
      <c r="A8133" s="1">
        <v>79774.0</v>
      </c>
      <c r="B8133" s="1">
        <v>18718.0</v>
      </c>
      <c r="C8133" s="1">
        <v>4.0</v>
      </c>
      <c r="E8133" s="4">
        <v>91263.0</v>
      </c>
      <c r="F8133" s="4">
        <v>3.0</v>
      </c>
      <c r="H8133" s="1">
        <v>67931.0</v>
      </c>
      <c r="I8133" s="1">
        <v>3.0</v>
      </c>
      <c r="K8133" s="1">
        <v>802398.0</v>
      </c>
      <c r="L8133" s="1">
        <v>2.0</v>
      </c>
    </row>
    <row r="8134">
      <c r="A8134" s="1">
        <v>451332.0</v>
      </c>
      <c r="B8134" s="1">
        <v>85128.0</v>
      </c>
      <c r="C8134" s="1">
        <v>4.0</v>
      </c>
      <c r="E8134" s="4">
        <v>39134.0</v>
      </c>
      <c r="F8134" s="4">
        <v>3.0</v>
      </c>
      <c r="H8134" s="1">
        <v>67937.0</v>
      </c>
      <c r="I8134" s="1">
        <v>3.0</v>
      </c>
      <c r="K8134" s="1">
        <v>781975.0</v>
      </c>
      <c r="L8134" s="1">
        <v>2.0</v>
      </c>
    </row>
    <row r="8135">
      <c r="A8135" s="1">
        <v>648482.0</v>
      </c>
      <c r="B8135" s="1">
        <v>438237.0</v>
      </c>
      <c r="C8135" s="1">
        <v>4.0</v>
      </c>
      <c r="E8135" s="4">
        <v>30357.0</v>
      </c>
      <c r="F8135" s="4">
        <v>3.0</v>
      </c>
      <c r="H8135" s="1">
        <v>36176.0</v>
      </c>
      <c r="I8135" s="1">
        <v>3.0</v>
      </c>
      <c r="K8135" s="1">
        <v>749259.0</v>
      </c>
      <c r="L8135" s="1">
        <v>2.0</v>
      </c>
    </row>
    <row r="8136">
      <c r="A8136" s="1">
        <v>79807.0</v>
      </c>
      <c r="B8136" s="1">
        <v>438174.0</v>
      </c>
      <c r="C8136" s="1">
        <v>4.0</v>
      </c>
      <c r="E8136" s="4">
        <v>66037.0</v>
      </c>
      <c r="F8136" s="4">
        <v>3.0</v>
      </c>
      <c r="H8136" s="1">
        <v>36178.0</v>
      </c>
      <c r="I8136" s="1">
        <v>3.0</v>
      </c>
      <c r="K8136" s="1">
        <v>750744.0</v>
      </c>
      <c r="L8136" s="1">
        <v>2.0</v>
      </c>
    </row>
    <row r="8137">
      <c r="A8137" s="1">
        <v>451111.0</v>
      </c>
      <c r="B8137" s="1">
        <v>437954.0</v>
      </c>
      <c r="C8137" s="1">
        <v>4.0</v>
      </c>
      <c r="E8137" s="4">
        <v>75112.0</v>
      </c>
      <c r="F8137" s="4">
        <v>3.0</v>
      </c>
      <c r="H8137" s="1">
        <v>62906.0</v>
      </c>
      <c r="I8137" s="1">
        <v>3.0</v>
      </c>
      <c r="K8137" s="1">
        <v>801433.0</v>
      </c>
      <c r="L8137" s="1">
        <v>2.0</v>
      </c>
    </row>
    <row r="8138">
      <c r="A8138" s="1">
        <v>79887.0</v>
      </c>
      <c r="B8138" s="1">
        <v>638807.0</v>
      </c>
      <c r="C8138" s="1">
        <v>4.0</v>
      </c>
      <c r="E8138" s="4">
        <v>48568.0</v>
      </c>
      <c r="F8138" s="4">
        <v>3.0</v>
      </c>
      <c r="H8138" s="1">
        <v>465.0</v>
      </c>
      <c r="I8138" s="1">
        <v>3.0</v>
      </c>
      <c r="K8138" s="1">
        <v>787563.0</v>
      </c>
      <c r="L8138" s="1">
        <v>2.0</v>
      </c>
    </row>
    <row r="8139">
      <c r="A8139" s="1">
        <v>80052.0</v>
      </c>
      <c r="B8139" s="1">
        <v>85491.0</v>
      </c>
      <c r="C8139" s="1">
        <v>4.0</v>
      </c>
      <c r="E8139" s="4">
        <v>5547.0</v>
      </c>
      <c r="F8139" s="4">
        <v>3.0</v>
      </c>
      <c r="H8139" s="1">
        <v>5245.0</v>
      </c>
      <c r="I8139" s="1">
        <v>3.0</v>
      </c>
      <c r="K8139" s="1">
        <v>804463.0</v>
      </c>
      <c r="L8139" s="1">
        <v>2.0</v>
      </c>
    </row>
    <row r="8140">
      <c r="A8140" s="1">
        <v>80099.0</v>
      </c>
      <c r="B8140" s="1">
        <v>638732.0</v>
      </c>
      <c r="C8140" s="1">
        <v>4.0</v>
      </c>
      <c r="E8140" s="4">
        <v>70425.0</v>
      </c>
      <c r="F8140" s="4">
        <v>3.0</v>
      </c>
      <c r="H8140" s="1">
        <v>36196.0</v>
      </c>
      <c r="I8140" s="1">
        <v>3.0</v>
      </c>
      <c r="K8140" s="1">
        <v>782961.0</v>
      </c>
      <c r="L8140" s="1">
        <v>2.0</v>
      </c>
    </row>
    <row r="8141">
      <c r="A8141" s="1">
        <v>80150.0</v>
      </c>
      <c r="B8141" s="1">
        <v>437647.0</v>
      </c>
      <c r="C8141" s="1">
        <v>4.0</v>
      </c>
      <c r="E8141" s="4">
        <v>5548.0</v>
      </c>
      <c r="F8141" s="4">
        <v>3.0</v>
      </c>
      <c r="H8141" s="1">
        <v>24644.0</v>
      </c>
      <c r="I8141" s="1">
        <v>3.0</v>
      </c>
      <c r="K8141" s="1">
        <v>788575.0</v>
      </c>
      <c r="L8141" s="1">
        <v>2.0</v>
      </c>
    </row>
    <row r="8142">
      <c r="A8142" s="1">
        <v>450356.0</v>
      </c>
      <c r="B8142" s="1">
        <v>437541.0</v>
      </c>
      <c r="C8142" s="1">
        <v>4.0</v>
      </c>
      <c r="E8142" s="4">
        <v>85477.0</v>
      </c>
      <c r="F8142" s="4">
        <v>3.0</v>
      </c>
      <c r="H8142" s="1">
        <v>50071.0</v>
      </c>
      <c r="I8142" s="1">
        <v>3.0</v>
      </c>
      <c r="K8142" s="1">
        <v>786188.0</v>
      </c>
      <c r="L8142" s="1">
        <v>2.0</v>
      </c>
    </row>
    <row r="8143">
      <c r="A8143" s="1">
        <v>450346.0</v>
      </c>
      <c r="B8143" s="1">
        <v>437237.0</v>
      </c>
      <c r="C8143" s="1">
        <v>4.0</v>
      </c>
      <c r="E8143" s="4">
        <v>85487.0</v>
      </c>
      <c r="F8143" s="4">
        <v>3.0</v>
      </c>
      <c r="H8143" s="1">
        <v>10600.0</v>
      </c>
      <c r="I8143" s="1">
        <v>3.0</v>
      </c>
      <c r="K8143" s="1">
        <v>792456.0</v>
      </c>
      <c r="L8143" s="1">
        <v>2.0</v>
      </c>
    </row>
    <row r="8144">
      <c r="A8144" s="1">
        <v>450340.0</v>
      </c>
      <c r="B8144" s="1">
        <v>437075.0</v>
      </c>
      <c r="C8144" s="1">
        <v>4.0</v>
      </c>
      <c r="E8144" s="4">
        <v>75163.0</v>
      </c>
      <c r="F8144" s="4">
        <v>3.0</v>
      </c>
      <c r="H8144" s="1">
        <v>79872.0</v>
      </c>
      <c r="I8144" s="1">
        <v>3.0</v>
      </c>
      <c r="K8144" s="1">
        <v>748203.0</v>
      </c>
      <c r="L8144" s="1">
        <v>2.0</v>
      </c>
    </row>
    <row r="8145">
      <c r="A8145" s="1">
        <v>648371.0</v>
      </c>
      <c r="B8145" s="1">
        <v>436463.0</v>
      </c>
      <c r="C8145" s="1">
        <v>4.0</v>
      </c>
      <c r="E8145" s="4">
        <v>62090.0</v>
      </c>
      <c r="F8145" s="4">
        <v>3.0</v>
      </c>
      <c r="H8145" s="1">
        <v>33361.0</v>
      </c>
      <c r="I8145" s="1">
        <v>3.0</v>
      </c>
      <c r="K8145" s="1">
        <v>788229.0</v>
      </c>
      <c r="L8145" s="1">
        <v>2.0</v>
      </c>
    </row>
    <row r="8146">
      <c r="A8146" s="1">
        <v>450065.0</v>
      </c>
      <c r="B8146" s="1">
        <v>85908.0</v>
      </c>
      <c r="C8146" s="1">
        <v>4.0</v>
      </c>
      <c r="E8146" s="4">
        <v>62093.0</v>
      </c>
      <c r="F8146" s="4">
        <v>3.0</v>
      </c>
      <c r="H8146" s="1">
        <v>73728.0</v>
      </c>
      <c r="I8146" s="1">
        <v>3.0</v>
      </c>
      <c r="K8146" s="1">
        <v>798156.0</v>
      </c>
      <c r="L8146" s="1">
        <v>2.0</v>
      </c>
    </row>
    <row r="8147">
      <c r="A8147" s="1">
        <v>648352.0</v>
      </c>
      <c r="B8147" s="1">
        <v>85990.0</v>
      </c>
      <c r="C8147" s="1">
        <v>4.0</v>
      </c>
      <c r="E8147" s="4">
        <v>91368.0</v>
      </c>
      <c r="F8147" s="4">
        <v>3.0</v>
      </c>
      <c r="H8147" s="1">
        <v>73748.0</v>
      </c>
      <c r="I8147" s="1">
        <v>3.0</v>
      </c>
      <c r="K8147" s="1">
        <v>790410.0</v>
      </c>
      <c r="L8147" s="1">
        <v>2.0</v>
      </c>
    </row>
    <row r="8148">
      <c r="A8148" s="1">
        <v>647919.0</v>
      </c>
      <c r="B8148" s="1">
        <v>86066.0</v>
      </c>
      <c r="C8148" s="1">
        <v>4.0</v>
      </c>
      <c r="E8148" s="4">
        <v>70474.0</v>
      </c>
      <c r="F8148" s="4">
        <v>3.0</v>
      </c>
      <c r="H8148" s="1">
        <v>22313.0</v>
      </c>
      <c r="I8148" s="1">
        <v>3.0</v>
      </c>
      <c r="K8148" s="1">
        <v>801449.0</v>
      </c>
      <c r="L8148" s="1">
        <v>2.0</v>
      </c>
    </row>
    <row r="8149">
      <c r="A8149" s="1">
        <v>80398.0</v>
      </c>
      <c r="B8149" s="1">
        <v>436420.0</v>
      </c>
      <c r="C8149" s="1">
        <v>4.0</v>
      </c>
      <c r="E8149" s="4">
        <v>62105.0</v>
      </c>
      <c r="F8149" s="4">
        <v>3.0</v>
      </c>
      <c r="H8149" s="1">
        <v>56729.0</v>
      </c>
      <c r="I8149" s="1">
        <v>3.0</v>
      </c>
      <c r="K8149" s="1">
        <v>762150.0</v>
      </c>
      <c r="L8149" s="1">
        <v>2.0</v>
      </c>
    </row>
    <row r="8150">
      <c r="A8150" s="1">
        <v>449638.0</v>
      </c>
      <c r="B8150" s="1">
        <v>436350.0</v>
      </c>
      <c r="C8150" s="1">
        <v>4.0</v>
      </c>
      <c r="E8150" s="4">
        <v>10113.0</v>
      </c>
      <c r="F8150" s="4">
        <v>3.0</v>
      </c>
      <c r="H8150" s="1">
        <v>34761.0</v>
      </c>
      <c r="I8150" s="1">
        <v>3.0</v>
      </c>
      <c r="K8150" s="1">
        <v>749204.0</v>
      </c>
      <c r="L8150" s="1">
        <v>2.0</v>
      </c>
    </row>
    <row r="8151">
      <c r="A8151" s="1">
        <v>647725.0</v>
      </c>
      <c r="B8151" s="1">
        <v>436341.0</v>
      </c>
      <c r="C8151" s="1">
        <v>4.0</v>
      </c>
      <c r="E8151" s="4">
        <v>1328.0</v>
      </c>
      <c r="F8151" s="4">
        <v>3.0</v>
      </c>
      <c r="H8151" s="1">
        <v>4969.0</v>
      </c>
      <c r="I8151" s="1">
        <v>3.0</v>
      </c>
      <c r="K8151" s="1">
        <v>749914.0</v>
      </c>
      <c r="L8151" s="1">
        <v>2.0</v>
      </c>
    </row>
    <row r="8152">
      <c r="A8152" s="1">
        <v>449511.0</v>
      </c>
      <c r="B8152" s="1">
        <v>637443.0</v>
      </c>
      <c r="C8152" s="1">
        <v>4.0</v>
      </c>
      <c r="E8152" s="4">
        <v>32213.0</v>
      </c>
      <c r="F8152" s="4">
        <v>3.0</v>
      </c>
      <c r="H8152" s="1">
        <v>76776.0</v>
      </c>
      <c r="I8152" s="1">
        <v>3.0</v>
      </c>
      <c r="K8152" s="1">
        <v>800833.0</v>
      </c>
      <c r="L8152" s="1">
        <v>2.0</v>
      </c>
    </row>
    <row r="8153">
      <c r="A8153" s="1">
        <v>448510.0</v>
      </c>
      <c r="B8153" s="1">
        <v>436039.0</v>
      </c>
      <c r="C8153" s="1">
        <v>4.0</v>
      </c>
      <c r="E8153" s="4">
        <v>20269.0</v>
      </c>
      <c r="F8153" s="4">
        <v>3.0</v>
      </c>
      <c r="H8153" s="1">
        <v>65431.0</v>
      </c>
      <c r="I8153" s="1">
        <v>3.0</v>
      </c>
      <c r="K8153" s="1">
        <v>792466.0</v>
      </c>
      <c r="L8153" s="1">
        <v>2.0</v>
      </c>
    </row>
    <row r="8154">
      <c r="A8154" s="1">
        <v>80744.0</v>
      </c>
      <c r="B8154" s="1">
        <v>435746.0</v>
      </c>
      <c r="C8154" s="1">
        <v>4.0</v>
      </c>
      <c r="E8154" s="4">
        <v>101718.0</v>
      </c>
      <c r="F8154" s="4">
        <v>3.0</v>
      </c>
      <c r="H8154" s="1">
        <v>14958.0</v>
      </c>
      <c r="I8154" s="1">
        <v>3.0</v>
      </c>
      <c r="K8154" s="1">
        <v>798738.0</v>
      </c>
      <c r="L8154" s="1">
        <v>2.0</v>
      </c>
    </row>
    <row r="8155">
      <c r="A8155" s="1">
        <v>695691.0</v>
      </c>
      <c r="B8155" s="1">
        <v>86376.0</v>
      </c>
      <c r="C8155" s="1">
        <v>4.0</v>
      </c>
      <c r="E8155" s="4">
        <v>1963.0</v>
      </c>
      <c r="F8155" s="4">
        <v>3.0</v>
      </c>
      <c r="H8155" s="1">
        <v>79993.0</v>
      </c>
      <c r="I8155" s="1">
        <v>3.0</v>
      </c>
      <c r="K8155" s="1">
        <v>786346.0</v>
      </c>
      <c r="L8155" s="1">
        <v>2.0</v>
      </c>
    </row>
    <row r="8156">
      <c r="A8156" s="1">
        <v>647598.0</v>
      </c>
      <c r="B8156" s="1">
        <v>86463.0</v>
      </c>
      <c r="C8156" s="1">
        <v>4.0</v>
      </c>
      <c r="E8156" s="4">
        <v>17061.0</v>
      </c>
      <c r="F8156" s="4">
        <v>3.0</v>
      </c>
      <c r="H8156" s="1">
        <v>73819.0</v>
      </c>
      <c r="I8156" s="1">
        <v>3.0</v>
      </c>
      <c r="K8156" s="1">
        <v>801780.0</v>
      </c>
      <c r="L8156" s="1">
        <v>2.0</v>
      </c>
    </row>
    <row r="8157">
      <c r="A8157" s="1">
        <v>446773.0</v>
      </c>
      <c r="B8157" s="1">
        <v>435735.0</v>
      </c>
      <c r="C8157" s="1">
        <v>4.0</v>
      </c>
      <c r="E8157" s="4">
        <v>91420.0</v>
      </c>
      <c r="F8157" s="4">
        <v>3.0</v>
      </c>
      <c r="H8157" s="1">
        <v>32143.0</v>
      </c>
      <c r="I8157" s="1">
        <v>3.0</v>
      </c>
      <c r="K8157" s="1">
        <v>781904.0</v>
      </c>
      <c r="L8157" s="1">
        <v>2.0</v>
      </c>
    </row>
    <row r="8158">
      <c r="A8158" s="1">
        <v>446653.0</v>
      </c>
      <c r="B8158" s="1">
        <v>637305.0</v>
      </c>
      <c r="C8158" s="1">
        <v>4.0</v>
      </c>
      <c r="E8158" s="4">
        <v>85553.0</v>
      </c>
      <c r="F8158" s="4">
        <v>3.0</v>
      </c>
      <c r="H8158" s="1">
        <v>58508.0</v>
      </c>
      <c r="I8158" s="1">
        <v>3.0</v>
      </c>
      <c r="K8158" s="1">
        <v>794541.0</v>
      </c>
      <c r="L8158" s="1">
        <v>2.0</v>
      </c>
    </row>
    <row r="8159">
      <c r="A8159" s="1">
        <v>445916.0</v>
      </c>
      <c r="B8159" s="1">
        <v>435548.0</v>
      </c>
      <c r="C8159" s="1">
        <v>4.0</v>
      </c>
      <c r="E8159" s="4">
        <v>2798.0</v>
      </c>
      <c r="F8159" s="4">
        <v>3.0</v>
      </c>
      <c r="H8159" s="1">
        <v>70892.0</v>
      </c>
      <c r="I8159" s="1">
        <v>3.0</v>
      </c>
      <c r="K8159" s="1">
        <v>793149.0</v>
      </c>
      <c r="L8159" s="1">
        <v>2.0</v>
      </c>
    </row>
    <row r="8160">
      <c r="A8160" s="1">
        <v>647444.0</v>
      </c>
      <c r="B8160" s="1">
        <v>86575.0</v>
      </c>
      <c r="C8160" s="1">
        <v>4.0</v>
      </c>
      <c r="E8160" s="4">
        <v>39210.0</v>
      </c>
      <c r="F8160" s="4">
        <v>3.0</v>
      </c>
      <c r="H8160" s="1">
        <v>65460.0</v>
      </c>
      <c r="I8160" s="1">
        <v>3.0</v>
      </c>
      <c r="K8160" s="1">
        <v>791843.0</v>
      </c>
      <c r="L8160" s="1">
        <v>2.0</v>
      </c>
    </row>
    <row r="8161">
      <c r="A8161" s="1">
        <v>80958.0</v>
      </c>
      <c r="B8161" s="1">
        <v>435526.0</v>
      </c>
      <c r="C8161" s="1">
        <v>4.0</v>
      </c>
      <c r="E8161" s="4">
        <v>34320.0</v>
      </c>
      <c r="F8161" s="4">
        <v>3.0</v>
      </c>
      <c r="H8161" s="1">
        <v>18192.0</v>
      </c>
      <c r="I8161" s="1">
        <v>3.0</v>
      </c>
      <c r="K8161" s="1">
        <v>790035.0</v>
      </c>
      <c r="L8161" s="1">
        <v>2.0</v>
      </c>
    </row>
    <row r="8162">
      <c r="A8162" s="1">
        <v>81025.0</v>
      </c>
      <c r="B8162" s="1">
        <v>86875.0</v>
      </c>
      <c r="C8162" s="1">
        <v>4.0</v>
      </c>
      <c r="E8162" s="4">
        <v>66192.0</v>
      </c>
      <c r="F8162" s="4">
        <v>3.0</v>
      </c>
      <c r="H8162" s="1">
        <v>4471.0</v>
      </c>
      <c r="I8162" s="1">
        <v>3.0</v>
      </c>
      <c r="K8162" s="1">
        <v>785512.0</v>
      </c>
      <c r="L8162" s="1">
        <v>2.0</v>
      </c>
    </row>
    <row r="8163">
      <c r="A8163" s="1">
        <v>647443.0</v>
      </c>
      <c r="B8163" s="1">
        <v>435230.0</v>
      </c>
      <c r="C8163" s="1">
        <v>4.0</v>
      </c>
      <c r="E8163" s="4">
        <v>62187.0</v>
      </c>
      <c r="F8163" s="4">
        <v>3.0</v>
      </c>
      <c r="H8163" s="1">
        <v>60679.0</v>
      </c>
      <c r="I8163" s="1">
        <v>3.0</v>
      </c>
      <c r="K8163" s="1">
        <v>750974.0</v>
      </c>
      <c r="L8163" s="1">
        <v>2.0</v>
      </c>
    </row>
    <row r="8164">
      <c r="A8164" s="1">
        <v>445517.0</v>
      </c>
      <c r="B8164" s="1">
        <v>87245.0</v>
      </c>
      <c r="C8164" s="1">
        <v>4.0</v>
      </c>
      <c r="E8164" s="4">
        <v>80256.0</v>
      </c>
      <c r="F8164" s="4">
        <v>3.0</v>
      </c>
      <c r="H8164" s="1">
        <v>16835.0</v>
      </c>
      <c r="I8164" s="1">
        <v>3.0</v>
      </c>
      <c r="K8164" s="1">
        <v>748931.0</v>
      </c>
      <c r="L8164" s="1">
        <v>2.0</v>
      </c>
    </row>
    <row r="8165">
      <c r="A8165" s="1">
        <v>445515.0</v>
      </c>
      <c r="B8165" s="1">
        <v>87370.0</v>
      </c>
      <c r="C8165" s="1">
        <v>4.0</v>
      </c>
      <c r="E8165" s="4">
        <v>6646.0</v>
      </c>
      <c r="F8165" s="4">
        <v>3.0</v>
      </c>
      <c r="H8165" s="1">
        <v>50157.0</v>
      </c>
      <c r="I8165" s="1">
        <v>3.0</v>
      </c>
      <c r="K8165" s="1">
        <v>751773.0</v>
      </c>
      <c r="L8165" s="1">
        <v>2.0</v>
      </c>
    </row>
    <row r="8166">
      <c r="A8166" s="1">
        <v>445270.0</v>
      </c>
      <c r="B8166" s="1">
        <v>636419.0</v>
      </c>
      <c r="C8166" s="1">
        <v>4.0</v>
      </c>
      <c r="E8166" s="4">
        <v>7217.0</v>
      </c>
      <c r="F8166" s="4">
        <v>3.0</v>
      </c>
      <c r="H8166" s="1">
        <v>3781.0</v>
      </c>
      <c r="I8166" s="1">
        <v>3.0</v>
      </c>
      <c r="K8166" s="1">
        <v>748106.0</v>
      </c>
      <c r="L8166" s="1">
        <v>2.0</v>
      </c>
    </row>
    <row r="8167">
      <c r="A8167" s="1">
        <v>81222.0</v>
      </c>
      <c r="B8167" s="1">
        <v>434586.0</v>
      </c>
      <c r="C8167" s="1">
        <v>4.0</v>
      </c>
      <c r="E8167" s="4">
        <v>51048.0</v>
      </c>
      <c r="F8167" s="4">
        <v>3.0</v>
      </c>
      <c r="H8167" s="1">
        <v>8179.0</v>
      </c>
      <c r="I8167" s="1">
        <v>3.0</v>
      </c>
      <c r="K8167" s="1">
        <v>792268.0</v>
      </c>
      <c r="L8167" s="1">
        <v>2.0</v>
      </c>
    </row>
    <row r="8168">
      <c r="A8168" s="1">
        <v>444915.0</v>
      </c>
      <c r="B8168" s="1">
        <v>87429.0</v>
      </c>
      <c r="C8168" s="1">
        <v>4.0</v>
      </c>
      <c r="E8168" s="4">
        <v>7221.0</v>
      </c>
      <c r="F8168" s="4">
        <v>3.0</v>
      </c>
      <c r="H8168" s="1">
        <v>34818.0</v>
      </c>
      <c r="I8168" s="1">
        <v>3.0</v>
      </c>
      <c r="K8168" s="1">
        <v>750934.0</v>
      </c>
      <c r="L8168" s="1">
        <v>2.0</v>
      </c>
    </row>
    <row r="8169">
      <c r="A8169" s="1">
        <v>81243.0</v>
      </c>
      <c r="B8169" s="1">
        <v>434496.0</v>
      </c>
      <c r="C8169" s="1">
        <v>4.0</v>
      </c>
      <c r="E8169" s="4">
        <v>70598.0</v>
      </c>
      <c r="F8169" s="4">
        <v>3.0</v>
      </c>
      <c r="H8169" s="1">
        <v>20933.0</v>
      </c>
      <c r="I8169" s="1">
        <v>3.0</v>
      </c>
      <c r="K8169" s="1">
        <v>800230.0</v>
      </c>
      <c r="L8169" s="1">
        <v>2.0</v>
      </c>
    </row>
    <row r="8170">
      <c r="A8170" s="1">
        <v>647282.0</v>
      </c>
      <c r="B8170" s="1">
        <v>636357.0</v>
      </c>
      <c r="C8170" s="1">
        <v>4.0</v>
      </c>
      <c r="E8170" s="4">
        <v>4718.0</v>
      </c>
      <c r="F8170" s="4">
        <v>3.0</v>
      </c>
      <c r="H8170" s="1">
        <v>9108.0</v>
      </c>
      <c r="I8170" s="1">
        <v>3.0</v>
      </c>
      <c r="K8170" s="1">
        <v>784024.0</v>
      </c>
      <c r="L8170" s="1">
        <v>2.0</v>
      </c>
    </row>
    <row r="8171">
      <c r="A8171" s="1">
        <v>81410.0</v>
      </c>
      <c r="B8171" s="1">
        <v>434354.0</v>
      </c>
      <c r="C8171" s="1">
        <v>4.0</v>
      </c>
      <c r="E8171" s="4">
        <v>101839.0</v>
      </c>
      <c r="F8171" s="4">
        <v>3.0</v>
      </c>
      <c r="H8171" s="1">
        <v>4728.0</v>
      </c>
      <c r="I8171" s="1">
        <v>3.0</v>
      </c>
      <c r="K8171" s="1">
        <v>799344.0</v>
      </c>
      <c r="L8171" s="1">
        <v>2.0</v>
      </c>
    </row>
    <row r="8172">
      <c r="A8172" s="1">
        <v>81523.0</v>
      </c>
      <c r="B8172" s="1">
        <v>87508.0</v>
      </c>
      <c r="C8172" s="1">
        <v>4.0</v>
      </c>
      <c r="E8172" s="4">
        <v>36710.0</v>
      </c>
      <c r="F8172" s="4">
        <v>3.0</v>
      </c>
      <c r="H8172" s="1">
        <v>50179.0</v>
      </c>
      <c r="I8172" s="1">
        <v>3.0</v>
      </c>
      <c r="K8172" s="1">
        <v>750649.0</v>
      </c>
      <c r="L8172" s="1">
        <v>2.0</v>
      </c>
    </row>
    <row r="8173">
      <c r="A8173" s="1">
        <v>81535.0</v>
      </c>
      <c r="B8173" s="1">
        <v>434050.0</v>
      </c>
      <c r="C8173" s="1">
        <v>4.0</v>
      </c>
      <c r="E8173" s="4">
        <v>66228.0</v>
      </c>
      <c r="F8173" s="4">
        <v>3.0</v>
      </c>
      <c r="H8173" s="1">
        <v>39429.0</v>
      </c>
      <c r="I8173" s="1">
        <v>3.0</v>
      </c>
      <c r="K8173" s="1">
        <v>798475.0</v>
      </c>
      <c r="L8173" s="1">
        <v>2.0</v>
      </c>
    </row>
    <row r="8174">
      <c r="A8174" s="1">
        <v>81595.0</v>
      </c>
      <c r="B8174" s="1">
        <v>433944.0</v>
      </c>
      <c r="C8174" s="1">
        <v>4.0</v>
      </c>
      <c r="E8174" s="4">
        <v>101849.0</v>
      </c>
      <c r="F8174" s="4">
        <v>3.0</v>
      </c>
      <c r="H8174" s="1">
        <v>31018.0</v>
      </c>
      <c r="I8174" s="1">
        <v>3.0</v>
      </c>
      <c r="K8174" s="1">
        <v>787432.0</v>
      </c>
      <c r="L8174" s="1">
        <v>2.0</v>
      </c>
    </row>
    <row r="8175">
      <c r="A8175" s="1">
        <v>81690.0</v>
      </c>
      <c r="B8175" s="1">
        <v>433835.0</v>
      </c>
      <c r="C8175" s="1">
        <v>4.0</v>
      </c>
      <c r="E8175" s="4">
        <v>80309.0</v>
      </c>
      <c r="F8175" s="4">
        <v>3.0</v>
      </c>
      <c r="H8175" s="1">
        <v>37847.0</v>
      </c>
      <c r="I8175" s="1">
        <v>3.0</v>
      </c>
      <c r="K8175" s="1">
        <v>786360.0</v>
      </c>
      <c r="L8175" s="1">
        <v>2.0</v>
      </c>
    </row>
    <row r="8176">
      <c r="A8176" s="1">
        <v>646862.0</v>
      </c>
      <c r="B8176" s="1">
        <v>636149.0</v>
      </c>
      <c r="C8176" s="1">
        <v>4.0</v>
      </c>
      <c r="E8176" s="4">
        <v>11748.0</v>
      </c>
      <c r="F8176" s="4">
        <v>3.0</v>
      </c>
      <c r="H8176" s="1">
        <v>29885.0</v>
      </c>
      <c r="I8176" s="1">
        <v>3.0</v>
      </c>
      <c r="K8176" s="1">
        <v>797634.0</v>
      </c>
      <c r="L8176" s="1">
        <v>2.0</v>
      </c>
    </row>
    <row r="8177">
      <c r="A8177" s="1">
        <v>81800.0</v>
      </c>
      <c r="B8177" s="1">
        <v>87670.0</v>
      </c>
      <c r="C8177" s="1">
        <v>4.0</v>
      </c>
      <c r="E8177" s="4">
        <v>75349.0</v>
      </c>
      <c r="F8177" s="4">
        <v>3.0</v>
      </c>
      <c r="H8177" s="1">
        <v>73943.0</v>
      </c>
      <c r="I8177" s="1">
        <v>3.0</v>
      </c>
      <c r="K8177" s="1">
        <v>785125.0</v>
      </c>
      <c r="L8177" s="1">
        <v>2.0</v>
      </c>
    </row>
    <row r="8178">
      <c r="A8178" s="1">
        <v>81839.0</v>
      </c>
      <c r="B8178" s="1">
        <v>87806.0</v>
      </c>
      <c r="C8178" s="1">
        <v>4.0</v>
      </c>
      <c r="E8178" s="4">
        <v>5578.0</v>
      </c>
      <c r="F8178" s="4">
        <v>3.0</v>
      </c>
      <c r="H8178" s="1">
        <v>80124.0</v>
      </c>
      <c r="I8178" s="1">
        <v>3.0</v>
      </c>
      <c r="K8178" s="1">
        <v>795552.0</v>
      </c>
      <c r="L8178" s="1">
        <v>2.0</v>
      </c>
    </row>
    <row r="8179">
      <c r="A8179" s="1">
        <v>4220.0</v>
      </c>
      <c r="B8179" s="1">
        <v>635868.0</v>
      </c>
      <c r="C8179" s="1">
        <v>4.0</v>
      </c>
      <c r="E8179" s="4">
        <v>53518.0</v>
      </c>
      <c r="F8179" s="4">
        <v>3.0</v>
      </c>
      <c r="H8179" s="1">
        <v>80125.0</v>
      </c>
      <c r="I8179" s="1">
        <v>3.0</v>
      </c>
      <c r="K8179" s="1">
        <v>782785.0</v>
      </c>
      <c r="L8179" s="1">
        <v>2.0</v>
      </c>
    </row>
    <row r="8180">
      <c r="A8180" s="1">
        <v>81901.0</v>
      </c>
      <c r="B8180" s="1">
        <v>635859.0</v>
      </c>
      <c r="C8180" s="1">
        <v>4.0</v>
      </c>
      <c r="E8180" s="4">
        <v>91602.0</v>
      </c>
      <c r="F8180" s="4">
        <v>3.0</v>
      </c>
      <c r="H8180" s="1">
        <v>21637.0</v>
      </c>
      <c r="I8180" s="1">
        <v>3.0</v>
      </c>
      <c r="K8180" s="1">
        <v>791646.0</v>
      </c>
      <c r="L8180" s="1">
        <v>2.0</v>
      </c>
    </row>
    <row r="8181">
      <c r="A8181" s="1">
        <v>81919.0</v>
      </c>
      <c r="B8181" s="1">
        <v>88000.0</v>
      </c>
      <c r="C8181" s="1">
        <v>4.0</v>
      </c>
      <c r="E8181" s="4">
        <v>13334.0</v>
      </c>
      <c r="F8181" s="4">
        <v>3.0</v>
      </c>
      <c r="H8181" s="1">
        <v>9575.0</v>
      </c>
      <c r="I8181" s="1">
        <v>3.0</v>
      </c>
      <c r="K8181" s="1">
        <v>781994.0</v>
      </c>
      <c r="L8181" s="1">
        <v>2.0</v>
      </c>
    </row>
    <row r="8182">
      <c r="A8182" s="1">
        <v>646791.0</v>
      </c>
      <c r="B8182" s="1">
        <v>433190.0</v>
      </c>
      <c r="C8182" s="1">
        <v>4.0</v>
      </c>
      <c r="E8182" s="4">
        <v>20302.0</v>
      </c>
      <c r="F8182" s="4">
        <v>3.0</v>
      </c>
      <c r="H8182" s="1">
        <v>63145.0</v>
      </c>
      <c r="I8182" s="1">
        <v>3.0</v>
      </c>
      <c r="K8182" s="1">
        <v>786367.0</v>
      </c>
      <c r="L8182" s="1">
        <v>2.0</v>
      </c>
    </row>
    <row r="8183">
      <c r="A8183" s="1">
        <v>443091.0</v>
      </c>
      <c r="B8183" s="1">
        <v>88042.0</v>
      </c>
      <c r="C8183" s="1">
        <v>4.0</v>
      </c>
      <c r="E8183" s="4">
        <v>66265.0</v>
      </c>
      <c r="F8183" s="4">
        <v>3.0</v>
      </c>
      <c r="H8183" s="1">
        <v>65598.0</v>
      </c>
      <c r="I8183" s="1">
        <v>3.0</v>
      </c>
      <c r="K8183" s="1">
        <v>790440.0</v>
      </c>
      <c r="L8183" s="1">
        <v>2.0</v>
      </c>
    </row>
    <row r="8184">
      <c r="A8184" s="1">
        <v>442906.0</v>
      </c>
      <c r="B8184" s="1">
        <v>88081.0</v>
      </c>
      <c r="C8184" s="1">
        <v>4.0</v>
      </c>
      <c r="E8184" s="4">
        <v>70655.0</v>
      </c>
      <c r="F8184" s="4">
        <v>3.0</v>
      </c>
      <c r="H8184" s="1">
        <v>17542.0</v>
      </c>
      <c r="I8184" s="1">
        <v>3.0</v>
      </c>
      <c r="K8184" s="1">
        <v>789500.0</v>
      </c>
      <c r="L8184" s="1">
        <v>2.0</v>
      </c>
    </row>
    <row r="8185">
      <c r="A8185" s="1">
        <v>82094.0</v>
      </c>
      <c r="B8185" s="1">
        <v>432753.0</v>
      </c>
      <c r="C8185" s="1">
        <v>4.0</v>
      </c>
      <c r="E8185" s="4">
        <v>101896.0</v>
      </c>
      <c r="F8185" s="4">
        <v>3.0</v>
      </c>
      <c r="H8185" s="1">
        <v>68246.0</v>
      </c>
      <c r="I8185" s="1">
        <v>3.0</v>
      </c>
      <c r="K8185" s="1">
        <v>781995.0</v>
      </c>
      <c r="L8185" s="1">
        <v>2.0</v>
      </c>
    </row>
    <row r="8186">
      <c r="A8186" s="1">
        <v>82139.0</v>
      </c>
      <c r="B8186" s="1">
        <v>432466.0</v>
      </c>
      <c r="C8186" s="1">
        <v>4.0</v>
      </c>
      <c r="E8186" s="4">
        <v>4330.0</v>
      </c>
      <c r="F8186" s="4">
        <v>3.0</v>
      </c>
      <c r="H8186" s="1">
        <v>73999.0</v>
      </c>
      <c r="I8186" s="1">
        <v>3.0</v>
      </c>
      <c r="K8186" s="1">
        <v>749366.0</v>
      </c>
      <c r="L8186" s="1">
        <v>2.0</v>
      </c>
    </row>
    <row r="8187">
      <c r="A8187" s="1">
        <v>442568.0</v>
      </c>
      <c r="B8187" s="1">
        <v>432417.0</v>
      </c>
      <c r="C8187" s="1">
        <v>4.0</v>
      </c>
      <c r="E8187" s="4">
        <v>91694.0</v>
      </c>
      <c r="F8187" s="4">
        <v>3.0</v>
      </c>
      <c r="H8187" s="1">
        <v>6244.0</v>
      </c>
      <c r="I8187" s="1">
        <v>3.0</v>
      </c>
      <c r="K8187" s="1">
        <v>803492.0</v>
      </c>
      <c r="L8187" s="1">
        <v>2.0</v>
      </c>
    </row>
    <row r="8188">
      <c r="A8188" s="1">
        <v>646680.0</v>
      </c>
      <c r="B8188" s="1">
        <v>432333.0</v>
      </c>
      <c r="C8188" s="1">
        <v>4.0</v>
      </c>
      <c r="E8188" s="4">
        <v>32336.0</v>
      </c>
      <c r="F8188" s="4">
        <v>3.0</v>
      </c>
      <c r="H8188" s="1">
        <v>71109.0</v>
      </c>
      <c r="I8188" s="1">
        <v>3.0</v>
      </c>
      <c r="K8188" s="1">
        <v>782789.0</v>
      </c>
      <c r="L8188" s="1">
        <v>2.0</v>
      </c>
    </row>
    <row r="8189">
      <c r="A8189" s="1">
        <v>325.0</v>
      </c>
      <c r="B8189" s="1">
        <v>432299.0</v>
      </c>
      <c r="C8189" s="1">
        <v>4.0</v>
      </c>
      <c r="E8189" s="4">
        <v>85824.0</v>
      </c>
      <c r="F8189" s="4">
        <v>3.0</v>
      </c>
      <c r="H8189" s="1">
        <v>74021.0</v>
      </c>
      <c r="I8189" s="1">
        <v>3.0</v>
      </c>
      <c r="K8189" s="1">
        <v>790059.0</v>
      </c>
      <c r="L8189" s="1">
        <v>2.0</v>
      </c>
    </row>
    <row r="8190">
      <c r="A8190" s="1">
        <v>442523.0</v>
      </c>
      <c r="B8190" s="1">
        <v>88160.0</v>
      </c>
      <c r="C8190" s="1">
        <v>4.0</v>
      </c>
      <c r="E8190" s="4">
        <v>91761.0</v>
      </c>
      <c r="F8190" s="4">
        <v>3.0</v>
      </c>
      <c r="H8190" s="1">
        <v>8635.0</v>
      </c>
      <c r="I8190" s="1">
        <v>3.0</v>
      </c>
      <c r="K8190" s="1">
        <v>782983.0</v>
      </c>
      <c r="L8190" s="1">
        <v>2.0</v>
      </c>
    </row>
    <row r="8191">
      <c r="A8191" s="1">
        <v>82275.0</v>
      </c>
      <c r="B8191" s="1">
        <v>432214.0</v>
      </c>
      <c r="C8191" s="1">
        <v>4.0</v>
      </c>
      <c r="E8191" s="4">
        <v>62347.0</v>
      </c>
      <c r="F8191" s="4">
        <v>3.0</v>
      </c>
      <c r="H8191" s="1">
        <v>3591.0</v>
      </c>
      <c r="I8191" s="1">
        <v>3.0</v>
      </c>
      <c r="K8191" s="1">
        <v>801509.0</v>
      </c>
      <c r="L8191" s="1">
        <v>2.0</v>
      </c>
    </row>
    <row r="8192">
      <c r="A8192" s="1">
        <v>82280.0</v>
      </c>
      <c r="B8192" s="1">
        <v>431897.0</v>
      </c>
      <c r="C8192" s="1">
        <v>4.0</v>
      </c>
      <c r="E8192" s="4">
        <v>36775.0</v>
      </c>
      <c r="F8192" s="4">
        <v>3.0</v>
      </c>
      <c r="H8192" s="1">
        <v>68288.0</v>
      </c>
      <c r="I8192" s="1">
        <v>3.0</v>
      </c>
      <c r="K8192" s="1">
        <v>785396.0</v>
      </c>
      <c r="L8192" s="1">
        <v>2.0</v>
      </c>
    </row>
    <row r="8193">
      <c r="A8193" s="1">
        <v>646637.0</v>
      </c>
      <c r="B8193" s="1">
        <v>88360.0</v>
      </c>
      <c r="C8193" s="1">
        <v>4.0</v>
      </c>
      <c r="E8193" s="4">
        <v>58761.0</v>
      </c>
      <c r="F8193" s="4">
        <v>3.0</v>
      </c>
      <c r="H8193" s="1">
        <v>63195.0</v>
      </c>
      <c r="I8193" s="1">
        <v>3.0</v>
      </c>
      <c r="K8193" s="1">
        <v>793646.0</v>
      </c>
      <c r="L8193" s="1">
        <v>2.0</v>
      </c>
    </row>
    <row r="8194">
      <c r="A8194" s="1">
        <v>442050.0</v>
      </c>
      <c r="B8194" s="1">
        <v>88380.0</v>
      </c>
      <c r="C8194" s="1">
        <v>4.0</v>
      </c>
      <c r="E8194" s="4">
        <v>102008.0</v>
      </c>
      <c r="F8194" s="4">
        <v>3.0</v>
      </c>
      <c r="H8194" s="1">
        <v>10663.0</v>
      </c>
      <c r="I8194" s="1">
        <v>3.0</v>
      </c>
      <c r="K8194" s="1">
        <v>753317.0</v>
      </c>
      <c r="L8194" s="1">
        <v>2.0</v>
      </c>
    </row>
    <row r="8195">
      <c r="A8195" s="1">
        <v>442039.0</v>
      </c>
      <c r="B8195" s="1">
        <v>431796.0</v>
      </c>
      <c r="C8195" s="1">
        <v>4.0</v>
      </c>
      <c r="E8195" s="4">
        <v>16149.0</v>
      </c>
      <c r="F8195" s="4">
        <v>3.0</v>
      </c>
      <c r="H8195" s="1">
        <v>51815.0</v>
      </c>
      <c r="I8195" s="1">
        <v>3.0</v>
      </c>
      <c r="K8195" s="1">
        <v>751733.0</v>
      </c>
      <c r="L8195" s="1">
        <v>2.0</v>
      </c>
    </row>
    <row r="8196">
      <c r="A8196" s="1">
        <v>441964.0</v>
      </c>
      <c r="B8196" s="1">
        <v>635479.0</v>
      </c>
      <c r="C8196" s="1">
        <v>4.0</v>
      </c>
      <c r="E8196" s="4">
        <v>9355.0</v>
      </c>
      <c r="F8196" s="4">
        <v>3.0</v>
      </c>
      <c r="H8196" s="1">
        <v>71140.0</v>
      </c>
      <c r="I8196" s="1">
        <v>3.0</v>
      </c>
      <c r="K8196" s="1">
        <v>753120.0</v>
      </c>
      <c r="L8196" s="1">
        <v>2.0</v>
      </c>
    </row>
    <row r="8197">
      <c r="A8197" s="1">
        <v>441932.0</v>
      </c>
      <c r="B8197" s="1">
        <v>88492.0</v>
      </c>
      <c r="C8197" s="1">
        <v>4.0</v>
      </c>
      <c r="E8197" s="4">
        <v>36793.0</v>
      </c>
      <c r="F8197" s="4">
        <v>3.0</v>
      </c>
      <c r="H8197" s="1">
        <v>32241.0</v>
      </c>
      <c r="I8197" s="1">
        <v>3.0</v>
      </c>
      <c r="K8197" s="1">
        <v>784881.0</v>
      </c>
      <c r="L8197" s="1">
        <v>2.0</v>
      </c>
    </row>
    <row r="8198">
      <c r="A8198" s="1">
        <v>441862.0</v>
      </c>
      <c r="B8198" s="1">
        <v>88503.0</v>
      </c>
      <c r="C8198" s="1">
        <v>4.0</v>
      </c>
      <c r="E8198" s="4">
        <v>75524.0</v>
      </c>
      <c r="F8198" s="4">
        <v>3.0</v>
      </c>
      <c r="H8198" s="1">
        <v>77089.0</v>
      </c>
      <c r="I8198" s="1">
        <v>3.0</v>
      </c>
      <c r="K8198" s="1">
        <v>794353.0</v>
      </c>
      <c r="L8198" s="1">
        <v>2.0</v>
      </c>
    </row>
    <row r="8199">
      <c r="A8199" s="1">
        <v>646110.0</v>
      </c>
      <c r="B8199" s="1">
        <v>431489.0</v>
      </c>
      <c r="C8199" s="1">
        <v>4.0</v>
      </c>
      <c r="E8199" s="4">
        <v>91829.0</v>
      </c>
      <c r="F8199" s="4">
        <v>3.0</v>
      </c>
      <c r="H8199" s="1">
        <v>4487.0</v>
      </c>
      <c r="I8199" s="1">
        <v>3.0</v>
      </c>
      <c r="K8199" s="1">
        <v>793421.0</v>
      </c>
      <c r="L8199" s="1">
        <v>2.0</v>
      </c>
    </row>
    <row r="8200">
      <c r="A8200" s="1">
        <v>82543.0</v>
      </c>
      <c r="B8200" s="1">
        <v>635329.0</v>
      </c>
      <c r="C8200" s="1">
        <v>4.0</v>
      </c>
      <c r="E8200" s="4">
        <v>34454.0</v>
      </c>
      <c r="F8200" s="4">
        <v>3.0</v>
      </c>
      <c r="H8200" s="1">
        <v>63227.0</v>
      </c>
      <c r="I8200" s="1">
        <v>3.0</v>
      </c>
      <c r="K8200" s="1">
        <v>804912.0</v>
      </c>
      <c r="L8200" s="1">
        <v>2.0</v>
      </c>
    </row>
    <row r="8201">
      <c r="A8201" s="1">
        <v>441774.0</v>
      </c>
      <c r="B8201" s="1">
        <v>88572.0</v>
      </c>
      <c r="C8201" s="1">
        <v>4.0</v>
      </c>
      <c r="E8201" s="4">
        <v>56185.0</v>
      </c>
      <c r="F8201" s="4">
        <v>3.0</v>
      </c>
      <c r="H8201" s="1">
        <v>56901.0</v>
      </c>
      <c r="I8201" s="1">
        <v>3.0</v>
      </c>
      <c r="K8201" s="1">
        <v>784882.0</v>
      </c>
      <c r="L8201" s="1">
        <v>2.0</v>
      </c>
    </row>
    <row r="8202">
      <c r="A8202" s="1">
        <v>441646.0</v>
      </c>
      <c r="B8202" s="1">
        <v>431341.0</v>
      </c>
      <c r="C8202" s="1">
        <v>4.0</v>
      </c>
      <c r="E8202" s="4">
        <v>34466.0</v>
      </c>
      <c r="F8202" s="4">
        <v>3.0</v>
      </c>
      <c r="H8202" s="1">
        <v>63240.0</v>
      </c>
      <c r="I8202" s="1">
        <v>3.0</v>
      </c>
      <c r="K8202" s="1">
        <v>795578.0</v>
      </c>
      <c r="L8202" s="1">
        <v>2.0</v>
      </c>
    </row>
    <row r="8203">
      <c r="A8203" s="1">
        <v>82697.0</v>
      </c>
      <c r="B8203" s="1">
        <v>88587.0</v>
      </c>
      <c r="C8203" s="1">
        <v>4.0</v>
      </c>
      <c r="E8203" s="4">
        <v>12583.0</v>
      </c>
      <c r="F8203" s="4">
        <v>3.0</v>
      </c>
      <c r="H8203" s="1">
        <v>37950.0</v>
      </c>
      <c r="I8203" s="1">
        <v>3.0</v>
      </c>
      <c r="K8203" s="1">
        <v>798229.0</v>
      </c>
      <c r="L8203" s="1">
        <v>2.0</v>
      </c>
    </row>
    <row r="8204">
      <c r="A8204" s="1">
        <v>82792.0</v>
      </c>
      <c r="B8204" s="1">
        <v>431279.0</v>
      </c>
      <c r="C8204" s="1">
        <v>4.0</v>
      </c>
      <c r="E8204" s="4">
        <v>3983.0</v>
      </c>
      <c r="F8204" s="4">
        <v>3.0</v>
      </c>
      <c r="H8204" s="1">
        <v>27214.0</v>
      </c>
      <c r="I8204" s="1">
        <v>3.0</v>
      </c>
      <c r="K8204" s="1">
        <v>748244.0</v>
      </c>
      <c r="L8204" s="1">
        <v>2.0</v>
      </c>
    </row>
    <row r="8205">
      <c r="A8205" s="1">
        <v>645677.0</v>
      </c>
      <c r="B8205" s="1">
        <v>431246.0</v>
      </c>
      <c r="C8205" s="1">
        <v>4.0</v>
      </c>
      <c r="E8205" s="4">
        <v>58835.0</v>
      </c>
      <c r="F8205" s="4">
        <v>3.0</v>
      </c>
      <c r="H8205" s="1">
        <v>77158.0</v>
      </c>
      <c r="I8205" s="1">
        <v>3.0</v>
      </c>
      <c r="K8205" s="1">
        <v>804927.0</v>
      </c>
      <c r="L8205" s="1">
        <v>2.0</v>
      </c>
    </row>
    <row r="8206">
      <c r="A8206" s="1">
        <v>441477.0</v>
      </c>
      <c r="B8206" s="1">
        <v>88654.0</v>
      </c>
      <c r="C8206" s="1">
        <v>4.0</v>
      </c>
      <c r="E8206" s="4">
        <v>85966.0</v>
      </c>
      <c r="F8206" s="4">
        <v>3.0</v>
      </c>
      <c r="H8206" s="1">
        <v>51867.0</v>
      </c>
      <c r="I8206" s="1">
        <v>3.0</v>
      </c>
      <c r="K8206" s="1">
        <v>801534.0</v>
      </c>
      <c r="L8206" s="1">
        <v>2.0</v>
      </c>
    </row>
    <row r="8207">
      <c r="A8207" s="1">
        <v>82847.0</v>
      </c>
      <c r="B8207" s="1">
        <v>431109.0</v>
      </c>
      <c r="C8207" s="1">
        <v>4.0</v>
      </c>
      <c r="E8207" s="4">
        <v>39429.0</v>
      </c>
      <c r="F8207" s="4">
        <v>3.0</v>
      </c>
      <c r="H8207" s="1">
        <v>42553.0</v>
      </c>
      <c r="I8207" s="1">
        <v>3.0</v>
      </c>
      <c r="K8207" s="1">
        <v>789890.0</v>
      </c>
      <c r="L8207" s="1">
        <v>2.0</v>
      </c>
    </row>
    <row r="8208">
      <c r="A8208" s="1">
        <v>441380.0</v>
      </c>
      <c r="B8208" s="1">
        <v>635292.0</v>
      </c>
      <c r="C8208" s="1">
        <v>4.0</v>
      </c>
      <c r="E8208" s="4">
        <v>85983.0</v>
      </c>
      <c r="F8208" s="4">
        <v>3.0</v>
      </c>
      <c r="H8208" s="1">
        <v>74143.0</v>
      </c>
      <c r="I8208" s="1">
        <v>3.0</v>
      </c>
      <c r="K8208" s="1">
        <v>786233.0</v>
      </c>
      <c r="L8208" s="1">
        <v>2.0</v>
      </c>
    </row>
    <row r="8209">
      <c r="A8209" s="1">
        <v>645524.0</v>
      </c>
      <c r="B8209" s="1">
        <v>88841.0</v>
      </c>
      <c r="C8209" s="1">
        <v>4.0</v>
      </c>
      <c r="E8209" s="4">
        <v>58850.0</v>
      </c>
      <c r="F8209" s="4">
        <v>3.0</v>
      </c>
      <c r="H8209" s="1">
        <v>60920.0</v>
      </c>
      <c r="I8209" s="1">
        <v>3.0</v>
      </c>
      <c r="K8209" s="1">
        <v>792529.0</v>
      </c>
      <c r="L8209" s="1">
        <v>2.0</v>
      </c>
    </row>
    <row r="8210">
      <c r="A8210" s="1">
        <v>17746.0</v>
      </c>
      <c r="B8210" s="1">
        <v>88963.0</v>
      </c>
      <c r="C8210" s="1">
        <v>4.0</v>
      </c>
      <c r="E8210" s="4">
        <v>445.0</v>
      </c>
      <c r="F8210" s="4">
        <v>3.0</v>
      </c>
      <c r="H8210" s="1">
        <v>36444.0</v>
      </c>
      <c r="I8210" s="1">
        <v>3.0</v>
      </c>
      <c r="K8210" s="1">
        <v>752819.0</v>
      </c>
      <c r="L8210" s="1">
        <v>2.0</v>
      </c>
    </row>
    <row r="8211">
      <c r="A8211" s="1">
        <v>441291.0</v>
      </c>
      <c r="B8211" s="1">
        <v>88988.0</v>
      </c>
      <c r="C8211" s="1">
        <v>4.0</v>
      </c>
      <c r="E8211" s="4">
        <v>53649.0</v>
      </c>
      <c r="F8211" s="4">
        <v>3.0</v>
      </c>
      <c r="H8211" s="1">
        <v>8659.0</v>
      </c>
      <c r="I8211" s="1">
        <v>3.0</v>
      </c>
      <c r="K8211" s="1">
        <v>753193.0</v>
      </c>
      <c r="L8211" s="1">
        <v>2.0</v>
      </c>
    </row>
    <row r="8212">
      <c r="A8212" s="1">
        <v>17773.0</v>
      </c>
      <c r="B8212" s="1">
        <v>88994.0</v>
      </c>
      <c r="C8212" s="1">
        <v>4.0</v>
      </c>
      <c r="E8212" s="4">
        <v>70896.0</v>
      </c>
      <c r="F8212" s="4">
        <v>3.0</v>
      </c>
      <c r="H8212" s="1">
        <v>1696.0</v>
      </c>
      <c r="I8212" s="1">
        <v>3.0</v>
      </c>
      <c r="K8212" s="1">
        <v>805304.0</v>
      </c>
      <c r="L8212" s="1">
        <v>2.0</v>
      </c>
    </row>
    <row r="8213">
      <c r="A8213" s="1">
        <v>83098.0</v>
      </c>
      <c r="B8213" s="1">
        <v>89007.0</v>
      </c>
      <c r="C8213" s="1">
        <v>4.0</v>
      </c>
      <c r="E8213" s="4">
        <v>70913.0</v>
      </c>
      <c r="F8213" s="4">
        <v>3.0</v>
      </c>
      <c r="H8213" s="1">
        <v>77219.0</v>
      </c>
      <c r="I8213" s="1">
        <v>3.0</v>
      </c>
      <c r="K8213" s="1">
        <v>797154.0</v>
      </c>
      <c r="L8213" s="1">
        <v>2.0</v>
      </c>
    </row>
    <row r="8214">
      <c r="A8214" s="1">
        <v>440947.0</v>
      </c>
      <c r="B8214" s="1">
        <v>430419.0</v>
      </c>
      <c r="C8214" s="1">
        <v>4.0</v>
      </c>
      <c r="E8214" s="4">
        <v>2581.0</v>
      </c>
      <c r="F8214" s="4">
        <v>3.0</v>
      </c>
      <c r="H8214" s="1">
        <v>56957.0</v>
      </c>
      <c r="I8214" s="1">
        <v>3.0</v>
      </c>
      <c r="K8214" s="1">
        <v>752113.0</v>
      </c>
      <c r="L8214" s="1">
        <v>2.0</v>
      </c>
    </row>
    <row r="8215">
      <c r="A8215" s="1">
        <v>440468.0</v>
      </c>
      <c r="B8215" s="1">
        <v>4386.0</v>
      </c>
      <c r="C8215" s="1">
        <v>4.0</v>
      </c>
      <c r="E8215" s="4">
        <v>20371.0</v>
      </c>
      <c r="F8215" s="4">
        <v>3.0</v>
      </c>
      <c r="H8215" s="1">
        <v>65820.0</v>
      </c>
      <c r="I8215" s="1">
        <v>3.0</v>
      </c>
      <c r="K8215" s="1">
        <v>278739.0</v>
      </c>
      <c r="L8215" s="1">
        <v>2.0</v>
      </c>
    </row>
    <row r="8216">
      <c r="A8216" s="1">
        <v>440465.0</v>
      </c>
      <c r="B8216" s="1">
        <v>430216.0</v>
      </c>
      <c r="C8216" s="1">
        <v>4.0</v>
      </c>
      <c r="E8216" s="4">
        <v>91947.0</v>
      </c>
      <c r="F8216" s="4">
        <v>3.0</v>
      </c>
      <c r="H8216" s="1">
        <v>45589.0</v>
      </c>
      <c r="I8216" s="1">
        <v>3.0</v>
      </c>
      <c r="K8216" s="1">
        <v>249013.0</v>
      </c>
      <c r="L8216" s="1">
        <v>2.0</v>
      </c>
    </row>
    <row r="8217">
      <c r="A8217" s="1">
        <v>83406.0</v>
      </c>
      <c r="B8217" s="1">
        <v>89346.0</v>
      </c>
      <c r="C8217" s="1">
        <v>4.0</v>
      </c>
      <c r="E8217" s="4">
        <v>39459.0</v>
      </c>
      <c r="F8217" s="4">
        <v>3.0</v>
      </c>
      <c r="H8217" s="1">
        <v>16265.0</v>
      </c>
      <c r="I8217" s="1">
        <v>3.0</v>
      </c>
      <c r="K8217" s="1">
        <v>275616.0</v>
      </c>
      <c r="L8217" s="1">
        <v>2.0</v>
      </c>
    </row>
    <row r="8218">
      <c r="A8218" s="1">
        <v>83433.0</v>
      </c>
      <c r="B8218" s="1">
        <v>89348.0</v>
      </c>
      <c r="C8218" s="1">
        <v>4.0</v>
      </c>
      <c r="E8218" s="4">
        <v>14270.0</v>
      </c>
      <c r="F8218" s="4">
        <v>3.0</v>
      </c>
      <c r="H8218" s="1">
        <v>55277.0</v>
      </c>
      <c r="I8218" s="1">
        <v>3.0</v>
      </c>
      <c r="K8218" s="1">
        <v>250055.0</v>
      </c>
      <c r="L8218" s="1">
        <v>2.0</v>
      </c>
    </row>
    <row r="8219">
      <c r="A8219" s="1">
        <v>440378.0</v>
      </c>
      <c r="B8219" s="1">
        <v>429749.0</v>
      </c>
      <c r="C8219" s="1">
        <v>4.0</v>
      </c>
      <c r="E8219" s="4">
        <v>58887.0</v>
      </c>
      <c r="F8219" s="4">
        <v>3.0</v>
      </c>
      <c r="H8219" s="1">
        <v>32312.0</v>
      </c>
      <c r="I8219" s="1">
        <v>3.0</v>
      </c>
      <c r="K8219" s="1">
        <v>250576.0</v>
      </c>
      <c r="L8219" s="1">
        <v>2.0</v>
      </c>
    </row>
    <row r="8220">
      <c r="A8220" s="1">
        <v>695543.0</v>
      </c>
      <c r="B8220" s="1">
        <v>89480.0</v>
      </c>
      <c r="C8220" s="1">
        <v>4.0</v>
      </c>
      <c r="E8220" s="4">
        <v>91963.0</v>
      </c>
      <c r="F8220" s="4">
        <v>3.0</v>
      </c>
      <c r="H8220" s="1">
        <v>74224.0</v>
      </c>
      <c r="I8220" s="1">
        <v>3.0</v>
      </c>
      <c r="K8220" s="1">
        <v>261768.0</v>
      </c>
      <c r="L8220" s="1">
        <v>2.0</v>
      </c>
    </row>
    <row r="8221">
      <c r="A8221" s="1">
        <v>440270.0</v>
      </c>
      <c r="B8221" s="1">
        <v>89493.0</v>
      </c>
      <c r="C8221" s="1">
        <v>4.0</v>
      </c>
      <c r="E8221" s="4">
        <v>62536.0</v>
      </c>
      <c r="F8221" s="4">
        <v>3.0</v>
      </c>
      <c r="H8221" s="1">
        <v>80477.0</v>
      </c>
      <c r="I8221" s="1">
        <v>3.0</v>
      </c>
      <c r="K8221" s="1">
        <v>247309.0</v>
      </c>
      <c r="L8221" s="1">
        <v>2.0</v>
      </c>
    </row>
    <row r="8222">
      <c r="A8222" s="1">
        <v>440208.0</v>
      </c>
      <c r="B8222" s="1">
        <v>20079.0</v>
      </c>
      <c r="C8222" s="1">
        <v>4.0</v>
      </c>
      <c r="E8222" s="4">
        <v>62538.0</v>
      </c>
      <c r="F8222" s="4">
        <v>3.0</v>
      </c>
      <c r="H8222" s="1">
        <v>3604.0</v>
      </c>
      <c r="I8222" s="1">
        <v>3.0</v>
      </c>
      <c r="K8222" s="1">
        <v>265402.0</v>
      </c>
      <c r="L8222" s="1">
        <v>2.0</v>
      </c>
    </row>
    <row r="8223">
      <c r="A8223" s="1">
        <v>83639.0</v>
      </c>
      <c r="B8223" s="1">
        <v>20089.0</v>
      </c>
      <c r="C8223" s="1">
        <v>4.0</v>
      </c>
      <c r="E8223" s="4">
        <v>2824.0</v>
      </c>
      <c r="F8223" s="4">
        <v>3.0</v>
      </c>
      <c r="H8223" s="1">
        <v>31152.0</v>
      </c>
      <c r="I8223" s="1">
        <v>3.0</v>
      </c>
      <c r="K8223" s="1">
        <v>271008.0</v>
      </c>
      <c r="L8223" s="1">
        <v>2.0</v>
      </c>
    </row>
    <row r="8224">
      <c r="A8224" s="1">
        <v>83687.0</v>
      </c>
      <c r="B8224" s="1">
        <v>89820.0</v>
      </c>
      <c r="C8224" s="1">
        <v>4.0</v>
      </c>
      <c r="E8224" s="4">
        <v>92003.0</v>
      </c>
      <c r="F8224" s="4">
        <v>3.0</v>
      </c>
      <c r="H8224" s="1">
        <v>63380.0</v>
      </c>
      <c r="I8224" s="1">
        <v>3.0</v>
      </c>
      <c r="K8224" s="1">
        <v>250174.0</v>
      </c>
      <c r="L8224" s="1">
        <v>2.0</v>
      </c>
    </row>
    <row r="8225">
      <c r="A8225" s="1">
        <v>83696.0</v>
      </c>
      <c r="B8225" s="1">
        <v>89863.0</v>
      </c>
      <c r="C8225" s="1">
        <v>4.0</v>
      </c>
      <c r="E8225" s="4">
        <v>3994.0</v>
      </c>
      <c r="F8225" s="4">
        <v>3.0</v>
      </c>
      <c r="H8225" s="1">
        <v>71338.0</v>
      </c>
      <c r="I8225" s="1">
        <v>3.0</v>
      </c>
      <c r="K8225" s="1">
        <v>262318.0</v>
      </c>
      <c r="L8225" s="1">
        <v>2.0</v>
      </c>
    </row>
    <row r="8226">
      <c r="A8226" s="1">
        <v>439982.0</v>
      </c>
      <c r="B8226" s="1">
        <v>634927.0</v>
      </c>
      <c r="C8226" s="1">
        <v>4.0</v>
      </c>
      <c r="E8226" s="4">
        <v>75721.0</v>
      </c>
      <c r="F8226" s="4">
        <v>3.0</v>
      </c>
      <c r="H8226" s="1">
        <v>8673.0</v>
      </c>
      <c r="I8226" s="1">
        <v>3.0</v>
      </c>
      <c r="K8226" s="1">
        <v>252580.0</v>
      </c>
      <c r="L8226" s="1">
        <v>2.0</v>
      </c>
    </row>
    <row r="8227">
      <c r="A8227" s="1">
        <v>83879.0</v>
      </c>
      <c r="B8227" s="1">
        <v>20184.0</v>
      </c>
      <c r="C8227" s="1">
        <v>4.0</v>
      </c>
      <c r="E8227" s="4">
        <v>58912.0</v>
      </c>
      <c r="F8227" s="4">
        <v>3.0</v>
      </c>
      <c r="H8227" s="1">
        <v>30008.0</v>
      </c>
      <c r="I8227" s="1">
        <v>3.0</v>
      </c>
      <c r="K8227" s="1">
        <v>275625.0</v>
      </c>
      <c r="L8227" s="1">
        <v>2.0</v>
      </c>
    </row>
    <row r="8228">
      <c r="A8228" s="1">
        <v>439945.0</v>
      </c>
      <c r="B8228" s="1">
        <v>427532.0</v>
      </c>
      <c r="C8228" s="1">
        <v>4.0</v>
      </c>
      <c r="E8228" s="4">
        <v>70995.0</v>
      </c>
      <c r="F8228" s="4">
        <v>3.0</v>
      </c>
      <c r="H8228" s="1">
        <v>5624.0</v>
      </c>
      <c r="I8228" s="1">
        <v>3.0</v>
      </c>
      <c r="K8228" s="1">
        <v>247165.0</v>
      </c>
      <c r="L8228" s="1">
        <v>2.0</v>
      </c>
    </row>
    <row r="8229">
      <c r="A8229" s="1">
        <v>439941.0</v>
      </c>
      <c r="B8229" s="1">
        <v>90048.0</v>
      </c>
      <c r="C8229" s="1">
        <v>4.0</v>
      </c>
      <c r="E8229" s="4">
        <v>80741.0</v>
      </c>
      <c r="F8229" s="4">
        <v>3.0</v>
      </c>
      <c r="H8229" s="1">
        <v>7391.0</v>
      </c>
      <c r="I8229" s="1">
        <v>3.0</v>
      </c>
      <c r="K8229" s="1">
        <v>236722.0</v>
      </c>
      <c r="L8229" s="1">
        <v>2.0</v>
      </c>
    </row>
    <row r="8230">
      <c r="A8230" s="1">
        <v>644307.0</v>
      </c>
      <c r="B8230" s="1">
        <v>427319.0</v>
      </c>
      <c r="C8230" s="1">
        <v>4.0</v>
      </c>
      <c r="E8230" s="4">
        <v>86135.0</v>
      </c>
      <c r="F8230" s="4">
        <v>3.0</v>
      </c>
      <c r="H8230" s="1">
        <v>71385.0</v>
      </c>
      <c r="I8230" s="1">
        <v>3.0</v>
      </c>
      <c r="K8230" s="1">
        <v>273025.0</v>
      </c>
      <c r="L8230" s="1">
        <v>2.0</v>
      </c>
    </row>
    <row r="8231">
      <c r="A8231" s="1">
        <v>643745.0</v>
      </c>
      <c r="B8231" s="1">
        <v>20191.0</v>
      </c>
      <c r="C8231" s="1">
        <v>4.0</v>
      </c>
      <c r="E8231" s="4">
        <v>71017.0</v>
      </c>
      <c r="F8231" s="4">
        <v>3.0</v>
      </c>
      <c r="H8231" s="1">
        <v>17619.0</v>
      </c>
      <c r="I8231" s="1">
        <v>3.0</v>
      </c>
      <c r="K8231" s="1">
        <v>248292.0</v>
      </c>
      <c r="L8231" s="1">
        <v>2.0</v>
      </c>
    </row>
    <row r="8232">
      <c r="A8232" s="1">
        <v>84176.0</v>
      </c>
      <c r="B8232" s="1">
        <v>90168.0</v>
      </c>
      <c r="C8232" s="1">
        <v>4.0</v>
      </c>
      <c r="E8232" s="4">
        <v>34549.0</v>
      </c>
      <c r="F8232" s="4">
        <v>3.0</v>
      </c>
      <c r="H8232" s="1">
        <v>63436.0</v>
      </c>
      <c r="I8232" s="1">
        <v>3.0</v>
      </c>
      <c r="K8232" s="1">
        <v>262603.0</v>
      </c>
      <c r="L8232" s="1">
        <v>2.0</v>
      </c>
    </row>
    <row r="8233">
      <c r="A8233" s="1">
        <v>84190.0</v>
      </c>
      <c r="B8233" s="1">
        <v>427063.0</v>
      </c>
      <c r="C8233" s="1">
        <v>4.0</v>
      </c>
      <c r="E8233" s="4">
        <v>51258.0</v>
      </c>
      <c r="F8233" s="4">
        <v>3.0</v>
      </c>
      <c r="H8233" s="1">
        <v>4027.0</v>
      </c>
      <c r="I8233" s="1">
        <v>3.0</v>
      </c>
      <c r="K8233" s="1">
        <v>242504.0</v>
      </c>
      <c r="L8233" s="1">
        <v>2.0</v>
      </c>
    </row>
    <row r="8234">
      <c r="A8234" s="1">
        <v>439772.0</v>
      </c>
      <c r="B8234" s="1">
        <v>634831.0</v>
      </c>
      <c r="C8234" s="1">
        <v>4.0</v>
      </c>
      <c r="E8234" s="4">
        <v>62601.0</v>
      </c>
      <c r="F8234" s="4">
        <v>3.0</v>
      </c>
      <c r="H8234" s="1">
        <v>58858.0</v>
      </c>
      <c r="I8234" s="1">
        <v>3.0</v>
      </c>
      <c r="K8234" s="1">
        <v>277537.0</v>
      </c>
      <c r="L8234" s="1">
        <v>2.0</v>
      </c>
    </row>
    <row r="8235">
      <c r="A8235" s="1">
        <v>439708.0</v>
      </c>
      <c r="B8235" s="1">
        <v>426830.0</v>
      </c>
      <c r="C8235" s="1">
        <v>4.0</v>
      </c>
      <c r="E8235" s="4">
        <v>102294.0</v>
      </c>
      <c r="F8235" s="4">
        <v>3.0</v>
      </c>
      <c r="H8235" s="1">
        <v>9178.0</v>
      </c>
      <c r="I8235" s="1">
        <v>3.0</v>
      </c>
      <c r="K8235" s="1">
        <v>272523.0</v>
      </c>
      <c r="L8235" s="1">
        <v>2.0</v>
      </c>
    </row>
    <row r="8236">
      <c r="A8236" s="1">
        <v>439652.0</v>
      </c>
      <c r="B8236" s="1">
        <v>426652.0</v>
      </c>
      <c r="C8236" s="1">
        <v>4.0</v>
      </c>
      <c r="E8236" s="4">
        <v>75765.0</v>
      </c>
      <c r="F8236" s="4">
        <v>3.0</v>
      </c>
      <c r="H8236" s="1">
        <v>35034.0</v>
      </c>
      <c r="I8236" s="1">
        <v>3.0</v>
      </c>
      <c r="K8236" s="1">
        <v>271594.0</v>
      </c>
      <c r="L8236" s="1">
        <v>2.0</v>
      </c>
    </row>
    <row r="8237">
      <c r="A8237" s="1">
        <v>641733.0</v>
      </c>
      <c r="B8237" s="1">
        <v>90367.0</v>
      </c>
      <c r="C8237" s="1">
        <v>4.0</v>
      </c>
      <c r="E8237" s="4">
        <v>16199.0</v>
      </c>
      <c r="F8237" s="4">
        <v>3.0</v>
      </c>
      <c r="H8237" s="1">
        <v>39660.0</v>
      </c>
      <c r="I8237" s="1">
        <v>3.0</v>
      </c>
      <c r="K8237" s="1">
        <v>265166.0</v>
      </c>
      <c r="L8237" s="1">
        <v>2.0</v>
      </c>
    </row>
    <row r="8238">
      <c r="A8238" s="1">
        <v>439629.0</v>
      </c>
      <c r="B8238" s="1">
        <v>426202.0</v>
      </c>
      <c r="C8238" s="1">
        <v>4.0</v>
      </c>
      <c r="E8238" s="4">
        <v>97128.0</v>
      </c>
      <c r="F8238" s="4">
        <v>3.0</v>
      </c>
      <c r="H8238" s="1">
        <v>1513.0</v>
      </c>
      <c r="I8238" s="1">
        <v>3.0</v>
      </c>
      <c r="K8238" s="1">
        <v>248893.0</v>
      </c>
      <c r="L8238" s="1">
        <v>2.0</v>
      </c>
    </row>
    <row r="8239">
      <c r="A8239" s="1">
        <v>84411.0</v>
      </c>
      <c r="B8239" s="1">
        <v>426094.0</v>
      </c>
      <c r="C8239" s="1">
        <v>4.0</v>
      </c>
      <c r="E8239" s="4">
        <v>5160.0</v>
      </c>
      <c r="F8239" s="4">
        <v>3.0</v>
      </c>
      <c r="H8239" s="1">
        <v>42656.0</v>
      </c>
      <c r="I8239" s="1">
        <v>3.0</v>
      </c>
      <c r="K8239" s="1">
        <v>266844.0</v>
      </c>
      <c r="L8239" s="1">
        <v>2.0</v>
      </c>
    </row>
    <row r="8240">
      <c r="A8240" s="1">
        <v>84421.0</v>
      </c>
      <c r="B8240" s="1">
        <v>425652.0</v>
      </c>
      <c r="C8240" s="1">
        <v>4.0</v>
      </c>
      <c r="E8240" s="4">
        <v>46471.0</v>
      </c>
      <c r="F8240" s="4">
        <v>3.0</v>
      </c>
      <c r="H8240" s="1">
        <v>31202.0</v>
      </c>
      <c r="I8240" s="1">
        <v>3.0</v>
      </c>
      <c r="K8240" s="1">
        <v>268818.0</v>
      </c>
      <c r="L8240" s="1">
        <v>2.0</v>
      </c>
    </row>
    <row r="8241">
      <c r="A8241" s="1">
        <v>641287.0</v>
      </c>
      <c r="B8241" s="1">
        <v>425544.0</v>
      </c>
      <c r="C8241" s="1">
        <v>4.0</v>
      </c>
      <c r="E8241" s="4">
        <v>71053.0</v>
      </c>
      <c r="F8241" s="4">
        <v>3.0</v>
      </c>
      <c r="H8241" s="1">
        <v>77429.0</v>
      </c>
      <c r="I8241" s="1">
        <v>3.0</v>
      </c>
      <c r="K8241" s="1">
        <v>281275.0</v>
      </c>
      <c r="L8241" s="1">
        <v>2.0</v>
      </c>
    </row>
    <row r="8242">
      <c r="A8242" s="1">
        <v>84532.0</v>
      </c>
      <c r="B8242" s="1">
        <v>425322.0</v>
      </c>
      <c r="C8242" s="1">
        <v>4.0</v>
      </c>
      <c r="E8242" s="4">
        <v>86233.0</v>
      </c>
      <c r="F8242" s="4">
        <v>3.0</v>
      </c>
      <c r="H8242" s="1">
        <v>4267.0</v>
      </c>
      <c r="I8242" s="1">
        <v>3.0</v>
      </c>
      <c r="K8242" s="1">
        <v>273015.0</v>
      </c>
      <c r="L8242" s="1">
        <v>2.0</v>
      </c>
    </row>
    <row r="8243">
      <c r="A8243" s="1">
        <v>84539.0</v>
      </c>
      <c r="B8243" s="1">
        <v>90740.0</v>
      </c>
      <c r="C8243" s="1">
        <v>4.0</v>
      </c>
      <c r="E8243" s="4">
        <v>39542.0</v>
      </c>
      <c r="F8243" s="4">
        <v>3.0</v>
      </c>
      <c r="H8243" s="1">
        <v>17649.0</v>
      </c>
      <c r="I8243" s="1">
        <v>3.0</v>
      </c>
      <c r="K8243" s="1">
        <v>281535.0</v>
      </c>
      <c r="L8243" s="1">
        <v>2.0</v>
      </c>
    </row>
    <row r="8244">
      <c r="A8244" s="1">
        <v>18392.0</v>
      </c>
      <c r="B8244" s="1">
        <v>424918.0</v>
      </c>
      <c r="C8244" s="1">
        <v>4.0</v>
      </c>
      <c r="E8244" s="4">
        <v>86247.0</v>
      </c>
      <c r="F8244" s="4">
        <v>3.0</v>
      </c>
      <c r="H8244" s="1">
        <v>53703.0</v>
      </c>
      <c r="I8244" s="1">
        <v>3.0</v>
      </c>
      <c r="K8244" s="1">
        <v>273323.0</v>
      </c>
      <c r="L8244" s="1">
        <v>2.0</v>
      </c>
    </row>
    <row r="8245">
      <c r="A8245" s="1">
        <v>640733.0</v>
      </c>
      <c r="B8245" s="1">
        <v>424794.0</v>
      </c>
      <c r="C8245" s="1">
        <v>4.0</v>
      </c>
      <c r="E8245" s="4">
        <v>86250.0</v>
      </c>
      <c r="F8245" s="4">
        <v>3.0</v>
      </c>
      <c r="H8245" s="1">
        <v>22482.0</v>
      </c>
      <c r="I8245" s="1">
        <v>3.0</v>
      </c>
      <c r="K8245" s="1">
        <v>276812.0</v>
      </c>
      <c r="L8245" s="1">
        <v>2.0</v>
      </c>
    </row>
    <row r="8246">
      <c r="A8246" s="1">
        <v>640708.0</v>
      </c>
      <c r="B8246" s="1">
        <v>90916.0</v>
      </c>
      <c r="C8246" s="1">
        <v>4.0</v>
      </c>
      <c r="E8246" s="4">
        <v>44122.0</v>
      </c>
      <c r="F8246" s="4">
        <v>3.0</v>
      </c>
      <c r="H8246" s="1">
        <v>35080.0</v>
      </c>
      <c r="I8246" s="1">
        <v>3.0</v>
      </c>
      <c r="K8246" s="1">
        <v>278979.0</v>
      </c>
      <c r="L8246" s="1">
        <v>2.0</v>
      </c>
    </row>
    <row r="8247">
      <c r="A8247" s="1">
        <v>84676.0</v>
      </c>
      <c r="B8247" s="1">
        <v>424448.0</v>
      </c>
      <c r="C8247" s="1">
        <v>4.0</v>
      </c>
      <c r="E8247" s="4">
        <v>97219.0</v>
      </c>
      <c r="F8247" s="4">
        <v>3.0</v>
      </c>
      <c r="H8247" s="1">
        <v>71488.0</v>
      </c>
      <c r="I8247" s="1">
        <v>3.0</v>
      </c>
      <c r="K8247" s="1">
        <v>248126.0</v>
      </c>
      <c r="L8247" s="1">
        <v>2.0</v>
      </c>
    </row>
    <row r="8248">
      <c r="A8248" s="1">
        <v>84727.0</v>
      </c>
      <c r="B8248" s="1">
        <v>424430.0</v>
      </c>
      <c r="C8248" s="1">
        <v>4.0</v>
      </c>
      <c r="E8248" s="4">
        <v>22599.0</v>
      </c>
      <c r="F8248" s="4">
        <v>3.0</v>
      </c>
      <c r="H8248" s="1">
        <v>4033.0</v>
      </c>
      <c r="I8248" s="1">
        <v>3.0</v>
      </c>
      <c r="K8248" s="1">
        <v>265867.0</v>
      </c>
      <c r="L8248" s="1">
        <v>2.0</v>
      </c>
    </row>
    <row r="8249">
      <c r="A8249" s="1">
        <v>84734.0</v>
      </c>
      <c r="B8249" s="1">
        <v>91039.0</v>
      </c>
      <c r="C8249" s="1">
        <v>4.0</v>
      </c>
      <c r="E8249" s="4">
        <v>71147.0</v>
      </c>
      <c r="F8249" s="4">
        <v>3.0</v>
      </c>
      <c r="H8249" s="1">
        <v>11746.0</v>
      </c>
      <c r="I8249" s="1">
        <v>3.0</v>
      </c>
      <c r="K8249" s="1">
        <v>279585.0</v>
      </c>
      <c r="L8249" s="1">
        <v>2.0</v>
      </c>
    </row>
    <row r="8250">
      <c r="A8250" s="1">
        <v>84768.0</v>
      </c>
      <c r="B8250" s="1">
        <v>91072.0</v>
      </c>
      <c r="C8250" s="1">
        <v>4.0</v>
      </c>
      <c r="E8250" s="4">
        <v>53770.0</v>
      </c>
      <c r="F8250" s="4">
        <v>3.0</v>
      </c>
      <c r="H8250" s="1">
        <v>35092.0</v>
      </c>
      <c r="I8250" s="1">
        <v>3.0</v>
      </c>
      <c r="K8250" s="1">
        <v>232742.0</v>
      </c>
      <c r="L8250" s="1">
        <v>2.0</v>
      </c>
    </row>
    <row r="8251">
      <c r="A8251" s="1">
        <v>439354.0</v>
      </c>
      <c r="B8251" s="1">
        <v>20330.0</v>
      </c>
      <c r="C8251" s="1">
        <v>4.0</v>
      </c>
      <c r="E8251" s="4">
        <v>30662.0</v>
      </c>
      <c r="F8251" s="4">
        <v>3.0</v>
      </c>
      <c r="H8251" s="1">
        <v>74430.0</v>
      </c>
      <c r="I8251" s="1">
        <v>3.0</v>
      </c>
      <c r="K8251" s="1">
        <v>245757.0</v>
      </c>
      <c r="L8251" s="1">
        <v>2.0</v>
      </c>
    </row>
    <row r="8252">
      <c r="A8252" s="1">
        <v>639524.0</v>
      </c>
      <c r="B8252" s="1">
        <v>423854.0</v>
      </c>
      <c r="C8252" s="1">
        <v>4.0</v>
      </c>
      <c r="E8252" s="4">
        <v>92173.0</v>
      </c>
      <c r="F8252" s="4">
        <v>3.0</v>
      </c>
      <c r="H8252" s="1">
        <v>10204.0</v>
      </c>
      <c r="I8252" s="1">
        <v>3.0</v>
      </c>
      <c r="K8252" s="1">
        <v>273010.0</v>
      </c>
      <c r="L8252" s="1">
        <v>2.0</v>
      </c>
    </row>
    <row r="8253">
      <c r="A8253" s="1">
        <v>4343.0</v>
      </c>
      <c r="B8253" s="1">
        <v>423733.0</v>
      </c>
      <c r="C8253" s="1">
        <v>4.0</v>
      </c>
      <c r="E8253" s="4">
        <v>14314.0</v>
      </c>
      <c r="F8253" s="4">
        <v>3.0</v>
      </c>
      <c r="H8253" s="1">
        <v>35099.0</v>
      </c>
      <c r="I8253" s="1">
        <v>3.0</v>
      </c>
      <c r="K8253" s="1">
        <v>267156.0</v>
      </c>
      <c r="L8253" s="1">
        <v>2.0</v>
      </c>
    </row>
    <row r="8254">
      <c r="A8254" s="1">
        <v>438914.0</v>
      </c>
      <c r="B8254" s="1">
        <v>91210.0</v>
      </c>
      <c r="C8254" s="1">
        <v>4.0</v>
      </c>
      <c r="E8254" s="4">
        <v>34614.0</v>
      </c>
      <c r="F8254" s="4">
        <v>3.0</v>
      </c>
      <c r="H8254" s="1">
        <v>32420.0</v>
      </c>
      <c r="I8254" s="1">
        <v>3.0</v>
      </c>
      <c r="K8254" s="1">
        <v>283152.0</v>
      </c>
      <c r="L8254" s="1">
        <v>2.0</v>
      </c>
    </row>
    <row r="8255">
      <c r="A8255" s="1">
        <v>18718.0</v>
      </c>
      <c r="B8255" s="1">
        <v>20352.0</v>
      </c>
      <c r="C8255" s="1">
        <v>4.0</v>
      </c>
      <c r="E8255" s="4">
        <v>44139.0</v>
      </c>
      <c r="F8255" s="4">
        <v>3.0</v>
      </c>
      <c r="H8255" s="1">
        <v>71524.0</v>
      </c>
      <c r="I8255" s="1">
        <v>3.0</v>
      </c>
      <c r="K8255" s="1">
        <v>261878.0</v>
      </c>
      <c r="L8255" s="1">
        <v>2.0</v>
      </c>
    </row>
    <row r="8256">
      <c r="A8256" s="1">
        <v>85128.0</v>
      </c>
      <c r="B8256" s="1">
        <v>632563.0</v>
      </c>
      <c r="C8256" s="1">
        <v>4.0</v>
      </c>
      <c r="E8256" s="4">
        <v>59031.0</v>
      </c>
      <c r="F8256" s="4">
        <v>3.0</v>
      </c>
      <c r="H8256" s="1">
        <v>63581.0</v>
      </c>
      <c r="I8256" s="1">
        <v>3.0</v>
      </c>
      <c r="K8256" s="1">
        <v>271812.0</v>
      </c>
      <c r="L8256" s="1">
        <v>2.0</v>
      </c>
    </row>
    <row r="8257">
      <c r="A8257" s="1">
        <v>438237.0</v>
      </c>
      <c r="B8257" s="1">
        <v>423350.0</v>
      </c>
      <c r="C8257" s="1">
        <v>4.0</v>
      </c>
      <c r="E8257" s="4">
        <v>5637.0</v>
      </c>
      <c r="F8257" s="4">
        <v>3.0</v>
      </c>
      <c r="H8257" s="1">
        <v>28214.0</v>
      </c>
      <c r="I8257" s="1">
        <v>3.0</v>
      </c>
      <c r="K8257" s="1">
        <v>266975.0</v>
      </c>
      <c r="L8257" s="1">
        <v>2.0</v>
      </c>
    </row>
    <row r="8258">
      <c r="A8258" s="1">
        <v>438174.0</v>
      </c>
      <c r="B8258" s="1">
        <v>91267.0</v>
      </c>
      <c r="C8258" s="1">
        <v>4.0</v>
      </c>
      <c r="E8258" s="4">
        <v>102457.0</v>
      </c>
      <c r="F8258" s="4">
        <v>3.0</v>
      </c>
      <c r="H8258" s="1">
        <v>190.0</v>
      </c>
      <c r="I8258" s="1">
        <v>3.0</v>
      </c>
      <c r="K8258" s="1">
        <v>275970.0</v>
      </c>
      <c r="L8258" s="1">
        <v>2.0</v>
      </c>
    </row>
    <row r="8259">
      <c r="A8259" s="1">
        <v>437954.0</v>
      </c>
      <c r="B8259" s="1">
        <v>423305.0</v>
      </c>
      <c r="C8259" s="1">
        <v>4.0</v>
      </c>
      <c r="E8259" s="4">
        <v>17225.0</v>
      </c>
      <c r="F8259" s="4">
        <v>3.0</v>
      </c>
      <c r="H8259" s="1">
        <v>50550.0</v>
      </c>
      <c r="I8259" s="1">
        <v>3.0</v>
      </c>
      <c r="K8259" s="1">
        <v>280492.0</v>
      </c>
      <c r="L8259" s="1">
        <v>2.0</v>
      </c>
    </row>
    <row r="8260">
      <c r="A8260" s="1">
        <v>638807.0</v>
      </c>
      <c r="B8260" s="1">
        <v>20369.0</v>
      </c>
      <c r="C8260" s="1">
        <v>4.0</v>
      </c>
      <c r="E8260" s="4">
        <v>2598.0</v>
      </c>
      <c r="F8260" s="4">
        <v>3.0</v>
      </c>
      <c r="H8260" s="1">
        <v>12282.0</v>
      </c>
      <c r="I8260" s="1">
        <v>3.0</v>
      </c>
      <c r="K8260" s="1">
        <v>275969.0</v>
      </c>
      <c r="L8260" s="1">
        <v>2.0</v>
      </c>
    </row>
    <row r="8261">
      <c r="A8261" s="1">
        <v>85491.0</v>
      </c>
      <c r="B8261" s="1">
        <v>91353.0</v>
      </c>
      <c r="C8261" s="1">
        <v>4.0</v>
      </c>
      <c r="E8261" s="4">
        <v>53799.0</v>
      </c>
      <c r="F8261" s="4">
        <v>3.0</v>
      </c>
      <c r="H8261" s="1">
        <v>71625.0</v>
      </c>
      <c r="I8261" s="1">
        <v>3.0</v>
      </c>
      <c r="K8261" s="1">
        <v>273345.0</v>
      </c>
      <c r="L8261" s="1">
        <v>2.0</v>
      </c>
    </row>
    <row r="8262">
      <c r="A8262" s="1">
        <v>638732.0</v>
      </c>
      <c r="B8262" s="1">
        <v>20393.0</v>
      </c>
      <c r="C8262" s="1">
        <v>4.0</v>
      </c>
      <c r="E8262" s="4">
        <v>12648.0</v>
      </c>
      <c r="F8262" s="4">
        <v>3.0</v>
      </c>
      <c r="H8262" s="1">
        <v>66136.0</v>
      </c>
      <c r="I8262" s="1">
        <v>3.0</v>
      </c>
      <c r="K8262" s="1">
        <v>250591.0</v>
      </c>
      <c r="L8262" s="1">
        <v>2.0</v>
      </c>
    </row>
    <row r="8263">
      <c r="A8263" s="1">
        <v>437647.0</v>
      </c>
      <c r="B8263" s="1">
        <v>91431.0</v>
      </c>
      <c r="C8263" s="1">
        <v>4.0</v>
      </c>
      <c r="E8263" s="4">
        <v>9430.0</v>
      </c>
      <c r="F8263" s="4">
        <v>3.0</v>
      </c>
      <c r="H8263" s="1">
        <v>2251.0</v>
      </c>
      <c r="I8263" s="1">
        <v>3.0</v>
      </c>
      <c r="K8263" s="1">
        <v>243474.0</v>
      </c>
      <c r="L8263" s="1">
        <v>2.0</v>
      </c>
    </row>
    <row r="8264">
      <c r="A8264" s="1">
        <v>437541.0</v>
      </c>
      <c r="B8264" s="1">
        <v>20427.0</v>
      </c>
      <c r="C8264" s="1">
        <v>4.0</v>
      </c>
      <c r="E8264" s="4">
        <v>46562.0</v>
      </c>
      <c r="F8264" s="4">
        <v>3.0</v>
      </c>
      <c r="H8264" s="1">
        <v>63624.0</v>
      </c>
      <c r="I8264" s="1">
        <v>3.0</v>
      </c>
      <c r="K8264" s="1">
        <v>246116.0</v>
      </c>
      <c r="L8264" s="1">
        <v>2.0</v>
      </c>
    </row>
    <row r="8265">
      <c r="A8265" s="1">
        <v>437237.0</v>
      </c>
      <c r="B8265" s="1">
        <v>91479.0</v>
      </c>
      <c r="C8265" s="1">
        <v>4.0</v>
      </c>
      <c r="E8265" s="4">
        <v>66807.0</v>
      </c>
      <c r="F8265" s="4">
        <v>3.0</v>
      </c>
      <c r="H8265" s="1">
        <v>33759.0</v>
      </c>
      <c r="I8265" s="1">
        <v>3.0</v>
      </c>
      <c r="K8265" s="1">
        <v>268152.0</v>
      </c>
      <c r="L8265" s="1">
        <v>2.0</v>
      </c>
    </row>
    <row r="8266">
      <c r="A8266" s="1">
        <v>437075.0</v>
      </c>
      <c r="B8266" s="1">
        <v>423070.0</v>
      </c>
      <c r="C8266" s="1">
        <v>4.0</v>
      </c>
      <c r="E8266" s="4">
        <v>22634.0</v>
      </c>
      <c r="F8266" s="4">
        <v>3.0</v>
      </c>
      <c r="H8266" s="1">
        <v>61260.0</v>
      </c>
      <c r="I8266" s="1">
        <v>3.0</v>
      </c>
      <c r="K8266" s="1">
        <v>272759.0</v>
      </c>
      <c r="L8266" s="1">
        <v>2.0</v>
      </c>
    </row>
    <row r="8267">
      <c r="A8267" s="1">
        <v>436463.0</v>
      </c>
      <c r="B8267" s="1">
        <v>631897.0</v>
      </c>
      <c r="C8267" s="1">
        <v>4.0</v>
      </c>
      <c r="E8267" s="4">
        <v>92269.0</v>
      </c>
      <c r="F8267" s="4">
        <v>3.0</v>
      </c>
      <c r="H8267" s="1">
        <v>33764.0</v>
      </c>
      <c r="I8267" s="1">
        <v>3.0</v>
      </c>
      <c r="K8267" s="1">
        <v>274017.0</v>
      </c>
      <c r="L8267" s="1">
        <v>2.0</v>
      </c>
    </row>
    <row r="8268">
      <c r="A8268" s="1">
        <v>85908.0</v>
      </c>
      <c r="B8268" s="1">
        <v>422928.0</v>
      </c>
      <c r="C8268" s="1">
        <v>4.0</v>
      </c>
      <c r="E8268" s="4">
        <v>71257.0</v>
      </c>
      <c r="F8268" s="4">
        <v>3.0</v>
      </c>
      <c r="H8268" s="1">
        <v>77649.0</v>
      </c>
      <c r="I8268" s="1">
        <v>3.0</v>
      </c>
      <c r="K8268" s="1">
        <v>284837.0</v>
      </c>
      <c r="L8268" s="1">
        <v>2.0</v>
      </c>
    </row>
    <row r="8269">
      <c r="A8269" s="1">
        <v>85990.0</v>
      </c>
      <c r="B8269" s="1">
        <v>422755.0</v>
      </c>
      <c r="C8269" s="1">
        <v>4.0</v>
      </c>
      <c r="E8269" s="4">
        <v>53828.0</v>
      </c>
      <c r="F8269" s="4">
        <v>3.0</v>
      </c>
      <c r="H8269" s="1">
        <v>61273.0</v>
      </c>
      <c r="I8269" s="1">
        <v>3.0</v>
      </c>
      <c r="K8269" s="1">
        <v>283998.0</v>
      </c>
      <c r="L8269" s="1">
        <v>2.0</v>
      </c>
    </row>
    <row r="8270">
      <c r="A8270" s="1">
        <v>86066.0</v>
      </c>
      <c r="B8270" s="1">
        <v>422694.0</v>
      </c>
      <c r="C8270" s="1">
        <v>4.0</v>
      </c>
      <c r="E8270" s="4">
        <v>23869.0</v>
      </c>
      <c r="F8270" s="4">
        <v>3.0</v>
      </c>
      <c r="H8270" s="1">
        <v>35172.0</v>
      </c>
      <c r="I8270" s="1">
        <v>3.0</v>
      </c>
      <c r="K8270" s="1">
        <v>278227.0</v>
      </c>
      <c r="L8270" s="1">
        <v>2.0</v>
      </c>
    </row>
    <row r="8271">
      <c r="A8271" s="1">
        <v>436420.0</v>
      </c>
      <c r="B8271" s="1">
        <v>91857.0</v>
      </c>
      <c r="C8271" s="1">
        <v>4.0</v>
      </c>
      <c r="E8271" s="4">
        <v>62801.0</v>
      </c>
      <c r="F8271" s="4">
        <v>3.0</v>
      </c>
      <c r="H8271" s="1">
        <v>32486.0</v>
      </c>
      <c r="I8271" s="1">
        <v>3.0</v>
      </c>
      <c r="K8271" s="1">
        <v>241578.0</v>
      </c>
      <c r="L8271" s="1">
        <v>2.0</v>
      </c>
    </row>
    <row r="8272">
      <c r="A8272" s="1">
        <v>436350.0</v>
      </c>
      <c r="B8272" s="1">
        <v>631701.0</v>
      </c>
      <c r="C8272" s="1">
        <v>4.0</v>
      </c>
      <c r="E8272" s="4">
        <v>66843.0</v>
      </c>
      <c r="F8272" s="4">
        <v>3.0</v>
      </c>
      <c r="H8272" s="1">
        <v>36666.0</v>
      </c>
      <c r="I8272" s="1">
        <v>3.0</v>
      </c>
      <c r="K8272" s="1">
        <v>249736.0</v>
      </c>
      <c r="L8272" s="1">
        <v>2.0</v>
      </c>
    </row>
    <row r="8273">
      <c r="A8273" s="1">
        <v>436341.0</v>
      </c>
      <c r="B8273" s="1">
        <v>631590.0</v>
      </c>
      <c r="C8273" s="1">
        <v>4.0</v>
      </c>
      <c r="E8273" s="4">
        <v>62817.0</v>
      </c>
      <c r="F8273" s="4">
        <v>3.0</v>
      </c>
      <c r="H8273" s="1">
        <v>36672.0</v>
      </c>
      <c r="I8273" s="1">
        <v>3.0</v>
      </c>
      <c r="K8273" s="1">
        <v>245238.0</v>
      </c>
      <c r="L8273" s="1">
        <v>2.0</v>
      </c>
    </row>
    <row r="8274">
      <c r="A8274" s="1">
        <v>637443.0</v>
      </c>
      <c r="B8274" s="1">
        <v>92154.0</v>
      </c>
      <c r="C8274" s="1">
        <v>4.0</v>
      </c>
      <c r="E8274" s="4">
        <v>37061.0</v>
      </c>
      <c r="F8274" s="4">
        <v>3.0</v>
      </c>
      <c r="H8274" s="1">
        <v>39835.0</v>
      </c>
      <c r="I8274" s="1">
        <v>3.0</v>
      </c>
      <c r="K8274" s="1">
        <v>249439.0</v>
      </c>
      <c r="L8274" s="1">
        <v>2.0</v>
      </c>
    </row>
    <row r="8275">
      <c r="A8275" s="1">
        <v>436039.0</v>
      </c>
      <c r="B8275" s="1">
        <v>92157.0</v>
      </c>
      <c r="C8275" s="1">
        <v>4.0</v>
      </c>
      <c r="E8275" s="4">
        <v>11863.0</v>
      </c>
      <c r="F8275" s="4">
        <v>3.0</v>
      </c>
      <c r="H8275" s="1">
        <v>39837.0</v>
      </c>
      <c r="I8275" s="1">
        <v>3.0</v>
      </c>
      <c r="K8275" s="1">
        <v>272846.0</v>
      </c>
      <c r="L8275" s="1">
        <v>2.0</v>
      </c>
    </row>
    <row r="8276">
      <c r="A8276" s="1">
        <v>435746.0</v>
      </c>
      <c r="B8276" s="1">
        <v>92161.0</v>
      </c>
      <c r="C8276" s="1">
        <v>4.0</v>
      </c>
      <c r="E8276" s="4">
        <v>37066.0</v>
      </c>
      <c r="F8276" s="4">
        <v>3.0</v>
      </c>
      <c r="H8276" s="1">
        <v>66201.0</v>
      </c>
      <c r="I8276" s="1">
        <v>3.0</v>
      </c>
      <c r="K8276" s="1">
        <v>284005.0</v>
      </c>
      <c r="L8276" s="1">
        <v>2.0</v>
      </c>
    </row>
    <row r="8277">
      <c r="A8277" s="1">
        <v>86376.0</v>
      </c>
      <c r="B8277" s="1">
        <v>92186.0</v>
      </c>
      <c r="C8277" s="1">
        <v>4.0</v>
      </c>
      <c r="E8277" s="4">
        <v>8659.0</v>
      </c>
      <c r="F8277" s="4">
        <v>3.0</v>
      </c>
      <c r="H8277" s="1">
        <v>5046.0</v>
      </c>
      <c r="I8277" s="1">
        <v>3.0</v>
      </c>
      <c r="K8277" s="1">
        <v>280972.0</v>
      </c>
      <c r="L8277" s="1">
        <v>2.0</v>
      </c>
    </row>
    <row r="8278">
      <c r="A8278" s="1">
        <v>86463.0</v>
      </c>
      <c r="B8278" s="1">
        <v>422048.0</v>
      </c>
      <c r="C8278" s="1">
        <v>4.0</v>
      </c>
      <c r="E8278" s="4">
        <v>34698.0</v>
      </c>
      <c r="F8278" s="4">
        <v>3.0</v>
      </c>
      <c r="H8278" s="1">
        <v>36688.0</v>
      </c>
      <c r="I8278" s="1">
        <v>3.0</v>
      </c>
      <c r="K8278" s="1">
        <v>280475.0</v>
      </c>
      <c r="L8278" s="1">
        <v>2.0</v>
      </c>
    </row>
    <row r="8279">
      <c r="A8279" s="1">
        <v>435735.0</v>
      </c>
      <c r="B8279" s="1">
        <v>20539.0</v>
      </c>
      <c r="C8279" s="1">
        <v>4.0</v>
      </c>
      <c r="E8279" s="4">
        <v>56452.0</v>
      </c>
      <c r="F8279" s="4">
        <v>3.0</v>
      </c>
      <c r="H8279" s="1">
        <v>32502.0</v>
      </c>
      <c r="I8279" s="1">
        <v>3.0</v>
      </c>
      <c r="K8279" s="1">
        <v>277505.0</v>
      </c>
      <c r="L8279" s="1">
        <v>2.0</v>
      </c>
    </row>
    <row r="8280">
      <c r="A8280" s="1">
        <v>637305.0</v>
      </c>
      <c r="B8280" s="1">
        <v>706294.0</v>
      </c>
      <c r="C8280" s="1">
        <v>4.0</v>
      </c>
      <c r="E8280" s="4">
        <v>59137.0</v>
      </c>
      <c r="F8280" s="4">
        <v>3.0</v>
      </c>
      <c r="H8280" s="1">
        <v>31320.0</v>
      </c>
      <c r="I8280" s="1">
        <v>3.0</v>
      </c>
      <c r="K8280" s="1">
        <v>281760.0</v>
      </c>
      <c r="L8280" s="1">
        <v>2.0</v>
      </c>
    </row>
    <row r="8281">
      <c r="A8281" s="1">
        <v>435548.0</v>
      </c>
      <c r="B8281" s="1">
        <v>421814.0</v>
      </c>
      <c r="C8281" s="1">
        <v>4.0</v>
      </c>
      <c r="E8281" s="4">
        <v>71310.0</v>
      </c>
      <c r="F8281" s="4">
        <v>3.0</v>
      </c>
      <c r="H8281" s="1">
        <v>30163.0</v>
      </c>
      <c r="I8281" s="1">
        <v>3.0</v>
      </c>
      <c r="K8281" s="1">
        <v>262343.0</v>
      </c>
      <c r="L8281" s="1">
        <v>2.0</v>
      </c>
    </row>
    <row r="8282">
      <c r="A8282" s="1">
        <v>86575.0</v>
      </c>
      <c r="B8282" s="1">
        <v>631021.0</v>
      </c>
      <c r="C8282" s="1">
        <v>4.0</v>
      </c>
      <c r="E8282" s="4">
        <v>53874.0</v>
      </c>
      <c r="F8282" s="4">
        <v>3.0</v>
      </c>
      <c r="H8282" s="1">
        <v>66228.0</v>
      </c>
      <c r="I8282" s="1">
        <v>3.0</v>
      </c>
      <c r="K8282" s="1">
        <v>248979.0</v>
      </c>
      <c r="L8282" s="1">
        <v>2.0</v>
      </c>
    </row>
    <row r="8283">
      <c r="A8283" s="1">
        <v>435526.0</v>
      </c>
      <c r="B8283" s="1">
        <v>92458.0</v>
      </c>
      <c r="C8283" s="1">
        <v>4.0</v>
      </c>
      <c r="E8283" s="4">
        <v>76091.0</v>
      </c>
      <c r="F8283" s="4">
        <v>3.0</v>
      </c>
      <c r="H8283" s="1">
        <v>21813.0</v>
      </c>
      <c r="I8283" s="1">
        <v>3.0</v>
      </c>
      <c r="K8283" s="1">
        <v>274002.0</v>
      </c>
      <c r="L8283" s="1">
        <v>2.0</v>
      </c>
    </row>
    <row r="8284">
      <c r="A8284" s="1">
        <v>86875.0</v>
      </c>
      <c r="B8284" s="1">
        <v>421627.0</v>
      </c>
      <c r="C8284" s="1">
        <v>4.0</v>
      </c>
      <c r="E8284" s="4">
        <v>37099.0</v>
      </c>
      <c r="F8284" s="4">
        <v>3.0</v>
      </c>
      <c r="H8284" s="1">
        <v>74684.0</v>
      </c>
      <c r="I8284" s="1">
        <v>3.0</v>
      </c>
      <c r="K8284" s="1">
        <v>270541.0</v>
      </c>
      <c r="L8284" s="1">
        <v>2.0</v>
      </c>
    </row>
    <row r="8285">
      <c r="A8285" s="1">
        <v>435230.0</v>
      </c>
      <c r="B8285" s="1">
        <v>421554.0</v>
      </c>
      <c r="C8285" s="1">
        <v>4.0</v>
      </c>
      <c r="E8285" s="4">
        <v>6730.0</v>
      </c>
      <c r="F8285" s="4">
        <v>3.0</v>
      </c>
      <c r="H8285" s="1">
        <v>30178.0</v>
      </c>
      <c r="I8285" s="1">
        <v>3.0</v>
      </c>
      <c r="K8285" s="1">
        <v>260792.0</v>
      </c>
      <c r="L8285" s="1">
        <v>2.0</v>
      </c>
    </row>
    <row r="8286">
      <c r="A8286" s="1">
        <v>87245.0</v>
      </c>
      <c r="B8286" s="1">
        <v>92831.0</v>
      </c>
      <c r="C8286" s="1">
        <v>4.0</v>
      </c>
      <c r="E8286" s="4">
        <v>46634.0</v>
      </c>
      <c r="F8286" s="4">
        <v>3.0</v>
      </c>
      <c r="H8286" s="1">
        <v>24113.0</v>
      </c>
      <c r="I8286" s="1">
        <v>3.0</v>
      </c>
      <c r="K8286" s="1">
        <v>263856.0</v>
      </c>
      <c r="L8286" s="1">
        <v>2.0</v>
      </c>
    </row>
    <row r="8287">
      <c r="A8287" s="1">
        <v>87370.0</v>
      </c>
      <c r="B8287" s="1">
        <v>421270.0</v>
      </c>
      <c r="C8287" s="1">
        <v>4.0</v>
      </c>
      <c r="E8287" s="4">
        <v>81162.0</v>
      </c>
      <c r="F8287" s="4">
        <v>3.0</v>
      </c>
      <c r="H8287" s="1">
        <v>5661.0</v>
      </c>
      <c r="I8287" s="1">
        <v>3.0</v>
      </c>
      <c r="K8287" s="1">
        <v>247406.0</v>
      </c>
      <c r="L8287" s="1">
        <v>2.0</v>
      </c>
    </row>
    <row r="8288">
      <c r="A8288" s="1">
        <v>636419.0</v>
      </c>
      <c r="B8288" s="1">
        <v>93057.0</v>
      </c>
      <c r="C8288" s="1">
        <v>4.0</v>
      </c>
      <c r="E8288" s="4">
        <v>97494.0</v>
      </c>
      <c r="F8288" s="4">
        <v>3.0</v>
      </c>
      <c r="H8288" s="1">
        <v>18392.0</v>
      </c>
      <c r="I8288" s="1">
        <v>3.0</v>
      </c>
      <c r="K8288" s="1">
        <v>265732.0</v>
      </c>
      <c r="L8288" s="1">
        <v>2.0</v>
      </c>
    </row>
    <row r="8289">
      <c r="A8289" s="1">
        <v>434586.0</v>
      </c>
      <c r="B8289" s="1">
        <v>630247.0</v>
      </c>
      <c r="C8289" s="1">
        <v>4.0</v>
      </c>
      <c r="E8289" s="4">
        <v>7988.0</v>
      </c>
      <c r="F8289" s="4">
        <v>3.0</v>
      </c>
      <c r="H8289" s="1">
        <v>2324274.0</v>
      </c>
      <c r="I8289" s="1">
        <v>3.0</v>
      </c>
      <c r="K8289" s="1">
        <v>247693.0</v>
      </c>
      <c r="L8289" s="1">
        <v>2.0</v>
      </c>
    </row>
    <row r="8290">
      <c r="A8290" s="1">
        <v>87429.0</v>
      </c>
      <c r="B8290" s="1">
        <v>421054.0</v>
      </c>
      <c r="C8290" s="1">
        <v>4.0</v>
      </c>
      <c r="E8290" s="4">
        <v>97501.0</v>
      </c>
      <c r="F8290" s="4">
        <v>3.0</v>
      </c>
      <c r="H8290" s="1">
        <v>2326516.0</v>
      </c>
      <c r="I8290" s="1">
        <v>3.0</v>
      </c>
      <c r="K8290" s="1">
        <v>270735.0</v>
      </c>
      <c r="L8290" s="1">
        <v>2.0</v>
      </c>
    </row>
    <row r="8291">
      <c r="A8291" s="1">
        <v>434496.0</v>
      </c>
      <c r="B8291" s="1">
        <v>420962.0</v>
      </c>
      <c r="C8291" s="1">
        <v>4.0</v>
      </c>
      <c r="E8291" s="4">
        <v>62906.0</v>
      </c>
      <c r="F8291" s="4">
        <v>3.0</v>
      </c>
      <c r="H8291" s="1">
        <v>2342174.0</v>
      </c>
      <c r="I8291" s="1">
        <v>3.0</v>
      </c>
      <c r="K8291" s="1">
        <v>245943.0</v>
      </c>
      <c r="L8291" s="1">
        <v>2.0</v>
      </c>
    </row>
    <row r="8292">
      <c r="A8292" s="1">
        <v>636357.0</v>
      </c>
      <c r="B8292" s="1">
        <v>20855.0</v>
      </c>
      <c r="C8292" s="1">
        <v>4.0</v>
      </c>
      <c r="E8292" s="4">
        <v>56501.0</v>
      </c>
      <c r="F8292" s="4">
        <v>3.0</v>
      </c>
      <c r="H8292" s="1">
        <v>1880637.0</v>
      </c>
      <c r="I8292" s="1">
        <v>3.0</v>
      </c>
      <c r="K8292" s="1">
        <v>248122.0</v>
      </c>
      <c r="L8292" s="1">
        <v>2.0</v>
      </c>
    </row>
    <row r="8293">
      <c r="A8293" s="1">
        <v>434354.0</v>
      </c>
      <c r="B8293" s="1">
        <v>420899.0</v>
      </c>
      <c r="C8293" s="1">
        <v>4.0</v>
      </c>
      <c r="E8293" s="4">
        <v>22676.0</v>
      </c>
      <c r="F8293" s="4">
        <v>3.0</v>
      </c>
      <c r="H8293" s="1">
        <v>1935805.0</v>
      </c>
      <c r="I8293" s="1">
        <v>3.0</v>
      </c>
      <c r="K8293" s="1">
        <v>252157.0</v>
      </c>
      <c r="L8293" s="1">
        <v>2.0</v>
      </c>
    </row>
    <row r="8294">
      <c r="A8294" s="1">
        <v>87508.0</v>
      </c>
      <c r="B8294" s="1">
        <v>420867.0</v>
      </c>
      <c r="C8294" s="1">
        <v>4.0</v>
      </c>
      <c r="E8294" s="4">
        <v>4040.0</v>
      </c>
      <c r="F8294" s="4">
        <v>3.0</v>
      </c>
      <c r="H8294" s="1">
        <v>1947582.0</v>
      </c>
      <c r="I8294" s="1">
        <v>3.0</v>
      </c>
      <c r="K8294" s="1">
        <v>263229.0</v>
      </c>
      <c r="L8294" s="1">
        <v>2.0</v>
      </c>
    </row>
    <row r="8295">
      <c r="A8295" s="1">
        <v>434050.0</v>
      </c>
      <c r="B8295" s="1">
        <v>420686.0</v>
      </c>
      <c r="C8295" s="1">
        <v>4.0</v>
      </c>
      <c r="E8295" s="4">
        <v>66989.0</v>
      </c>
      <c r="F8295" s="4">
        <v>3.0</v>
      </c>
      <c r="H8295" s="1">
        <v>1899189.0</v>
      </c>
      <c r="I8295" s="1">
        <v>3.0</v>
      </c>
      <c r="K8295" s="1">
        <v>242537.0</v>
      </c>
      <c r="L8295" s="1">
        <v>2.0</v>
      </c>
    </row>
    <row r="8296">
      <c r="A8296" s="1">
        <v>433944.0</v>
      </c>
      <c r="B8296" s="1">
        <v>420641.0</v>
      </c>
      <c r="C8296" s="1">
        <v>4.0</v>
      </c>
      <c r="E8296" s="4">
        <v>8673.0</v>
      </c>
      <c r="F8296" s="4">
        <v>3.0</v>
      </c>
      <c r="H8296" s="1">
        <v>1913697.0</v>
      </c>
      <c r="I8296" s="1">
        <v>3.0</v>
      </c>
      <c r="K8296" s="1">
        <v>266816.0</v>
      </c>
      <c r="L8296" s="1">
        <v>2.0</v>
      </c>
    </row>
    <row r="8297">
      <c r="A8297" s="1">
        <v>433835.0</v>
      </c>
      <c r="B8297" s="1">
        <v>629913.0</v>
      </c>
      <c r="C8297" s="1">
        <v>4.0</v>
      </c>
      <c r="E8297" s="4">
        <v>34761.0</v>
      </c>
      <c r="F8297" s="4">
        <v>3.0</v>
      </c>
      <c r="H8297" s="1">
        <v>1933147.0</v>
      </c>
      <c r="I8297" s="1">
        <v>3.0</v>
      </c>
      <c r="K8297" s="1">
        <v>243545.0</v>
      </c>
      <c r="L8297" s="1">
        <v>2.0</v>
      </c>
    </row>
    <row r="8298">
      <c r="A8298" s="1">
        <v>636149.0</v>
      </c>
      <c r="B8298" s="1">
        <v>420455.0</v>
      </c>
      <c r="C8298" s="1">
        <v>4.0</v>
      </c>
      <c r="E8298" s="4">
        <v>1239.0</v>
      </c>
      <c r="F8298" s="4">
        <v>3.0</v>
      </c>
      <c r="H8298" s="1">
        <v>1931698.0</v>
      </c>
      <c r="I8298" s="1">
        <v>3.0</v>
      </c>
      <c r="K8298" s="1">
        <v>268328.0</v>
      </c>
      <c r="L8298" s="1">
        <v>2.0</v>
      </c>
    </row>
    <row r="8299">
      <c r="A8299" s="1">
        <v>87670.0</v>
      </c>
      <c r="B8299" s="1">
        <v>93406.0</v>
      </c>
      <c r="C8299" s="1">
        <v>4.0</v>
      </c>
      <c r="E8299" s="4">
        <v>3718.0</v>
      </c>
      <c r="F8299" s="4">
        <v>3.0</v>
      </c>
      <c r="H8299" s="1">
        <v>1908828.0</v>
      </c>
      <c r="I8299" s="1">
        <v>3.0</v>
      </c>
      <c r="K8299" s="1">
        <v>251257.0</v>
      </c>
      <c r="L8299" s="1">
        <v>2.0</v>
      </c>
    </row>
    <row r="8300">
      <c r="A8300" s="1">
        <v>87806.0</v>
      </c>
      <c r="B8300" s="1">
        <v>629729.0</v>
      </c>
      <c r="C8300" s="1">
        <v>4.0</v>
      </c>
      <c r="E8300" s="4">
        <v>92473.0</v>
      </c>
      <c r="F8300" s="4">
        <v>3.0</v>
      </c>
      <c r="H8300" s="1">
        <v>1930422.0</v>
      </c>
      <c r="I8300" s="1">
        <v>3.0</v>
      </c>
      <c r="K8300" s="1">
        <v>278825.0</v>
      </c>
      <c r="L8300" s="1">
        <v>2.0</v>
      </c>
    </row>
    <row r="8301">
      <c r="A8301" s="1">
        <v>635868.0</v>
      </c>
      <c r="B8301" s="1">
        <v>93518.0</v>
      </c>
      <c r="C8301" s="1">
        <v>4.0</v>
      </c>
      <c r="E8301" s="4">
        <v>20498.0</v>
      </c>
      <c r="F8301" s="4">
        <v>3.0</v>
      </c>
      <c r="H8301" s="1">
        <v>1899127.0</v>
      </c>
      <c r="I8301" s="1">
        <v>3.0</v>
      </c>
      <c r="K8301" s="1">
        <v>251699.0</v>
      </c>
      <c r="L8301" s="1">
        <v>2.0</v>
      </c>
    </row>
    <row r="8302">
      <c r="A8302" s="1">
        <v>635859.0</v>
      </c>
      <c r="B8302" s="1">
        <v>629342.0</v>
      </c>
      <c r="C8302" s="1">
        <v>4.0</v>
      </c>
      <c r="E8302" s="4">
        <v>53959.0</v>
      </c>
      <c r="F8302" s="4">
        <v>3.0</v>
      </c>
      <c r="H8302" s="1">
        <v>1907500.0</v>
      </c>
      <c r="I8302" s="1">
        <v>3.0</v>
      </c>
      <c r="K8302" s="1">
        <v>243947.0</v>
      </c>
      <c r="L8302" s="1">
        <v>2.0</v>
      </c>
    </row>
    <row r="8303">
      <c r="A8303" s="1">
        <v>88000.0</v>
      </c>
      <c r="B8303" s="1">
        <v>420401.0</v>
      </c>
      <c r="C8303" s="1">
        <v>4.0</v>
      </c>
      <c r="E8303" s="4">
        <v>67055.0</v>
      </c>
      <c r="F8303" s="4">
        <v>3.0</v>
      </c>
      <c r="H8303" s="1">
        <v>1898208.0</v>
      </c>
      <c r="I8303" s="1">
        <v>3.0</v>
      </c>
      <c r="K8303" s="1">
        <v>272109.0</v>
      </c>
      <c r="L8303" s="1">
        <v>2.0</v>
      </c>
    </row>
    <row r="8304">
      <c r="A8304" s="1">
        <v>433190.0</v>
      </c>
      <c r="B8304" s="1">
        <v>420200.0</v>
      </c>
      <c r="C8304" s="1">
        <v>4.0</v>
      </c>
      <c r="E8304" s="4">
        <v>92499.0</v>
      </c>
      <c r="F8304" s="4">
        <v>3.0</v>
      </c>
      <c r="H8304" s="1">
        <v>1880714.0</v>
      </c>
      <c r="I8304" s="1">
        <v>3.0</v>
      </c>
      <c r="K8304" s="1">
        <v>274626.0</v>
      </c>
      <c r="L8304" s="1">
        <v>2.0</v>
      </c>
    </row>
    <row r="8305">
      <c r="A8305" s="1">
        <v>88042.0</v>
      </c>
      <c r="B8305" s="1">
        <v>629016.0</v>
      </c>
      <c r="C8305" s="1">
        <v>4.0</v>
      </c>
      <c r="E8305" s="4">
        <v>81293.0</v>
      </c>
      <c r="F8305" s="4">
        <v>3.0</v>
      </c>
      <c r="H8305" s="1">
        <v>1906713.0</v>
      </c>
      <c r="I8305" s="1">
        <v>3.0</v>
      </c>
      <c r="K8305" s="1">
        <v>275375.0</v>
      </c>
      <c r="L8305" s="1">
        <v>2.0</v>
      </c>
    </row>
    <row r="8306">
      <c r="A8306" s="1">
        <v>88081.0</v>
      </c>
      <c r="B8306" s="1">
        <v>628978.0</v>
      </c>
      <c r="C8306" s="1">
        <v>4.0</v>
      </c>
      <c r="E8306" s="4">
        <v>8695.0</v>
      </c>
      <c r="F8306" s="4">
        <v>3.0</v>
      </c>
      <c r="H8306" s="1">
        <v>1878925.0</v>
      </c>
      <c r="I8306" s="1">
        <v>3.0</v>
      </c>
      <c r="K8306" s="1">
        <v>274715.0</v>
      </c>
      <c r="L8306" s="1">
        <v>2.0</v>
      </c>
    </row>
    <row r="8307">
      <c r="A8307" s="1">
        <v>432753.0</v>
      </c>
      <c r="B8307" s="1">
        <v>20988.0</v>
      </c>
      <c r="C8307" s="1">
        <v>4.0</v>
      </c>
      <c r="E8307" s="4">
        <v>8021.0</v>
      </c>
      <c r="F8307" s="4">
        <v>3.0</v>
      </c>
      <c r="H8307" s="1">
        <v>1930777.0</v>
      </c>
      <c r="I8307" s="1">
        <v>3.0</v>
      </c>
      <c r="K8307" s="1">
        <v>237251.0</v>
      </c>
      <c r="L8307" s="1">
        <v>2.0</v>
      </c>
    </row>
    <row r="8308">
      <c r="A8308" s="1">
        <v>432466.0</v>
      </c>
      <c r="B8308" s="1">
        <v>628976.0</v>
      </c>
      <c r="C8308" s="1">
        <v>4.0</v>
      </c>
      <c r="E8308" s="4">
        <v>59290.0</v>
      </c>
      <c r="F8308" s="4">
        <v>3.0</v>
      </c>
      <c r="H8308" s="1">
        <v>1939409.0</v>
      </c>
      <c r="I8308" s="1">
        <v>3.0</v>
      </c>
      <c r="K8308" s="1">
        <v>235720.0</v>
      </c>
      <c r="L8308" s="1">
        <v>2.0</v>
      </c>
    </row>
    <row r="8309">
      <c r="A8309" s="1">
        <v>432417.0</v>
      </c>
      <c r="B8309" s="1">
        <v>419684.0</v>
      </c>
      <c r="C8309" s="1">
        <v>4.0</v>
      </c>
      <c r="E8309" s="4">
        <v>102812.0</v>
      </c>
      <c r="F8309" s="4">
        <v>3.0</v>
      </c>
      <c r="H8309" s="1">
        <v>1939012.0</v>
      </c>
      <c r="I8309" s="1">
        <v>3.0</v>
      </c>
      <c r="K8309" s="1">
        <v>269428.0</v>
      </c>
      <c r="L8309" s="1">
        <v>2.0</v>
      </c>
    </row>
    <row r="8310">
      <c r="A8310" s="1">
        <v>432333.0</v>
      </c>
      <c r="B8310" s="1">
        <v>94173.0</v>
      </c>
      <c r="C8310" s="1">
        <v>4.0</v>
      </c>
      <c r="E8310" s="4">
        <v>86775.0</v>
      </c>
      <c r="F8310" s="4">
        <v>3.0</v>
      </c>
      <c r="H8310" s="1">
        <v>1903053.0</v>
      </c>
      <c r="I8310" s="1">
        <v>3.0</v>
      </c>
      <c r="K8310" s="1">
        <v>262085.0</v>
      </c>
      <c r="L8310" s="1">
        <v>2.0</v>
      </c>
    </row>
    <row r="8311">
      <c r="A8311" s="1">
        <v>432299.0</v>
      </c>
      <c r="B8311" s="1">
        <v>419651.0</v>
      </c>
      <c r="C8311" s="1">
        <v>4.0</v>
      </c>
      <c r="E8311" s="4">
        <v>92560.0</v>
      </c>
      <c r="F8311" s="4">
        <v>3.0</v>
      </c>
      <c r="H8311" s="1">
        <v>1929732.0</v>
      </c>
      <c r="I8311" s="1">
        <v>3.0</v>
      </c>
      <c r="K8311" s="1">
        <v>274376.0</v>
      </c>
      <c r="L8311" s="1">
        <v>2.0</v>
      </c>
    </row>
    <row r="8312">
      <c r="A8312" s="1">
        <v>88160.0</v>
      </c>
      <c r="B8312" s="1">
        <v>695045.0</v>
      </c>
      <c r="C8312" s="1">
        <v>4.0</v>
      </c>
      <c r="E8312" s="4">
        <v>34814.0</v>
      </c>
      <c r="F8312" s="4">
        <v>3.0</v>
      </c>
      <c r="H8312" s="1">
        <v>1939453.0</v>
      </c>
      <c r="I8312" s="1">
        <v>3.0</v>
      </c>
      <c r="K8312" s="1">
        <v>242536.0</v>
      </c>
      <c r="L8312" s="1">
        <v>2.0</v>
      </c>
    </row>
    <row r="8313">
      <c r="A8313" s="1">
        <v>432214.0</v>
      </c>
      <c r="B8313" s="1">
        <v>94240.0</v>
      </c>
      <c r="C8313" s="1">
        <v>4.0</v>
      </c>
      <c r="E8313" s="4">
        <v>10323.0</v>
      </c>
      <c r="F8313" s="4">
        <v>3.0</v>
      </c>
      <c r="H8313" s="1">
        <v>1879532.0</v>
      </c>
      <c r="I8313" s="1">
        <v>3.0</v>
      </c>
      <c r="K8313" s="1">
        <v>273436.0</v>
      </c>
      <c r="L8313" s="1">
        <v>2.0</v>
      </c>
    </row>
    <row r="8314">
      <c r="A8314" s="1">
        <v>431897.0</v>
      </c>
      <c r="B8314" s="1">
        <v>419373.0</v>
      </c>
      <c r="C8314" s="1">
        <v>4.0</v>
      </c>
      <c r="E8314" s="4">
        <v>86801.0</v>
      </c>
      <c r="F8314" s="4">
        <v>3.0</v>
      </c>
      <c r="H8314" s="1">
        <v>1939126.0</v>
      </c>
      <c r="I8314" s="1">
        <v>3.0</v>
      </c>
      <c r="K8314" s="1">
        <v>276399.0</v>
      </c>
      <c r="L8314" s="1">
        <v>2.0</v>
      </c>
    </row>
    <row r="8315">
      <c r="A8315" s="1">
        <v>88360.0</v>
      </c>
      <c r="B8315" s="1">
        <v>419289.0</v>
      </c>
      <c r="C8315" s="1">
        <v>4.0</v>
      </c>
      <c r="E8315" s="4">
        <v>63063.0</v>
      </c>
      <c r="F8315" s="4">
        <v>3.0</v>
      </c>
      <c r="H8315" s="1">
        <v>1939384.0</v>
      </c>
      <c r="I8315" s="1">
        <v>3.0</v>
      </c>
      <c r="K8315" s="1">
        <v>263871.0</v>
      </c>
      <c r="L8315" s="1">
        <v>2.0</v>
      </c>
    </row>
    <row r="8316">
      <c r="A8316" s="1">
        <v>88380.0</v>
      </c>
      <c r="B8316" s="1">
        <v>628644.0</v>
      </c>
      <c r="C8316" s="1">
        <v>4.0</v>
      </c>
      <c r="E8316" s="4">
        <v>59321.0</v>
      </c>
      <c r="F8316" s="4">
        <v>3.0</v>
      </c>
      <c r="H8316" s="1">
        <v>1932811.0</v>
      </c>
      <c r="I8316" s="1">
        <v>3.0</v>
      </c>
      <c r="K8316" s="1">
        <v>269130.0</v>
      </c>
      <c r="L8316" s="1">
        <v>2.0</v>
      </c>
    </row>
    <row r="8317">
      <c r="A8317" s="1">
        <v>431796.0</v>
      </c>
      <c r="B8317" s="1">
        <v>419128.0</v>
      </c>
      <c r="C8317" s="1">
        <v>4.0</v>
      </c>
      <c r="E8317" s="4">
        <v>76354.0</v>
      </c>
      <c r="F8317" s="4">
        <v>3.0</v>
      </c>
      <c r="H8317" s="1">
        <v>1940430.0</v>
      </c>
      <c r="I8317" s="1">
        <v>3.0</v>
      </c>
      <c r="K8317" s="1">
        <v>252548.0</v>
      </c>
      <c r="L8317" s="1">
        <v>2.0</v>
      </c>
    </row>
    <row r="8318">
      <c r="A8318" s="1">
        <v>635479.0</v>
      </c>
      <c r="B8318" s="1">
        <v>419011.0</v>
      </c>
      <c r="C8318" s="1">
        <v>4.0</v>
      </c>
      <c r="E8318" s="4">
        <v>42101.0</v>
      </c>
      <c r="F8318" s="4">
        <v>3.0</v>
      </c>
      <c r="H8318" s="1">
        <v>1932445.0</v>
      </c>
      <c r="I8318" s="1">
        <v>3.0</v>
      </c>
      <c r="K8318" s="1">
        <v>260060.0</v>
      </c>
      <c r="L8318" s="1">
        <v>2.0</v>
      </c>
    </row>
    <row r="8319">
      <c r="A8319" s="1">
        <v>88492.0</v>
      </c>
      <c r="B8319" s="1">
        <v>628639.0</v>
      </c>
      <c r="C8319" s="1">
        <v>4.0</v>
      </c>
      <c r="E8319" s="4">
        <v>59333.0</v>
      </c>
      <c r="F8319" s="4">
        <v>3.0</v>
      </c>
      <c r="H8319" s="1">
        <v>1930193.0</v>
      </c>
      <c r="I8319" s="1">
        <v>3.0</v>
      </c>
      <c r="K8319" s="1">
        <v>244714.0</v>
      </c>
      <c r="L8319" s="1">
        <v>2.0</v>
      </c>
    </row>
    <row r="8320">
      <c r="A8320" s="1">
        <v>88503.0</v>
      </c>
      <c r="B8320" s="1">
        <v>418948.0</v>
      </c>
      <c r="C8320" s="1">
        <v>4.0</v>
      </c>
      <c r="E8320" s="4">
        <v>76364.0</v>
      </c>
      <c r="F8320" s="4">
        <v>3.0</v>
      </c>
      <c r="H8320" s="1">
        <v>1917968.0</v>
      </c>
      <c r="I8320" s="1">
        <v>3.0</v>
      </c>
      <c r="K8320" s="1">
        <v>250085.0</v>
      </c>
      <c r="L8320" s="1">
        <v>2.0</v>
      </c>
    </row>
    <row r="8321">
      <c r="A8321" s="1">
        <v>431489.0</v>
      </c>
      <c r="B8321" s="1">
        <v>418782.0</v>
      </c>
      <c r="C8321" s="1">
        <v>4.0</v>
      </c>
      <c r="E8321" s="4">
        <v>1505.0</v>
      </c>
      <c r="F8321" s="4">
        <v>3.0</v>
      </c>
      <c r="H8321" s="1">
        <v>1938777.0</v>
      </c>
      <c r="I8321" s="1">
        <v>3.0</v>
      </c>
      <c r="K8321" s="1">
        <v>263705.0</v>
      </c>
      <c r="L8321" s="1">
        <v>2.0</v>
      </c>
    </row>
    <row r="8322">
      <c r="A8322" s="1">
        <v>635329.0</v>
      </c>
      <c r="B8322" s="1">
        <v>94734.0</v>
      </c>
      <c r="C8322" s="1">
        <v>4.0</v>
      </c>
      <c r="E8322" s="4">
        <v>81417.0</v>
      </c>
      <c r="F8322" s="4">
        <v>3.0</v>
      </c>
      <c r="H8322" s="1">
        <v>1890693.0</v>
      </c>
      <c r="I8322" s="1">
        <v>3.0</v>
      </c>
      <c r="K8322" s="1">
        <v>246770.0</v>
      </c>
      <c r="L8322" s="1">
        <v>2.0</v>
      </c>
    </row>
    <row r="8323">
      <c r="A8323" s="1">
        <v>88572.0</v>
      </c>
      <c r="B8323" s="1">
        <v>418669.0</v>
      </c>
      <c r="C8323" s="1">
        <v>4.0</v>
      </c>
      <c r="E8323" s="4">
        <v>59347.0</v>
      </c>
      <c r="F8323" s="4">
        <v>3.0</v>
      </c>
      <c r="H8323" s="1">
        <v>1944801.0</v>
      </c>
      <c r="I8323" s="1">
        <v>2.0</v>
      </c>
      <c r="K8323" s="1">
        <v>266749.0</v>
      </c>
      <c r="L8323" s="1">
        <v>2.0</v>
      </c>
    </row>
    <row r="8324">
      <c r="A8324" s="1">
        <v>431341.0</v>
      </c>
      <c r="B8324" s="1">
        <v>628598.0</v>
      </c>
      <c r="C8324" s="1">
        <v>4.0</v>
      </c>
      <c r="E8324" s="4">
        <v>71581.0</v>
      </c>
      <c r="F8324" s="4">
        <v>3.0</v>
      </c>
      <c r="H8324" s="1">
        <v>1885590.0</v>
      </c>
      <c r="I8324" s="1">
        <v>2.0</v>
      </c>
      <c r="K8324" s="1">
        <v>283220.0</v>
      </c>
      <c r="L8324" s="1">
        <v>2.0</v>
      </c>
    </row>
    <row r="8325">
      <c r="A8325" s="1">
        <v>88587.0</v>
      </c>
      <c r="B8325" s="1">
        <v>418302.0</v>
      </c>
      <c r="C8325" s="1">
        <v>4.0</v>
      </c>
      <c r="E8325" s="4">
        <v>6208.0</v>
      </c>
      <c r="F8325" s="4">
        <v>3.0</v>
      </c>
      <c r="H8325" s="1">
        <v>1899643.0</v>
      </c>
      <c r="I8325" s="1">
        <v>2.0</v>
      </c>
      <c r="K8325" s="1">
        <v>263548.0</v>
      </c>
      <c r="L8325" s="1">
        <v>2.0</v>
      </c>
    </row>
    <row r="8326">
      <c r="A8326" s="1">
        <v>431279.0</v>
      </c>
      <c r="B8326" s="1">
        <v>418290.0</v>
      </c>
      <c r="C8326" s="1">
        <v>4.0</v>
      </c>
      <c r="E8326" s="4">
        <v>12718.0</v>
      </c>
      <c r="F8326" s="4">
        <v>3.0</v>
      </c>
      <c r="H8326" s="1">
        <v>1889888.0</v>
      </c>
      <c r="I8326" s="1">
        <v>2.0</v>
      </c>
      <c r="K8326" s="1">
        <v>274709.0</v>
      </c>
      <c r="L8326" s="1">
        <v>2.0</v>
      </c>
    </row>
    <row r="8327">
      <c r="A8327" s="1">
        <v>431246.0</v>
      </c>
      <c r="B8327" s="1">
        <v>95179.0</v>
      </c>
      <c r="C8327" s="1">
        <v>4.0</v>
      </c>
      <c r="E8327" s="4">
        <v>71625.0</v>
      </c>
      <c r="F8327" s="4">
        <v>3.0</v>
      </c>
      <c r="H8327" s="1">
        <v>1917153.0</v>
      </c>
      <c r="I8327" s="1">
        <v>2.0</v>
      </c>
      <c r="K8327" s="1">
        <v>272781.0</v>
      </c>
      <c r="L8327" s="1">
        <v>2.0</v>
      </c>
    </row>
    <row r="8328">
      <c r="A8328" s="1">
        <v>88654.0</v>
      </c>
      <c r="B8328" s="1">
        <v>628405.0</v>
      </c>
      <c r="C8328" s="1">
        <v>4.0</v>
      </c>
      <c r="E8328" s="4">
        <v>22735.0</v>
      </c>
      <c r="F8328" s="4">
        <v>3.0</v>
      </c>
      <c r="H8328" s="1">
        <v>1891086.0</v>
      </c>
      <c r="I8328" s="1">
        <v>2.0</v>
      </c>
      <c r="K8328" s="1">
        <v>264031.0</v>
      </c>
      <c r="L8328" s="1">
        <v>2.0</v>
      </c>
    </row>
    <row r="8329">
      <c r="A8329" s="1">
        <v>431109.0</v>
      </c>
      <c r="B8329" s="1">
        <v>628361.0</v>
      </c>
      <c r="C8329" s="1">
        <v>4.0</v>
      </c>
      <c r="E8329" s="4">
        <v>76427.0</v>
      </c>
      <c r="F8329" s="4">
        <v>3.0</v>
      </c>
      <c r="H8329" s="1">
        <v>1933324.0</v>
      </c>
      <c r="I8329" s="1">
        <v>2.0</v>
      </c>
      <c r="K8329" s="1">
        <v>270963.0</v>
      </c>
      <c r="L8329" s="1">
        <v>2.0</v>
      </c>
    </row>
    <row r="8330">
      <c r="A8330" s="1">
        <v>635292.0</v>
      </c>
      <c r="B8330" s="1">
        <v>628259.0</v>
      </c>
      <c r="C8330" s="1">
        <v>4.0</v>
      </c>
      <c r="E8330" s="4">
        <v>19467.0</v>
      </c>
      <c r="F8330" s="4">
        <v>3.0</v>
      </c>
      <c r="H8330" s="1">
        <v>1910183.0</v>
      </c>
      <c r="I8330" s="1">
        <v>2.0</v>
      </c>
      <c r="K8330" s="1">
        <v>267187.0</v>
      </c>
      <c r="L8330" s="1">
        <v>2.0</v>
      </c>
    </row>
    <row r="8331">
      <c r="A8331" s="1">
        <v>88841.0</v>
      </c>
      <c r="B8331" s="1">
        <v>417050.0</v>
      </c>
      <c r="C8331" s="1">
        <v>4.0</v>
      </c>
      <c r="E8331" s="4">
        <v>86964.0</v>
      </c>
      <c r="F8331" s="4">
        <v>3.0</v>
      </c>
      <c r="H8331" s="1">
        <v>1942196.0</v>
      </c>
      <c r="I8331" s="1">
        <v>2.0</v>
      </c>
      <c r="K8331" s="1">
        <v>268693.0</v>
      </c>
      <c r="L8331" s="1">
        <v>2.0</v>
      </c>
    </row>
    <row r="8332">
      <c r="A8332" s="1">
        <v>88963.0</v>
      </c>
      <c r="B8332" s="1">
        <v>416813.0</v>
      </c>
      <c r="C8332" s="1">
        <v>4.0</v>
      </c>
      <c r="E8332" s="4">
        <v>51565.0</v>
      </c>
      <c r="F8332" s="4">
        <v>3.0</v>
      </c>
      <c r="H8332" s="1">
        <v>1947765.0</v>
      </c>
      <c r="I8332" s="1">
        <v>2.0</v>
      </c>
      <c r="K8332" s="1">
        <v>277835.0</v>
      </c>
      <c r="L8332" s="1">
        <v>2.0</v>
      </c>
    </row>
    <row r="8333">
      <c r="A8333" s="1">
        <v>88988.0</v>
      </c>
      <c r="B8333" s="1">
        <v>628251.0</v>
      </c>
      <c r="C8333" s="1">
        <v>4.0</v>
      </c>
      <c r="E8333" s="4">
        <v>9531.0</v>
      </c>
      <c r="F8333" s="4">
        <v>3.0</v>
      </c>
      <c r="H8333" s="1">
        <v>1935592.0</v>
      </c>
      <c r="I8333" s="1">
        <v>2.0</v>
      </c>
      <c r="K8333" s="1">
        <v>279454.0</v>
      </c>
      <c r="L8333" s="1">
        <v>2.0</v>
      </c>
    </row>
    <row r="8334">
      <c r="A8334" s="1">
        <v>88994.0</v>
      </c>
      <c r="B8334" s="1">
        <v>416690.0</v>
      </c>
      <c r="C8334" s="1">
        <v>4.0</v>
      </c>
      <c r="E8334" s="4">
        <v>97829.0</v>
      </c>
      <c r="F8334" s="4">
        <v>3.0</v>
      </c>
      <c r="H8334" s="1">
        <v>1940955.0</v>
      </c>
      <c r="I8334" s="1">
        <v>2.0</v>
      </c>
      <c r="K8334" s="1">
        <v>273458.0</v>
      </c>
      <c r="L8334" s="1">
        <v>2.0</v>
      </c>
    </row>
    <row r="8335">
      <c r="A8335" s="1">
        <v>89007.0</v>
      </c>
      <c r="B8335" s="1">
        <v>628164.0</v>
      </c>
      <c r="C8335" s="1">
        <v>4.0</v>
      </c>
      <c r="E8335" s="4">
        <v>87002.0</v>
      </c>
      <c r="F8335" s="4">
        <v>3.0</v>
      </c>
      <c r="H8335" s="1">
        <v>1881059.0</v>
      </c>
      <c r="I8335" s="1">
        <v>2.0</v>
      </c>
      <c r="K8335" s="1">
        <v>273931.0</v>
      </c>
      <c r="L8335" s="1">
        <v>2.0</v>
      </c>
    </row>
    <row r="8336">
      <c r="A8336" s="1">
        <v>430419.0</v>
      </c>
      <c r="B8336" s="1">
        <v>708758.0</v>
      </c>
      <c r="C8336" s="1">
        <v>4.0</v>
      </c>
      <c r="E8336" s="4">
        <v>12728.0</v>
      </c>
      <c r="F8336" s="4">
        <v>3.0</v>
      </c>
      <c r="H8336" s="1">
        <v>1932478.0</v>
      </c>
      <c r="I8336" s="1">
        <v>2.0</v>
      </c>
      <c r="K8336" s="1">
        <v>247075.0</v>
      </c>
      <c r="L8336" s="1">
        <v>2.0</v>
      </c>
    </row>
    <row r="8337">
      <c r="A8337" s="1">
        <v>4386.0</v>
      </c>
      <c r="B8337" s="1">
        <v>628067.0</v>
      </c>
      <c r="C8337" s="1">
        <v>4.0</v>
      </c>
      <c r="E8337" s="4">
        <v>2632.0</v>
      </c>
      <c r="F8337" s="4">
        <v>3.0</v>
      </c>
      <c r="H8337" s="1">
        <v>1939736.0</v>
      </c>
      <c r="I8337" s="1">
        <v>2.0</v>
      </c>
      <c r="K8337" s="1">
        <v>278172.0</v>
      </c>
      <c r="L8337" s="1">
        <v>2.0</v>
      </c>
    </row>
    <row r="8338">
      <c r="A8338" s="1">
        <v>430216.0</v>
      </c>
      <c r="B8338" s="1">
        <v>416227.0</v>
      </c>
      <c r="C8338" s="1">
        <v>4.0</v>
      </c>
      <c r="E8338" s="4">
        <v>32782.0</v>
      </c>
      <c r="F8338" s="4">
        <v>3.0</v>
      </c>
      <c r="H8338" s="1">
        <v>1907745.0</v>
      </c>
      <c r="I8338" s="1">
        <v>2.0</v>
      </c>
      <c r="K8338" s="1">
        <v>272829.0</v>
      </c>
      <c r="L8338" s="1">
        <v>2.0</v>
      </c>
    </row>
    <row r="8339">
      <c r="A8339" s="1">
        <v>89346.0</v>
      </c>
      <c r="B8339" s="1">
        <v>416126.0</v>
      </c>
      <c r="C8339" s="1">
        <v>4.0</v>
      </c>
      <c r="E8339" s="4">
        <v>447.0</v>
      </c>
      <c r="F8339" s="4">
        <v>3.0</v>
      </c>
      <c r="H8339" s="1">
        <v>1929583.0</v>
      </c>
      <c r="I8339" s="1">
        <v>2.0</v>
      </c>
      <c r="K8339" s="1">
        <v>246914.0</v>
      </c>
      <c r="L8339" s="1">
        <v>2.0</v>
      </c>
    </row>
    <row r="8340">
      <c r="A8340" s="1">
        <v>89348.0</v>
      </c>
      <c r="B8340" s="1">
        <v>627875.0</v>
      </c>
      <c r="C8340" s="1">
        <v>4.0</v>
      </c>
      <c r="E8340" s="4">
        <v>5699.0</v>
      </c>
      <c r="F8340" s="4">
        <v>3.0</v>
      </c>
      <c r="H8340" s="1">
        <v>1899350.0</v>
      </c>
      <c r="I8340" s="1">
        <v>2.0</v>
      </c>
      <c r="K8340" s="1">
        <v>272779.0</v>
      </c>
      <c r="L8340" s="1">
        <v>2.0</v>
      </c>
    </row>
    <row r="8341">
      <c r="A8341" s="1">
        <v>429749.0</v>
      </c>
      <c r="B8341" s="1">
        <v>415977.0</v>
      </c>
      <c r="C8341" s="1">
        <v>4.0</v>
      </c>
      <c r="E8341" s="4">
        <v>42171.0</v>
      </c>
      <c r="F8341" s="4">
        <v>3.0</v>
      </c>
      <c r="H8341" s="1">
        <v>1882111.0</v>
      </c>
      <c r="I8341" s="1">
        <v>2.0</v>
      </c>
      <c r="K8341" s="1">
        <v>284917.0</v>
      </c>
      <c r="L8341" s="1">
        <v>2.0</v>
      </c>
    </row>
    <row r="8342">
      <c r="A8342" s="1">
        <v>89480.0</v>
      </c>
      <c r="B8342" s="1">
        <v>415702.0</v>
      </c>
      <c r="C8342" s="1">
        <v>4.0</v>
      </c>
      <c r="E8342" s="4">
        <v>71707.0</v>
      </c>
      <c r="F8342" s="4">
        <v>3.0</v>
      </c>
      <c r="H8342" s="1">
        <v>1879080.0</v>
      </c>
      <c r="I8342" s="1">
        <v>2.0</v>
      </c>
      <c r="K8342" s="1">
        <v>284072.0</v>
      </c>
      <c r="L8342" s="1">
        <v>2.0</v>
      </c>
    </row>
    <row r="8343">
      <c r="A8343" s="1">
        <v>89493.0</v>
      </c>
      <c r="B8343" s="1">
        <v>415632.0</v>
      </c>
      <c r="C8343" s="1">
        <v>4.0</v>
      </c>
      <c r="E8343" s="4">
        <v>63195.0</v>
      </c>
      <c r="F8343" s="4">
        <v>3.0</v>
      </c>
      <c r="H8343" s="1">
        <v>1900560.0</v>
      </c>
      <c r="I8343" s="1">
        <v>2.0</v>
      </c>
      <c r="K8343" s="1">
        <v>273668.0</v>
      </c>
      <c r="L8343" s="1">
        <v>2.0</v>
      </c>
    </row>
    <row r="8344">
      <c r="A8344" s="1">
        <v>20079.0</v>
      </c>
      <c r="B8344" s="1">
        <v>627789.0</v>
      </c>
      <c r="C8344" s="1">
        <v>4.0</v>
      </c>
      <c r="E8344" s="4">
        <v>49251.0</v>
      </c>
      <c r="F8344" s="4">
        <v>3.0</v>
      </c>
      <c r="H8344" s="1">
        <v>1907810.0</v>
      </c>
      <c r="I8344" s="1">
        <v>2.0</v>
      </c>
      <c r="K8344" s="1">
        <v>273466.0</v>
      </c>
      <c r="L8344" s="1">
        <v>2.0</v>
      </c>
    </row>
    <row r="8345">
      <c r="A8345" s="1">
        <v>20089.0</v>
      </c>
      <c r="B8345" s="1">
        <v>21367.0</v>
      </c>
      <c r="C8345" s="1">
        <v>4.0</v>
      </c>
      <c r="E8345" s="4">
        <v>81597.0</v>
      </c>
      <c r="F8345" s="4">
        <v>3.0</v>
      </c>
      <c r="H8345" s="1">
        <v>1881830.0</v>
      </c>
      <c r="I8345" s="1">
        <v>2.0</v>
      </c>
      <c r="K8345" s="1">
        <v>277128.0</v>
      </c>
      <c r="L8345" s="1">
        <v>2.0</v>
      </c>
    </row>
    <row r="8346">
      <c r="A8346" s="1">
        <v>89820.0</v>
      </c>
      <c r="B8346" s="1">
        <v>96901.0</v>
      </c>
      <c r="C8346" s="1">
        <v>4.0</v>
      </c>
      <c r="E8346" s="4">
        <v>4066.0</v>
      </c>
      <c r="F8346" s="4">
        <v>3.0</v>
      </c>
      <c r="H8346" s="1">
        <v>1903547.0</v>
      </c>
      <c r="I8346" s="1">
        <v>2.0</v>
      </c>
      <c r="K8346" s="1">
        <v>273928.0</v>
      </c>
      <c r="L8346" s="1">
        <v>2.0</v>
      </c>
    </row>
    <row r="8347">
      <c r="A8347" s="1">
        <v>89863.0</v>
      </c>
      <c r="B8347" s="1">
        <v>96931.0</v>
      </c>
      <c r="C8347" s="1">
        <v>4.0</v>
      </c>
      <c r="E8347" s="4">
        <v>63221.0</v>
      </c>
      <c r="F8347" s="4">
        <v>3.0</v>
      </c>
      <c r="H8347" s="1">
        <v>1932706.0</v>
      </c>
      <c r="I8347" s="1">
        <v>2.0</v>
      </c>
      <c r="K8347" s="1">
        <v>281628.0</v>
      </c>
      <c r="L8347" s="1">
        <v>2.0</v>
      </c>
    </row>
    <row r="8348">
      <c r="A8348" s="1">
        <v>634927.0</v>
      </c>
      <c r="B8348" s="1">
        <v>415497.0</v>
      </c>
      <c r="C8348" s="1">
        <v>4.0</v>
      </c>
      <c r="E8348" s="4">
        <v>71743.0</v>
      </c>
      <c r="F8348" s="4">
        <v>3.0</v>
      </c>
      <c r="H8348" s="1">
        <v>1938099.0</v>
      </c>
      <c r="I8348" s="1">
        <v>2.0</v>
      </c>
      <c r="K8348" s="1">
        <v>262493.0</v>
      </c>
      <c r="L8348" s="1">
        <v>2.0</v>
      </c>
    </row>
    <row r="8349">
      <c r="A8349" s="1">
        <v>20184.0</v>
      </c>
      <c r="B8349" s="1">
        <v>627754.0</v>
      </c>
      <c r="C8349" s="1">
        <v>4.0</v>
      </c>
      <c r="E8349" s="4">
        <v>32805.0</v>
      </c>
      <c r="F8349" s="4">
        <v>3.0</v>
      </c>
      <c r="H8349" s="1">
        <v>1878682.0</v>
      </c>
      <c r="I8349" s="1">
        <v>2.0</v>
      </c>
      <c r="K8349" s="1">
        <v>281777.0</v>
      </c>
      <c r="L8349" s="1">
        <v>2.0</v>
      </c>
    </row>
    <row r="8350">
      <c r="A8350" s="1">
        <v>427532.0</v>
      </c>
      <c r="B8350" s="1">
        <v>415327.0</v>
      </c>
      <c r="C8350" s="1">
        <v>4.0</v>
      </c>
      <c r="E8350" s="4">
        <v>5703.0</v>
      </c>
      <c r="F8350" s="4">
        <v>3.0</v>
      </c>
      <c r="H8350" s="1">
        <v>1946139.0</v>
      </c>
      <c r="I8350" s="1">
        <v>2.0</v>
      </c>
      <c r="K8350" s="1">
        <v>244262.0</v>
      </c>
      <c r="L8350" s="1">
        <v>2.0</v>
      </c>
    </row>
    <row r="8351">
      <c r="A8351" s="1">
        <v>90048.0</v>
      </c>
      <c r="B8351" s="1">
        <v>695011.0</v>
      </c>
      <c r="C8351" s="1">
        <v>4.0</v>
      </c>
      <c r="E8351" s="4">
        <v>46832.0</v>
      </c>
      <c r="F8351" s="4">
        <v>3.0</v>
      </c>
      <c r="H8351" s="1">
        <v>1893274.0</v>
      </c>
      <c r="I8351" s="1">
        <v>2.0</v>
      </c>
      <c r="K8351" s="1">
        <v>241308.0</v>
      </c>
      <c r="L8351" s="1">
        <v>2.0</v>
      </c>
    </row>
    <row r="8352">
      <c r="A8352" s="1">
        <v>427319.0</v>
      </c>
      <c r="B8352" s="1">
        <v>414875.0</v>
      </c>
      <c r="C8352" s="1">
        <v>4.0</v>
      </c>
      <c r="E8352" s="4">
        <v>103116.0</v>
      </c>
      <c r="F8352" s="4">
        <v>3.0</v>
      </c>
      <c r="H8352" s="1">
        <v>1901098.0</v>
      </c>
      <c r="I8352" s="1">
        <v>2.0</v>
      </c>
      <c r="K8352" s="1">
        <v>243777.0</v>
      </c>
      <c r="L8352" s="1">
        <v>2.0</v>
      </c>
    </row>
    <row r="8353">
      <c r="A8353" s="1">
        <v>20191.0</v>
      </c>
      <c r="B8353" s="1">
        <v>627713.0</v>
      </c>
      <c r="C8353" s="1">
        <v>4.0</v>
      </c>
      <c r="E8353" s="4">
        <v>51631.0</v>
      </c>
      <c r="F8353" s="4">
        <v>3.0</v>
      </c>
      <c r="H8353" s="1">
        <v>1921007.0</v>
      </c>
      <c r="I8353" s="1">
        <v>2.0</v>
      </c>
      <c r="K8353" s="1">
        <v>262781.0</v>
      </c>
      <c r="L8353" s="1">
        <v>2.0</v>
      </c>
    </row>
    <row r="8354">
      <c r="A8354" s="1">
        <v>90168.0</v>
      </c>
      <c r="B8354" s="1">
        <v>414462.0</v>
      </c>
      <c r="C8354" s="1">
        <v>4.0</v>
      </c>
      <c r="E8354" s="4">
        <v>21640.0</v>
      </c>
      <c r="F8354" s="4">
        <v>3.0</v>
      </c>
      <c r="H8354" s="1">
        <v>1888492.0</v>
      </c>
      <c r="I8354" s="1">
        <v>2.0</v>
      </c>
      <c r="K8354" s="1">
        <v>243456.0</v>
      </c>
      <c r="L8354" s="1">
        <v>2.0</v>
      </c>
    </row>
    <row r="8355">
      <c r="A8355" s="1">
        <v>427063.0</v>
      </c>
      <c r="B8355" s="1">
        <v>414159.0</v>
      </c>
      <c r="C8355" s="1">
        <v>4.0</v>
      </c>
      <c r="E8355" s="4">
        <v>34940.0</v>
      </c>
      <c r="F8355" s="4">
        <v>3.0</v>
      </c>
      <c r="H8355" s="1">
        <v>1943012.0</v>
      </c>
      <c r="I8355" s="1">
        <v>2.0</v>
      </c>
      <c r="K8355" s="1">
        <v>272920.0</v>
      </c>
      <c r="L8355" s="1">
        <v>2.0</v>
      </c>
    </row>
    <row r="8356">
      <c r="A8356" s="1">
        <v>634831.0</v>
      </c>
      <c r="B8356" s="1">
        <v>414054.0</v>
      </c>
      <c r="C8356" s="1">
        <v>4.0</v>
      </c>
      <c r="E8356" s="4">
        <v>32819.0</v>
      </c>
      <c r="F8356" s="4">
        <v>3.0</v>
      </c>
      <c r="H8356" s="1">
        <v>1896108.0</v>
      </c>
      <c r="I8356" s="1">
        <v>2.0</v>
      </c>
      <c r="K8356" s="1">
        <v>233870.0</v>
      </c>
      <c r="L8356" s="1">
        <v>2.0</v>
      </c>
    </row>
    <row r="8357">
      <c r="A8357" s="1">
        <v>426830.0</v>
      </c>
      <c r="B8357" s="1">
        <v>413655.0</v>
      </c>
      <c r="C8357" s="1">
        <v>4.0</v>
      </c>
      <c r="E8357" s="4">
        <v>67323.0</v>
      </c>
      <c r="F8357" s="4">
        <v>3.0</v>
      </c>
      <c r="H8357" s="1">
        <v>1949930.0</v>
      </c>
      <c r="I8357" s="1">
        <v>2.0</v>
      </c>
      <c r="K8357" s="1">
        <v>273908.0</v>
      </c>
      <c r="L8357" s="1">
        <v>2.0</v>
      </c>
    </row>
    <row r="8358">
      <c r="A8358" s="1">
        <v>426652.0</v>
      </c>
      <c r="B8358" s="1">
        <v>413602.0</v>
      </c>
      <c r="C8358" s="1">
        <v>4.0</v>
      </c>
      <c r="E8358" s="4">
        <v>11957.0</v>
      </c>
      <c r="F8358" s="4">
        <v>3.0</v>
      </c>
      <c r="H8358" s="1">
        <v>1900163.0</v>
      </c>
      <c r="I8358" s="1">
        <v>2.0</v>
      </c>
      <c r="K8358" s="1">
        <v>275738.0</v>
      </c>
      <c r="L8358" s="1">
        <v>2.0</v>
      </c>
    </row>
    <row r="8359">
      <c r="A8359" s="1">
        <v>90367.0</v>
      </c>
      <c r="B8359" s="1">
        <v>627501.0</v>
      </c>
      <c r="C8359" s="1">
        <v>4.0</v>
      </c>
      <c r="E8359" s="4">
        <v>29121.0</v>
      </c>
      <c r="F8359" s="4">
        <v>3.0</v>
      </c>
      <c r="H8359" s="1">
        <v>1894105.0</v>
      </c>
      <c r="I8359" s="1">
        <v>2.0</v>
      </c>
      <c r="K8359" s="1">
        <v>284239.0</v>
      </c>
      <c r="L8359" s="1">
        <v>2.0</v>
      </c>
    </row>
    <row r="8360">
      <c r="A8360" s="1">
        <v>426202.0</v>
      </c>
      <c r="B8360" s="1">
        <v>413481.0</v>
      </c>
      <c r="C8360" s="1">
        <v>4.0</v>
      </c>
      <c r="E8360" s="4">
        <v>97970.0</v>
      </c>
      <c r="F8360" s="4">
        <v>3.0</v>
      </c>
      <c r="H8360" s="1">
        <v>1909330.0</v>
      </c>
      <c r="I8360" s="1">
        <v>2.0</v>
      </c>
      <c r="K8360" s="1">
        <v>272612.0</v>
      </c>
      <c r="L8360" s="1">
        <v>2.0</v>
      </c>
    </row>
    <row r="8361">
      <c r="A8361" s="1">
        <v>426094.0</v>
      </c>
      <c r="B8361" s="1">
        <v>412652.0</v>
      </c>
      <c r="C8361" s="1">
        <v>4.0</v>
      </c>
      <c r="E8361" s="4">
        <v>32837.0</v>
      </c>
      <c r="F8361" s="4">
        <v>3.0</v>
      </c>
      <c r="H8361" s="1">
        <v>1895348.0</v>
      </c>
      <c r="I8361" s="1">
        <v>2.0</v>
      </c>
      <c r="K8361" s="1">
        <v>284938.0</v>
      </c>
      <c r="L8361" s="1">
        <v>2.0</v>
      </c>
    </row>
    <row r="8362">
      <c r="A8362" s="1">
        <v>425652.0</v>
      </c>
      <c r="B8362" s="1">
        <v>412521.0</v>
      </c>
      <c r="C8362" s="1">
        <v>4.0</v>
      </c>
      <c r="E8362" s="4">
        <v>1513.0</v>
      </c>
      <c r="F8362" s="4">
        <v>3.0</v>
      </c>
      <c r="H8362" s="1">
        <v>1940261.0</v>
      </c>
      <c r="I8362" s="1">
        <v>2.0</v>
      </c>
      <c r="K8362" s="1">
        <v>248975.0</v>
      </c>
      <c r="L8362" s="1">
        <v>2.0</v>
      </c>
    </row>
    <row r="8363">
      <c r="A8363" s="1">
        <v>425544.0</v>
      </c>
      <c r="B8363" s="1">
        <v>412434.0</v>
      </c>
      <c r="C8363" s="1">
        <v>4.0</v>
      </c>
      <c r="E8363" s="4">
        <v>32841.0</v>
      </c>
      <c r="F8363" s="4">
        <v>3.0</v>
      </c>
      <c r="H8363" s="1">
        <v>1936080.0</v>
      </c>
      <c r="I8363" s="1">
        <v>2.0</v>
      </c>
      <c r="K8363" s="1">
        <v>271367.0</v>
      </c>
      <c r="L8363" s="1">
        <v>2.0</v>
      </c>
    </row>
    <row r="8364">
      <c r="A8364" s="1">
        <v>425322.0</v>
      </c>
      <c r="B8364" s="1">
        <v>627433.0</v>
      </c>
      <c r="C8364" s="1">
        <v>4.0</v>
      </c>
      <c r="E8364" s="4">
        <v>6806.0</v>
      </c>
      <c r="F8364" s="4">
        <v>3.0</v>
      </c>
      <c r="H8364" s="1">
        <v>1880798.0</v>
      </c>
      <c r="I8364" s="1">
        <v>2.0</v>
      </c>
      <c r="K8364" s="1">
        <v>268613.0</v>
      </c>
      <c r="L8364" s="1">
        <v>2.0</v>
      </c>
    </row>
    <row r="8365">
      <c r="A8365" s="1">
        <v>90740.0</v>
      </c>
      <c r="B8365" s="1">
        <v>412305.0</v>
      </c>
      <c r="C8365" s="1">
        <v>4.0</v>
      </c>
      <c r="E8365" s="4">
        <v>4449.0</v>
      </c>
      <c r="F8365" s="4">
        <v>3.0</v>
      </c>
      <c r="H8365" s="1">
        <v>1939523.0</v>
      </c>
      <c r="I8365" s="1">
        <v>2.0</v>
      </c>
      <c r="K8365" s="1">
        <v>280081.0</v>
      </c>
      <c r="L8365" s="1">
        <v>2.0</v>
      </c>
    </row>
    <row r="8366">
      <c r="A8366" s="1">
        <v>424918.0</v>
      </c>
      <c r="B8366" s="1">
        <v>412288.0</v>
      </c>
      <c r="C8366" s="1">
        <v>4.0</v>
      </c>
      <c r="E8366" s="4">
        <v>87199.0</v>
      </c>
      <c r="F8366" s="4">
        <v>3.0</v>
      </c>
      <c r="H8366" s="1">
        <v>1900470.0</v>
      </c>
      <c r="I8366" s="1">
        <v>2.0</v>
      </c>
      <c r="K8366" s="1">
        <v>273672.0</v>
      </c>
      <c r="L8366" s="1">
        <v>2.0</v>
      </c>
    </row>
    <row r="8367">
      <c r="A8367" s="1">
        <v>424794.0</v>
      </c>
      <c r="B8367" s="1">
        <v>412145.0</v>
      </c>
      <c r="C8367" s="1">
        <v>4.0</v>
      </c>
      <c r="E8367" s="4">
        <v>40016.0</v>
      </c>
      <c r="F8367" s="4">
        <v>3.0</v>
      </c>
      <c r="H8367" s="1">
        <v>1882843.0</v>
      </c>
      <c r="I8367" s="1">
        <v>2.0</v>
      </c>
      <c r="K8367" s="1">
        <v>252184.0</v>
      </c>
      <c r="L8367" s="1">
        <v>2.0</v>
      </c>
    </row>
    <row r="8368">
      <c r="A8368" s="1">
        <v>90916.0</v>
      </c>
      <c r="B8368" s="1">
        <v>411822.0</v>
      </c>
      <c r="C8368" s="1">
        <v>4.0</v>
      </c>
      <c r="E8368" s="4">
        <v>25264.0</v>
      </c>
      <c r="F8368" s="4">
        <v>3.0</v>
      </c>
      <c r="H8368" s="1">
        <v>1941977.0</v>
      </c>
      <c r="I8368" s="1">
        <v>2.0</v>
      </c>
      <c r="K8368" s="1">
        <v>273676.0</v>
      </c>
      <c r="L8368" s="1">
        <v>2.0</v>
      </c>
    </row>
    <row r="8369">
      <c r="A8369" s="1">
        <v>424448.0</v>
      </c>
      <c r="B8369" s="1">
        <v>411665.0</v>
      </c>
      <c r="C8369" s="1">
        <v>4.0</v>
      </c>
      <c r="E8369" s="4">
        <v>44522.0</v>
      </c>
      <c r="F8369" s="4">
        <v>3.0</v>
      </c>
      <c r="H8369" s="1">
        <v>1890612.0</v>
      </c>
      <c r="I8369" s="1">
        <v>2.0</v>
      </c>
      <c r="K8369" s="1">
        <v>272917.0</v>
      </c>
      <c r="L8369" s="1">
        <v>2.0</v>
      </c>
    </row>
    <row r="8370">
      <c r="A8370" s="1">
        <v>424430.0</v>
      </c>
      <c r="B8370" s="1">
        <v>411050.0</v>
      </c>
      <c r="C8370" s="1">
        <v>4.0</v>
      </c>
      <c r="E8370" s="4">
        <v>81730.0</v>
      </c>
      <c r="F8370" s="4">
        <v>3.0</v>
      </c>
      <c r="H8370" s="1">
        <v>1895126.0</v>
      </c>
      <c r="I8370" s="1">
        <v>2.0</v>
      </c>
      <c r="K8370" s="1">
        <v>266750.0</v>
      </c>
      <c r="L8370" s="1">
        <v>2.0</v>
      </c>
    </row>
    <row r="8371">
      <c r="A8371" s="1">
        <v>91039.0</v>
      </c>
      <c r="B8371" s="1">
        <v>410829.0</v>
      </c>
      <c r="C8371" s="1">
        <v>4.0</v>
      </c>
      <c r="E8371" s="4">
        <v>59580.0</v>
      </c>
      <c r="F8371" s="4">
        <v>3.0</v>
      </c>
      <c r="H8371" s="1">
        <v>1949956.0</v>
      </c>
      <c r="I8371" s="1">
        <v>2.0</v>
      </c>
      <c r="K8371" s="1">
        <v>281970.0</v>
      </c>
      <c r="L8371" s="1">
        <v>2.0</v>
      </c>
    </row>
    <row r="8372">
      <c r="A8372" s="1">
        <v>91072.0</v>
      </c>
      <c r="B8372" s="1">
        <v>410722.0</v>
      </c>
      <c r="C8372" s="1">
        <v>4.0</v>
      </c>
      <c r="E8372" s="4">
        <v>32867.0</v>
      </c>
      <c r="F8372" s="4">
        <v>3.0</v>
      </c>
      <c r="H8372" s="1">
        <v>1888249.0</v>
      </c>
      <c r="I8372" s="1">
        <v>2.0</v>
      </c>
      <c r="K8372" s="1">
        <v>247808.0</v>
      </c>
      <c r="L8372" s="1">
        <v>2.0</v>
      </c>
    </row>
    <row r="8373">
      <c r="A8373" s="1">
        <v>20330.0</v>
      </c>
      <c r="B8373" s="1">
        <v>410471.0</v>
      </c>
      <c r="C8373" s="1">
        <v>4.0</v>
      </c>
      <c r="E8373" s="4">
        <v>103228.0</v>
      </c>
      <c r="F8373" s="4">
        <v>3.0</v>
      </c>
      <c r="H8373" s="1">
        <v>1931715.0</v>
      </c>
      <c r="I8373" s="1">
        <v>2.0</v>
      </c>
      <c r="K8373" s="1">
        <v>250225.0</v>
      </c>
      <c r="L8373" s="1">
        <v>2.0</v>
      </c>
    </row>
    <row r="8374">
      <c r="A8374" s="1">
        <v>423854.0</v>
      </c>
      <c r="B8374" s="1">
        <v>410361.0</v>
      </c>
      <c r="C8374" s="1">
        <v>4.0</v>
      </c>
      <c r="E8374" s="4">
        <v>12780.0</v>
      </c>
      <c r="F8374" s="4">
        <v>3.0</v>
      </c>
      <c r="H8374" s="1">
        <v>1941248.0</v>
      </c>
      <c r="I8374" s="1">
        <v>2.0</v>
      </c>
      <c r="K8374" s="1">
        <v>273794.0</v>
      </c>
      <c r="L8374" s="1">
        <v>2.0</v>
      </c>
    </row>
    <row r="8375">
      <c r="A8375" s="1">
        <v>423733.0</v>
      </c>
      <c r="B8375" s="1">
        <v>410259.0</v>
      </c>
      <c r="C8375" s="1">
        <v>4.0</v>
      </c>
      <c r="E8375" s="4">
        <v>76695.0</v>
      </c>
      <c r="F8375" s="4">
        <v>3.0</v>
      </c>
      <c r="H8375" s="1">
        <v>1931127.0</v>
      </c>
      <c r="I8375" s="1">
        <v>2.0</v>
      </c>
      <c r="K8375" s="1">
        <v>279342.0</v>
      </c>
      <c r="L8375" s="1">
        <v>2.0</v>
      </c>
    </row>
    <row r="8376">
      <c r="A8376" s="1">
        <v>91210.0</v>
      </c>
      <c r="B8376" s="1">
        <v>410174.0</v>
      </c>
      <c r="C8376" s="1">
        <v>4.0</v>
      </c>
      <c r="E8376" s="4">
        <v>76716.0</v>
      </c>
      <c r="F8376" s="4">
        <v>3.0</v>
      </c>
      <c r="H8376" s="1">
        <v>1937682.0</v>
      </c>
      <c r="I8376" s="1">
        <v>2.0</v>
      </c>
      <c r="K8376" s="1">
        <v>267565.0</v>
      </c>
      <c r="L8376" s="1">
        <v>2.0</v>
      </c>
    </row>
    <row r="8377">
      <c r="A8377" s="1">
        <v>20352.0</v>
      </c>
      <c r="B8377" s="1">
        <v>706178.0</v>
      </c>
      <c r="C8377" s="1">
        <v>4.0</v>
      </c>
      <c r="E8377" s="4">
        <v>8098.0</v>
      </c>
      <c r="F8377" s="4">
        <v>3.0</v>
      </c>
      <c r="H8377" s="1">
        <v>1932518.0</v>
      </c>
      <c r="I8377" s="1">
        <v>2.0</v>
      </c>
      <c r="K8377" s="1">
        <v>263569.0</v>
      </c>
      <c r="L8377" s="1">
        <v>2.0</v>
      </c>
    </row>
    <row r="8378">
      <c r="A8378" s="1">
        <v>632563.0</v>
      </c>
      <c r="B8378" s="1">
        <v>627169.0</v>
      </c>
      <c r="C8378" s="1">
        <v>4.0</v>
      </c>
      <c r="E8378" s="4">
        <v>93014.0</v>
      </c>
      <c r="F8378" s="4">
        <v>3.0</v>
      </c>
      <c r="H8378" s="1">
        <v>1908096.0</v>
      </c>
      <c r="I8378" s="1">
        <v>2.0</v>
      </c>
      <c r="K8378" s="1">
        <v>273904.0</v>
      </c>
      <c r="L8378" s="1">
        <v>2.0</v>
      </c>
    </row>
    <row r="8379">
      <c r="A8379" s="1">
        <v>423350.0</v>
      </c>
      <c r="B8379" s="1">
        <v>409910.0</v>
      </c>
      <c r="C8379" s="1">
        <v>4.0</v>
      </c>
      <c r="E8379" s="4">
        <v>15452.0</v>
      </c>
      <c r="F8379" s="4">
        <v>3.0</v>
      </c>
      <c r="H8379" s="1">
        <v>1918064.0</v>
      </c>
      <c r="I8379" s="1">
        <v>2.0</v>
      </c>
      <c r="K8379" s="1">
        <v>233381.0</v>
      </c>
      <c r="L8379" s="1">
        <v>2.0</v>
      </c>
    </row>
    <row r="8380">
      <c r="A8380" s="1">
        <v>91267.0</v>
      </c>
      <c r="B8380" s="1">
        <v>409548.0</v>
      </c>
      <c r="C8380" s="1">
        <v>4.0</v>
      </c>
      <c r="E8380" s="4">
        <v>71940.0</v>
      </c>
      <c r="F8380" s="4">
        <v>3.0</v>
      </c>
      <c r="H8380" s="1">
        <v>1891023.0</v>
      </c>
      <c r="I8380" s="1">
        <v>2.0</v>
      </c>
      <c r="K8380" s="1">
        <v>244852.0</v>
      </c>
      <c r="L8380" s="1">
        <v>2.0</v>
      </c>
    </row>
    <row r="8381">
      <c r="A8381" s="1">
        <v>423305.0</v>
      </c>
      <c r="B8381" s="1">
        <v>409109.0</v>
      </c>
      <c r="C8381" s="1">
        <v>4.0</v>
      </c>
      <c r="E8381" s="4">
        <v>81822.0</v>
      </c>
      <c r="F8381" s="4">
        <v>3.0</v>
      </c>
      <c r="H8381" s="1">
        <v>1936329.0</v>
      </c>
      <c r="I8381" s="1">
        <v>2.0</v>
      </c>
      <c r="K8381" s="1">
        <v>244844.0</v>
      </c>
      <c r="L8381" s="1">
        <v>2.0</v>
      </c>
    </row>
    <row r="8382">
      <c r="A8382" s="1">
        <v>20369.0</v>
      </c>
      <c r="B8382" s="1">
        <v>101005.0</v>
      </c>
      <c r="C8382" s="1">
        <v>4.0</v>
      </c>
      <c r="E8382" s="4">
        <v>103321.0</v>
      </c>
      <c r="F8382" s="4">
        <v>3.0</v>
      </c>
      <c r="H8382" s="1">
        <v>1931722.0</v>
      </c>
      <c r="I8382" s="1">
        <v>2.0</v>
      </c>
      <c r="K8382" s="1">
        <v>259836.0</v>
      </c>
      <c r="L8382" s="1">
        <v>2.0</v>
      </c>
    </row>
    <row r="8383">
      <c r="A8383" s="1">
        <v>91353.0</v>
      </c>
      <c r="B8383" s="1">
        <v>101096.0</v>
      </c>
      <c r="C8383" s="1">
        <v>4.0</v>
      </c>
      <c r="E8383" s="4">
        <v>3143.0</v>
      </c>
      <c r="F8383" s="4">
        <v>3.0</v>
      </c>
      <c r="H8383" s="1">
        <v>1912467.0</v>
      </c>
      <c r="I8383" s="1">
        <v>2.0</v>
      </c>
      <c r="K8383" s="1">
        <v>245223.0</v>
      </c>
      <c r="L8383" s="1">
        <v>2.0</v>
      </c>
    </row>
    <row r="8384">
      <c r="A8384" s="1">
        <v>20393.0</v>
      </c>
      <c r="B8384" s="1">
        <v>409023.0</v>
      </c>
      <c r="C8384" s="1">
        <v>4.0</v>
      </c>
      <c r="E8384" s="4">
        <v>30982.0</v>
      </c>
      <c r="F8384" s="4">
        <v>3.0</v>
      </c>
      <c r="H8384" s="1">
        <v>1948212.0</v>
      </c>
      <c r="I8384" s="1">
        <v>2.0</v>
      </c>
      <c r="K8384" s="1">
        <v>270872.0</v>
      </c>
      <c r="L8384" s="1">
        <v>2.0</v>
      </c>
    </row>
    <row r="8385">
      <c r="A8385" s="1">
        <v>91431.0</v>
      </c>
      <c r="B8385" s="1">
        <v>4740.0</v>
      </c>
      <c r="C8385" s="1">
        <v>4.0</v>
      </c>
      <c r="E8385" s="4">
        <v>13620.0</v>
      </c>
      <c r="F8385" s="4">
        <v>3.0</v>
      </c>
      <c r="H8385" s="1">
        <v>1891948.0</v>
      </c>
      <c r="I8385" s="1">
        <v>2.0</v>
      </c>
      <c r="K8385" s="1">
        <v>263348.0</v>
      </c>
      <c r="L8385" s="1">
        <v>2.0</v>
      </c>
    </row>
    <row r="8386">
      <c r="A8386" s="1">
        <v>20427.0</v>
      </c>
      <c r="B8386" s="1">
        <v>408704.0</v>
      </c>
      <c r="C8386" s="1">
        <v>4.0</v>
      </c>
      <c r="E8386" s="4">
        <v>8811.0</v>
      </c>
      <c r="F8386" s="4">
        <v>3.0</v>
      </c>
      <c r="H8386" s="1">
        <v>1943593.0</v>
      </c>
      <c r="I8386" s="1">
        <v>2.0</v>
      </c>
      <c r="K8386" s="1">
        <v>249108.0</v>
      </c>
      <c r="L8386" s="1">
        <v>2.0</v>
      </c>
    </row>
    <row r="8387">
      <c r="A8387" s="1">
        <v>91479.0</v>
      </c>
      <c r="B8387" s="1">
        <v>408538.0</v>
      </c>
      <c r="C8387" s="1">
        <v>4.0</v>
      </c>
      <c r="E8387" s="4">
        <v>87352.0</v>
      </c>
      <c r="F8387" s="4">
        <v>3.0</v>
      </c>
      <c r="H8387" s="1">
        <v>1929621.0</v>
      </c>
      <c r="I8387" s="1">
        <v>2.0</v>
      </c>
      <c r="K8387" s="1">
        <v>272333.0</v>
      </c>
      <c r="L8387" s="1">
        <v>2.0</v>
      </c>
    </row>
    <row r="8388">
      <c r="A8388" s="1">
        <v>423070.0</v>
      </c>
      <c r="B8388" s="1">
        <v>408534.0</v>
      </c>
      <c r="C8388" s="1">
        <v>4.0</v>
      </c>
      <c r="E8388" s="4">
        <v>14506.0</v>
      </c>
      <c r="F8388" s="4">
        <v>3.0</v>
      </c>
      <c r="H8388" s="1">
        <v>1949620.0</v>
      </c>
      <c r="I8388" s="1">
        <v>2.0</v>
      </c>
      <c r="K8388" s="1">
        <v>273521.0</v>
      </c>
      <c r="L8388" s="1">
        <v>2.0</v>
      </c>
    </row>
    <row r="8389">
      <c r="A8389" s="1">
        <v>631897.0</v>
      </c>
      <c r="B8389" s="1">
        <v>408395.0</v>
      </c>
      <c r="C8389" s="1">
        <v>4.0</v>
      </c>
      <c r="E8389" s="4">
        <v>59673.0</v>
      </c>
      <c r="F8389" s="4">
        <v>3.0</v>
      </c>
      <c r="H8389" s="1">
        <v>1895131.0</v>
      </c>
      <c r="I8389" s="1">
        <v>2.0</v>
      </c>
      <c r="K8389" s="1">
        <v>273524.0</v>
      </c>
      <c r="L8389" s="1">
        <v>2.0</v>
      </c>
    </row>
    <row r="8390">
      <c r="A8390" s="1">
        <v>422928.0</v>
      </c>
      <c r="B8390" s="1">
        <v>408344.0</v>
      </c>
      <c r="C8390" s="1">
        <v>4.0</v>
      </c>
      <c r="E8390" s="4">
        <v>67524.0</v>
      </c>
      <c r="F8390" s="4">
        <v>3.0</v>
      </c>
      <c r="H8390" s="1">
        <v>1933829.0</v>
      </c>
      <c r="I8390" s="1">
        <v>2.0</v>
      </c>
      <c r="K8390" s="1">
        <v>249847.0</v>
      </c>
      <c r="L8390" s="1">
        <v>2.0</v>
      </c>
    </row>
    <row r="8391">
      <c r="A8391" s="1">
        <v>422755.0</v>
      </c>
      <c r="B8391" s="1">
        <v>101335.0</v>
      </c>
      <c r="C8391" s="1">
        <v>4.0</v>
      </c>
      <c r="E8391" s="4">
        <v>59677.0</v>
      </c>
      <c r="F8391" s="4">
        <v>3.0</v>
      </c>
      <c r="H8391" s="1">
        <v>1882025.0</v>
      </c>
      <c r="I8391" s="1">
        <v>2.0</v>
      </c>
      <c r="K8391" s="1">
        <v>284971.0</v>
      </c>
      <c r="L8391" s="1">
        <v>2.0</v>
      </c>
    </row>
    <row r="8392">
      <c r="A8392" s="1">
        <v>422694.0</v>
      </c>
      <c r="B8392" s="1">
        <v>627076.0</v>
      </c>
      <c r="C8392" s="1">
        <v>4.0</v>
      </c>
      <c r="E8392" s="4">
        <v>37458.0</v>
      </c>
      <c r="F8392" s="4">
        <v>3.0</v>
      </c>
      <c r="H8392" s="1">
        <v>1938148.0</v>
      </c>
      <c r="I8392" s="1">
        <v>2.0</v>
      </c>
      <c r="K8392" s="1">
        <v>273526.0</v>
      </c>
      <c r="L8392" s="1">
        <v>2.0</v>
      </c>
    </row>
    <row r="8393">
      <c r="A8393" s="1">
        <v>91857.0</v>
      </c>
      <c r="B8393" s="1">
        <v>408272.0</v>
      </c>
      <c r="C8393" s="1">
        <v>4.0</v>
      </c>
      <c r="E8393" s="4">
        <v>54281.0</v>
      </c>
      <c r="F8393" s="4">
        <v>3.0</v>
      </c>
      <c r="H8393" s="1">
        <v>1908148.0</v>
      </c>
      <c r="I8393" s="1">
        <v>2.0</v>
      </c>
      <c r="K8393" s="1">
        <v>269471.0</v>
      </c>
      <c r="L8393" s="1">
        <v>2.0</v>
      </c>
    </row>
    <row r="8394">
      <c r="A8394" s="1">
        <v>631701.0</v>
      </c>
      <c r="B8394" s="1">
        <v>627043.0</v>
      </c>
      <c r="C8394" s="1">
        <v>4.0</v>
      </c>
      <c r="E8394" s="4">
        <v>87408.0</v>
      </c>
      <c r="F8394" s="4">
        <v>3.0</v>
      </c>
      <c r="H8394" s="1">
        <v>1880324.0</v>
      </c>
      <c r="I8394" s="1">
        <v>2.0</v>
      </c>
      <c r="K8394" s="1">
        <v>276021.0</v>
      </c>
      <c r="L8394" s="1">
        <v>2.0</v>
      </c>
    </row>
    <row r="8395">
      <c r="A8395" s="1">
        <v>631590.0</v>
      </c>
      <c r="B8395" s="1">
        <v>21774.0</v>
      </c>
      <c r="C8395" s="1">
        <v>4.0</v>
      </c>
      <c r="E8395" s="4">
        <v>5738.0</v>
      </c>
      <c r="F8395" s="4">
        <v>3.0</v>
      </c>
      <c r="H8395" s="1">
        <v>1915198.0</v>
      </c>
      <c r="I8395" s="1">
        <v>2.0</v>
      </c>
      <c r="K8395" s="1">
        <v>264958.0</v>
      </c>
      <c r="L8395" s="1">
        <v>2.0</v>
      </c>
    </row>
    <row r="8396">
      <c r="A8396" s="1">
        <v>92154.0</v>
      </c>
      <c r="B8396" s="1">
        <v>407626.0</v>
      </c>
      <c r="C8396" s="1">
        <v>4.0</v>
      </c>
      <c r="E8396" s="4">
        <v>37472.0</v>
      </c>
      <c r="F8396" s="4">
        <v>3.0</v>
      </c>
      <c r="H8396" s="1">
        <v>1879691.0</v>
      </c>
      <c r="I8396" s="1">
        <v>2.0</v>
      </c>
      <c r="K8396" s="1">
        <v>273747.0</v>
      </c>
      <c r="L8396" s="1">
        <v>2.0</v>
      </c>
    </row>
    <row r="8397">
      <c r="A8397" s="1">
        <v>92157.0</v>
      </c>
      <c r="B8397" s="1">
        <v>407588.0</v>
      </c>
      <c r="C8397" s="1">
        <v>4.0</v>
      </c>
      <c r="E8397" s="4">
        <v>9612.0</v>
      </c>
      <c r="F8397" s="4">
        <v>3.0</v>
      </c>
      <c r="H8397" s="1">
        <v>1905027.0</v>
      </c>
      <c r="I8397" s="1">
        <v>2.0</v>
      </c>
      <c r="K8397" s="1">
        <v>239124.0</v>
      </c>
      <c r="L8397" s="1">
        <v>2.0</v>
      </c>
    </row>
    <row r="8398">
      <c r="A8398" s="1">
        <v>92161.0</v>
      </c>
      <c r="B8398" s="1">
        <v>101481.0</v>
      </c>
      <c r="C8398" s="1">
        <v>4.0</v>
      </c>
      <c r="E8398" s="4">
        <v>63504.0</v>
      </c>
      <c r="F8398" s="4">
        <v>3.0</v>
      </c>
      <c r="H8398" s="1">
        <v>1880534.0</v>
      </c>
      <c r="I8398" s="1">
        <v>2.0</v>
      </c>
      <c r="K8398" s="1">
        <v>284437.0</v>
      </c>
      <c r="L8398" s="1">
        <v>2.0</v>
      </c>
    </row>
    <row r="8399">
      <c r="A8399" s="1">
        <v>92186.0</v>
      </c>
      <c r="B8399" s="1">
        <v>407174.0</v>
      </c>
      <c r="C8399" s="1">
        <v>4.0</v>
      </c>
      <c r="E8399" s="4">
        <v>16433.0</v>
      </c>
      <c r="F8399" s="4">
        <v>3.0</v>
      </c>
      <c r="H8399" s="1">
        <v>1904420.0</v>
      </c>
      <c r="I8399" s="1">
        <v>2.0</v>
      </c>
      <c r="K8399" s="1">
        <v>275103.0</v>
      </c>
      <c r="L8399" s="1">
        <v>2.0</v>
      </c>
    </row>
    <row r="8400">
      <c r="A8400" s="1">
        <v>422048.0</v>
      </c>
      <c r="B8400" s="1">
        <v>626952.0</v>
      </c>
      <c r="C8400" s="1">
        <v>4.0</v>
      </c>
      <c r="E8400" s="4">
        <v>67597.0</v>
      </c>
      <c r="F8400" s="4">
        <v>3.0</v>
      </c>
      <c r="H8400" s="1">
        <v>1911547.0</v>
      </c>
      <c r="I8400" s="1">
        <v>2.0</v>
      </c>
      <c r="K8400" s="1">
        <v>246430.0</v>
      </c>
      <c r="L8400" s="1">
        <v>2.0</v>
      </c>
    </row>
    <row r="8401">
      <c r="A8401" s="1">
        <v>20539.0</v>
      </c>
      <c r="B8401" s="1">
        <v>101559.0</v>
      </c>
      <c r="C8401" s="1">
        <v>4.0</v>
      </c>
      <c r="E8401" s="4">
        <v>56872.0</v>
      </c>
      <c r="F8401" s="4">
        <v>3.0</v>
      </c>
      <c r="H8401" s="1">
        <v>1891194.0</v>
      </c>
      <c r="I8401" s="1">
        <v>2.0</v>
      </c>
      <c r="K8401" s="1">
        <v>284435.0</v>
      </c>
      <c r="L8401" s="1">
        <v>2.0</v>
      </c>
    </row>
    <row r="8402">
      <c r="A8402" s="1">
        <v>706294.0</v>
      </c>
      <c r="B8402" s="1">
        <v>407106.0</v>
      </c>
      <c r="C8402" s="1">
        <v>4.0</v>
      </c>
      <c r="E8402" s="4">
        <v>59738.0</v>
      </c>
      <c r="F8402" s="4">
        <v>3.0</v>
      </c>
      <c r="H8402" s="1">
        <v>1929097.0</v>
      </c>
      <c r="I8402" s="1">
        <v>2.0</v>
      </c>
      <c r="K8402" s="1">
        <v>249660.0</v>
      </c>
      <c r="L8402" s="1">
        <v>2.0</v>
      </c>
    </row>
    <row r="8403">
      <c r="A8403" s="1">
        <v>421814.0</v>
      </c>
      <c r="B8403" s="1">
        <v>101565.0</v>
      </c>
      <c r="C8403" s="1">
        <v>4.0</v>
      </c>
      <c r="E8403" s="4">
        <v>22871.0</v>
      </c>
      <c r="F8403" s="4">
        <v>3.0</v>
      </c>
      <c r="H8403" s="1">
        <v>1888692.0</v>
      </c>
      <c r="I8403" s="1">
        <v>2.0</v>
      </c>
      <c r="K8403" s="1">
        <v>273899.0</v>
      </c>
      <c r="L8403" s="1">
        <v>2.0</v>
      </c>
    </row>
    <row r="8404">
      <c r="A8404" s="1">
        <v>631021.0</v>
      </c>
      <c r="B8404" s="1">
        <v>21835.0</v>
      </c>
      <c r="C8404" s="1">
        <v>4.0</v>
      </c>
      <c r="E8404" s="4">
        <v>40146.0</v>
      </c>
      <c r="F8404" s="4">
        <v>3.0</v>
      </c>
      <c r="H8404" s="1">
        <v>1915021.0</v>
      </c>
      <c r="I8404" s="1">
        <v>2.0</v>
      </c>
      <c r="K8404" s="1">
        <v>276718.0</v>
      </c>
      <c r="L8404" s="1">
        <v>2.0</v>
      </c>
    </row>
    <row r="8405">
      <c r="A8405" s="1">
        <v>92458.0</v>
      </c>
      <c r="B8405" s="1">
        <v>626820.0</v>
      </c>
      <c r="C8405" s="1">
        <v>4.0</v>
      </c>
      <c r="E8405" s="4">
        <v>72089.0</v>
      </c>
      <c r="F8405" s="4">
        <v>3.0</v>
      </c>
      <c r="H8405" s="1">
        <v>1880971.0</v>
      </c>
      <c r="I8405" s="1">
        <v>2.0</v>
      </c>
      <c r="K8405" s="1">
        <v>276014.0</v>
      </c>
      <c r="L8405" s="1">
        <v>2.0</v>
      </c>
    </row>
    <row r="8406">
      <c r="A8406" s="1">
        <v>421627.0</v>
      </c>
      <c r="B8406" s="1">
        <v>406943.0</v>
      </c>
      <c r="C8406" s="1">
        <v>4.0</v>
      </c>
      <c r="E8406" s="4">
        <v>103506.0</v>
      </c>
      <c r="F8406" s="4">
        <v>3.0</v>
      </c>
      <c r="H8406" s="1">
        <v>1879544.0</v>
      </c>
      <c r="I8406" s="1">
        <v>2.0</v>
      </c>
      <c r="K8406" s="1">
        <v>273720.0</v>
      </c>
      <c r="L8406" s="1">
        <v>2.0</v>
      </c>
    </row>
    <row r="8407">
      <c r="A8407" s="1">
        <v>421554.0</v>
      </c>
      <c r="B8407" s="1">
        <v>101644.0</v>
      </c>
      <c r="C8407" s="1">
        <v>4.0</v>
      </c>
      <c r="E8407" s="4">
        <v>4471.0</v>
      </c>
      <c r="F8407" s="4">
        <v>3.0</v>
      </c>
      <c r="H8407" s="1">
        <v>1913472.0</v>
      </c>
      <c r="I8407" s="1">
        <v>2.0</v>
      </c>
      <c r="K8407" s="1">
        <v>281685.0</v>
      </c>
      <c r="L8407" s="1">
        <v>2.0</v>
      </c>
    </row>
    <row r="8408">
      <c r="A8408" s="1">
        <v>92831.0</v>
      </c>
      <c r="B8408" s="1">
        <v>694804.0</v>
      </c>
      <c r="C8408" s="1">
        <v>4.0</v>
      </c>
      <c r="E8408" s="4">
        <v>16455.0</v>
      </c>
      <c r="F8408" s="4">
        <v>3.0</v>
      </c>
      <c r="H8408" s="1">
        <v>1880951.0</v>
      </c>
      <c r="I8408" s="1">
        <v>2.0</v>
      </c>
      <c r="K8408" s="1">
        <v>262773.0</v>
      </c>
      <c r="L8408" s="1">
        <v>2.0</v>
      </c>
    </row>
    <row r="8409">
      <c r="A8409" s="1">
        <v>421270.0</v>
      </c>
      <c r="B8409" s="1">
        <v>21861.0</v>
      </c>
      <c r="C8409" s="1">
        <v>4.0</v>
      </c>
      <c r="E8409" s="4">
        <v>8847.0</v>
      </c>
      <c r="F8409" s="4">
        <v>3.0</v>
      </c>
      <c r="H8409" s="1">
        <v>1895026.0</v>
      </c>
      <c r="I8409" s="1">
        <v>2.0</v>
      </c>
      <c r="K8409" s="1">
        <v>245555.0</v>
      </c>
      <c r="L8409" s="1">
        <v>2.0</v>
      </c>
    </row>
    <row r="8410">
      <c r="A8410" s="1">
        <v>93057.0</v>
      </c>
      <c r="B8410" s="1">
        <v>694780.0</v>
      </c>
      <c r="C8410" s="1">
        <v>4.0</v>
      </c>
      <c r="E8410" s="4">
        <v>8126.0</v>
      </c>
      <c r="F8410" s="4">
        <v>3.0</v>
      </c>
      <c r="H8410" s="1">
        <v>1901886.0</v>
      </c>
      <c r="I8410" s="1">
        <v>2.0</v>
      </c>
      <c r="K8410" s="1">
        <v>268309.0</v>
      </c>
      <c r="L8410" s="1">
        <v>2.0</v>
      </c>
    </row>
    <row r="8411">
      <c r="A8411" s="1">
        <v>630247.0</v>
      </c>
      <c r="B8411" s="1">
        <v>406222.0</v>
      </c>
      <c r="C8411" s="1">
        <v>4.0</v>
      </c>
      <c r="E8411" s="4">
        <v>37572.0</v>
      </c>
      <c r="F8411" s="4">
        <v>3.0</v>
      </c>
      <c r="H8411" s="1">
        <v>1901559.0</v>
      </c>
      <c r="I8411" s="1">
        <v>2.0</v>
      </c>
      <c r="K8411" s="1">
        <v>273548.0</v>
      </c>
      <c r="L8411" s="1">
        <v>2.0</v>
      </c>
    </row>
    <row r="8412">
      <c r="A8412" s="1">
        <v>421054.0</v>
      </c>
      <c r="B8412" s="1">
        <v>101927.0</v>
      </c>
      <c r="C8412" s="1">
        <v>4.0</v>
      </c>
      <c r="E8412" s="4">
        <v>67710.0</v>
      </c>
      <c r="F8412" s="4">
        <v>3.0</v>
      </c>
      <c r="H8412" s="1">
        <v>1881285.0</v>
      </c>
      <c r="I8412" s="1">
        <v>2.0</v>
      </c>
      <c r="K8412" s="1">
        <v>273550.0</v>
      </c>
      <c r="L8412" s="1">
        <v>2.0</v>
      </c>
    </row>
    <row r="8413">
      <c r="A8413" s="1">
        <v>420962.0</v>
      </c>
      <c r="B8413" s="1">
        <v>406126.0</v>
      </c>
      <c r="C8413" s="1">
        <v>4.0</v>
      </c>
      <c r="E8413" s="4">
        <v>971909.0</v>
      </c>
      <c r="F8413" s="4">
        <v>3.0</v>
      </c>
      <c r="H8413" s="1">
        <v>1889997.0</v>
      </c>
      <c r="I8413" s="1">
        <v>2.0</v>
      </c>
      <c r="K8413" s="1">
        <v>261853.0</v>
      </c>
      <c r="L8413" s="1">
        <v>2.0</v>
      </c>
    </row>
    <row r="8414">
      <c r="A8414" s="1">
        <v>20855.0</v>
      </c>
      <c r="B8414" s="1">
        <v>406009.0</v>
      </c>
      <c r="C8414" s="1">
        <v>4.0</v>
      </c>
      <c r="E8414" s="4">
        <v>965170.0</v>
      </c>
      <c r="F8414" s="4">
        <v>3.0</v>
      </c>
      <c r="H8414" s="1">
        <v>1879650.0</v>
      </c>
      <c r="I8414" s="1">
        <v>2.0</v>
      </c>
      <c r="K8414" s="1">
        <v>278137.0</v>
      </c>
      <c r="L8414" s="1">
        <v>2.0</v>
      </c>
    </row>
    <row r="8415">
      <c r="A8415" s="1">
        <v>420899.0</v>
      </c>
      <c r="B8415" s="1">
        <v>626743.0</v>
      </c>
      <c r="C8415" s="1">
        <v>4.0</v>
      </c>
      <c r="E8415" s="4">
        <v>984640.0</v>
      </c>
      <c r="F8415" s="4">
        <v>3.0</v>
      </c>
      <c r="H8415" s="1">
        <v>1933201.0</v>
      </c>
      <c r="I8415" s="1">
        <v>2.0</v>
      </c>
      <c r="K8415" s="1">
        <v>270023.0</v>
      </c>
      <c r="L8415" s="1">
        <v>2.0</v>
      </c>
    </row>
    <row r="8416">
      <c r="A8416" s="1">
        <v>420867.0</v>
      </c>
      <c r="B8416" s="1">
        <v>405764.0</v>
      </c>
      <c r="C8416" s="1">
        <v>4.0</v>
      </c>
      <c r="E8416" s="4">
        <v>991401.0</v>
      </c>
      <c r="F8416" s="4">
        <v>3.0</v>
      </c>
      <c r="H8416" s="1">
        <v>1943894.0</v>
      </c>
      <c r="I8416" s="1">
        <v>2.0</v>
      </c>
      <c r="K8416" s="1">
        <v>268645.0</v>
      </c>
      <c r="L8416" s="1">
        <v>2.0</v>
      </c>
    </row>
    <row r="8417">
      <c r="A8417" s="1">
        <v>420686.0</v>
      </c>
      <c r="B8417" s="1">
        <v>405431.0</v>
      </c>
      <c r="C8417" s="1">
        <v>4.0</v>
      </c>
      <c r="E8417" s="4">
        <v>956488.0</v>
      </c>
      <c r="F8417" s="4">
        <v>3.0</v>
      </c>
      <c r="H8417" s="1">
        <v>1929123.0</v>
      </c>
      <c r="I8417" s="1">
        <v>2.0</v>
      </c>
      <c r="K8417" s="1">
        <v>282498.0</v>
      </c>
      <c r="L8417" s="1">
        <v>2.0</v>
      </c>
    </row>
    <row r="8418">
      <c r="A8418" s="1">
        <v>420641.0</v>
      </c>
      <c r="B8418" s="1">
        <v>405373.0</v>
      </c>
      <c r="C8418" s="1">
        <v>4.0</v>
      </c>
      <c r="E8418" s="4">
        <v>951578.0</v>
      </c>
      <c r="F8418" s="4">
        <v>3.0</v>
      </c>
      <c r="H8418" s="1">
        <v>1895037.0</v>
      </c>
      <c r="I8418" s="1">
        <v>2.0</v>
      </c>
      <c r="K8418" s="1">
        <v>244000.0</v>
      </c>
      <c r="L8418" s="1">
        <v>2.0</v>
      </c>
    </row>
    <row r="8419">
      <c r="A8419" s="1">
        <v>629913.0</v>
      </c>
      <c r="B8419" s="1">
        <v>626632.0</v>
      </c>
      <c r="C8419" s="1">
        <v>4.0</v>
      </c>
      <c r="E8419" s="4">
        <v>1001870.0</v>
      </c>
      <c r="F8419" s="4">
        <v>3.0</v>
      </c>
      <c r="H8419" s="1">
        <v>1905047.0</v>
      </c>
      <c r="I8419" s="1">
        <v>2.0</v>
      </c>
      <c r="K8419" s="1">
        <v>272771.0</v>
      </c>
      <c r="L8419" s="1">
        <v>2.0</v>
      </c>
    </row>
    <row r="8420">
      <c r="A8420" s="1">
        <v>420455.0</v>
      </c>
      <c r="B8420" s="1">
        <v>626596.0</v>
      </c>
      <c r="C8420" s="1">
        <v>4.0</v>
      </c>
      <c r="E8420" s="4">
        <v>984859.0</v>
      </c>
      <c r="F8420" s="4">
        <v>3.0</v>
      </c>
      <c r="H8420" s="1">
        <v>1929297.0</v>
      </c>
      <c r="I8420" s="1">
        <v>2.0</v>
      </c>
      <c r="K8420" s="1">
        <v>272889.0</v>
      </c>
      <c r="L8420" s="1">
        <v>2.0</v>
      </c>
    </row>
    <row r="8421">
      <c r="A8421" s="1">
        <v>93406.0</v>
      </c>
      <c r="B8421" s="1">
        <v>102338.0</v>
      </c>
      <c r="C8421" s="1">
        <v>4.0</v>
      </c>
      <c r="E8421" s="4">
        <v>960683.0</v>
      </c>
      <c r="F8421" s="4">
        <v>3.0</v>
      </c>
      <c r="H8421" s="1">
        <v>1949338.0</v>
      </c>
      <c r="I8421" s="1">
        <v>2.0</v>
      </c>
      <c r="K8421" s="1">
        <v>280234.0</v>
      </c>
      <c r="L8421" s="1">
        <v>2.0</v>
      </c>
    </row>
    <row r="8422">
      <c r="A8422" s="1">
        <v>629729.0</v>
      </c>
      <c r="B8422" s="1">
        <v>102354.0</v>
      </c>
      <c r="C8422" s="1">
        <v>4.0</v>
      </c>
      <c r="E8422" s="4">
        <v>1022681.0</v>
      </c>
      <c r="F8422" s="4">
        <v>3.0</v>
      </c>
      <c r="H8422" s="1">
        <v>1878485.0</v>
      </c>
      <c r="I8422" s="1">
        <v>2.0</v>
      </c>
      <c r="K8422" s="1">
        <v>275122.0</v>
      </c>
      <c r="L8422" s="1">
        <v>2.0</v>
      </c>
    </row>
    <row r="8423">
      <c r="A8423" s="1">
        <v>93518.0</v>
      </c>
      <c r="B8423" s="1">
        <v>22035.0</v>
      </c>
      <c r="C8423" s="1">
        <v>4.0</v>
      </c>
      <c r="E8423" s="4">
        <v>972189.0</v>
      </c>
      <c r="F8423" s="4">
        <v>3.0</v>
      </c>
      <c r="H8423" s="1">
        <v>1951169.0</v>
      </c>
      <c r="I8423" s="1">
        <v>2.0</v>
      </c>
      <c r="K8423" s="1">
        <v>264648.0</v>
      </c>
      <c r="L8423" s="1">
        <v>2.0</v>
      </c>
    </row>
    <row r="8424">
      <c r="A8424" s="1">
        <v>629342.0</v>
      </c>
      <c r="B8424" s="1">
        <v>626487.0</v>
      </c>
      <c r="C8424" s="1">
        <v>4.0</v>
      </c>
      <c r="E8424" s="4">
        <v>959922.0</v>
      </c>
      <c r="F8424" s="4">
        <v>3.0</v>
      </c>
      <c r="H8424" s="1">
        <v>1896037.0</v>
      </c>
      <c r="I8424" s="1">
        <v>2.0</v>
      </c>
      <c r="K8424" s="1">
        <v>263592.0</v>
      </c>
      <c r="L8424" s="1">
        <v>2.0</v>
      </c>
    </row>
    <row r="8425">
      <c r="A8425" s="1">
        <v>420401.0</v>
      </c>
      <c r="B8425" s="1">
        <v>626471.0</v>
      </c>
      <c r="C8425" s="1">
        <v>4.0</v>
      </c>
      <c r="E8425" s="4">
        <v>976563.0</v>
      </c>
      <c r="F8425" s="4">
        <v>3.0</v>
      </c>
      <c r="H8425" s="1">
        <v>1919000.0</v>
      </c>
      <c r="I8425" s="1">
        <v>2.0</v>
      </c>
      <c r="K8425" s="1">
        <v>251969.0</v>
      </c>
      <c r="L8425" s="1">
        <v>2.0</v>
      </c>
    </row>
    <row r="8426">
      <c r="A8426" s="1">
        <v>420200.0</v>
      </c>
      <c r="B8426" s="1">
        <v>404361.0</v>
      </c>
      <c r="C8426" s="1">
        <v>4.0</v>
      </c>
      <c r="E8426" s="4">
        <v>957336.0</v>
      </c>
      <c r="F8426" s="4">
        <v>3.0</v>
      </c>
      <c r="H8426" s="1">
        <v>1917042.0</v>
      </c>
      <c r="I8426" s="1">
        <v>2.0</v>
      </c>
      <c r="K8426" s="1">
        <v>250919.0</v>
      </c>
      <c r="L8426" s="1">
        <v>2.0</v>
      </c>
    </row>
    <row r="8427">
      <c r="A8427" s="1">
        <v>629016.0</v>
      </c>
      <c r="B8427" s="1">
        <v>404276.0</v>
      </c>
      <c r="C8427" s="1">
        <v>4.0</v>
      </c>
      <c r="E8427" s="4">
        <v>1022503.0</v>
      </c>
      <c r="F8427" s="4">
        <v>3.0</v>
      </c>
      <c r="H8427" s="1">
        <v>1918571.0</v>
      </c>
      <c r="I8427" s="1">
        <v>2.0</v>
      </c>
      <c r="K8427" s="1">
        <v>274663.0</v>
      </c>
      <c r="L8427" s="1">
        <v>2.0</v>
      </c>
    </row>
    <row r="8428">
      <c r="A8428" s="1">
        <v>628978.0</v>
      </c>
      <c r="B8428" s="1">
        <v>102596.0</v>
      </c>
      <c r="C8428" s="1">
        <v>4.0</v>
      </c>
      <c r="E8428" s="4">
        <v>981337.0</v>
      </c>
      <c r="F8428" s="4">
        <v>3.0</v>
      </c>
      <c r="H8428" s="1">
        <v>1942319.0</v>
      </c>
      <c r="I8428" s="1">
        <v>2.0</v>
      </c>
      <c r="K8428" s="1">
        <v>281077.0</v>
      </c>
      <c r="L8428" s="1">
        <v>2.0</v>
      </c>
    </row>
    <row r="8429">
      <c r="A8429" s="1">
        <v>20988.0</v>
      </c>
      <c r="B8429" s="1">
        <v>102600.0</v>
      </c>
      <c r="C8429" s="1">
        <v>4.0</v>
      </c>
      <c r="E8429" s="4">
        <v>997614.0</v>
      </c>
      <c r="F8429" s="4">
        <v>3.0</v>
      </c>
      <c r="H8429" s="1">
        <v>1881240.0</v>
      </c>
      <c r="I8429" s="1">
        <v>2.0</v>
      </c>
      <c r="K8429" s="1">
        <v>264580.0</v>
      </c>
      <c r="L8429" s="1">
        <v>2.0</v>
      </c>
    </row>
    <row r="8430">
      <c r="A8430" s="1">
        <v>628976.0</v>
      </c>
      <c r="B8430" s="1">
        <v>102612.0</v>
      </c>
      <c r="C8430" s="1">
        <v>4.0</v>
      </c>
      <c r="E8430" s="4">
        <v>981642.0</v>
      </c>
      <c r="F8430" s="4">
        <v>3.0</v>
      </c>
      <c r="H8430" s="1">
        <v>1890130.0</v>
      </c>
      <c r="I8430" s="1">
        <v>2.0</v>
      </c>
      <c r="K8430" s="1">
        <v>281075.0</v>
      </c>
      <c r="L8430" s="1">
        <v>2.0</v>
      </c>
    </row>
    <row r="8431">
      <c r="A8431" s="1">
        <v>419684.0</v>
      </c>
      <c r="B8431" s="1">
        <v>404113.0</v>
      </c>
      <c r="C8431" s="1">
        <v>4.0</v>
      </c>
      <c r="E8431" s="4">
        <v>962688.0</v>
      </c>
      <c r="F8431" s="4">
        <v>3.0</v>
      </c>
      <c r="H8431" s="1">
        <v>1887531.0</v>
      </c>
      <c r="I8431" s="1">
        <v>2.0</v>
      </c>
      <c r="K8431" s="1">
        <v>242806.0</v>
      </c>
      <c r="L8431" s="1">
        <v>2.0</v>
      </c>
    </row>
    <row r="8432">
      <c r="A8432" s="1">
        <v>94173.0</v>
      </c>
      <c r="B8432" s="1">
        <v>403973.0</v>
      </c>
      <c r="C8432" s="1">
        <v>4.0</v>
      </c>
      <c r="E8432" s="4">
        <v>962757.0</v>
      </c>
      <c r="F8432" s="4">
        <v>3.0</v>
      </c>
      <c r="H8432" s="1">
        <v>1935021.0</v>
      </c>
      <c r="I8432" s="1">
        <v>2.0</v>
      </c>
      <c r="K8432" s="1">
        <v>272885.0</v>
      </c>
      <c r="L8432" s="1">
        <v>2.0</v>
      </c>
    </row>
    <row r="8433">
      <c r="A8433" s="1">
        <v>419651.0</v>
      </c>
      <c r="B8433" s="1">
        <v>22124.0</v>
      </c>
      <c r="C8433" s="1">
        <v>4.0</v>
      </c>
      <c r="E8433" s="4">
        <v>957388.0</v>
      </c>
      <c r="F8433" s="4">
        <v>3.0</v>
      </c>
      <c r="H8433" s="1">
        <v>1883591.0</v>
      </c>
      <c r="I8433" s="1">
        <v>2.0</v>
      </c>
      <c r="K8433" s="1">
        <v>246037.0</v>
      </c>
      <c r="L8433" s="1">
        <v>2.0</v>
      </c>
    </row>
    <row r="8434">
      <c r="A8434" s="1">
        <v>695045.0</v>
      </c>
      <c r="B8434" s="1">
        <v>102686.0</v>
      </c>
      <c r="C8434" s="1">
        <v>4.0</v>
      </c>
      <c r="E8434" s="4">
        <v>964486.0</v>
      </c>
      <c r="F8434" s="4">
        <v>3.0</v>
      </c>
      <c r="H8434" s="1">
        <v>1887713.0</v>
      </c>
      <c r="I8434" s="1">
        <v>2.0</v>
      </c>
      <c r="K8434" s="1">
        <v>273578.0</v>
      </c>
      <c r="L8434" s="1">
        <v>2.0</v>
      </c>
    </row>
    <row r="8435">
      <c r="A8435" s="1">
        <v>94240.0</v>
      </c>
      <c r="B8435" s="1">
        <v>22130.0</v>
      </c>
      <c r="C8435" s="1">
        <v>4.0</v>
      </c>
      <c r="E8435" s="4">
        <v>981832.0</v>
      </c>
      <c r="F8435" s="4">
        <v>3.0</v>
      </c>
      <c r="H8435" s="1">
        <v>1932180.0</v>
      </c>
      <c r="I8435" s="1">
        <v>2.0</v>
      </c>
      <c r="K8435" s="1">
        <v>269941.0</v>
      </c>
      <c r="L8435" s="1">
        <v>2.0</v>
      </c>
    </row>
    <row r="8436">
      <c r="A8436" s="1">
        <v>419373.0</v>
      </c>
      <c r="B8436" s="1">
        <v>403826.0</v>
      </c>
      <c r="C8436" s="1">
        <v>4.0</v>
      </c>
      <c r="E8436" s="4">
        <v>997177.0</v>
      </c>
      <c r="F8436" s="4">
        <v>3.0</v>
      </c>
      <c r="H8436" s="1">
        <v>1885239.0</v>
      </c>
      <c r="I8436" s="1">
        <v>2.0</v>
      </c>
      <c r="K8436" s="1">
        <v>268344.0</v>
      </c>
      <c r="L8436" s="1">
        <v>2.0</v>
      </c>
    </row>
    <row r="8437">
      <c r="A8437" s="1">
        <v>419289.0</v>
      </c>
      <c r="B8437" s="1">
        <v>403711.0</v>
      </c>
      <c r="C8437" s="1">
        <v>4.0</v>
      </c>
      <c r="E8437" s="4">
        <v>955273.0</v>
      </c>
      <c r="F8437" s="4">
        <v>3.0</v>
      </c>
      <c r="H8437" s="1">
        <v>1881289.0</v>
      </c>
      <c r="I8437" s="1">
        <v>2.0</v>
      </c>
      <c r="K8437" s="1">
        <v>247827.0</v>
      </c>
      <c r="L8437" s="1">
        <v>2.0</v>
      </c>
    </row>
    <row r="8438">
      <c r="A8438" s="1">
        <v>628644.0</v>
      </c>
      <c r="B8438" s="1">
        <v>626257.0</v>
      </c>
      <c r="C8438" s="1">
        <v>4.0</v>
      </c>
      <c r="E8438" s="4">
        <v>1023345.0</v>
      </c>
      <c r="F8438" s="4">
        <v>3.0</v>
      </c>
      <c r="H8438" s="1">
        <v>1882607.0</v>
      </c>
      <c r="I8438" s="1">
        <v>2.0</v>
      </c>
      <c r="K8438" s="1">
        <v>262767.0</v>
      </c>
      <c r="L8438" s="1">
        <v>2.0</v>
      </c>
    </row>
    <row r="8439">
      <c r="A8439" s="1">
        <v>419128.0</v>
      </c>
      <c r="B8439" s="1">
        <v>694737.0</v>
      </c>
      <c r="C8439" s="1">
        <v>4.0</v>
      </c>
      <c r="E8439" s="4">
        <v>992530.0</v>
      </c>
      <c r="F8439" s="4">
        <v>3.0</v>
      </c>
      <c r="H8439" s="1">
        <v>1908188.0</v>
      </c>
      <c r="I8439" s="1">
        <v>2.0</v>
      </c>
      <c r="K8439" s="1">
        <v>277633.0</v>
      </c>
      <c r="L8439" s="1">
        <v>2.0</v>
      </c>
    </row>
    <row r="8440">
      <c r="A8440" s="1">
        <v>419011.0</v>
      </c>
      <c r="B8440" s="1">
        <v>102857.0</v>
      </c>
      <c r="C8440" s="1">
        <v>4.0</v>
      </c>
      <c r="E8440" s="4">
        <v>967303.0</v>
      </c>
      <c r="F8440" s="4">
        <v>3.0</v>
      </c>
      <c r="H8440" s="1">
        <v>1901470.0</v>
      </c>
      <c r="I8440" s="1">
        <v>2.0</v>
      </c>
      <c r="K8440" s="1">
        <v>269735.0</v>
      </c>
      <c r="L8440" s="1">
        <v>2.0</v>
      </c>
    </row>
    <row r="8441">
      <c r="A8441" s="1">
        <v>628639.0</v>
      </c>
      <c r="B8441" s="1">
        <v>694727.0</v>
      </c>
      <c r="C8441" s="1">
        <v>4.0</v>
      </c>
      <c r="E8441" s="4">
        <v>1025417.0</v>
      </c>
      <c r="F8441" s="4">
        <v>3.0</v>
      </c>
      <c r="H8441" s="1">
        <v>1917277.0</v>
      </c>
      <c r="I8441" s="1">
        <v>2.0</v>
      </c>
      <c r="K8441" s="1">
        <v>249343.0</v>
      </c>
      <c r="L8441" s="1">
        <v>2.0</v>
      </c>
    </row>
    <row r="8442">
      <c r="A8442" s="1">
        <v>418948.0</v>
      </c>
      <c r="B8442" s="1">
        <v>102878.0</v>
      </c>
      <c r="C8442" s="1">
        <v>4.0</v>
      </c>
      <c r="E8442" s="4">
        <v>952782.0</v>
      </c>
      <c r="F8442" s="4">
        <v>3.0</v>
      </c>
      <c r="H8442" s="1">
        <v>1948655.0</v>
      </c>
      <c r="I8442" s="1">
        <v>2.0</v>
      </c>
      <c r="K8442" s="1">
        <v>252616.0</v>
      </c>
      <c r="L8442" s="1">
        <v>2.0</v>
      </c>
    </row>
    <row r="8443">
      <c r="A8443" s="1">
        <v>418782.0</v>
      </c>
      <c r="B8443" s="1">
        <v>403389.0</v>
      </c>
      <c r="C8443" s="1">
        <v>4.0</v>
      </c>
      <c r="E8443" s="4">
        <v>1000660.0</v>
      </c>
      <c r="F8443" s="4">
        <v>3.0</v>
      </c>
      <c r="H8443" s="1">
        <v>1944442.0</v>
      </c>
      <c r="I8443" s="1">
        <v>2.0</v>
      </c>
      <c r="K8443" s="1">
        <v>263602.0</v>
      </c>
      <c r="L8443" s="1">
        <v>2.0</v>
      </c>
    </row>
    <row r="8444">
      <c r="A8444" s="1">
        <v>94734.0</v>
      </c>
      <c r="B8444" s="1">
        <v>102925.0</v>
      </c>
      <c r="C8444" s="1">
        <v>4.0</v>
      </c>
      <c r="E8444" s="4">
        <v>963530.0</v>
      </c>
      <c r="F8444" s="4">
        <v>3.0</v>
      </c>
      <c r="H8444" s="1">
        <v>1941328.0</v>
      </c>
      <c r="I8444" s="1">
        <v>2.0</v>
      </c>
      <c r="K8444" s="1">
        <v>273133.0</v>
      </c>
      <c r="L8444" s="1">
        <v>2.0</v>
      </c>
    </row>
    <row r="8445">
      <c r="A8445" s="1">
        <v>418669.0</v>
      </c>
      <c r="B8445" s="1">
        <v>403172.0</v>
      </c>
      <c r="C8445" s="1">
        <v>4.0</v>
      </c>
      <c r="E8445" s="4">
        <v>948195.0</v>
      </c>
      <c r="F8445" s="4">
        <v>3.0</v>
      </c>
      <c r="H8445" s="1">
        <v>1902572.0</v>
      </c>
      <c r="I8445" s="1">
        <v>2.0</v>
      </c>
      <c r="K8445" s="1">
        <v>263289.0</v>
      </c>
      <c r="L8445" s="1">
        <v>2.0</v>
      </c>
    </row>
    <row r="8446">
      <c r="A8446" s="1">
        <v>628598.0</v>
      </c>
      <c r="B8446" s="1">
        <v>705685.0</v>
      </c>
      <c r="C8446" s="1">
        <v>4.0</v>
      </c>
      <c r="E8446" s="4">
        <v>1037719.0</v>
      </c>
      <c r="F8446" s="4">
        <v>3.0</v>
      </c>
      <c r="H8446" s="1">
        <v>1922047.0</v>
      </c>
      <c r="I8446" s="1">
        <v>2.0</v>
      </c>
      <c r="K8446" s="1">
        <v>273130.0</v>
      </c>
      <c r="L8446" s="1">
        <v>2.0</v>
      </c>
    </row>
    <row r="8447">
      <c r="A8447" s="1">
        <v>418302.0</v>
      </c>
      <c r="B8447" s="1">
        <v>103099.0</v>
      </c>
      <c r="C8447" s="1">
        <v>4.0</v>
      </c>
      <c r="E8447" s="4">
        <v>945353.0</v>
      </c>
      <c r="F8447" s="4">
        <v>3.0</v>
      </c>
      <c r="H8447" s="1">
        <v>1883673.0</v>
      </c>
      <c r="I8447" s="1">
        <v>2.0</v>
      </c>
      <c r="K8447" s="1">
        <v>262555.0</v>
      </c>
      <c r="L8447" s="1">
        <v>2.0</v>
      </c>
    </row>
    <row r="8448">
      <c r="A8448" s="1">
        <v>418290.0</v>
      </c>
      <c r="B8448" s="1">
        <v>402492.0</v>
      </c>
      <c r="C8448" s="1">
        <v>4.0</v>
      </c>
      <c r="E8448" s="4">
        <v>972604.0</v>
      </c>
      <c r="F8448" s="4">
        <v>3.0</v>
      </c>
      <c r="H8448" s="1">
        <v>1933236.0</v>
      </c>
      <c r="I8448" s="1">
        <v>2.0</v>
      </c>
      <c r="K8448" s="1">
        <v>278359.0</v>
      </c>
      <c r="L8448" s="1">
        <v>2.0</v>
      </c>
    </row>
    <row r="8449">
      <c r="A8449" s="1">
        <v>95179.0</v>
      </c>
      <c r="B8449" s="1">
        <v>402139.0</v>
      </c>
      <c r="C8449" s="1">
        <v>4.0</v>
      </c>
      <c r="E8449" s="4">
        <v>975994.0</v>
      </c>
      <c r="F8449" s="4">
        <v>3.0</v>
      </c>
      <c r="H8449" s="1">
        <v>1883594.0</v>
      </c>
      <c r="I8449" s="1">
        <v>2.0</v>
      </c>
      <c r="K8449" s="1">
        <v>251107.0</v>
      </c>
      <c r="L8449" s="1">
        <v>2.0</v>
      </c>
    </row>
    <row r="8450">
      <c r="A8450" s="1">
        <v>628405.0</v>
      </c>
      <c r="B8450" s="1">
        <v>103308.0</v>
      </c>
      <c r="C8450" s="1">
        <v>4.0</v>
      </c>
      <c r="E8450" s="4">
        <v>976573.0</v>
      </c>
      <c r="F8450" s="4">
        <v>3.0</v>
      </c>
      <c r="H8450" s="1">
        <v>1938679.0</v>
      </c>
      <c r="I8450" s="1">
        <v>2.0</v>
      </c>
      <c r="K8450" s="1">
        <v>278341.0</v>
      </c>
      <c r="L8450" s="1">
        <v>2.0</v>
      </c>
    </row>
    <row r="8451">
      <c r="A8451" s="1">
        <v>628361.0</v>
      </c>
      <c r="B8451" s="1">
        <v>401625.0</v>
      </c>
      <c r="C8451" s="1">
        <v>4.0</v>
      </c>
      <c r="E8451" s="4">
        <v>1027540.0</v>
      </c>
      <c r="F8451" s="4">
        <v>3.0</v>
      </c>
      <c r="H8451" s="1">
        <v>1895627.0</v>
      </c>
      <c r="I8451" s="1">
        <v>2.0</v>
      </c>
      <c r="K8451" s="1">
        <v>273156.0</v>
      </c>
      <c r="L8451" s="1">
        <v>2.0</v>
      </c>
    </row>
    <row r="8452">
      <c r="A8452" s="1">
        <v>628259.0</v>
      </c>
      <c r="B8452" s="1">
        <v>103418.0</v>
      </c>
      <c r="C8452" s="1">
        <v>4.0</v>
      </c>
      <c r="E8452" s="4">
        <v>949735.0</v>
      </c>
      <c r="F8452" s="4">
        <v>3.0</v>
      </c>
      <c r="H8452" s="1">
        <v>1941097.0</v>
      </c>
      <c r="I8452" s="1">
        <v>2.0</v>
      </c>
      <c r="K8452" s="1">
        <v>250652.0</v>
      </c>
      <c r="L8452" s="1">
        <v>2.0</v>
      </c>
    </row>
    <row r="8453">
      <c r="A8453" s="1">
        <v>417050.0</v>
      </c>
      <c r="B8453" s="1">
        <v>103431.0</v>
      </c>
      <c r="C8453" s="1">
        <v>4.0</v>
      </c>
      <c r="E8453" s="4">
        <v>1035716.0</v>
      </c>
      <c r="F8453" s="4">
        <v>3.0</v>
      </c>
      <c r="H8453" s="1">
        <v>1882179.0</v>
      </c>
      <c r="I8453" s="1">
        <v>2.0</v>
      </c>
      <c r="K8453" s="1">
        <v>273598.0</v>
      </c>
      <c r="L8453" s="1">
        <v>2.0</v>
      </c>
    </row>
    <row r="8454">
      <c r="A8454" s="1">
        <v>416813.0</v>
      </c>
      <c r="B8454" s="1">
        <v>103495.0</v>
      </c>
      <c r="C8454" s="1">
        <v>4.0</v>
      </c>
      <c r="E8454" s="4">
        <v>1040035.0</v>
      </c>
      <c r="F8454" s="4">
        <v>3.0</v>
      </c>
      <c r="H8454" s="1">
        <v>1893876.0</v>
      </c>
      <c r="I8454" s="1">
        <v>2.0</v>
      </c>
      <c r="K8454" s="1">
        <v>273600.0</v>
      </c>
      <c r="L8454" s="1">
        <v>2.0</v>
      </c>
    </row>
    <row r="8455">
      <c r="A8455" s="1">
        <v>628251.0</v>
      </c>
      <c r="B8455" s="1">
        <v>401241.0</v>
      </c>
      <c r="C8455" s="1">
        <v>4.0</v>
      </c>
      <c r="E8455" s="4">
        <v>1011978.0</v>
      </c>
      <c r="F8455" s="4">
        <v>3.0</v>
      </c>
      <c r="H8455" s="1">
        <v>1948681.0</v>
      </c>
      <c r="I8455" s="1">
        <v>2.0</v>
      </c>
      <c r="K8455" s="1">
        <v>243719.0</v>
      </c>
      <c r="L8455" s="1">
        <v>2.0</v>
      </c>
    </row>
    <row r="8456">
      <c r="A8456" s="1">
        <v>416690.0</v>
      </c>
      <c r="B8456" s="1">
        <v>400948.0</v>
      </c>
      <c r="C8456" s="1">
        <v>4.0</v>
      </c>
      <c r="E8456" s="4">
        <v>1011558.0</v>
      </c>
      <c r="F8456" s="4">
        <v>3.0</v>
      </c>
      <c r="H8456" s="1">
        <v>1909220.0</v>
      </c>
      <c r="I8456" s="1">
        <v>2.0</v>
      </c>
      <c r="K8456" s="1">
        <v>252613.0</v>
      </c>
      <c r="L8456" s="1">
        <v>2.0</v>
      </c>
    </row>
    <row r="8457">
      <c r="A8457" s="1">
        <v>628164.0</v>
      </c>
      <c r="B8457" s="1">
        <v>400896.0</v>
      </c>
      <c r="C8457" s="1">
        <v>4.0</v>
      </c>
      <c r="E8457" s="4">
        <v>1040626.0</v>
      </c>
      <c r="F8457" s="4">
        <v>3.0</v>
      </c>
      <c r="H8457" s="1">
        <v>1930421.0</v>
      </c>
      <c r="I8457" s="1">
        <v>2.0</v>
      </c>
      <c r="K8457" s="1">
        <v>275509.0</v>
      </c>
      <c r="L8457" s="1">
        <v>2.0</v>
      </c>
    </row>
    <row r="8458">
      <c r="A8458" s="1">
        <v>708758.0</v>
      </c>
      <c r="B8458" s="1">
        <v>625873.0</v>
      </c>
      <c r="C8458" s="1">
        <v>4.0</v>
      </c>
      <c r="E8458" s="4">
        <v>942986.0</v>
      </c>
      <c r="F8458" s="4">
        <v>3.0</v>
      </c>
      <c r="H8458" s="1">
        <v>1901257.0</v>
      </c>
      <c r="I8458" s="1">
        <v>2.0</v>
      </c>
      <c r="K8458" s="1">
        <v>274229.0</v>
      </c>
      <c r="L8458" s="1">
        <v>2.0</v>
      </c>
    </row>
    <row r="8459">
      <c r="A8459" s="1">
        <v>628067.0</v>
      </c>
      <c r="B8459" s="1">
        <v>22304.0</v>
      </c>
      <c r="C8459" s="1">
        <v>4.0</v>
      </c>
      <c r="E8459" s="4">
        <v>945868.0</v>
      </c>
      <c r="F8459" s="4">
        <v>3.0</v>
      </c>
      <c r="H8459" s="1">
        <v>1948687.0</v>
      </c>
      <c r="I8459" s="1">
        <v>2.0</v>
      </c>
      <c r="K8459" s="1">
        <v>262836.0</v>
      </c>
      <c r="L8459" s="1">
        <v>2.0</v>
      </c>
    </row>
    <row r="8460">
      <c r="A8460" s="1">
        <v>416227.0</v>
      </c>
      <c r="B8460" s="1">
        <v>400888.0</v>
      </c>
      <c r="C8460" s="1">
        <v>4.0</v>
      </c>
      <c r="E8460" s="4">
        <v>1014819.0</v>
      </c>
      <c r="F8460" s="4">
        <v>3.0</v>
      </c>
      <c r="H8460" s="1">
        <v>1895297.0</v>
      </c>
      <c r="I8460" s="1">
        <v>2.0</v>
      </c>
      <c r="K8460" s="1">
        <v>243875.0</v>
      </c>
      <c r="L8460" s="1">
        <v>2.0</v>
      </c>
    </row>
    <row r="8461">
      <c r="A8461" s="1">
        <v>416126.0</v>
      </c>
      <c r="B8461" s="1">
        <v>103698.0</v>
      </c>
      <c r="C8461" s="1">
        <v>4.0</v>
      </c>
      <c r="E8461" s="4">
        <v>1004052.0</v>
      </c>
      <c r="F8461" s="4">
        <v>3.0</v>
      </c>
      <c r="H8461" s="1">
        <v>1941836.0</v>
      </c>
      <c r="I8461" s="1">
        <v>2.0</v>
      </c>
      <c r="K8461" s="1">
        <v>262007.0</v>
      </c>
      <c r="L8461" s="1">
        <v>2.0</v>
      </c>
    </row>
    <row r="8462">
      <c r="A8462" s="1">
        <v>627875.0</v>
      </c>
      <c r="B8462" s="1">
        <v>400801.0</v>
      </c>
      <c r="C8462" s="1">
        <v>4.0</v>
      </c>
      <c r="E8462" s="4">
        <v>953509.0</v>
      </c>
      <c r="F8462" s="4">
        <v>3.0</v>
      </c>
      <c r="H8462" s="1">
        <v>1908528.0</v>
      </c>
      <c r="I8462" s="1">
        <v>2.0</v>
      </c>
      <c r="K8462" s="1">
        <v>244498.0</v>
      </c>
      <c r="L8462" s="1">
        <v>2.0</v>
      </c>
    </row>
    <row r="8463">
      <c r="A8463" s="1">
        <v>415977.0</v>
      </c>
      <c r="B8463" s="1">
        <v>400749.0</v>
      </c>
      <c r="C8463" s="1">
        <v>4.0</v>
      </c>
      <c r="E8463" s="4">
        <v>954641.0</v>
      </c>
      <c r="F8463" s="4">
        <v>3.0</v>
      </c>
      <c r="H8463" s="1">
        <v>1910881.0</v>
      </c>
      <c r="I8463" s="1">
        <v>2.0</v>
      </c>
      <c r="K8463" s="1">
        <v>235892.0</v>
      </c>
      <c r="L8463" s="1">
        <v>2.0</v>
      </c>
    </row>
    <row r="8464">
      <c r="A8464" s="1">
        <v>415702.0</v>
      </c>
      <c r="B8464" s="1">
        <v>400560.0</v>
      </c>
      <c r="C8464" s="1">
        <v>4.0</v>
      </c>
      <c r="E8464" s="4">
        <v>1005597.0</v>
      </c>
      <c r="F8464" s="4">
        <v>3.0</v>
      </c>
      <c r="H8464" s="1">
        <v>1950894.0</v>
      </c>
      <c r="I8464" s="1">
        <v>2.0</v>
      </c>
      <c r="K8464" s="1">
        <v>252511.0</v>
      </c>
      <c r="L8464" s="1">
        <v>2.0</v>
      </c>
    </row>
    <row r="8465">
      <c r="A8465" s="1">
        <v>415632.0</v>
      </c>
      <c r="B8465" s="1">
        <v>400364.0</v>
      </c>
      <c r="C8465" s="1">
        <v>4.0</v>
      </c>
      <c r="E8465" s="4">
        <v>977821.0</v>
      </c>
      <c r="F8465" s="4">
        <v>3.0</v>
      </c>
      <c r="H8465" s="1">
        <v>1881521.0</v>
      </c>
      <c r="I8465" s="1">
        <v>2.0</v>
      </c>
      <c r="K8465" s="1">
        <v>268339.0</v>
      </c>
      <c r="L8465" s="1">
        <v>2.0</v>
      </c>
    </row>
    <row r="8466">
      <c r="A8466" s="1">
        <v>627789.0</v>
      </c>
      <c r="B8466" s="1">
        <v>400045.0</v>
      </c>
      <c r="C8466" s="1">
        <v>4.0</v>
      </c>
      <c r="E8466" s="4">
        <v>1005138.0</v>
      </c>
      <c r="F8466" s="4">
        <v>3.0</v>
      </c>
      <c r="H8466" s="1">
        <v>1899912.0</v>
      </c>
      <c r="I8466" s="1">
        <v>2.0</v>
      </c>
      <c r="K8466" s="1">
        <v>270636.0</v>
      </c>
      <c r="L8466" s="1">
        <v>2.0</v>
      </c>
    </row>
    <row r="8467">
      <c r="A8467" s="1">
        <v>21367.0</v>
      </c>
      <c r="B8467" s="1">
        <v>705530.0</v>
      </c>
      <c r="C8467" s="1">
        <v>4.0</v>
      </c>
      <c r="E8467" s="4">
        <v>972288.0</v>
      </c>
      <c r="F8467" s="4">
        <v>3.0</v>
      </c>
      <c r="H8467" s="1">
        <v>1890814.0</v>
      </c>
      <c r="I8467" s="1">
        <v>2.0</v>
      </c>
      <c r="K8467" s="1">
        <v>273112.0</v>
      </c>
      <c r="L8467" s="1">
        <v>2.0</v>
      </c>
    </row>
    <row r="8468">
      <c r="A8468" s="1">
        <v>96901.0</v>
      </c>
      <c r="B8468" s="1">
        <v>399905.0</v>
      </c>
      <c r="C8468" s="1">
        <v>4.0</v>
      </c>
      <c r="E8468" s="4">
        <v>1028184.0</v>
      </c>
      <c r="F8468" s="4">
        <v>3.0</v>
      </c>
      <c r="H8468" s="1">
        <v>1931621.0</v>
      </c>
      <c r="I8468" s="1">
        <v>2.0</v>
      </c>
      <c r="K8468" s="1">
        <v>245737.0</v>
      </c>
      <c r="L8468" s="1">
        <v>2.0</v>
      </c>
    </row>
    <row r="8469">
      <c r="A8469" s="1">
        <v>96931.0</v>
      </c>
      <c r="B8469" s="1">
        <v>624835.0</v>
      </c>
      <c r="C8469" s="1">
        <v>4.0</v>
      </c>
      <c r="E8469" s="4">
        <v>948735.0</v>
      </c>
      <c r="F8469" s="4">
        <v>3.0</v>
      </c>
      <c r="H8469" s="1">
        <v>1901159.0</v>
      </c>
      <c r="I8469" s="1">
        <v>2.0</v>
      </c>
      <c r="K8469" s="1">
        <v>266529.0</v>
      </c>
      <c r="L8469" s="1">
        <v>2.0</v>
      </c>
    </row>
    <row r="8470">
      <c r="A8470" s="1">
        <v>415497.0</v>
      </c>
      <c r="B8470" s="1">
        <v>399255.0</v>
      </c>
      <c r="C8470" s="1">
        <v>4.0</v>
      </c>
      <c r="E8470" s="4">
        <v>998898.0</v>
      </c>
      <c r="F8470" s="4">
        <v>3.0</v>
      </c>
      <c r="H8470" s="1">
        <v>1892174.0</v>
      </c>
      <c r="I8470" s="1">
        <v>2.0</v>
      </c>
      <c r="K8470" s="1">
        <v>276894.0</v>
      </c>
      <c r="L8470" s="1">
        <v>2.0</v>
      </c>
    </row>
    <row r="8471">
      <c r="A8471" s="1">
        <v>627754.0</v>
      </c>
      <c r="B8471" s="1">
        <v>399169.0</v>
      </c>
      <c r="C8471" s="1">
        <v>4.0</v>
      </c>
      <c r="E8471" s="4">
        <v>994975.0</v>
      </c>
      <c r="F8471" s="4">
        <v>3.0</v>
      </c>
      <c r="H8471" s="1">
        <v>1911075.0</v>
      </c>
      <c r="I8471" s="1">
        <v>2.0</v>
      </c>
      <c r="K8471" s="1">
        <v>243311.0</v>
      </c>
      <c r="L8471" s="1">
        <v>2.0</v>
      </c>
    </row>
    <row r="8472">
      <c r="A8472" s="1">
        <v>415327.0</v>
      </c>
      <c r="B8472" s="1">
        <v>399161.0</v>
      </c>
      <c r="C8472" s="1">
        <v>4.0</v>
      </c>
      <c r="E8472" s="4">
        <v>979351.0</v>
      </c>
      <c r="F8472" s="4">
        <v>3.0</v>
      </c>
      <c r="H8472" s="1">
        <v>1892175.0</v>
      </c>
      <c r="I8472" s="1">
        <v>2.0</v>
      </c>
      <c r="K8472" s="1">
        <v>246870.0</v>
      </c>
      <c r="L8472" s="1">
        <v>2.0</v>
      </c>
    </row>
    <row r="8473">
      <c r="A8473" s="1">
        <v>695011.0</v>
      </c>
      <c r="B8473" s="1">
        <v>104262.0</v>
      </c>
      <c r="C8473" s="1">
        <v>4.0</v>
      </c>
      <c r="E8473" s="4">
        <v>1037218.0</v>
      </c>
      <c r="F8473" s="4">
        <v>3.0</v>
      </c>
      <c r="H8473" s="1">
        <v>1917501.0</v>
      </c>
      <c r="I8473" s="1">
        <v>2.0</v>
      </c>
      <c r="K8473" s="1">
        <v>269720.0</v>
      </c>
      <c r="L8473" s="1">
        <v>2.0</v>
      </c>
    </row>
    <row r="8474">
      <c r="A8474" s="1">
        <v>414875.0</v>
      </c>
      <c r="B8474" s="1">
        <v>398713.0</v>
      </c>
      <c r="C8474" s="1">
        <v>4.0</v>
      </c>
      <c r="E8474" s="4">
        <v>999406.0</v>
      </c>
      <c r="F8474" s="4">
        <v>3.0</v>
      </c>
      <c r="H8474" s="1">
        <v>1897721.0</v>
      </c>
      <c r="I8474" s="1">
        <v>2.0</v>
      </c>
      <c r="K8474" s="1">
        <v>273104.0</v>
      </c>
      <c r="L8474" s="1">
        <v>2.0</v>
      </c>
    </row>
    <row r="8475">
      <c r="A8475" s="1">
        <v>627713.0</v>
      </c>
      <c r="B8475" s="1">
        <v>398529.0</v>
      </c>
      <c r="C8475" s="1">
        <v>4.0</v>
      </c>
      <c r="E8475" s="4">
        <v>979123.0</v>
      </c>
      <c r="F8475" s="4">
        <v>3.0</v>
      </c>
      <c r="H8475" s="1">
        <v>1903060.0</v>
      </c>
      <c r="I8475" s="1">
        <v>2.0</v>
      </c>
      <c r="K8475" s="1">
        <v>282165.0</v>
      </c>
      <c r="L8475" s="1">
        <v>2.0</v>
      </c>
    </row>
    <row r="8476">
      <c r="A8476" s="1">
        <v>414462.0</v>
      </c>
      <c r="B8476" s="1">
        <v>398478.0</v>
      </c>
      <c r="C8476" s="1">
        <v>4.0</v>
      </c>
      <c r="E8476" s="4">
        <v>1035783.0</v>
      </c>
      <c r="F8476" s="4">
        <v>3.0</v>
      </c>
      <c r="H8476" s="1">
        <v>1912905.0</v>
      </c>
      <c r="I8476" s="1">
        <v>2.0</v>
      </c>
      <c r="K8476" s="1">
        <v>271046.0</v>
      </c>
      <c r="L8476" s="1">
        <v>2.0</v>
      </c>
    </row>
    <row r="8477">
      <c r="A8477" s="1">
        <v>414159.0</v>
      </c>
      <c r="B8477" s="1">
        <v>624418.0</v>
      </c>
      <c r="C8477" s="1">
        <v>4.0</v>
      </c>
      <c r="E8477" s="4">
        <v>981153.0</v>
      </c>
      <c r="F8477" s="4">
        <v>3.0</v>
      </c>
      <c r="H8477" s="1">
        <v>1893884.0</v>
      </c>
      <c r="I8477" s="1">
        <v>2.0</v>
      </c>
      <c r="K8477" s="1">
        <v>244143.0</v>
      </c>
      <c r="L8477" s="1">
        <v>2.0</v>
      </c>
    </row>
    <row r="8478">
      <c r="A8478" s="1">
        <v>414054.0</v>
      </c>
      <c r="B8478" s="1">
        <v>398450.0</v>
      </c>
      <c r="C8478" s="1">
        <v>4.0</v>
      </c>
      <c r="E8478" s="4">
        <v>951601.0</v>
      </c>
      <c r="F8478" s="4">
        <v>3.0</v>
      </c>
      <c r="H8478" s="1">
        <v>1939192.0</v>
      </c>
      <c r="I8478" s="1">
        <v>2.0</v>
      </c>
      <c r="K8478" s="1">
        <v>243269.0</v>
      </c>
      <c r="L8478" s="1">
        <v>2.0</v>
      </c>
    </row>
    <row r="8479">
      <c r="A8479" s="1">
        <v>413655.0</v>
      </c>
      <c r="B8479" s="1">
        <v>398203.0</v>
      </c>
      <c r="C8479" s="1">
        <v>4.0</v>
      </c>
      <c r="E8479" s="4">
        <v>1039414.0</v>
      </c>
      <c r="F8479" s="4">
        <v>3.0</v>
      </c>
      <c r="H8479" s="1">
        <v>1880178.0</v>
      </c>
      <c r="I8479" s="1">
        <v>2.0</v>
      </c>
      <c r="K8479" s="1">
        <v>269326.0</v>
      </c>
      <c r="L8479" s="1">
        <v>2.0</v>
      </c>
    </row>
    <row r="8480">
      <c r="A8480" s="1">
        <v>413602.0</v>
      </c>
      <c r="B8480" s="1">
        <v>398092.0</v>
      </c>
      <c r="C8480" s="1">
        <v>4.0</v>
      </c>
      <c r="E8480" s="4">
        <v>959778.0</v>
      </c>
      <c r="F8480" s="4">
        <v>3.0</v>
      </c>
      <c r="H8480" s="1">
        <v>1898096.0</v>
      </c>
      <c r="I8480" s="1">
        <v>2.0</v>
      </c>
      <c r="K8480" s="1">
        <v>281358.0</v>
      </c>
      <c r="L8480" s="1">
        <v>2.0</v>
      </c>
    </row>
    <row r="8481">
      <c r="A8481" s="1">
        <v>627501.0</v>
      </c>
      <c r="B8481" s="1">
        <v>398053.0</v>
      </c>
      <c r="C8481" s="1">
        <v>4.0</v>
      </c>
      <c r="E8481" s="4">
        <v>1010911.0</v>
      </c>
      <c r="F8481" s="4">
        <v>3.0</v>
      </c>
      <c r="H8481" s="1">
        <v>1897493.0</v>
      </c>
      <c r="I8481" s="1">
        <v>2.0</v>
      </c>
      <c r="K8481" s="1">
        <v>274828.0</v>
      </c>
      <c r="L8481" s="1">
        <v>2.0</v>
      </c>
    </row>
    <row r="8482">
      <c r="A8482" s="1">
        <v>413481.0</v>
      </c>
      <c r="B8482" s="1">
        <v>22527.0</v>
      </c>
      <c r="C8482" s="1">
        <v>4.0</v>
      </c>
      <c r="E8482" s="4">
        <v>997227.0</v>
      </c>
      <c r="F8482" s="4">
        <v>3.0</v>
      </c>
      <c r="H8482" s="1">
        <v>1918202.0</v>
      </c>
      <c r="I8482" s="1">
        <v>2.0</v>
      </c>
      <c r="K8482" s="1">
        <v>274142.0</v>
      </c>
      <c r="L8482" s="1">
        <v>2.0</v>
      </c>
    </row>
    <row r="8483">
      <c r="A8483" s="1">
        <v>412652.0</v>
      </c>
      <c r="B8483" s="1">
        <v>104548.0</v>
      </c>
      <c r="C8483" s="1">
        <v>4.0</v>
      </c>
      <c r="E8483" s="4">
        <v>1026174.0</v>
      </c>
      <c r="F8483" s="4">
        <v>3.0</v>
      </c>
      <c r="H8483" s="1">
        <v>1890819.0</v>
      </c>
      <c r="I8483" s="1">
        <v>2.0</v>
      </c>
      <c r="K8483" s="1">
        <v>270389.0</v>
      </c>
      <c r="L8483" s="1">
        <v>2.0</v>
      </c>
    </row>
    <row r="8484">
      <c r="A8484" s="1">
        <v>412521.0</v>
      </c>
      <c r="B8484" s="1">
        <v>694682.0</v>
      </c>
      <c r="C8484" s="1">
        <v>4.0</v>
      </c>
      <c r="E8484" s="4">
        <v>1011288.0</v>
      </c>
      <c r="F8484" s="4">
        <v>3.0</v>
      </c>
      <c r="H8484" s="1">
        <v>1878399.0</v>
      </c>
      <c r="I8484" s="1">
        <v>2.0</v>
      </c>
      <c r="K8484" s="1">
        <v>276248.0</v>
      </c>
      <c r="L8484" s="1">
        <v>2.0</v>
      </c>
    </row>
    <row r="8485">
      <c r="A8485" s="1">
        <v>412434.0</v>
      </c>
      <c r="B8485" s="1">
        <v>397775.0</v>
      </c>
      <c r="C8485" s="1">
        <v>4.0</v>
      </c>
      <c r="E8485" s="4">
        <v>945751.0</v>
      </c>
      <c r="F8485" s="4">
        <v>3.0</v>
      </c>
      <c r="H8485" s="1">
        <v>1880112.0</v>
      </c>
      <c r="I8485" s="1">
        <v>2.0</v>
      </c>
      <c r="K8485" s="1">
        <v>285145.0</v>
      </c>
      <c r="L8485" s="1">
        <v>2.0</v>
      </c>
    </row>
    <row r="8486">
      <c r="A8486" s="1">
        <v>627433.0</v>
      </c>
      <c r="B8486" s="1">
        <v>397620.0</v>
      </c>
      <c r="C8486" s="1">
        <v>4.0</v>
      </c>
      <c r="E8486" s="4">
        <v>1024198.0</v>
      </c>
      <c r="F8486" s="4">
        <v>3.0</v>
      </c>
      <c r="H8486" s="1">
        <v>1889426.0</v>
      </c>
      <c r="I8486" s="1">
        <v>2.0</v>
      </c>
      <c r="K8486" s="1">
        <v>266876.0</v>
      </c>
      <c r="L8486" s="1">
        <v>2.0</v>
      </c>
    </row>
    <row r="8487">
      <c r="A8487" s="1">
        <v>412305.0</v>
      </c>
      <c r="B8487" s="1">
        <v>397585.0</v>
      </c>
      <c r="C8487" s="1">
        <v>4.0</v>
      </c>
      <c r="E8487" s="4">
        <v>1025102.0</v>
      </c>
      <c r="F8487" s="4">
        <v>3.0</v>
      </c>
      <c r="H8487" s="1">
        <v>1934186.0</v>
      </c>
      <c r="I8487" s="1">
        <v>2.0</v>
      </c>
      <c r="K8487" s="1">
        <v>273694.0</v>
      </c>
      <c r="L8487" s="1">
        <v>2.0</v>
      </c>
    </row>
    <row r="8488">
      <c r="A8488" s="1">
        <v>412288.0</v>
      </c>
      <c r="B8488" s="1">
        <v>694666.0</v>
      </c>
      <c r="C8488" s="1">
        <v>4.0</v>
      </c>
      <c r="E8488" s="4">
        <v>993778.0</v>
      </c>
      <c r="F8488" s="4">
        <v>3.0</v>
      </c>
      <c r="H8488" s="1">
        <v>1938267.0</v>
      </c>
      <c r="I8488" s="1">
        <v>2.0</v>
      </c>
      <c r="K8488" s="1">
        <v>242713.0</v>
      </c>
      <c r="L8488" s="1">
        <v>2.0</v>
      </c>
    </row>
    <row r="8489">
      <c r="A8489" s="1">
        <v>412145.0</v>
      </c>
      <c r="B8489" s="1">
        <v>397480.0</v>
      </c>
      <c r="C8489" s="1">
        <v>4.0</v>
      </c>
      <c r="E8489" s="4">
        <v>1002221.0</v>
      </c>
      <c r="F8489" s="4">
        <v>3.0</v>
      </c>
      <c r="H8489" s="1">
        <v>1889812.0</v>
      </c>
      <c r="I8489" s="1">
        <v>2.0</v>
      </c>
      <c r="K8489" s="1">
        <v>267642.0</v>
      </c>
      <c r="L8489" s="1">
        <v>2.0</v>
      </c>
    </row>
    <row r="8490">
      <c r="A8490" s="1">
        <v>411822.0</v>
      </c>
      <c r="B8490" s="1">
        <v>104696.0</v>
      </c>
      <c r="C8490" s="1">
        <v>4.0</v>
      </c>
      <c r="E8490" s="4">
        <v>1019745.0</v>
      </c>
      <c r="F8490" s="4">
        <v>3.0</v>
      </c>
      <c r="H8490" s="1">
        <v>1899433.0</v>
      </c>
      <c r="I8490" s="1">
        <v>2.0</v>
      </c>
      <c r="K8490" s="1">
        <v>267252.0</v>
      </c>
      <c r="L8490" s="1">
        <v>2.0</v>
      </c>
    </row>
    <row r="8491">
      <c r="A8491" s="1">
        <v>411665.0</v>
      </c>
      <c r="B8491" s="1">
        <v>397469.0</v>
      </c>
      <c r="C8491" s="1">
        <v>4.0</v>
      </c>
      <c r="E8491" s="4">
        <v>1012045.0</v>
      </c>
      <c r="F8491" s="4">
        <v>3.0</v>
      </c>
      <c r="H8491" s="1">
        <v>1935779.0</v>
      </c>
      <c r="I8491" s="1">
        <v>2.0</v>
      </c>
      <c r="K8491" s="1">
        <v>246740.0</v>
      </c>
      <c r="L8491" s="1">
        <v>2.0</v>
      </c>
    </row>
    <row r="8492">
      <c r="A8492" s="1">
        <v>411050.0</v>
      </c>
      <c r="B8492" s="1">
        <v>623692.0</v>
      </c>
      <c r="C8492" s="1">
        <v>4.0</v>
      </c>
      <c r="E8492" s="4">
        <v>1024840.0</v>
      </c>
      <c r="F8492" s="4">
        <v>3.0</v>
      </c>
      <c r="H8492" s="1">
        <v>1913167.0</v>
      </c>
      <c r="I8492" s="1">
        <v>2.0</v>
      </c>
      <c r="K8492" s="1">
        <v>278402.0</v>
      </c>
      <c r="L8492" s="1">
        <v>2.0</v>
      </c>
    </row>
    <row r="8493">
      <c r="A8493" s="1">
        <v>410829.0</v>
      </c>
      <c r="B8493" s="1">
        <v>397139.0</v>
      </c>
      <c r="C8493" s="1">
        <v>4.0</v>
      </c>
      <c r="E8493" s="4">
        <v>1037255.0</v>
      </c>
      <c r="F8493" s="4">
        <v>3.0</v>
      </c>
      <c r="H8493" s="1">
        <v>1930089.0</v>
      </c>
      <c r="I8493" s="1">
        <v>2.0</v>
      </c>
      <c r="K8493" s="1">
        <v>273223.0</v>
      </c>
      <c r="L8493" s="1">
        <v>2.0</v>
      </c>
    </row>
    <row r="8494">
      <c r="A8494" s="1">
        <v>410722.0</v>
      </c>
      <c r="B8494" s="1">
        <v>396875.0</v>
      </c>
      <c r="C8494" s="1">
        <v>4.0</v>
      </c>
      <c r="E8494" s="4">
        <v>950925.0</v>
      </c>
      <c r="F8494" s="4">
        <v>3.0</v>
      </c>
      <c r="H8494" s="1">
        <v>1950952.0</v>
      </c>
      <c r="I8494" s="1">
        <v>2.0</v>
      </c>
      <c r="K8494" s="1">
        <v>273611.0</v>
      </c>
      <c r="L8494" s="1">
        <v>2.0</v>
      </c>
    </row>
    <row r="8495">
      <c r="A8495" s="1">
        <v>410471.0</v>
      </c>
      <c r="B8495" s="1">
        <v>396873.0</v>
      </c>
      <c r="C8495" s="1">
        <v>4.0</v>
      </c>
      <c r="E8495" s="4">
        <v>999450.0</v>
      </c>
      <c r="F8495" s="4">
        <v>3.0</v>
      </c>
      <c r="H8495" s="1">
        <v>1890669.0</v>
      </c>
      <c r="I8495" s="1">
        <v>2.0</v>
      </c>
      <c r="K8495" s="1">
        <v>274130.0</v>
      </c>
      <c r="L8495" s="1">
        <v>2.0</v>
      </c>
    </row>
    <row r="8496">
      <c r="A8496" s="1">
        <v>410361.0</v>
      </c>
      <c r="B8496" s="1">
        <v>104885.0</v>
      </c>
      <c r="C8496" s="1">
        <v>4.0</v>
      </c>
      <c r="E8496" s="4">
        <v>981676.0</v>
      </c>
      <c r="F8496" s="4">
        <v>3.0</v>
      </c>
      <c r="H8496" s="1">
        <v>1939218.0</v>
      </c>
      <c r="I8496" s="1">
        <v>2.0</v>
      </c>
      <c r="K8496" s="1">
        <v>244748.0</v>
      </c>
      <c r="L8496" s="1">
        <v>2.0</v>
      </c>
    </row>
    <row r="8497">
      <c r="A8497" s="1">
        <v>410259.0</v>
      </c>
      <c r="B8497" s="1">
        <v>396542.0</v>
      </c>
      <c r="C8497" s="1">
        <v>4.0</v>
      </c>
      <c r="E8497" s="4">
        <v>955841.0</v>
      </c>
      <c r="F8497" s="4">
        <v>3.0</v>
      </c>
      <c r="H8497" s="1">
        <v>1930644.0</v>
      </c>
      <c r="I8497" s="1">
        <v>2.0</v>
      </c>
      <c r="K8497" s="1">
        <v>245687.0</v>
      </c>
      <c r="L8497" s="1">
        <v>2.0</v>
      </c>
    </row>
    <row r="8498">
      <c r="A8498" s="1">
        <v>410174.0</v>
      </c>
      <c r="B8498" s="1">
        <v>396363.0</v>
      </c>
      <c r="C8498" s="1">
        <v>4.0</v>
      </c>
      <c r="E8498" s="4">
        <v>948325.0</v>
      </c>
      <c r="F8498" s="4">
        <v>3.0</v>
      </c>
      <c r="H8498" s="1">
        <v>1917750.0</v>
      </c>
      <c r="I8498" s="1">
        <v>2.0</v>
      </c>
      <c r="K8498" s="1">
        <v>275309.0</v>
      </c>
      <c r="L8498" s="1">
        <v>2.0</v>
      </c>
    </row>
    <row r="8499">
      <c r="A8499" s="1">
        <v>706178.0</v>
      </c>
      <c r="B8499" s="1">
        <v>104974.0</v>
      </c>
      <c r="C8499" s="1">
        <v>4.0</v>
      </c>
      <c r="E8499" s="4">
        <v>978136.0</v>
      </c>
      <c r="F8499" s="4">
        <v>3.0</v>
      </c>
      <c r="H8499" s="1">
        <v>1904489.0</v>
      </c>
      <c r="I8499" s="1">
        <v>2.0</v>
      </c>
      <c r="K8499" s="1">
        <v>276261.0</v>
      </c>
      <c r="L8499" s="1">
        <v>2.0</v>
      </c>
    </row>
    <row r="8500">
      <c r="A8500" s="1">
        <v>627169.0</v>
      </c>
      <c r="B8500" s="1">
        <v>396341.0</v>
      </c>
      <c r="C8500" s="1">
        <v>4.0</v>
      </c>
      <c r="E8500" s="4">
        <v>961743.0</v>
      </c>
      <c r="F8500" s="4">
        <v>3.0</v>
      </c>
      <c r="H8500" s="1">
        <v>1915717.0</v>
      </c>
      <c r="I8500" s="1">
        <v>2.0</v>
      </c>
      <c r="K8500" s="1">
        <v>279797.0</v>
      </c>
      <c r="L8500" s="1">
        <v>2.0</v>
      </c>
    </row>
    <row r="8501">
      <c r="A8501" s="1">
        <v>409910.0</v>
      </c>
      <c r="B8501" s="1">
        <v>5000.0</v>
      </c>
      <c r="C8501" s="1">
        <v>4.0</v>
      </c>
      <c r="E8501" s="4">
        <v>1024841.0</v>
      </c>
      <c r="F8501" s="4">
        <v>3.0</v>
      </c>
      <c r="H8501" s="1">
        <v>1878787.0</v>
      </c>
      <c r="I8501" s="1">
        <v>2.0</v>
      </c>
      <c r="K8501" s="1">
        <v>249341.0</v>
      </c>
      <c r="L8501" s="1">
        <v>2.0</v>
      </c>
    </row>
    <row r="8502">
      <c r="A8502" s="1">
        <v>409548.0</v>
      </c>
      <c r="B8502" s="1">
        <v>396335.0</v>
      </c>
      <c r="C8502" s="1">
        <v>4.0</v>
      </c>
      <c r="E8502" s="4">
        <v>982131.0</v>
      </c>
      <c r="F8502" s="4">
        <v>3.0</v>
      </c>
      <c r="H8502" s="1">
        <v>1940196.0</v>
      </c>
      <c r="I8502" s="1">
        <v>2.0</v>
      </c>
      <c r="K8502" s="1">
        <v>284730.0</v>
      </c>
      <c r="L8502" s="1">
        <v>2.0</v>
      </c>
    </row>
    <row r="8503">
      <c r="A8503" s="1">
        <v>409109.0</v>
      </c>
      <c r="B8503" s="1">
        <v>396284.0</v>
      </c>
      <c r="C8503" s="1">
        <v>4.0</v>
      </c>
      <c r="E8503" s="4">
        <v>950770.0</v>
      </c>
      <c r="F8503" s="4">
        <v>3.0</v>
      </c>
      <c r="H8503" s="1">
        <v>1912584.0</v>
      </c>
      <c r="I8503" s="1">
        <v>2.0</v>
      </c>
      <c r="K8503" s="1">
        <v>273770.0</v>
      </c>
      <c r="L8503" s="1">
        <v>2.0</v>
      </c>
    </row>
    <row r="8504">
      <c r="A8504" s="1">
        <v>101005.0</v>
      </c>
      <c r="B8504" s="1">
        <v>623586.0</v>
      </c>
      <c r="C8504" s="1">
        <v>4.0</v>
      </c>
      <c r="E8504" s="4">
        <v>997735.0</v>
      </c>
      <c r="F8504" s="4">
        <v>3.0</v>
      </c>
      <c r="H8504" s="1">
        <v>1898209.0</v>
      </c>
      <c r="I8504" s="1">
        <v>2.0</v>
      </c>
      <c r="K8504" s="1">
        <v>273237.0</v>
      </c>
      <c r="L8504" s="1">
        <v>2.0</v>
      </c>
    </row>
    <row r="8505">
      <c r="A8505" s="1">
        <v>101096.0</v>
      </c>
      <c r="B8505" s="1">
        <v>105157.0</v>
      </c>
      <c r="C8505" s="1">
        <v>4.0</v>
      </c>
      <c r="E8505" s="4">
        <v>991554.0</v>
      </c>
      <c r="F8505" s="4">
        <v>3.0</v>
      </c>
      <c r="H8505" s="1">
        <v>1930659.0</v>
      </c>
      <c r="I8505" s="1">
        <v>2.0</v>
      </c>
      <c r="K8505" s="1">
        <v>274263.0</v>
      </c>
      <c r="L8505" s="1">
        <v>2.0</v>
      </c>
    </row>
    <row r="8506">
      <c r="A8506" s="1">
        <v>409023.0</v>
      </c>
      <c r="B8506" s="1">
        <v>395851.0</v>
      </c>
      <c r="C8506" s="1">
        <v>4.0</v>
      </c>
      <c r="E8506" s="4">
        <v>954737.0</v>
      </c>
      <c r="F8506" s="4">
        <v>3.0</v>
      </c>
      <c r="H8506" s="1">
        <v>1898672.0</v>
      </c>
      <c r="I8506" s="1">
        <v>2.0</v>
      </c>
      <c r="K8506" s="1">
        <v>283895.0</v>
      </c>
      <c r="L8506" s="1">
        <v>2.0</v>
      </c>
    </row>
    <row r="8507">
      <c r="A8507" s="1">
        <v>4740.0</v>
      </c>
      <c r="B8507" s="1">
        <v>395829.0</v>
      </c>
      <c r="C8507" s="1">
        <v>4.0</v>
      </c>
      <c r="E8507" s="4">
        <v>949313.0</v>
      </c>
      <c r="F8507" s="4">
        <v>3.0</v>
      </c>
      <c r="H8507" s="1">
        <v>1891912.0</v>
      </c>
      <c r="I8507" s="1">
        <v>2.0</v>
      </c>
      <c r="K8507" s="1">
        <v>274917.0</v>
      </c>
      <c r="L8507" s="1">
        <v>2.0</v>
      </c>
    </row>
    <row r="8508">
      <c r="A8508" s="1">
        <v>408704.0</v>
      </c>
      <c r="B8508" s="1">
        <v>395768.0</v>
      </c>
      <c r="C8508" s="1">
        <v>4.0</v>
      </c>
      <c r="E8508" s="4">
        <v>1039443.0</v>
      </c>
      <c r="F8508" s="4">
        <v>3.0</v>
      </c>
      <c r="H8508" s="1">
        <v>1896965.0</v>
      </c>
      <c r="I8508" s="1">
        <v>2.0</v>
      </c>
      <c r="K8508" s="1">
        <v>276873.0</v>
      </c>
      <c r="L8508" s="1">
        <v>2.0</v>
      </c>
    </row>
    <row r="8509">
      <c r="A8509" s="1">
        <v>408538.0</v>
      </c>
      <c r="B8509" s="1">
        <v>105393.0</v>
      </c>
      <c r="C8509" s="1">
        <v>4.0</v>
      </c>
      <c r="E8509" s="4">
        <v>944988.0</v>
      </c>
      <c r="F8509" s="4">
        <v>3.0</v>
      </c>
      <c r="H8509" s="1">
        <v>1929031.0</v>
      </c>
      <c r="I8509" s="1">
        <v>2.0</v>
      </c>
      <c r="K8509" s="1">
        <v>272021.0</v>
      </c>
      <c r="L8509" s="1">
        <v>2.0</v>
      </c>
    </row>
    <row r="8510">
      <c r="A8510" s="1">
        <v>408534.0</v>
      </c>
      <c r="B8510" s="1">
        <v>105455.0</v>
      </c>
      <c r="C8510" s="1">
        <v>4.0</v>
      </c>
      <c r="E8510" s="4">
        <v>972069.0</v>
      </c>
      <c r="F8510" s="4">
        <v>3.0</v>
      </c>
      <c r="H8510" s="1">
        <v>1910940.0</v>
      </c>
      <c r="I8510" s="1">
        <v>2.0</v>
      </c>
      <c r="K8510" s="1">
        <v>250563.0</v>
      </c>
      <c r="L8510" s="1">
        <v>2.0</v>
      </c>
    </row>
    <row r="8511">
      <c r="A8511" s="1">
        <v>408395.0</v>
      </c>
      <c r="B8511" s="1">
        <v>105457.0</v>
      </c>
      <c r="C8511" s="1">
        <v>4.0</v>
      </c>
      <c r="E8511" s="4">
        <v>943625.0</v>
      </c>
      <c r="F8511" s="4">
        <v>3.0</v>
      </c>
      <c r="H8511" s="1">
        <v>1950228.0</v>
      </c>
      <c r="I8511" s="1">
        <v>2.0</v>
      </c>
      <c r="K8511" s="1">
        <v>248010.0</v>
      </c>
      <c r="L8511" s="1">
        <v>2.0</v>
      </c>
    </row>
    <row r="8512">
      <c r="A8512" s="1">
        <v>408344.0</v>
      </c>
      <c r="B8512" s="1">
        <v>395579.0</v>
      </c>
      <c r="C8512" s="1">
        <v>4.0</v>
      </c>
      <c r="E8512" s="4">
        <v>983562.0</v>
      </c>
      <c r="F8512" s="4">
        <v>3.0</v>
      </c>
      <c r="H8512" s="1">
        <v>1704083.0</v>
      </c>
      <c r="I8512" s="1">
        <v>2.0</v>
      </c>
      <c r="K8512" s="1">
        <v>278301.0</v>
      </c>
      <c r="L8512" s="1">
        <v>2.0</v>
      </c>
    </row>
    <row r="8513">
      <c r="A8513" s="1">
        <v>101335.0</v>
      </c>
      <c r="B8513" s="1">
        <v>395575.0</v>
      </c>
      <c r="C8513" s="1">
        <v>4.0</v>
      </c>
      <c r="E8513" s="4">
        <v>991146.0</v>
      </c>
      <c r="F8513" s="4">
        <v>3.0</v>
      </c>
      <c r="H8513" s="1">
        <v>1727185.0</v>
      </c>
      <c r="I8513" s="1">
        <v>2.0</v>
      </c>
      <c r="K8513" s="1">
        <v>237257.0</v>
      </c>
      <c r="L8513" s="1">
        <v>2.0</v>
      </c>
    </row>
    <row r="8514">
      <c r="A8514" s="1">
        <v>627076.0</v>
      </c>
      <c r="B8514" s="1">
        <v>623242.0</v>
      </c>
      <c r="C8514" s="1">
        <v>4.0</v>
      </c>
      <c r="E8514" s="4">
        <v>949530.0</v>
      </c>
      <c r="F8514" s="4">
        <v>3.0</v>
      </c>
      <c r="H8514" s="1">
        <v>1686423.0</v>
      </c>
      <c r="I8514" s="1">
        <v>2.0</v>
      </c>
      <c r="K8514" s="1">
        <v>252346.0</v>
      </c>
      <c r="L8514" s="1">
        <v>2.0</v>
      </c>
    </row>
    <row r="8515">
      <c r="A8515" s="1">
        <v>408272.0</v>
      </c>
      <c r="B8515" s="1">
        <v>394893.0</v>
      </c>
      <c r="C8515" s="1">
        <v>4.0</v>
      </c>
      <c r="E8515" s="4">
        <v>1022273.0</v>
      </c>
      <c r="F8515" s="4">
        <v>3.0</v>
      </c>
      <c r="H8515" s="1">
        <v>1685416.0</v>
      </c>
      <c r="I8515" s="1">
        <v>2.0</v>
      </c>
      <c r="K8515" s="1">
        <v>273245.0</v>
      </c>
      <c r="L8515" s="1">
        <v>2.0</v>
      </c>
    </row>
    <row r="8516">
      <c r="A8516" s="1">
        <v>627043.0</v>
      </c>
      <c r="B8516" s="1">
        <v>394627.0</v>
      </c>
      <c r="C8516" s="1">
        <v>4.0</v>
      </c>
      <c r="E8516" s="4">
        <v>1019516.0</v>
      </c>
      <c r="F8516" s="4">
        <v>3.0</v>
      </c>
      <c r="H8516" s="1">
        <v>1697642.0</v>
      </c>
      <c r="I8516" s="1">
        <v>2.0</v>
      </c>
      <c r="K8516" s="1">
        <v>262252.0</v>
      </c>
      <c r="L8516" s="1">
        <v>2.0</v>
      </c>
    </row>
    <row r="8517">
      <c r="A8517" s="1">
        <v>21774.0</v>
      </c>
      <c r="B8517" s="1">
        <v>394443.0</v>
      </c>
      <c r="C8517" s="1">
        <v>4.0</v>
      </c>
      <c r="E8517" s="4">
        <v>1016451.0</v>
      </c>
      <c r="F8517" s="4">
        <v>3.0</v>
      </c>
      <c r="H8517" s="1">
        <v>1699027.0</v>
      </c>
      <c r="I8517" s="1">
        <v>2.0</v>
      </c>
      <c r="K8517" s="1">
        <v>257743.0</v>
      </c>
      <c r="L8517" s="1">
        <v>2.0</v>
      </c>
    </row>
    <row r="8518">
      <c r="A8518" s="1">
        <v>407626.0</v>
      </c>
      <c r="B8518" s="1">
        <v>394374.0</v>
      </c>
      <c r="C8518" s="1">
        <v>4.0</v>
      </c>
      <c r="E8518" s="4">
        <v>1023050.0</v>
      </c>
      <c r="F8518" s="4">
        <v>3.0</v>
      </c>
      <c r="H8518" s="1">
        <v>1674842.0</v>
      </c>
      <c r="I8518" s="1">
        <v>2.0</v>
      </c>
      <c r="K8518" s="1">
        <v>269169.0</v>
      </c>
      <c r="L8518" s="1">
        <v>2.0</v>
      </c>
    </row>
    <row r="8519">
      <c r="A8519" s="1">
        <v>407588.0</v>
      </c>
      <c r="B8519" s="1">
        <v>394183.0</v>
      </c>
      <c r="C8519" s="1">
        <v>4.0</v>
      </c>
      <c r="E8519" s="4">
        <v>953268.0</v>
      </c>
      <c r="F8519" s="4">
        <v>3.0</v>
      </c>
      <c r="H8519" s="1">
        <v>1710519.0</v>
      </c>
      <c r="I8519" s="1">
        <v>2.0</v>
      </c>
      <c r="K8519" s="1">
        <v>274113.0</v>
      </c>
      <c r="L8519" s="1">
        <v>2.0</v>
      </c>
    </row>
    <row r="8520">
      <c r="A8520" s="1">
        <v>101481.0</v>
      </c>
      <c r="B8520" s="1">
        <v>394116.0</v>
      </c>
      <c r="C8520" s="1">
        <v>4.0</v>
      </c>
      <c r="E8520" s="4">
        <v>986492.0</v>
      </c>
      <c r="F8520" s="4">
        <v>3.0</v>
      </c>
      <c r="H8520" s="1">
        <v>1674678.0</v>
      </c>
      <c r="I8520" s="1">
        <v>2.0</v>
      </c>
      <c r="K8520" s="1">
        <v>274111.0</v>
      </c>
      <c r="L8520" s="1">
        <v>2.0</v>
      </c>
    </row>
    <row r="8521">
      <c r="A8521" s="1">
        <v>407174.0</v>
      </c>
      <c r="B8521" s="1">
        <v>22781.0</v>
      </c>
      <c r="C8521" s="1">
        <v>4.0</v>
      </c>
      <c r="E8521" s="4">
        <v>955234.0</v>
      </c>
      <c r="F8521" s="4">
        <v>3.0</v>
      </c>
      <c r="H8521" s="1">
        <v>1709479.0</v>
      </c>
      <c r="I8521" s="1">
        <v>2.0</v>
      </c>
      <c r="K8521" s="1">
        <v>283912.0</v>
      </c>
      <c r="L8521" s="1">
        <v>2.0</v>
      </c>
    </row>
    <row r="8522">
      <c r="A8522" s="1">
        <v>626952.0</v>
      </c>
      <c r="B8522" s="1">
        <v>393798.0</v>
      </c>
      <c r="C8522" s="1">
        <v>4.0</v>
      </c>
      <c r="E8522" s="4">
        <v>1016458.0</v>
      </c>
      <c r="F8522" s="4">
        <v>3.0</v>
      </c>
      <c r="H8522" s="1">
        <v>1694371.0</v>
      </c>
      <c r="I8522" s="1">
        <v>2.0</v>
      </c>
      <c r="K8522" s="1">
        <v>246614.0</v>
      </c>
      <c r="L8522" s="1">
        <v>2.0</v>
      </c>
    </row>
    <row r="8523">
      <c r="A8523" s="1">
        <v>101559.0</v>
      </c>
      <c r="B8523" s="1">
        <v>105976.0</v>
      </c>
      <c r="C8523" s="1">
        <v>4.0</v>
      </c>
      <c r="E8523" s="4">
        <v>1022556.0</v>
      </c>
      <c r="F8523" s="4">
        <v>3.0</v>
      </c>
      <c r="H8523" s="1">
        <v>1661420.0</v>
      </c>
      <c r="I8523" s="1">
        <v>2.0</v>
      </c>
      <c r="K8523" s="1">
        <v>276150.0</v>
      </c>
      <c r="L8523" s="1">
        <v>2.0</v>
      </c>
    </row>
    <row r="8524">
      <c r="A8524" s="1">
        <v>407106.0</v>
      </c>
      <c r="B8524" s="1">
        <v>393666.0</v>
      </c>
      <c r="C8524" s="1">
        <v>4.0</v>
      </c>
      <c r="E8524" s="4">
        <v>987252.0</v>
      </c>
      <c r="F8524" s="4">
        <v>3.0</v>
      </c>
      <c r="H8524" s="1">
        <v>1675300.0</v>
      </c>
      <c r="I8524" s="1">
        <v>2.0</v>
      </c>
      <c r="K8524" s="1">
        <v>279033.0</v>
      </c>
      <c r="L8524" s="1">
        <v>2.0</v>
      </c>
    </row>
    <row r="8525">
      <c r="A8525" s="1">
        <v>101565.0</v>
      </c>
      <c r="B8525" s="1">
        <v>393312.0</v>
      </c>
      <c r="C8525" s="1">
        <v>4.0</v>
      </c>
      <c r="E8525" s="4">
        <v>1031669.0</v>
      </c>
      <c r="F8525" s="4">
        <v>3.0</v>
      </c>
      <c r="H8525" s="1">
        <v>1690942.0</v>
      </c>
      <c r="I8525" s="1">
        <v>2.0</v>
      </c>
      <c r="K8525" s="1">
        <v>243357.0</v>
      </c>
      <c r="L8525" s="1">
        <v>2.0</v>
      </c>
    </row>
    <row r="8526">
      <c r="A8526" s="1">
        <v>21835.0</v>
      </c>
      <c r="B8526" s="1">
        <v>393187.0</v>
      </c>
      <c r="C8526" s="1">
        <v>4.0</v>
      </c>
      <c r="E8526" s="4">
        <v>1032306.0</v>
      </c>
      <c r="F8526" s="4">
        <v>3.0</v>
      </c>
      <c r="H8526" s="1">
        <v>1667615.0</v>
      </c>
      <c r="I8526" s="1">
        <v>2.0</v>
      </c>
      <c r="K8526" s="1">
        <v>279030.0</v>
      </c>
      <c r="L8526" s="1">
        <v>2.0</v>
      </c>
    </row>
    <row r="8527">
      <c r="A8527" s="1">
        <v>626820.0</v>
      </c>
      <c r="B8527" s="1">
        <v>393147.0</v>
      </c>
      <c r="C8527" s="1">
        <v>4.0</v>
      </c>
      <c r="E8527" s="4">
        <v>978689.0</v>
      </c>
      <c r="F8527" s="4">
        <v>3.0</v>
      </c>
      <c r="H8527" s="1">
        <v>1665616.0</v>
      </c>
      <c r="I8527" s="1">
        <v>2.0</v>
      </c>
      <c r="K8527" s="1">
        <v>273707.0</v>
      </c>
      <c r="L8527" s="1">
        <v>2.0</v>
      </c>
    </row>
    <row r="8528">
      <c r="A8528" s="1">
        <v>406943.0</v>
      </c>
      <c r="B8528" s="1">
        <v>622397.0</v>
      </c>
      <c r="C8528" s="1">
        <v>4.0</v>
      </c>
      <c r="E8528" s="4">
        <v>973991.0</v>
      </c>
      <c r="F8528" s="4">
        <v>3.0</v>
      </c>
      <c r="H8528" s="1">
        <v>1670691.0</v>
      </c>
      <c r="I8528" s="1">
        <v>2.0</v>
      </c>
      <c r="K8528" s="1">
        <v>273072.0</v>
      </c>
      <c r="L8528" s="1">
        <v>2.0</v>
      </c>
    </row>
    <row r="8529">
      <c r="A8529" s="1">
        <v>101644.0</v>
      </c>
      <c r="B8529" s="1">
        <v>22881.0</v>
      </c>
      <c r="C8529" s="1">
        <v>4.0</v>
      </c>
      <c r="E8529" s="4">
        <v>1025157.0</v>
      </c>
      <c r="F8529" s="4">
        <v>3.0</v>
      </c>
      <c r="H8529" s="1">
        <v>1709488.0</v>
      </c>
      <c r="I8529" s="1">
        <v>2.0</v>
      </c>
      <c r="K8529" s="1">
        <v>273850.0</v>
      </c>
      <c r="L8529" s="1">
        <v>2.0</v>
      </c>
    </row>
    <row r="8530">
      <c r="A8530" s="1">
        <v>694804.0</v>
      </c>
      <c r="B8530" s="1">
        <v>392006.0</v>
      </c>
      <c r="C8530" s="1">
        <v>4.0</v>
      </c>
      <c r="E8530" s="4">
        <v>966333.0</v>
      </c>
      <c r="F8530" s="4">
        <v>3.0</v>
      </c>
      <c r="H8530" s="1">
        <v>1676820.0</v>
      </c>
      <c r="I8530" s="1">
        <v>2.0</v>
      </c>
      <c r="K8530" s="1">
        <v>252677.0</v>
      </c>
      <c r="L8530" s="1">
        <v>2.0</v>
      </c>
    </row>
    <row r="8531">
      <c r="A8531" s="1">
        <v>21861.0</v>
      </c>
      <c r="B8531" s="1">
        <v>381.0</v>
      </c>
      <c r="C8531" s="1">
        <v>4.0</v>
      </c>
      <c r="E8531" s="4">
        <v>1036860.0</v>
      </c>
      <c r="F8531" s="4">
        <v>3.0</v>
      </c>
      <c r="H8531" s="1">
        <v>1725193.0</v>
      </c>
      <c r="I8531" s="1">
        <v>2.0</v>
      </c>
      <c r="K8531" s="1">
        <v>273271.0</v>
      </c>
      <c r="L8531" s="1">
        <v>2.0</v>
      </c>
    </row>
    <row r="8532">
      <c r="A8532" s="1">
        <v>694780.0</v>
      </c>
      <c r="B8532" s="1">
        <v>391565.0</v>
      </c>
      <c r="C8532" s="1">
        <v>4.0</v>
      </c>
      <c r="E8532" s="4">
        <v>1039462.0</v>
      </c>
      <c r="F8532" s="4">
        <v>3.0</v>
      </c>
      <c r="H8532" s="1">
        <v>1686440.0</v>
      </c>
      <c r="I8532" s="1">
        <v>2.0</v>
      </c>
      <c r="K8532" s="1">
        <v>249194.0</v>
      </c>
      <c r="L8532" s="1">
        <v>2.0</v>
      </c>
    </row>
    <row r="8533">
      <c r="A8533" s="1">
        <v>406222.0</v>
      </c>
      <c r="B8533" s="1">
        <v>391545.0</v>
      </c>
      <c r="C8533" s="1">
        <v>4.0</v>
      </c>
      <c r="E8533" s="4">
        <v>963948.0</v>
      </c>
      <c r="F8533" s="4">
        <v>3.0</v>
      </c>
      <c r="H8533" s="1">
        <v>1694860.0</v>
      </c>
      <c r="I8533" s="1">
        <v>2.0</v>
      </c>
      <c r="K8533" s="1">
        <v>248268.0</v>
      </c>
      <c r="L8533" s="1">
        <v>2.0</v>
      </c>
    </row>
    <row r="8534">
      <c r="A8534" s="1">
        <v>101927.0</v>
      </c>
      <c r="B8534" s="1">
        <v>391500.0</v>
      </c>
      <c r="C8534" s="1">
        <v>4.0</v>
      </c>
      <c r="E8534" s="4">
        <v>968086.0</v>
      </c>
      <c r="F8534" s="4">
        <v>3.0</v>
      </c>
      <c r="H8534" s="1">
        <v>1665674.0</v>
      </c>
      <c r="I8534" s="1">
        <v>2.0</v>
      </c>
      <c r="K8534" s="1">
        <v>263185.0</v>
      </c>
      <c r="L8534" s="1">
        <v>2.0</v>
      </c>
    </row>
    <row r="8535">
      <c r="A8535" s="1">
        <v>406126.0</v>
      </c>
      <c r="B8535" s="1">
        <v>621711.0</v>
      </c>
      <c r="C8535" s="1">
        <v>4.0</v>
      </c>
      <c r="E8535" s="4">
        <v>961247.0</v>
      </c>
      <c r="F8535" s="4">
        <v>3.0</v>
      </c>
      <c r="H8535" s="1">
        <v>1706879.0</v>
      </c>
      <c r="I8535" s="1">
        <v>2.0</v>
      </c>
      <c r="K8535" s="1">
        <v>268264.0</v>
      </c>
      <c r="L8535" s="1">
        <v>2.0</v>
      </c>
    </row>
    <row r="8536">
      <c r="A8536" s="1">
        <v>406009.0</v>
      </c>
      <c r="B8536" s="1">
        <v>391082.0</v>
      </c>
      <c r="C8536" s="1">
        <v>4.0</v>
      </c>
      <c r="E8536" s="4">
        <v>1043108.0</v>
      </c>
      <c r="F8536" s="4">
        <v>3.0</v>
      </c>
      <c r="H8536" s="1">
        <v>1686802.0</v>
      </c>
      <c r="I8536" s="1">
        <v>2.0</v>
      </c>
      <c r="K8536" s="1">
        <v>274943.0</v>
      </c>
      <c r="L8536" s="1">
        <v>2.0</v>
      </c>
    </row>
    <row r="8537">
      <c r="A8537" s="1">
        <v>626743.0</v>
      </c>
      <c r="B8537" s="1">
        <v>5068.0</v>
      </c>
      <c r="C8537" s="1">
        <v>4.0</v>
      </c>
      <c r="E8537" s="4">
        <v>1024476.0</v>
      </c>
      <c r="F8537" s="4">
        <v>3.0</v>
      </c>
      <c r="H8537" s="1">
        <v>1683143.0</v>
      </c>
      <c r="I8537" s="1">
        <v>2.0</v>
      </c>
      <c r="K8537" s="1">
        <v>273842.0</v>
      </c>
      <c r="L8537" s="1">
        <v>2.0</v>
      </c>
    </row>
    <row r="8538">
      <c r="A8538" s="1">
        <v>405764.0</v>
      </c>
      <c r="B8538" s="1">
        <v>106729.0</v>
      </c>
      <c r="C8538" s="1">
        <v>4.0</v>
      </c>
      <c r="E8538" s="4">
        <v>974599.0</v>
      </c>
      <c r="F8538" s="4">
        <v>3.0</v>
      </c>
      <c r="H8538" s="1">
        <v>1700812.0</v>
      </c>
      <c r="I8538" s="1">
        <v>2.0</v>
      </c>
      <c r="K8538" s="1">
        <v>274503.0</v>
      </c>
      <c r="L8538" s="1">
        <v>2.0</v>
      </c>
    </row>
    <row r="8539">
      <c r="A8539" s="1">
        <v>405431.0</v>
      </c>
      <c r="B8539" s="1">
        <v>621342.0</v>
      </c>
      <c r="C8539" s="1">
        <v>4.0</v>
      </c>
      <c r="E8539" s="4">
        <v>1027726.0</v>
      </c>
      <c r="F8539" s="4">
        <v>3.0</v>
      </c>
      <c r="H8539" s="1">
        <v>1691849.0</v>
      </c>
      <c r="I8539" s="1">
        <v>2.0</v>
      </c>
      <c r="K8539" s="1">
        <v>242877.0</v>
      </c>
      <c r="L8539" s="1">
        <v>2.0</v>
      </c>
    </row>
    <row r="8540">
      <c r="A8540" s="1">
        <v>405373.0</v>
      </c>
      <c r="B8540" s="1">
        <v>390745.0</v>
      </c>
      <c r="C8540" s="1">
        <v>4.0</v>
      </c>
      <c r="E8540" s="4">
        <v>1020521.0</v>
      </c>
      <c r="F8540" s="4">
        <v>3.0</v>
      </c>
      <c r="H8540" s="1">
        <v>1662584.0</v>
      </c>
      <c r="I8540" s="1">
        <v>2.0</v>
      </c>
      <c r="K8540" s="1">
        <v>274100.0</v>
      </c>
      <c r="L8540" s="1">
        <v>2.0</v>
      </c>
    </row>
    <row r="8541">
      <c r="A8541" s="1">
        <v>626632.0</v>
      </c>
      <c r="B8541" s="1">
        <v>390414.0</v>
      </c>
      <c r="C8541" s="1">
        <v>4.0</v>
      </c>
      <c r="E8541" s="4">
        <v>968348.0</v>
      </c>
      <c r="F8541" s="4">
        <v>3.0</v>
      </c>
      <c r="H8541" s="1">
        <v>1699948.0</v>
      </c>
      <c r="I8541" s="1">
        <v>2.0</v>
      </c>
      <c r="K8541" s="1">
        <v>272409.0</v>
      </c>
      <c r="L8541" s="1">
        <v>2.0</v>
      </c>
    </row>
    <row r="8542">
      <c r="A8542" s="1">
        <v>626596.0</v>
      </c>
      <c r="B8542" s="1">
        <v>390331.0</v>
      </c>
      <c r="C8542" s="1">
        <v>4.0</v>
      </c>
      <c r="E8542" s="4">
        <v>1013484.0</v>
      </c>
      <c r="F8542" s="4">
        <v>3.0</v>
      </c>
      <c r="H8542" s="1">
        <v>1665746.0</v>
      </c>
      <c r="I8542" s="1">
        <v>2.0</v>
      </c>
      <c r="K8542" s="1">
        <v>283936.0</v>
      </c>
      <c r="L8542" s="1">
        <v>2.0</v>
      </c>
    </row>
    <row r="8543">
      <c r="A8543" s="1">
        <v>102338.0</v>
      </c>
      <c r="B8543" s="1">
        <v>621148.0</v>
      </c>
      <c r="C8543" s="1">
        <v>4.0</v>
      </c>
      <c r="E8543" s="4">
        <v>995223.0</v>
      </c>
      <c r="F8543" s="4">
        <v>3.0</v>
      </c>
      <c r="H8543" s="1">
        <v>1723662.0</v>
      </c>
      <c r="I8543" s="1">
        <v>2.0</v>
      </c>
      <c r="K8543" s="1">
        <v>274292.0</v>
      </c>
      <c r="L8543" s="1">
        <v>2.0</v>
      </c>
    </row>
    <row r="8544">
      <c r="A8544" s="1">
        <v>102354.0</v>
      </c>
      <c r="B8544" s="1">
        <v>390313.0</v>
      </c>
      <c r="C8544" s="1">
        <v>4.0</v>
      </c>
      <c r="E8544" s="4">
        <v>977187.0</v>
      </c>
      <c r="F8544" s="4">
        <v>3.0</v>
      </c>
      <c r="H8544" s="1">
        <v>1693679.0</v>
      </c>
      <c r="I8544" s="1">
        <v>2.0</v>
      </c>
      <c r="K8544" s="1">
        <v>266388.0</v>
      </c>
      <c r="L8544" s="1">
        <v>2.0</v>
      </c>
    </row>
    <row r="8545">
      <c r="A8545" s="1">
        <v>22035.0</v>
      </c>
      <c r="B8545" s="1">
        <v>390000.0</v>
      </c>
      <c r="C8545" s="1">
        <v>4.0</v>
      </c>
      <c r="E8545" s="4">
        <v>970449.0</v>
      </c>
      <c r="F8545" s="4">
        <v>3.0</v>
      </c>
      <c r="H8545" s="1">
        <v>1690075.0</v>
      </c>
      <c r="I8545" s="1">
        <v>2.0</v>
      </c>
      <c r="K8545" s="1">
        <v>246073.0</v>
      </c>
      <c r="L8545" s="1">
        <v>2.0</v>
      </c>
    </row>
    <row r="8546">
      <c r="A8546" s="1">
        <v>626487.0</v>
      </c>
      <c r="B8546" s="1">
        <v>389652.0</v>
      </c>
      <c r="C8546" s="1">
        <v>4.0</v>
      </c>
      <c r="E8546" s="4">
        <v>984028.0</v>
      </c>
      <c r="F8546" s="4">
        <v>3.0</v>
      </c>
      <c r="H8546" s="1">
        <v>1703207.0</v>
      </c>
      <c r="I8546" s="1">
        <v>2.0</v>
      </c>
      <c r="K8546" s="1">
        <v>264394.0</v>
      </c>
      <c r="L8546" s="1">
        <v>2.0</v>
      </c>
    </row>
    <row r="8547">
      <c r="A8547" s="1">
        <v>626471.0</v>
      </c>
      <c r="B8547" s="1">
        <v>694484.0</v>
      </c>
      <c r="C8547" s="1">
        <v>4.0</v>
      </c>
      <c r="E8547" s="4">
        <v>1030992.0</v>
      </c>
      <c r="F8547" s="4">
        <v>3.0</v>
      </c>
      <c r="H8547" s="1">
        <v>1705326.0</v>
      </c>
      <c r="I8547" s="1">
        <v>2.0</v>
      </c>
      <c r="K8547" s="1">
        <v>252123.0</v>
      </c>
      <c r="L8547" s="1">
        <v>2.0</v>
      </c>
    </row>
    <row r="8548">
      <c r="A8548" s="1">
        <v>404361.0</v>
      </c>
      <c r="B8548" s="1">
        <v>389567.0</v>
      </c>
      <c r="C8548" s="1">
        <v>4.0</v>
      </c>
      <c r="E8548" s="4">
        <v>1032373.0</v>
      </c>
      <c r="F8548" s="4">
        <v>3.0</v>
      </c>
      <c r="H8548" s="1">
        <v>1719347.0</v>
      </c>
      <c r="I8548" s="1">
        <v>2.0</v>
      </c>
      <c r="K8548" s="1">
        <v>264064.0</v>
      </c>
      <c r="L8548" s="1">
        <v>2.0</v>
      </c>
    </row>
    <row r="8549">
      <c r="A8549" s="1">
        <v>404276.0</v>
      </c>
      <c r="B8549" s="1">
        <v>389462.0</v>
      </c>
      <c r="C8549" s="1">
        <v>4.0</v>
      </c>
      <c r="E8549" s="4">
        <v>990290.0</v>
      </c>
      <c r="F8549" s="4">
        <v>3.0</v>
      </c>
      <c r="H8549" s="1">
        <v>1670695.0</v>
      </c>
      <c r="I8549" s="1">
        <v>2.0</v>
      </c>
      <c r="K8549" s="1">
        <v>266108.0</v>
      </c>
      <c r="L8549" s="1">
        <v>2.0</v>
      </c>
    </row>
    <row r="8550">
      <c r="A8550" s="1">
        <v>102596.0</v>
      </c>
      <c r="B8550" s="1">
        <v>389221.0</v>
      </c>
      <c r="C8550" s="1">
        <v>4.0</v>
      </c>
      <c r="E8550" s="4">
        <v>958470.0</v>
      </c>
      <c r="F8550" s="4">
        <v>3.0</v>
      </c>
      <c r="H8550" s="1">
        <v>1683707.0</v>
      </c>
      <c r="I8550" s="1">
        <v>2.0</v>
      </c>
      <c r="K8550" s="1">
        <v>283943.0</v>
      </c>
      <c r="L8550" s="1">
        <v>2.0</v>
      </c>
    </row>
    <row r="8551">
      <c r="A8551" s="1">
        <v>102600.0</v>
      </c>
      <c r="B8551" s="1">
        <v>389194.0</v>
      </c>
      <c r="C8551" s="1">
        <v>4.0</v>
      </c>
      <c r="E8551" s="4">
        <v>1013070.0</v>
      </c>
      <c r="F8551" s="4">
        <v>3.0</v>
      </c>
      <c r="H8551" s="1">
        <v>1689003.0</v>
      </c>
      <c r="I8551" s="1">
        <v>2.0</v>
      </c>
      <c r="K8551" s="1">
        <v>273282.0</v>
      </c>
      <c r="L8551" s="1">
        <v>2.0</v>
      </c>
    </row>
    <row r="8552">
      <c r="A8552" s="1">
        <v>102612.0</v>
      </c>
      <c r="B8552" s="1">
        <v>388703.0</v>
      </c>
      <c r="C8552" s="1">
        <v>4.0</v>
      </c>
      <c r="E8552" s="4">
        <v>945655.0</v>
      </c>
      <c r="F8552" s="4">
        <v>3.0</v>
      </c>
      <c r="H8552" s="1">
        <v>1669872.0</v>
      </c>
      <c r="I8552" s="1">
        <v>2.0</v>
      </c>
      <c r="K8552" s="1">
        <v>577354.0</v>
      </c>
      <c r="L8552" s="1">
        <v>2.0</v>
      </c>
    </row>
    <row r="8553">
      <c r="A8553" s="1">
        <v>404113.0</v>
      </c>
      <c r="B8553" s="1">
        <v>620898.0</v>
      </c>
      <c r="C8553" s="1">
        <v>4.0</v>
      </c>
      <c r="E8553" s="4">
        <v>1035179.0</v>
      </c>
      <c r="F8553" s="4">
        <v>3.0</v>
      </c>
      <c r="H8553" s="1">
        <v>1703220.0</v>
      </c>
      <c r="I8553" s="1">
        <v>2.0</v>
      </c>
      <c r="K8553" s="1">
        <v>582051.0</v>
      </c>
      <c r="L8553" s="1">
        <v>2.0</v>
      </c>
    </row>
    <row r="8554">
      <c r="A8554" s="1">
        <v>403973.0</v>
      </c>
      <c r="B8554" s="1">
        <v>388645.0</v>
      </c>
      <c r="C8554" s="1">
        <v>4.0</v>
      </c>
      <c r="E8554" s="4">
        <v>1002867.0</v>
      </c>
      <c r="F8554" s="4">
        <v>3.0</v>
      </c>
      <c r="H8554" s="1">
        <v>1708216.0</v>
      </c>
      <c r="I8554" s="1">
        <v>2.0</v>
      </c>
      <c r="K8554" s="1">
        <v>586275.0</v>
      </c>
      <c r="L8554" s="1">
        <v>2.0</v>
      </c>
    </row>
    <row r="8555">
      <c r="A8555" s="1">
        <v>22124.0</v>
      </c>
      <c r="B8555" s="1">
        <v>107384.0</v>
      </c>
      <c r="C8555" s="1">
        <v>4.0</v>
      </c>
      <c r="E8555" s="4">
        <v>975860.0</v>
      </c>
      <c r="F8555" s="4">
        <v>3.0</v>
      </c>
      <c r="H8555" s="1">
        <v>1661556.0</v>
      </c>
      <c r="I8555" s="1">
        <v>2.0</v>
      </c>
      <c r="K8555" s="1">
        <v>633340.0</v>
      </c>
      <c r="L8555" s="1">
        <v>2.0</v>
      </c>
    </row>
    <row r="8556">
      <c r="A8556" s="1">
        <v>102686.0</v>
      </c>
      <c r="B8556" s="1">
        <v>388553.0</v>
      </c>
      <c r="C8556" s="1">
        <v>4.0</v>
      </c>
      <c r="E8556" s="4">
        <v>946238.0</v>
      </c>
      <c r="F8556" s="4">
        <v>3.0</v>
      </c>
      <c r="H8556" s="1">
        <v>1695859.0</v>
      </c>
      <c r="I8556" s="1">
        <v>2.0</v>
      </c>
      <c r="K8556" s="1">
        <v>587567.0</v>
      </c>
      <c r="L8556" s="1">
        <v>2.0</v>
      </c>
    </row>
    <row r="8557">
      <c r="A8557" s="1">
        <v>22130.0</v>
      </c>
      <c r="B8557" s="1">
        <v>388415.0</v>
      </c>
      <c r="C8557" s="1">
        <v>4.0</v>
      </c>
      <c r="E8557" s="4">
        <v>963176.0</v>
      </c>
      <c r="F8557" s="4">
        <v>3.0</v>
      </c>
      <c r="H8557" s="1">
        <v>1710227.0</v>
      </c>
      <c r="I8557" s="1">
        <v>2.0</v>
      </c>
      <c r="K8557" s="1">
        <v>581867.0</v>
      </c>
      <c r="L8557" s="1">
        <v>2.0</v>
      </c>
    </row>
    <row r="8558">
      <c r="A8558" s="1">
        <v>403826.0</v>
      </c>
      <c r="B8558" s="1">
        <v>387692.0</v>
      </c>
      <c r="C8558" s="1">
        <v>4.0</v>
      </c>
      <c r="E8558" s="4">
        <v>1029930.0</v>
      </c>
      <c r="F8558" s="4">
        <v>3.0</v>
      </c>
      <c r="H8558" s="1">
        <v>1706270.0</v>
      </c>
      <c r="I8558" s="1">
        <v>2.0</v>
      </c>
      <c r="K8558" s="1">
        <v>580134.0</v>
      </c>
      <c r="L8558" s="1">
        <v>2.0</v>
      </c>
    </row>
    <row r="8559">
      <c r="A8559" s="1">
        <v>403711.0</v>
      </c>
      <c r="B8559" s="1">
        <v>23111.0</v>
      </c>
      <c r="C8559" s="1">
        <v>4.0</v>
      </c>
      <c r="E8559" s="4">
        <v>972819.0</v>
      </c>
      <c r="F8559" s="4">
        <v>3.0</v>
      </c>
      <c r="H8559" s="1">
        <v>1657598.0</v>
      </c>
      <c r="I8559" s="1">
        <v>2.0</v>
      </c>
      <c r="K8559" s="1">
        <v>583620.0</v>
      </c>
      <c r="L8559" s="1">
        <v>2.0</v>
      </c>
    </row>
    <row r="8560">
      <c r="A8560" s="1">
        <v>626257.0</v>
      </c>
      <c r="B8560" s="1">
        <v>387452.0</v>
      </c>
      <c r="C8560" s="1">
        <v>4.0</v>
      </c>
      <c r="E8560" s="4">
        <v>1002687.0</v>
      </c>
      <c r="F8560" s="4">
        <v>3.0</v>
      </c>
      <c r="H8560" s="1">
        <v>1692092.0</v>
      </c>
      <c r="I8560" s="1">
        <v>2.0</v>
      </c>
      <c r="K8560" s="1">
        <v>587577.0</v>
      </c>
      <c r="L8560" s="1">
        <v>2.0</v>
      </c>
    </row>
    <row r="8561">
      <c r="A8561" s="1">
        <v>694737.0</v>
      </c>
      <c r="B8561" s="1">
        <v>23112.0</v>
      </c>
      <c r="C8561" s="1">
        <v>4.0</v>
      </c>
      <c r="E8561" s="4">
        <v>963597.0</v>
      </c>
      <c r="F8561" s="4">
        <v>3.0</v>
      </c>
      <c r="H8561" s="1">
        <v>1690539.0</v>
      </c>
      <c r="I8561" s="1">
        <v>2.0</v>
      </c>
      <c r="K8561" s="1">
        <v>587017.0</v>
      </c>
      <c r="L8561" s="1">
        <v>2.0</v>
      </c>
    </row>
    <row r="8562">
      <c r="A8562" s="1">
        <v>102857.0</v>
      </c>
      <c r="B8562" s="1">
        <v>387448.0</v>
      </c>
      <c r="C8562" s="1">
        <v>4.0</v>
      </c>
      <c r="E8562" s="4">
        <v>953019.0</v>
      </c>
      <c r="F8562" s="4">
        <v>3.0</v>
      </c>
      <c r="H8562" s="1">
        <v>1661048.0</v>
      </c>
      <c r="I8562" s="1">
        <v>2.0</v>
      </c>
      <c r="K8562" s="1">
        <v>590799.0</v>
      </c>
      <c r="L8562" s="1">
        <v>2.0</v>
      </c>
    </row>
    <row r="8563">
      <c r="A8563" s="1">
        <v>694727.0</v>
      </c>
      <c r="B8563" s="1">
        <v>387380.0</v>
      </c>
      <c r="C8563" s="1">
        <v>4.0</v>
      </c>
      <c r="E8563" s="4">
        <v>963475.0</v>
      </c>
      <c r="F8563" s="4">
        <v>3.0</v>
      </c>
      <c r="H8563" s="1">
        <v>1674874.0</v>
      </c>
      <c r="I8563" s="1">
        <v>2.0</v>
      </c>
      <c r="K8563" s="1">
        <v>583159.0</v>
      </c>
      <c r="L8563" s="1">
        <v>2.0</v>
      </c>
    </row>
    <row r="8564">
      <c r="A8564" s="1">
        <v>102878.0</v>
      </c>
      <c r="B8564" s="1">
        <v>620837.0</v>
      </c>
      <c r="C8564" s="1">
        <v>4.0</v>
      </c>
      <c r="E8564" s="4">
        <v>949113.0</v>
      </c>
      <c r="F8564" s="4">
        <v>3.0</v>
      </c>
      <c r="H8564" s="1">
        <v>1672962.0</v>
      </c>
      <c r="I8564" s="1">
        <v>2.0</v>
      </c>
      <c r="K8564" s="1">
        <v>625836.0</v>
      </c>
      <c r="L8564" s="1">
        <v>2.0</v>
      </c>
    </row>
    <row r="8565">
      <c r="A8565" s="1">
        <v>403389.0</v>
      </c>
      <c r="B8565" s="1">
        <v>107968.0</v>
      </c>
      <c r="C8565" s="1">
        <v>4.0</v>
      </c>
      <c r="E8565" s="4">
        <v>1029422.0</v>
      </c>
      <c r="F8565" s="4">
        <v>3.0</v>
      </c>
      <c r="H8565" s="1">
        <v>1723704.0</v>
      </c>
      <c r="I8565" s="1">
        <v>2.0</v>
      </c>
      <c r="K8565" s="1">
        <v>587940.0</v>
      </c>
      <c r="L8565" s="1">
        <v>2.0</v>
      </c>
    </row>
    <row r="8566">
      <c r="A8566" s="1">
        <v>102925.0</v>
      </c>
      <c r="B8566" s="1">
        <v>386854.0</v>
      </c>
      <c r="C8566" s="1">
        <v>4.0</v>
      </c>
      <c r="E8566" s="4">
        <v>957393.0</v>
      </c>
      <c r="F8566" s="4">
        <v>3.0</v>
      </c>
      <c r="H8566" s="1">
        <v>1669128.0</v>
      </c>
      <c r="I8566" s="1">
        <v>2.0</v>
      </c>
      <c r="K8566" s="1">
        <v>581090.0</v>
      </c>
      <c r="L8566" s="1">
        <v>2.0</v>
      </c>
    </row>
    <row r="8567">
      <c r="A8567" s="1">
        <v>403172.0</v>
      </c>
      <c r="B8567" s="1">
        <v>386830.0</v>
      </c>
      <c r="C8567" s="1">
        <v>4.0</v>
      </c>
      <c r="E8567" s="4">
        <v>961780.0</v>
      </c>
      <c r="F8567" s="4">
        <v>3.0</v>
      </c>
      <c r="H8567" s="1">
        <v>1693473.0</v>
      </c>
      <c r="I8567" s="1">
        <v>2.0</v>
      </c>
      <c r="K8567" s="1">
        <v>587302.0</v>
      </c>
      <c r="L8567" s="1">
        <v>2.0</v>
      </c>
    </row>
    <row r="8568">
      <c r="A8568" s="1">
        <v>705685.0</v>
      </c>
      <c r="B8568" s="1">
        <v>386397.0</v>
      </c>
      <c r="C8568" s="1">
        <v>4.0</v>
      </c>
      <c r="E8568" s="4">
        <v>1024925.0</v>
      </c>
      <c r="F8568" s="4">
        <v>3.0</v>
      </c>
      <c r="H8568" s="1">
        <v>1659122.0</v>
      </c>
      <c r="I8568" s="1">
        <v>2.0</v>
      </c>
      <c r="K8568" s="1">
        <v>596027.0</v>
      </c>
      <c r="L8568" s="1">
        <v>2.0</v>
      </c>
    </row>
    <row r="8569">
      <c r="A8569" s="1">
        <v>103099.0</v>
      </c>
      <c r="B8569" s="1">
        <v>108472.0</v>
      </c>
      <c r="C8569" s="1">
        <v>4.0</v>
      </c>
      <c r="E8569" s="4">
        <v>942864.0</v>
      </c>
      <c r="F8569" s="4">
        <v>3.0</v>
      </c>
      <c r="H8569" s="1">
        <v>1701713.0</v>
      </c>
      <c r="I8569" s="1">
        <v>2.0</v>
      </c>
      <c r="K8569" s="1">
        <v>624399.0</v>
      </c>
      <c r="L8569" s="1">
        <v>2.0</v>
      </c>
    </row>
    <row r="8570">
      <c r="A8570" s="1">
        <v>402492.0</v>
      </c>
      <c r="B8570" s="1">
        <v>386000.0</v>
      </c>
      <c r="C8570" s="1">
        <v>4.0</v>
      </c>
      <c r="E8570" s="4">
        <v>1028546.0</v>
      </c>
      <c r="F8570" s="4">
        <v>3.0</v>
      </c>
      <c r="H8570" s="1">
        <v>1704148.0</v>
      </c>
      <c r="I8570" s="1">
        <v>2.0</v>
      </c>
      <c r="K8570" s="1">
        <v>588273.0</v>
      </c>
      <c r="L8570" s="1">
        <v>2.0</v>
      </c>
    </row>
    <row r="8571">
      <c r="A8571" s="1">
        <v>402139.0</v>
      </c>
      <c r="B8571" s="1">
        <v>385803.0</v>
      </c>
      <c r="C8571" s="1">
        <v>4.0</v>
      </c>
      <c r="E8571" s="4">
        <v>1023132.0</v>
      </c>
      <c r="F8571" s="4">
        <v>3.0</v>
      </c>
      <c r="H8571" s="1">
        <v>1666188.0</v>
      </c>
      <c r="I8571" s="1">
        <v>2.0</v>
      </c>
      <c r="K8571" s="1">
        <v>577715.0</v>
      </c>
      <c r="L8571" s="1">
        <v>2.0</v>
      </c>
    </row>
    <row r="8572">
      <c r="A8572" s="1">
        <v>103308.0</v>
      </c>
      <c r="B8572" s="1">
        <v>385768.0</v>
      </c>
      <c r="C8572" s="1">
        <v>4.0</v>
      </c>
      <c r="E8572" s="4">
        <v>1004412.0</v>
      </c>
      <c r="F8572" s="4">
        <v>3.0</v>
      </c>
      <c r="H8572" s="1">
        <v>1666647.0</v>
      </c>
      <c r="I8572" s="1">
        <v>2.0</v>
      </c>
      <c r="K8572" s="1">
        <v>581094.0</v>
      </c>
      <c r="L8572" s="1">
        <v>2.0</v>
      </c>
    </row>
    <row r="8573">
      <c r="A8573" s="1">
        <v>401625.0</v>
      </c>
      <c r="B8573" s="1">
        <v>385613.0</v>
      </c>
      <c r="C8573" s="1">
        <v>4.0</v>
      </c>
      <c r="E8573" s="4">
        <v>985782.0</v>
      </c>
      <c r="F8573" s="4">
        <v>3.0</v>
      </c>
      <c r="H8573" s="1">
        <v>1702330.0</v>
      </c>
      <c r="I8573" s="1">
        <v>2.0</v>
      </c>
      <c r="K8573" s="1">
        <v>583089.0</v>
      </c>
      <c r="L8573" s="1">
        <v>2.0</v>
      </c>
    </row>
    <row r="8574">
      <c r="A8574" s="1">
        <v>103418.0</v>
      </c>
      <c r="B8574" s="1">
        <v>385452.0</v>
      </c>
      <c r="C8574" s="1">
        <v>4.0</v>
      </c>
      <c r="E8574" s="4">
        <v>998007.0</v>
      </c>
      <c r="F8574" s="4">
        <v>3.0</v>
      </c>
      <c r="H8574" s="1">
        <v>1698526.0</v>
      </c>
      <c r="I8574" s="1">
        <v>2.0</v>
      </c>
      <c r="K8574" s="1">
        <v>587616.0</v>
      </c>
      <c r="L8574" s="1">
        <v>2.0</v>
      </c>
    </row>
    <row r="8575">
      <c r="A8575" s="1">
        <v>103431.0</v>
      </c>
      <c r="B8575" s="1">
        <v>384865.0</v>
      </c>
      <c r="C8575" s="1">
        <v>4.0</v>
      </c>
      <c r="E8575" s="4">
        <v>943448.0</v>
      </c>
      <c r="F8575" s="4">
        <v>3.0</v>
      </c>
      <c r="H8575" s="1">
        <v>1704159.0</v>
      </c>
      <c r="I8575" s="1">
        <v>2.0</v>
      </c>
      <c r="K8575" s="1">
        <v>595625.0</v>
      </c>
      <c r="L8575" s="1">
        <v>2.0</v>
      </c>
    </row>
    <row r="8576">
      <c r="A8576" s="1">
        <v>103495.0</v>
      </c>
      <c r="B8576" s="1">
        <v>384860.0</v>
      </c>
      <c r="C8576" s="1">
        <v>4.0</v>
      </c>
      <c r="E8576" s="4">
        <v>1034594.0</v>
      </c>
      <c r="F8576" s="4">
        <v>3.0</v>
      </c>
      <c r="H8576" s="1">
        <v>1660744.0</v>
      </c>
      <c r="I8576" s="1">
        <v>2.0</v>
      </c>
      <c r="K8576" s="1">
        <v>587034.0</v>
      </c>
      <c r="L8576" s="1">
        <v>2.0</v>
      </c>
    </row>
    <row r="8577">
      <c r="A8577" s="1">
        <v>401241.0</v>
      </c>
      <c r="B8577" s="1">
        <v>384805.0</v>
      </c>
      <c r="C8577" s="1">
        <v>4.0</v>
      </c>
      <c r="E8577" s="4">
        <v>1003473.0</v>
      </c>
      <c r="F8577" s="4">
        <v>3.0</v>
      </c>
      <c r="H8577" s="1">
        <v>1716223.0</v>
      </c>
      <c r="I8577" s="1">
        <v>2.0</v>
      </c>
      <c r="K8577" s="1">
        <v>587961.0</v>
      </c>
      <c r="L8577" s="1">
        <v>2.0</v>
      </c>
    </row>
    <row r="8578">
      <c r="A8578" s="1">
        <v>400948.0</v>
      </c>
      <c r="B8578" s="1">
        <v>384804.0</v>
      </c>
      <c r="C8578" s="1">
        <v>4.0</v>
      </c>
      <c r="E8578" s="4">
        <v>996563.0</v>
      </c>
      <c r="F8578" s="4">
        <v>3.0</v>
      </c>
      <c r="H8578" s="1">
        <v>1695636.0</v>
      </c>
      <c r="I8578" s="1">
        <v>2.0</v>
      </c>
      <c r="K8578" s="1">
        <v>617277.0</v>
      </c>
      <c r="L8578" s="1">
        <v>2.0</v>
      </c>
    </row>
    <row r="8579">
      <c r="A8579" s="1">
        <v>400896.0</v>
      </c>
      <c r="B8579" s="1">
        <v>384442.0</v>
      </c>
      <c r="C8579" s="1">
        <v>4.0</v>
      </c>
      <c r="E8579" s="4">
        <v>957950.0</v>
      </c>
      <c r="F8579" s="4">
        <v>3.0</v>
      </c>
      <c r="H8579" s="1">
        <v>1687021.0</v>
      </c>
      <c r="I8579" s="1">
        <v>2.0</v>
      </c>
      <c r="K8579" s="1">
        <v>587316.0</v>
      </c>
      <c r="L8579" s="1">
        <v>2.0</v>
      </c>
    </row>
    <row r="8580">
      <c r="A8580" s="1">
        <v>625873.0</v>
      </c>
      <c r="B8580" s="1">
        <v>384436.0</v>
      </c>
      <c r="C8580" s="1">
        <v>4.0</v>
      </c>
      <c r="E8580" s="4">
        <v>1009786.0</v>
      </c>
      <c r="F8580" s="4">
        <v>3.0</v>
      </c>
      <c r="H8580" s="1">
        <v>1669026.0</v>
      </c>
      <c r="I8580" s="1">
        <v>2.0</v>
      </c>
      <c r="K8580" s="1">
        <v>633907.0</v>
      </c>
      <c r="L8580" s="1">
        <v>2.0</v>
      </c>
    </row>
    <row r="8581">
      <c r="A8581" s="1">
        <v>22304.0</v>
      </c>
      <c r="B8581" s="1">
        <v>382785.0</v>
      </c>
      <c r="C8581" s="1">
        <v>4.0</v>
      </c>
      <c r="E8581" s="4">
        <v>987275.0</v>
      </c>
      <c r="F8581" s="4">
        <v>3.0</v>
      </c>
      <c r="H8581" s="1">
        <v>1663543.0</v>
      </c>
      <c r="I8581" s="1">
        <v>2.0</v>
      </c>
      <c r="K8581" s="1">
        <v>598546.0</v>
      </c>
      <c r="L8581" s="1">
        <v>2.0</v>
      </c>
    </row>
    <row r="8582">
      <c r="A8582" s="1">
        <v>400888.0</v>
      </c>
      <c r="B8582" s="1">
        <v>381922.0</v>
      </c>
      <c r="C8582" s="1">
        <v>4.0</v>
      </c>
      <c r="E8582" s="4">
        <v>999134.0</v>
      </c>
      <c r="F8582" s="4">
        <v>3.0</v>
      </c>
      <c r="H8582" s="1">
        <v>1671490.0</v>
      </c>
      <c r="I8582" s="1">
        <v>2.0</v>
      </c>
      <c r="K8582" s="1">
        <v>587318.0</v>
      </c>
      <c r="L8582" s="1">
        <v>2.0</v>
      </c>
    </row>
    <row r="8583">
      <c r="A8583" s="1">
        <v>103698.0</v>
      </c>
      <c r="B8583" s="1">
        <v>381671.0</v>
      </c>
      <c r="C8583" s="1">
        <v>4.0</v>
      </c>
      <c r="E8583" s="4">
        <v>1000911.0</v>
      </c>
      <c r="F8583" s="4">
        <v>3.0</v>
      </c>
      <c r="H8583" s="1">
        <v>1676615.0</v>
      </c>
      <c r="I8583" s="1">
        <v>2.0</v>
      </c>
      <c r="K8583" s="1">
        <v>599179.0</v>
      </c>
      <c r="L8583" s="1">
        <v>2.0</v>
      </c>
    </row>
    <row r="8584">
      <c r="A8584" s="1">
        <v>400801.0</v>
      </c>
      <c r="B8584" s="1">
        <v>379671.0</v>
      </c>
      <c r="C8584" s="1">
        <v>4.0</v>
      </c>
      <c r="E8584" s="4">
        <v>957415.0</v>
      </c>
      <c r="F8584" s="4">
        <v>3.0</v>
      </c>
      <c r="H8584" s="1">
        <v>1671086.0</v>
      </c>
      <c r="I8584" s="1">
        <v>2.0</v>
      </c>
      <c r="K8584" s="1">
        <v>584337.0</v>
      </c>
      <c r="L8584" s="1">
        <v>2.0</v>
      </c>
    </row>
    <row r="8585">
      <c r="A8585" s="1">
        <v>400749.0</v>
      </c>
      <c r="B8585" s="1">
        <v>379443.0</v>
      </c>
      <c r="C8585" s="1">
        <v>4.0</v>
      </c>
      <c r="E8585" s="4">
        <v>1008510.0</v>
      </c>
      <c r="F8585" s="4">
        <v>3.0</v>
      </c>
      <c r="H8585" s="1">
        <v>1678214.0</v>
      </c>
      <c r="I8585" s="1">
        <v>2.0</v>
      </c>
      <c r="K8585" s="1">
        <v>587980.0</v>
      </c>
      <c r="L8585" s="1">
        <v>2.0</v>
      </c>
    </row>
    <row r="8586">
      <c r="A8586" s="1">
        <v>400560.0</v>
      </c>
      <c r="B8586" s="1">
        <v>23252.0</v>
      </c>
      <c r="C8586" s="1">
        <v>4.0</v>
      </c>
      <c r="E8586" s="4">
        <v>995880.0</v>
      </c>
      <c r="F8586" s="4">
        <v>3.0</v>
      </c>
      <c r="H8586" s="1">
        <v>1668595.0</v>
      </c>
      <c r="I8586" s="1">
        <v>2.0</v>
      </c>
      <c r="K8586" s="1">
        <v>578243.0</v>
      </c>
      <c r="L8586" s="1">
        <v>2.0</v>
      </c>
    </row>
    <row r="8587">
      <c r="A8587" s="1">
        <v>400364.0</v>
      </c>
      <c r="B8587" s="1">
        <v>378356.0</v>
      </c>
      <c r="C8587" s="1">
        <v>4.0</v>
      </c>
      <c r="E8587" s="4">
        <v>986549.0</v>
      </c>
      <c r="F8587" s="4">
        <v>3.0</v>
      </c>
      <c r="H8587" s="1">
        <v>1708580.0</v>
      </c>
      <c r="I8587" s="1">
        <v>2.0</v>
      </c>
      <c r="K8587" s="1">
        <v>581997.0</v>
      </c>
      <c r="L8587" s="1">
        <v>2.0</v>
      </c>
    </row>
    <row r="8588">
      <c r="A8588" s="1">
        <v>400045.0</v>
      </c>
      <c r="B8588" s="1">
        <v>378166.0</v>
      </c>
      <c r="C8588" s="1">
        <v>4.0</v>
      </c>
      <c r="E8588" s="4">
        <v>1005955.0</v>
      </c>
      <c r="F8588" s="4">
        <v>3.0</v>
      </c>
      <c r="H8588" s="1">
        <v>1690777.0</v>
      </c>
      <c r="I8588" s="1">
        <v>2.0</v>
      </c>
      <c r="K8588" s="1">
        <v>582400.0</v>
      </c>
      <c r="L8588" s="1">
        <v>2.0</v>
      </c>
    </row>
    <row r="8589">
      <c r="A8589" s="1">
        <v>705530.0</v>
      </c>
      <c r="B8589" s="1">
        <v>378159.0</v>
      </c>
      <c r="C8589" s="1">
        <v>4.0</v>
      </c>
      <c r="E8589" s="4">
        <v>1036383.0</v>
      </c>
      <c r="F8589" s="4">
        <v>3.0</v>
      </c>
      <c r="H8589" s="1">
        <v>1659482.0</v>
      </c>
      <c r="I8589" s="1">
        <v>2.0</v>
      </c>
      <c r="K8589" s="1">
        <v>587988.0</v>
      </c>
      <c r="L8589" s="1">
        <v>2.0</v>
      </c>
    </row>
    <row r="8590">
      <c r="A8590" s="1">
        <v>399905.0</v>
      </c>
      <c r="B8590" s="1">
        <v>378139.0</v>
      </c>
      <c r="C8590" s="1">
        <v>4.0</v>
      </c>
      <c r="E8590" s="4">
        <v>942930.0</v>
      </c>
      <c r="F8590" s="4">
        <v>3.0</v>
      </c>
      <c r="H8590" s="1">
        <v>1691674.0</v>
      </c>
      <c r="I8590" s="1">
        <v>2.0</v>
      </c>
      <c r="K8590" s="1">
        <v>582956.0</v>
      </c>
      <c r="L8590" s="1">
        <v>2.0</v>
      </c>
    </row>
    <row r="8591">
      <c r="A8591" s="1">
        <v>624835.0</v>
      </c>
      <c r="B8591" s="1">
        <v>377979.0</v>
      </c>
      <c r="C8591" s="1">
        <v>4.0</v>
      </c>
      <c r="E8591" s="4">
        <v>958566.0</v>
      </c>
      <c r="F8591" s="4">
        <v>3.0</v>
      </c>
      <c r="H8591" s="1">
        <v>1702057.0</v>
      </c>
      <c r="I8591" s="1">
        <v>2.0</v>
      </c>
      <c r="K8591" s="1">
        <v>583815.0</v>
      </c>
      <c r="L8591" s="1">
        <v>2.0</v>
      </c>
    </row>
    <row r="8592">
      <c r="A8592" s="1">
        <v>399255.0</v>
      </c>
      <c r="B8592" s="1">
        <v>377840.0</v>
      </c>
      <c r="C8592" s="1">
        <v>4.0</v>
      </c>
      <c r="E8592" s="4">
        <v>980118.0</v>
      </c>
      <c r="F8592" s="4">
        <v>3.0</v>
      </c>
      <c r="H8592" s="1">
        <v>1700011.0</v>
      </c>
      <c r="I8592" s="1">
        <v>2.0</v>
      </c>
      <c r="K8592" s="1">
        <v>579873.0</v>
      </c>
      <c r="L8592" s="1">
        <v>2.0</v>
      </c>
    </row>
    <row r="8593">
      <c r="A8593" s="1">
        <v>399169.0</v>
      </c>
      <c r="B8593" s="1">
        <v>377817.0</v>
      </c>
      <c r="C8593" s="1">
        <v>4.0</v>
      </c>
      <c r="E8593" s="4">
        <v>1038151.0</v>
      </c>
      <c r="F8593" s="4">
        <v>3.0</v>
      </c>
      <c r="H8593" s="1">
        <v>1697981.0</v>
      </c>
      <c r="I8593" s="1">
        <v>2.0</v>
      </c>
      <c r="K8593" s="1">
        <v>587342.0</v>
      </c>
      <c r="L8593" s="1">
        <v>2.0</v>
      </c>
    </row>
    <row r="8594">
      <c r="A8594" s="1">
        <v>399161.0</v>
      </c>
      <c r="B8594" s="1">
        <v>377761.0</v>
      </c>
      <c r="C8594" s="1">
        <v>4.0</v>
      </c>
      <c r="E8594" s="4">
        <v>954279.0</v>
      </c>
      <c r="F8594" s="4">
        <v>3.0</v>
      </c>
      <c r="H8594" s="1">
        <v>1713028.0</v>
      </c>
      <c r="I8594" s="1">
        <v>2.0</v>
      </c>
      <c r="K8594" s="1">
        <v>617301.0</v>
      </c>
      <c r="L8594" s="1">
        <v>2.0</v>
      </c>
    </row>
    <row r="8595">
      <c r="A8595" s="1">
        <v>104262.0</v>
      </c>
      <c r="B8595" s="1">
        <v>377641.0</v>
      </c>
      <c r="C8595" s="1">
        <v>4.0</v>
      </c>
      <c r="E8595" s="4">
        <v>993946.0</v>
      </c>
      <c r="F8595" s="4">
        <v>3.0</v>
      </c>
      <c r="H8595" s="1">
        <v>1697171.0</v>
      </c>
      <c r="I8595" s="1">
        <v>2.0</v>
      </c>
      <c r="K8595" s="1">
        <v>609237.0</v>
      </c>
      <c r="L8595" s="1">
        <v>2.0</v>
      </c>
    </row>
    <row r="8596">
      <c r="A8596" s="1">
        <v>398713.0</v>
      </c>
      <c r="B8596" s="1">
        <v>377597.0</v>
      </c>
      <c r="C8596" s="1">
        <v>4.0</v>
      </c>
      <c r="E8596" s="4">
        <v>1038166.0</v>
      </c>
      <c r="F8596" s="4">
        <v>3.0</v>
      </c>
      <c r="H8596" s="1">
        <v>1709927.0</v>
      </c>
      <c r="I8596" s="1">
        <v>2.0</v>
      </c>
      <c r="K8596" s="1">
        <v>605339.0</v>
      </c>
      <c r="L8596" s="1">
        <v>2.0</v>
      </c>
    </row>
    <row r="8597">
      <c r="A8597" s="1">
        <v>398529.0</v>
      </c>
      <c r="B8597" s="1">
        <v>620400.0</v>
      </c>
      <c r="C8597" s="1">
        <v>4.0</v>
      </c>
      <c r="E8597" s="4">
        <v>981465.0</v>
      </c>
      <c r="F8597" s="4">
        <v>3.0</v>
      </c>
      <c r="H8597" s="1">
        <v>1697987.0</v>
      </c>
      <c r="I8597" s="1">
        <v>2.0</v>
      </c>
      <c r="K8597" s="1">
        <v>578011.0</v>
      </c>
      <c r="L8597" s="1">
        <v>2.0</v>
      </c>
    </row>
    <row r="8598">
      <c r="A8598" s="1">
        <v>398478.0</v>
      </c>
      <c r="B8598" s="1">
        <v>694450.0</v>
      </c>
      <c r="C8598" s="1">
        <v>4.0</v>
      </c>
      <c r="E8598" s="4">
        <v>954008.0</v>
      </c>
      <c r="F8598" s="4">
        <v>3.0</v>
      </c>
      <c r="H8598" s="1">
        <v>1727321.0</v>
      </c>
      <c r="I8598" s="1">
        <v>2.0</v>
      </c>
      <c r="K8598" s="1">
        <v>587079.0</v>
      </c>
      <c r="L8598" s="1">
        <v>2.0</v>
      </c>
    </row>
    <row r="8599">
      <c r="A8599" s="1">
        <v>624418.0</v>
      </c>
      <c r="B8599" s="1">
        <v>377493.0</v>
      </c>
      <c r="C8599" s="1">
        <v>4.0</v>
      </c>
      <c r="E8599" s="4">
        <v>963384.0</v>
      </c>
      <c r="F8599" s="4">
        <v>3.0</v>
      </c>
      <c r="H8599" s="1">
        <v>1666494.0</v>
      </c>
      <c r="I8599" s="1">
        <v>2.0</v>
      </c>
      <c r="K8599" s="1">
        <v>579369.0</v>
      </c>
      <c r="L8599" s="1">
        <v>2.0</v>
      </c>
    </row>
    <row r="8600">
      <c r="A8600" s="1">
        <v>398450.0</v>
      </c>
      <c r="B8600" s="1">
        <v>110788.0</v>
      </c>
      <c r="C8600" s="1">
        <v>4.0</v>
      </c>
      <c r="E8600" s="4">
        <v>962751.0</v>
      </c>
      <c r="F8600" s="4">
        <v>3.0</v>
      </c>
      <c r="H8600" s="1">
        <v>1706324.0</v>
      </c>
      <c r="I8600" s="1">
        <v>2.0</v>
      </c>
      <c r="K8600" s="1">
        <v>577138.0</v>
      </c>
      <c r="L8600" s="1">
        <v>2.0</v>
      </c>
    </row>
    <row r="8601">
      <c r="A8601" s="1">
        <v>398203.0</v>
      </c>
      <c r="B8601" s="1">
        <v>377252.0</v>
      </c>
      <c r="C8601" s="1">
        <v>4.0</v>
      </c>
      <c r="E8601" s="4">
        <v>1032535.0</v>
      </c>
      <c r="F8601" s="4">
        <v>3.0</v>
      </c>
      <c r="H8601" s="1">
        <v>1662556.0</v>
      </c>
      <c r="I8601" s="1">
        <v>2.0</v>
      </c>
      <c r="K8601" s="1">
        <v>588014.0</v>
      </c>
      <c r="L8601" s="1">
        <v>2.0</v>
      </c>
    </row>
    <row r="8602">
      <c r="A8602" s="1">
        <v>398092.0</v>
      </c>
      <c r="B8602" s="1">
        <v>377169.0</v>
      </c>
      <c r="C8602" s="1">
        <v>4.0</v>
      </c>
      <c r="E8602" s="4">
        <v>1025762.0</v>
      </c>
      <c r="F8602" s="4">
        <v>3.0</v>
      </c>
      <c r="H8602" s="1">
        <v>1669357.0</v>
      </c>
      <c r="I8602" s="1">
        <v>2.0</v>
      </c>
      <c r="K8602" s="1">
        <v>584079.0</v>
      </c>
      <c r="L8602" s="1">
        <v>2.0</v>
      </c>
    </row>
    <row r="8603">
      <c r="A8603" s="1">
        <v>398053.0</v>
      </c>
      <c r="B8603" s="1">
        <v>377116.0</v>
      </c>
      <c r="C8603" s="1">
        <v>4.0</v>
      </c>
      <c r="E8603" s="4">
        <v>1011408.0</v>
      </c>
      <c r="F8603" s="4">
        <v>3.0</v>
      </c>
      <c r="H8603" s="1">
        <v>1709261.0</v>
      </c>
      <c r="I8603" s="1">
        <v>2.0</v>
      </c>
      <c r="K8603" s="1">
        <v>577288.0</v>
      </c>
      <c r="L8603" s="1">
        <v>2.0</v>
      </c>
    </row>
    <row r="8604">
      <c r="A8604" s="1">
        <v>22527.0</v>
      </c>
      <c r="B8604" s="1">
        <v>110952.0</v>
      </c>
      <c r="C8604" s="1">
        <v>4.0</v>
      </c>
      <c r="E8604" s="4">
        <v>1022870.0</v>
      </c>
      <c r="F8604" s="4">
        <v>3.0</v>
      </c>
      <c r="H8604" s="1">
        <v>1726132.0</v>
      </c>
      <c r="I8604" s="1">
        <v>2.0</v>
      </c>
      <c r="K8604" s="1">
        <v>587375.0</v>
      </c>
      <c r="L8604" s="1">
        <v>2.0</v>
      </c>
    </row>
    <row r="8605">
      <c r="A8605" s="1">
        <v>104548.0</v>
      </c>
      <c r="B8605" s="1">
        <v>694438.0</v>
      </c>
      <c r="C8605" s="1">
        <v>4.0</v>
      </c>
      <c r="E8605" s="4">
        <v>1039565.0</v>
      </c>
      <c r="F8605" s="4">
        <v>3.0</v>
      </c>
      <c r="H8605" s="1">
        <v>1686486.0</v>
      </c>
      <c r="I8605" s="1">
        <v>2.0</v>
      </c>
      <c r="K8605" s="1">
        <v>584358.0</v>
      </c>
      <c r="L8605" s="1">
        <v>2.0</v>
      </c>
    </row>
    <row r="8606">
      <c r="A8606" s="1">
        <v>694682.0</v>
      </c>
      <c r="B8606" s="1">
        <v>111061.0</v>
      </c>
      <c r="C8606" s="1">
        <v>4.0</v>
      </c>
      <c r="E8606" s="4">
        <v>963156.0</v>
      </c>
      <c r="F8606" s="4">
        <v>3.0</v>
      </c>
      <c r="H8606" s="1">
        <v>1726537.0</v>
      </c>
      <c r="I8606" s="1">
        <v>2.0</v>
      </c>
      <c r="K8606" s="1">
        <v>586209.0</v>
      </c>
      <c r="L8606" s="1">
        <v>2.0</v>
      </c>
    </row>
    <row r="8607">
      <c r="A8607" s="1">
        <v>397775.0</v>
      </c>
      <c r="B8607" s="1">
        <v>619897.0</v>
      </c>
      <c r="C8607" s="1">
        <v>4.0</v>
      </c>
      <c r="E8607" s="4">
        <v>983264.0</v>
      </c>
      <c r="F8607" s="4">
        <v>3.0</v>
      </c>
      <c r="H8607" s="1">
        <v>1665980.0</v>
      </c>
      <c r="I8607" s="1">
        <v>2.0</v>
      </c>
      <c r="K8607" s="1">
        <v>587703.0</v>
      </c>
      <c r="L8607" s="1">
        <v>2.0</v>
      </c>
    </row>
    <row r="8608">
      <c r="A8608" s="1">
        <v>397620.0</v>
      </c>
      <c r="B8608" s="1">
        <v>111298.0</v>
      </c>
      <c r="C8608" s="1">
        <v>4.0</v>
      </c>
      <c r="E8608" s="4">
        <v>1025275.0</v>
      </c>
      <c r="F8608" s="4">
        <v>3.0</v>
      </c>
      <c r="H8608" s="1">
        <v>1723761.0</v>
      </c>
      <c r="I8608" s="1">
        <v>2.0</v>
      </c>
      <c r="K8608" s="1">
        <v>597332.0</v>
      </c>
      <c r="L8608" s="1">
        <v>2.0</v>
      </c>
    </row>
    <row r="8609">
      <c r="A8609" s="1">
        <v>397585.0</v>
      </c>
      <c r="B8609" s="1">
        <v>111402.0</v>
      </c>
      <c r="C8609" s="1">
        <v>4.0</v>
      </c>
      <c r="E8609" s="4">
        <v>976216.0</v>
      </c>
      <c r="F8609" s="4">
        <v>3.0</v>
      </c>
      <c r="H8609" s="1">
        <v>1703906.0</v>
      </c>
      <c r="I8609" s="1">
        <v>2.0</v>
      </c>
      <c r="K8609" s="1">
        <v>589880.0</v>
      </c>
      <c r="L8609" s="1">
        <v>2.0</v>
      </c>
    </row>
    <row r="8610">
      <c r="A8610" s="1">
        <v>694666.0</v>
      </c>
      <c r="B8610" s="1">
        <v>376548.0</v>
      </c>
      <c r="C8610" s="1">
        <v>4.0</v>
      </c>
      <c r="E8610" s="4">
        <v>979785.0</v>
      </c>
      <c r="F8610" s="4">
        <v>3.0</v>
      </c>
      <c r="H8610" s="1">
        <v>1724137.0</v>
      </c>
      <c r="I8610" s="1">
        <v>2.0</v>
      </c>
      <c r="K8610" s="1">
        <v>588333.0</v>
      </c>
      <c r="L8610" s="1">
        <v>2.0</v>
      </c>
    </row>
    <row r="8611">
      <c r="A8611" s="1">
        <v>397480.0</v>
      </c>
      <c r="B8611" s="1">
        <v>111424.0</v>
      </c>
      <c r="C8611" s="1">
        <v>4.0</v>
      </c>
      <c r="E8611" s="4">
        <v>1035382.0</v>
      </c>
      <c r="F8611" s="4">
        <v>3.0</v>
      </c>
      <c r="H8611" s="1">
        <v>1705101.0</v>
      </c>
      <c r="I8611" s="1">
        <v>2.0</v>
      </c>
      <c r="K8611" s="1">
        <v>579189.0</v>
      </c>
      <c r="L8611" s="1">
        <v>2.0</v>
      </c>
    </row>
    <row r="8612">
      <c r="A8612" s="1">
        <v>104696.0</v>
      </c>
      <c r="B8612" s="1">
        <v>111455.0</v>
      </c>
      <c r="C8612" s="1">
        <v>4.0</v>
      </c>
      <c r="E8612" s="4">
        <v>1022878.0</v>
      </c>
      <c r="F8612" s="4">
        <v>3.0</v>
      </c>
      <c r="H8612" s="1">
        <v>1727340.0</v>
      </c>
      <c r="I8612" s="1">
        <v>2.0</v>
      </c>
      <c r="K8612" s="1">
        <v>579134.0</v>
      </c>
      <c r="L8612" s="1">
        <v>2.0</v>
      </c>
    </row>
    <row r="8613">
      <c r="A8613" s="1">
        <v>397469.0</v>
      </c>
      <c r="B8613" s="1">
        <v>619680.0</v>
      </c>
      <c r="C8613" s="1">
        <v>4.0</v>
      </c>
      <c r="E8613" s="4">
        <v>1018376.0</v>
      </c>
      <c r="F8613" s="4">
        <v>3.0</v>
      </c>
      <c r="H8613" s="1">
        <v>1707637.0</v>
      </c>
      <c r="I8613" s="1">
        <v>2.0</v>
      </c>
      <c r="K8613" s="1">
        <v>587104.0</v>
      </c>
      <c r="L8613" s="1">
        <v>2.0</v>
      </c>
    </row>
    <row r="8614">
      <c r="A8614" s="1">
        <v>623692.0</v>
      </c>
      <c r="B8614" s="1">
        <v>376526.0</v>
      </c>
      <c r="C8614" s="1">
        <v>4.0</v>
      </c>
      <c r="E8614" s="4">
        <v>1027903.0</v>
      </c>
      <c r="F8614" s="4">
        <v>3.0</v>
      </c>
      <c r="H8614" s="1">
        <v>1660605.0</v>
      </c>
      <c r="I8614" s="1">
        <v>2.0</v>
      </c>
      <c r="K8614" s="1">
        <v>577465.0</v>
      </c>
      <c r="L8614" s="1">
        <v>2.0</v>
      </c>
    </row>
    <row r="8615">
      <c r="A8615" s="1">
        <v>397139.0</v>
      </c>
      <c r="B8615" s="1">
        <v>376486.0</v>
      </c>
      <c r="C8615" s="1">
        <v>4.0</v>
      </c>
      <c r="E8615" s="4">
        <v>956688.0</v>
      </c>
      <c r="F8615" s="4">
        <v>3.0</v>
      </c>
      <c r="H8615" s="1">
        <v>1678223.0</v>
      </c>
      <c r="I8615" s="1">
        <v>2.0</v>
      </c>
      <c r="K8615" s="1">
        <v>587395.0</v>
      </c>
      <c r="L8615" s="1">
        <v>2.0</v>
      </c>
    </row>
    <row r="8616">
      <c r="A8616" s="1">
        <v>396875.0</v>
      </c>
      <c r="B8616" s="1">
        <v>111632.0</v>
      </c>
      <c r="C8616" s="1">
        <v>4.0</v>
      </c>
      <c r="E8616" s="4">
        <v>985816.0</v>
      </c>
      <c r="F8616" s="4">
        <v>3.0</v>
      </c>
      <c r="H8616" s="1">
        <v>1666826.0</v>
      </c>
      <c r="I8616" s="1">
        <v>2.0</v>
      </c>
      <c r="K8616" s="1">
        <v>587107.0</v>
      </c>
      <c r="L8616" s="1">
        <v>2.0</v>
      </c>
    </row>
    <row r="8617">
      <c r="A8617" s="1">
        <v>396873.0</v>
      </c>
      <c r="B8617" s="1">
        <v>111641.0</v>
      </c>
      <c r="C8617" s="1">
        <v>4.0</v>
      </c>
      <c r="E8617" s="4">
        <v>986812.0</v>
      </c>
      <c r="F8617" s="4">
        <v>3.0</v>
      </c>
      <c r="H8617" s="1">
        <v>1686676.0</v>
      </c>
      <c r="I8617" s="1">
        <v>2.0</v>
      </c>
      <c r="K8617" s="1">
        <v>582014.0</v>
      </c>
      <c r="L8617" s="1">
        <v>2.0</v>
      </c>
    </row>
    <row r="8618">
      <c r="A8618" s="1">
        <v>104885.0</v>
      </c>
      <c r="B8618" s="1">
        <v>694402.0</v>
      </c>
      <c r="C8618" s="1">
        <v>4.0</v>
      </c>
      <c r="E8618" s="4">
        <v>1041141.0</v>
      </c>
      <c r="F8618" s="4">
        <v>3.0</v>
      </c>
      <c r="H8618" s="1">
        <v>1698286.0</v>
      </c>
      <c r="I8618" s="1">
        <v>2.0</v>
      </c>
      <c r="K8618" s="1">
        <v>624483.0</v>
      </c>
      <c r="L8618" s="1">
        <v>2.0</v>
      </c>
    </row>
    <row r="8619">
      <c r="A8619" s="1">
        <v>396542.0</v>
      </c>
      <c r="B8619" s="1">
        <v>376131.0</v>
      </c>
      <c r="C8619" s="1">
        <v>4.0</v>
      </c>
      <c r="E8619" s="4">
        <v>993219.0</v>
      </c>
      <c r="F8619" s="4">
        <v>3.0</v>
      </c>
      <c r="H8619" s="1">
        <v>1717216.0</v>
      </c>
      <c r="I8619" s="1">
        <v>2.0</v>
      </c>
      <c r="K8619" s="1">
        <v>587730.0</v>
      </c>
      <c r="L8619" s="1">
        <v>2.0</v>
      </c>
    </row>
    <row r="8620">
      <c r="A8620" s="1">
        <v>396363.0</v>
      </c>
      <c r="B8620" s="1">
        <v>375827.0</v>
      </c>
      <c r="C8620" s="1">
        <v>4.0</v>
      </c>
      <c r="E8620" s="4">
        <v>1021553.0</v>
      </c>
      <c r="F8620" s="4">
        <v>3.0</v>
      </c>
      <c r="H8620" s="1">
        <v>1671107.0</v>
      </c>
      <c r="I8620" s="1">
        <v>2.0</v>
      </c>
      <c r="K8620" s="1">
        <v>577472.0</v>
      </c>
      <c r="L8620" s="1">
        <v>2.0</v>
      </c>
    </row>
    <row r="8621">
      <c r="A8621" s="1">
        <v>104974.0</v>
      </c>
      <c r="B8621" s="1">
        <v>375805.0</v>
      </c>
      <c r="C8621" s="1">
        <v>4.0</v>
      </c>
      <c r="E8621" s="4">
        <v>1041147.0</v>
      </c>
      <c r="F8621" s="4">
        <v>3.0</v>
      </c>
      <c r="H8621" s="1">
        <v>1689064.0</v>
      </c>
      <c r="I8621" s="1">
        <v>2.0</v>
      </c>
      <c r="K8621" s="1">
        <v>580433.0</v>
      </c>
      <c r="L8621" s="1">
        <v>2.0</v>
      </c>
    </row>
    <row r="8622">
      <c r="A8622" s="1">
        <v>396341.0</v>
      </c>
      <c r="B8622" s="1">
        <v>694328.0</v>
      </c>
      <c r="C8622" s="1">
        <v>4.0</v>
      </c>
      <c r="E8622" s="4">
        <v>1039310.0</v>
      </c>
      <c r="F8622" s="4">
        <v>3.0</v>
      </c>
      <c r="H8622" s="1">
        <v>1696929.0</v>
      </c>
      <c r="I8622" s="1">
        <v>2.0</v>
      </c>
      <c r="K8622" s="1">
        <v>585468.0</v>
      </c>
      <c r="L8622" s="1">
        <v>2.0</v>
      </c>
    </row>
    <row r="8623">
      <c r="A8623" s="1">
        <v>5000.0</v>
      </c>
      <c r="B8623" s="1">
        <v>375543.0</v>
      </c>
      <c r="C8623" s="1">
        <v>4.0</v>
      </c>
      <c r="E8623" s="4">
        <v>1027369.0</v>
      </c>
      <c r="F8623" s="4">
        <v>3.0</v>
      </c>
      <c r="H8623" s="1">
        <v>1699735.0</v>
      </c>
      <c r="I8623" s="1">
        <v>2.0</v>
      </c>
      <c r="K8623" s="1">
        <v>587743.0</v>
      </c>
      <c r="L8623" s="1">
        <v>2.0</v>
      </c>
    </row>
    <row r="8624">
      <c r="A8624" s="1">
        <v>396335.0</v>
      </c>
      <c r="B8624" s="1">
        <v>375445.0</v>
      </c>
      <c r="C8624" s="1">
        <v>4.0</v>
      </c>
      <c r="E8624" s="4">
        <v>998762.0</v>
      </c>
      <c r="F8624" s="4">
        <v>3.0</v>
      </c>
      <c r="H8624" s="1">
        <v>1692149.0</v>
      </c>
      <c r="I8624" s="1">
        <v>2.0</v>
      </c>
      <c r="K8624" s="1">
        <v>583046.0</v>
      </c>
      <c r="L8624" s="1">
        <v>2.0</v>
      </c>
    </row>
    <row r="8625">
      <c r="A8625" s="1">
        <v>396284.0</v>
      </c>
      <c r="B8625" s="1">
        <v>111982.0</v>
      </c>
      <c r="C8625" s="1">
        <v>4.0</v>
      </c>
      <c r="E8625" s="4">
        <v>963731.0</v>
      </c>
      <c r="F8625" s="4">
        <v>3.0</v>
      </c>
      <c r="H8625" s="1">
        <v>1727359.0</v>
      </c>
      <c r="I8625" s="1">
        <v>2.0</v>
      </c>
      <c r="K8625" s="1">
        <v>587127.0</v>
      </c>
      <c r="L8625" s="1">
        <v>2.0</v>
      </c>
    </row>
    <row r="8626">
      <c r="A8626" s="1">
        <v>623586.0</v>
      </c>
      <c r="B8626" s="1">
        <v>375228.0</v>
      </c>
      <c r="C8626" s="1">
        <v>4.0</v>
      </c>
      <c r="E8626" s="4">
        <v>1037028.0</v>
      </c>
      <c r="F8626" s="4">
        <v>3.0</v>
      </c>
      <c r="H8626" s="1">
        <v>1690802.0</v>
      </c>
      <c r="I8626" s="1">
        <v>2.0</v>
      </c>
      <c r="K8626" s="1">
        <v>578620.0</v>
      </c>
      <c r="L8626" s="1">
        <v>2.0</v>
      </c>
    </row>
    <row r="8627">
      <c r="A8627" s="1">
        <v>105157.0</v>
      </c>
      <c r="B8627" s="1">
        <v>112142.0</v>
      </c>
      <c r="C8627" s="1">
        <v>4.0</v>
      </c>
      <c r="E8627" s="4">
        <v>1028698.0</v>
      </c>
      <c r="F8627" s="4">
        <v>3.0</v>
      </c>
      <c r="H8627" s="1">
        <v>1696674.0</v>
      </c>
      <c r="I8627" s="1">
        <v>2.0</v>
      </c>
      <c r="K8627" s="1">
        <v>580353.0</v>
      </c>
      <c r="L8627" s="1">
        <v>2.0</v>
      </c>
    </row>
    <row r="8628">
      <c r="A8628" s="1">
        <v>395851.0</v>
      </c>
      <c r="B8628" s="1">
        <v>619406.0</v>
      </c>
      <c r="C8628" s="1">
        <v>4.0</v>
      </c>
      <c r="E8628" s="4">
        <v>981326.0</v>
      </c>
      <c r="F8628" s="4">
        <v>3.0</v>
      </c>
      <c r="H8628" s="1">
        <v>1657613.0</v>
      </c>
      <c r="I8628" s="1">
        <v>2.0</v>
      </c>
      <c r="K8628" s="1">
        <v>581385.0</v>
      </c>
      <c r="L8628" s="1">
        <v>2.0</v>
      </c>
    </row>
    <row r="8629">
      <c r="A8629" s="1">
        <v>395829.0</v>
      </c>
      <c r="B8629" s="1">
        <v>375176.0</v>
      </c>
      <c r="C8629" s="1">
        <v>4.0</v>
      </c>
      <c r="E8629" s="4">
        <v>991330.0</v>
      </c>
      <c r="F8629" s="4">
        <v>3.0</v>
      </c>
      <c r="H8629" s="1">
        <v>1688044.0</v>
      </c>
      <c r="I8629" s="1">
        <v>2.0</v>
      </c>
      <c r="K8629" s="1">
        <v>578868.0</v>
      </c>
      <c r="L8629" s="1">
        <v>2.0</v>
      </c>
    </row>
    <row r="8630">
      <c r="A8630" s="1">
        <v>395768.0</v>
      </c>
      <c r="B8630" s="1">
        <v>112249.0</v>
      </c>
      <c r="C8630" s="1">
        <v>4.0</v>
      </c>
      <c r="E8630" s="4">
        <v>1023231.0</v>
      </c>
      <c r="F8630" s="4">
        <v>3.0</v>
      </c>
      <c r="H8630" s="1">
        <v>1668119.0</v>
      </c>
      <c r="I8630" s="1">
        <v>2.0</v>
      </c>
      <c r="K8630" s="1">
        <v>587429.0</v>
      </c>
      <c r="L8630" s="1">
        <v>2.0</v>
      </c>
    </row>
    <row r="8631">
      <c r="A8631" s="1">
        <v>105393.0</v>
      </c>
      <c r="B8631" s="1">
        <v>375055.0</v>
      </c>
      <c r="C8631" s="1">
        <v>4.0</v>
      </c>
      <c r="E8631" s="4">
        <v>1041187.0</v>
      </c>
      <c r="F8631" s="4">
        <v>3.0</v>
      </c>
      <c r="H8631" s="1">
        <v>1692828.0</v>
      </c>
      <c r="I8631" s="1">
        <v>2.0</v>
      </c>
      <c r="K8631" s="1">
        <v>618486.0</v>
      </c>
      <c r="L8631" s="1">
        <v>2.0</v>
      </c>
    </row>
    <row r="8632">
      <c r="A8632" s="1">
        <v>105455.0</v>
      </c>
      <c r="B8632" s="1">
        <v>619348.0</v>
      </c>
      <c r="C8632" s="1">
        <v>4.0</v>
      </c>
      <c r="E8632" s="4">
        <v>996216.0</v>
      </c>
      <c r="F8632" s="4">
        <v>3.0</v>
      </c>
      <c r="H8632" s="1">
        <v>1685334.0</v>
      </c>
      <c r="I8632" s="1">
        <v>2.0</v>
      </c>
      <c r="K8632" s="1">
        <v>585479.0</v>
      </c>
      <c r="L8632" s="1">
        <v>2.0</v>
      </c>
    </row>
    <row r="8633">
      <c r="A8633" s="1">
        <v>105457.0</v>
      </c>
      <c r="B8633" s="1">
        <v>112527.0</v>
      </c>
      <c r="C8633" s="1">
        <v>4.0</v>
      </c>
      <c r="E8633" s="4">
        <v>995297.0</v>
      </c>
      <c r="F8633" s="4">
        <v>3.0</v>
      </c>
      <c r="H8633" s="1">
        <v>1673849.0</v>
      </c>
      <c r="I8633" s="1">
        <v>2.0</v>
      </c>
      <c r="K8633" s="1">
        <v>622855.0</v>
      </c>
      <c r="L8633" s="1">
        <v>2.0</v>
      </c>
    </row>
    <row r="8634">
      <c r="A8634" s="1">
        <v>395579.0</v>
      </c>
      <c r="B8634" s="1">
        <v>618987.0</v>
      </c>
      <c r="C8634" s="1">
        <v>4.0</v>
      </c>
      <c r="E8634" s="4">
        <v>956481.0</v>
      </c>
      <c r="F8634" s="4">
        <v>3.0</v>
      </c>
      <c r="H8634" s="1">
        <v>1695193.0</v>
      </c>
      <c r="I8634" s="1">
        <v>2.0</v>
      </c>
      <c r="K8634" s="1">
        <v>587434.0</v>
      </c>
      <c r="L8634" s="1">
        <v>2.0</v>
      </c>
    </row>
    <row r="8635">
      <c r="A8635" s="1">
        <v>395575.0</v>
      </c>
      <c r="B8635" s="1">
        <v>372855.0</v>
      </c>
      <c r="C8635" s="1">
        <v>4.0</v>
      </c>
      <c r="E8635" s="4">
        <v>982695.0</v>
      </c>
      <c r="F8635" s="4">
        <v>3.0</v>
      </c>
      <c r="H8635" s="1">
        <v>1724570.0</v>
      </c>
      <c r="I8635" s="1">
        <v>2.0</v>
      </c>
      <c r="K8635" s="1">
        <v>589914.0</v>
      </c>
      <c r="L8635" s="1">
        <v>2.0</v>
      </c>
    </row>
    <row r="8636">
      <c r="A8636" s="1">
        <v>623242.0</v>
      </c>
      <c r="B8636" s="1">
        <v>372650.0</v>
      </c>
      <c r="C8636" s="1">
        <v>4.0</v>
      </c>
      <c r="E8636" s="4">
        <v>1005441.0</v>
      </c>
      <c r="F8636" s="4">
        <v>3.0</v>
      </c>
      <c r="H8636" s="1">
        <v>1687057.0</v>
      </c>
      <c r="I8636" s="1">
        <v>2.0</v>
      </c>
      <c r="K8636" s="1">
        <v>587782.0</v>
      </c>
      <c r="L8636" s="1">
        <v>2.0</v>
      </c>
    </row>
    <row r="8637">
      <c r="A8637" s="1">
        <v>394893.0</v>
      </c>
      <c r="B8637" s="1">
        <v>5220.0</v>
      </c>
      <c r="C8637" s="1">
        <v>4.0</v>
      </c>
      <c r="E8637" s="4">
        <v>1024997.0</v>
      </c>
      <c r="F8637" s="4">
        <v>3.0</v>
      </c>
      <c r="H8637" s="1">
        <v>1668719.0</v>
      </c>
      <c r="I8637" s="1">
        <v>2.0</v>
      </c>
      <c r="K8637" s="1">
        <v>583930.0</v>
      </c>
      <c r="L8637" s="1">
        <v>2.0</v>
      </c>
    </row>
    <row r="8638">
      <c r="A8638" s="1">
        <v>394627.0</v>
      </c>
      <c r="B8638" s="1">
        <v>1239.0</v>
      </c>
      <c r="C8638" s="1">
        <v>4.0</v>
      </c>
      <c r="E8638" s="4">
        <v>1039324.0</v>
      </c>
      <c r="F8638" s="4">
        <v>3.0</v>
      </c>
      <c r="H8638" s="1">
        <v>1687842.0</v>
      </c>
      <c r="I8638" s="1">
        <v>2.0</v>
      </c>
      <c r="K8638" s="1">
        <v>578185.0</v>
      </c>
      <c r="L8638" s="1">
        <v>2.0</v>
      </c>
    </row>
    <row r="8639">
      <c r="A8639" s="1">
        <v>394443.0</v>
      </c>
      <c r="B8639" s="1">
        <v>112887.0</v>
      </c>
      <c r="C8639" s="1">
        <v>4.0</v>
      </c>
      <c r="E8639" s="4">
        <v>997107.0</v>
      </c>
      <c r="F8639" s="4">
        <v>3.0</v>
      </c>
      <c r="H8639" s="1">
        <v>1664080.0</v>
      </c>
      <c r="I8639" s="1">
        <v>2.0</v>
      </c>
      <c r="K8639" s="1">
        <v>582494.0</v>
      </c>
      <c r="L8639" s="1">
        <v>2.0</v>
      </c>
    </row>
    <row r="8640">
      <c r="A8640" s="1">
        <v>394374.0</v>
      </c>
      <c r="B8640" s="1">
        <v>5233.0</v>
      </c>
      <c r="C8640" s="1">
        <v>4.0</v>
      </c>
      <c r="E8640" s="4">
        <v>1035456.0</v>
      </c>
      <c r="F8640" s="4">
        <v>3.0</v>
      </c>
      <c r="H8640" s="1">
        <v>1660391.0</v>
      </c>
      <c r="I8640" s="1">
        <v>2.0</v>
      </c>
      <c r="K8640" s="1">
        <v>583355.0</v>
      </c>
      <c r="L8640" s="1">
        <v>2.0</v>
      </c>
    </row>
    <row r="8641">
      <c r="A8641" s="1">
        <v>394183.0</v>
      </c>
      <c r="B8641" s="1">
        <v>112908.0</v>
      </c>
      <c r="C8641" s="1">
        <v>4.0</v>
      </c>
      <c r="E8641" s="4">
        <v>1005031.0</v>
      </c>
      <c r="F8641" s="4">
        <v>3.0</v>
      </c>
      <c r="H8641" s="1">
        <v>1711038.0</v>
      </c>
      <c r="I8641" s="1">
        <v>2.0</v>
      </c>
      <c r="K8641" s="1">
        <v>594292.0</v>
      </c>
      <c r="L8641" s="1">
        <v>2.0</v>
      </c>
    </row>
    <row r="8642">
      <c r="A8642" s="1">
        <v>394116.0</v>
      </c>
      <c r="B8642" s="1">
        <v>112917.0</v>
      </c>
      <c r="C8642" s="1">
        <v>4.0</v>
      </c>
      <c r="E8642" s="4">
        <v>999217.0</v>
      </c>
      <c r="F8642" s="4">
        <v>3.0</v>
      </c>
      <c r="H8642" s="1">
        <v>1715028.0</v>
      </c>
      <c r="I8642" s="1">
        <v>2.0</v>
      </c>
      <c r="K8642" s="1">
        <v>629918.0</v>
      </c>
      <c r="L8642" s="1">
        <v>2.0</v>
      </c>
    </row>
    <row r="8643">
      <c r="A8643" s="1">
        <v>22781.0</v>
      </c>
      <c r="B8643" s="1">
        <v>112993.0</v>
      </c>
      <c r="C8643" s="1">
        <v>4.0</v>
      </c>
      <c r="E8643" s="4">
        <v>993513.0</v>
      </c>
      <c r="F8643" s="4">
        <v>3.0</v>
      </c>
      <c r="H8643" s="1">
        <v>1703941.0</v>
      </c>
      <c r="I8643" s="1">
        <v>2.0</v>
      </c>
      <c r="K8643" s="1">
        <v>590120.0</v>
      </c>
      <c r="L8643" s="1">
        <v>2.0</v>
      </c>
    </row>
    <row r="8644">
      <c r="A8644" s="1">
        <v>393798.0</v>
      </c>
      <c r="B8644" s="1">
        <v>5235.0</v>
      </c>
      <c r="C8644" s="1">
        <v>4.0</v>
      </c>
      <c r="E8644" s="4">
        <v>1032660.0</v>
      </c>
      <c r="F8644" s="4">
        <v>3.0</v>
      </c>
      <c r="H8644" s="1">
        <v>1686158.0</v>
      </c>
      <c r="I8644" s="1">
        <v>2.0</v>
      </c>
      <c r="K8644" s="1">
        <v>587462.0</v>
      </c>
      <c r="L8644" s="1">
        <v>2.0</v>
      </c>
    </row>
    <row r="8645">
      <c r="A8645" s="1">
        <v>105976.0</v>
      </c>
      <c r="B8645" s="1">
        <v>618485.0</v>
      </c>
      <c r="C8645" s="1">
        <v>4.0</v>
      </c>
      <c r="E8645" s="4">
        <v>942967.0</v>
      </c>
      <c r="F8645" s="4">
        <v>3.0</v>
      </c>
      <c r="H8645" s="1">
        <v>1664212.0</v>
      </c>
      <c r="I8645" s="1">
        <v>2.0</v>
      </c>
      <c r="K8645" s="1">
        <v>588116.0</v>
      </c>
      <c r="L8645" s="1">
        <v>2.0</v>
      </c>
    </row>
    <row r="8646">
      <c r="A8646" s="1">
        <v>393666.0</v>
      </c>
      <c r="B8646" s="1">
        <v>113158.0</v>
      </c>
      <c r="C8646" s="1">
        <v>4.0</v>
      </c>
      <c r="E8646" s="4">
        <v>1010304.0</v>
      </c>
      <c r="F8646" s="4">
        <v>3.0</v>
      </c>
      <c r="H8646" s="1">
        <v>1724583.0</v>
      </c>
      <c r="I8646" s="1">
        <v>2.0</v>
      </c>
      <c r="K8646" s="1">
        <v>632219.0</v>
      </c>
      <c r="L8646" s="1">
        <v>2.0</v>
      </c>
    </row>
    <row r="8647">
      <c r="A8647" s="1">
        <v>393312.0</v>
      </c>
      <c r="B8647" s="1">
        <v>369874.0</v>
      </c>
      <c r="C8647" s="1">
        <v>4.0</v>
      </c>
      <c r="E8647" s="4">
        <v>1006605.0</v>
      </c>
      <c r="F8647" s="4">
        <v>3.0</v>
      </c>
      <c r="H8647" s="1">
        <v>1668124.0</v>
      </c>
      <c r="I8647" s="1">
        <v>2.0</v>
      </c>
      <c r="K8647" s="1">
        <v>588118.0</v>
      </c>
      <c r="L8647" s="1">
        <v>2.0</v>
      </c>
    </row>
    <row r="8648">
      <c r="A8648" s="1">
        <v>393187.0</v>
      </c>
      <c r="B8648" s="1">
        <v>369670.0</v>
      </c>
      <c r="C8648" s="1">
        <v>4.0</v>
      </c>
      <c r="E8648" s="4">
        <v>1021814.0</v>
      </c>
      <c r="F8648" s="4">
        <v>3.0</v>
      </c>
      <c r="H8648" s="1">
        <v>1697218.0</v>
      </c>
      <c r="I8648" s="1">
        <v>2.0</v>
      </c>
      <c r="K8648" s="1">
        <v>588119.0</v>
      </c>
      <c r="L8648" s="1">
        <v>2.0</v>
      </c>
    </row>
    <row r="8649">
      <c r="A8649" s="1">
        <v>393147.0</v>
      </c>
      <c r="B8649" s="1">
        <v>694313.0</v>
      </c>
      <c r="C8649" s="1">
        <v>4.0</v>
      </c>
      <c r="E8649" s="4">
        <v>978719.0</v>
      </c>
      <c r="F8649" s="4">
        <v>3.0</v>
      </c>
      <c r="H8649" s="1">
        <v>1685981.0</v>
      </c>
      <c r="I8649" s="1">
        <v>2.0</v>
      </c>
      <c r="K8649" s="1">
        <v>588129.0</v>
      </c>
      <c r="L8649" s="1">
        <v>2.0</v>
      </c>
    </row>
    <row r="8650">
      <c r="A8650" s="1">
        <v>622397.0</v>
      </c>
      <c r="B8650" s="1">
        <v>113335.0</v>
      </c>
      <c r="C8650" s="1">
        <v>4.0</v>
      </c>
      <c r="E8650" s="4">
        <v>975750.0</v>
      </c>
      <c r="F8650" s="4">
        <v>3.0</v>
      </c>
      <c r="H8650" s="1">
        <v>1685982.0</v>
      </c>
      <c r="I8650" s="1">
        <v>2.0</v>
      </c>
      <c r="K8650" s="1">
        <v>619657.0</v>
      </c>
      <c r="L8650" s="1">
        <v>2.0</v>
      </c>
    </row>
    <row r="8651">
      <c r="A8651" s="1">
        <v>22881.0</v>
      </c>
      <c r="B8651" s="1">
        <v>369571.0</v>
      </c>
      <c r="C8651" s="1">
        <v>4.0</v>
      </c>
      <c r="E8651" s="4">
        <v>962586.0</v>
      </c>
      <c r="F8651" s="4">
        <v>3.0</v>
      </c>
      <c r="H8651" s="1">
        <v>1661535.0</v>
      </c>
      <c r="I8651" s="1">
        <v>2.0</v>
      </c>
      <c r="K8651" s="1">
        <v>579169.0</v>
      </c>
      <c r="L8651" s="1">
        <v>2.0</v>
      </c>
    </row>
    <row r="8652">
      <c r="A8652" s="1">
        <v>392006.0</v>
      </c>
      <c r="B8652" s="1">
        <v>5260.0</v>
      </c>
      <c r="C8652" s="1">
        <v>4.0</v>
      </c>
      <c r="E8652" s="4">
        <v>987462.0</v>
      </c>
      <c r="F8652" s="4">
        <v>3.0</v>
      </c>
      <c r="H8652" s="1">
        <v>1667575.0</v>
      </c>
      <c r="I8652" s="1">
        <v>2.0</v>
      </c>
      <c r="K8652" s="1">
        <v>586359.0</v>
      </c>
      <c r="L8652" s="1">
        <v>2.0</v>
      </c>
    </row>
    <row r="8653">
      <c r="A8653" s="1">
        <v>381.0</v>
      </c>
      <c r="B8653" s="1">
        <v>369348.0</v>
      </c>
      <c r="C8653" s="1">
        <v>4.0</v>
      </c>
      <c r="E8653" s="4">
        <v>995975.0</v>
      </c>
      <c r="F8653" s="4">
        <v>3.0</v>
      </c>
      <c r="H8653" s="1">
        <v>1688062.0</v>
      </c>
      <c r="I8653" s="1">
        <v>2.0</v>
      </c>
      <c r="K8653" s="1">
        <v>577612.0</v>
      </c>
      <c r="L8653" s="1">
        <v>2.0</v>
      </c>
    </row>
    <row r="8654">
      <c r="A8654" s="1">
        <v>391565.0</v>
      </c>
      <c r="B8654" s="1">
        <v>368848.0</v>
      </c>
      <c r="C8654" s="1">
        <v>4.0</v>
      </c>
      <c r="E8654" s="4">
        <v>991364.0</v>
      </c>
      <c r="F8654" s="4">
        <v>3.0</v>
      </c>
      <c r="H8654" s="1">
        <v>1673709.0</v>
      </c>
      <c r="I8654" s="1">
        <v>2.0</v>
      </c>
      <c r="K8654" s="1">
        <v>620809.0</v>
      </c>
      <c r="L8654" s="1">
        <v>2.0</v>
      </c>
    </row>
    <row r="8655">
      <c r="A8655" s="1">
        <v>391545.0</v>
      </c>
      <c r="B8655" s="1">
        <v>113529.0</v>
      </c>
      <c r="C8655" s="1">
        <v>4.0</v>
      </c>
      <c r="E8655" s="4">
        <v>954020.0</v>
      </c>
      <c r="F8655" s="4">
        <v>3.0</v>
      </c>
      <c r="H8655" s="1">
        <v>1688679.0</v>
      </c>
      <c r="I8655" s="1">
        <v>2.0</v>
      </c>
      <c r="K8655" s="1">
        <v>579015.0</v>
      </c>
      <c r="L8655" s="1">
        <v>2.0</v>
      </c>
    </row>
    <row r="8656">
      <c r="A8656" s="1">
        <v>391500.0</v>
      </c>
      <c r="B8656" s="1">
        <v>618297.0</v>
      </c>
      <c r="C8656" s="1">
        <v>4.0</v>
      </c>
      <c r="E8656" s="4">
        <v>1002983.0</v>
      </c>
      <c r="F8656" s="4">
        <v>3.0</v>
      </c>
      <c r="H8656" s="1">
        <v>1666754.0</v>
      </c>
      <c r="I8656" s="1">
        <v>2.0</v>
      </c>
      <c r="K8656" s="1">
        <v>587493.0</v>
      </c>
      <c r="L8656" s="1">
        <v>2.0</v>
      </c>
    </row>
    <row r="8657">
      <c r="A8657" s="1">
        <v>621711.0</v>
      </c>
      <c r="B8657" s="1">
        <v>368802.0</v>
      </c>
      <c r="C8657" s="1">
        <v>4.0</v>
      </c>
      <c r="E8657" s="4">
        <v>975937.0</v>
      </c>
      <c r="F8657" s="4">
        <v>3.0</v>
      </c>
      <c r="H8657" s="1">
        <v>1690174.0</v>
      </c>
      <c r="I8657" s="1">
        <v>2.0</v>
      </c>
      <c r="K8657" s="1">
        <v>585392.0</v>
      </c>
      <c r="L8657" s="1">
        <v>2.0</v>
      </c>
    </row>
    <row r="8658">
      <c r="A8658" s="1">
        <v>391082.0</v>
      </c>
      <c r="B8658" s="1">
        <v>618244.0</v>
      </c>
      <c r="C8658" s="1">
        <v>4.0</v>
      </c>
      <c r="E8658" s="4">
        <v>973623.0</v>
      </c>
      <c r="F8658" s="4">
        <v>3.0</v>
      </c>
      <c r="H8658" s="1">
        <v>1674457.0</v>
      </c>
      <c r="I8658" s="1">
        <v>2.0</v>
      </c>
      <c r="K8658" s="1">
        <v>586938.0</v>
      </c>
      <c r="L8658" s="1">
        <v>2.0</v>
      </c>
    </row>
    <row r="8659">
      <c r="A8659" s="1">
        <v>5068.0</v>
      </c>
      <c r="B8659" s="1">
        <v>113609.0</v>
      </c>
      <c r="C8659" s="1">
        <v>4.0</v>
      </c>
      <c r="E8659" s="4">
        <v>965165.0</v>
      </c>
      <c r="F8659" s="4">
        <v>3.0</v>
      </c>
      <c r="H8659" s="1">
        <v>1722799.0</v>
      </c>
      <c r="I8659" s="1">
        <v>2.0</v>
      </c>
      <c r="K8659" s="1">
        <v>584031.0</v>
      </c>
      <c r="L8659" s="1">
        <v>2.0</v>
      </c>
    </row>
    <row r="8660">
      <c r="A8660" s="1">
        <v>106729.0</v>
      </c>
      <c r="B8660" s="1">
        <v>113665.0</v>
      </c>
      <c r="C8660" s="1">
        <v>4.0</v>
      </c>
      <c r="E8660" s="4">
        <v>1025898.0</v>
      </c>
      <c r="F8660" s="4">
        <v>3.0</v>
      </c>
      <c r="H8660" s="1">
        <v>1706706.0</v>
      </c>
      <c r="I8660" s="1">
        <v>2.0</v>
      </c>
      <c r="K8660" s="1">
        <v>587223.0</v>
      </c>
      <c r="L8660" s="1">
        <v>2.0</v>
      </c>
    </row>
    <row r="8661">
      <c r="A8661" s="1">
        <v>621342.0</v>
      </c>
      <c r="B8661" s="1">
        <v>694275.0</v>
      </c>
      <c r="C8661" s="1">
        <v>4.0</v>
      </c>
      <c r="E8661" s="4">
        <v>948170.0</v>
      </c>
      <c r="F8661" s="4">
        <v>3.0</v>
      </c>
      <c r="H8661" s="1">
        <v>1690176.0</v>
      </c>
      <c r="I8661" s="1">
        <v>2.0</v>
      </c>
      <c r="K8661" s="1">
        <v>588164.0</v>
      </c>
      <c r="L8661" s="1">
        <v>2.0</v>
      </c>
    </row>
    <row r="8662">
      <c r="A8662" s="1">
        <v>390745.0</v>
      </c>
      <c r="B8662" s="1">
        <v>113709.0</v>
      </c>
      <c r="C8662" s="1">
        <v>4.0</v>
      </c>
      <c r="E8662" s="4">
        <v>1011016.0</v>
      </c>
      <c r="F8662" s="4">
        <v>3.0</v>
      </c>
      <c r="H8662" s="1">
        <v>1713112.0</v>
      </c>
      <c r="I8662" s="1">
        <v>2.0</v>
      </c>
      <c r="K8662" s="1">
        <v>587507.0</v>
      </c>
      <c r="L8662" s="1">
        <v>2.0</v>
      </c>
    </row>
    <row r="8663">
      <c r="A8663" s="1">
        <v>390414.0</v>
      </c>
      <c r="B8663" s="1">
        <v>368378.0</v>
      </c>
      <c r="C8663" s="1">
        <v>4.0</v>
      </c>
      <c r="E8663" s="4">
        <v>1042895.0</v>
      </c>
      <c r="F8663" s="4">
        <v>3.0</v>
      </c>
      <c r="H8663" s="1">
        <v>1699783.0</v>
      </c>
      <c r="I8663" s="1">
        <v>2.0</v>
      </c>
      <c r="K8663" s="1">
        <v>578019.0</v>
      </c>
      <c r="L8663" s="1">
        <v>2.0</v>
      </c>
    </row>
    <row r="8664">
      <c r="A8664" s="1">
        <v>390331.0</v>
      </c>
      <c r="B8664" s="1">
        <v>113764.0</v>
      </c>
      <c r="C8664" s="1">
        <v>4.0</v>
      </c>
      <c r="E8664" s="4">
        <v>972415.0</v>
      </c>
      <c r="F8664" s="4">
        <v>3.0</v>
      </c>
      <c r="H8664" s="1">
        <v>1671920.0</v>
      </c>
      <c r="I8664" s="1">
        <v>2.0</v>
      </c>
      <c r="K8664" s="1">
        <v>580451.0</v>
      </c>
      <c r="L8664" s="1">
        <v>2.0</v>
      </c>
    </row>
    <row r="8665">
      <c r="A8665" s="1">
        <v>621148.0</v>
      </c>
      <c r="B8665" s="1">
        <v>618052.0</v>
      </c>
      <c r="C8665" s="1">
        <v>4.0</v>
      </c>
      <c r="E8665" s="4">
        <v>1041306.0</v>
      </c>
      <c r="F8665" s="4">
        <v>3.0</v>
      </c>
      <c r="H8665" s="1">
        <v>1695222.0</v>
      </c>
      <c r="I8665" s="1">
        <v>2.0</v>
      </c>
      <c r="K8665" s="1">
        <v>587516.0</v>
      </c>
      <c r="L8665" s="1">
        <v>2.0</v>
      </c>
    </row>
    <row r="8666">
      <c r="A8666" s="1">
        <v>390313.0</v>
      </c>
      <c r="B8666" s="1">
        <v>113815.0</v>
      </c>
      <c r="C8666" s="1">
        <v>4.0</v>
      </c>
      <c r="E8666" s="4">
        <v>957623.0</v>
      </c>
      <c r="F8666" s="4">
        <v>3.0</v>
      </c>
      <c r="H8666" s="1">
        <v>1706392.0</v>
      </c>
      <c r="I8666" s="1">
        <v>2.0</v>
      </c>
      <c r="K8666" s="1">
        <v>586949.0</v>
      </c>
      <c r="L8666" s="1">
        <v>2.0</v>
      </c>
    </row>
    <row r="8667">
      <c r="A8667" s="1">
        <v>390000.0</v>
      </c>
      <c r="B8667" s="1">
        <v>618004.0</v>
      </c>
      <c r="C8667" s="1">
        <v>4.0</v>
      </c>
      <c r="E8667" s="4">
        <v>956359.0</v>
      </c>
      <c r="F8667" s="4">
        <v>3.0</v>
      </c>
      <c r="H8667" s="1">
        <v>1693090.0</v>
      </c>
      <c r="I8667" s="1">
        <v>2.0</v>
      </c>
      <c r="K8667" s="1">
        <v>599100.0</v>
      </c>
      <c r="L8667" s="1">
        <v>2.0</v>
      </c>
    </row>
    <row r="8668">
      <c r="A8668" s="1">
        <v>389652.0</v>
      </c>
      <c r="B8668" s="1">
        <v>113832.0</v>
      </c>
      <c r="C8668" s="1">
        <v>4.0</v>
      </c>
      <c r="E8668" s="4">
        <v>961172.0</v>
      </c>
      <c r="F8668" s="4">
        <v>3.0</v>
      </c>
      <c r="H8668" s="1">
        <v>1705164.0</v>
      </c>
      <c r="I8668" s="1">
        <v>2.0</v>
      </c>
      <c r="K8668" s="1">
        <v>581186.0</v>
      </c>
      <c r="L8668" s="1">
        <v>2.0</v>
      </c>
    </row>
    <row r="8669">
      <c r="A8669" s="1">
        <v>694484.0</v>
      </c>
      <c r="B8669" s="1">
        <v>368138.0</v>
      </c>
      <c r="C8669" s="1">
        <v>4.0</v>
      </c>
      <c r="E8669" s="4">
        <v>972709.0</v>
      </c>
      <c r="F8669" s="4">
        <v>3.0</v>
      </c>
      <c r="H8669" s="1">
        <v>1657987.0</v>
      </c>
      <c r="I8669" s="1">
        <v>2.0</v>
      </c>
      <c r="K8669" s="1">
        <v>628977.0</v>
      </c>
      <c r="L8669" s="1">
        <v>2.0</v>
      </c>
    </row>
    <row r="8670">
      <c r="A8670" s="1">
        <v>389567.0</v>
      </c>
      <c r="B8670" s="1">
        <v>113981.0</v>
      </c>
      <c r="C8670" s="1">
        <v>4.0</v>
      </c>
      <c r="E8670" s="4">
        <v>983224.0</v>
      </c>
      <c r="F8670" s="4">
        <v>3.0</v>
      </c>
      <c r="H8670" s="1">
        <v>1670867.0</v>
      </c>
      <c r="I8670" s="1">
        <v>2.0</v>
      </c>
      <c r="K8670" s="1">
        <v>587242.0</v>
      </c>
      <c r="L8670" s="1">
        <v>2.0</v>
      </c>
    </row>
    <row r="8671">
      <c r="A8671" s="1">
        <v>389462.0</v>
      </c>
      <c r="B8671" s="1">
        <v>24142.0</v>
      </c>
      <c r="C8671" s="1">
        <v>4.0</v>
      </c>
      <c r="E8671" s="4">
        <v>1037881.0</v>
      </c>
      <c r="F8671" s="4">
        <v>3.0</v>
      </c>
      <c r="H8671" s="1">
        <v>1678367.0</v>
      </c>
      <c r="I8671" s="1">
        <v>2.0</v>
      </c>
      <c r="K8671" s="1">
        <v>621534.0</v>
      </c>
      <c r="L8671" s="1">
        <v>2.0</v>
      </c>
    </row>
    <row r="8672">
      <c r="A8672" s="1">
        <v>389221.0</v>
      </c>
      <c r="B8672" s="1">
        <v>367921.0</v>
      </c>
      <c r="C8672" s="1">
        <v>4.0</v>
      </c>
      <c r="E8672" s="4">
        <v>1032735.0</v>
      </c>
      <c r="F8672" s="4">
        <v>3.0</v>
      </c>
      <c r="H8672" s="1">
        <v>1668028.0</v>
      </c>
      <c r="I8672" s="1">
        <v>2.0</v>
      </c>
      <c r="K8672" s="1">
        <v>585726.0</v>
      </c>
      <c r="L8672" s="1">
        <v>2.0</v>
      </c>
    </row>
    <row r="8673">
      <c r="A8673" s="1">
        <v>389194.0</v>
      </c>
      <c r="B8673" s="1">
        <v>114362.0</v>
      </c>
      <c r="C8673" s="1">
        <v>4.0</v>
      </c>
      <c r="E8673" s="4">
        <v>1039174.0</v>
      </c>
      <c r="F8673" s="4">
        <v>3.0</v>
      </c>
      <c r="H8673" s="1">
        <v>1692863.0</v>
      </c>
      <c r="I8673" s="1">
        <v>2.0</v>
      </c>
      <c r="K8673" s="1">
        <v>582174.0</v>
      </c>
      <c r="L8673" s="1">
        <v>2.0</v>
      </c>
    </row>
    <row r="8674">
      <c r="A8674" s="1">
        <v>388703.0</v>
      </c>
      <c r="B8674" s="1">
        <v>617587.0</v>
      </c>
      <c r="C8674" s="1">
        <v>4.0</v>
      </c>
      <c r="E8674" s="4">
        <v>964349.0</v>
      </c>
      <c r="F8674" s="4">
        <v>3.0</v>
      </c>
      <c r="H8674" s="1">
        <v>1689532.0</v>
      </c>
      <c r="I8674" s="1">
        <v>2.0</v>
      </c>
      <c r="K8674" s="1">
        <v>591164.0</v>
      </c>
      <c r="L8674" s="1">
        <v>2.0</v>
      </c>
    </row>
    <row r="8675">
      <c r="A8675" s="1">
        <v>620898.0</v>
      </c>
      <c r="B8675" s="1">
        <v>114420.0</v>
      </c>
      <c r="C8675" s="1">
        <v>4.0</v>
      </c>
      <c r="E8675" s="4">
        <v>998817.0</v>
      </c>
      <c r="F8675" s="4">
        <v>3.0</v>
      </c>
      <c r="H8675" s="1">
        <v>1722819.0</v>
      </c>
      <c r="I8675" s="1">
        <v>2.0</v>
      </c>
      <c r="K8675" s="1">
        <v>587533.0</v>
      </c>
      <c r="L8675" s="1">
        <v>2.0</v>
      </c>
    </row>
    <row r="8676">
      <c r="A8676" s="1">
        <v>388645.0</v>
      </c>
      <c r="B8676" s="1">
        <v>24216.0</v>
      </c>
      <c r="C8676" s="1">
        <v>4.0</v>
      </c>
      <c r="E8676" s="4">
        <v>1032748.0</v>
      </c>
      <c r="F8676" s="4">
        <v>3.0</v>
      </c>
      <c r="H8676" s="1">
        <v>1713316.0</v>
      </c>
      <c r="I8676" s="1">
        <v>2.0</v>
      </c>
      <c r="K8676" s="1">
        <v>587543.0</v>
      </c>
      <c r="L8676" s="1">
        <v>2.0</v>
      </c>
    </row>
    <row r="8677">
      <c r="A8677" s="1">
        <v>107384.0</v>
      </c>
      <c r="B8677" s="1">
        <v>367627.0</v>
      </c>
      <c r="C8677" s="1">
        <v>4.0</v>
      </c>
      <c r="E8677" s="4">
        <v>991398.0</v>
      </c>
      <c r="F8677" s="4">
        <v>3.0</v>
      </c>
      <c r="H8677" s="1">
        <v>1719176.0</v>
      </c>
      <c r="I8677" s="1">
        <v>2.0</v>
      </c>
      <c r="K8677" s="1">
        <v>623882.0</v>
      </c>
      <c r="L8677" s="1">
        <v>2.0</v>
      </c>
    </row>
    <row r="8678">
      <c r="A8678" s="1">
        <v>388553.0</v>
      </c>
      <c r="B8678" s="1">
        <v>617572.0</v>
      </c>
      <c r="C8678" s="1">
        <v>4.0</v>
      </c>
      <c r="E8678" s="4">
        <v>142845.0</v>
      </c>
      <c r="F8678" s="4">
        <v>3.0</v>
      </c>
      <c r="H8678" s="1">
        <v>1667578.0</v>
      </c>
      <c r="I8678" s="1">
        <v>2.0</v>
      </c>
      <c r="K8678" s="1">
        <v>587892.0</v>
      </c>
      <c r="L8678" s="1">
        <v>2.0</v>
      </c>
    </row>
    <row r="8679">
      <c r="A8679" s="1">
        <v>388415.0</v>
      </c>
      <c r="B8679" s="1">
        <v>114558.0</v>
      </c>
      <c r="C8679" s="1">
        <v>4.0</v>
      </c>
      <c r="E8679" s="4">
        <v>136852.0</v>
      </c>
      <c r="F8679" s="4">
        <v>3.0</v>
      </c>
      <c r="H8679" s="1">
        <v>1720166.0</v>
      </c>
      <c r="I8679" s="1">
        <v>2.0</v>
      </c>
      <c r="K8679" s="1">
        <v>582311.0</v>
      </c>
      <c r="L8679" s="1">
        <v>2.0</v>
      </c>
    </row>
    <row r="8680">
      <c r="A8680" s="1">
        <v>387692.0</v>
      </c>
      <c r="B8680" s="1">
        <v>367325.0</v>
      </c>
      <c r="C8680" s="1">
        <v>4.0</v>
      </c>
      <c r="E8680" s="4">
        <v>145000.0</v>
      </c>
      <c r="F8680" s="4">
        <v>3.0</v>
      </c>
      <c r="H8680" s="1">
        <v>1671267.0</v>
      </c>
      <c r="I8680" s="1">
        <v>2.0</v>
      </c>
      <c r="K8680" s="1">
        <v>588224.0</v>
      </c>
      <c r="L8680" s="1">
        <v>2.0</v>
      </c>
    </row>
    <row r="8681">
      <c r="A8681" s="1">
        <v>23111.0</v>
      </c>
      <c r="B8681" s="1">
        <v>367270.0</v>
      </c>
      <c r="C8681" s="1">
        <v>4.0</v>
      </c>
      <c r="E8681" s="4">
        <v>135296.0</v>
      </c>
      <c r="F8681" s="4">
        <v>3.0</v>
      </c>
      <c r="H8681" s="1">
        <v>1721175.0</v>
      </c>
      <c r="I8681" s="1">
        <v>2.0</v>
      </c>
      <c r="K8681" s="1">
        <v>624131.0</v>
      </c>
      <c r="L8681" s="1">
        <v>2.0</v>
      </c>
    </row>
    <row r="8682">
      <c r="A8682" s="1">
        <v>387452.0</v>
      </c>
      <c r="B8682" s="1">
        <v>114786.0</v>
      </c>
      <c r="C8682" s="1">
        <v>4.0</v>
      </c>
      <c r="E8682" s="4">
        <v>141813.0</v>
      </c>
      <c r="F8682" s="4">
        <v>3.0</v>
      </c>
      <c r="H8682" s="1">
        <v>1686907.0</v>
      </c>
      <c r="I8682" s="1">
        <v>2.0</v>
      </c>
      <c r="K8682" s="1">
        <v>580640.0</v>
      </c>
      <c r="L8682" s="1">
        <v>2.0</v>
      </c>
    </row>
    <row r="8683">
      <c r="A8683" s="1">
        <v>23112.0</v>
      </c>
      <c r="B8683" s="1">
        <v>367200.0</v>
      </c>
      <c r="C8683" s="1">
        <v>4.0</v>
      </c>
      <c r="E8683" s="4">
        <v>114004.0</v>
      </c>
      <c r="F8683" s="4">
        <v>3.0</v>
      </c>
      <c r="H8683" s="1">
        <v>1667849.0</v>
      </c>
      <c r="I8683" s="1">
        <v>2.0</v>
      </c>
      <c r="K8683" s="1">
        <v>630769.0</v>
      </c>
      <c r="L8683" s="1">
        <v>2.0</v>
      </c>
    </row>
    <row r="8684">
      <c r="A8684" s="1">
        <v>387448.0</v>
      </c>
      <c r="B8684" s="1">
        <v>114852.0</v>
      </c>
      <c r="C8684" s="1">
        <v>4.0</v>
      </c>
      <c r="E8684" s="4">
        <v>147791.0</v>
      </c>
      <c r="F8684" s="4">
        <v>3.0</v>
      </c>
      <c r="H8684" s="1">
        <v>1658891.0</v>
      </c>
      <c r="I8684" s="1">
        <v>2.0</v>
      </c>
      <c r="K8684" s="1">
        <v>487958.0</v>
      </c>
      <c r="L8684" s="1">
        <v>2.0</v>
      </c>
    </row>
    <row r="8685">
      <c r="A8685" s="1">
        <v>387380.0</v>
      </c>
      <c r="B8685" s="1">
        <v>617432.0</v>
      </c>
      <c r="C8685" s="1">
        <v>4.0</v>
      </c>
      <c r="E8685" s="4">
        <v>202951.0</v>
      </c>
      <c r="F8685" s="4">
        <v>3.0</v>
      </c>
      <c r="H8685" s="1">
        <v>1694514.0</v>
      </c>
      <c r="I8685" s="1">
        <v>2.0</v>
      </c>
      <c r="K8685" s="1">
        <v>468025.0</v>
      </c>
      <c r="L8685" s="1">
        <v>2.0</v>
      </c>
    </row>
    <row r="8686">
      <c r="A8686" s="1">
        <v>620837.0</v>
      </c>
      <c r="B8686" s="1">
        <v>617376.0</v>
      </c>
      <c r="C8686" s="1">
        <v>4.0</v>
      </c>
      <c r="E8686" s="4">
        <v>113187.0</v>
      </c>
      <c r="F8686" s="4">
        <v>3.0</v>
      </c>
      <c r="H8686" s="1">
        <v>1685834.0</v>
      </c>
      <c r="I8686" s="1">
        <v>2.0</v>
      </c>
      <c r="K8686" s="1">
        <v>479877.0</v>
      </c>
      <c r="L8686" s="1">
        <v>2.0</v>
      </c>
    </row>
    <row r="8687">
      <c r="A8687" s="1">
        <v>107968.0</v>
      </c>
      <c r="B8687" s="1">
        <v>366974.0</v>
      </c>
      <c r="C8687" s="1">
        <v>4.0</v>
      </c>
      <c r="E8687" s="4">
        <v>155495.0</v>
      </c>
      <c r="F8687" s="4">
        <v>3.0</v>
      </c>
      <c r="H8687" s="1">
        <v>1685677.0</v>
      </c>
      <c r="I8687" s="1">
        <v>2.0</v>
      </c>
      <c r="K8687" s="1">
        <v>492238.0</v>
      </c>
      <c r="L8687" s="1">
        <v>2.0</v>
      </c>
    </row>
    <row r="8688">
      <c r="A8688" s="1">
        <v>386854.0</v>
      </c>
      <c r="B8688" s="1">
        <v>115005.0</v>
      </c>
      <c r="C8688" s="1">
        <v>4.0</v>
      </c>
      <c r="E8688" s="4">
        <v>121613.0</v>
      </c>
      <c r="F8688" s="4">
        <v>3.0</v>
      </c>
      <c r="H8688" s="1">
        <v>1695250.0</v>
      </c>
      <c r="I8688" s="1">
        <v>2.0</v>
      </c>
      <c r="K8688" s="1">
        <v>467274.0</v>
      </c>
      <c r="L8688" s="1">
        <v>2.0</v>
      </c>
    </row>
    <row r="8689">
      <c r="A8689" s="1">
        <v>386830.0</v>
      </c>
      <c r="B8689" s="1">
        <v>366904.0</v>
      </c>
      <c r="C8689" s="1">
        <v>4.0</v>
      </c>
      <c r="E8689" s="4">
        <v>184095.0</v>
      </c>
      <c r="F8689" s="4">
        <v>3.0</v>
      </c>
      <c r="H8689" s="1">
        <v>1703701.0</v>
      </c>
      <c r="I8689" s="1">
        <v>2.0</v>
      </c>
      <c r="K8689" s="1">
        <v>473237.0</v>
      </c>
      <c r="L8689" s="1">
        <v>2.0</v>
      </c>
    </row>
    <row r="8690">
      <c r="A8690" s="1">
        <v>386397.0</v>
      </c>
      <c r="B8690" s="1">
        <v>366841.0</v>
      </c>
      <c r="C8690" s="1">
        <v>4.0</v>
      </c>
      <c r="E8690" s="4">
        <v>123211.0</v>
      </c>
      <c r="F8690" s="4">
        <v>3.0</v>
      </c>
      <c r="H8690" s="1">
        <v>1688092.0</v>
      </c>
      <c r="I8690" s="1">
        <v>2.0</v>
      </c>
      <c r="K8690" s="1">
        <v>486260.0</v>
      </c>
      <c r="L8690" s="1">
        <v>2.0</v>
      </c>
    </row>
    <row r="8691">
      <c r="A8691" s="1">
        <v>108472.0</v>
      </c>
      <c r="B8691" s="1">
        <v>366742.0</v>
      </c>
      <c r="C8691" s="1">
        <v>4.0</v>
      </c>
      <c r="E8691" s="4">
        <v>173549.0</v>
      </c>
      <c r="F8691" s="4">
        <v>3.0</v>
      </c>
      <c r="H8691" s="1">
        <v>1688710.0</v>
      </c>
      <c r="I8691" s="1">
        <v>2.0</v>
      </c>
      <c r="K8691" s="1">
        <v>518349.0</v>
      </c>
      <c r="L8691" s="1">
        <v>2.0</v>
      </c>
    </row>
    <row r="8692">
      <c r="A8692" s="1">
        <v>386000.0</v>
      </c>
      <c r="B8692" s="1">
        <v>366711.0</v>
      </c>
      <c r="C8692" s="1">
        <v>4.0</v>
      </c>
      <c r="E8692" s="4">
        <v>140744.0</v>
      </c>
      <c r="F8692" s="4">
        <v>3.0</v>
      </c>
      <c r="H8692" s="1">
        <v>1727868.0</v>
      </c>
      <c r="I8692" s="1">
        <v>2.0</v>
      </c>
      <c r="K8692" s="1">
        <v>482944.0</v>
      </c>
      <c r="L8692" s="1">
        <v>2.0</v>
      </c>
    </row>
    <row r="8693">
      <c r="A8693" s="1">
        <v>385803.0</v>
      </c>
      <c r="B8693" s="1">
        <v>617265.0</v>
      </c>
      <c r="C8693" s="1">
        <v>4.0</v>
      </c>
      <c r="E8693" s="4">
        <v>179310.0</v>
      </c>
      <c r="F8693" s="4">
        <v>3.0</v>
      </c>
      <c r="H8693" s="1">
        <v>1670274.0</v>
      </c>
      <c r="I8693" s="1">
        <v>2.0</v>
      </c>
      <c r="K8693" s="1">
        <v>478762.0</v>
      </c>
      <c r="L8693" s="1">
        <v>2.0</v>
      </c>
    </row>
    <row r="8694">
      <c r="A8694" s="1">
        <v>385768.0</v>
      </c>
      <c r="B8694" s="1">
        <v>366617.0</v>
      </c>
      <c r="C8694" s="1">
        <v>4.0</v>
      </c>
      <c r="E8694" s="4">
        <v>125556.0</v>
      </c>
      <c r="F8694" s="4">
        <v>3.0</v>
      </c>
      <c r="H8694" s="1">
        <v>1669607.0</v>
      </c>
      <c r="I8694" s="1">
        <v>2.0</v>
      </c>
      <c r="K8694" s="1">
        <v>518359.0</v>
      </c>
      <c r="L8694" s="1">
        <v>2.0</v>
      </c>
    </row>
    <row r="8695">
      <c r="A8695" s="1">
        <v>385613.0</v>
      </c>
      <c r="B8695" s="1">
        <v>115363.0</v>
      </c>
      <c r="C8695" s="1">
        <v>4.0</v>
      </c>
      <c r="E8695" s="4">
        <v>204267.0</v>
      </c>
      <c r="F8695" s="4">
        <v>3.0</v>
      </c>
      <c r="H8695" s="1">
        <v>1704291.0</v>
      </c>
      <c r="I8695" s="1">
        <v>2.0</v>
      </c>
      <c r="K8695" s="1">
        <v>474426.0</v>
      </c>
      <c r="L8695" s="1">
        <v>2.0</v>
      </c>
    </row>
    <row r="8696">
      <c r="A8696" s="1">
        <v>385452.0</v>
      </c>
      <c r="B8696" s="1">
        <v>115369.0</v>
      </c>
      <c r="C8696" s="1">
        <v>4.0</v>
      </c>
      <c r="E8696" s="4">
        <v>125668.0</v>
      </c>
      <c r="F8696" s="4">
        <v>3.0</v>
      </c>
      <c r="H8696" s="1">
        <v>1667011.0</v>
      </c>
      <c r="I8696" s="1">
        <v>2.0</v>
      </c>
      <c r="K8696" s="1">
        <v>487722.0</v>
      </c>
      <c r="L8696" s="1">
        <v>2.0</v>
      </c>
    </row>
    <row r="8697">
      <c r="A8697" s="1">
        <v>384865.0</v>
      </c>
      <c r="B8697" s="1">
        <v>366515.0</v>
      </c>
      <c r="C8697" s="1">
        <v>4.0</v>
      </c>
      <c r="E8697" s="4">
        <v>166031.0</v>
      </c>
      <c r="F8697" s="4">
        <v>3.0</v>
      </c>
      <c r="H8697" s="1">
        <v>1695260.0</v>
      </c>
      <c r="I8697" s="1">
        <v>2.0</v>
      </c>
      <c r="K8697" s="1">
        <v>491312.0</v>
      </c>
      <c r="L8697" s="1">
        <v>2.0</v>
      </c>
    </row>
    <row r="8698">
      <c r="A8698" s="1">
        <v>384860.0</v>
      </c>
      <c r="B8698" s="1">
        <v>366482.0</v>
      </c>
      <c r="C8698" s="1">
        <v>4.0</v>
      </c>
      <c r="E8698" s="4">
        <v>195442.0</v>
      </c>
      <c r="F8698" s="4">
        <v>3.0</v>
      </c>
      <c r="H8698" s="1">
        <v>1658070.0</v>
      </c>
      <c r="I8698" s="1">
        <v>2.0</v>
      </c>
      <c r="K8698" s="1">
        <v>476699.0</v>
      </c>
      <c r="L8698" s="1">
        <v>2.0</v>
      </c>
    </row>
    <row r="8699">
      <c r="A8699" s="1">
        <v>384805.0</v>
      </c>
      <c r="B8699" s="1">
        <v>617210.0</v>
      </c>
      <c r="C8699" s="1">
        <v>4.0</v>
      </c>
      <c r="E8699" s="4">
        <v>127922.0</v>
      </c>
      <c r="F8699" s="4">
        <v>3.0</v>
      </c>
      <c r="H8699" s="1">
        <v>1722855.0</v>
      </c>
      <c r="I8699" s="1">
        <v>2.0</v>
      </c>
      <c r="K8699" s="1">
        <v>486503.0</v>
      </c>
      <c r="L8699" s="1">
        <v>2.0</v>
      </c>
    </row>
    <row r="8700">
      <c r="A8700" s="1">
        <v>384804.0</v>
      </c>
      <c r="B8700" s="1">
        <v>694148.0</v>
      </c>
      <c r="C8700" s="1">
        <v>4.0</v>
      </c>
      <c r="E8700" s="4">
        <v>114219.0</v>
      </c>
      <c r="F8700" s="4">
        <v>3.0</v>
      </c>
      <c r="H8700" s="1">
        <v>1662532.0</v>
      </c>
      <c r="I8700" s="1">
        <v>2.0</v>
      </c>
      <c r="K8700" s="1">
        <v>492601.0</v>
      </c>
      <c r="L8700" s="1">
        <v>2.0</v>
      </c>
    </row>
    <row r="8701">
      <c r="A8701" s="1">
        <v>384442.0</v>
      </c>
      <c r="B8701" s="1">
        <v>366455.0</v>
      </c>
      <c r="C8701" s="1">
        <v>4.0</v>
      </c>
      <c r="E8701" s="4">
        <v>113177.0</v>
      </c>
      <c r="F8701" s="4">
        <v>3.0</v>
      </c>
      <c r="H8701" s="1">
        <v>1686369.0</v>
      </c>
      <c r="I8701" s="1">
        <v>2.0</v>
      </c>
      <c r="K8701" s="1">
        <v>478550.0</v>
      </c>
      <c r="L8701" s="1">
        <v>2.0</v>
      </c>
    </row>
    <row r="8702">
      <c r="A8702" s="1">
        <v>384436.0</v>
      </c>
      <c r="B8702" s="1">
        <v>617114.0</v>
      </c>
      <c r="C8702" s="1">
        <v>4.0</v>
      </c>
      <c r="E8702" s="4">
        <v>181693.0</v>
      </c>
      <c r="F8702" s="4">
        <v>3.0</v>
      </c>
      <c r="H8702" s="1">
        <v>1708714.0</v>
      </c>
      <c r="I8702" s="1">
        <v>2.0</v>
      </c>
      <c r="K8702" s="1">
        <v>482405.0</v>
      </c>
      <c r="L8702" s="1">
        <v>2.0</v>
      </c>
    </row>
    <row r="8703">
      <c r="A8703" s="1">
        <v>382785.0</v>
      </c>
      <c r="B8703" s="1">
        <v>115776.0</v>
      </c>
      <c r="C8703" s="1">
        <v>4.0</v>
      </c>
      <c r="E8703" s="4">
        <v>188331.0</v>
      </c>
      <c r="F8703" s="4">
        <v>3.0</v>
      </c>
      <c r="H8703" s="1">
        <v>1706437.0</v>
      </c>
      <c r="I8703" s="1">
        <v>2.0</v>
      </c>
      <c r="K8703" s="1">
        <v>477808.0</v>
      </c>
      <c r="L8703" s="1">
        <v>2.0</v>
      </c>
    </row>
    <row r="8704">
      <c r="A8704" s="1">
        <v>381922.0</v>
      </c>
      <c r="B8704" s="1">
        <v>617108.0</v>
      </c>
      <c r="C8704" s="1">
        <v>4.0</v>
      </c>
      <c r="E8704" s="4">
        <v>153087.0</v>
      </c>
      <c r="F8704" s="4">
        <v>3.0</v>
      </c>
      <c r="H8704" s="1">
        <v>1686019.0</v>
      </c>
      <c r="I8704" s="1">
        <v>2.0</v>
      </c>
      <c r="K8704" s="1">
        <v>484343.0</v>
      </c>
      <c r="L8704" s="1">
        <v>2.0</v>
      </c>
    </row>
    <row r="8705">
      <c r="A8705" s="1">
        <v>381671.0</v>
      </c>
      <c r="B8705" s="1">
        <v>366204.0</v>
      </c>
      <c r="C8705" s="1">
        <v>4.0</v>
      </c>
      <c r="E8705" s="4">
        <v>181851.0</v>
      </c>
      <c r="F8705" s="4">
        <v>3.0</v>
      </c>
      <c r="H8705" s="1">
        <v>1670283.0</v>
      </c>
      <c r="I8705" s="1">
        <v>2.0</v>
      </c>
      <c r="K8705" s="1">
        <v>482956.0</v>
      </c>
      <c r="L8705" s="1">
        <v>2.0</v>
      </c>
    </row>
    <row r="8706">
      <c r="A8706" s="1">
        <v>379671.0</v>
      </c>
      <c r="B8706" s="1">
        <v>366127.0</v>
      </c>
      <c r="C8706" s="1">
        <v>4.0</v>
      </c>
      <c r="E8706" s="4">
        <v>182392.0</v>
      </c>
      <c r="F8706" s="4">
        <v>3.0</v>
      </c>
      <c r="H8706" s="1">
        <v>1659829.0</v>
      </c>
      <c r="I8706" s="1">
        <v>2.0</v>
      </c>
      <c r="K8706" s="1">
        <v>489856.0</v>
      </c>
      <c r="L8706" s="1">
        <v>2.0</v>
      </c>
    </row>
    <row r="8707">
      <c r="A8707" s="1">
        <v>379443.0</v>
      </c>
      <c r="B8707" s="1">
        <v>366108.0</v>
      </c>
      <c r="C8707" s="1">
        <v>4.0</v>
      </c>
      <c r="E8707" s="4">
        <v>184129.0</v>
      </c>
      <c r="F8707" s="4">
        <v>3.0</v>
      </c>
      <c r="H8707" s="1">
        <v>1684076.0</v>
      </c>
      <c r="I8707" s="1">
        <v>2.0</v>
      </c>
      <c r="K8707" s="1">
        <v>463638.0</v>
      </c>
      <c r="L8707" s="1">
        <v>2.0</v>
      </c>
    </row>
    <row r="8708">
      <c r="A8708" s="1">
        <v>23252.0</v>
      </c>
      <c r="B8708" s="1">
        <v>366093.0</v>
      </c>
      <c r="C8708" s="1">
        <v>4.0</v>
      </c>
      <c r="E8708" s="4">
        <v>135563.0</v>
      </c>
      <c r="F8708" s="4">
        <v>3.0</v>
      </c>
      <c r="H8708" s="1">
        <v>1719217.0</v>
      </c>
      <c r="I8708" s="1">
        <v>2.0</v>
      </c>
      <c r="K8708" s="1">
        <v>517940.0</v>
      </c>
      <c r="L8708" s="1">
        <v>2.0</v>
      </c>
    </row>
    <row r="8709">
      <c r="A8709" s="1">
        <v>378356.0</v>
      </c>
      <c r="B8709" s="1">
        <v>116160.0</v>
      </c>
      <c r="C8709" s="1">
        <v>4.0</v>
      </c>
      <c r="E8709" s="4">
        <v>163688.0</v>
      </c>
      <c r="F8709" s="4">
        <v>3.0</v>
      </c>
      <c r="H8709" s="1">
        <v>1669088.0</v>
      </c>
      <c r="I8709" s="1">
        <v>2.0</v>
      </c>
      <c r="K8709" s="1">
        <v>520672.0</v>
      </c>
      <c r="L8709" s="1">
        <v>2.0</v>
      </c>
    </row>
    <row r="8710">
      <c r="A8710" s="1">
        <v>378166.0</v>
      </c>
      <c r="B8710" s="1">
        <v>366047.0</v>
      </c>
      <c r="C8710" s="1">
        <v>4.0</v>
      </c>
      <c r="E8710" s="4">
        <v>105794.0</v>
      </c>
      <c r="F8710" s="4">
        <v>3.0</v>
      </c>
      <c r="H8710" s="1">
        <v>1707761.0</v>
      </c>
      <c r="I8710" s="1">
        <v>2.0</v>
      </c>
      <c r="K8710" s="1">
        <v>492276.0</v>
      </c>
      <c r="L8710" s="1">
        <v>2.0</v>
      </c>
    </row>
    <row r="8711">
      <c r="A8711" s="1">
        <v>378159.0</v>
      </c>
      <c r="B8711" s="1">
        <v>366045.0</v>
      </c>
      <c r="C8711" s="1">
        <v>4.0</v>
      </c>
      <c r="E8711" s="4">
        <v>140339.0</v>
      </c>
      <c r="F8711" s="4">
        <v>3.0</v>
      </c>
      <c r="H8711" s="1">
        <v>1723899.0</v>
      </c>
      <c r="I8711" s="1">
        <v>2.0</v>
      </c>
      <c r="K8711" s="1">
        <v>495777.0</v>
      </c>
      <c r="L8711" s="1">
        <v>2.0</v>
      </c>
    </row>
    <row r="8712">
      <c r="A8712" s="1">
        <v>378139.0</v>
      </c>
      <c r="B8712" s="1">
        <v>366002.0</v>
      </c>
      <c r="C8712" s="1">
        <v>4.0</v>
      </c>
      <c r="E8712" s="4">
        <v>128799.0</v>
      </c>
      <c r="F8712" s="4">
        <v>3.0</v>
      </c>
      <c r="H8712" s="1">
        <v>1658793.0</v>
      </c>
      <c r="I8712" s="1">
        <v>2.0</v>
      </c>
      <c r="K8712" s="1">
        <v>489479.0</v>
      </c>
      <c r="L8712" s="1">
        <v>2.0</v>
      </c>
    </row>
    <row r="8713">
      <c r="A8713" s="1">
        <v>377979.0</v>
      </c>
      <c r="B8713" s="1">
        <v>116252.0</v>
      </c>
      <c r="C8713" s="1">
        <v>4.0</v>
      </c>
      <c r="E8713" s="4">
        <v>180719.0</v>
      </c>
      <c r="F8713" s="4">
        <v>3.0</v>
      </c>
      <c r="H8713" s="1">
        <v>1679029.0</v>
      </c>
      <c r="I8713" s="1">
        <v>2.0</v>
      </c>
      <c r="K8713" s="1">
        <v>478018.0</v>
      </c>
      <c r="L8713" s="1">
        <v>2.0</v>
      </c>
    </row>
    <row r="8714">
      <c r="A8714" s="1">
        <v>377840.0</v>
      </c>
      <c r="B8714" s="1">
        <v>365890.0</v>
      </c>
      <c r="C8714" s="1">
        <v>4.0</v>
      </c>
      <c r="E8714" s="4">
        <v>182761.0</v>
      </c>
      <c r="F8714" s="4">
        <v>3.0</v>
      </c>
      <c r="H8714" s="1">
        <v>1713667.0</v>
      </c>
      <c r="I8714" s="1">
        <v>2.0</v>
      </c>
      <c r="K8714" s="1">
        <v>497360.0</v>
      </c>
      <c r="L8714" s="1">
        <v>2.0</v>
      </c>
    </row>
    <row r="8715">
      <c r="A8715" s="1">
        <v>377817.0</v>
      </c>
      <c r="B8715" s="1">
        <v>365777.0</v>
      </c>
      <c r="C8715" s="1">
        <v>4.0</v>
      </c>
      <c r="E8715" s="4">
        <v>174762.0</v>
      </c>
      <c r="F8715" s="4">
        <v>3.0</v>
      </c>
      <c r="H8715" s="1">
        <v>1715438.0</v>
      </c>
      <c r="I8715" s="1">
        <v>2.0</v>
      </c>
      <c r="K8715" s="1">
        <v>496551.0</v>
      </c>
      <c r="L8715" s="1">
        <v>2.0</v>
      </c>
    </row>
    <row r="8716">
      <c r="A8716" s="1">
        <v>377761.0</v>
      </c>
      <c r="B8716" s="1">
        <v>116430.0</v>
      </c>
      <c r="C8716" s="1">
        <v>4.0</v>
      </c>
      <c r="E8716" s="4">
        <v>142555.0</v>
      </c>
      <c r="F8716" s="4">
        <v>3.0</v>
      </c>
      <c r="H8716" s="1">
        <v>1680958.0</v>
      </c>
      <c r="I8716" s="1">
        <v>2.0</v>
      </c>
      <c r="K8716" s="1">
        <v>495781.0</v>
      </c>
      <c r="L8716" s="1">
        <v>2.0</v>
      </c>
    </row>
    <row r="8717">
      <c r="A8717" s="1">
        <v>377641.0</v>
      </c>
      <c r="B8717" s="1">
        <v>365761.0</v>
      </c>
      <c r="C8717" s="1">
        <v>4.0</v>
      </c>
      <c r="E8717" s="4">
        <v>152282.0</v>
      </c>
      <c r="F8717" s="4">
        <v>3.0</v>
      </c>
      <c r="H8717" s="1">
        <v>1724297.0</v>
      </c>
      <c r="I8717" s="1">
        <v>2.0</v>
      </c>
      <c r="K8717" s="1">
        <v>474036.0</v>
      </c>
      <c r="L8717" s="1">
        <v>2.0</v>
      </c>
    </row>
    <row r="8718">
      <c r="A8718" s="1">
        <v>377597.0</v>
      </c>
      <c r="B8718" s="1">
        <v>365634.0</v>
      </c>
      <c r="C8718" s="1">
        <v>4.0</v>
      </c>
      <c r="E8718" s="4">
        <v>124309.0</v>
      </c>
      <c r="F8718" s="4">
        <v>3.0</v>
      </c>
      <c r="H8718" s="1">
        <v>1668767.0</v>
      </c>
      <c r="I8718" s="1">
        <v>2.0</v>
      </c>
      <c r="K8718" s="1">
        <v>476958.0</v>
      </c>
      <c r="L8718" s="1">
        <v>2.0</v>
      </c>
    </row>
    <row r="8719">
      <c r="A8719" s="1">
        <v>620400.0</v>
      </c>
      <c r="B8719" s="1">
        <v>365590.0</v>
      </c>
      <c r="C8719" s="1">
        <v>4.0</v>
      </c>
      <c r="E8719" s="4">
        <v>111927.0</v>
      </c>
      <c r="F8719" s="4">
        <v>3.0</v>
      </c>
      <c r="H8719" s="1">
        <v>1691556.0</v>
      </c>
      <c r="I8719" s="1">
        <v>2.0</v>
      </c>
      <c r="K8719" s="1">
        <v>480188.0</v>
      </c>
      <c r="L8719" s="1">
        <v>2.0</v>
      </c>
    </row>
    <row r="8720">
      <c r="A8720" s="1">
        <v>694450.0</v>
      </c>
      <c r="B8720" s="1">
        <v>365566.0</v>
      </c>
      <c r="C8720" s="1">
        <v>4.0</v>
      </c>
      <c r="E8720" s="4">
        <v>148550.0</v>
      </c>
      <c r="F8720" s="4">
        <v>3.0</v>
      </c>
      <c r="H8720" s="1">
        <v>1670289.0</v>
      </c>
      <c r="I8720" s="1">
        <v>2.0</v>
      </c>
      <c r="K8720" s="1">
        <v>517961.0</v>
      </c>
      <c r="L8720" s="1">
        <v>2.0</v>
      </c>
    </row>
    <row r="8721">
      <c r="A8721" s="1">
        <v>377493.0</v>
      </c>
      <c r="B8721" s="1">
        <v>365481.0</v>
      </c>
      <c r="C8721" s="1">
        <v>4.0</v>
      </c>
      <c r="E8721" s="4">
        <v>157036.0</v>
      </c>
      <c r="F8721" s="4">
        <v>3.0</v>
      </c>
      <c r="H8721" s="1">
        <v>1718920.0</v>
      </c>
      <c r="I8721" s="1">
        <v>2.0</v>
      </c>
      <c r="K8721" s="1">
        <v>477715.0</v>
      </c>
      <c r="L8721" s="1">
        <v>2.0</v>
      </c>
    </row>
    <row r="8722">
      <c r="A8722" s="1">
        <v>110788.0</v>
      </c>
      <c r="B8722" s="1">
        <v>116574.0</v>
      </c>
      <c r="C8722" s="1">
        <v>4.0</v>
      </c>
      <c r="E8722" s="4">
        <v>117755.0</v>
      </c>
      <c r="F8722" s="4">
        <v>3.0</v>
      </c>
      <c r="H8722" s="1">
        <v>1724304.0</v>
      </c>
      <c r="I8722" s="1">
        <v>2.0</v>
      </c>
      <c r="K8722" s="1">
        <v>484769.0</v>
      </c>
      <c r="L8722" s="1">
        <v>2.0</v>
      </c>
    </row>
    <row r="8723">
      <c r="A8723" s="1">
        <v>377252.0</v>
      </c>
      <c r="B8723" s="1">
        <v>365425.0</v>
      </c>
      <c r="C8723" s="1">
        <v>4.0</v>
      </c>
      <c r="E8723" s="4">
        <v>163125.0</v>
      </c>
      <c r="F8723" s="4">
        <v>3.0</v>
      </c>
      <c r="H8723" s="1">
        <v>1674348.0</v>
      </c>
      <c r="I8723" s="1">
        <v>2.0</v>
      </c>
      <c r="K8723" s="1">
        <v>473723.0</v>
      </c>
      <c r="L8723" s="1">
        <v>2.0</v>
      </c>
    </row>
    <row r="8724">
      <c r="A8724" s="1">
        <v>377169.0</v>
      </c>
      <c r="B8724" s="1">
        <v>116651.0</v>
      </c>
      <c r="C8724" s="1">
        <v>4.0</v>
      </c>
      <c r="E8724" s="4">
        <v>194542.0</v>
      </c>
      <c r="F8724" s="4">
        <v>3.0</v>
      </c>
      <c r="H8724" s="1">
        <v>1727512.0</v>
      </c>
      <c r="I8724" s="1">
        <v>2.0</v>
      </c>
      <c r="K8724" s="1">
        <v>495058.0</v>
      </c>
      <c r="L8724" s="1">
        <v>2.0</v>
      </c>
    </row>
    <row r="8725">
      <c r="A8725" s="1">
        <v>377116.0</v>
      </c>
      <c r="B8725" s="1">
        <v>365415.0</v>
      </c>
      <c r="C8725" s="1">
        <v>4.0</v>
      </c>
      <c r="E8725" s="4">
        <v>158226.0</v>
      </c>
      <c r="F8725" s="4">
        <v>3.0</v>
      </c>
      <c r="H8725" s="1">
        <v>1686565.0</v>
      </c>
      <c r="I8725" s="1">
        <v>2.0</v>
      </c>
      <c r="K8725" s="1">
        <v>484159.0</v>
      </c>
      <c r="L8725" s="1">
        <v>2.0</v>
      </c>
    </row>
    <row r="8726">
      <c r="A8726" s="1">
        <v>110952.0</v>
      </c>
      <c r="B8726" s="1">
        <v>616938.0</v>
      </c>
      <c r="C8726" s="1">
        <v>4.0</v>
      </c>
      <c r="E8726" s="4">
        <v>112954.0</v>
      </c>
      <c r="F8726" s="4">
        <v>3.0</v>
      </c>
      <c r="H8726" s="1">
        <v>1673461.0</v>
      </c>
      <c r="I8726" s="1">
        <v>2.0</v>
      </c>
      <c r="K8726" s="1">
        <v>517975.0</v>
      </c>
      <c r="L8726" s="1">
        <v>2.0</v>
      </c>
    </row>
    <row r="8727">
      <c r="A8727" s="1">
        <v>694438.0</v>
      </c>
      <c r="B8727" s="1">
        <v>116744.0</v>
      </c>
      <c r="C8727" s="1">
        <v>4.0</v>
      </c>
      <c r="E8727" s="4">
        <v>148736.0</v>
      </c>
      <c r="F8727" s="4">
        <v>3.0</v>
      </c>
      <c r="H8727" s="1">
        <v>1705233.0</v>
      </c>
      <c r="I8727" s="1">
        <v>2.0</v>
      </c>
      <c r="K8727" s="1">
        <v>486531.0</v>
      </c>
      <c r="L8727" s="1">
        <v>2.0</v>
      </c>
    </row>
    <row r="8728">
      <c r="A8728" s="1">
        <v>111061.0</v>
      </c>
      <c r="B8728" s="1">
        <v>365414.0</v>
      </c>
      <c r="C8728" s="1">
        <v>4.0</v>
      </c>
      <c r="E8728" s="4">
        <v>111448.0</v>
      </c>
      <c r="F8728" s="4">
        <v>3.0</v>
      </c>
      <c r="H8728" s="1">
        <v>1677034.0</v>
      </c>
      <c r="I8728" s="1">
        <v>2.0</v>
      </c>
      <c r="K8728" s="1">
        <v>468283.0</v>
      </c>
      <c r="L8728" s="1">
        <v>2.0</v>
      </c>
    </row>
    <row r="8729">
      <c r="A8729" s="1">
        <v>619897.0</v>
      </c>
      <c r="B8729" s="1">
        <v>116799.0</v>
      </c>
      <c r="C8729" s="1">
        <v>4.0</v>
      </c>
      <c r="E8729" s="4">
        <v>184176.0</v>
      </c>
      <c r="F8729" s="4">
        <v>3.0</v>
      </c>
      <c r="H8729" s="1">
        <v>1697849.0</v>
      </c>
      <c r="I8729" s="1">
        <v>2.0</v>
      </c>
      <c r="K8729" s="1">
        <v>476630.0</v>
      </c>
      <c r="L8729" s="1">
        <v>2.0</v>
      </c>
    </row>
    <row r="8730">
      <c r="A8730" s="1">
        <v>111298.0</v>
      </c>
      <c r="B8730" s="1">
        <v>116804.0</v>
      </c>
      <c r="C8730" s="1">
        <v>4.0</v>
      </c>
      <c r="E8730" s="4">
        <v>106575.0</v>
      </c>
      <c r="F8730" s="4">
        <v>3.0</v>
      </c>
      <c r="H8730" s="1">
        <v>1701305.0</v>
      </c>
      <c r="I8730" s="1">
        <v>2.0</v>
      </c>
      <c r="K8730" s="1">
        <v>484781.0</v>
      </c>
      <c r="L8730" s="1">
        <v>2.0</v>
      </c>
    </row>
    <row r="8731">
      <c r="A8731" s="1">
        <v>111402.0</v>
      </c>
      <c r="B8731" s="1">
        <v>365339.0</v>
      </c>
      <c r="C8731" s="1">
        <v>4.0</v>
      </c>
      <c r="E8731" s="4">
        <v>153949.0</v>
      </c>
      <c r="F8731" s="4">
        <v>3.0</v>
      </c>
      <c r="H8731" s="1">
        <v>1694554.0</v>
      </c>
      <c r="I8731" s="1">
        <v>2.0</v>
      </c>
      <c r="K8731" s="1">
        <v>483368.0</v>
      </c>
      <c r="L8731" s="1">
        <v>2.0</v>
      </c>
    </row>
    <row r="8732">
      <c r="A8732" s="1">
        <v>376548.0</v>
      </c>
      <c r="B8732" s="1">
        <v>365331.0</v>
      </c>
      <c r="C8732" s="1">
        <v>4.0</v>
      </c>
      <c r="E8732" s="4">
        <v>184697.0</v>
      </c>
      <c r="F8732" s="4">
        <v>3.0</v>
      </c>
      <c r="H8732" s="1">
        <v>1690016.0</v>
      </c>
      <c r="I8732" s="1">
        <v>2.0</v>
      </c>
      <c r="K8732" s="1">
        <v>495810.0</v>
      </c>
      <c r="L8732" s="1">
        <v>2.0</v>
      </c>
    </row>
    <row r="8733">
      <c r="A8733" s="1">
        <v>111424.0</v>
      </c>
      <c r="B8733" s="1">
        <v>365330.0</v>
      </c>
      <c r="C8733" s="1">
        <v>4.0</v>
      </c>
      <c r="E8733" s="4">
        <v>144543.0</v>
      </c>
      <c r="F8733" s="4">
        <v>3.0</v>
      </c>
      <c r="H8733" s="1">
        <v>1689155.0</v>
      </c>
      <c r="I8733" s="1">
        <v>2.0</v>
      </c>
      <c r="K8733" s="1">
        <v>469551.0</v>
      </c>
      <c r="L8733" s="1">
        <v>2.0</v>
      </c>
    </row>
    <row r="8734">
      <c r="A8734" s="1">
        <v>111455.0</v>
      </c>
      <c r="B8734" s="1">
        <v>365318.0</v>
      </c>
      <c r="C8734" s="1">
        <v>4.0</v>
      </c>
      <c r="E8734" s="4">
        <v>153113.0</v>
      </c>
      <c r="F8734" s="4">
        <v>3.0</v>
      </c>
      <c r="H8734" s="1">
        <v>1667099.0</v>
      </c>
      <c r="I8734" s="1">
        <v>2.0</v>
      </c>
      <c r="K8734" s="1">
        <v>479638.0</v>
      </c>
      <c r="L8734" s="1">
        <v>2.0</v>
      </c>
    </row>
    <row r="8735">
      <c r="A8735" s="1">
        <v>619680.0</v>
      </c>
      <c r="B8735" s="1">
        <v>616818.0</v>
      </c>
      <c r="C8735" s="1">
        <v>4.0</v>
      </c>
      <c r="E8735" s="4">
        <v>150653.0</v>
      </c>
      <c r="F8735" s="4">
        <v>3.0</v>
      </c>
      <c r="H8735" s="1">
        <v>1698404.0</v>
      </c>
      <c r="I8735" s="1">
        <v>2.0</v>
      </c>
      <c r="K8735" s="1">
        <v>517550.0</v>
      </c>
      <c r="L8735" s="1">
        <v>2.0</v>
      </c>
    </row>
    <row r="8736">
      <c r="A8736" s="1">
        <v>376526.0</v>
      </c>
      <c r="B8736" s="1">
        <v>24784.0</v>
      </c>
      <c r="C8736" s="1">
        <v>4.0</v>
      </c>
      <c r="E8736" s="4">
        <v>113625.0</v>
      </c>
      <c r="F8736" s="4">
        <v>3.0</v>
      </c>
      <c r="H8736" s="1">
        <v>1704637.0</v>
      </c>
      <c r="I8736" s="1">
        <v>2.0</v>
      </c>
      <c r="K8736" s="1">
        <v>491667.0</v>
      </c>
      <c r="L8736" s="1">
        <v>2.0</v>
      </c>
    </row>
    <row r="8737">
      <c r="A8737" s="1">
        <v>376486.0</v>
      </c>
      <c r="B8737" s="1">
        <v>616737.0</v>
      </c>
      <c r="C8737" s="1">
        <v>4.0</v>
      </c>
      <c r="E8737" s="4">
        <v>137499.0</v>
      </c>
      <c r="F8737" s="4">
        <v>3.0</v>
      </c>
      <c r="H8737" s="1">
        <v>1696019.0</v>
      </c>
      <c r="I8737" s="1">
        <v>2.0</v>
      </c>
      <c r="K8737" s="1">
        <v>498223.0</v>
      </c>
      <c r="L8737" s="1">
        <v>2.0</v>
      </c>
    </row>
    <row r="8738">
      <c r="A8738" s="1">
        <v>111632.0</v>
      </c>
      <c r="B8738" s="1">
        <v>364749.0</v>
      </c>
      <c r="C8738" s="1">
        <v>4.0</v>
      </c>
      <c r="E8738" s="4">
        <v>179373.0</v>
      </c>
      <c r="F8738" s="4">
        <v>3.0</v>
      </c>
      <c r="H8738" s="1">
        <v>1683239.0</v>
      </c>
      <c r="I8738" s="1">
        <v>2.0</v>
      </c>
      <c r="K8738" s="1">
        <v>519332.0</v>
      </c>
      <c r="L8738" s="1">
        <v>2.0</v>
      </c>
    </row>
    <row r="8739">
      <c r="A8739" s="1">
        <v>111641.0</v>
      </c>
      <c r="B8739" s="1">
        <v>364719.0</v>
      </c>
      <c r="C8739" s="1">
        <v>4.0</v>
      </c>
      <c r="E8739" s="4">
        <v>159951.0</v>
      </c>
      <c r="F8739" s="4">
        <v>3.0</v>
      </c>
      <c r="H8739" s="1">
        <v>1690245.0</v>
      </c>
      <c r="I8739" s="1">
        <v>2.0</v>
      </c>
      <c r="K8739" s="1">
        <v>475705.0</v>
      </c>
      <c r="L8739" s="1">
        <v>2.0</v>
      </c>
    </row>
    <row r="8740">
      <c r="A8740" s="1">
        <v>694402.0</v>
      </c>
      <c r="B8740" s="1">
        <v>364355.0</v>
      </c>
      <c r="C8740" s="1">
        <v>4.0</v>
      </c>
      <c r="E8740" s="4">
        <v>143705.0</v>
      </c>
      <c r="F8740" s="4">
        <v>3.0</v>
      </c>
      <c r="H8740" s="1">
        <v>1666148.0</v>
      </c>
      <c r="I8740" s="1">
        <v>2.0</v>
      </c>
      <c r="K8740" s="1">
        <v>483374.0</v>
      </c>
      <c r="L8740" s="1">
        <v>2.0</v>
      </c>
    </row>
    <row r="8741">
      <c r="A8741" s="1">
        <v>376131.0</v>
      </c>
      <c r="B8741" s="1">
        <v>364306.0</v>
      </c>
      <c r="C8741" s="1">
        <v>4.0</v>
      </c>
      <c r="E8741" s="4">
        <v>118473.0</v>
      </c>
      <c r="F8741" s="4">
        <v>3.0</v>
      </c>
      <c r="H8741" s="1">
        <v>1669621.0</v>
      </c>
      <c r="I8741" s="1">
        <v>2.0</v>
      </c>
      <c r="K8741" s="1">
        <v>473132.0</v>
      </c>
      <c r="L8741" s="1">
        <v>2.0</v>
      </c>
    </row>
    <row r="8742">
      <c r="A8742" s="1">
        <v>375827.0</v>
      </c>
      <c r="B8742" s="1">
        <v>117406.0</v>
      </c>
      <c r="C8742" s="1">
        <v>4.0</v>
      </c>
      <c r="E8742" s="4">
        <v>104805.0</v>
      </c>
      <c r="F8742" s="4">
        <v>3.0</v>
      </c>
      <c r="H8742" s="1">
        <v>1688535.0</v>
      </c>
      <c r="I8742" s="1">
        <v>2.0</v>
      </c>
      <c r="K8742" s="1">
        <v>490181.0</v>
      </c>
      <c r="L8742" s="1">
        <v>2.0</v>
      </c>
    </row>
    <row r="8743">
      <c r="A8743" s="1">
        <v>375805.0</v>
      </c>
      <c r="B8743" s="1">
        <v>363759.0</v>
      </c>
      <c r="C8743" s="1">
        <v>4.0</v>
      </c>
      <c r="E8743" s="4">
        <v>111591.0</v>
      </c>
      <c r="F8743" s="4">
        <v>3.0</v>
      </c>
      <c r="H8743" s="1">
        <v>1661379.0</v>
      </c>
      <c r="I8743" s="1">
        <v>2.0</v>
      </c>
      <c r="K8743" s="1">
        <v>476968.0</v>
      </c>
      <c r="L8743" s="1">
        <v>2.0</v>
      </c>
    </row>
    <row r="8744">
      <c r="A8744" s="1">
        <v>694328.0</v>
      </c>
      <c r="B8744" s="1">
        <v>616711.0</v>
      </c>
      <c r="C8744" s="1">
        <v>4.0</v>
      </c>
      <c r="E8744" s="4">
        <v>146105.0</v>
      </c>
      <c r="F8744" s="4">
        <v>3.0</v>
      </c>
      <c r="H8744" s="1">
        <v>1680188.0</v>
      </c>
      <c r="I8744" s="1">
        <v>2.0</v>
      </c>
      <c r="K8744" s="1">
        <v>497817.0</v>
      </c>
      <c r="L8744" s="1">
        <v>2.0</v>
      </c>
    </row>
    <row r="8745">
      <c r="A8745" s="1">
        <v>375543.0</v>
      </c>
      <c r="B8745" s="1">
        <v>24944.0</v>
      </c>
      <c r="C8745" s="1">
        <v>4.0</v>
      </c>
      <c r="E8745" s="4">
        <v>200510.0</v>
      </c>
      <c r="F8745" s="4">
        <v>3.0</v>
      </c>
      <c r="H8745" s="1">
        <v>1708452.0</v>
      </c>
      <c r="I8745" s="1">
        <v>2.0</v>
      </c>
      <c r="K8745" s="1">
        <v>517566.0</v>
      </c>
      <c r="L8745" s="1">
        <v>2.0</v>
      </c>
    </row>
    <row r="8746">
      <c r="A8746" s="1">
        <v>375445.0</v>
      </c>
      <c r="B8746" s="1">
        <v>117552.0</v>
      </c>
      <c r="C8746" s="1">
        <v>4.0</v>
      </c>
      <c r="E8746" s="4">
        <v>120532.0</v>
      </c>
      <c r="F8746" s="4">
        <v>3.0</v>
      </c>
      <c r="H8746" s="1">
        <v>1685552.0</v>
      </c>
      <c r="I8746" s="1">
        <v>2.0</v>
      </c>
      <c r="K8746" s="1">
        <v>493322.0</v>
      </c>
      <c r="L8746" s="1">
        <v>2.0</v>
      </c>
    </row>
    <row r="8747">
      <c r="A8747" s="1">
        <v>111982.0</v>
      </c>
      <c r="B8747" s="1">
        <v>117630.0</v>
      </c>
      <c r="C8747" s="1">
        <v>4.0</v>
      </c>
      <c r="E8747" s="4">
        <v>110865.0</v>
      </c>
      <c r="F8747" s="4">
        <v>3.0</v>
      </c>
      <c r="H8747" s="1">
        <v>1704658.0</v>
      </c>
      <c r="I8747" s="1">
        <v>2.0</v>
      </c>
      <c r="K8747" s="1">
        <v>492985.0</v>
      </c>
      <c r="L8747" s="1">
        <v>2.0</v>
      </c>
    </row>
    <row r="8748">
      <c r="A8748" s="1">
        <v>375228.0</v>
      </c>
      <c r="B8748" s="1">
        <v>117655.0</v>
      </c>
      <c r="C8748" s="1">
        <v>4.0</v>
      </c>
      <c r="E8748" s="4">
        <v>158966.0</v>
      </c>
      <c r="F8748" s="4">
        <v>3.0</v>
      </c>
      <c r="H8748" s="1">
        <v>1667370.0</v>
      </c>
      <c r="I8748" s="1">
        <v>2.0</v>
      </c>
      <c r="K8748" s="1">
        <v>474710.0</v>
      </c>
      <c r="L8748" s="1">
        <v>2.0</v>
      </c>
    </row>
    <row r="8749">
      <c r="A8749" s="1">
        <v>112142.0</v>
      </c>
      <c r="B8749" s="1">
        <v>117660.0</v>
      </c>
      <c r="C8749" s="1">
        <v>4.0</v>
      </c>
      <c r="E8749" s="4">
        <v>163747.0</v>
      </c>
      <c r="F8749" s="4">
        <v>3.0</v>
      </c>
      <c r="H8749" s="1">
        <v>1699894.0</v>
      </c>
      <c r="I8749" s="1">
        <v>2.0</v>
      </c>
      <c r="K8749" s="1">
        <v>482799.0</v>
      </c>
      <c r="L8749" s="1">
        <v>2.0</v>
      </c>
    </row>
    <row r="8750">
      <c r="A8750" s="1">
        <v>619406.0</v>
      </c>
      <c r="B8750" s="1">
        <v>117666.0</v>
      </c>
      <c r="C8750" s="1">
        <v>4.0</v>
      </c>
      <c r="E8750" s="4">
        <v>181618.0</v>
      </c>
      <c r="F8750" s="4">
        <v>3.0</v>
      </c>
      <c r="H8750" s="1">
        <v>1711881.0</v>
      </c>
      <c r="I8750" s="1">
        <v>2.0</v>
      </c>
      <c r="K8750" s="1">
        <v>492662.0</v>
      </c>
      <c r="L8750" s="1">
        <v>2.0</v>
      </c>
    </row>
    <row r="8751">
      <c r="A8751" s="1">
        <v>375176.0</v>
      </c>
      <c r="B8751" s="1">
        <v>616659.0</v>
      </c>
      <c r="C8751" s="1">
        <v>4.0</v>
      </c>
      <c r="E8751" s="4">
        <v>134823.0</v>
      </c>
      <c r="F8751" s="4">
        <v>3.0</v>
      </c>
      <c r="H8751" s="1">
        <v>1709790.0</v>
      </c>
      <c r="I8751" s="1">
        <v>2.0</v>
      </c>
      <c r="K8751" s="1">
        <v>519816.0</v>
      </c>
      <c r="L8751" s="1">
        <v>2.0</v>
      </c>
    </row>
    <row r="8752">
      <c r="A8752" s="1">
        <v>112249.0</v>
      </c>
      <c r="B8752" s="1">
        <v>363237.0</v>
      </c>
      <c r="C8752" s="1">
        <v>4.0</v>
      </c>
      <c r="E8752" s="4">
        <v>115815.0</v>
      </c>
      <c r="F8752" s="4">
        <v>3.0</v>
      </c>
      <c r="H8752" s="1">
        <v>1665867.0</v>
      </c>
      <c r="I8752" s="1">
        <v>2.0</v>
      </c>
      <c r="K8752" s="1">
        <v>474507.0</v>
      </c>
      <c r="L8752" s="1">
        <v>2.0</v>
      </c>
    </row>
    <row r="8753">
      <c r="A8753" s="1">
        <v>375055.0</v>
      </c>
      <c r="B8753" s="1">
        <v>616258.0</v>
      </c>
      <c r="C8753" s="1">
        <v>4.0</v>
      </c>
      <c r="E8753" s="4">
        <v>137005.0</v>
      </c>
      <c r="F8753" s="4">
        <v>3.0</v>
      </c>
      <c r="H8753" s="1">
        <v>1669628.0</v>
      </c>
      <c r="I8753" s="1">
        <v>2.0</v>
      </c>
      <c r="K8753" s="1">
        <v>485872.0</v>
      </c>
      <c r="L8753" s="1">
        <v>2.0</v>
      </c>
    </row>
    <row r="8754">
      <c r="A8754" s="1">
        <v>619348.0</v>
      </c>
      <c r="B8754" s="1">
        <v>117854.0</v>
      </c>
      <c r="C8754" s="1">
        <v>4.0</v>
      </c>
      <c r="E8754" s="4">
        <v>177790.0</v>
      </c>
      <c r="F8754" s="4">
        <v>3.0</v>
      </c>
      <c r="H8754" s="1">
        <v>1717377.0</v>
      </c>
      <c r="I8754" s="1">
        <v>2.0</v>
      </c>
      <c r="K8754" s="1">
        <v>491082.0</v>
      </c>
      <c r="L8754" s="1">
        <v>2.0</v>
      </c>
    </row>
    <row r="8755">
      <c r="A8755" s="1">
        <v>112527.0</v>
      </c>
      <c r="B8755" s="1">
        <v>363005.0</v>
      </c>
      <c r="C8755" s="1">
        <v>4.0</v>
      </c>
      <c r="E8755" s="4">
        <v>194588.0</v>
      </c>
      <c r="F8755" s="4">
        <v>3.0</v>
      </c>
      <c r="H8755" s="1">
        <v>1660402.0</v>
      </c>
      <c r="I8755" s="1">
        <v>2.0</v>
      </c>
      <c r="K8755" s="1">
        <v>467856.0</v>
      </c>
      <c r="L8755" s="1">
        <v>2.0</v>
      </c>
    </row>
    <row r="8756">
      <c r="A8756" s="1">
        <v>618987.0</v>
      </c>
      <c r="B8756" s="1">
        <v>362745.0</v>
      </c>
      <c r="C8756" s="1">
        <v>4.0</v>
      </c>
      <c r="E8756" s="4">
        <v>152032.0</v>
      </c>
      <c r="F8756" s="4">
        <v>3.0</v>
      </c>
      <c r="H8756" s="1">
        <v>1688336.0</v>
      </c>
      <c r="I8756" s="1">
        <v>2.0</v>
      </c>
      <c r="K8756" s="1">
        <v>518918.0</v>
      </c>
      <c r="L8756" s="1">
        <v>2.0</v>
      </c>
    </row>
    <row r="8757">
      <c r="A8757" s="1">
        <v>372855.0</v>
      </c>
      <c r="B8757" s="1">
        <v>362522.0</v>
      </c>
      <c r="C8757" s="1">
        <v>4.0</v>
      </c>
      <c r="E8757" s="4">
        <v>205155.0</v>
      </c>
      <c r="F8757" s="4">
        <v>3.0</v>
      </c>
      <c r="H8757" s="1">
        <v>1682037.0</v>
      </c>
      <c r="I8757" s="1">
        <v>2.0</v>
      </c>
      <c r="K8757" s="1">
        <v>488830.0</v>
      </c>
      <c r="L8757" s="1">
        <v>2.0</v>
      </c>
    </row>
    <row r="8758">
      <c r="A8758" s="1">
        <v>372650.0</v>
      </c>
      <c r="B8758" s="1">
        <v>118270.0</v>
      </c>
      <c r="C8758" s="1">
        <v>4.0</v>
      </c>
      <c r="E8758" s="4">
        <v>137008.0</v>
      </c>
      <c r="F8758" s="4">
        <v>3.0</v>
      </c>
      <c r="H8758" s="1">
        <v>1667526.0</v>
      </c>
      <c r="I8758" s="1">
        <v>2.0</v>
      </c>
      <c r="K8758" s="1">
        <v>480063.0</v>
      </c>
      <c r="L8758" s="1">
        <v>2.0</v>
      </c>
    </row>
    <row r="8759">
      <c r="A8759" s="1">
        <v>5220.0</v>
      </c>
      <c r="B8759" s="1">
        <v>362400.0</v>
      </c>
      <c r="C8759" s="1">
        <v>4.0</v>
      </c>
      <c r="E8759" s="4">
        <v>144565.0</v>
      </c>
      <c r="F8759" s="4">
        <v>3.0</v>
      </c>
      <c r="H8759" s="1">
        <v>1682719.0</v>
      </c>
      <c r="I8759" s="1">
        <v>2.0</v>
      </c>
      <c r="K8759" s="1">
        <v>466875.0</v>
      </c>
      <c r="L8759" s="1">
        <v>2.0</v>
      </c>
    </row>
    <row r="8760">
      <c r="A8760" s="1">
        <v>1239.0</v>
      </c>
      <c r="B8760" s="1">
        <v>362397.0</v>
      </c>
      <c r="C8760" s="1">
        <v>4.0</v>
      </c>
      <c r="E8760" s="4">
        <v>140449.0</v>
      </c>
      <c r="F8760" s="4">
        <v>3.0</v>
      </c>
      <c r="H8760" s="1">
        <v>1697071.0</v>
      </c>
      <c r="I8760" s="1">
        <v>2.0</v>
      </c>
      <c r="K8760" s="1">
        <v>487297.0</v>
      </c>
      <c r="L8760" s="1">
        <v>2.0</v>
      </c>
    </row>
    <row r="8761">
      <c r="A8761" s="1">
        <v>112887.0</v>
      </c>
      <c r="B8761" s="1">
        <v>614614.0</v>
      </c>
      <c r="C8761" s="1">
        <v>4.0</v>
      </c>
      <c r="E8761" s="4">
        <v>146271.0</v>
      </c>
      <c r="F8761" s="4">
        <v>3.0</v>
      </c>
      <c r="H8761" s="1">
        <v>1674990.0</v>
      </c>
      <c r="I8761" s="1">
        <v>2.0</v>
      </c>
      <c r="K8761" s="1">
        <v>492353.0</v>
      </c>
      <c r="L8761" s="1">
        <v>2.0</v>
      </c>
    </row>
    <row r="8762">
      <c r="A8762" s="1">
        <v>5233.0</v>
      </c>
      <c r="B8762" s="1">
        <v>362383.0</v>
      </c>
      <c r="C8762" s="1">
        <v>4.0</v>
      </c>
      <c r="E8762" s="4">
        <v>126787.0</v>
      </c>
      <c r="F8762" s="4">
        <v>3.0</v>
      </c>
      <c r="H8762" s="1">
        <v>1687735.0</v>
      </c>
      <c r="I8762" s="1">
        <v>2.0</v>
      </c>
      <c r="K8762" s="1">
        <v>483002.0</v>
      </c>
      <c r="L8762" s="1">
        <v>2.0</v>
      </c>
    </row>
    <row r="8763">
      <c r="A8763" s="1">
        <v>112908.0</v>
      </c>
      <c r="B8763" s="1">
        <v>362365.0</v>
      </c>
      <c r="C8763" s="1">
        <v>4.0</v>
      </c>
      <c r="E8763" s="4">
        <v>176207.0</v>
      </c>
      <c r="F8763" s="4">
        <v>3.0</v>
      </c>
      <c r="H8763" s="1">
        <v>1706203.0</v>
      </c>
      <c r="I8763" s="1">
        <v>2.0</v>
      </c>
      <c r="K8763" s="1">
        <v>518931.0</v>
      </c>
      <c r="L8763" s="1">
        <v>2.0</v>
      </c>
    </row>
    <row r="8764">
      <c r="A8764" s="1">
        <v>112917.0</v>
      </c>
      <c r="B8764" s="1">
        <v>362237.0</v>
      </c>
      <c r="C8764" s="1">
        <v>4.0</v>
      </c>
      <c r="E8764" s="4">
        <v>117975.0</v>
      </c>
      <c r="F8764" s="4">
        <v>3.0</v>
      </c>
      <c r="H8764" s="1">
        <v>1665871.0</v>
      </c>
      <c r="I8764" s="1">
        <v>2.0</v>
      </c>
      <c r="K8764" s="1">
        <v>487546.0</v>
      </c>
      <c r="L8764" s="1">
        <v>2.0</v>
      </c>
    </row>
    <row r="8765">
      <c r="A8765" s="1">
        <v>112993.0</v>
      </c>
      <c r="B8765" s="1">
        <v>362020.0</v>
      </c>
      <c r="C8765" s="1">
        <v>4.0</v>
      </c>
      <c r="E8765" s="4">
        <v>115940.0</v>
      </c>
      <c r="F8765" s="4">
        <v>3.0</v>
      </c>
      <c r="H8765" s="1">
        <v>1671183.0</v>
      </c>
      <c r="I8765" s="1">
        <v>2.0</v>
      </c>
      <c r="K8765" s="1">
        <v>467965.0</v>
      </c>
      <c r="L8765" s="1">
        <v>2.0</v>
      </c>
    </row>
    <row r="8766">
      <c r="A8766" s="1">
        <v>5235.0</v>
      </c>
      <c r="B8766" s="1">
        <v>361795.0</v>
      </c>
      <c r="C8766" s="1">
        <v>4.0</v>
      </c>
      <c r="E8766" s="4">
        <v>124612.0</v>
      </c>
      <c r="F8766" s="4">
        <v>3.0</v>
      </c>
      <c r="H8766" s="1">
        <v>1683259.0</v>
      </c>
      <c r="I8766" s="1">
        <v>2.0</v>
      </c>
      <c r="K8766" s="1">
        <v>498702.0</v>
      </c>
      <c r="L8766" s="1">
        <v>2.0</v>
      </c>
    </row>
    <row r="8767">
      <c r="A8767" s="1">
        <v>618485.0</v>
      </c>
      <c r="B8767" s="1">
        <v>118728.0</v>
      </c>
      <c r="C8767" s="1">
        <v>4.0</v>
      </c>
      <c r="E8767" s="4">
        <v>195210.0</v>
      </c>
      <c r="F8767" s="4">
        <v>3.0</v>
      </c>
      <c r="H8767" s="1">
        <v>1659383.0</v>
      </c>
      <c r="I8767" s="1">
        <v>2.0</v>
      </c>
      <c r="K8767" s="1">
        <v>463777.0</v>
      </c>
      <c r="L8767" s="1">
        <v>2.0</v>
      </c>
    </row>
    <row r="8768">
      <c r="A8768" s="1">
        <v>113158.0</v>
      </c>
      <c r="B8768" s="1">
        <v>613722.0</v>
      </c>
      <c r="C8768" s="1">
        <v>4.0</v>
      </c>
      <c r="E8768" s="4">
        <v>121520.0</v>
      </c>
      <c r="F8768" s="4">
        <v>3.0</v>
      </c>
      <c r="H8768" s="1">
        <v>1677425.0</v>
      </c>
      <c r="I8768" s="1">
        <v>2.0</v>
      </c>
      <c r="K8768" s="1">
        <v>519855.0</v>
      </c>
      <c r="L8768" s="1">
        <v>2.0</v>
      </c>
    </row>
    <row r="8769">
      <c r="A8769" s="1">
        <v>369874.0</v>
      </c>
      <c r="B8769" s="1">
        <v>613617.0</v>
      </c>
      <c r="C8769" s="1">
        <v>4.0</v>
      </c>
      <c r="E8769" s="4">
        <v>140844.0</v>
      </c>
      <c r="F8769" s="4">
        <v>3.0</v>
      </c>
      <c r="H8769" s="1">
        <v>1660448.0</v>
      </c>
      <c r="I8769" s="1">
        <v>2.0</v>
      </c>
      <c r="K8769" s="1">
        <v>486345.0</v>
      </c>
      <c r="L8769" s="1">
        <v>2.0</v>
      </c>
    </row>
    <row r="8770">
      <c r="A8770" s="1">
        <v>369670.0</v>
      </c>
      <c r="B8770" s="1">
        <v>361148.0</v>
      </c>
      <c r="C8770" s="1">
        <v>4.0</v>
      </c>
      <c r="E8770" s="4">
        <v>176359.0</v>
      </c>
      <c r="F8770" s="4">
        <v>3.0</v>
      </c>
      <c r="H8770" s="1">
        <v>1414470.0</v>
      </c>
      <c r="I8770" s="1">
        <v>2.0</v>
      </c>
      <c r="K8770" s="1">
        <v>518056.0</v>
      </c>
      <c r="L8770" s="1">
        <v>2.0</v>
      </c>
    </row>
    <row r="8771">
      <c r="A8771" s="1">
        <v>694313.0</v>
      </c>
      <c r="B8771" s="1">
        <v>360711.0</v>
      </c>
      <c r="C8771" s="1">
        <v>4.0</v>
      </c>
      <c r="E8771" s="4">
        <v>120250.0</v>
      </c>
      <c r="F8771" s="4">
        <v>3.0</v>
      </c>
      <c r="H8771" s="1">
        <v>1387888.0</v>
      </c>
      <c r="I8771" s="1">
        <v>2.0</v>
      </c>
      <c r="K8771" s="1">
        <v>477249.0</v>
      </c>
      <c r="L8771" s="1">
        <v>2.0</v>
      </c>
    </row>
    <row r="8772">
      <c r="A8772" s="1">
        <v>113335.0</v>
      </c>
      <c r="B8772" s="1">
        <v>119215.0</v>
      </c>
      <c r="C8772" s="1">
        <v>4.0</v>
      </c>
      <c r="E8772" s="4">
        <v>159425.0</v>
      </c>
      <c r="F8772" s="4">
        <v>3.0</v>
      </c>
      <c r="H8772" s="1">
        <v>1383101.0</v>
      </c>
      <c r="I8772" s="1">
        <v>2.0</v>
      </c>
      <c r="K8772" s="1">
        <v>467206.0</v>
      </c>
      <c r="L8772" s="1">
        <v>2.0</v>
      </c>
    </row>
    <row r="8773">
      <c r="A8773" s="1">
        <v>369571.0</v>
      </c>
      <c r="B8773" s="1">
        <v>360642.0</v>
      </c>
      <c r="C8773" s="1">
        <v>4.0</v>
      </c>
      <c r="E8773" s="4">
        <v>192696.0</v>
      </c>
      <c r="F8773" s="4">
        <v>3.0</v>
      </c>
      <c r="H8773" s="1">
        <v>1416940.0</v>
      </c>
      <c r="I8773" s="1">
        <v>2.0</v>
      </c>
      <c r="K8773" s="1">
        <v>477841.0</v>
      </c>
      <c r="L8773" s="1">
        <v>2.0</v>
      </c>
    </row>
    <row r="8774">
      <c r="A8774" s="1">
        <v>5260.0</v>
      </c>
      <c r="B8774" s="1">
        <v>612241.0</v>
      </c>
      <c r="C8774" s="1">
        <v>4.0</v>
      </c>
      <c r="E8774" s="4">
        <v>120675.0</v>
      </c>
      <c r="F8774" s="4">
        <v>3.0</v>
      </c>
      <c r="H8774" s="1">
        <v>1358959.0</v>
      </c>
      <c r="I8774" s="1">
        <v>2.0</v>
      </c>
      <c r="K8774" s="1">
        <v>480979.0</v>
      </c>
      <c r="L8774" s="1">
        <v>2.0</v>
      </c>
    </row>
    <row r="8775">
      <c r="A8775" s="1">
        <v>369348.0</v>
      </c>
      <c r="B8775" s="1">
        <v>119383.0</v>
      </c>
      <c r="C8775" s="1">
        <v>4.0</v>
      </c>
      <c r="E8775" s="4">
        <v>142453.0</v>
      </c>
      <c r="F8775" s="4">
        <v>3.0</v>
      </c>
      <c r="H8775" s="1">
        <v>1369057.0</v>
      </c>
      <c r="I8775" s="1">
        <v>2.0</v>
      </c>
      <c r="K8775" s="1">
        <v>480077.0</v>
      </c>
      <c r="L8775" s="1">
        <v>2.0</v>
      </c>
    </row>
    <row r="8776">
      <c r="A8776" s="1">
        <v>368848.0</v>
      </c>
      <c r="B8776" s="1">
        <v>119474.0</v>
      </c>
      <c r="C8776" s="1">
        <v>4.0</v>
      </c>
      <c r="E8776" s="4">
        <v>137259.0</v>
      </c>
      <c r="F8776" s="4">
        <v>3.0</v>
      </c>
      <c r="H8776" s="1">
        <v>1362684.0</v>
      </c>
      <c r="I8776" s="1">
        <v>2.0</v>
      </c>
      <c r="K8776" s="1">
        <v>483213.0</v>
      </c>
      <c r="L8776" s="1">
        <v>2.0</v>
      </c>
    </row>
    <row r="8777">
      <c r="A8777" s="1">
        <v>113529.0</v>
      </c>
      <c r="B8777" s="1">
        <v>360160.0</v>
      </c>
      <c r="C8777" s="1">
        <v>4.0</v>
      </c>
      <c r="E8777" s="4">
        <v>153152.0</v>
      </c>
      <c r="F8777" s="4">
        <v>3.0</v>
      </c>
      <c r="H8777" s="1">
        <v>1416601.0</v>
      </c>
      <c r="I8777" s="1">
        <v>2.0</v>
      </c>
      <c r="K8777" s="1">
        <v>496272.0</v>
      </c>
      <c r="L8777" s="1">
        <v>2.0</v>
      </c>
    </row>
    <row r="8778">
      <c r="A8778" s="1">
        <v>618297.0</v>
      </c>
      <c r="B8778" s="1">
        <v>360026.0</v>
      </c>
      <c r="C8778" s="1">
        <v>4.0</v>
      </c>
      <c r="E8778" s="4">
        <v>111257.0</v>
      </c>
      <c r="F8778" s="4">
        <v>3.0</v>
      </c>
      <c r="H8778" s="1">
        <v>1355885.0</v>
      </c>
      <c r="I8778" s="1">
        <v>2.0</v>
      </c>
      <c r="K8778" s="1">
        <v>494418.0</v>
      </c>
      <c r="L8778" s="1">
        <v>2.0</v>
      </c>
    </row>
    <row r="8779">
      <c r="A8779" s="1">
        <v>368802.0</v>
      </c>
      <c r="B8779" s="1">
        <v>119657.0</v>
      </c>
      <c r="C8779" s="1">
        <v>4.0</v>
      </c>
      <c r="E8779" s="4">
        <v>120681.0</v>
      </c>
      <c r="F8779" s="4">
        <v>3.0</v>
      </c>
      <c r="H8779" s="1">
        <v>1356652.0</v>
      </c>
      <c r="I8779" s="1">
        <v>2.0</v>
      </c>
      <c r="K8779" s="1">
        <v>476897.0</v>
      </c>
      <c r="L8779" s="1">
        <v>2.0</v>
      </c>
    </row>
    <row r="8780">
      <c r="A8780" s="1">
        <v>618244.0</v>
      </c>
      <c r="B8780" s="1">
        <v>359733.0</v>
      </c>
      <c r="C8780" s="1">
        <v>4.0</v>
      </c>
      <c r="E8780" s="4">
        <v>167309.0</v>
      </c>
      <c r="F8780" s="4">
        <v>3.0</v>
      </c>
      <c r="H8780" s="1">
        <v>1420162.0</v>
      </c>
      <c r="I8780" s="1">
        <v>2.0</v>
      </c>
      <c r="K8780" s="1">
        <v>488078.0</v>
      </c>
      <c r="L8780" s="1">
        <v>2.0</v>
      </c>
    </row>
    <row r="8781">
      <c r="A8781" s="1">
        <v>113609.0</v>
      </c>
      <c r="B8781" s="1">
        <v>119739.0</v>
      </c>
      <c r="C8781" s="1">
        <v>4.0</v>
      </c>
      <c r="E8781" s="4">
        <v>151498.0</v>
      </c>
      <c r="F8781" s="4">
        <v>3.0</v>
      </c>
      <c r="H8781" s="1">
        <v>1410423.0</v>
      </c>
      <c r="I8781" s="1">
        <v>2.0</v>
      </c>
      <c r="K8781" s="1">
        <v>495512.0</v>
      </c>
      <c r="L8781" s="1">
        <v>2.0</v>
      </c>
    </row>
    <row r="8782">
      <c r="A8782" s="1">
        <v>113665.0</v>
      </c>
      <c r="B8782" s="1">
        <v>119787.0</v>
      </c>
      <c r="C8782" s="1">
        <v>4.0</v>
      </c>
      <c r="E8782" s="4">
        <v>177808.0</v>
      </c>
      <c r="F8782" s="4">
        <v>3.0</v>
      </c>
      <c r="H8782" s="1">
        <v>1397828.0</v>
      </c>
      <c r="I8782" s="1">
        <v>2.0</v>
      </c>
      <c r="K8782" s="1">
        <v>497064.0</v>
      </c>
      <c r="L8782" s="1">
        <v>2.0</v>
      </c>
    </row>
    <row r="8783">
      <c r="A8783" s="1">
        <v>694275.0</v>
      </c>
      <c r="B8783" s="1">
        <v>119882.0</v>
      </c>
      <c r="C8783" s="1">
        <v>4.0</v>
      </c>
      <c r="E8783" s="4">
        <v>120433.0</v>
      </c>
      <c r="F8783" s="4">
        <v>3.0</v>
      </c>
      <c r="H8783" s="1">
        <v>1393186.0</v>
      </c>
      <c r="I8783" s="1">
        <v>2.0</v>
      </c>
      <c r="K8783" s="1">
        <v>496672.0</v>
      </c>
      <c r="L8783" s="1">
        <v>2.0</v>
      </c>
    </row>
    <row r="8784">
      <c r="A8784" s="1">
        <v>113709.0</v>
      </c>
      <c r="B8784" s="1">
        <v>25428.0</v>
      </c>
      <c r="C8784" s="1">
        <v>4.0</v>
      </c>
      <c r="E8784" s="4">
        <v>183425.0</v>
      </c>
      <c r="F8784" s="4">
        <v>3.0</v>
      </c>
      <c r="H8784" s="1">
        <v>1378052.0</v>
      </c>
      <c r="I8784" s="1">
        <v>2.0</v>
      </c>
      <c r="K8784" s="1">
        <v>464181.0</v>
      </c>
      <c r="L8784" s="1">
        <v>2.0</v>
      </c>
    </row>
    <row r="8785">
      <c r="A8785" s="1">
        <v>368378.0</v>
      </c>
      <c r="B8785" s="1">
        <v>25441.0</v>
      </c>
      <c r="C8785" s="1">
        <v>4.0</v>
      </c>
      <c r="E8785" s="4">
        <v>152677.0</v>
      </c>
      <c r="F8785" s="4">
        <v>3.0</v>
      </c>
      <c r="H8785" s="1">
        <v>1417556.0</v>
      </c>
      <c r="I8785" s="1">
        <v>2.0</v>
      </c>
      <c r="K8785" s="1">
        <v>482650.0</v>
      </c>
      <c r="L8785" s="1">
        <v>2.0</v>
      </c>
    </row>
    <row r="8786">
      <c r="A8786" s="1">
        <v>113764.0</v>
      </c>
      <c r="B8786" s="1">
        <v>359371.0</v>
      </c>
      <c r="C8786" s="1">
        <v>4.0</v>
      </c>
      <c r="E8786" s="4">
        <v>120037.0</v>
      </c>
      <c r="F8786" s="4">
        <v>3.0</v>
      </c>
      <c r="H8786" s="1">
        <v>1387524.0</v>
      </c>
      <c r="I8786" s="1">
        <v>2.0</v>
      </c>
      <c r="K8786" s="1">
        <v>490824.0</v>
      </c>
      <c r="L8786" s="1">
        <v>2.0</v>
      </c>
    </row>
    <row r="8787">
      <c r="A8787" s="1">
        <v>618052.0</v>
      </c>
      <c r="B8787" s="1">
        <v>359269.0</v>
      </c>
      <c r="C8787" s="1">
        <v>4.0</v>
      </c>
      <c r="E8787" s="4">
        <v>115519.0</v>
      </c>
      <c r="F8787" s="4">
        <v>3.0</v>
      </c>
      <c r="H8787" s="1">
        <v>1369756.0</v>
      </c>
      <c r="I8787" s="1">
        <v>2.0</v>
      </c>
      <c r="K8787" s="1">
        <v>483029.0</v>
      </c>
      <c r="L8787" s="1">
        <v>2.0</v>
      </c>
    </row>
    <row r="8788">
      <c r="A8788" s="1">
        <v>113815.0</v>
      </c>
      <c r="B8788" s="1">
        <v>359220.0</v>
      </c>
      <c r="C8788" s="1">
        <v>4.0</v>
      </c>
      <c r="E8788" s="4">
        <v>143924.0</v>
      </c>
      <c r="F8788" s="4">
        <v>3.0</v>
      </c>
      <c r="H8788" s="1">
        <v>1397833.0</v>
      </c>
      <c r="I8788" s="1">
        <v>2.0</v>
      </c>
      <c r="K8788" s="1">
        <v>468787.0</v>
      </c>
      <c r="L8788" s="1">
        <v>2.0</v>
      </c>
    </row>
    <row r="8789">
      <c r="A8789" s="1">
        <v>618004.0</v>
      </c>
      <c r="B8789" s="1">
        <v>611198.0</v>
      </c>
      <c r="C8789" s="1">
        <v>4.0</v>
      </c>
      <c r="E8789" s="4">
        <v>125084.0</v>
      </c>
      <c r="F8789" s="4">
        <v>3.0</v>
      </c>
      <c r="H8789" s="1">
        <v>1392067.0</v>
      </c>
      <c r="I8789" s="1">
        <v>2.0</v>
      </c>
      <c r="K8789" s="1">
        <v>483226.0</v>
      </c>
      <c r="L8789" s="1">
        <v>2.0</v>
      </c>
    </row>
    <row r="8790">
      <c r="A8790" s="1">
        <v>113832.0</v>
      </c>
      <c r="B8790" s="1">
        <v>610971.0</v>
      </c>
      <c r="C8790" s="1">
        <v>4.0</v>
      </c>
      <c r="E8790" s="4">
        <v>118480.0</v>
      </c>
      <c r="F8790" s="4">
        <v>3.0</v>
      </c>
      <c r="H8790" s="1">
        <v>1392904.0</v>
      </c>
      <c r="I8790" s="1">
        <v>2.0</v>
      </c>
      <c r="K8790" s="1">
        <v>479545.0</v>
      </c>
      <c r="L8790" s="1">
        <v>2.0</v>
      </c>
    </row>
    <row r="8791">
      <c r="A8791" s="1">
        <v>368138.0</v>
      </c>
      <c r="B8791" s="1">
        <v>610696.0</v>
      </c>
      <c r="C8791" s="1">
        <v>4.0</v>
      </c>
      <c r="E8791" s="4">
        <v>115361.0</v>
      </c>
      <c r="F8791" s="4">
        <v>3.0</v>
      </c>
      <c r="H8791" s="1">
        <v>1387902.0</v>
      </c>
      <c r="I8791" s="1">
        <v>2.0</v>
      </c>
      <c r="K8791" s="1">
        <v>479418.0</v>
      </c>
      <c r="L8791" s="1">
        <v>2.0</v>
      </c>
    </row>
    <row r="8792">
      <c r="A8792" s="1">
        <v>113981.0</v>
      </c>
      <c r="B8792" s="1">
        <v>120304.0</v>
      </c>
      <c r="C8792" s="1">
        <v>4.0</v>
      </c>
      <c r="E8792" s="4">
        <v>111456.0</v>
      </c>
      <c r="F8792" s="4">
        <v>3.0</v>
      </c>
      <c r="H8792" s="1">
        <v>1408040.0</v>
      </c>
      <c r="I8792" s="1">
        <v>2.0</v>
      </c>
      <c r="K8792" s="1">
        <v>497088.0</v>
      </c>
      <c r="L8792" s="1">
        <v>2.0</v>
      </c>
    </row>
    <row r="8793">
      <c r="A8793" s="1">
        <v>24142.0</v>
      </c>
      <c r="B8793" s="1">
        <v>358301.0</v>
      </c>
      <c r="C8793" s="1">
        <v>4.0</v>
      </c>
      <c r="E8793" s="4">
        <v>190917.0</v>
      </c>
      <c r="F8793" s="4">
        <v>3.0</v>
      </c>
      <c r="H8793" s="1">
        <v>1392770.0</v>
      </c>
      <c r="I8793" s="1">
        <v>2.0</v>
      </c>
      <c r="K8793" s="1">
        <v>498753.0</v>
      </c>
      <c r="L8793" s="1">
        <v>2.0</v>
      </c>
    </row>
    <row r="8794">
      <c r="A8794" s="1">
        <v>367921.0</v>
      </c>
      <c r="B8794" s="1">
        <v>358067.0</v>
      </c>
      <c r="C8794" s="1">
        <v>4.0</v>
      </c>
      <c r="E8794" s="4">
        <v>139331.0</v>
      </c>
      <c r="F8794" s="4">
        <v>3.0</v>
      </c>
      <c r="H8794" s="1">
        <v>1413273.0</v>
      </c>
      <c r="I8794" s="1">
        <v>2.0</v>
      </c>
      <c r="K8794" s="1">
        <v>471674.0</v>
      </c>
      <c r="L8794" s="1">
        <v>2.0</v>
      </c>
    </row>
    <row r="8795">
      <c r="A8795" s="1">
        <v>114362.0</v>
      </c>
      <c r="B8795" s="1">
        <v>357981.0</v>
      </c>
      <c r="C8795" s="1">
        <v>4.0</v>
      </c>
      <c r="E8795" s="4">
        <v>140238.0</v>
      </c>
      <c r="F8795" s="4">
        <v>3.0</v>
      </c>
      <c r="H8795" s="1">
        <v>1386793.0</v>
      </c>
      <c r="I8795" s="1">
        <v>2.0</v>
      </c>
      <c r="K8795" s="1">
        <v>497503.0</v>
      </c>
      <c r="L8795" s="1">
        <v>2.0</v>
      </c>
    </row>
    <row r="8796">
      <c r="A8796" s="1">
        <v>617587.0</v>
      </c>
      <c r="B8796" s="1">
        <v>357780.0</v>
      </c>
      <c r="C8796" s="1">
        <v>4.0</v>
      </c>
      <c r="E8796" s="4">
        <v>193797.0</v>
      </c>
      <c r="F8796" s="4">
        <v>3.0</v>
      </c>
      <c r="H8796" s="1">
        <v>1364191.0</v>
      </c>
      <c r="I8796" s="1">
        <v>2.0</v>
      </c>
      <c r="K8796" s="1">
        <v>495534.0</v>
      </c>
      <c r="L8796" s="1">
        <v>2.0</v>
      </c>
    </row>
    <row r="8797">
      <c r="A8797" s="1">
        <v>114420.0</v>
      </c>
      <c r="B8797" s="1">
        <v>357452.0</v>
      </c>
      <c r="C8797" s="1">
        <v>4.0</v>
      </c>
      <c r="E8797" s="4">
        <v>134993.0</v>
      </c>
      <c r="F8797" s="4">
        <v>3.0</v>
      </c>
      <c r="H8797" s="1">
        <v>1379168.0</v>
      </c>
      <c r="I8797" s="1">
        <v>2.0</v>
      </c>
      <c r="K8797" s="1">
        <v>482132.0</v>
      </c>
      <c r="L8797" s="1">
        <v>2.0</v>
      </c>
    </row>
    <row r="8798">
      <c r="A8798" s="1">
        <v>24216.0</v>
      </c>
      <c r="B8798" s="1">
        <v>357320.0</v>
      </c>
      <c r="C8798" s="1">
        <v>4.0</v>
      </c>
      <c r="E8798" s="4">
        <v>182005.0</v>
      </c>
      <c r="F8798" s="4">
        <v>3.0</v>
      </c>
      <c r="H8798" s="1">
        <v>1383425.0</v>
      </c>
      <c r="I8798" s="1">
        <v>2.0</v>
      </c>
      <c r="K8798" s="1">
        <v>490555.0</v>
      </c>
      <c r="L8798" s="1">
        <v>2.0</v>
      </c>
    </row>
    <row r="8799">
      <c r="A8799" s="1">
        <v>367627.0</v>
      </c>
      <c r="B8799" s="1">
        <v>120691.0</v>
      </c>
      <c r="C8799" s="1">
        <v>4.0</v>
      </c>
      <c r="E8799" s="4">
        <v>162476.0</v>
      </c>
      <c r="F8799" s="4">
        <v>3.0</v>
      </c>
      <c r="H8799" s="1">
        <v>1367939.0</v>
      </c>
      <c r="I8799" s="1">
        <v>2.0</v>
      </c>
      <c r="K8799" s="1">
        <v>486612.0</v>
      </c>
      <c r="L8799" s="1">
        <v>2.0</v>
      </c>
    </row>
    <row r="8800">
      <c r="A8800" s="1">
        <v>617572.0</v>
      </c>
      <c r="B8800" s="1">
        <v>120716.0</v>
      </c>
      <c r="C8800" s="1">
        <v>4.0</v>
      </c>
      <c r="E8800" s="4">
        <v>195322.0</v>
      </c>
      <c r="F8800" s="4">
        <v>3.0</v>
      </c>
      <c r="H8800" s="1">
        <v>1387533.0</v>
      </c>
      <c r="I8800" s="1">
        <v>2.0</v>
      </c>
      <c r="K8800" s="1">
        <v>478708.0</v>
      </c>
      <c r="L8800" s="1">
        <v>2.0</v>
      </c>
    </row>
    <row r="8801">
      <c r="A8801" s="1">
        <v>114558.0</v>
      </c>
      <c r="B8801" s="1">
        <v>357287.0</v>
      </c>
      <c r="C8801" s="1">
        <v>4.0</v>
      </c>
      <c r="E8801" s="4">
        <v>113027.0</v>
      </c>
      <c r="F8801" s="4">
        <v>3.0</v>
      </c>
      <c r="H8801" s="1">
        <v>1424441.0</v>
      </c>
      <c r="I8801" s="1">
        <v>2.0</v>
      </c>
      <c r="K8801" s="1">
        <v>476909.0</v>
      </c>
      <c r="L8801" s="1">
        <v>2.0</v>
      </c>
    </row>
    <row r="8802">
      <c r="A8802" s="1">
        <v>367325.0</v>
      </c>
      <c r="B8802" s="1">
        <v>357008.0</v>
      </c>
      <c r="C8802" s="1">
        <v>4.0</v>
      </c>
      <c r="E8802" s="4">
        <v>160032.0</v>
      </c>
      <c r="F8802" s="4">
        <v>3.0</v>
      </c>
      <c r="H8802" s="1">
        <v>1385054.0</v>
      </c>
      <c r="I8802" s="1">
        <v>2.0</v>
      </c>
      <c r="K8802" s="1">
        <v>482316.0</v>
      </c>
      <c r="L8802" s="1">
        <v>2.0</v>
      </c>
    </row>
    <row r="8803">
      <c r="A8803" s="1">
        <v>367270.0</v>
      </c>
      <c r="B8803" s="1">
        <v>356897.0</v>
      </c>
      <c r="C8803" s="1">
        <v>4.0</v>
      </c>
      <c r="E8803" s="4">
        <v>176337.0</v>
      </c>
      <c r="F8803" s="4">
        <v>3.0</v>
      </c>
      <c r="H8803" s="1">
        <v>1408054.0</v>
      </c>
      <c r="I8803" s="1">
        <v>2.0</v>
      </c>
      <c r="K8803" s="1">
        <v>506399.0</v>
      </c>
      <c r="L8803" s="1">
        <v>2.0</v>
      </c>
    </row>
    <row r="8804">
      <c r="A8804" s="1">
        <v>114786.0</v>
      </c>
      <c r="B8804" s="1">
        <v>610121.0</v>
      </c>
      <c r="C8804" s="1">
        <v>4.0</v>
      </c>
      <c r="E8804" s="4">
        <v>175941.0</v>
      </c>
      <c r="F8804" s="4">
        <v>3.0</v>
      </c>
      <c r="H8804" s="1">
        <v>1406414.0</v>
      </c>
      <c r="I8804" s="1">
        <v>2.0</v>
      </c>
      <c r="K8804" s="1">
        <v>478606.0</v>
      </c>
      <c r="L8804" s="1">
        <v>2.0</v>
      </c>
    </row>
    <row r="8805">
      <c r="A8805" s="1">
        <v>367200.0</v>
      </c>
      <c r="B8805" s="1">
        <v>120915.0</v>
      </c>
      <c r="C8805" s="1">
        <v>4.0</v>
      </c>
      <c r="E8805" s="4">
        <v>187566.0</v>
      </c>
      <c r="F8805" s="4">
        <v>3.0</v>
      </c>
      <c r="H8805" s="1">
        <v>1374371.0</v>
      </c>
      <c r="I8805" s="1">
        <v>2.0</v>
      </c>
      <c r="K8805" s="1">
        <v>479182.0</v>
      </c>
      <c r="L8805" s="1">
        <v>2.0</v>
      </c>
    </row>
    <row r="8806">
      <c r="A8806" s="1">
        <v>114852.0</v>
      </c>
      <c r="B8806" s="1">
        <v>356780.0</v>
      </c>
      <c r="C8806" s="1">
        <v>4.0</v>
      </c>
      <c r="E8806" s="4">
        <v>179978.0</v>
      </c>
      <c r="F8806" s="4">
        <v>3.0</v>
      </c>
      <c r="H8806" s="1">
        <v>1395462.0</v>
      </c>
      <c r="I8806" s="1">
        <v>2.0</v>
      </c>
      <c r="K8806" s="1">
        <v>496712.0</v>
      </c>
      <c r="L8806" s="1">
        <v>2.0</v>
      </c>
    </row>
    <row r="8807">
      <c r="A8807" s="1">
        <v>617432.0</v>
      </c>
      <c r="B8807" s="1">
        <v>356657.0</v>
      </c>
      <c r="C8807" s="1">
        <v>4.0</v>
      </c>
      <c r="E8807" s="4">
        <v>115890.0</v>
      </c>
      <c r="F8807" s="4">
        <v>3.0</v>
      </c>
      <c r="H8807" s="1">
        <v>1367757.0</v>
      </c>
      <c r="I8807" s="1">
        <v>2.0</v>
      </c>
      <c r="K8807" s="1">
        <v>470405.0</v>
      </c>
      <c r="L8807" s="1">
        <v>2.0</v>
      </c>
    </row>
    <row r="8808">
      <c r="A8808" s="1">
        <v>617376.0</v>
      </c>
      <c r="B8808" s="1">
        <v>356640.0</v>
      </c>
      <c r="C8808" s="1">
        <v>4.0</v>
      </c>
      <c r="E8808" s="4">
        <v>191481.0</v>
      </c>
      <c r="F8808" s="4">
        <v>3.0</v>
      </c>
      <c r="H8808" s="1">
        <v>1417353.0</v>
      </c>
      <c r="I8808" s="1">
        <v>2.0</v>
      </c>
      <c r="K8808" s="1">
        <v>487601.0</v>
      </c>
      <c r="L8808" s="1">
        <v>2.0</v>
      </c>
    </row>
    <row r="8809">
      <c r="A8809" s="1">
        <v>366974.0</v>
      </c>
      <c r="B8809" s="1">
        <v>121212.0</v>
      </c>
      <c r="C8809" s="1">
        <v>4.0</v>
      </c>
      <c r="E8809" s="4">
        <v>152336.0</v>
      </c>
      <c r="F8809" s="4">
        <v>3.0</v>
      </c>
      <c r="H8809" s="1">
        <v>1416123.0</v>
      </c>
      <c r="I8809" s="1">
        <v>2.0</v>
      </c>
      <c r="K8809" s="1">
        <v>495941.0</v>
      </c>
      <c r="L8809" s="1">
        <v>2.0</v>
      </c>
    </row>
    <row r="8810">
      <c r="A8810" s="1">
        <v>115005.0</v>
      </c>
      <c r="B8810" s="1">
        <v>356173.0</v>
      </c>
      <c r="C8810" s="1">
        <v>4.0</v>
      </c>
      <c r="E8810" s="4">
        <v>115669.0</v>
      </c>
      <c r="F8810" s="4">
        <v>3.0</v>
      </c>
      <c r="H8810" s="1">
        <v>1422858.0</v>
      </c>
      <c r="I8810" s="1">
        <v>2.0</v>
      </c>
      <c r="K8810" s="1">
        <v>469754.0</v>
      </c>
      <c r="L8810" s="1">
        <v>2.0</v>
      </c>
    </row>
    <row r="8811">
      <c r="A8811" s="1">
        <v>366904.0</v>
      </c>
      <c r="B8811" s="1">
        <v>356067.0</v>
      </c>
      <c r="C8811" s="1">
        <v>4.0</v>
      </c>
      <c r="E8811" s="4">
        <v>177819.0</v>
      </c>
      <c r="F8811" s="4">
        <v>3.0</v>
      </c>
      <c r="H8811" s="1">
        <v>1392082.0</v>
      </c>
      <c r="I8811" s="1">
        <v>2.0</v>
      </c>
      <c r="K8811" s="1">
        <v>495947.0</v>
      </c>
      <c r="L8811" s="1">
        <v>2.0</v>
      </c>
    </row>
    <row r="8812">
      <c r="A8812" s="1">
        <v>366841.0</v>
      </c>
      <c r="B8812" s="1">
        <v>355909.0</v>
      </c>
      <c r="C8812" s="1">
        <v>4.0</v>
      </c>
      <c r="E8812" s="4">
        <v>159446.0</v>
      </c>
      <c r="F8812" s="4">
        <v>3.0</v>
      </c>
      <c r="H8812" s="1">
        <v>1374702.0</v>
      </c>
      <c r="I8812" s="1">
        <v>2.0</v>
      </c>
      <c r="K8812" s="1">
        <v>480702.0</v>
      </c>
      <c r="L8812" s="1">
        <v>2.0</v>
      </c>
    </row>
    <row r="8813">
      <c r="A8813" s="1">
        <v>366742.0</v>
      </c>
      <c r="B8813" s="1">
        <v>355852.0</v>
      </c>
      <c r="C8813" s="1">
        <v>4.0</v>
      </c>
      <c r="E8813" s="4">
        <v>113486.0</v>
      </c>
      <c r="F8813" s="4">
        <v>3.0</v>
      </c>
      <c r="H8813" s="1">
        <v>1369137.0</v>
      </c>
      <c r="I8813" s="1">
        <v>2.0</v>
      </c>
      <c r="K8813" s="1">
        <v>491468.0</v>
      </c>
      <c r="L8813" s="1">
        <v>2.0</v>
      </c>
    </row>
    <row r="8814">
      <c r="A8814" s="1">
        <v>366711.0</v>
      </c>
      <c r="B8814" s="1">
        <v>355665.0</v>
      </c>
      <c r="C8814" s="1">
        <v>4.0</v>
      </c>
      <c r="E8814" s="4">
        <v>132444.0</v>
      </c>
      <c r="F8814" s="4">
        <v>3.0</v>
      </c>
      <c r="H8814" s="1">
        <v>1406832.0</v>
      </c>
      <c r="I8814" s="1">
        <v>2.0</v>
      </c>
      <c r="K8814" s="1">
        <v>482148.0</v>
      </c>
      <c r="L8814" s="1">
        <v>2.0</v>
      </c>
    </row>
    <row r="8815">
      <c r="A8815" s="1">
        <v>617265.0</v>
      </c>
      <c r="B8815" s="1">
        <v>609680.0</v>
      </c>
      <c r="C8815" s="1">
        <v>4.0</v>
      </c>
      <c r="E8815" s="4">
        <v>105364.0</v>
      </c>
      <c r="F8815" s="4">
        <v>3.0</v>
      </c>
      <c r="H8815" s="1">
        <v>1404741.0</v>
      </c>
      <c r="I8815" s="1">
        <v>2.0</v>
      </c>
      <c r="K8815" s="1">
        <v>469496.0</v>
      </c>
      <c r="L8815" s="1">
        <v>2.0</v>
      </c>
    </row>
    <row r="8816">
      <c r="A8816" s="1">
        <v>366617.0</v>
      </c>
      <c r="B8816" s="1">
        <v>609673.0</v>
      </c>
      <c r="C8816" s="1">
        <v>4.0</v>
      </c>
      <c r="E8816" s="4">
        <v>135838.0</v>
      </c>
      <c r="F8816" s="4">
        <v>3.0</v>
      </c>
      <c r="H8816" s="1">
        <v>1414856.0</v>
      </c>
      <c r="I8816" s="1">
        <v>2.0</v>
      </c>
      <c r="K8816" s="1">
        <v>497959.0</v>
      </c>
      <c r="L8816" s="1">
        <v>2.0</v>
      </c>
    </row>
    <row r="8817">
      <c r="A8817" s="1">
        <v>115363.0</v>
      </c>
      <c r="B8817" s="1">
        <v>355299.0</v>
      </c>
      <c r="C8817" s="1">
        <v>4.0</v>
      </c>
      <c r="E8817" s="4">
        <v>120847.0</v>
      </c>
      <c r="F8817" s="4">
        <v>3.0</v>
      </c>
      <c r="H8817" s="1">
        <v>1366695.0</v>
      </c>
      <c r="I8817" s="1">
        <v>2.0</v>
      </c>
      <c r="K8817" s="1">
        <v>471016.0</v>
      </c>
      <c r="L8817" s="1">
        <v>2.0</v>
      </c>
    </row>
    <row r="8818">
      <c r="A8818" s="1">
        <v>115369.0</v>
      </c>
      <c r="B8818" s="1">
        <v>121703.0</v>
      </c>
      <c r="C8818" s="1">
        <v>4.0</v>
      </c>
      <c r="E8818" s="4">
        <v>138271.0</v>
      </c>
      <c r="F8818" s="4">
        <v>3.0</v>
      </c>
      <c r="H8818" s="1">
        <v>1362292.0</v>
      </c>
      <c r="I8818" s="1">
        <v>2.0</v>
      </c>
      <c r="K8818" s="1">
        <v>517727.0</v>
      </c>
      <c r="L8818" s="1">
        <v>2.0</v>
      </c>
    </row>
    <row r="8819">
      <c r="A8819" s="1">
        <v>366515.0</v>
      </c>
      <c r="B8819" s="1">
        <v>121733.0</v>
      </c>
      <c r="C8819" s="1">
        <v>4.0</v>
      </c>
      <c r="E8819" s="4">
        <v>130402.0</v>
      </c>
      <c r="F8819" s="4">
        <v>3.0</v>
      </c>
      <c r="H8819" s="1">
        <v>1359433.0</v>
      </c>
      <c r="I8819" s="1">
        <v>2.0</v>
      </c>
      <c r="K8819" s="1">
        <v>490868.0</v>
      </c>
      <c r="L8819" s="1">
        <v>2.0</v>
      </c>
    </row>
    <row r="8820">
      <c r="A8820" s="1">
        <v>366482.0</v>
      </c>
      <c r="B8820" s="1">
        <v>609585.0</v>
      </c>
      <c r="C8820" s="1">
        <v>4.0</v>
      </c>
      <c r="E8820" s="4">
        <v>184703.0</v>
      </c>
      <c r="F8820" s="4">
        <v>3.0</v>
      </c>
      <c r="H8820" s="1">
        <v>1357478.0</v>
      </c>
      <c r="I8820" s="1">
        <v>2.0</v>
      </c>
      <c r="K8820" s="1">
        <v>518161.0</v>
      </c>
      <c r="L8820" s="1">
        <v>2.0</v>
      </c>
    </row>
    <row r="8821">
      <c r="A8821" s="1">
        <v>617210.0</v>
      </c>
      <c r="B8821" s="1">
        <v>609345.0</v>
      </c>
      <c r="C8821" s="1">
        <v>4.0</v>
      </c>
      <c r="E8821" s="4">
        <v>204470.0</v>
      </c>
      <c r="F8821" s="4">
        <v>3.0</v>
      </c>
      <c r="H8821" s="1">
        <v>1410646.0</v>
      </c>
      <c r="I8821" s="1">
        <v>2.0</v>
      </c>
      <c r="K8821" s="1">
        <v>469874.0</v>
      </c>
      <c r="L8821" s="1">
        <v>2.0</v>
      </c>
    </row>
    <row r="8822">
      <c r="A8822" s="1">
        <v>694148.0</v>
      </c>
      <c r="B8822" s="1">
        <v>355081.0</v>
      </c>
      <c r="C8822" s="1">
        <v>4.0</v>
      </c>
      <c r="E8822" s="4">
        <v>174175.0</v>
      </c>
      <c r="F8822" s="4">
        <v>3.0</v>
      </c>
      <c r="H8822" s="1">
        <v>1413861.0</v>
      </c>
      <c r="I8822" s="1">
        <v>2.0</v>
      </c>
      <c r="K8822" s="1">
        <v>494848.0</v>
      </c>
      <c r="L8822" s="1">
        <v>2.0</v>
      </c>
    </row>
    <row r="8823">
      <c r="A8823" s="1">
        <v>366455.0</v>
      </c>
      <c r="B8823" s="1">
        <v>121866.0</v>
      </c>
      <c r="C8823" s="1">
        <v>4.0</v>
      </c>
      <c r="E8823" s="4">
        <v>203067.0</v>
      </c>
      <c r="F8823" s="4">
        <v>3.0</v>
      </c>
      <c r="H8823" s="1">
        <v>1379182.0</v>
      </c>
      <c r="I8823" s="1">
        <v>2.0</v>
      </c>
      <c r="K8823" s="1">
        <v>519513.0</v>
      </c>
      <c r="L8823" s="1">
        <v>2.0</v>
      </c>
    </row>
    <row r="8824">
      <c r="A8824" s="1">
        <v>617114.0</v>
      </c>
      <c r="B8824" s="1">
        <v>121902.0</v>
      </c>
      <c r="C8824" s="1">
        <v>4.0</v>
      </c>
      <c r="E8824" s="4">
        <v>164772.0</v>
      </c>
      <c r="F8824" s="4">
        <v>3.0</v>
      </c>
      <c r="H8824" s="1">
        <v>1422359.0</v>
      </c>
      <c r="I8824" s="1">
        <v>2.0</v>
      </c>
      <c r="K8824" s="1">
        <v>479068.0</v>
      </c>
      <c r="L8824" s="1">
        <v>2.0</v>
      </c>
    </row>
    <row r="8825">
      <c r="A8825" s="1">
        <v>115776.0</v>
      </c>
      <c r="B8825" s="1">
        <v>354876.0</v>
      </c>
      <c r="C8825" s="1">
        <v>4.0</v>
      </c>
      <c r="E8825" s="4">
        <v>182863.0</v>
      </c>
      <c r="F8825" s="4">
        <v>3.0</v>
      </c>
      <c r="H8825" s="1">
        <v>1381995.0</v>
      </c>
      <c r="I8825" s="1">
        <v>2.0</v>
      </c>
      <c r="K8825" s="1">
        <v>482331.0</v>
      </c>
      <c r="L8825" s="1">
        <v>2.0</v>
      </c>
    </row>
    <row r="8826">
      <c r="A8826" s="1">
        <v>617108.0</v>
      </c>
      <c r="B8826" s="1">
        <v>354604.0</v>
      </c>
      <c r="C8826" s="1">
        <v>4.0</v>
      </c>
      <c r="E8826" s="4">
        <v>145871.0</v>
      </c>
      <c r="F8826" s="4">
        <v>3.0</v>
      </c>
      <c r="H8826" s="1">
        <v>1356814.0</v>
      </c>
      <c r="I8826" s="1">
        <v>2.0</v>
      </c>
      <c r="K8826" s="1">
        <v>478181.0</v>
      </c>
      <c r="L8826" s="1">
        <v>2.0</v>
      </c>
    </row>
    <row r="8827">
      <c r="A8827" s="1">
        <v>366204.0</v>
      </c>
      <c r="B8827" s="1">
        <v>609242.0</v>
      </c>
      <c r="C8827" s="1">
        <v>4.0</v>
      </c>
      <c r="E8827" s="4">
        <v>154088.0</v>
      </c>
      <c r="F8827" s="4">
        <v>3.0</v>
      </c>
      <c r="H8827" s="1">
        <v>1368041.0</v>
      </c>
      <c r="I8827" s="1">
        <v>2.0</v>
      </c>
      <c r="K8827" s="1">
        <v>490290.0</v>
      </c>
      <c r="L8827" s="1">
        <v>2.0</v>
      </c>
    </row>
    <row r="8828">
      <c r="A8828" s="1">
        <v>366127.0</v>
      </c>
      <c r="B8828" s="1">
        <v>689210.0</v>
      </c>
      <c r="C8828" s="1">
        <v>4.0</v>
      </c>
      <c r="E8828" s="4">
        <v>203649.0</v>
      </c>
      <c r="F8828" s="4">
        <v>3.0</v>
      </c>
      <c r="H8828" s="1">
        <v>1362297.0</v>
      </c>
      <c r="I8828" s="1">
        <v>2.0</v>
      </c>
      <c r="K8828" s="1">
        <v>488382.0</v>
      </c>
      <c r="L8828" s="1">
        <v>2.0</v>
      </c>
    </row>
    <row r="8829">
      <c r="A8829" s="1">
        <v>366108.0</v>
      </c>
      <c r="B8829" s="1">
        <v>122019.0</v>
      </c>
      <c r="C8829" s="1">
        <v>4.0</v>
      </c>
      <c r="E8829" s="4">
        <v>134901.0</v>
      </c>
      <c r="F8829" s="4">
        <v>3.0</v>
      </c>
      <c r="H8829" s="1">
        <v>1376227.0</v>
      </c>
      <c r="I8829" s="1">
        <v>2.0</v>
      </c>
      <c r="K8829" s="1">
        <v>480710.0</v>
      </c>
      <c r="L8829" s="1">
        <v>2.0</v>
      </c>
    </row>
    <row r="8830">
      <c r="A8830" s="1">
        <v>366093.0</v>
      </c>
      <c r="B8830" s="1">
        <v>122039.0</v>
      </c>
      <c r="C8830" s="1">
        <v>4.0</v>
      </c>
      <c r="E8830" s="4">
        <v>184300.0</v>
      </c>
      <c r="F8830" s="4">
        <v>3.0</v>
      </c>
      <c r="H8830" s="1">
        <v>1405867.0</v>
      </c>
      <c r="I8830" s="1">
        <v>2.0</v>
      </c>
      <c r="K8830" s="1">
        <v>480562.0</v>
      </c>
      <c r="L8830" s="1">
        <v>2.0</v>
      </c>
    </row>
    <row r="8831">
      <c r="A8831" s="1">
        <v>116160.0</v>
      </c>
      <c r="B8831" s="1">
        <v>609217.0</v>
      </c>
      <c r="C8831" s="1">
        <v>4.0</v>
      </c>
      <c r="E8831" s="4">
        <v>174964.0</v>
      </c>
      <c r="F8831" s="4">
        <v>3.0</v>
      </c>
      <c r="H8831" s="1">
        <v>1411591.0</v>
      </c>
      <c r="I8831" s="1">
        <v>2.0</v>
      </c>
      <c r="K8831" s="1">
        <v>477091.0</v>
      </c>
      <c r="L8831" s="1">
        <v>2.0</v>
      </c>
    </row>
    <row r="8832">
      <c r="A8832" s="1">
        <v>366047.0</v>
      </c>
      <c r="B8832" s="1">
        <v>122099.0</v>
      </c>
      <c r="C8832" s="1">
        <v>4.0</v>
      </c>
      <c r="E8832" s="4">
        <v>115893.0</v>
      </c>
      <c r="F8832" s="4">
        <v>3.0</v>
      </c>
      <c r="H8832" s="1">
        <v>1392329.0</v>
      </c>
      <c r="I8832" s="1">
        <v>2.0</v>
      </c>
      <c r="K8832" s="1">
        <v>468480.0</v>
      </c>
      <c r="L8832" s="1">
        <v>2.0</v>
      </c>
    </row>
    <row r="8833">
      <c r="A8833" s="1">
        <v>366045.0</v>
      </c>
      <c r="B8833" s="1">
        <v>354446.0</v>
      </c>
      <c r="C8833" s="1">
        <v>4.0</v>
      </c>
      <c r="E8833" s="4">
        <v>140373.0</v>
      </c>
      <c r="F8833" s="4">
        <v>3.0</v>
      </c>
      <c r="H8833" s="1">
        <v>1390085.0</v>
      </c>
      <c r="I8833" s="1">
        <v>2.0</v>
      </c>
      <c r="K8833" s="1">
        <v>478951.0</v>
      </c>
      <c r="L8833" s="1">
        <v>2.0</v>
      </c>
    </row>
    <row r="8834">
      <c r="A8834" s="1">
        <v>366002.0</v>
      </c>
      <c r="B8834" s="1">
        <v>122133.0</v>
      </c>
      <c r="C8834" s="1">
        <v>4.0</v>
      </c>
      <c r="E8834" s="4">
        <v>199594.0</v>
      </c>
      <c r="F8834" s="4">
        <v>3.0</v>
      </c>
      <c r="H8834" s="1">
        <v>1391088.0</v>
      </c>
      <c r="I8834" s="1">
        <v>2.0</v>
      </c>
      <c r="K8834" s="1">
        <v>520459.0</v>
      </c>
      <c r="L8834" s="1">
        <v>2.0</v>
      </c>
    </row>
    <row r="8835">
      <c r="A8835" s="1">
        <v>116252.0</v>
      </c>
      <c r="B8835" s="1">
        <v>704944.0</v>
      </c>
      <c r="C8835" s="1">
        <v>4.0</v>
      </c>
      <c r="E8835" s="4">
        <v>112525.0</v>
      </c>
      <c r="F8835" s="4">
        <v>3.0</v>
      </c>
      <c r="H8835" s="1">
        <v>1367767.0</v>
      </c>
      <c r="I8835" s="1">
        <v>2.0</v>
      </c>
      <c r="K8835" s="1">
        <v>492454.0</v>
      </c>
      <c r="L8835" s="1">
        <v>2.0</v>
      </c>
    </row>
    <row r="8836">
      <c r="A8836" s="1">
        <v>365890.0</v>
      </c>
      <c r="B8836" s="1">
        <v>122241.0</v>
      </c>
      <c r="C8836" s="1">
        <v>4.0</v>
      </c>
      <c r="E8836" s="4">
        <v>143483.0</v>
      </c>
      <c r="F8836" s="4">
        <v>3.0</v>
      </c>
      <c r="H8836" s="1">
        <v>1421137.0</v>
      </c>
      <c r="I8836" s="1">
        <v>2.0</v>
      </c>
      <c r="K8836" s="1">
        <v>475965.0</v>
      </c>
      <c r="L8836" s="1">
        <v>2.0</v>
      </c>
    </row>
    <row r="8837">
      <c r="A8837" s="1">
        <v>365777.0</v>
      </c>
      <c r="B8837" s="1">
        <v>354044.0</v>
      </c>
      <c r="C8837" s="1">
        <v>4.0</v>
      </c>
      <c r="E8837" s="4">
        <v>140433.0</v>
      </c>
      <c r="F8837" s="4">
        <v>3.0</v>
      </c>
      <c r="H8837" s="1">
        <v>1381595.0</v>
      </c>
      <c r="I8837" s="1">
        <v>2.0</v>
      </c>
      <c r="K8837" s="1">
        <v>492791.0</v>
      </c>
      <c r="L8837" s="1">
        <v>2.0</v>
      </c>
    </row>
    <row r="8838">
      <c r="A8838" s="1">
        <v>116430.0</v>
      </c>
      <c r="B8838" s="1">
        <v>353914.0</v>
      </c>
      <c r="C8838" s="1">
        <v>4.0</v>
      </c>
      <c r="E8838" s="4">
        <v>193851.0</v>
      </c>
      <c r="F8838" s="4">
        <v>3.0</v>
      </c>
      <c r="H8838" s="1">
        <v>1358614.0</v>
      </c>
      <c r="I8838" s="1">
        <v>2.0</v>
      </c>
      <c r="K8838" s="1">
        <v>481181.0</v>
      </c>
      <c r="L8838" s="1">
        <v>2.0</v>
      </c>
    </row>
    <row r="8839">
      <c r="A8839" s="1">
        <v>365761.0</v>
      </c>
      <c r="B8839" s="1">
        <v>350961.0</v>
      </c>
      <c r="C8839" s="1">
        <v>4.0</v>
      </c>
      <c r="E8839" s="4">
        <v>122073.0</v>
      </c>
      <c r="F8839" s="4">
        <v>3.0</v>
      </c>
      <c r="H8839" s="1">
        <v>1390522.0</v>
      </c>
      <c r="I8839" s="1">
        <v>2.0</v>
      </c>
      <c r="K8839" s="1">
        <v>495983.0</v>
      </c>
      <c r="L8839" s="1">
        <v>2.0</v>
      </c>
    </row>
    <row r="8840">
      <c r="A8840" s="1">
        <v>365634.0</v>
      </c>
      <c r="B8840" s="1">
        <v>350402.0</v>
      </c>
      <c r="C8840" s="1">
        <v>4.0</v>
      </c>
      <c r="E8840" s="4">
        <v>116339.0</v>
      </c>
      <c r="F8840" s="4">
        <v>3.0</v>
      </c>
      <c r="H8840" s="1">
        <v>1402552.0</v>
      </c>
      <c r="I8840" s="1">
        <v>2.0</v>
      </c>
      <c r="K8840" s="1">
        <v>490303.0</v>
      </c>
      <c r="L8840" s="1">
        <v>2.0</v>
      </c>
    </row>
    <row r="8841">
      <c r="A8841" s="1">
        <v>365590.0</v>
      </c>
      <c r="B8841" s="1">
        <v>350095.0</v>
      </c>
      <c r="C8841" s="1">
        <v>4.0</v>
      </c>
      <c r="E8841" s="4">
        <v>103794.0</v>
      </c>
      <c r="F8841" s="4">
        <v>3.0</v>
      </c>
      <c r="H8841" s="1">
        <v>1361842.0</v>
      </c>
      <c r="I8841" s="1">
        <v>2.0</v>
      </c>
      <c r="K8841" s="1">
        <v>489739.0</v>
      </c>
      <c r="L8841" s="1">
        <v>2.0</v>
      </c>
    </row>
    <row r="8842">
      <c r="A8842" s="1">
        <v>365566.0</v>
      </c>
      <c r="B8842" s="1">
        <v>122750.0</v>
      </c>
      <c r="C8842" s="1">
        <v>4.0</v>
      </c>
      <c r="E8842" s="4">
        <v>179553.0</v>
      </c>
      <c r="F8842" s="4">
        <v>3.0</v>
      </c>
      <c r="H8842" s="1">
        <v>1383140.0</v>
      </c>
      <c r="I8842" s="1">
        <v>2.0</v>
      </c>
      <c r="K8842" s="1">
        <v>491810.0</v>
      </c>
      <c r="L8842" s="1">
        <v>2.0</v>
      </c>
    </row>
    <row r="8843">
      <c r="A8843" s="1">
        <v>365481.0</v>
      </c>
      <c r="B8843" s="1">
        <v>122775.0</v>
      </c>
      <c r="C8843" s="1">
        <v>4.0</v>
      </c>
      <c r="E8843" s="4">
        <v>138629.0</v>
      </c>
      <c r="F8843" s="4">
        <v>3.0</v>
      </c>
      <c r="H8843" s="1">
        <v>1397164.0</v>
      </c>
      <c r="I8843" s="1">
        <v>2.0</v>
      </c>
      <c r="K8843" s="1">
        <v>520478.0</v>
      </c>
      <c r="L8843" s="1">
        <v>2.0</v>
      </c>
    </row>
    <row r="8844">
      <c r="A8844" s="1">
        <v>116574.0</v>
      </c>
      <c r="B8844" s="1">
        <v>688991.0</v>
      </c>
      <c r="C8844" s="1">
        <v>4.0</v>
      </c>
      <c r="E8844" s="4">
        <v>200852.0</v>
      </c>
      <c r="F8844" s="4">
        <v>3.0</v>
      </c>
      <c r="H8844" s="1">
        <v>1406860.0</v>
      </c>
      <c r="I8844" s="1">
        <v>2.0</v>
      </c>
      <c r="K8844" s="1">
        <v>479323.0</v>
      </c>
      <c r="L8844" s="1">
        <v>2.0</v>
      </c>
    </row>
    <row r="8845">
      <c r="A8845" s="1">
        <v>365425.0</v>
      </c>
      <c r="B8845" s="1">
        <v>122909.0</v>
      </c>
      <c r="C8845" s="1">
        <v>4.0</v>
      </c>
      <c r="E8845" s="4">
        <v>199617.0</v>
      </c>
      <c r="F8845" s="4">
        <v>3.0</v>
      </c>
      <c r="H8845" s="1">
        <v>1389782.0</v>
      </c>
      <c r="I8845" s="1">
        <v>2.0</v>
      </c>
      <c r="K8845" s="1">
        <v>473697.0</v>
      </c>
      <c r="L8845" s="1">
        <v>2.0</v>
      </c>
    </row>
    <row r="8846">
      <c r="A8846" s="1">
        <v>116651.0</v>
      </c>
      <c r="B8846" s="1">
        <v>122915.0</v>
      </c>
      <c r="C8846" s="1">
        <v>4.0</v>
      </c>
      <c r="E8846" s="4">
        <v>143487.0</v>
      </c>
      <c r="F8846" s="4">
        <v>3.0</v>
      </c>
      <c r="H8846" s="1">
        <v>1373840.0</v>
      </c>
      <c r="I8846" s="1">
        <v>2.0</v>
      </c>
      <c r="K8846" s="1">
        <v>481832.0</v>
      </c>
      <c r="L8846" s="1">
        <v>2.0</v>
      </c>
    </row>
    <row r="8847">
      <c r="A8847" s="1">
        <v>365415.0</v>
      </c>
      <c r="B8847" s="1">
        <v>608018.0</v>
      </c>
      <c r="C8847" s="1">
        <v>4.0</v>
      </c>
      <c r="E8847" s="4">
        <v>174201.0</v>
      </c>
      <c r="F8847" s="4">
        <v>3.0</v>
      </c>
      <c r="H8847" s="1">
        <v>1360903.0</v>
      </c>
      <c r="I8847" s="1">
        <v>2.0</v>
      </c>
      <c r="K8847" s="1">
        <v>481187.0</v>
      </c>
      <c r="L8847" s="1">
        <v>2.0</v>
      </c>
    </row>
    <row r="8848">
      <c r="A8848" s="1">
        <v>616938.0</v>
      </c>
      <c r="B8848" s="1">
        <v>349245.0</v>
      </c>
      <c r="C8848" s="1">
        <v>4.0</v>
      </c>
      <c r="E8848" s="4">
        <v>161889.0</v>
      </c>
      <c r="F8848" s="4">
        <v>3.0</v>
      </c>
      <c r="H8848" s="1">
        <v>1394516.0</v>
      </c>
      <c r="I8848" s="1">
        <v>2.0</v>
      </c>
      <c r="K8848" s="1">
        <v>497179.0</v>
      </c>
      <c r="L8848" s="1">
        <v>2.0</v>
      </c>
    </row>
    <row r="8849">
      <c r="A8849" s="1">
        <v>116744.0</v>
      </c>
      <c r="B8849" s="1">
        <v>122971.0</v>
      </c>
      <c r="C8849" s="1">
        <v>4.0</v>
      </c>
      <c r="E8849" s="4">
        <v>143942.0</v>
      </c>
      <c r="F8849" s="4">
        <v>3.0</v>
      </c>
      <c r="H8849" s="1">
        <v>1397402.0</v>
      </c>
      <c r="I8849" s="1">
        <v>2.0</v>
      </c>
      <c r="K8849" s="1">
        <v>485969.0</v>
      </c>
      <c r="L8849" s="1">
        <v>2.0</v>
      </c>
    </row>
    <row r="8850">
      <c r="A8850" s="1">
        <v>365414.0</v>
      </c>
      <c r="B8850" s="1">
        <v>123019.0</v>
      </c>
      <c r="C8850" s="1">
        <v>4.0</v>
      </c>
      <c r="E8850" s="4">
        <v>169270.0</v>
      </c>
      <c r="F8850" s="4">
        <v>3.0</v>
      </c>
      <c r="H8850" s="1">
        <v>1379987.0</v>
      </c>
      <c r="I8850" s="1">
        <v>2.0</v>
      </c>
      <c r="K8850" s="1">
        <v>485750.0</v>
      </c>
      <c r="L8850" s="1">
        <v>2.0</v>
      </c>
    </row>
    <row r="8851">
      <c r="A8851" s="1">
        <v>116799.0</v>
      </c>
      <c r="B8851" s="1">
        <v>348981.0</v>
      </c>
      <c r="C8851" s="1">
        <v>4.0</v>
      </c>
      <c r="E8851" s="4">
        <v>175611.0</v>
      </c>
      <c r="F8851" s="4">
        <v>3.0</v>
      </c>
      <c r="H8851" s="1">
        <v>1387840.0</v>
      </c>
      <c r="I8851" s="1">
        <v>2.0</v>
      </c>
      <c r="K8851" s="1">
        <v>484895.0</v>
      </c>
      <c r="L8851" s="1">
        <v>2.0</v>
      </c>
    </row>
    <row r="8852">
      <c r="A8852" s="1">
        <v>116804.0</v>
      </c>
      <c r="B8852" s="1">
        <v>607817.0</v>
      </c>
      <c r="C8852" s="1">
        <v>4.0</v>
      </c>
      <c r="E8852" s="4">
        <v>161013.0</v>
      </c>
      <c r="F8852" s="4">
        <v>3.0</v>
      </c>
      <c r="H8852" s="1">
        <v>1388494.0</v>
      </c>
      <c r="I8852" s="1">
        <v>2.0</v>
      </c>
      <c r="K8852" s="1">
        <v>486663.0</v>
      </c>
      <c r="L8852" s="1">
        <v>2.0</v>
      </c>
    </row>
    <row r="8853">
      <c r="A8853" s="1">
        <v>365339.0</v>
      </c>
      <c r="B8853" s="1">
        <v>607811.0</v>
      </c>
      <c r="C8853" s="1">
        <v>4.0</v>
      </c>
      <c r="E8853" s="4">
        <v>138110.0</v>
      </c>
      <c r="F8853" s="4">
        <v>3.0</v>
      </c>
      <c r="H8853" s="1">
        <v>1414090.0</v>
      </c>
      <c r="I8853" s="1">
        <v>2.0</v>
      </c>
      <c r="K8853" s="1">
        <v>518827.0</v>
      </c>
      <c r="L8853" s="1">
        <v>2.0</v>
      </c>
    </row>
    <row r="8854">
      <c r="A8854" s="1">
        <v>365331.0</v>
      </c>
      <c r="B8854" s="1">
        <v>348675.0</v>
      </c>
      <c r="C8854" s="1">
        <v>4.0</v>
      </c>
      <c r="E8854" s="4">
        <v>122072.0</v>
      </c>
      <c r="F8854" s="4">
        <v>3.0</v>
      </c>
      <c r="H8854" s="1">
        <v>1413567.0</v>
      </c>
      <c r="I8854" s="1">
        <v>2.0</v>
      </c>
      <c r="K8854" s="1">
        <v>470918.0</v>
      </c>
      <c r="L8854" s="1">
        <v>2.0</v>
      </c>
    </row>
    <row r="8855">
      <c r="A8855" s="1">
        <v>365330.0</v>
      </c>
      <c r="B8855" s="1">
        <v>348660.0</v>
      </c>
      <c r="C8855" s="1">
        <v>4.0</v>
      </c>
      <c r="E8855" s="4">
        <v>135674.0</v>
      </c>
      <c r="F8855" s="4">
        <v>3.0</v>
      </c>
      <c r="H8855" s="1">
        <v>1423466.0</v>
      </c>
      <c r="I8855" s="1">
        <v>2.0</v>
      </c>
      <c r="K8855" s="1">
        <v>483484.0</v>
      </c>
      <c r="L8855" s="1">
        <v>2.0</v>
      </c>
    </row>
    <row r="8856">
      <c r="A8856" s="1">
        <v>365318.0</v>
      </c>
      <c r="B8856" s="1">
        <v>607791.0</v>
      </c>
      <c r="C8856" s="1">
        <v>4.0</v>
      </c>
      <c r="E8856" s="4">
        <v>145138.0</v>
      </c>
      <c r="F8856" s="4">
        <v>3.0</v>
      </c>
      <c r="H8856" s="1">
        <v>1426096.0</v>
      </c>
      <c r="I8856" s="1">
        <v>2.0</v>
      </c>
      <c r="K8856" s="1">
        <v>491835.0</v>
      </c>
      <c r="L8856" s="1">
        <v>2.0</v>
      </c>
    </row>
    <row r="8857">
      <c r="A8857" s="1">
        <v>616818.0</v>
      </c>
      <c r="B8857" s="1">
        <v>348626.0</v>
      </c>
      <c r="C8857" s="1">
        <v>4.0</v>
      </c>
      <c r="E8857" s="4">
        <v>146837.0</v>
      </c>
      <c r="F8857" s="4">
        <v>3.0</v>
      </c>
      <c r="H8857" s="1">
        <v>1382217.0</v>
      </c>
      <c r="I8857" s="1">
        <v>2.0</v>
      </c>
      <c r="K8857" s="1">
        <v>493156.0</v>
      </c>
      <c r="L8857" s="1">
        <v>2.0</v>
      </c>
    </row>
    <row r="8858">
      <c r="A8858" s="1">
        <v>24784.0</v>
      </c>
      <c r="B8858" s="1">
        <v>348559.0</v>
      </c>
      <c r="C8858" s="1">
        <v>4.0</v>
      </c>
      <c r="E8858" s="4">
        <v>159490.0</v>
      </c>
      <c r="F8858" s="4">
        <v>3.0</v>
      </c>
      <c r="H8858" s="1">
        <v>1406074.0</v>
      </c>
      <c r="I8858" s="1">
        <v>2.0</v>
      </c>
      <c r="K8858" s="1">
        <v>485322.0</v>
      </c>
      <c r="L8858" s="1">
        <v>2.0</v>
      </c>
    </row>
    <row r="8859">
      <c r="A8859" s="1">
        <v>616737.0</v>
      </c>
      <c r="B8859" s="1">
        <v>607668.0</v>
      </c>
      <c r="C8859" s="1">
        <v>4.0</v>
      </c>
      <c r="E8859" s="4">
        <v>181755.0</v>
      </c>
      <c r="F8859" s="4">
        <v>3.0</v>
      </c>
      <c r="H8859" s="1">
        <v>1397037.0</v>
      </c>
      <c r="I8859" s="1">
        <v>2.0</v>
      </c>
      <c r="K8859" s="1">
        <v>492492.0</v>
      </c>
      <c r="L8859" s="1">
        <v>2.0</v>
      </c>
    </row>
    <row r="8860">
      <c r="A8860" s="1">
        <v>364749.0</v>
      </c>
      <c r="B8860" s="1">
        <v>607659.0</v>
      </c>
      <c r="C8860" s="1">
        <v>4.0</v>
      </c>
      <c r="E8860" s="4">
        <v>180929.0</v>
      </c>
      <c r="F8860" s="4">
        <v>3.0</v>
      </c>
      <c r="H8860" s="1">
        <v>1384915.0</v>
      </c>
      <c r="I8860" s="1">
        <v>2.0</v>
      </c>
      <c r="K8860" s="1">
        <v>471277.0</v>
      </c>
      <c r="L8860" s="1">
        <v>2.0</v>
      </c>
    </row>
    <row r="8861">
      <c r="A8861" s="1">
        <v>364719.0</v>
      </c>
      <c r="B8861" s="1">
        <v>347994.0</v>
      </c>
      <c r="C8861" s="1">
        <v>4.0</v>
      </c>
      <c r="E8861" s="4">
        <v>149265.0</v>
      </c>
      <c r="F8861" s="4">
        <v>3.0</v>
      </c>
      <c r="H8861" s="1">
        <v>1420663.0</v>
      </c>
      <c r="I8861" s="1">
        <v>2.0</v>
      </c>
      <c r="K8861" s="1">
        <v>484905.0</v>
      </c>
      <c r="L8861" s="1">
        <v>2.0</v>
      </c>
    </row>
    <row r="8862">
      <c r="A8862" s="1">
        <v>364355.0</v>
      </c>
      <c r="B8862" s="1">
        <v>123438.0</v>
      </c>
      <c r="C8862" s="1">
        <v>4.0</v>
      </c>
      <c r="E8862" s="4">
        <v>173340.0</v>
      </c>
      <c r="F8862" s="4">
        <v>3.0</v>
      </c>
      <c r="H8862" s="1">
        <v>1391672.0</v>
      </c>
      <c r="I8862" s="1">
        <v>2.0</v>
      </c>
      <c r="K8862" s="1">
        <v>497624.0</v>
      </c>
      <c r="L8862" s="1">
        <v>2.0</v>
      </c>
    </row>
    <row r="8863">
      <c r="A8863" s="1">
        <v>364306.0</v>
      </c>
      <c r="B8863" s="1">
        <v>347984.0</v>
      </c>
      <c r="C8863" s="1">
        <v>4.0</v>
      </c>
      <c r="E8863" s="4">
        <v>149267.0</v>
      </c>
      <c r="F8863" s="4">
        <v>3.0</v>
      </c>
      <c r="H8863" s="1">
        <v>1409786.0</v>
      </c>
      <c r="I8863" s="1">
        <v>2.0</v>
      </c>
      <c r="K8863" s="1">
        <v>488421.0</v>
      </c>
      <c r="L8863" s="1">
        <v>2.0</v>
      </c>
    </row>
    <row r="8864">
      <c r="A8864" s="1">
        <v>117406.0</v>
      </c>
      <c r="B8864" s="1">
        <v>607525.0</v>
      </c>
      <c r="C8864" s="1">
        <v>4.0</v>
      </c>
      <c r="E8864" s="4">
        <v>155584.0</v>
      </c>
      <c r="F8864" s="4">
        <v>3.0</v>
      </c>
      <c r="H8864" s="1">
        <v>1363541.0</v>
      </c>
      <c r="I8864" s="1">
        <v>2.0</v>
      </c>
      <c r="K8864" s="1">
        <v>485986.0</v>
      </c>
      <c r="L8864" s="1">
        <v>2.0</v>
      </c>
    </row>
    <row r="8865">
      <c r="A8865" s="1">
        <v>363759.0</v>
      </c>
      <c r="B8865" s="1">
        <v>347763.0</v>
      </c>
      <c r="C8865" s="1">
        <v>4.0</v>
      </c>
      <c r="E8865" s="4">
        <v>173676.0</v>
      </c>
      <c r="F8865" s="4">
        <v>3.0</v>
      </c>
      <c r="H8865" s="1">
        <v>1412295.0</v>
      </c>
      <c r="I8865" s="1">
        <v>2.0</v>
      </c>
      <c r="K8865" s="1">
        <v>470594.0</v>
      </c>
      <c r="L8865" s="1">
        <v>2.0</v>
      </c>
    </row>
    <row r="8866">
      <c r="A8866" s="1">
        <v>616711.0</v>
      </c>
      <c r="B8866" s="1">
        <v>607506.0</v>
      </c>
      <c r="C8866" s="1">
        <v>4.0</v>
      </c>
      <c r="E8866" s="4">
        <v>194778.0</v>
      </c>
      <c r="F8866" s="4">
        <v>3.0</v>
      </c>
      <c r="H8866" s="1">
        <v>1412096.0</v>
      </c>
      <c r="I8866" s="1">
        <v>2.0</v>
      </c>
      <c r="K8866" s="1">
        <v>493859.0</v>
      </c>
      <c r="L8866" s="1">
        <v>2.0</v>
      </c>
    </row>
    <row r="8867">
      <c r="A8867" s="1">
        <v>24944.0</v>
      </c>
      <c r="B8867" s="1">
        <v>347626.0</v>
      </c>
      <c r="C8867" s="1">
        <v>4.0</v>
      </c>
      <c r="E8867" s="4">
        <v>193887.0</v>
      </c>
      <c r="F8867" s="4">
        <v>3.0</v>
      </c>
      <c r="H8867" s="1">
        <v>1378198.0</v>
      </c>
      <c r="I8867" s="1">
        <v>2.0</v>
      </c>
      <c r="K8867" s="1">
        <v>493512.0</v>
      </c>
      <c r="L8867" s="1">
        <v>2.0</v>
      </c>
    </row>
    <row r="8868">
      <c r="A8868" s="1">
        <v>117552.0</v>
      </c>
      <c r="B8868" s="1">
        <v>123694.0</v>
      </c>
      <c r="C8868" s="1">
        <v>4.0</v>
      </c>
      <c r="E8868" s="4">
        <v>184335.0</v>
      </c>
      <c r="F8868" s="4">
        <v>3.0</v>
      </c>
      <c r="H8868" s="1">
        <v>1407073.0</v>
      </c>
      <c r="I8868" s="1">
        <v>2.0</v>
      </c>
      <c r="K8868" s="1">
        <v>478408.0</v>
      </c>
      <c r="L8868" s="1">
        <v>2.0</v>
      </c>
    </row>
    <row r="8869">
      <c r="A8869" s="1">
        <v>117630.0</v>
      </c>
      <c r="B8869" s="1">
        <v>347499.0</v>
      </c>
      <c r="C8869" s="1">
        <v>4.0</v>
      </c>
      <c r="E8869" s="4">
        <v>204548.0</v>
      </c>
      <c r="F8869" s="4">
        <v>3.0</v>
      </c>
      <c r="H8869" s="1">
        <v>1403602.0</v>
      </c>
      <c r="I8869" s="1">
        <v>2.0</v>
      </c>
      <c r="K8869" s="1">
        <v>490930.0</v>
      </c>
      <c r="L8869" s="1">
        <v>2.0</v>
      </c>
    </row>
    <row r="8870">
      <c r="A8870" s="1">
        <v>117655.0</v>
      </c>
      <c r="B8870" s="1">
        <v>123805.0</v>
      </c>
      <c r="C8870" s="1">
        <v>4.0</v>
      </c>
      <c r="E8870" s="4">
        <v>159503.0</v>
      </c>
      <c r="F8870" s="4">
        <v>3.0</v>
      </c>
      <c r="H8870" s="1">
        <v>1372510.0</v>
      </c>
      <c r="I8870" s="1">
        <v>2.0</v>
      </c>
      <c r="K8870" s="1">
        <v>474479.0</v>
      </c>
      <c r="L8870" s="1">
        <v>2.0</v>
      </c>
    </row>
    <row r="8871">
      <c r="A8871" s="1">
        <v>117660.0</v>
      </c>
      <c r="B8871" s="1">
        <v>347103.0</v>
      </c>
      <c r="C8871" s="1">
        <v>4.0</v>
      </c>
      <c r="E8871" s="4">
        <v>143605.0</v>
      </c>
      <c r="F8871" s="4">
        <v>3.0</v>
      </c>
      <c r="H8871" s="1">
        <v>1412585.0</v>
      </c>
      <c r="I8871" s="1">
        <v>2.0</v>
      </c>
      <c r="K8871" s="1">
        <v>491236.0</v>
      </c>
      <c r="L8871" s="1">
        <v>2.0</v>
      </c>
    </row>
    <row r="8872">
      <c r="A8872" s="1">
        <v>117666.0</v>
      </c>
      <c r="B8872" s="1">
        <v>346872.0</v>
      </c>
      <c r="C8872" s="1">
        <v>4.0</v>
      </c>
      <c r="E8872" s="4">
        <v>156016.0</v>
      </c>
      <c r="F8872" s="4">
        <v>3.0</v>
      </c>
      <c r="H8872" s="1">
        <v>1396002.0</v>
      </c>
      <c r="I8872" s="1">
        <v>2.0</v>
      </c>
      <c r="K8872" s="1">
        <v>496828.0</v>
      </c>
      <c r="L8872" s="1">
        <v>2.0</v>
      </c>
    </row>
    <row r="8873">
      <c r="A8873" s="1">
        <v>616659.0</v>
      </c>
      <c r="B8873" s="1">
        <v>124194.0</v>
      </c>
      <c r="C8873" s="1">
        <v>4.0</v>
      </c>
      <c r="E8873" s="4">
        <v>185090.0</v>
      </c>
      <c r="F8873" s="4">
        <v>3.0</v>
      </c>
      <c r="H8873" s="1">
        <v>1390975.0</v>
      </c>
      <c r="I8873" s="1">
        <v>2.0</v>
      </c>
      <c r="K8873" s="1">
        <v>482016.0</v>
      </c>
      <c r="L8873" s="1">
        <v>2.0</v>
      </c>
    </row>
    <row r="8874">
      <c r="A8874" s="1">
        <v>363237.0</v>
      </c>
      <c r="B8874" s="1">
        <v>607223.0</v>
      </c>
      <c r="C8874" s="1">
        <v>4.0</v>
      </c>
      <c r="E8874" s="4">
        <v>128983.0</v>
      </c>
      <c r="F8874" s="4">
        <v>3.0</v>
      </c>
      <c r="H8874" s="1">
        <v>1417661.0</v>
      </c>
      <c r="I8874" s="1">
        <v>2.0</v>
      </c>
      <c r="K8874" s="1">
        <v>479094.0</v>
      </c>
      <c r="L8874" s="1">
        <v>2.0</v>
      </c>
    </row>
    <row r="8875">
      <c r="A8875" s="1">
        <v>616258.0</v>
      </c>
      <c r="B8875" s="1">
        <v>607195.0</v>
      </c>
      <c r="C8875" s="1">
        <v>4.0</v>
      </c>
      <c r="E8875" s="4">
        <v>141124.0</v>
      </c>
      <c r="F8875" s="4">
        <v>3.0</v>
      </c>
      <c r="H8875" s="1">
        <v>1362769.0</v>
      </c>
      <c r="I8875" s="1">
        <v>2.0</v>
      </c>
      <c r="K8875" s="1">
        <v>490062.0</v>
      </c>
      <c r="L8875" s="1">
        <v>2.0</v>
      </c>
    </row>
    <row r="8876">
      <c r="A8876" s="1">
        <v>117854.0</v>
      </c>
      <c r="B8876" s="1">
        <v>346542.0</v>
      </c>
      <c r="C8876" s="1">
        <v>4.0</v>
      </c>
      <c r="E8876" s="4">
        <v>153293.0</v>
      </c>
      <c r="F8876" s="4">
        <v>3.0</v>
      </c>
      <c r="H8876" s="1">
        <v>1408965.0</v>
      </c>
      <c r="I8876" s="1">
        <v>2.0</v>
      </c>
      <c r="K8876" s="1">
        <v>485341.0</v>
      </c>
      <c r="L8876" s="1">
        <v>2.0</v>
      </c>
    </row>
    <row r="8877">
      <c r="A8877" s="1">
        <v>363005.0</v>
      </c>
      <c r="B8877" s="1">
        <v>346373.0</v>
      </c>
      <c r="C8877" s="1">
        <v>4.0</v>
      </c>
      <c r="E8877" s="4">
        <v>106534.0</v>
      </c>
      <c r="F8877" s="4">
        <v>3.0</v>
      </c>
      <c r="H8877" s="1">
        <v>1406637.0</v>
      </c>
      <c r="I8877" s="1">
        <v>2.0</v>
      </c>
      <c r="K8877" s="1">
        <v>493872.0</v>
      </c>
      <c r="L8877" s="1">
        <v>2.0</v>
      </c>
    </row>
    <row r="8878">
      <c r="A8878" s="1">
        <v>362745.0</v>
      </c>
      <c r="B8878" s="1">
        <v>346228.0</v>
      </c>
      <c r="C8878" s="1">
        <v>4.0</v>
      </c>
      <c r="E8878" s="4">
        <v>194808.0</v>
      </c>
      <c r="F8878" s="4">
        <v>3.0</v>
      </c>
      <c r="H8878" s="1">
        <v>1413795.0</v>
      </c>
      <c r="I8878" s="1">
        <v>2.0</v>
      </c>
      <c r="K8878" s="1">
        <v>495301.0</v>
      </c>
      <c r="L8878" s="1">
        <v>2.0</v>
      </c>
    </row>
    <row r="8879">
      <c r="A8879" s="1">
        <v>362522.0</v>
      </c>
      <c r="B8879" s="1">
        <v>124464.0</v>
      </c>
      <c r="C8879" s="1">
        <v>4.0</v>
      </c>
      <c r="E8879" s="4">
        <v>199682.0</v>
      </c>
      <c r="F8879" s="4">
        <v>3.0</v>
      </c>
      <c r="H8879" s="1">
        <v>1406896.0</v>
      </c>
      <c r="I8879" s="1">
        <v>2.0</v>
      </c>
      <c r="K8879" s="1">
        <v>473407.0</v>
      </c>
      <c r="L8879" s="1">
        <v>2.0</v>
      </c>
    </row>
    <row r="8880">
      <c r="A8880" s="1">
        <v>118270.0</v>
      </c>
      <c r="B8880" s="1">
        <v>605172.0</v>
      </c>
      <c r="C8880" s="1">
        <v>4.0</v>
      </c>
      <c r="E8880" s="4">
        <v>161239.0</v>
      </c>
      <c r="F8880" s="4">
        <v>3.0</v>
      </c>
      <c r="H8880" s="1">
        <v>1362301.0</v>
      </c>
      <c r="I8880" s="1">
        <v>2.0</v>
      </c>
      <c r="K8880" s="1">
        <v>498489.0</v>
      </c>
      <c r="L8880" s="1">
        <v>2.0</v>
      </c>
    </row>
    <row r="8881">
      <c r="A8881" s="1">
        <v>362400.0</v>
      </c>
      <c r="B8881" s="1">
        <v>124488.0</v>
      </c>
      <c r="C8881" s="1">
        <v>4.0</v>
      </c>
      <c r="E8881" s="4">
        <v>157275.0</v>
      </c>
      <c r="F8881" s="4">
        <v>3.0</v>
      </c>
      <c r="H8881" s="1">
        <v>1388502.0</v>
      </c>
      <c r="I8881" s="1">
        <v>2.0</v>
      </c>
      <c r="K8881" s="1">
        <v>481689.0</v>
      </c>
      <c r="L8881" s="1">
        <v>2.0</v>
      </c>
    </row>
    <row r="8882">
      <c r="A8882" s="1">
        <v>362397.0</v>
      </c>
      <c r="B8882" s="1">
        <v>124571.0</v>
      </c>
      <c r="C8882" s="1">
        <v>4.0</v>
      </c>
      <c r="E8882" s="4">
        <v>166814.0</v>
      </c>
      <c r="F8882" s="4">
        <v>3.0</v>
      </c>
      <c r="H8882" s="1">
        <v>1362933.0</v>
      </c>
      <c r="I8882" s="1">
        <v>2.0</v>
      </c>
      <c r="K8882" s="1">
        <v>490068.0</v>
      </c>
      <c r="L8882" s="1">
        <v>2.0</v>
      </c>
    </row>
    <row r="8883">
      <c r="A8883" s="1">
        <v>614614.0</v>
      </c>
      <c r="B8883" s="1">
        <v>346141.0</v>
      </c>
      <c r="C8883" s="1">
        <v>4.0</v>
      </c>
      <c r="E8883" s="4">
        <v>155587.0</v>
      </c>
      <c r="F8883" s="4">
        <v>3.0</v>
      </c>
      <c r="H8883" s="1">
        <v>1365568.0</v>
      </c>
      <c r="I8883" s="1">
        <v>2.0</v>
      </c>
      <c r="K8883" s="1">
        <v>492525.0</v>
      </c>
      <c r="L8883" s="1">
        <v>2.0</v>
      </c>
    </row>
    <row r="8884">
      <c r="A8884" s="1">
        <v>362383.0</v>
      </c>
      <c r="B8884" s="1">
        <v>346041.0</v>
      </c>
      <c r="C8884" s="1">
        <v>4.0</v>
      </c>
      <c r="E8884" s="4">
        <v>146308.0</v>
      </c>
      <c r="F8884" s="4">
        <v>3.0</v>
      </c>
      <c r="H8884" s="1">
        <v>1402589.0</v>
      </c>
      <c r="I8884" s="1">
        <v>2.0</v>
      </c>
      <c r="K8884" s="1">
        <v>498072.0</v>
      </c>
      <c r="L8884" s="1">
        <v>2.0</v>
      </c>
    </row>
    <row r="8885">
      <c r="A8885" s="1">
        <v>362365.0</v>
      </c>
      <c r="B8885" s="1">
        <v>346025.0</v>
      </c>
      <c r="C8885" s="1">
        <v>4.0</v>
      </c>
      <c r="E8885" s="4">
        <v>146029.0</v>
      </c>
      <c r="F8885" s="4">
        <v>3.0</v>
      </c>
      <c r="H8885" s="1">
        <v>1415137.0</v>
      </c>
      <c r="I8885" s="1">
        <v>2.0</v>
      </c>
      <c r="K8885" s="1">
        <v>477490.0</v>
      </c>
      <c r="L8885" s="1">
        <v>2.0</v>
      </c>
    </row>
    <row r="8886">
      <c r="A8886" s="1">
        <v>362237.0</v>
      </c>
      <c r="B8886" s="1">
        <v>346017.0</v>
      </c>
      <c r="C8886" s="1">
        <v>4.0</v>
      </c>
      <c r="E8886" s="4">
        <v>200242.0</v>
      </c>
      <c r="F8886" s="4">
        <v>3.0</v>
      </c>
      <c r="H8886" s="1">
        <v>1409587.0</v>
      </c>
      <c r="I8886" s="1">
        <v>2.0</v>
      </c>
      <c r="K8886" s="1">
        <v>477586.0</v>
      </c>
      <c r="L8886" s="1">
        <v>2.0</v>
      </c>
    </row>
    <row r="8887">
      <c r="A8887" s="1">
        <v>362020.0</v>
      </c>
      <c r="B8887" s="1">
        <v>124773.0</v>
      </c>
      <c r="C8887" s="1">
        <v>4.0</v>
      </c>
      <c r="E8887" s="4">
        <v>110952.0</v>
      </c>
      <c r="F8887" s="4">
        <v>3.0</v>
      </c>
      <c r="H8887" s="1">
        <v>1377970.0</v>
      </c>
      <c r="I8887" s="1">
        <v>2.0</v>
      </c>
      <c r="K8887" s="1">
        <v>496066.0</v>
      </c>
      <c r="L8887" s="1">
        <v>2.0</v>
      </c>
    </row>
    <row r="8888">
      <c r="A8888" s="1">
        <v>361795.0</v>
      </c>
      <c r="B8888" s="1">
        <v>124824.0</v>
      </c>
      <c r="C8888" s="1">
        <v>4.0</v>
      </c>
      <c r="E8888" s="4">
        <v>175067.0</v>
      </c>
      <c r="F8888" s="4">
        <v>3.0</v>
      </c>
      <c r="H8888" s="1">
        <v>1416418.0</v>
      </c>
      <c r="I8888" s="1">
        <v>2.0</v>
      </c>
      <c r="K8888" s="1">
        <v>485132.0</v>
      </c>
      <c r="L8888" s="1">
        <v>2.0</v>
      </c>
    </row>
    <row r="8889">
      <c r="A8889" s="1">
        <v>118728.0</v>
      </c>
      <c r="B8889" s="1">
        <v>26887.0</v>
      </c>
      <c r="C8889" s="1">
        <v>4.0</v>
      </c>
      <c r="E8889" s="4">
        <v>163288.0</v>
      </c>
      <c r="F8889" s="4">
        <v>3.0</v>
      </c>
      <c r="H8889" s="1">
        <v>1359439.0</v>
      </c>
      <c r="I8889" s="1">
        <v>2.0</v>
      </c>
      <c r="K8889" s="1">
        <v>479864.0</v>
      </c>
      <c r="L8889" s="1">
        <v>2.0</v>
      </c>
    </row>
    <row r="8890">
      <c r="A8890" s="1">
        <v>613722.0</v>
      </c>
      <c r="B8890" s="1">
        <v>603884.0</v>
      </c>
      <c r="C8890" s="1">
        <v>4.0</v>
      </c>
      <c r="E8890" s="4">
        <v>118270.0</v>
      </c>
      <c r="F8890" s="4">
        <v>3.0</v>
      </c>
      <c r="H8890" s="1">
        <v>1406911.0</v>
      </c>
      <c r="I8890" s="1">
        <v>2.0</v>
      </c>
      <c r="K8890" s="1">
        <v>491256.0</v>
      </c>
      <c r="L8890" s="1">
        <v>2.0</v>
      </c>
    </row>
    <row r="8891">
      <c r="A8891" s="1">
        <v>613617.0</v>
      </c>
      <c r="B8891" s="1">
        <v>345874.0</v>
      </c>
      <c r="C8891" s="1">
        <v>4.0</v>
      </c>
      <c r="E8891" s="4">
        <v>175072.0</v>
      </c>
      <c r="F8891" s="4">
        <v>3.0</v>
      </c>
      <c r="H8891" s="1">
        <v>1371083.0</v>
      </c>
      <c r="I8891" s="1">
        <v>2.0</v>
      </c>
      <c r="K8891" s="1">
        <v>481857.0</v>
      </c>
      <c r="L8891" s="1">
        <v>2.0</v>
      </c>
    </row>
    <row r="8892">
      <c r="A8892" s="1">
        <v>361148.0</v>
      </c>
      <c r="B8892" s="1">
        <v>603475.0</v>
      </c>
      <c r="C8892" s="1">
        <v>4.0</v>
      </c>
      <c r="E8892" s="4">
        <v>150678.0</v>
      </c>
      <c r="F8892" s="4">
        <v>3.0</v>
      </c>
      <c r="H8892" s="1">
        <v>1379732.0</v>
      </c>
      <c r="I8892" s="1">
        <v>2.0</v>
      </c>
      <c r="K8892" s="1">
        <v>482731.0</v>
      </c>
      <c r="L8892" s="1">
        <v>2.0</v>
      </c>
    </row>
    <row r="8893">
      <c r="A8893" s="1">
        <v>360711.0</v>
      </c>
      <c r="B8893" s="1">
        <v>125136.0</v>
      </c>
      <c r="C8893" s="1">
        <v>4.0</v>
      </c>
      <c r="E8893" s="4">
        <v>197481.0</v>
      </c>
      <c r="F8893" s="4">
        <v>3.0</v>
      </c>
      <c r="H8893" s="1">
        <v>1380296.0</v>
      </c>
      <c r="I8893" s="1">
        <v>2.0</v>
      </c>
      <c r="K8893" s="1">
        <v>519637.0</v>
      </c>
      <c r="L8893" s="1">
        <v>2.0</v>
      </c>
    </row>
    <row r="8894">
      <c r="A8894" s="1">
        <v>119215.0</v>
      </c>
      <c r="B8894" s="1">
        <v>125162.0</v>
      </c>
      <c r="C8894" s="1">
        <v>4.0</v>
      </c>
      <c r="E8894" s="4">
        <v>147319.0</v>
      </c>
      <c r="F8894" s="4">
        <v>3.0</v>
      </c>
      <c r="H8894" s="1">
        <v>1406108.0</v>
      </c>
      <c r="I8894" s="1">
        <v>2.0</v>
      </c>
      <c r="K8894" s="1">
        <v>489518.0</v>
      </c>
      <c r="L8894" s="1">
        <v>2.0</v>
      </c>
    </row>
    <row r="8895">
      <c r="A8895" s="1">
        <v>360642.0</v>
      </c>
      <c r="B8895" s="1">
        <v>602862.0</v>
      </c>
      <c r="C8895" s="1">
        <v>4.0</v>
      </c>
      <c r="E8895" s="4">
        <v>171062.0</v>
      </c>
      <c r="F8895" s="4">
        <v>3.0</v>
      </c>
      <c r="H8895" s="1">
        <v>1371551.0</v>
      </c>
      <c r="I8895" s="1">
        <v>2.0</v>
      </c>
      <c r="K8895" s="1">
        <v>496464.0</v>
      </c>
      <c r="L8895" s="1">
        <v>2.0</v>
      </c>
    </row>
    <row r="8896">
      <c r="A8896" s="1">
        <v>612241.0</v>
      </c>
      <c r="B8896" s="1">
        <v>602830.0</v>
      </c>
      <c r="C8896" s="1">
        <v>4.0</v>
      </c>
      <c r="E8896" s="4">
        <v>166105.0</v>
      </c>
      <c r="F8896" s="4">
        <v>3.0</v>
      </c>
      <c r="H8896" s="1">
        <v>1408160.0</v>
      </c>
      <c r="I8896" s="1">
        <v>2.0</v>
      </c>
      <c r="K8896" s="1">
        <v>486010.0</v>
      </c>
      <c r="L8896" s="1">
        <v>2.0</v>
      </c>
    </row>
    <row r="8897">
      <c r="A8897" s="1">
        <v>119383.0</v>
      </c>
      <c r="B8897" s="1">
        <v>345551.0</v>
      </c>
      <c r="C8897" s="1">
        <v>4.0</v>
      </c>
      <c r="E8897" s="4">
        <v>152759.0</v>
      </c>
      <c r="F8897" s="4">
        <v>3.0</v>
      </c>
      <c r="H8897" s="1">
        <v>1420019.0</v>
      </c>
      <c r="I8897" s="1">
        <v>2.0</v>
      </c>
      <c r="K8897" s="1">
        <v>492545.0</v>
      </c>
      <c r="L8897" s="1">
        <v>2.0</v>
      </c>
    </row>
    <row r="8898">
      <c r="A8898" s="1">
        <v>119474.0</v>
      </c>
      <c r="B8898" s="1">
        <v>345544.0</v>
      </c>
      <c r="C8898" s="1">
        <v>4.0</v>
      </c>
      <c r="E8898" s="4">
        <v>151906.0</v>
      </c>
      <c r="F8898" s="4">
        <v>3.0</v>
      </c>
      <c r="H8898" s="1">
        <v>1391689.0</v>
      </c>
      <c r="I8898" s="1">
        <v>2.0</v>
      </c>
      <c r="K8898" s="1">
        <v>493551.0</v>
      </c>
      <c r="L8898" s="1">
        <v>2.0</v>
      </c>
    </row>
    <row r="8899">
      <c r="A8899" s="1">
        <v>360160.0</v>
      </c>
      <c r="B8899" s="1">
        <v>345525.0</v>
      </c>
      <c r="C8899" s="1">
        <v>4.0</v>
      </c>
      <c r="E8899" s="4">
        <v>177865.0</v>
      </c>
      <c r="F8899" s="4">
        <v>3.0</v>
      </c>
      <c r="H8899" s="1">
        <v>1422453.0</v>
      </c>
      <c r="I8899" s="1">
        <v>2.0</v>
      </c>
      <c r="K8899" s="1">
        <v>479730.0</v>
      </c>
      <c r="L8899" s="1">
        <v>2.0</v>
      </c>
    </row>
    <row r="8900">
      <c r="A8900" s="1">
        <v>360026.0</v>
      </c>
      <c r="B8900" s="1">
        <v>345504.0</v>
      </c>
      <c r="C8900" s="1">
        <v>4.0</v>
      </c>
      <c r="E8900" s="4">
        <v>157408.0</v>
      </c>
      <c r="F8900" s="4">
        <v>3.0</v>
      </c>
      <c r="H8900" s="1">
        <v>1422455.0</v>
      </c>
      <c r="I8900" s="1">
        <v>2.0</v>
      </c>
      <c r="K8900" s="1">
        <v>488719.0</v>
      </c>
      <c r="L8900" s="1">
        <v>2.0</v>
      </c>
    </row>
    <row r="8901">
      <c r="A8901" s="1">
        <v>119657.0</v>
      </c>
      <c r="B8901" s="1">
        <v>345475.0</v>
      </c>
      <c r="C8901" s="1">
        <v>4.0</v>
      </c>
      <c r="E8901" s="4">
        <v>166839.0</v>
      </c>
      <c r="F8901" s="4">
        <v>3.0</v>
      </c>
      <c r="H8901" s="1">
        <v>1399097.0</v>
      </c>
      <c r="I8901" s="1">
        <v>2.0</v>
      </c>
      <c r="K8901" s="1">
        <v>484723.0</v>
      </c>
      <c r="L8901" s="1">
        <v>2.0</v>
      </c>
    </row>
    <row r="8902">
      <c r="A8902" s="1">
        <v>359733.0</v>
      </c>
      <c r="B8902" s="1">
        <v>345474.0</v>
      </c>
      <c r="C8902" s="1">
        <v>4.0</v>
      </c>
      <c r="E8902" s="4">
        <v>204614.0</v>
      </c>
      <c r="F8902" s="4">
        <v>3.0</v>
      </c>
      <c r="H8902" s="1">
        <v>1388966.0</v>
      </c>
      <c r="I8902" s="1">
        <v>2.0</v>
      </c>
      <c r="K8902" s="1">
        <v>497275.0</v>
      </c>
      <c r="L8902" s="1">
        <v>2.0</v>
      </c>
    </row>
    <row r="8903">
      <c r="A8903" s="1">
        <v>119739.0</v>
      </c>
      <c r="B8903" s="1">
        <v>345409.0</v>
      </c>
      <c r="C8903" s="1">
        <v>4.0</v>
      </c>
      <c r="E8903" s="4">
        <v>145957.0</v>
      </c>
      <c r="F8903" s="4">
        <v>3.0</v>
      </c>
      <c r="H8903" s="1">
        <v>1385650.0</v>
      </c>
      <c r="I8903" s="1">
        <v>2.0</v>
      </c>
      <c r="K8903" s="1">
        <v>483515.0</v>
      </c>
      <c r="L8903" s="1">
        <v>2.0</v>
      </c>
    </row>
    <row r="8904">
      <c r="A8904" s="1">
        <v>119787.0</v>
      </c>
      <c r="B8904" s="1">
        <v>125425.0</v>
      </c>
      <c r="C8904" s="1">
        <v>4.0</v>
      </c>
      <c r="E8904" s="4">
        <v>137312.0</v>
      </c>
      <c r="F8904" s="4">
        <v>3.0</v>
      </c>
      <c r="H8904" s="1">
        <v>1409414.0</v>
      </c>
      <c r="I8904" s="1">
        <v>2.0</v>
      </c>
      <c r="K8904" s="1">
        <v>486473.0</v>
      </c>
      <c r="L8904" s="1">
        <v>2.0</v>
      </c>
    </row>
    <row r="8905">
      <c r="A8905" s="1">
        <v>119882.0</v>
      </c>
      <c r="B8905" s="1">
        <v>345232.0</v>
      </c>
      <c r="C8905" s="1">
        <v>4.0</v>
      </c>
      <c r="E8905" s="4">
        <v>158158.0</v>
      </c>
      <c r="F8905" s="4">
        <v>3.0</v>
      </c>
      <c r="H8905" s="1">
        <v>1380584.0</v>
      </c>
      <c r="I8905" s="1">
        <v>2.0</v>
      </c>
      <c r="K8905" s="1">
        <v>486953.0</v>
      </c>
      <c r="L8905" s="1">
        <v>2.0</v>
      </c>
    </row>
    <row r="8906">
      <c r="A8906" s="1">
        <v>25428.0</v>
      </c>
      <c r="B8906" s="1">
        <v>345227.0</v>
      </c>
      <c r="C8906" s="1">
        <v>4.0</v>
      </c>
      <c r="E8906" s="4">
        <v>159530.0</v>
      </c>
      <c r="F8906" s="4">
        <v>3.0</v>
      </c>
      <c r="H8906" s="1">
        <v>1388896.0</v>
      </c>
      <c r="I8906" s="1">
        <v>2.0</v>
      </c>
      <c r="K8906" s="1">
        <v>481864.0</v>
      </c>
      <c r="L8906" s="1">
        <v>2.0</v>
      </c>
    </row>
    <row r="8907">
      <c r="A8907" s="1">
        <v>25441.0</v>
      </c>
      <c r="B8907" s="1">
        <v>125644.0</v>
      </c>
      <c r="C8907" s="1">
        <v>4.0</v>
      </c>
      <c r="E8907" s="4">
        <v>174272.0</v>
      </c>
      <c r="F8907" s="4">
        <v>3.0</v>
      </c>
      <c r="H8907" s="1">
        <v>1402861.0</v>
      </c>
      <c r="I8907" s="1">
        <v>2.0</v>
      </c>
      <c r="K8907" s="1">
        <v>470207.0</v>
      </c>
      <c r="L8907" s="1">
        <v>2.0</v>
      </c>
    </row>
    <row r="8908">
      <c r="A8908" s="1">
        <v>359371.0</v>
      </c>
      <c r="B8908" s="1">
        <v>345086.0</v>
      </c>
      <c r="C8908" s="1">
        <v>4.0</v>
      </c>
      <c r="E8908" s="4">
        <v>187699.0</v>
      </c>
      <c r="F8908" s="4">
        <v>3.0</v>
      </c>
      <c r="H8908" s="1">
        <v>1356513.0</v>
      </c>
      <c r="I8908" s="1">
        <v>2.0</v>
      </c>
      <c r="K8908" s="1">
        <v>494614.0</v>
      </c>
      <c r="L8908" s="1">
        <v>2.0</v>
      </c>
    </row>
    <row r="8909">
      <c r="A8909" s="1">
        <v>359269.0</v>
      </c>
      <c r="B8909" s="1">
        <v>345028.0</v>
      </c>
      <c r="C8909" s="1">
        <v>4.0</v>
      </c>
      <c r="E8909" s="4">
        <v>113955.0</v>
      </c>
      <c r="F8909" s="4">
        <v>3.0</v>
      </c>
      <c r="H8909" s="1">
        <v>1399103.0</v>
      </c>
      <c r="I8909" s="1">
        <v>2.0</v>
      </c>
      <c r="K8909" s="1">
        <v>488461.0</v>
      </c>
      <c r="L8909" s="1">
        <v>2.0</v>
      </c>
    </row>
    <row r="8910">
      <c r="A8910" s="1">
        <v>359220.0</v>
      </c>
      <c r="B8910" s="1">
        <v>125723.0</v>
      </c>
      <c r="C8910" s="1">
        <v>4.0</v>
      </c>
      <c r="E8910" s="4">
        <v>145207.0</v>
      </c>
      <c r="F8910" s="4">
        <v>3.0</v>
      </c>
      <c r="H8910" s="1">
        <v>1368799.0</v>
      </c>
      <c r="I8910" s="1">
        <v>2.0</v>
      </c>
      <c r="K8910" s="1">
        <v>478532.0</v>
      </c>
      <c r="L8910" s="1">
        <v>2.0</v>
      </c>
    </row>
    <row r="8911">
      <c r="A8911" s="1">
        <v>611198.0</v>
      </c>
      <c r="B8911" s="1">
        <v>344911.0</v>
      </c>
      <c r="C8911" s="1">
        <v>4.0</v>
      </c>
      <c r="E8911" s="4">
        <v>185079.0</v>
      </c>
      <c r="F8911" s="4">
        <v>3.0</v>
      </c>
      <c r="H8911" s="1">
        <v>1388582.0</v>
      </c>
      <c r="I8911" s="1">
        <v>2.0</v>
      </c>
      <c r="K8911" s="1">
        <v>491897.0</v>
      </c>
      <c r="L8911" s="1">
        <v>2.0</v>
      </c>
    </row>
    <row r="8912">
      <c r="A8912" s="1">
        <v>610971.0</v>
      </c>
      <c r="B8912" s="1">
        <v>602525.0</v>
      </c>
      <c r="C8912" s="1">
        <v>4.0</v>
      </c>
      <c r="E8912" s="4">
        <v>189991.0</v>
      </c>
      <c r="F8912" s="4">
        <v>3.0</v>
      </c>
      <c r="H8912" s="1">
        <v>1388515.0</v>
      </c>
      <c r="I8912" s="1">
        <v>2.0</v>
      </c>
      <c r="K8912" s="1">
        <v>487202.0</v>
      </c>
      <c r="L8912" s="1">
        <v>2.0</v>
      </c>
    </row>
    <row r="8913">
      <c r="A8913" s="1">
        <v>610696.0</v>
      </c>
      <c r="B8913" s="1">
        <v>344841.0</v>
      </c>
      <c r="C8913" s="1">
        <v>4.0</v>
      </c>
      <c r="E8913" s="4">
        <v>135397.0</v>
      </c>
      <c r="F8913" s="4">
        <v>3.0</v>
      </c>
      <c r="H8913" s="1">
        <v>1388321.0</v>
      </c>
      <c r="I8913" s="1">
        <v>2.0</v>
      </c>
      <c r="K8913" s="1">
        <v>483917.0</v>
      </c>
      <c r="L8913" s="1">
        <v>2.0</v>
      </c>
    </row>
    <row r="8914">
      <c r="A8914" s="1">
        <v>120304.0</v>
      </c>
      <c r="B8914" s="1">
        <v>342972.0</v>
      </c>
      <c r="C8914" s="1">
        <v>4.0</v>
      </c>
      <c r="E8914" s="4">
        <v>131863.0</v>
      </c>
      <c r="F8914" s="4">
        <v>3.0</v>
      </c>
      <c r="H8914" s="1">
        <v>1413141.0</v>
      </c>
      <c r="I8914" s="1">
        <v>2.0</v>
      </c>
      <c r="K8914" s="1">
        <v>496494.0</v>
      </c>
      <c r="L8914" s="1">
        <v>2.0</v>
      </c>
    </row>
    <row r="8915">
      <c r="A8915" s="1">
        <v>358301.0</v>
      </c>
      <c r="B8915" s="1">
        <v>342065.0</v>
      </c>
      <c r="C8915" s="1">
        <v>4.0</v>
      </c>
      <c r="E8915" s="4">
        <v>152378.0</v>
      </c>
      <c r="F8915" s="4">
        <v>3.0</v>
      </c>
      <c r="H8915" s="1">
        <v>1411230.0</v>
      </c>
      <c r="I8915" s="1">
        <v>2.0</v>
      </c>
      <c r="K8915" s="1">
        <v>478100.0</v>
      </c>
      <c r="L8915" s="1">
        <v>2.0</v>
      </c>
    </row>
    <row r="8916">
      <c r="A8916" s="1">
        <v>358067.0</v>
      </c>
      <c r="B8916" s="1">
        <v>342055.0</v>
      </c>
      <c r="C8916" s="1">
        <v>4.0</v>
      </c>
      <c r="E8916" s="4">
        <v>148768.0</v>
      </c>
      <c r="F8916" s="4">
        <v>3.0</v>
      </c>
      <c r="H8916" s="1">
        <v>1356833.0</v>
      </c>
      <c r="I8916" s="1">
        <v>2.0</v>
      </c>
      <c r="K8916" s="1">
        <v>467581.0</v>
      </c>
      <c r="L8916" s="1">
        <v>2.0</v>
      </c>
    </row>
    <row r="8917">
      <c r="A8917" s="1">
        <v>357981.0</v>
      </c>
      <c r="B8917" s="1">
        <v>341895.0</v>
      </c>
      <c r="C8917" s="1">
        <v>4.0</v>
      </c>
      <c r="E8917" s="4">
        <v>180501.0</v>
      </c>
      <c r="F8917" s="4">
        <v>3.0</v>
      </c>
      <c r="H8917" s="1">
        <v>1414663.0</v>
      </c>
      <c r="I8917" s="1">
        <v>2.0</v>
      </c>
      <c r="K8917" s="1">
        <v>490396.0</v>
      </c>
      <c r="L8917" s="1">
        <v>2.0</v>
      </c>
    </row>
    <row r="8918">
      <c r="A8918" s="1">
        <v>357780.0</v>
      </c>
      <c r="B8918" s="1">
        <v>341704.0</v>
      </c>
      <c r="C8918" s="1">
        <v>4.0</v>
      </c>
      <c r="E8918" s="4">
        <v>120753.0</v>
      </c>
      <c r="F8918" s="4">
        <v>3.0</v>
      </c>
      <c r="H8918" s="1">
        <v>1417712.0</v>
      </c>
      <c r="I8918" s="1">
        <v>2.0</v>
      </c>
      <c r="K8918" s="1">
        <v>491595.0</v>
      </c>
      <c r="L8918" s="1">
        <v>2.0</v>
      </c>
    </row>
    <row r="8919">
      <c r="A8919" s="1">
        <v>357452.0</v>
      </c>
      <c r="B8919" s="1">
        <v>341686.0</v>
      </c>
      <c r="C8919" s="1">
        <v>4.0</v>
      </c>
      <c r="E8919" s="4">
        <v>124820.0</v>
      </c>
      <c r="F8919" s="4">
        <v>3.0</v>
      </c>
      <c r="H8919" s="1">
        <v>1362090.0</v>
      </c>
      <c r="I8919" s="1">
        <v>2.0</v>
      </c>
      <c r="K8919" s="1">
        <v>519684.0</v>
      </c>
      <c r="L8919" s="1">
        <v>2.0</v>
      </c>
    </row>
    <row r="8920">
      <c r="A8920" s="1">
        <v>357320.0</v>
      </c>
      <c r="B8920" s="1">
        <v>602318.0</v>
      </c>
      <c r="C8920" s="1">
        <v>4.0</v>
      </c>
      <c r="E8920" s="4">
        <v>147568.0</v>
      </c>
      <c r="F8920" s="4">
        <v>3.0</v>
      </c>
      <c r="H8920" s="1">
        <v>1421012.0</v>
      </c>
      <c r="I8920" s="1">
        <v>2.0</v>
      </c>
      <c r="K8920" s="1">
        <v>296655.0</v>
      </c>
      <c r="L8920" s="1">
        <v>2.0</v>
      </c>
    </row>
    <row r="8921">
      <c r="A8921" s="1">
        <v>120691.0</v>
      </c>
      <c r="B8921" s="1">
        <v>341080.0</v>
      </c>
      <c r="C8921" s="1">
        <v>4.0</v>
      </c>
      <c r="E8921" s="4">
        <v>116043.0</v>
      </c>
      <c r="F8921" s="4">
        <v>3.0</v>
      </c>
      <c r="H8921" s="1">
        <v>1367518.0</v>
      </c>
      <c r="I8921" s="1">
        <v>2.0</v>
      </c>
      <c r="K8921" s="1">
        <v>302435.0</v>
      </c>
      <c r="L8921" s="1">
        <v>2.0</v>
      </c>
    </row>
    <row r="8922">
      <c r="A8922" s="1">
        <v>120716.0</v>
      </c>
      <c r="B8922" s="1">
        <v>340874.0</v>
      </c>
      <c r="C8922" s="1">
        <v>4.0</v>
      </c>
      <c r="E8922" s="4">
        <v>139104.0</v>
      </c>
      <c r="F8922" s="4">
        <v>3.0</v>
      </c>
      <c r="H8922" s="1">
        <v>1406937.0</v>
      </c>
      <c r="I8922" s="1">
        <v>2.0</v>
      </c>
      <c r="K8922" s="1">
        <v>323624.0</v>
      </c>
      <c r="L8922" s="1">
        <v>2.0</v>
      </c>
    </row>
    <row r="8923">
      <c r="A8923" s="1">
        <v>357287.0</v>
      </c>
      <c r="B8923" s="1">
        <v>340276.0</v>
      </c>
      <c r="C8923" s="1">
        <v>4.0</v>
      </c>
      <c r="E8923" s="4">
        <v>202001.0</v>
      </c>
      <c r="F8923" s="4">
        <v>3.0</v>
      </c>
      <c r="H8923" s="1">
        <v>1423735.0</v>
      </c>
      <c r="I8923" s="1">
        <v>2.0</v>
      </c>
      <c r="K8923" s="1">
        <v>319681.0</v>
      </c>
      <c r="L8923" s="1">
        <v>2.0</v>
      </c>
    </row>
    <row r="8924">
      <c r="A8924" s="1">
        <v>357008.0</v>
      </c>
      <c r="B8924" s="1">
        <v>339292.0</v>
      </c>
      <c r="C8924" s="1">
        <v>4.0</v>
      </c>
      <c r="E8924" s="4">
        <v>176320.0</v>
      </c>
      <c r="F8924" s="4">
        <v>3.0</v>
      </c>
      <c r="H8924" s="1">
        <v>1410443.0</v>
      </c>
      <c r="I8924" s="1">
        <v>2.0</v>
      </c>
      <c r="K8924" s="1">
        <v>295428.0</v>
      </c>
      <c r="L8924" s="1">
        <v>2.0</v>
      </c>
    </row>
    <row r="8925">
      <c r="A8925" s="1">
        <v>356897.0</v>
      </c>
      <c r="B8925" s="1">
        <v>338284.0</v>
      </c>
      <c r="C8925" s="1">
        <v>4.0</v>
      </c>
      <c r="E8925" s="4">
        <v>122046.0</v>
      </c>
      <c r="F8925" s="4">
        <v>3.0</v>
      </c>
      <c r="H8925" s="1">
        <v>1425671.0</v>
      </c>
      <c r="I8925" s="1">
        <v>2.0</v>
      </c>
      <c r="K8925" s="1">
        <v>295809.0</v>
      </c>
      <c r="L8925" s="1">
        <v>2.0</v>
      </c>
    </row>
    <row r="8926">
      <c r="A8926" s="1">
        <v>610121.0</v>
      </c>
      <c r="B8926" s="1">
        <v>338025.0</v>
      </c>
      <c r="C8926" s="1">
        <v>4.0</v>
      </c>
      <c r="E8926" s="4">
        <v>103757.0</v>
      </c>
      <c r="F8926" s="4">
        <v>3.0</v>
      </c>
      <c r="H8926" s="1">
        <v>1392852.0</v>
      </c>
      <c r="I8926" s="1">
        <v>2.0</v>
      </c>
      <c r="K8926" s="1">
        <v>325606.0</v>
      </c>
      <c r="L8926" s="1">
        <v>2.0</v>
      </c>
    </row>
    <row r="8927">
      <c r="A8927" s="1">
        <v>120915.0</v>
      </c>
      <c r="B8927" s="1">
        <v>338009.0</v>
      </c>
      <c r="C8927" s="1">
        <v>4.0</v>
      </c>
      <c r="E8927" s="4">
        <v>136795.0</v>
      </c>
      <c r="F8927" s="4">
        <v>3.0</v>
      </c>
      <c r="H8927" s="1">
        <v>1422492.0</v>
      </c>
      <c r="I8927" s="1">
        <v>2.0</v>
      </c>
      <c r="K8927" s="1">
        <v>301534.0</v>
      </c>
      <c r="L8927" s="1">
        <v>2.0</v>
      </c>
    </row>
    <row r="8928">
      <c r="A8928" s="1">
        <v>356780.0</v>
      </c>
      <c r="B8928" s="1">
        <v>337999.0</v>
      </c>
      <c r="C8928" s="1">
        <v>4.0</v>
      </c>
      <c r="E8928" s="4">
        <v>171097.0</v>
      </c>
      <c r="F8928" s="4">
        <v>3.0</v>
      </c>
      <c r="H8928" s="1">
        <v>1421996.0</v>
      </c>
      <c r="I8928" s="1">
        <v>2.0</v>
      </c>
      <c r="K8928" s="1">
        <v>304480.0</v>
      </c>
      <c r="L8928" s="1">
        <v>2.0</v>
      </c>
    </row>
    <row r="8929">
      <c r="A8929" s="1">
        <v>356657.0</v>
      </c>
      <c r="B8929" s="1">
        <v>337940.0</v>
      </c>
      <c r="C8929" s="1">
        <v>4.0</v>
      </c>
      <c r="E8929" s="4">
        <v>141304.0</v>
      </c>
      <c r="F8929" s="4">
        <v>3.0</v>
      </c>
      <c r="H8929" s="1">
        <v>1391004.0</v>
      </c>
      <c r="I8929" s="1">
        <v>2.0</v>
      </c>
      <c r="K8929" s="1">
        <v>325386.0</v>
      </c>
      <c r="L8929" s="1">
        <v>2.0</v>
      </c>
    </row>
    <row r="8930">
      <c r="A8930" s="1">
        <v>356640.0</v>
      </c>
      <c r="B8930" s="1">
        <v>337683.0</v>
      </c>
      <c r="C8930" s="1">
        <v>4.0</v>
      </c>
      <c r="E8930" s="4">
        <v>164343.0</v>
      </c>
      <c r="F8930" s="4">
        <v>3.0</v>
      </c>
      <c r="H8930" s="1">
        <v>1423019.0</v>
      </c>
      <c r="I8930" s="1">
        <v>2.0</v>
      </c>
      <c r="K8930" s="1">
        <v>321595.0</v>
      </c>
      <c r="L8930" s="1">
        <v>2.0</v>
      </c>
    </row>
    <row r="8931">
      <c r="A8931" s="1">
        <v>121212.0</v>
      </c>
      <c r="B8931" s="1">
        <v>337640.0</v>
      </c>
      <c r="C8931" s="1">
        <v>4.0</v>
      </c>
      <c r="E8931" s="4">
        <v>121671.0</v>
      </c>
      <c r="F8931" s="4">
        <v>3.0</v>
      </c>
      <c r="H8931" s="1">
        <v>1393091.0</v>
      </c>
      <c r="I8931" s="1">
        <v>2.0</v>
      </c>
      <c r="K8931" s="1">
        <v>299287.0</v>
      </c>
      <c r="L8931" s="1">
        <v>2.0</v>
      </c>
    </row>
    <row r="8932">
      <c r="A8932" s="1">
        <v>356173.0</v>
      </c>
      <c r="B8932" s="1">
        <v>127197.0</v>
      </c>
      <c r="C8932" s="1">
        <v>4.0</v>
      </c>
      <c r="E8932" s="4">
        <v>195483.0</v>
      </c>
      <c r="F8932" s="4">
        <v>3.0</v>
      </c>
      <c r="H8932" s="1">
        <v>1410328.0</v>
      </c>
      <c r="I8932" s="1">
        <v>2.0</v>
      </c>
      <c r="K8932" s="1">
        <v>298497.0</v>
      </c>
      <c r="L8932" s="1">
        <v>2.0</v>
      </c>
    </row>
    <row r="8933">
      <c r="A8933" s="1">
        <v>356067.0</v>
      </c>
      <c r="B8933" s="1">
        <v>337355.0</v>
      </c>
      <c r="C8933" s="1">
        <v>4.0</v>
      </c>
      <c r="E8933" s="4">
        <v>137059.0</v>
      </c>
      <c r="F8933" s="4">
        <v>3.0</v>
      </c>
      <c r="H8933" s="1">
        <v>1397444.0</v>
      </c>
      <c r="I8933" s="1">
        <v>2.0</v>
      </c>
      <c r="K8933" s="1">
        <v>319446.0</v>
      </c>
      <c r="L8933" s="1">
        <v>2.0</v>
      </c>
    </row>
    <row r="8934">
      <c r="A8934" s="1">
        <v>355909.0</v>
      </c>
      <c r="B8934" s="1">
        <v>127486.0</v>
      </c>
      <c r="C8934" s="1">
        <v>4.0</v>
      </c>
      <c r="E8934" s="4">
        <v>148769.0</v>
      </c>
      <c r="F8934" s="4">
        <v>3.0</v>
      </c>
      <c r="H8934" s="1">
        <v>1410775.0</v>
      </c>
      <c r="I8934" s="1">
        <v>2.0</v>
      </c>
      <c r="K8934" s="1">
        <v>334416.0</v>
      </c>
      <c r="L8934" s="1">
        <v>2.0</v>
      </c>
    </row>
    <row r="8935">
      <c r="A8935" s="1">
        <v>355852.0</v>
      </c>
      <c r="B8935" s="1">
        <v>337295.0</v>
      </c>
      <c r="C8935" s="1">
        <v>4.0</v>
      </c>
      <c r="E8935" s="4">
        <v>111290.0</v>
      </c>
      <c r="F8935" s="4">
        <v>3.0</v>
      </c>
      <c r="H8935" s="1">
        <v>1379349.0</v>
      </c>
      <c r="I8935" s="1">
        <v>2.0</v>
      </c>
      <c r="K8935" s="1">
        <v>305144.0</v>
      </c>
      <c r="L8935" s="1">
        <v>2.0</v>
      </c>
    </row>
    <row r="8936">
      <c r="A8936" s="1">
        <v>355665.0</v>
      </c>
      <c r="B8936" s="1">
        <v>127500.0</v>
      </c>
      <c r="C8936" s="1">
        <v>4.0</v>
      </c>
      <c r="E8936" s="4">
        <v>157162.0</v>
      </c>
      <c r="F8936" s="4">
        <v>3.0</v>
      </c>
      <c r="H8936" s="1">
        <v>1424248.0</v>
      </c>
      <c r="I8936" s="1">
        <v>2.0</v>
      </c>
      <c r="K8936" s="1">
        <v>299548.0</v>
      </c>
      <c r="L8936" s="1">
        <v>2.0</v>
      </c>
    </row>
    <row r="8937">
      <c r="A8937" s="1">
        <v>609680.0</v>
      </c>
      <c r="B8937" s="1">
        <v>337267.0</v>
      </c>
      <c r="C8937" s="1">
        <v>4.0</v>
      </c>
      <c r="E8937" s="4">
        <v>153917.0</v>
      </c>
      <c r="F8937" s="4">
        <v>3.0</v>
      </c>
      <c r="H8937" s="1">
        <v>1421025.0</v>
      </c>
      <c r="I8937" s="1">
        <v>2.0</v>
      </c>
      <c r="K8937" s="1">
        <v>317289.0</v>
      </c>
      <c r="L8937" s="1">
        <v>2.0</v>
      </c>
    </row>
    <row r="8938">
      <c r="A8938" s="1">
        <v>609673.0</v>
      </c>
      <c r="B8938" s="1">
        <v>127558.0</v>
      </c>
      <c r="C8938" s="1">
        <v>4.0</v>
      </c>
      <c r="E8938" s="4">
        <v>105613.0</v>
      </c>
      <c r="F8938" s="4">
        <v>3.0</v>
      </c>
      <c r="H8938" s="1">
        <v>1360622.0</v>
      </c>
      <c r="I8938" s="1">
        <v>2.0</v>
      </c>
      <c r="K8938" s="1">
        <v>322998.0</v>
      </c>
      <c r="L8938" s="1">
        <v>2.0</v>
      </c>
    </row>
    <row r="8939">
      <c r="A8939" s="1">
        <v>355299.0</v>
      </c>
      <c r="B8939" s="1">
        <v>601534.0</v>
      </c>
      <c r="C8939" s="1">
        <v>4.0</v>
      </c>
      <c r="E8939" s="4">
        <v>177392.0</v>
      </c>
      <c r="F8939" s="4">
        <v>3.0</v>
      </c>
      <c r="H8939" s="1">
        <v>1420056.0</v>
      </c>
      <c r="I8939" s="1">
        <v>2.0</v>
      </c>
      <c r="K8939" s="1">
        <v>318982.0</v>
      </c>
      <c r="L8939" s="1">
        <v>2.0</v>
      </c>
    </row>
    <row r="8940">
      <c r="A8940" s="1">
        <v>121703.0</v>
      </c>
      <c r="B8940" s="1">
        <v>601504.0</v>
      </c>
      <c r="C8940" s="1">
        <v>4.0</v>
      </c>
      <c r="E8940" s="4">
        <v>143315.0</v>
      </c>
      <c r="F8940" s="4">
        <v>3.0</v>
      </c>
      <c r="H8940" s="1">
        <v>1359750.0</v>
      </c>
      <c r="I8940" s="1">
        <v>2.0</v>
      </c>
      <c r="K8940" s="1">
        <v>298228.0</v>
      </c>
      <c r="L8940" s="1">
        <v>2.0</v>
      </c>
    </row>
    <row r="8941">
      <c r="A8941" s="1">
        <v>121733.0</v>
      </c>
      <c r="B8941" s="1">
        <v>336535.0</v>
      </c>
      <c r="C8941" s="1">
        <v>4.0</v>
      </c>
      <c r="E8941" s="4">
        <v>182037.0</v>
      </c>
      <c r="F8941" s="4">
        <v>3.0</v>
      </c>
      <c r="H8941" s="1">
        <v>1409445.0</v>
      </c>
      <c r="I8941" s="1">
        <v>2.0</v>
      </c>
      <c r="K8941" s="1">
        <v>314392.0</v>
      </c>
      <c r="L8941" s="1">
        <v>2.0</v>
      </c>
    </row>
    <row r="8942">
      <c r="A8942" s="1">
        <v>609585.0</v>
      </c>
      <c r="B8942" s="1">
        <v>127836.0</v>
      </c>
      <c r="C8942" s="1">
        <v>4.0</v>
      </c>
      <c r="E8942" s="4">
        <v>146321.0</v>
      </c>
      <c r="F8942" s="4">
        <v>3.0</v>
      </c>
      <c r="H8942" s="1">
        <v>1355864.0</v>
      </c>
      <c r="I8942" s="1">
        <v>2.0</v>
      </c>
      <c r="K8942" s="1">
        <v>315572.0</v>
      </c>
      <c r="L8942" s="1">
        <v>2.0</v>
      </c>
    </row>
    <row r="8943">
      <c r="A8943" s="1">
        <v>609345.0</v>
      </c>
      <c r="B8943" s="1">
        <v>336476.0</v>
      </c>
      <c r="C8943" s="1">
        <v>4.0</v>
      </c>
      <c r="E8943" s="4">
        <v>152794.0</v>
      </c>
      <c r="F8943" s="4">
        <v>3.0</v>
      </c>
      <c r="H8943" s="1">
        <v>1412341.0</v>
      </c>
      <c r="I8943" s="1">
        <v>2.0</v>
      </c>
      <c r="K8943" s="1">
        <v>303018.0</v>
      </c>
      <c r="L8943" s="1">
        <v>2.0</v>
      </c>
    </row>
    <row r="8944">
      <c r="A8944" s="1">
        <v>355081.0</v>
      </c>
      <c r="B8944" s="1">
        <v>336413.0</v>
      </c>
      <c r="C8944" s="1">
        <v>4.0</v>
      </c>
      <c r="E8944" s="4">
        <v>113303.0</v>
      </c>
      <c r="F8944" s="4">
        <v>3.0</v>
      </c>
      <c r="H8944" s="1">
        <v>1410338.0</v>
      </c>
      <c r="I8944" s="1">
        <v>2.0</v>
      </c>
      <c r="K8944" s="1">
        <v>316804.0</v>
      </c>
      <c r="L8944" s="1">
        <v>2.0</v>
      </c>
    </row>
    <row r="8945">
      <c r="A8945" s="1">
        <v>121866.0</v>
      </c>
      <c r="B8945" s="1">
        <v>601464.0</v>
      </c>
      <c r="C8945" s="1">
        <v>4.0</v>
      </c>
      <c r="E8945" s="4">
        <v>160215.0</v>
      </c>
      <c r="F8945" s="4">
        <v>3.0</v>
      </c>
      <c r="H8945" s="1">
        <v>1413170.0</v>
      </c>
      <c r="I8945" s="1">
        <v>2.0</v>
      </c>
      <c r="K8945" s="1">
        <v>328807.0</v>
      </c>
      <c r="L8945" s="1">
        <v>2.0</v>
      </c>
    </row>
    <row r="8946">
      <c r="A8946" s="1">
        <v>121902.0</v>
      </c>
      <c r="B8946" s="1">
        <v>601429.0</v>
      </c>
      <c r="C8946" s="1">
        <v>4.0</v>
      </c>
      <c r="E8946" s="4">
        <v>149697.0</v>
      </c>
      <c r="F8946" s="4">
        <v>3.0</v>
      </c>
      <c r="H8946" s="1">
        <v>1406540.0</v>
      </c>
      <c r="I8946" s="1">
        <v>2.0</v>
      </c>
      <c r="K8946" s="1">
        <v>296053.0</v>
      </c>
      <c r="L8946" s="1">
        <v>2.0</v>
      </c>
    </row>
    <row r="8947">
      <c r="A8947" s="1">
        <v>354876.0</v>
      </c>
      <c r="B8947" s="1">
        <v>127985.0</v>
      </c>
      <c r="C8947" s="1">
        <v>4.0</v>
      </c>
      <c r="E8947" s="4">
        <v>199799.0</v>
      </c>
      <c r="F8947" s="4">
        <v>3.0</v>
      </c>
      <c r="H8947" s="1">
        <v>1409567.0</v>
      </c>
      <c r="I8947" s="1">
        <v>2.0</v>
      </c>
      <c r="K8947" s="1">
        <v>305461.0</v>
      </c>
      <c r="L8947" s="1">
        <v>2.0</v>
      </c>
    </row>
    <row r="8948">
      <c r="A8948" s="1">
        <v>354604.0</v>
      </c>
      <c r="B8948" s="1">
        <v>601410.0</v>
      </c>
      <c r="C8948" s="1">
        <v>4.0</v>
      </c>
      <c r="E8948" s="4">
        <v>182040.0</v>
      </c>
      <c r="F8948" s="4">
        <v>3.0</v>
      </c>
      <c r="H8948" s="1">
        <v>1413684.0</v>
      </c>
      <c r="I8948" s="1">
        <v>2.0</v>
      </c>
      <c r="K8948" s="1">
        <v>300574.0</v>
      </c>
      <c r="L8948" s="1">
        <v>2.0</v>
      </c>
    </row>
    <row r="8949">
      <c r="A8949" s="1">
        <v>609242.0</v>
      </c>
      <c r="B8949" s="1">
        <v>336319.0</v>
      </c>
      <c r="C8949" s="1">
        <v>4.0</v>
      </c>
      <c r="E8949" s="4">
        <v>142297.0</v>
      </c>
      <c r="F8949" s="4">
        <v>3.0</v>
      </c>
      <c r="H8949" s="1">
        <v>1422021.0</v>
      </c>
      <c r="I8949" s="1">
        <v>2.0</v>
      </c>
      <c r="K8949" s="1">
        <v>324965.0</v>
      </c>
      <c r="L8949" s="1">
        <v>2.0</v>
      </c>
    </row>
    <row r="8950">
      <c r="A8950" s="1">
        <v>689210.0</v>
      </c>
      <c r="B8950" s="1">
        <v>128073.0</v>
      </c>
      <c r="C8950" s="1">
        <v>4.0</v>
      </c>
      <c r="E8950" s="4">
        <v>110835.0</v>
      </c>
      <c r="F8950" s="4">
        <v>3.0</v>
      </c>
      <c r="H8950" s="1">
        <v>1414703.0</v>
      </c>
      <c r="I8950" s="1">
        <v>2.0</v>
      </c>
      <c r="K8950" s="1">
        <v>324517.0</v>
      </c>
      <c r="L8950" s="1">
        <v>2.0</v>
      </c>
    </row>
    <row r="8951">
      <c r="A8951" s="1">
        <v>122019.0</v>
      </c>
      <c r="B8951" s="1">
        <v>336300.0</v>
      </c>
      <c r="C8951" s="1">
        <v>4.0</v>
      </c>
      <c r="E8951" s="4">
        <v>125591.0</v>
      </c>
      <c r="F8951" s="4">
        <v>3.0</v>
      </c>
      <c r="H8951" s="1">
        <v>1367333.0</v>
      </c>
      <c r="I8951" s="1">
        <v>2.0</v>
      </c>
      <c r="K8951" s="1">
        <v>320075.0</v>
      </c>
      <c r="L8951" s="1">
        <v>2.0</v>
      </c>
    </row>
    <row r="8952">
      <c r="A8952" s="1">
        <v>122039.0</v>
      </c>
      <c r="B8952" s="1">
        <v>336208.0</v>
      </c>
      <c r="C8952" s="1">
        <v>4.0</v>
      </c>
      <c r="E8952" s="4">
        <v>187749.0</v>
      </c>
      <c r="F8952" s="4">
        <v>3.0</v>
      </c>
      <c r="H8952" s="1">
        <v>1388772.0</v>
      </c>
      <c r="I8952" s="1">
        <v>2.0</v>
      </c>
      <c r="K8952" s="1">
        <v>302128.0</v>
      </c>
      <c r="L8952" s="1">
        <v>2.0</v>
      </c>
    </row>
    <row r="8953">
      <c r="A8953" s="1">
        <v>609217.0</v>
      </c>
      <c r="B8953" s="1">
        <v>336195.0</v>
      </c>
      <c r="C8953" s="1">
        <v>4.0</v>
      </c>
      <c r="E8953" s="4">
        <v>160225.0</v>
      </c>
      <c r="F8953" s="4">
        <v>3.0</v>
      </c>
      <c r="H8953" s="1">
        <v>1412193.0</v>
      </c>
      <c r="I8953" s="1">
        <v>2.0</v>
      </c>
      <c r="K8953" s="1">
        <v>298231.0</v>
      </c>
      <c r="L8953" s="1">
        <v>2.0</v>
      </c>
    </row>
    <row r="8954">
      <c r="A8954" s="1">
        <v>122099.0</v>
      </c>
      <c r="B8954" s="1">
        <v>128449.0</v>
      </c>
      <c r="C8954" s="1">
        <v>4.0</v>
      </c>
      <c r="E8954" s="4">
        <v>126564.0</v>
      </c>
      <c r="F8954" s="4">
        <v>3.0</v>
      </c>
      <c r="H8954" s="1">
        <v>1398462.0</v>
      </c>
      <c r="I8954" s="1">
        <v>2.0</v>
      </c>
      <c r="K8954" s="1">
        <v>319707.0</v>
      </c>
      <c r="L8954" s="1">
        <v>2.0</v>
      </c>
    </row>
    <row r="8955">
      <c r="A8955" s="1">
        <v>354446.0</v>
      </c>
      <c r="B8955" s="1">
        <v>335729.0</v>
      </c>
      <c r="C8955" s="1">
        <v>4.0</v>
      </c>
      <c r="E8955" s="4">
        <v>127759.0</v>
      </c>
      <c r="F8955" s="4">
        <v>3.0</v>
      </c>
      <c r="H8955" s="1">
        <v>1409031.0</v>
      </c>
      <c r="I8955" s="1">
        <v>2.0</v>
      </c>
      <c r="K8955" s="1">
        <v>305927.0</v>
      </c>
      <c r="L8955" s="1">
        <v>2.0</v>
      </c>
    </row>
    <row r="8956">
      <c r="A8956" s="1">
        <v>122133.0</v>
      </c>
      <c r="B8956" s="1">
        <v>335707.0</v>
      </c>
      <c r="C8956" s="1">
        <v>4.0</v>
      </c>
      <c r="E8956" s="4">
        <v>148900.0</v>
      </c>
      <c r="F8956" s="4">
        <v>3.0</v>
      </c>
      <c r="H8956" s="1">
        <v>1391301.0</v>
      </c>
      <c r="I8956" s="1">
        <v>2.0</v>
      </c>
      <c r="K8956" s="1">
        <v>305928.0</v>
      </c>
      <c r="L8956" s="1">
        <v>2.0</v>
      </c>
    </row>
    <row r="8957">
      <c r="A8957" s="1">
        <v>704944.0</v>
      </c>
      <c r="B8957" s="1">
        <v>128572.0</v>
      </c>
      <c r="C8957" s="1">
        <v>4.0</v>
      </c>
      <c r="E8957" s="4">
        <v>125593.0</v>
      </c>
      <c r="F8957" s="4">
        <v>3.0</v>
      </c>
      <c r="H8957" s="1">
        <v>1378834.0</v>
      </c>
      <c r="I8957" s="1">
        <v>2.0</v>
      </c>
      <c r="K8957" s="1">
        <v>324977.0</v>
      </c>
      <c r="L8957" s="1">
        <v>2.0</v>
      </c>
    </row>
    <row r="8958">
      <c r="A8958" s="1">
        <v>122241.0</v>
      </c>
      <c r="B8958" s="1">
        <v>128573.0</v>
      </c>
      <c r="C8958" s="1">
        <v>4.0</v>
      </c>
      <c r="E8958" s="4">
        <v>103841.0</v>
      </c>
      <c r="F8958" s="4">
        <v>3.0</v>
      </c>
      <c r="H8958" s="1">
        <v>1412202.0</v>
      </c>
      <c r="I8958" s="1">
        <v>2.0</v>
      </c>
      <c r="K8958" s="1">
        <v>305005.0</v>
      </c>
      <c r="L8958" s="1">
        <v>2.0</v>
      </c>
    </row>
    <row r="8959">
      <c r="A8959" s="1">
        <v>354044.0</v>
      </c>
      <c r="B8959" s="1">
        <v>333467.0</v>
      </c>
      <c r="C8959" s="1">
        <v>4.0</v>
      </c>
      <c r="E8959" s="4">
        <v>174325.0</v>
      </c>
      <c r="F8959" s="4">
        <v>3.0</v>
      </c>
      <c r="H8959" s="1">
        <v>1410349.0</v>
      </c>
      <c r="I8959" s="1">
        <v>2.0</v>
      </c>
      <c r="K8959" s="1">
        <v>308579.0</v>
      </c>
      <c r="L8959" s="1">
        <v>2.0</v>
      </c>
    </row>
    <row r="8960">
      <c r="A8960" s="1">
        <v>353914.0</v>
      </c>
      <c r="B8960" s="1">
        <v>333094.0</v>
      </c>
      <c r="C8960" s="1">
        <v>4.0</v>
      </c>
      <c r="E8960" s="4">
        <v>113434.0</v>
      </c>
      <c r="F8960" s="4">
        <v>3.0</v>
      </c>
      <c r="H8960" s="1">
        <v>1387645.0</v>
      </c>
      <c r="I8960" s="1">
        <v>2.0</v>
      </c>
      <c r="K8960" s="1">
        <v>324530.0</v>
      </c>
      <c r="L8960" s="1">
        <v>2.0</v>
      </c>
    </row>
    <row r="8961">
      <c r="A8961" s="1">
        <v>350961.0</v>
      </c>
      <c r="B8961" s="1">
        <v>332790.0</v>
      </c>
      <c r="C8961" s="1">
        <v>4.0</v>
      </c>
      <c r="E8961" s="4">
        <v>162323.0</v>
      </c>
      <c r="F8961" s="4">
        <v>3.0</v>
      </c>
      <c r="H8961" s="1">
        <v>1406152.0</v>
      </c>
      <c r="I8961" s="1">
        <v>2.0</v>
      </c>
      <c r="K8961" s="1">
        <v>301444.0</v>
      </c>
      <c r="L8961" s="1">
        <v>2.0</v>
      </c>
    </row>
    <row r="8962">
      <c r="A8962" s="1">
        <v>350402.0</v>
      </c>
      <c r="B8962" s="1">
        <v>332711.0</v>
      </c>
      <c r="C8962" s="1">
        <v>4.0</v>
      </c>
      <c r="E8962" s="4">
        <v>160831.0</v>
      </c>
      <c r="F8962" s="4">
        <v>3.0</v>
      </c>
      <c r="H8962" s="1">
        <v>1356826.0</v>
      </c>
      <c r="I8962" s="1">
        <v>2.0</v>
      </c>
      <c r="K8962" s="1">
        <v>322839.0</v>
      </c>
      <c r="L8962" s="1">
        <v>2.0</v>
      </c>
    </row>
    <row r="8963">
      <c r="A8963" s="1">
        <v>350095.0</v>
      </c>
      <c r="B8963" s="1">
        <v>332424.0</v>
      </c>
      <c r="C8963" s="1">
        <v>4.0</v>
      </c>
      <c r="E8963" s="4">
        <v>177399.0</v>
      </c>
      <c r="F8963" s="4">
        <v>3.0</v>
      </c>
      <c r="H8963" s="1">
        <v>1356029.0</v>
      </c>
      <c r="I8963" s="1">
        <v>2.0</v>
      </c>
      <c r="K8963" s="1">
        <v>305937.0</v>
      </c>
      <c r="L8963" s="1">
        <v>2.0</v>
      </c>
    </row>
    <row r="8964">
      <c r="A8964" s="1">
        <v>122750.0</v>
      </c>
      <c r="B8964" s="1">
        <v>332260.0</v>
      </c>
      <c r="C8964" s="1">
        <v>4.0</v>
      </c>
      <c r="E8964" s="4">
        <v>111833.0</v>
      </c>
      <c r="F8964" s="4">
        <v>3.0</v>
      </c>
      <c r="H8964" s="1">
        <v>1382717.0</v>
      </c>
      <c r="I8964" s="1">
        <v>2.0</v>
      </c>
      <c r="K8964" s="1">
        <v>305939.0</v>
      </c>
      <c r="L8964" s="1">
        <v>2.0</v>
      </c>
    </row>
    <row r="8965">
      <c r="A8965" s="1">
        <v>122775.0</v>
      </c>
      <c r="B8965" s="1">
        <v>128993.0</v>
      </c>
      <c r="C8965" s="1">
        <v>4.0</v>
      </c>
      <c r="E8965" s="4">
        <v>115173.0</v>
      </c>
      <c r="F8965" s="4">
        <v>3.0</v>
      </c>
      <c r="H8965" s="1">
        <v>1410807.0</v>
      </c>
      <c r="I8965" s="1">
        <v>2.0</v>
      </c>
      <c r="K8965" s="1">
        <v>295004.0</v>
      </c>
      <c r="L8965" s="1">
        <v>2.0</v>
      </c>
    </row>
    <row r="8966">
      <c r="A8966" s="1">
        <v>688991.0</v>
      </c>
      <c r="B8966" s="1">
        <v>331024.0</v>
      </c>
      <c r="C8966" s="1">
        <v>4.0</v>
      </c>
      <c r="E8966" s="4">
        <v>159588.0</v>
      </c>
      <c r="F8966" s="4">
        <v>3.0</v>
      </c>
      <c r="H8966" s="1">
        <v>1408648.0</v>
      </c>
      <c r="I8966" s="1">
        <v>2.0</v>
      </c>
      <c r="K8966" s="1">
        <v>316084.0</v>
      </c>
      <c r="L8966" s="1">
        <v>2.0</v>
      </c>
    </row>
    <row r="8967">
      <c r="A8967" s="1">
        <v>122909.0</v>
      </c>
      <c r="B8967" s="1">
        <v>330960.0</v>
      </c>
      <c r="C8967" s="1">
        <v>4.0</v>
      </c>
      <c r="E8967" s="4">
        <v>180760.0</v>
      </c>
      <c r="F8967" s="4">
        <v>3.0</v>
      </c>
      <c r="H8967" s="1">
        <v>1415402.0</v>
      </c>
      <c r="I8967" s="1">
        <v>2.0</v>
      </c>
      <c r="K8967" s="1">
        <v>295175.0</v>
      </c>
      <c r="L8967" s="1">
        <v>2.0</v>
      </c>
    </row>
    <row r="8968">
      <c r="A8968" s="1">
        <v>122915.0</v>
      </c>
      <c r="B8968" s="1">
        <v>330533.0</v>
      </c>
      <c r="C8968" s="1">
        <v>4.0</v>
      </c>
      <c r="E8968" s="4">
        <v>133900.0</v>
      </c>
      <c r="F8968" s="4">
        <v>3.0</v>
      </c>
      <c r="H8968" s="1">
        <v>1362318.0</v>
      </c>
      <c r="I8968" s="1">
        <v>2.0</v>
      </c>
      <c r="K8968" s="1">
        <v>298601.0</v>
      </c>
      <c r="L8968" s="1">
        <v>2.0</v>
      </c>
    </row>
    <row r="8969">
      <c r="A8969" s="1">
        <v>608018.0</v>
      </c>
      <c r="B8969" s="1">
        <v>330479.0</v>
      </c>
      <c r="C8969" s="1">
        <v>4.0</v>
      </c>
      <c r="E8969" s="4">
        <v>184449.0</v>
      </c>
      <c r="F8969" s="4">
        <v>3.0</v>
      </c>
      <c r="H8969" s="1">
        <v>1366725.0</v>
      </c>
      <c r="I8969" s="1">
        <v>2.0</v>
      </c>
      <c r="K8969" s="1">
        <v>296231.0</v>
      </c>
      <c r="L8969" s="1">
        <v>2.0</v>
      </c>
    </row>
    <row r="8970">
      <c r="A8970" s="1">
        <v>349245.0</v>
      </c>
      <c r="B8970" s="1">
        <v>330128.0</v>
      </c>
      <c r="C8970" s="1">
        <v>4.0</v>
      </c>
      <c r="E8970" s="4">
        <v>121269.0</v>
      </c>
      <c r="F8970" s="4">
        <v>3.0</v>
      </c>
      <c r="H8970" s="1">
        <v>1395558.0</v>
      </c>
      <c r="I8970" s="1">
        <v>2.0</v>
      </c>
      <c r="K8970" s="1">
        <v>331602.0</v>
      </c>
      <c r="L8970" s="1">
        <v>2.0</v>
      </c>
    </row>
    <row r="8971">
      <c r="A8971" s="1">
        <v>122971.0</v>
      </c>
      <c r="B8971" s="1">
        <v>329834.0</v>
      </c>
      <c r="C8971" s="1">
        <v>4.0</v>
      </c>
      <c r="E8971" s="4">
        <v>129463.0</v>
      </c>
      <c r="F8971" s="4">
        <v>3.0</v>
      </c>
      <c r="H8971" s="1">
        <v>1412334.0</v>
      </c>
      <c r="I8971" s="1">
        <v>2.0</v>
      </c>
      <c r="K8971" s="1">
        <v>301412.0</v>
      </c>
      <c r="L8971" s="1">
        <v>2.0</v>
      </c>
    </row>
    <row r="8972">
      <c r="A8972" s="1">
        <v>123019.0</v>
      </c>
      <c r="B8972" s="1">
        <v>329373.0</v>
      </c>
      <c r="C8972" s="1">
        <v>4.0</v>
      </c>
      <c r="E8972" s="4">
        <v>173400.0</v>
      </c>
      <c r="F8972" s="4">
        <v>3.0</v>
      </c>
      <c r="H8972" s="1">
        <v>1365242.0</v>
      </c>
      <c r="I8972" s="1">
        <v>2.0</v>
      </c>
      <c r="K8972" s="1">
        <v>301692.0</v>
      </c>
      <c r="L8972" s="1">
        <v>2.0</v>
      </c>
    </row>
    <row r="8973">
      <c r="A8973" s="1">
        <v>348981.0</v>
      </c>
      <c r="B8973" s="1">
        <v>5856.0</v>
      </c>
      <c r="C8973" s="1">
        <v>4.0</v>
      </c>
      <c r="E8973" s="4">
        <v>161210.0</v>
      </c>
      <c r="F8973" s="4">
        <v>3.0</v>
      </c>
      <c r="H8973" s="1">
        <v>1396554.0</v>
      </c>
      <c r="I8973" s="1">
        <v>2.0</v>
      </c>
      <c r="K8973" s="1">
        <v>320600.0</v>
      </c>
      <c r="L8973" s="1">
        <v>2.0</v>
      </c>
    </row>
    <row r="8974">
      <c r="A8974" s="1">
        <v>607817.0</v>
      </c>
      <c r="B8974" s="1">
        <v>329227.0</v>
      </c>
      <c r="C8974" s="1">
        <v>4.0</v>
      </c>
      <c r="E8974" s="4">
        <v>135189.0</v>
      </c>
      <c r="F8974" s="4">
        <v>3.0</v>
      </c>
      <c r="H8974" s="1">
        <v>1418229.0</v>
      </c>
      <c r="I8974" s="1">
        <v>2.0</v>
      </c>
      <c r="K8974" s="1">
        <v>318322.0</v>
      </c>
      <c r="L8974" s="1">
        <v>2.0</v>
      </c>
    </row>
    <row r="8975">
      <c r="A8975" s="1">
        <v>607811.0</v>
      </c>
      <c r="B8975" s="1">
        <v>328844.0</v>
      </c>
      <c r="C8975" s="1">
        <v>4.0</v>
      </c>
      <c r="E8975" s="4">
        <v>108028.0</v>
      </c>
      <c r="F8975" s="4">
        <v>3.0</v>
      </c>
      <c r="H8975" s="1">
        <v>1412227.0</v>
      </c>
      <c r="I8975" s="1">
        <v>2.0</v>
      </c>
      <c r="K8975" s="1">
        <v>315220.0</v>
      </c>
      <c r="L8975" s="1">
        <v>2.0</v>
      </c>
    </row>
    <row r="8976">
      <c r="A8976" s="1">
        <v>348675.0</v>
      </c>
      <c r="B8976" s="1">
        <v>328675.0</v>
      </c>
      <c r="C8976" s="1">
        <v>4.0</v>
      </c>
      <c r="E8976" s="4">
        <v>124386.0</v>
      </c>
      <c r="F8976" s="4">
        <v>3.0</v>
      </c>
      <c r="H8976" s="1">
        <v>1413724.0</v>
      </c>
      <c r="I8976" s="1">
        <v>2.0</v>
      </c>
      <c r="K8976" s="1">
        <v>330539.0</v>
      </c>
      <c r="L8976" s="1">
        <v>2.0</v>
      </c>
    </row>
    <row r="8977">
      <c r="A8977" s="1">
        <v>348660.0</v>
      </c>
      <c r="B8977" s="1">
        <v>129693.0</v>
      </c>
      <c r="C8977" s="1">
        <v>4.0</v>
      </c>
      <c r="E8977" s="4">
        <v>179766.0</v>
      </c>
      <c r="F8977" s="4">
        <v>3.0</v>
      </c>
      <c r="H8977" s="1">
        <v>1380936.0</v>
      </c>
      <c r="I8977" s="1">
        <v>2.0</v>
      </c>
      <c r="K8977" s="1">
        <v>305957.0</v>
      </c>
      <c r="L8977" s="1">
        <v>2.0</v>
      </c>
    </row>
    <row r="8978">
      <c r="A8978" s="1">
        <v>607791.0</v>
      </c>
      <c r="B8978" s="1">
        <v>328213.0</v>
      </c>
      <c r="C8978" s="1">
        <v>4.0</v>
      </c>
      <c r="E8978" s="4">
        <v>122909.0</v>
      </c>
      <c r="F8978" s="4">
        <v>3.0</v>
      </c>
      <c r="H8978" s="1">
        <v>1406580.0</v>
      </c>
      <c r="I8978" s="1">
        <v>2.0</v>
      </c>
      <c r="K8978" s="1">
        <v>323693.0</v>
      </c>
      <c r="L8978" s="1">
        <v>2.0</v>
      </c>
    </row>
    <row r="8979">
      <c r="A8979" s="1">
        <v>348626.0</v>
      </c>
      <c r="B8979" s="1">
        <v>129863.0</v>
      </c>
      <c r="C8979" s="1">
        <v>4.0</v>
      </c>
      <c r="E8979" s="4">
        <v>200810.0</v>
      </c>
      <c r="F8979" s="4">
        <v>3.0</v>
      </c>
      <c r="H8979" s="1">
        <v>1423083.0</v>
      </c>
      <c r="I8979" s="1">
        <v>2.0</v>
      </c>
      <c r="K8979" s="1">
        <v>302029.0</v>
      </c>
      <c r="L8979" s="1">
        <v>2.0</v>
      </c>
    </row>
    <row r="8980">
      <c r="A8980" s="1">
        <v>348559.0</v>
      </c>
      <c r="B8980" s="1">
        <v>328172.0</v>
      </c>
      <c r="C8980" s="1">
        <v>4.0</v>
      </c>
      <c r="E8980" s="4">
        <v>120205.0</v>
      </c>
      <c r="F8980" s="4">
        <v>3.0</v>
      </c>
      <c r="H8980" s="1">
        <v>1422058.0</v>
      </c>
      <c r="I8980" s="1">
        <v>2.0</v>
      </c>
      <c r="K8980" s="1">
        <v>297034.0</v>
      </c>
      <c r="L8980" s="1">
        <v>2.0</v>
      </c>
    </row>
    <row r="8981">
      <c r="A8981" s="1">
        <v>607668.0</v>
      </c>
      <c r="B8981" s="1">
        <v>328029.0</v>
      </c>
      <c r="C8981" s="1">
        <v>4.0</v>
      </c>
      <c r="E8981" s="4">
        <v>147574.0</v>
      </c>
      <c r="F8981" s="4">
        <v>3.0</v>
      </c>
      <c r="H8981" s="1">
        <v>1416846.0</v>
      </c>
      <c r="I8981" s="1">
        <v>2.0</v>
      </c>
      <c r="K8981" s="1">
        <v>302960.0</v>
      </c>
      <c r="L8981" s="1">
        <v>2.0</v>
      </c>
    </row>
    <row r="8982">
      <c r="A8982" s="1">
        <v>607659.0</v>
      </c>
      <c r="B8982" s="1">
        <v>327835.0</v>
      </c>
      <c r="C8982" s="1">
        <v>4.0</v>
      </c>
      <c r="E8982" s="4">
        <v>122042.0</v>
      </c>
      <c r="F8982" s="4">
        <v>3.0</v>
      </c>
      <c r="H8982" s="1">
        <v>1395812.0</v>
      </c>
      <c r="I8982" s="1">
        <v>2.0</v>
      </c>
      <c r="K8982" s="1">
        <v>331116.0</v>
      </c>
      <c r="L8982" s="1">
        <v>2.0</v>
      </c>
    </row>
    <row r="8983">
      <c r="A8983" s="1">
        <v>347994.0</v>
      </c>
      <c r="B8983" s="1">
        <v>327798.0</v>
      </c>
      <c r="C8983" s="1">
        <v>4.0</v>
      </c>
      <c r="E8983" s="4">
        <v>173406.0</v>
      </c>
      <c r="F8983" s="4">
        <v>3.0</v>
      </c>
      <c r="H8983" s="1">
        <v>1395314.0</v>
      </c>
      <c r="I8983" s="1">
        <v>2.0</v>
      </c>
      <c r="K8983" s="1">
        <v>317334.0</v>
      </c>
      <c r="L8983" s="1">
        <v>2.0</v>
      </c>
    </row>
    <row r="8984">
      <c r="A8984" s="1">
        <v>123438.0</v>
      </c>
      <c r="B8984" s="1">
        <v>327691.0</v>
      </c>
      <c r="C8984" s="1">
        <v>4.0</v>
      </c>
      <c r="E8984" s="4">
        <v>147400.0</v>
      </c>
      <c r="F8984" s="4">
        <v>3.0</v>
      </c>
      <c r="H8984" s="1">
        <v>1377682.0</v>
      </c>
      <c r="I8984" s="1">
        <v>2.0</v>
      </c>
      <c r="K8984" s="1">
        <v>346979.0</v>
      </c>
      <c r="L8984" s="1">
        <v>2.0</v>
      </c>
    </row>
    <row r="8985">
      <c r="A8985" s="1">
        <v>347984.0</v>
      </c>
      <c r="B8985" s="1">
        <v>327430.0</v>
      </c>
      <c r="C8985" s="1">
        <v>4.0</v>
      </c>
      <c r="E8985" s="4">
        <v>199866.0</v>
      </c>
      <c r="F8985" s="4">
        <v>3.0</v>
      </c>
      <c r="H8985" s="1">
        <v>1389318.0</v>
      </c>
      <c r="I8985" s="1">
        <v>2.0</v>
      </c>
      <c r="K8985" s="1">
        <v>320117.0</v>
      </c>
      <c r="L8985" s="1">
        <v>2.0</v>
      </c>
    </row>
    <row r="8986">
      <c r="A8986" s="1">
        <v>607525.0</v>
      </c>
      <c r="B8986" s="1">
        <v>327303.0</v>
      </c>
      <c r="C8986" s="1">
        <v>4.0</v>
      </c>
      <c r="E8986" s="4">
        <v>150926.0</v>
      </c>
      <c r="F8986" s="4">
        <v>3.0</v>
      </c>
      <c r="H8986" s="1">
        <v>1402692.0</v>
      </c>
      <c r="I8986" s="1">
        <v>2.0</v>
      </c>
      <c r="K8986" s="1">
        <v>317018.0</v>
      </c>
      <c r="L8986" s="1">
        <v>2.0</v>
      </c>
    </row>
    <row r="8987">
      <c r="A8987" s="1">
        <v>347763.0</v>
      </c>
      <c r="B8987" s="1">
        <v>327227.0</v>
      </c>
      <c r="C8987" s="1">
        <v>4.0</v>
      </c>
      <c r="E8987" s="4">
        <v>149320.0</v>
      </c>
      <c r="F8987" s="4">
        <v>3.0</v>
      </c>
      <c r="H8987" s="1">
        <v>1416356.0</v>
      </c>
      <c r="I8987" s="1">
        <v>2.0</v>
      </c>
      <c r="K8987" s="1">
        <v>305968.0</v>
      </c>
      <c r="L8987" s="1">
        <v>2.0</v>
      </c>
    </row>
    <row r="8988">
      <c r="A8988" s="1">
        <v>607506.0</v>
      </c>
      <c r="B8988" s="1">
        <v>327012.0</v>
      </c>
      <c r="C8988" s="1">
        <v>4.0</v>
      </c>
      <c r="E8988" s="4">
        <v>140055.0</v>
      </c>
      <c r="F8988" s="4">
        <v>3.0</v>
      </c>
      <c r="H8988" s="1">
        <v>1409162.0</v>
      </c>
      <c r="I8988" s="1">
        <v>2.0</v>
      </c>
      <c r="K8988" s="1">
        <v>296755.0</v>
      </c>
      <c r="L8988" s="1">
        <v>2.0</v>
      </c>
    </row>
    <row r="8989">
      <c r="A8989" s="1">
        <v>347626.0</v>
      </c>
      <c r="B8989" s="1">
        <v>326967.0</v>
      </c>
      <c r="C8989" s="1">
        <v>4.0</v>
      </c>
      <c r="E8989" s="4">
        <v>194022.0</v>
      </c>
      <c r="F8989" s="4">
        <v>3.0</v>
      </c>
      <c r="H8989" s="1">
        <v>1400700.0</v>
      </c>
      <c r="I8989" s="1">
        <v>2.0</v>
      </c>
      <c r="K8989" s="1">
        <v>297036.0</v>
      </c>
      <c r="L8989" s="1">
        <v>2.0</v>
      </c>
    </row>
    <row r="8990">
      <c r="A8990" s="1">
        <v>123694.0</v>
      </c>
      <c r="B8990" s="1">
        <v>600642.0</v>
      </c>
      <c r="C8990" s="1">
        <v>4.0</v>
      </c>
      <c r="E8990" s="4">
        <v>146912.0</v>
      </c>
      <c r="F8990" s="4">
        <v>3.0</v>
      </c>
      <c r="H8990" s="1">
        <v>1406177.0</v>
      </c>
      <c r="I8990" s="1">
        <v>2.0</v>
      </c>
      <c r="K8990" s="1">
        <v>300900.0</v>
      </c>
      <c r="L8990" s="1">
        <v>2.0</v>
      </c>
    </row>
    <row r="8991">
      <c r="A8991" s="1">
        <v>347499.0</v>
      </c>
      <c r="B8991" s="1">
        <v>130467.0</v>
      </c>
      <c r="C8991" s="1">
        <v>4.0</v>
      </c>
      <c r="E8991" s="4">
        <v>158441.0</v>
      </c>
      <c r="F8991" s="4">
        <v>3.0</v>
      </c>
      <c r="H8991" s="1">
        <v>1378467.0</v>
      </c>
      <c r="I8991" s="1">
        <v>2.0</v>
      </c>
      <c r="K8991" s="1">
        <v>305975.0</v>
      </c>
      <c r="L8991" s="1">
        <v>2.0</v>
      </c>
    </row>
    <row r="8992">
      <c r="A8992" s="1">
        <v>123805.0</v>
      </c>
      <c r="B8992" s="1">
        <v>326779.0</v>
      </c>
      <c r="C8992" s="1">
        <v>4.0</v>
      </c>
      <c r="E8992" s="4">
        <v>112574.0</v>
      </c>
      <c r="F8992" s="4">
        <v>3.0</v>
      </c>
      <c r="H8992" s="1">
        <v>1389118.0</v>
      </c>
      <c r="I8992" s="1">
        <v>2.0</v>
      </c>
      <c r="K8992" s="1">
        <v>315816.0</v>
      </c>
      <c r="L8992" s="1">
        <v>2.0</v>
      </c>
    </row>
    <row r="8993">
      <c r="A8993" s="1">
        <v>347103.0</v>
      </c>
      <c r="B8993" s="1">
        <v>326553.0</v>
      </c>
      <c r="C8993" s="1">
        <v>4.0</v>
      </c>
      <c r="E8993" s="4">
        <v>164287.0</v>
      </c>
      <c r="F8993" s="4">
        <v>3.0</v>
      </c>
      <c r="H8993" s="1">
        <v>1402905.0</v>
      </c>
      <c r="I8993" s="1">
        <v>2.0</v>
      </c>
      <c r="K8993" s="1">
        <v>300539.0</v>
      </c>
      <c r="L8993" s="1">
        <v>2.0</v>
      </c>
    </row>
    <row r="8994">
      <c r="A8994" s="1">
        <v>346872.0</v>
      </c>
      <c r="B8994" s="1">
        <v>326474.0</v>
      </c>
      <c r="C8994" s="1">
        <v>4.0</v>
      </c>
      <c r="E8994" s="4">
        <v>197805.0</v>
      </c>
      <c r="F8994" s="4">
        <v>3.0</v>
      </c>
      <c r="H8994" s="1">
        <v>1404718.0</v>
      </c>
      <c r="I8994" s="1">
        <v>2.0</v>
      </c>
      <c r="K8994" s="1">
        <v>297483.0</v>
      </c>
      <c r="L8994" s="1">
        <v>2.0</v>
      </c>
    </row>
    <row r="8995">
      <c r="A8995" s="1">
        <v>124194.0</v>
      </c>
      <c r="B8995" s="1">
        <v>326292.0</v>
      </c>
      <c r="C8995" s="1">
        <v>4.0</v>
      </c>
      <c r="E8995" s="4">
        <v>152821.0</v>
      </c>
      <c r="F8995" s="4">
        <v>3.0</v>
      </c>
      <c r="H8995" s="1">
        <v>1407430.0</v>
      </c>
      <c r="I8995" s="1">
        <v>2.0</v>
      </c>
      <c r="K8995" s="1">
        <v>331522.0</v>
      </c>
      <c r="L8995" s="1">
        <v>2.0</v>
      </c>
    </row>
    <row r="8996">
      <c r="A8996" s="1">
        <v>607223.0</v>
      </c>
      <c r="B8996" s="1">
        <v>326282.0</v>
      </c>
      <c r="C8996" s="1">
        <v>4.0</v>
      </c>
      <c r="E8996" s="4">
        <v>111178.0</v>
      </c>
      <c r="F8996" s="4">
        <v>3.0</v>
      </c>
      <c r="H8996" s="1">
        <v>1413830.0</v>
      </c>
      <c r="I8996" s="1">
        <v>2.0</v>
      </c>
      <c r="K8996" s="1">
        <v>304305.0</v>
      </c>
      <c r="L8996" s="1">
        <v>2.0</v>
      </c>
    </row>
    <row r="8997">
      <c r="A8997" s="1">
        <v>607195.0</v>
      </c>
      <c r="B8997" s="1">
        <v>326194.0</v>
      </c>
      <c r="C8997" s="1">
        <v>4.0</v>
      </c>
      <c r="E8997" s="4">
        <v>178932.0</v>
      </c>
      <c r="F8997" s="4">
        <v>3.0</v>
      </c>
      <c r="H8997" s="1">
        <v>1362515.0</v>
      </c>
      <c r="I8997" s="1">
        <v>2.0</v>
      </c>
      <c r="K8997" s="1">
        <v>332025.0</v>
      </c>
      <c r="L8997" s="1">
        <v>2.0</v>
      </c>
    </row>
    <row r="8998">
      <c r="A8998" s="1">
        <v>346542.0</v>
      </c>
      <c r="B8998" s="1">
        <v>326087.0</v>
      </c>
      <c r="C8998" s="1">
        <v>4.0</v>
      </c>
      <c r="E8998" s="4">
        <v>198286.0</v>
      </c>
      <c r="F8998" s="4">
        <v>3.0</v>
      </c>
      <c r="H8998" s="1">
        <v>1416869.0</v>
      </c>
      <c r="I8998" s="1">
        <v>2.0</v>
      </c>
      <c r="K8998" s="1">
        <v>321282.0</v>
      </c>
      <c r="L8998" s="1">
        <v>2.0</v>
      </c>
    </row>
    <row r="8999">
      <c r="A8999" s="1">
        <v>346373.0</v>
      </c>
      <c r="B8999" s="1">
        <v>325959.0</v>
      </c>
      <c r="C8999" s="1">
        <v>4.0</v>
      </c>
      <c r="E8999" s="4">
        <v>132364.0</v>
      </c>
      <c r="F8999" s="4">
        <v>3.0</v>
      </c>
      <c r="H8999" s="1">
        <v>1418260.0</v>
      </c>
      <c r="I8999" s="1">
        <v>2.0</v>
      </c>
      <c r="K8999" s="1">
        <v>305979.0</v>
      </c>
      <c r="L8999" s="1">
        <v>2.0</v>
      </c>
    </row>
    <row r="9000">
      <c r="A9000" s="1">
        <v>346228.0</v>
      </c>
      <c r="B9000" s="1">
        <v>325524.0</v>
      </c>
      <c r="C9000" s="1">
        <v>4.0</v>
      </c>
      <c r="E9000" s="4">
        <v>132285.0</v>
      </c>
      <c r="F9000" s="4">
        <v>3.0</v>
      </c>
      <c r="H9000" s="1">
        <v>1378845.0</v>
      </c>
      <c r="I9000" s="1">
        <v>2.0</v>
      </c>
      <c r="K9000" s="1">
        <v>320130.0</v>
      </c>
      <c r="L9000" s="1">
        <v>2.0</v>
      </c>
    </row>
    <row r="9001">
      <c r="A9001" s="1">
        <v>124464.0</v>
      </c>
      <c r="B9001" s="1">
        <v>600570.0</v>
      </c>
      <c r="C9001" s="1">
        <v>4.0</v>
      </c>
      <c r="E9001" s="4">
        <v>161954.0</v>
      </c>
      <c r="F9001" s="4">
        <v>3.0</v>
      </c>
      <c r="H9001" s="1">
        <v>1421169.0</v>
      </c>
      <c r="I9001" s="1">
        <v>2.0</v>
      </c>
      <c r="K9001" s="1">
        <v>319045.0</v>
      </c>
      <c r="L9001" s="1">
        <v>2.0</v>
      </c>
    </row>
    <row r="9002">
      <c r="A9002" s="1">
        <v>605172.0</v>
      </c>
      <c r="B9002" s="1">
        <v>325201.0</v>
      </c>
      <c r="C9002" s="1">
        <v>4.0</v>
      </c>
      <c r="E9002" s="4">
        <v>109752.0</v>
      </c>
      <c r="F9002" s="4">
        <v>3.0</v>
      </c>
      <c r="H9002" s="1">
        <v>1364533.0</v>
      </c>
      <c r="I9002" s="1">
        <v>2.0</v>
      </c>
      <c r="K9002" s="1">
        <v>297633.0</v>
      </c>
      <c r="L9002" s="1">
        <v>2.0</v>
      </c>
    </row>
    <row r="9003">
      <c r="A9003" s="1">
        <v>124488.0</v>
      </c>
      <c r="B9003" s="1">
        <v>325187.0</v>
      </c>
      <c r="C9003" s="1">
        <v>4.0</v>
      </c>
      <c r="E9003" s="4">
        <v>117687.0</v>
      </c>
      <c r="F9003" s="4">
        <v>3.0</v>
      </c>
      <c r="H9003" s="1">
        <v>1416443.0</v>
      </c>
      <c r="I9003" s="1">
        <v>2.0</v>
      </c>
      <c r="K9003" s="1">
        <v>295489.0</v>
      </c>
      <c r="L9003" s="1">
        <v>2.0</v>
      </c>
    </row>
    <row r="9004">
      <c r="A9004" s="1">
        <v>124571.0</v>
      </c>
      <c r="B9004" s="1">
        <v>131205.0</v>
      </c>
      <c r="C9004" s="1">
        <v>4.0</v>
      </c>
      <c r="E9004" s="4">
        <v>132264.0</v>
      </c>
      <c r="F9004" s="4">
        <v>3.0</v>
      </c>
      <c r="H9004" s="1">
        <v>1365030.0</v>
      </c>
      <c r="I9004" s="1">
        <v>2.0</v>
      </c>
      <c r="K9004" s="1">
        <v>315289.0</v>
      </c>
      <c r="L9004" s="1">
        <v>2.0</v>
      </c>
    </row>
    <row r="9005">
      <c r="A9005" s="1">
        <v>346141.0</v>
      </c>
      <c r="B9005" s="1">
        <v>325080.0</v>
      </c>
      <c r="C9005" s="1">
        <v>4.0</v>
      </c>
      <c r="E9005" s="4">
        <v>204770.0</v>
      </c>
      <c r="F9005" s="4">
        <v>3.0</v>
      </c>
      <c r="H9005" s="1">
        <v>1413871.0</v>
      </c>
      <c r="I9005" s="1">
        <v>2.0</v>
      </c>
      <c r="K9005" s="1">
        <v>305417.0</v>
      </c>
      <c r="L9005" s="1">
        <v>2.0</v>
      </c>
    </row>
    <row r="9006">
      <c r="A9006" s="1">
        <v>346041.0</v>
      </c>
      <c r="B9006" s="1">
        <v>600563.0</v>
      </c>
      <c r="C9006" s="1">
        <v>4.0</v>
      </c>
      <c r="E9006" s="4">
        <v>156091.0</v>
      </c>
      <c r="F9006" s="4">
        <v>3.0</v>
      </c>
      <c r="H9006" s="1">
        <v>1378026.0</v>
      </c>
      <c r="I9006" s="1">
        <v>2.0</v>
      </c>
      <c r="K9006" s="1">
        <v>298175.0</v>
      </c>
      <c r="L9006" s="1">
        <v>2.0</v>
      </c>
    </row>
    <row r="9007">
      <c r="A9007" s="1">
        <v>346025.0</v>
      </c>
      <c r="B9007" s="1">
        <v>131291.0</v>
      </c>
      <c r="C9007" s="1">
        <v>4.0</v>
      </c>
      <c r="E9007" s="4">
        <v>141619.0</v>
      </c>
      <c r="F9007" s="4">
        <v>3.0</v>
      </c>
      <c r="H9007" s="1">
        <v>1375909.0</v>
      </c>
      <c r="I9007" s="1">
        <v>2.0</v>
      </c>
      <c r="K9007" s="1">
        <v>298421.0</v>
      </c>
      <c r="L9007" s="1">
        <v>2.0</v>
      </c>
    </row>
    <row r="9008">
      <c r="A9008" s="1">
        <v>346017.0</v>
      </c>
      <c r="B9008" s="1">
        <v>324757.0</v>
      </c>
      <c r="C9008" s="1">
        <v>4.0</v>
      </c>
      <c r="E9008" s="4">
        <v>141335.0</v>
      </c>
      <c r="F9008" s="4">
        <v>3.0</v>
      </c>
      <c r="H9008" s="1">
        <v>1415856.0</v>
      </c>
      <c r="I9008" s="1">
        <v>2.0</v>
      </c>
      <c r="K9008" s="1">
        <v>305991.0</v>
      </c>
      <c r="L9008" s="1">
        <v>2.0</v>
      </c>
    </row>
    <row r="9009">
      <c r="A9009" s="1">
        <v>124773.0</v>
      </c>
      <c r="B9009" s="1">
        <v>131551.0</v>
      </c>
      <c r="C9009" s="1">
        <v>4.0</v>
      </c>
      <c r="E9009" s="4">
        <v>174386.0</v>
      </c>
      <c r="F9009" s="4">
        <v>3.0</v>
      </c>
      <c r="H9009" s="1">
        <v>1405803.0</v>
      </c>
      <c r="I9009" s="1">
        <v>2.0</v>
      </c>
      <c r="K9009" s="1">
        <v>310197.0</v>
      </c>
      <c r="L9009" s="1">
        <v>2.0</v>
      </c>
    </row>
    <row r="9010">
      <c r="A9010" s="1">
        <v>124824.0</v>
      </c>
      <c r="B9010" s="1">
        <v>131565.0</v>
      </c>
      <c r="C9010" s="1">
        <v>4.0</v>
      </c>
      <c r="E9010" s="4">
        <v>153421.0</v>
      </c>
      <c r="F9010" s="4">
        <v>3.0</v>
      </c>
      <c r="H9010" s="1">
        <v>1362578.0</v>
      </c>
      <c r="I9010" s="1">
        <v>2.0</v>
      </c>
      <c r="K9010" s="1">
        <v>330655.0</v>
      </c>
      <c r="L9010" s="1">
        <v>2.0</v>
      </c>
    </row>
    <row r="9011">
      <c r="A9011" s="1">
        <v>26887.0</v>
      </c>
      <c r="B9011" s="1">
        <v>324589.0</v>
      </c>
      <c r="C9011" s="1">
        <v>4.0</v>
      </c>
      <c r="E9011" s="4">
        <v>149070.0</v>
      </c>
      <c r="F9011" s="4">
        <v>3.0</v>
      </c>
      <c r="H9011" s="1">
        <v>1373371.0</v>
      </c>
      <c r="I9011" s="1">
        <v>2.0</v>
      </c>
      <c r="K9011" s="1">
        <v>317679.0</v>
      </c>
      <c r="L9011" s="1">
        <v>2.0</v>
      </c>
    </row>
    <row r="9012">
      <c r="A9012" s="1">
        <v>603884.0</v>
      </c>
      <c r="B9012" s="1">
        <v>131579.0</v>
      </c>
      <c r="C9012" s="1">
        <v>4.0</v>
      </c>
      <c r="E9012" s="4">
        <v>183699.0</v>
      </c>
      <c r="F9012" s="4">
        <v>3.0</v>
      </c>
      <c r="H9012" s="1">
        <v>1359600.0</v>
      </c>
      <c r="I9012" s="1">
        <v>2.0</v>
      </c>
      <c r="K9012" s="1">
        <v>295922.0</v>
      </c>
      <c r="L9012" s="1">
        <v>2.0</v>
      </c>
    </row>
    <row r="9013">
      <c r="A9013" s="1">
        <v>345874.0</v>
      </c>
      <c r="B9013" s="1">
        <v>600321.0</v>
      </c>
      <c r="C9013" s="1">
        <v>4.0</v>
      </c>
      <c r="E9013" s="4">
        <v>111982.0</v>
      </c>
      <c r="F9013" s="4">
        <v>3.0</v>
      </c>
      <c r="H9013" s="1">
        <v>1404190.0</v>
      </c>
      <c r="I9013" s="1">
        <v>2.0</v>
      </c>
      <c r="K9013" s="1">
        <v>317681.0</v>
      </c>
      <c r="L9013" s="1">
        <v>2.0</v>
      </c>
    </row>
    <row r="9014">
      <c r="A9014" s="1">
        <v>603475.0</v>
      </c>
      <c r="B9014" s="1">
        <v>131638.0</v>
      </c>
      <c r="C9014" s="1">
        <v>4.0</v>
      </c>
      <c r="E9014" s="4">
        <v>176034.0</v>
      </c>
      <c r="F9014" s="4">
        <v>3.0</v>
      </c>
      <c r="H9014" s="1">
        <v>1411916.0</v>
      </c>
      <c r="I9014" s="1">
        <v>2.0</v>
      </c>
      <c r="K9014" s="1">
        <v>304951.0</v>
      </c>
      <c r="L9014" s="1">
        <v>2.0</v>
      </c>
    </row>
    <row r="9015">
      <c r="A9015" s="1">
        <v>125136.0</v>
      </c>
      <c r="B9015" s="1">
        <v>600214.0</v>
      </c>
      <c r="C9015" s="1">
        <v>4.0</v>
      </c>
      <c r="E9015" s="4">
        <v>116887.0</v>
      </c>
      <c r="F9015" s="4">
        <v>3.0</v>
      </c>
      <c r="H9015" s="1">
        <v>1411917.0</v>
      </c>
      <c r="I9015" s="1">
        <v>2.0</v>
      </c>
      <c r="K9015" s="1">
        <v>305422.0</v>
      </c>
      <c r="L9015" s="1">
        <v>2.0</v>
      </c>
    </row>
    <row r="9016">
      <c r="A9016" s="1">
        <v>125162.0</v>
      </c>
      <c r="B9016" s="1">
        <v>600177.0</v>
      </c>
      <c r="C9016" s="1">
        <v>4.0</v>
      </c>
      <c r="E9016" s="4">
        <v>178968.0</v>
      </c>
      <c r="F9016" s="4">
        <v>3.0</v>
      </c>
      <c r="H9016" s="1">
        <v>1387807.0</v>
      </c>
      <c r="I9016" s="1">
        <v>2.0</v>
      </c>
      <c r="K9016" s="1">
        <v>302831.0</v>
      </c>
      <c r="L9016" s="1">
        <v>2.0</v>
      </c>
    </row>
    <row r="9017">
      <c r="A9017" s="1">
        <v>602862.0</v>
      </c>
      <c r="B9017" s="1">
        <v>324304.0</v>
      </c>
      <c r="C9017" s="1">
        <v>4.0</v>
      </c>
      <c r="E9017" s="4">
        <v>125735.0</v>
      </c>
      <c r="F9017" s="4">
        <v>3.0</v>
      </c>
      <c r="H9017" s="1">
        <v>1409928.0</v>
      </c>
      <c r="I9017" s="1">
        <v>2.0</v>
      </c>
      <c r="K9017" s="1">
        <v>323319.0</v>
      </c>
      <c r="L9017" s="1">
        <v>2.0</v>
      </c>
    </row>
    <row r="9018">
      <c r="A9018" s="1">
        <v>602830.0</v>
      </c>
      <c r="B9018" s="1">
        <v>599797.0</v>
      </c>
      <c r="C9018" s="1">
        <v>4.0</v>
      </c>
      <c r="E9018" s="4">
        <v>185899.0</v>
      </c>
      <c r="F9018" s="4">
        <v>3.0</v>
      </c>
      <c r="H9018" s="1">
        <v>1378886.0</v>
      </c>
      <c r="I9018" s="1">
        <v>2.0</v>
      </c>
      <c r="K9018" s="1">
        <v>305186.0</v>
      </c>
      <c r="L9018" s="1">
        <v>2.0</v>
      </c>
    </row>
    <row r="9019">
      <c r="A9019" s="1">
        <v>345551.0</v>
      </c>
      <c r="B9019" s="1">
        <v>132083.0</v>
      </c>
      <c r="C9019" s="1">
        <v>4.0</v>
      </c>
      <c r="E9019" s="4">
        <v>125156.0</v>
      </c>
      <c r="F9019" s="4">
        <v>3.0</v>
      </c>
      <c r="H9019" s="1">
        <v>1361980.0</v>
      </c>
      <c r="I9019" s="1">
        <v>2.0</v>
      </c>
      <c r="K9019" s="1">
        <v>326043.0</v>
      </c>
      <c r="L9019" s="1">
        <v>2.0</v>
      </c>
    </row>
    <row r="9020">
      <c r="A9020" s="1">
        <v>345544.0</v>
      </c>
      <c r="B9020" s="1">
        <v>323886.0</v>
      </c>
      <c r="C9020" s="1">
        <v>4.0</v>
      </c>
      <c r="E9020" s="4">
        <v>117029.0</v>
      </c>
      <c r="F9020" s="4">
        <v>3.0</v>
      </c>
      <c r="H9020" s="1">
        <v>1417472.0</v>
      </c>
      <c r="I9020" s="1">
        <v>2.0</v>
      </c>
      <c r="K9020" s="1">
        <v>319779.0</v>
      </c>
      <c r="L9020" s="1">
        <v>2.0</v>
      </c>
    </row>
    <row r="9021">
      <c r="A9021" s="1">
        <v>345525.0</v>
      </c>
      <c r="B9021" s="1">
        <v>132221.0</v>
      </c>
      <c r="C9021" s="1">
        <v>4.0</v>
      </c>
      <c r="E9021" s="4">
        <v>180755.0</v>
      </c>
      <c r="F9021" s="4">
        <v>3.0</v>
      </c>
      <c r="H9021" s="1">
        <v>1392726.0</v>
      </c>
      <c r="I9021" s="1">
        <v>2.0</v>
      </c>
      <c r="K9021" s="1">
        <v>302974.0</v>
      </c>
      <c r="L9021" s="1">
        <v>2.0</v>
      </c>
    </row>
    <row r="9022">
      <c r="A9022" s="1">
        <v>345504.0</v>
      </c>
      <c r="B9022" s="1">
        <v>323809.0</v>
      </c>
      <c r="C9022" s="1">
        <v>4.0</v>
      </c>
      <c r="E9022" s="4">
        <v>134781.0</v>
      </c>
      <c r="F9022" s="4">
        <v>3.0</v>
      </c>
      <c r="H9022" s="1">
        <v>1374245.0</v>
      </c>
      <c r="I9022" s="1">
        <v>2.0</v>
      </c>
      <c r="K9022" s="1">
        <v>304992.0</v>
      </c>
      <c r="L9022" s="1">
        <v>2.0</v>
      </c>
    </row>
    <row r="9023">
      <c r="A9023" s="1">
        <v>345475.0</v>
      </c>
      <c r="B9023" s="1">
        <v>132334.0</v>
      </c>
      <c r="C9023" s="1">
        <v>4.0</v>
      </c>
      <c r="E9023" s="4">
        <v>151784.0</v>
      </c>
      <c r="F9023" s="4">
        <v>3.0</v>
      </c>
      <c r="H9023" s="1">
        <v>1373375.0</v>
      </c>
      <c r="I9023" s="1">
        <v>2.0</v>
      </c>
      <c r="K9023" s="1">
        <v>295424.0</v>
      </c>
      <c r="L9023" s="1">
        <v>2.0</v>
      </c>
    </row>
    <row r="9024">
      <c r="A9024" s="1">
        <v>345474.0</v>
      </c>
      <c r="B9024" s="1">
        <v>323710.0</v>
      </c>
      <c r="C9024" s="1">
        <v>4.0</v>
      </c>
      <c r="E9024" s="4">
        <v>141624.0</v>
      </c>
      <c r="F9024" s="4">
        <v>3.0</v>
      </c>
      <c r="H9024" s="1">
        <v>1378152.0</v>
      </c>
      <c r="I9024" s="1">
        <v>2.0</v>
      </c>
      <c r="K9024" s="1">
        <v>296300.0</v>
      </c>
      <c r="L9024" s="1">
        <v>2.0</v>
      </c>
    </row>
    <row r="9025">
      <c r="A9025" s="1">
        <v>345409.0</v>
      </c>
      <c r="B9025" s="1">
        <v>132366.0</v>
      </c>
      <c r="C9025" s="1">
        <v>4.0</v>
      </c>
      <c r="E9025" s="4">
        <v>141160.0</v>
      </c>
      <c r="F9025" s="4">
        <v>3.0</v>
      </c>
      <c r="H9025" s="1">
        <v>1379761.0</v>
      </c>
      <c r="I9025" s="1">
        <v>2.0</v>
      </c>
      <c r="K9025" s="1">
        <v>295519.0</v>
      </c>
      <c r="L9025" s="1">
        <v>2.0</v>
      </c>
    </row>
    <row r="9026">
      <c r="A9026" s="1">
        <v>125425.0</v>
      </c>
      <c r="B9026" s="1">
        <v>323534.0</v>
      </c>
      <c r="C9026" s="1">
        <v>4.0</v>
      </c>
      <c r="E9026" s="4">
        <v>137094.0</v>
      </c>
      <c r="F9026" s="4">
        <v>3.0</v>
      </c>
      <c r="H9026" s="1">
        <v>1366182.0</v>
      </c>
      <c r="I9026" s="1">
        <v>2.0</v>
      </c>
      <c r="K9026" s="1">
        <v>319474.0</v>
      </c>
      <c r="L9026" s="1">
        <v>2.0</v>
      </c>
    </row>
    <row r="9027">
      <c r="A9027" s="1">
        <v>345232.0</v>
      </c>
      <c r="B9027" s="1">
        <v>28065.0</v>
      </c>
      <c r="C9027" s="1">
        <v>4.0</v>
      </c>
      <c r="E9027" s="4">
        <v>161200.0</v>
      </c>
      <c r="F9027" s="4">
        <v>3.0</v>
      </c>
      <c r="H9027" s="1">
        <v>1419343.0</v>
      </c>
      <c r="I9027" s="1">
        <v>2.0</v>
      </c>
      <c r="K9027" s="1">
        <v>334551.0</v>
      </c>
      <c r="L9027" s="1">
        <v>2.0</v>
      </c>
    </row>
    <row r="9028">
      <c r="A9028" s="1">
        <v>345227.0</v>
      </c>
      <c r="B9028" s="1">
        <v>599398.0</v>
      </c>
      <c r="C9028" s="1">
        <v>4.0</v>
      </c>
      <c r="E9028" s="4">
        <v>164071.0</v>
      </c>
      <c r="F9028" s="4">
        <v>3.0</v>
      </c>
      <c r="H9028" s="1">
        <v>1362875.0</v>
      </c>
      <c r="I9028" s="1">
        <v>2.0</v>
      </c>
      <c r="K9028" s="1">
        <v>294995.0</v>
      </c>
      <c r="L9028" s="1">
        <v>2.0</v>
      </c>
    </row>
    <row r="9029">
      <c r="A9029" s="1">
        <v>125644.0</v>
      </c>
      <c r="B9029" s="1">
        <v>323510.0</v>
      </c>
      <c r="C9029" s="1">
        <v>4.0</v>
      </c>
      <c r="E9029" s="4">
        <v>142581.0</v>
      </c>
      <c r="F9029" s="4">
        <v>3.0</v>
      </c>
      <c r="H9029" s="1">
        <v>1410987.0</v>
      </c>
      <c r="I9029" s="1">
        <v>2.0</v>
      </c>
      <c r="K9029" s="1">
        <v>318421.0</v>
      </c>
      <c r="L9029" s="1">
        <v>2.0</v>
      </c>
    </row>
    <row r="9030">
      <c r="A9030" s="1">
        <v>345086.0</v>
      </c>
      <c r="B9030" s="1">
        <v>599358.0</v>
      </c>
      <c r="C9030" s="1">
        <v>4.0</v>
      </c>
      <c r="E9030" s="4">
        <v>190073.0</v>
      </c>
      <c r="F9030" s="4">
        <v>3.0</v>
      </c>
      <c r="H9030" s="1">
        <v>1422243.0</v>
      </c>
      <c r="I9030" s="1">
        <v>2.0</v>
      </c>
      <c r="K9030" s="1">
        <v>304556.0</v>
      </c>
      <c r="L9030" s="1">
        <v>2.0</v>
      </c>
    </row>
    <row r="9031">
      <c r="A9031" s="1">
        <v>345028.0</v>
      </c>
      <c r="B9031" s="1">
        <v>323214.0</v>
      </c>
      <c r="C9031" s="1">
        <v>4.0</v>
      </c>
      <c r="E9031" s="4">
        <v>121693.0</v>
      </c>
      <c r="F9031" s="4">
        <v>3.0</v>
      </c>
      <c r="H9031" s="1">
        <v>1360161.0</v>
      </c>
      <c r="I9031" s="1">
        <v>2.0</v>
      </c>
      <c r="K9031" s="1">
        <v>334555.0</v>
      </c>
      <c r="L9031" s="1">
        <v>2.0</v>
      </c>
    </row>
    <row r="9032">
      <c r="A9032" s="1">
        <v>125723.0</v>
      </c>
      <c r="B9032" s="1">
        <v>132637.0</v>
      </c>
      <c r="C9032" s="1">
        <v>4.0</v>
      </c>
      <c r="E9032" s="4">
        <v>177417.0</v>
      </c>
      <c r="F9032" s="4">
        <v>3.0</v>
      </c>
      <c r="H9032" s="1">
        <v>1410533.0</v>
      </c>
      <c r="I9032" s="1">
        <v>2.0</v>
      </c>
      <c r="K9032" s="1">
        <v>321709.0</v>
      </c>
      <c r="L9032" s="1">
        <v>2.0</v>
      </c>
    </row>
    <row r="9033">
      <c r="A9033" s="1">
        <v>344911.0</v>
      </c>
      <c r="B9033" s="1">
        <v>688253.0</v>
      </c>
      <c r="C9033" s="1">
        <v>4.0</v>
      </c>
      <c r="E9033" s="4">
        <v>130814.0</v>
      </c>
      <c r="F9033" s="4">
        <v>3.0</v>
      </c>
      <c r="H9033" s="1">
        <v>1388230.0</v>
      </c>
      <c r="I9033" s="1">
        <v>2.0</v>
      </c>
      <c r="K9033" s="1">
        <v>328264.0</v>
      </c>
      <c r="L9033" s="1">
        <v>2.0</v>
      </c>
    </row>
    <row r="9034">
      <c r="A9034" s="1">
        <v>602525.0</v>
      </c>
      <c r="B9034" s="1">
        <v>323191.0</v>
      </c>
      <c r="C9034" s="1">
        <v>4.0</v>
      </c>
      <c r="E9034" s="4">
        <v>152848.0</v>
      </c>
      <c r="F9034" s="4">
        <v>3.0</v>
      </c>
      <c r="H9034" s="1">
        <v>1417956.0</v>
      </c>
      <c r="I9034" s="1">
        <v>2.0</v>
      </c>
      <c r="K9034" s="1">
        <v>294769.0</v>
      </c>
      <c r="L9034" s="1">
        <v>2.0</v>
      </c>
    </row>
    <row r="9035">
      <c r="A9035" s="1">
        <v>344841.0</v>
      </c>
      <c r="B9035" s="1">
        <v>323019.0</v>
      </c>
      <c r="C9035" s="1">
        <v>4.0</v>
      </c>
      <c r="E9035" s="4">
        <v>144356.0</v>
      </c>
      <c r="F9035" s="4">
        <v>3.0</v>
      </c>
      <c r="H9035" s="1">
        <v>1359689.0</v>
      </c>
      <c r="I9035" s="1">
        <v>2.0</v>
      </c>
      <c r="K9035" s="1">
        <v>302059.0</v>
      </c>
      <c r="L9035" s="1">
        <v>2.0</v>
      </c>
    </row>
    <row r="9036">
      <c r="A9036" s="1">
        <v>342972.0</v>
      </c>
      <c r="B9036" s="1">
        <v>322791.0</v>
      </c>
      <c r="C9036" s="1">
        <v>4.0</v>
      </c>
      <c r="E9036" s="4">
        <v>174413.0</v>
      </c>
      <c r="F9036" s="4">
        <v>3.0</v>
      </c>
      <c r="H9036" s="1">
        <v>1387329.0</v>
      </c>
      <c r="I9036" s="1">
        <v>2.0</v>
      </c>
      <c r="K9036" s="1">
        <v>318062.0</v>
      </c>
      <c r="L9036" s="1">
        <v>2.0</v>
      </c>
    </row>
    <row r="9037">
      <c r="A9037" s="1">
        <v>342065.0</v>
      </c>
      <c r="B9037" s="1">
        <v>132792.0</v>
      </c>
      <c r="C9037" s="1">
        <v>4.0</v>
      </c>
      <c r="E9037" s="4">
        <v>139871.0</v>
      </c>
      <c r="F9037" s="4">
        <v>3.0</v>
      </c>
      <c r="H9037" s="1">
        <v>1358136.0</v>
      </c>
      <c r="I9037" s="1">
        <v>2.0</v>
      </c>
      <c r="K9037" s="1">
        <v>324751.0</v>
      </c>
      <c r="L9037" s="1">
        <v>2.0</v>
      </c>
    </row>
    <row r="9038">
      <c r="A9038" s="1">
        <v>342055.0</v>
      </c>
      <c r="B9038" s="1">
        <v>322590.0</v>
      </c>
      <c r="C9038" s="1">
        <v>4.0</v>
      </c>
      <c r="E9038" s="4">
        <v>136080.0</v>
      </c>
      <c r="F9038" s="4">
        <v>3.0</v>
      </c>
      <c r="H9038" s="1">
        <v>1364326.0</v>
      </c>
      <c r="I9038" s="1">
        <v>2.0</v>
      </c>
      <c r="K9038" s="1">
        <v>317789.0</v>
      </c>
      <c r="L9038" s="1">
        <v>2.0</v>
      </c>
    </row>
    <row r="9039">
      <c r="A9039" s="1">
        <v>341895.0</v>
      </c>
      <c r="B9039" s="1">
        <v>132943.0</v>
      </c>
      <c r="C9039" s="1">
        <v>4.0</v>
      </c>
      <c r="E9039" s="4">
        <v>123209.0</v>
      </c>
      <c r="F9039" s="4">
        <v>3.0</v>
      </c>
      <c r="H9039" s="1">
        <v>1410081.0</v>
      </c>
      <c r="I9039" s="1">
        <v>2.0</v>
      </c>
      <c r="K9039" s="1">
        <v>318485.0</v>
      </c>
      <c r="L9039" s="1">
        <v>2.0</v>
      </c>
    </row>
    <row r="9040">
      <c r="A9040" s="1">
        <v>341704.0</v>
      </c>
      <c r="B9040" s="1">
        <v>322547.0</v>
      </c>
      <c r="C9040" s="1">
        <v>4.0</v>
      </c>
      <c r="E9040" s="4">
        <v>135794.0</v>
      </c>
      <c r="F9040" s="4">
        <v>3.0</v>
      </c>
      <c r="H9040" s="1">
        <v>1380517.0</v>
      </c>
      <c r="I9040" s="1">
        <v>2.0</v>
      </c>
      <c r="K9040" s="1">
        <v>327486.0</v>
      </c>
      <c r="L9040" s="1">
        <v>2.0</v>
      </c>
    </row>
    <row r="9041">
      <c r="A9041" s="1">
        <v>341686.0</v>
      </c>
      <c r="B9041" s="1">
        <v>133015.0</v>
      </c>
      <c r="C9041" s="1">
        <v>4.0</v>
      </c>
      <c r="E9041" s="4">
        <v>205205.0</v>
      </c>
      <c r="F9041" s="4">
        <v>3.0</v>
      </c>
      <c r="H9041" s="1">
        <v>1389601.0</v>
      </c>
      <c r="I9041" s="1">
        <v>2.0</v>
      </c>
      <c r="K9041" s="1">
        <v>318488.0</v>
      </c>
      <c r="L9041" s="1">
        <v>2.0</v>
      </c>
    </row>
    <row r="9042">
      <c r="A9042" s="1">
        <v>602318.0</v>
      </c>
      <c r="B9042" s="1">
        <v>322365.0</v>
      </c>
      <c r="C9042" s="1">
        <v>4.0</v>
      </c>
      <c r="E9042" s="4">
        <v>150327.0</v>
      </c>
      <c r="F9042" s="4">
        <v>3.0</v>
      </c>
      <c r="H9042" s="1">
        <v>1360708.0</v>
      </c>
      <c r="I9042" s="1">
        <v>2.0</v>
      </c>
      <c r="K9042" s="1">
        <v>297377.0</v>
      </c>
      <c r="L9042" s="1">
        <v>2.0</v>
      </c>
    </row>
    <row r="9043">
      <c r="A9043" s="1">
        <v>341080.0</v>
      </c>
      <c r="B9043" s="1">
        <v>322286.0</v>
      </c>
      <c r="C9043" s="1">
        <v>4.0</v>
      </c>
      <c r="E9043" s="4">
        <v>163425.0</v>
      </c>
      <c r="F9043" s="4">
        <v>3.0</v>
      </c>
      <c r="H9043" s="1">
        <v>1407580.0</v>
      </c>
      <c r="I9043" s="1">
        <v>2.0</v>
      </c>
      <c r="K9043" s="1">
        <v>304606.0</v>
      </c>
      <c r="L9043" s="1">
        <v>2.0</v>
      </c>
    </row>
    <row r="9044">
      <c r="A9044" s="1">
        <v>340874.0</v>
      </c>
      <c r="B9044" s="1">
        <v>5912.0</v>
      </c>
      <c r="C9044" s="1">
        <v>4.0</v>
      </c>
      <c r="E9044" s="4">
        <v>123776.0</v>
      </c>
      <c r="F9044" s="4">
        <v>3.0</v>
      </c>
      <c r="H9044" s="1">
        <v>1359636.0</v>
      </c>
      <c r="I9044" s="1">
        <v>2.0</v>
      </c>
      <c r="K9044" s="1">
        <v>331244.0</v>
      </c>
      <c r="L9044" s="1">
        <v>2.0</v>
      </c>
    </row>
    <row r="9045">
      <c r="A9045" s="1">
        <v>340276.0</v>
      </c>
      <c r="B9045" s="1">
        <v>322125.0</v>
      </c>
      <c r="C9045" s="1">
        <v>4.0</v>
      </c>
      <c r="E9045" s="4">
        <v>139889.0</v>
      </c>
      <c r="F9045" s="4">
        <v>3.0</v>
      </c>
      <c r="H9045" s="1">
        <v>1412859.0</v>
      </c>
      <c r="I9045" s="1">
        <v>2.0</v>
      </c>
      <c r="K9045" s="1">
        <v>322241.0</v>
      </c>
      <c r="L9045" s="1">
        <v>2.0</v>
      </c>
    </row>
    <row r="9046">
      <c r="A9046" s="1">
        <v>339292.0</v>
      </c>
      <c r="B9046" s="1">
        <v>133221.0</v>
      </c>
      <c r="C9046" s="1">
        <v>4.0</v>
      </c>
      <c r="E9046" s="4">
        <v>112854.0</v>
      </c>
      <c r="F9046" s="4">
        <v>3.0</v>
      </c>
      <c r="H9046" s="1">
        <v>1360338.0</v>
      </c>
      <c r="I9046" s="1">
        <v>2.0</v>
      </c>
      <c r="K9046" s="1">
        <v>303796.0</v>
      </c>
      <c r="L9046" s="1">
        <v>2.0</v>
      </c>
    </row>
    <row r="9047">
      <c r="A9047" s="1">
        <v>338284.0</v>
      </c>
      <c r="B9047" s="1">
        <v>133309.0</v>
      </c>
      <c r="C9047" s="1">
        <v>4.0</v>
      </c>
      <c r="E9047" s="4">
        <v>179874.0</v>
      </c>
      <c r="F9047" s="4">
        <v>3.0</v>
      </c>
      <c r="H9047" s="1">
        <v>1405951.0</v>
      </c>
      <c r="I9047" s="1">
        <v>2.0</v>
      </c>
      <c r="K9047" s="1">
        <v>302376.0</v>
      </c>
      <c r="L9047" s="1">
        <v>2.0</v>
      </c>
    </row>
    <row r="9048">
      <c r="A9048" s="1">
        <v>338025.0</v>
      </c>
      <c r="B9048" s="1">
        <v>322073.0</v>
      </c>
      <c r="C9048" s="1">
        <v>4.0</v>
      </c>
      <c r="E9048" s="4">
        <v>109266.0</v>
      </c>
      <c r="F9048" s="4">
        <v>3.0</v>
      </c>
      <c r="H9048" s="1">
        <v>1406745.0</v>
      </c>
      <c r="I9048" s="1">
        <v>2.0</v>
      </c>
      <c r="K9048" s="1">
        <v>305046.0</v>
      </c>
      <c r="L9048" s="1">
        <v>2.0</v>
      </c>
    </row>
    <row r="9049">
      <c r="A9049" s="1">
        <v>338009.0</v>
      </c>
      <c r="B9049" s="1">
        <v>322004.0</v>
      </c>
      <c r="C9049" s="1">
        <v>4.0</v>
      </c>
      <c r="E9049" s="4">
        <v>135804.0</v>
      </c>
      <c r="F9049" s="4">
        <v>3.0</v>
      </c>
      <c r="H9049" s="1">
        <v>1417817.0</v>
      </c>
      <c r="I9049" s="1">
        <v>2.0</v>
      </c>
      <c r="K9049" s="1">
        <v>323802.0</v>
      </c>
      <c r="L9049" s="1">
        <v>2.0</v>
      </c>
    </row>
    <row r="9050">
      <c r="A9050" s="1">
        <v>337999.0</v>
      </c>
      <c r="B9050" s="1">
        <v>321955.0</v>
      </c>
      <c r="C9050" s="1">
        <v>4.0</v>
      </c>
      <c r="E9050" s="4">
        <v>180258.0</v>
      </c>
      <c r="F9050" s="4">
        <v>3.0</v>
      </c>
      <c r="H9050" s="1">
        <v>1359601.0</v>
      </c>
      <c r="I9050" s="1">
        <v>2.0</v>
      </c>
      <c r="K9050" s="1">
        <v>295309.0</v>
      </c>
      <c r="L9050" s="1">
        <v>2.0</v>
      </c>
    </row>
    <row r="9051">
      <c r="A9051" s="1">
        <v>337940.0</v>
      </c>
      <c r="B9051" s="1">
        <v>321734.0</v>
      </c>
      <c r="C9051" s="1">
        <v>4.0</v>
      </c>
      <c r="E9051" s="4">
        <v>165788.0</v>
      </c>
      <c r="F9051" s="4">
        <v>3.0</v>
      </c>
      <c r="H9051" s="1">
        <v>1370284.0</v>
      </c>
      <c r="I9051" s="1">
        <v>2.0</v>
      </c>
      <c r="K9051" s="1">
        <v>301626.0</v>
      </c>
      <c r="L9051" s="1">
        <v>2.0</v>
      </c>
    </row>
    <row r="9052">
      <c r="A9052" s="1">
        <v>337683.0</v>
      </c>
      <c r="B9052" s="1">
        <v>599103.0</v>
      </c>
      <c r="C9052" s="1">
        <v>4.0</v>
      </c>
      <c r="E9052" s="4">
        <v>179880.0</v>
      </c>
      <c r="F9052" s="4">
        <v>3.0</v>
      </c>
      <c r="H9052" s="1">
        <v>1401974.0</v>
      </c>
      <c r="I9052" s="1">
        <v>2.0</v>
      </c>
      <c r="K9052" s="1">
        <v>298109.0</v>
      </c>
      <c r="L9052" s="1">
        <v>2.0</v>
      </c>
    </row>
    <row r="9053">
      <c r="A9053" s="1">
        <v>337640.0</v>
      </c>
      <c r="B9053" s="1">
        <v>321731.0</v>
      </c>
      <c r="C9053" s="1">
        <v>4.0</v>
      </c>
      <c r="E9053" s="4">
        <v>163429.0</v>
      </c>
      <c r="F9053" s="4">
        <v>3.0</v>
      </c>
      <c r="H9053" s="1">
        <v>1419206.0</v>
      </c>
      <c r="I9053" s="1">
        <v>2.0</v>
      </c>
      <c r="K9053" s="1">
        <v>302481.0</v>
      </c>
      <c r="L9053" s="1">
        <v>2.0</v>
      </c>
    </row>
    <row r="9054">
      <c r="A9054" s="1">
        <v>127197.0</v>
      </c>
      <c r="B9054" s="1">
        <v>133690.0</v>
      </c>
      <c r="C9054" s="1">
        <v>4.0</v>
      </c>
      <c r="E9054" s="4">
        <v>193448.0</v>
      </c>
      <c r="F9054" s="4">
        <v>3.0</v>
      </c>
      <c r="H9054" s="1">
        <v>1383409.0</v>
      </c>
      <c r="I9054" s="1">
        <v>2.0</v>
      </c>
      <c r="K9054" s="1">
        <v>300838.0</v>
      </c>
      <c r="L9054" s="1">
        <v>2.0</v>
      </c>
    </row>
    <row r="9055">
      <c r="A9055" s="1">
        <v>337355.0</v>
      </c>
      <c r="B9055" s="1">
        <v>599058.0</v>
      </c>
      <c r="C9055" s="1">
        <v>4.0</v>
      </c>
      <c r="E9055" s="4">
        <v>116891.0</v>
      </c>
      <c r="F9055" s="4">
        <v>3.0</v>
      </c>
      <c r="H9055" s="1">
        <v>1421786.0</v>
      </c>
      <c r="I9055" s="1">
        <v>2.0</v>
      </c>
      <c r="K9055" s="1">
        <v>299360.0</v>
      </c>
      <c r="L9055" s="1">
        <v>2.0</v>
      </c>
    </row>
    <row r="9056">
      <c r="A9056" s="1">
        <v>127486.0</v>
      </c>
      <c r="B9056" s="1">
        <v>133837.0</v>
      </c>
      <c r="C9056" s="1">
        <v>4.0</v>
      </c>
      <c r="E9056" s="4">
        <v>133187.0</v>
      </c>
      <c r="F9056" s="4">
        <v>3.0</v>
      </c>
      <c r="H9056" s="1">
        <v>1393227.0</v>
      </c>
      <c r="I9056" s="1">
        <v>2.0</v>
      </c>
      <c r="K9056" s="1">
        <v>324308.0</v>
      </c>
      <c r="L9056" s="1">
        <v>2.0</v>
      </c>
    </row>
    <row r="9057">
      <c r="A9057" s="1">
        <v>337295.0</v>
      </c>
      <c r="B9057" s="1">
        <v>321249.0</v>
      </c>
      <c r="C9057" s="1">
        <v>4.0</v>
      </c>
      <c r="E9057" s="4">
        <v>119590.0</v>
      </c>
      <c r="F9057" s="4">
        <v>3.0</v>
      </c>
      <c r="H9057" s="1">
        <v>1388939.0</v>
      </c>
      <c r="I9057" s="1">
        <v>2.0</v>
      </c>
      <c r="K9057" s="1">
        <v>327971.0</v>
      </c>
      <c r="L9057" s="1">
        <v>2.0</v>
      </c>
    </row>
    <row r="9058">
      <c r="A9058" s="1">
        <v>127500.0</v>
      </c>
      <c r="B9058" s="1">
        <v>133934.0</v>
      </c>
      <c r="C9058" s="1">
        <v>4.0</v>
      </c>
      <c r="E9058" s="4">
        <v>177968.0</v>
      </c>
      <c r="F9058" s="4">
        <v>3.0</v>
      </c>
      <c r="H9058" s="1">
        <v>1413772.0</v>
      </c>
      <c r="I9058" s="1">
        <v>2.0</v>
      </c>
      <c r="K9058" s="1">
        <v>347589.0</v>
      </c>
      <c r="L9058" s="1">
        <v>2.0</v>
      </c>
    </row>
    <row r="9059">
      <c r="A9059" s="1">
        <v>337267.0</v>
      </c>
      <c r="B9059" s="1">
        <v>320888.0</v>
      </c>
      <c r="C9059" s="1">
        <v>4.0</v>
      </c>
      <c r="E9059" s="4">
        <v>174443.0</v>
      </c>
      <c r="F9059" s="4">
        <v>3.0</v>
      </c>
      <c r="H9059" s="1">
        <v>1417344.0</v>
      </c>
      <c r="I9059" s="1">
        <v>2.0</v>
      </c>
      <c r="K9059" s="1">
        <v>323919.0</v>
      </c>
      <c r="L9059" s="1">
        <v>2.0</v>
      </c>
    </row>
    <row r="9060">
      <c r="A9060" s="1">
        <v>127558.0</v>
      </c>
      <c r="B9060" s="1">
        <v>598805.0</v>
      </c>
      <c r="C9060" s="1">
        <v>4.0</v>
      </c>
      <c r="E9060" s="4">
        <v>106236.0</v>
      </c>
      <c r="F9060" s="4">
        <v>3.0</v>
      </c>
      <c r="H9060" s="1">
        <v>1362478.0</v>
      </c>
      <c r="I9060" s="1">
        <v>2.0</v>
      </c>
      <c r="K9060" s="1">
        <v>302862.0</v>
      </c>
      <c r="L9060" s="1">
        <v>2.0</v>
      </c>
    </row>
    <row r="9061">
      <c r="A9061" s="1">
        <v>601534.0</v>
      </c>
      <c r="B9061" s="1">
        <v>134042.0</v>
      </c>
      <c r="C9061" s="1">
        <v>4.0</v>
      </c>
      <c r="E9061" s="4">
        <v>163439.0</v>
      </c>
      <c r="F9061" s="4">
        <v>3.0</v>
      </c>
      <c r="H9061" s="1">
        <v>1397574.0</v>
      </c>
      <c r="I9061" s="1">
        <v>2.0</v>
      </c>
      <c r="K9061" s="1">
        <v>324789.0</v>
      </c>
      <c r="L9061" s="1">
        <v>2.0</v>
      </c>
    </row>
    <row r="9062">
      <c r="A9062" s="1">
        <v>601504.0</v>
      </c>
      <c r="B9062" s="1">
        <v>134060.0</v>
      </c>
      <c r="C9062" s="1">
        <v>4.0</v>
      </c>
      <c r="E9062" s="4">
        <v>106690.0</v>
      </c>
      <c r="F9062" s="4">
        <v>3.0</v>
      </c>
      <c r="H9062" s="1">
        <v>1405095.0</v>
      </c>
      <c r="I9062" s="1">
        <v>2.0</v>
      </c>
      <c r="K9062" s="1">
        <v>316833.0</v>
      </c>
      <c r="L9062" s="1">
        <v>2.0</v>
      </c>
    </row>
    <row r="9063">
      <c r="A9063" s="1">
        <v>336535.0</v>
      </c>
      <c r="B9063" s="1">
        <v>320545.0</v>
      </c>
      <c r="C9063" s="1">
        <v>4.0</v>
      </c>
      <c r="E9063" s="4">
        <v>162368.0</v>
      </c>
      <c r="F9063" s="4">
        <v>3.0</v>
      </c>
      <c r="H9063" s="1">
        <v>1411040.0</v>
      </c>
      <c r="I9063" s="1">
        <v>2.0</v>
      </c>
      <c r="K9063" s="1">
        <v>325530.0</v>
      </c>
      <c r="L9063" s="1">
        <v>2.0</v>
      </c>
    </row>
    <row r="9064">
      <c r="A9064" s="1">
        <v>127836.0</v>
      </c>
      <c r="B9064" s="1">
        <v>320375.0</v>
      </c>
      <c r="C9064" s="1">
        <v>4.0</v>
      </c>
      <c r="E9064" s="4">
        <v>160337.0</v>
      </c>
      <c r="F9064" s="4">
        <v>3.0</v>
      </c>
      <c r="H9064" s="1">
        <v>1415521.0</v>
      </c>
      <c r="I9064" s="1">
        <v>2.0</v>
      </c>
      <c r="K9064" s="1">
        <v>302551.0</v>
      </c>
      <c r="L9064" s="1">
        <v>2.0</v>
      </c>
    </row>
    <row r="9065">
      <c r="A9065" s="1">
        <v>336476.0</v>
      </c>
      <c r="B9065" s="1">
        <v>320296.0</v>
      </c>
      <c r="C9065" s="1">
        <v>4.0</v>
      </c>
      <c r="E9065" s="4">
        <v>135441.0</v>
      </c>
      <c r="F9065" s="4">
        <v>3.0</v>
      </c>
      <c r="H9065" s="1">
        <v>1410116.0</v>
      </c>
      <c r="I9065" s="1">
        <v>2.0</v>
      </c>
      <c r="K9065" s="1">
        <v>295294.0</v>
      </c>
      <c r="L9065" s="1">
        <v>2.0</v>
      </c>
    </row>
    <row r="9066">
      <c r="A9066" s="1">
        <v>336413.0</v>
      </c>
      <c r="B9066" s="1">
        <v>320281.0</v>
      </c>
      <c r="C9066" s="1">
        <v>4.0</v>
      </c>
      <c r="E9066" s="4">
        <v>195662.0</v>
      </c>
      <c r="F9066" s="4">
        <v>3.0</v>
      </c>
      <c r="H9066" s="1">
        <v>1411503.0</v>
      </c>
      <c r="I9066" s="1">
        <v>2.0</v>
      </c>
      <c r="K9066" s="1">
        <v>323445.0</v>
      </c>
      <c r="L9066" s="1">
        <v>2.0</v>
      </c>
    </row>
    <row r="9067">
      <c r="A9067" s="1">
        <v>601464.0</v>
      </c>
      <c r="B9067" s="1">
        <v>134158.0</v>
      </c>
      <c r="C9067" s="1">
        <v>4.0</v>
      </c>
      <c r="E9067" s="4">
        <v>125022.0</v>
      </c>
      <c r="F9067" s="4">
        <v>3.0</v>
      </c>
      <c r="H9067" s="1">
        <v>1401889.0</v>
      </c>
      <c r="I9067" s="1">
        <v>2.0</v>
      </c>
      <c r="K9067" s="1">
        <v>326109.0</v>
      </c>
      <c r="L9067" s="1">
        <v>2.0</v>
      </c>
    </row>
    <row r="9068">
      <c r="A9068" s="1">
        <v>601429.0</v>
      </c>
      <c r="B9068" s="1">
        <v>320148.0</v>
      </c>
      <c r="C9068" s="1">
        <v>4.0</v>
      </c>
      <c r="E9068" s="4">
        <v>110626.0</v>
      </c>
      <c r="F9068" s="4">
        <v>3.0</v>
      </c>
      <c r="H9068" s="1">
        <v>1398283.0</v>
      </c>
      <c r="I9068" s="1">
        <v>2.0</v>
      </c>
      <c r="K9068" s="1">
        <v>295242.0</v>
      </c>
      <c r="L9068" s="1">
        <v>2.0</v>
      </c>
    </row>
    <row r="9069">
      <c r="A9069" s="1">
        <v>127985.0</v>
      </c>
      <c r="B9069" s="1">
        <v>320147.0</v>
      </c>
      <c r="C9069" s="1">
        <v>4.0</v>
      </c>
      <c r="E9069" s="4">
        <v>131291.0</v>
      </c>
      <c r="F9069" s="4">
        <v>3.0</v>
      </c>
      <c r="H9069" s="1">
        <v>1380678.0</v>
      </c>
      <c r="I9069" s="1">
        <v>2.0</v>
      </c>
      <c r="K9069" s="1">
        <v>305305.0</v>
      </c>
      <c r="L9069" s="1">
        <v>2.0</v>
      </c>
    </row>
    <row r="9070">
      <c r="A9070" s="1">
        <v>601410.0</v>
      </c>
      <c r="B9070" s="1">
        <v>320135.0</v>
      </c>
      <c r="C9070" s="1">
        <v>4.0</v>
      </c>
      <c r="E9070" s="4">
        <v>122621.0</v>
      </c>
      <c r="F9070" s="4">
        <v>3.0</v>
      </c>
      <c r="H9070" s="1">
        <v>2055306.0</v>
      </c>
      <c r="I9070" s="1">
        <v>2.0</v>
      </c>
      <c r="K9070" s="1">
        <v>302716.0</v>
      </c>
      <c r="L9070" s="1">
        <v>2.0</v>
      </c>
    </row>
    <row r="9071">
      <c r="A9071" s="1">
        <v>336319.0</v>
      </c>
      <c r="B9071" s="1">
        <v>134220.0</v>
      </c>
      <c r="C9071" s="1">
        <v>4.0</v>
      </c>
      <c r="E9071" s="4">
        <v>182308.0</v>
      </c>
      <c r="F9071" s="4">
        <v>3.0</v>
      </c>
      <c r="H9071" s="1">
        <v>2067570.0</v>
      </c>
      <c r="I9071" s="1">
        <v>2.0</v>
      </c>
      <c r="K9071" s="1">
        <v>305543.0</v>
      </c>
      <c r="L9071" s="1">
        <v>2.0</v>
      </c>
    </row>
    <row r="9072">
      <c r="A9072" s="1">
        <v>128073.0</v>
      </c>
      <c r="B9072" s="1">
        <v>134222.0</v>
      </c>
      <c r="C9072" s="1">
        <v>4.0</v>
      </c>
      <c r="E9072" s="4">
        <v>195412.0</v>
      </c>
      <c r="F9072" s="4">
        <v>3.0</v>
      </c>
      <c r="H9072" s="1">
        <v>2049739.0</v>
      </c>
      <c r="I9072" s="1">
        <v>2.0</v>
      </c>
      <c r="K9072" s="1">
        <v>298649.0</v>
      </c>
      <c r="L9072" s="1">
        <v>2.0</v>
      </c>
    </row>
    <row r="9073">
      <c r="A9073" s="1">
        <v>336300.0</v>
      </c>
      <c r="B9073" s="1">
        <v>688229.0</v>
      </c>
      <c r="C9073" s="1">
        <v>4.0</v>
      </c>
      <c r="E9073" s="4">
        <v>128634.0</v>
      </c>
      <c r="F9073" s="4">
        <v>3.0</v>
      </c>
      <c r="H9073" s="1">
        <v>2094001.0</v>
      </c>
      <c r="I9073" s="1">
        <v>2.0</v>
      </c>
      <c r="K9073" s="1">
        <v>302077.0</v>
      </c>
      <c r="L9073" s="1">
        <v>2.0</v>
      </c>
    </row>
    <row r="9074">
      <c r="A9074" s="1">
        <v>336208.0</v>
      </c>
      <c r="B9074" s="1">
        <v>598605.0</v>
      </c>
      <c r="C9074" s="1">
        <v>4.0</v>
      </c>
      <c r="E9074" s="4">
        <v>151204.0</v>
      </c>
      <c r="F9074" s="4">
        <v>3.0</v>
      </c>
      <c r="H9074" s="1">
        <v>2087169.0</v>
      </c>
      <c r="I9074" s="1">
        <v>2.0</v>
      </c>
      <c r="K9074" s="1">
        <v>303036.0</v>
      </c>
      <c r="L9074" s="1">
        <v>2.0</v>
      </c>
    </row>
    <row r="9075">
      <c r="A9075" s="1">
        <v>336195.0</v>
      </c>
      <c r="B9075" s="1">
        <v>598554.0</v>
      </c>
      <c r="C9075" s="1">
        <v>4.0</v>
      </c>
      <c r="E9075" s="4">
        <v>120274.0</v>
      </c>
      <c r="F9075" s="4">
        <v>3.0</v>
      </c>
      <c r="H9075" s="1">
        <v>2040392.0</v>
      </c>
      <c r="I9075" s="1">
        <v>2.0</v>
      </c>
      <c r="K9075" s="1">
        <v>296329.0</v>
      </c>
      <c r="L9075" s="1">
        <v>2.0</v>
      </c>
    </row>
    <row r="9076">
      <c r="A9076" s="1">
        <v>128449.0</v>
      </c>
      <c r="B9076" s="1">
        <v>320022.0</v>
      </c>
      <c r="C9076" s="1">
        <v>4.0</v>
      </c>
      <c r="E9076" s="4">
        <v>149362.0</v>
      </c>
      <c r="F9076" s="4">
        <v>3.0</v>
      </c>
      <c r="H9076" s="1">
        <v>2043797.0</v>
      </c>
      <c r="I9076" s="1">
        <v>2.0</v>
      </c>
      <c r="K9076" s="1">
        <v>296959.0</v>
      </c>
      <c r="L9076" s="1">
        <v>2.0</v>
      </c>
    </row>
    <row r="9077">
      <c r="A9077" s="1">
        <v>335729.0</v>
      </c>
      <c r="B9077" s="1">
        <v>134407.0</v>
      </c>
      <c r="C9077" s="1">
        <v>4.0</v>
      </c>
      <c r="E9077" s="4">
        <v>190580.0</v>
      </c>
      <c r="F9077" s="4">
        <v>3.0</v>
      </c>
      <c r="H9077" s="1">
        <v>2091784.0</v>
      </c>
      <c r="I9077" s="1">
        <v>2.0</v>
      </c>
      <c r="K9077" s="1">
        <v>316570.0</v>
      </c>
      <c r="L9077" s="1">
        <v>2.0</v>
      </c>
    </row>
    <row r="9078">
      <c r="A9078" s="1">
        <v>335707.0</v>
      </c>
      <c r="B9078" s="1">
        <v>5954.0</v>
      </c>
      <c r="C9078" s="1">
        <v>4.0</v>
      </c>
      <c r="E9078" s="4">
        <v>138329.0</v>
      </c>
      <c r="F9078" s="4">
        <v>3.0</v>
      </c>
      <c r="H9078" s="1">
        <v>2064097.0</v>
      </c>
      <c r="I9078" s="1">
        <v>2.0</v>
      </c>
      <c r="K9078" s="1">
        <v>317137.0</v>
      </c>
      <c r="L9078" s="1">
        <v>2.0</v>
      </c>
    </row>
    <row r="9079">
      <c r="A9079" s="1">
        <v>128572.0</v>
      </c>
      <c r="B9079" s="1">
        <v>319836.0</v>
      </c>
      <c r="C9079" s="1">
        <v>4.0</v>
      </c>
      <c r="E9079" s="4">
        <v>105698.0</v>
      </c>
      <c r="F9079" s="4">
        <v>3.0</v>
      </c>
      <c r="H9079" s="1">
        <v>2062476.0</v>
      </c>
      <c r="I9079" s="1">
        <v>2.0</v>
      </c>
      <c r="K9079" s="1">
        <v>300374.0</v>
      </c>
      <c r="L9079" s="1">
        <v>2.0</v>
      </c>
    </row>
    <row r="9080">
      <c r="A9080" s="1">
        <v>128573.0</v>
      </c>
      <c r="B9080" s="1">
        <v>598401.0</v>
      </c>
      <c r="C9080" s="1">
        <v>4.0</v>
      </c>
      <c r="E9080" s="4">
        <v>122427.0</v>
      </c>
      <c r="F9080" s="4">
        <v>3.0</v>
      </c>
      <c r="H9080" s="1">
        <v>2092106.0</v>
      </c>
      <c r="I9080" s="1">
        <v>2.0</v>
      </c>
      <c r="K9080" s="1">
        <v>320325.0</v>
      </c>
      <c r="L9080" s="1">
        <v>2.0</v>
      </c>
    </row>
    <row r="9081">
      <c r="A9081" s="1">
        <v>333467.0</v>
      </c>
      <c r="B9081" s="1">
        <v>319796.0</v>
      </c>
      <c r="C9081" s="1">
        <v>4.0</v>
      </c>
      <c r="E9081" s="4">
        <v>112423.0</v>
      </c>
      <c r="F9081" s="4">
        <v>3.0</v>
      </c>
      <c r="H9081" s="1">
        <v>2051704.0</v>
      </c>
      <c r="I9081" s="1">
        <v>2.0</v>
      </c>
      <c r="K9081" s="1">
        <v>301080.0</v>
      </c>
      <c r="L9081" s="1">
        <v>2.0</v>
      </c>
    </row>
    <row r="9082">
      <c r="A9082" s="1">
        <v>333094.0</v>
      </c>
      <c r="B9082" s="1">
        <v>134595.0</v>
      </c>
      <c r="C9082" s="1">
        <v>4.0</v>
      </c>
      <c r="E9082" s="4">
        <v>124258.0</v>
      </c>
      <c r="F9082" s="4">
        <v>3.0</v>
      </c>
      <c r="H9082" s="1">
        <v>2088698.0</v>
      </c>
      <c r="I9082" s="1">
        <v>2.0</v>
      </c>
      <c r="K9082" s="1">
        <v>303365.0</v>
      </c>
      <c r="L9082" s="1">
        <v>2.0</v>
      </c>
    </row>
    <row r="9083">
      <c r="A9083" s="1">
        <v>332790.0</v>
      </c>
      <c r="B9083" s="1">
        <v>319460.0</v>
      </c>
      <c r="C9083" s="1">
        <v>4.0</v>
      </c>
      <c r="E9083" s="4">
        <v>151626.0</v>
      </c>
      <c r="F9083" s="4">
        <v>3.0</v>
      </c>
      <c r="H9083" s="1">
        <v>2043842.0</v>
      </c>
      <c r="I9083" s="1">
        <v>2.0</v>
      </c>
      <c r="K9083" s="1">
        <v>318532.0</v>
      </c>
      <c r="L9083" s="1">
        <v>2.0</v>
      </c>
    </row>
    <row r="9084">
      <c r="A9084" s="1">
        <v>332711.0</v>
      </c>
      <c r="B9084" s="1">
        <v>319080.0</v>
      </c>
      <c r="C9084" s="1">
        <v>4.0</v>
      </c>
      <c r="E9084" s="4">
        <v>174469.0</v>
      </c>
      <c r="F9084" s="4">
        <v>3.0</v>
      </c>
      <c r="H9084" s="1">
        <v>2092275.0</v>
      </c>
      <c r="I9084" s="1">
        <v>2.0</v>
      </c>
      <c r="K9084" s="1">
        <v>332198.0</v>
      </c>
      <c r="L9084" s="1">
        <v>2.0</v>
      </c>
    </row>
    <row r="9085">
      <c r="A9085" s="1">
        <v>332424.0</v>
      </c>
      <c r="B9085" s="1">
        <v>318764.0</v>
      </c>
      <c r="C9085" s="1">
        <v>4.0</v>
      </c>
      <c r="E9085" s="4">
        <v>161421.0</v>
      </c>
      <c r="F9085" s="4">
        <v>3.0</v>
      </c>
      <c r="H9085" s="1">
        <v>2062290.0</v>
      </c>
      <c r="I9085" s="1">
        <v>2.0</v>
      </c>
      <c r="K9085" s="1">
        <v>295481.0</v>
      </c>
      <c r="L9085" s="1">
        <v>2.0</v>
      </c>
    </row>
    <row r="9086">
      <c r="A9086" s="1">
        <v>332260.0</v>
      </c>
      <c r="B9086" s="1">
        <v>135231.0</v>
      </c>
      <c r="C9086" s="1">
        <v>4.0</v>
      </c>
      <c r="E9086" s="4">
        <v>143056.0</v>
      </c>
      <c r="F9086" s="4">
        <v>3.0</v>
      </c>
      <c r="H9086" s="1">
        <v>2096181.0</v>
      </c>
      <c r="I9086" s="1">
        <v>2.0</v>
      </c>
      <c r="K9086" s="1">
        <v>305079.0</v>
      </c>
      <c r="L9086" s="1">
        <v>2.0</v>
      </c>
    </row>
    <row r="9087">
      <c r="A9087" s="1">
        <v>128993.0</v>
      </c>
      <c r="B9087" s="1">
        <v>135246.0</v>
      </c>
      <c r="C9087" s="1">
        <v>4.0</v>
      </c>
      <c r="E9087" s="4">
        <v>170591.0</v>
      </c>
      <c r="F9087" s="4">
        <v>3.0</v>
      </c>
      <c r="H9087" s="1">
        <v>2042419.0</v>
      </c>
      <c r="I9087" s="1">
        <v>2.0</v>
      </c>
      <c r="K9087" s="1">
        <v>305202.0</v>
      </c>
      <c r="L9087" s="1">
        <v>2.0</v>
      </c>
    </row>
    <row r="9088">
      <c r="A9088" s="1">
        <v>331024.0</v>
      </c>
      <c r="B9088" s="1">
        <v>318348.0</v>
      </c>
      <c r="C9088" s="1">
        <v>4.0</v>
      </c>
      <c r="E9088" s="4">
        <v>154412.0</v>
      </c>
      <c r="F9088" s="4">
        <v>3.0</v>
      </c>
      <c r="H9088" s="1">
        <v>2088434.0</v>
      </c>
      <c r="I9088" s="1">
        <v>2.0</v>
      </c>
      <c r="K9088" s="1">
        <v>296538.0</v>
      </c>
      <c r="L9088" s="1">
        <v>2.0</v>
      </c>
    </row>
    <row r="9089">
      <c r="A9089" s="1">
        <v>330960.0</v>
      </c>
      <c r="B9089" s="1">
        <v>318118.0</v>
      </c>
      <c r="C9089" s="1">
        <v>4.0</v>
      </c>
      <c r="E9089" s="4">
        <v>164119.0</v>
      </c>
      <c r="F9089" s="4">
        <v>3.0</v>
      </c>
      <c r="H9089" s="1">
        <v>2035412.0</v>
      </c>
      <c r="I9089" s="1">
        <v>2.0</v>
      </c>
      <c r="K9089" s="1">
        <v>325737.0</v>
      </c>
      <c r="L9089" s="1">
        <v>2.0</v>
      </c>
    </row>
    <row r="9090">
      <c r="A9090" s="1">
        <v>330533.0</v>
      </c>
      <c r="B9090" s="1">
        <v>135450.0</v>
      </c>
      <c r="C9090" s="1">
        <v>4.0</v>
      </c>
      <c r="E9090" s="4">
        <v>194164.0</v>
      </c>
      <c r="F9090" s="4">
        <v>3.0</v>
      </c>
      <c r="H9090" s="1">
        <v>2061706.0</v>
      </c>
      <c r="I9090" s="1">
        <v>2.0</v>
      </c>
      <c r="K9090" s="1">
        <v>300266.0</v>
      </c>
      <c r="L9090" s="1">
        <v>2.0</v>
      </c>
    </row>
    <row r="9091">
      <c r="A9091" s="1">
        <v>330479.0</v>
      </c>
      <c r="B9091" s="1">
        <v>317784.0</v>
      </c>
      <c r="C9091" s="1">
        <v>4.0</v>
      </c>
      <c r="E9091" s="4">
        <v>141658.0</v>
      </c>
      <c r="F9091" s="4">
        <v>3.0</v>
      </c>
      <c r="H9091" s="1">
        <v>2046015.0</v>
      </c>
      <c r="I9091" s="1">
        <v>2.0</v>
      </c>
      <c r="K9091" s="1">
        <v>315399.0</v>
      </c>
      <c r="L9091" s="1">
        <v>2.0</v>
      </c>
    </row>
    <row r="9092">
      <c r="A9092" s="1">
        <v>330128.0</v>
      </c>
      <c r="B9092" s="1">
        <v>317746.0</v>
      </c>
      <c r="C9092" s="1">
        <v>4.0</v>
      </c>
      <c r="E9092" s="4">
        <v>162373.0</v>
      </c>
      <c r="F9092" s="4">
        <v>3.0</v>
      </c>
      <c r="H9092" s="1">
        <v>2085813.0</v>
      </c>
      <c r="I9092" s="1">
        <v>2.0</v>
      </c>
      <c r="K9092" s="1">
        <v>322207.0</v>
      </c>
      <c r="L9092" s="1">
        <v>2.0</v>
      </c>
    </row>
    <row r="9093">
      <c r="A9093" s="1">
        <v>329834.0</v>
      </c>
      <c r="B9093" s="1">
        <v>135554.0</v>
      </c>
      <c r="C9093" s="1">
        <v>4.0</v>
      </c>
      <c r="E9093" s="4">
        <v>160480.0</v>
      </c>
      <c r="F9093" s="4">
        <v>3.0</v>
      </c>
      <c r="H9093" s="1">
        <v>2050009.0</v>
      </c>
      <c r="I9093" s="1">
        <v>2.0</v>
      </c>
      <c r="K9093" s="1">
        <v>303261.0</v>
      </c>
      <c r="L9093" s="1">
        <v>2.0</v>
      </c>
    </row>
    <row r="9094">
      <c r="A9094" s="1">
        <v>329373.0</v>
      </c>
      <c r="B9094" s="1">
        <v>317728.0</v>
      </c>
      <c r="C9094" s="1">
        <v>4.0</v>
      </c>
      <c r="E9094" s="4">
        <v>149368.0</v>
      </c>
      <c r="F9094" s="4">
        <v>3.0</v>
      </c>
      <c r="H9094" s="1">
        <v>2095004.0</v>
      </c>
      <c r="I9094" s="1">
        <v>2.0</v>
      </c>
      <c r="K9094" s="1">
        <v>318543.0</v>
      </c>
      <c r="L9094" s="1">
        <v>2.0</v>
      </c>
    </row>
    <row r="9095">
      <c r="A9095" s="1">
        <v>5856.0</v>
      </c>
      <c r="B9095" s="1">
        <v>317709.0</v>
      </c>
      <c r="C9095" s="1">
        <v>4.0</v>
      </c>
      <c r="E9095" s="4">
        <v>176286.0</v>
      </c>
      <c r="F9095" s="4">
        <v>3.0</v>
      </c>
      <c r="H9095" s="1">
        <v>2046826.0</v>
      </c>
      <c r="I9095" s="1">
        <v>2.0</v>
      </c>
      <c r="K9095" s="1">
        <v>302090.0</v>
      </c>
      <c r="L9095" s="1">
        <v>2.0</v>
      </c>
    </row>
    <row r="9096">
      <c r="A9096" s="1">
        <v>329227.0</v>
      </c>
      <c r="B9096" s="1">
        <v>135706.0</v>
      </c>
      <c r="C9096" s="1">
        <v>4.0</v>
      </c>
      <c r="E9096" s="4">
        <v>133606.0</v>
      </c>
      <c r="F9096" s="4">
        <v>3.0</v>
      </c>
      <c r="H9096" s="1">
        <v>2082610.0</v>
      </c>
      <c r="I9096" s="1">
        <v>2.0</v>
      </c>
      <c r="K9096" s="1">
        <v>305326.0</v>
      </c>
      <c r="L9096" s="1">
        <v>2.0</v>
      </c>
    </row>
    <row r="9097">
      <c r="A9097" s="1">
        <v>328844.0</v>
      </c>
      <c r="B9097" s="1">
        <v>688141.0</v>
      </c>
      <c r="C9097" s="1">
        <v>4.0</v>
      </c>
      <c r="E9097" s="4">
        <v>182626.0</v>
      </c>
      <c r="F9097" s="4">
        <v>3.0</v>
      </c>
      <c r="H9097" s="1">
        <v>2053306.0</v>
      </c>
      <c r="I9097" s="1">
        <v>2.0</v>
      </c>
      <c r="K9097" s="1">
        <v>295703.0</v>
      </c>
      <c r="L9097" s="1">
        <v>2.0</v>
      </c>
    </row>
    <row r="9098">
      <c r="A9098" s="1">
        <v>328675.0</v>
      </c>
      <c r="B9098" s="1">
        <v>317593.0</v>
      </c>
      <c r="C9098" s="1">
        <v>4.0</v>
      </c>
      <c r="E9098" s="4">
        <v>189187.0</v>
      </c>
      <c r="F9098" s="4">
        <v>3.0</v>
      </c>
      <c r="H9098" s="1">
        <v>2060866.0</v>
      </c>
      <c r="I9098" s="1">
        <v>2.0</v>
      </c>
      <c r="K9098" s="1">
        <v>323124.0</v>
      </c>
      <c r="L9098" s="1">
        <v>2.0</v>
      </c>
    </row>
    <row r="9099">
      <c r="A9099" s="1">
        <v>129693.0</v>
      </c>
      <c r="B9099" s="1">
        <v>317541.0</v>
      </c>
      <c r="C9099" s="1">
        <v>4.0</v>
      </c>
      <c r="E9099" s="4">
        <v>151252.0</v>
      </c>
      <c r="F9099" s="4">
        <v>3.0</v>
      </c>
      <c r="H9099" s="1">
        <v>2075797.0</v>
      </c>
      <c r="I9099" s="1">
        <v>2.0</v>
      </c>
      <c r="K9099" s="1">
        <v>315406.0</v>
      </c>
      <c r="L9099" s="1">
        <v>2.0</v>
      </c>
    </row>
    <row r="9100">
      <c r="A9100" s="1">
        <v>328213.0</v>
      </c>
      <c r="B9100" s="1">
        <v>597718.0</v>
      </c>
      <c r="C9100" s="1">
        <v>4.0</v>
      </c>
      <c r="E9100" s="4">
        <v>144927.0</v>
      </c>
      <c r="F9100" s="4">
        <v>3.0</v>
      </c>
      <c r="H9100" s="1">
        <v>2104664.0</v>
      </c>
      <c r="I9100" s="1">
        <v>2.0</v>
      </c>
      <c r="K9100" s="1">
        <v>328028.0</v>
      </c>
      <c r="L9100" s="1">
        <v>2.0</v>
      </c>
    </row>
    <row r="9101">
      <c r="A9101" s="1">
        <v>129863.0</v>
      </c>
      <c r="B9101" s="1">
        <v>317532.0</v>
      </c>
      <c r="C9101" s="1">
        <v>4.0</v>
      </c>
      <c r="E9101" s="4">
        <v>157836.0</v>
      </c>
      <c r="F9101" s="4">
        <v>3.0</v>
      </c>
      <c r="H9101" s="1">
        <v>2027651.0</v>
      </c>
      <c r="I9101" s="1">
        <v>2.0</v>
      </c>
      <c r="K9101" s="1">
        <v>302568.0</v>
      </c>
      <c r="L9101" s="1">
        <v>2.0</v>
      </c>
    </row>
    <row r="9102">
      <c r="A9102" s="1">
        <v>328172.0</v>
      </c>
      <c r="B9102" s="1">
        <v>135794.0</v>
      </c>
      <c r="C9102" s="1">
        <v>4.0</v>
      </c>
      <c r="E9102" s="4">
        <v>136132.0</v>
      </c>
      <c r="F9102" s="4">
        <v>3.0</v>
      </c>
      <c r="H9102" s="1">
        <v>2028447.0</v>
      </c>
      <c r="I9102" s="1">
        <v>2.0</v>
      </c>
      <c r="K9102" s="1">
        <v>302408.0</v>
      </c>
      <c r="L9102" s="1">
        <v>2.0</v>
      </c>
    </row>
    <row r="9103">
      <c r="A9103" s="1">
        <v>328029.0</v>
      </c>
      <c r="B9103" s="1">
        <v>135834.0</v>
      </c>
      <c r="C9103" s="1">
        <v>4.0</v>
      </c>
      <c r="E9103" s="4">
        <v>118180.0</v>
      </c>
      <c r="F9103" s="4">
        <v>3.0</v>
      </c>
      <c r="H9103" s="1">
        <v>2063716.0</v>
      </c>
      <c r="I9103" s="1">
        <v>2.0</v>
      </c>
      <c r="K9103" s="1">
        <v>323975.0</v>
      </c>
      <c r="L9103" s="1">
        <v>2.0</v>
      </c>
    </row>
    <row r="9104">
      <c r="A9104" s="1">
        <v>327835.0</v>
      </c>
      <c r="B9104" s="1">
        <v>597692.0</v>
      </c>
      <c r="C9104" s="1">
        <v>4.0</v>
      </c>
      <c r="E9104" s="4">
        <v>159190.0</v>
      </c>
      <c r="F9104" s="4">
        <v>3.0</v>
      </c>
      <c r="H9104" s="1">
        <v>2056403.0</v>
      </c>
      <c r="I9104" s="1">
        <v>2.0</v>
      </c>
      <c r="K9104" s="1">
        <v>298526.0</v>
      </c>
      <c r="L9104" s="1">
        <v>2.0</v>
      </c>
    </row>
    <row r="9105">
      <c r="A9105" s="1">
        <v>327798.0</v>
      </c>
      <c r="B9105" s="1">
        <v>316968.0</v>
      </c>
      <c r="C9105" s="1">
        <v>4.0</v>
      </c>
      <c r="E9105" s="4">
        <v>110062.0</v>
      </c>
      <c r="F9105" s="4">
        <v>3.0</v>
      </c>
      <c r="H9105" s="1">
        <v>2045682.0</v>
      </c>
      <c r="I9105" s="1">
        <v>2.0</v>
      </c>
      <c r="K9105" s="1">
        <v>297527.0</v>
      </c>
      <c r="L9105" s="1">
        <v>2.0</v>
      </c>
    </row>
    <row r="9106">
      <c r="A9106" s="1">
        <v>327691.0</v>
      </c>
      <c r="B9106" s="1">
        <v>136012.0</v>
      </c>
      <c r="C9106" s="1">
        <v>4.0</v>
      </c>
      <c r="E9106" s="4">
        <v>154439.0</v>
      </c>
      <c r="F9106" s="4">
        <v>3.0</v>
      </c>
      <c r="H9106" s="1">
        <v>2049964.0</v>
      </c>
      <c r="I9106" s="1">
        <v>2.0</v>
      </c>
      <c r="K9106" s="1">
        <v>297075.0</v>
      </c>
      <c r="L9106" s="1">
        <v>2.0</v>
      </c>
    </row>
    <row r="9107">
      <c r="A9107" s="1">
        <v>327430.0</v>
      </c>
      <c r="B9107" s="1">
        <v>316894.0</v>
      </c>
      <c r="C9107" s="1">
        <v>4.0</v>
      </c>
      <c r="E9107" s="4">
        <v>138276.0</v>
      </c>
      <c r="F9107" s="4">
        <v>3.0</v>
      </c>
      <c r="H9107" s="1">
        <v>2059474.0</v>
      </c>
      <c r="I9107" s="1">
        <v>2.0</v>
      </c>
      <c r="K9107" s="1">
        <v>333316.0</v>
      </c>
      <c r="L9107" s="1">
        <v>2.0</v>
      </c>
    </row>
    <row r="9108">
      <c r="A9108" s="1">
        <v>327303.0</v>
      </c>
      <c r="B9108" s="1">
        <v>5981.0</v>
      </c>
      <c r="C9108" s="1">
        <v>4.0</v>
      </c>
      <c r="E9108" s="4">
        <v>181229.0</v>
      </c>
      <c r="F9108" s="4">
        <v>3.0</v>
      </c>
      <c r="H9108" s="1">
        <v>2066508.0</v>
      </c>
      <c r="I9108" s="1">
        <v>2.0</v>
      </c>
      <c r="K9108" s="1">
        <v>295140.0</v>
      </c>
      <c r="L9108" s="1">
        <v>2.0</v>
      </c>
    </row>
    <row r="9109">
      <c r="A9109" s="1">
        <v>327227.0</v>
      </c>
      <c r="B9109" s="1">
        <v>136325.0</v>
      </c>
      <c r="C9109" s="1">
        <v>4.0</v>
      </c>
      <c r="E9109" s="4">
        <v>114315.0</v>
      </c>
      <c r="F9109" s="4">
        <v>3.0</v>
      </c>
      <c r="H9109" s="1">
        <v>2051419.0</v>
      </c>
      <c r="I9109" s="1">
        <v>2.0</v>
      </c>
      <c r="K9109" s="1">
        <v>321129.0</v>
      </c>
      <c r="L9109" s="1">
        <v>2.0</v>
      </c>
    </row>
    <row r="9110">
      <c r="A9110" s="1">
        <v>327012.0</v>
      </c>
      <c r="B9110" s="1">
        <v>595527.0</v>
      </c>
      <c r="C9110" s="1">
        <v>4.0</v>
      </c>
      <c r="E9110" s="4">
        <v>139189.0</v>
      </c>
      <c r="F9110" s="4">
        <v>3.0</v>
      </c>
      <c r="H9110" s="1">
        <v>2059300.0</v>
      </c>
      <c r="I9110" s="1">
        <v>2.0</v>
      </c>
      <c r="K9110" s="1">
        <v>320546.0</v>
      </c>
      <c r="L9110" s="1">
        <v>2.0</v>
      </c>
    </row>
    <row r="9111">
      <c r="A9111" s="1">
        <v>326967.0</v>
      </c>
      <c r="B9111" s="1">
        <v>316629.0</v>
      </c>
      <c r="C9111" s="1">
        <v>4.0</v>
      </c>
      <c r="E9111" s="4">
        <v>118181.0</v>
      </c>
      <c r="F9111" s="4">
        <v>3.0</v>
      </c>
      <c r="H9111" s="1">
        <v>2035831.0</v>
      </c>
      <c r="I9111" s="1">
        <v>2.0</v>
      </c>
      <c r="K9111" s="1">
        <v>303847.0</v>
      </c>
      <c r="L9111" s="1">
        <v>2.0</v>
      </c>
    </row>
    <row r="9112">
      <c r="A9112" s="1">
        <v>600642.0</v>
      </c>
      <c r="B9112" s="1">
        <v>688069.0</v>
      </c>
      <c r="C9112" s="1">
        <v>4.0</v>
      </c>
      <c r="E9112" s="4">
        <v>119938.0</v>
      </c>
      <c r="F9112" s="4">
        <v>3.0</v>
      </c>
      <c r="H9112" s="1">
        <v>2075328.0</v>
      </c>
      <c r="I9112" s="1">
        <v>2.0</v>
      </c>
      <c r="K9112" s="1">
        <v>305578.0</v>
      </c>
      <c r="L9112" s="1">
        <v>2.0</v>
      </c>
    </row>
    <row r="9113">
      <c r="A9113" s="1">
        <v>130467.0</v>
      </c>
      <c r="B9113" s="1">
        <v>316263.0</v>
      </c>
      <c r="C9113" s="1">
        <v>4.0</v>
      </c>
      <c r="E9113" s="4">
        <v>141188.0</v>
      </c>
      <c r="F9113" s="4">
        <v>3.0</v>
      </c>
      <c r="H9113" s="1">
        <v>2056412.0</v>
      </c>
      <c r="I9113" s="1">
        <v>2.0</v>
      </c>
      <c r="K9113" s="1">
        <v>302987.0</v>
      </c>
      <c r="L9113" s="1">
        <v>2.0</v>
      </c>
    </row>
    <row r="9114">
      <c r="A9114" s="1">
        <v>326779.0</v>
      </c>
      <c r="B9114" s="1">
        <v>136583.0</v>
      </c>
      <c r="C9114" s="1">
        <v>4.0</v>
      </c>
      <c r="E9114" s="4">
        <v>161083.0</v>
      </c>
      <c r="F9114" s="4">
        <v>3.0</v>
      </c>
      <c r="H9114" s="1">
        <v>2089758.0</v>
      </c>
      <c r="I9114" s="1">
        <v>2.0</v>
      </c>
      <c r="K9114" s="1">
        <v>305107.0</v>
      </c>
      <c r="L9114" s="1">
        <v>2.0</v>
      </c>
    </row>
    <row r="9115">
      <c r="A9115" s="1">
        <v>326553.0</v>
      </c>
      <c r="B9115" s="1">
        <v>29318.0</v>
      </c>
      <c r="C9115" s="1">
        <v>4.0</v>
      </c>
      <c r="E9115" s="4">
        <v>174506.0</v>
      </c>
      <c r="F9115" s="4">
        <v>3.0</v>
      </c>
      <c r="H9115" s="1">
        <v>2086136.0</v>
      </c>
      <c r="I9115" s="1">
        <v>2.0</v>
      </c>
      <c r="K9115" s="1">
        <v>300114.0</v>
      </c>
      <c r="L9115" s="1">
        <v>2.0</v>
      </c>
    </row>
    <row r="9116">
      <c r="A9116" s="1">
        <v>326474.0</v>
      </c>
      <c r="B9116" s="1">
        <v>316089.0</v>
      </c>
      <c r="C9116" s="1">
        <v>4.0</v>
      </c>
      <c r="E9116" s="4">
        <v>162604.0</v>
      </c>
      <c r="F9116" s="4">
        <v>3.0</v>
      </c>
      <c r="H9116" s="1">
        <v>2052842.0</v>
      </c>
      <c r="I9116" s="1">
        <v>2.0</v>
      </c>
      <c r="K9116" s="1">
        <v>303464.0</v>
      </c>
      <c r="L9116" s="1">
        <v>2.0</v>
      </c>
    </row>
    <row r="9117">
      <c r="A9117" s="1">
        <v>326292.0</v>
      </c>
      <c r="B9117" s="1">
        <v>316069.0</v>
      </c>
      <c r="C9117" s="1">
        <v>4.0</v>
      </c>
      <c r="E9117" s="4">
        <v>124128.0</v>
      </c>
      <c r="F9117" s="4">
        <v>3.0</v>
      </c>
      <c r="H9117" s="1">
        <v>2066417.0</v>
      </c>
      <c r="I9117" s="1">
        <v>2.0</v>
      </c>
      <c r="K9117" s="1">
        <v>303466.0</v>
      </c>
      <c r="L9117" s="1">
        <v>2.0</v>
      </c>
    </row>
    <row r="9118">
      <c r="A9118" s="1">
        <v>326282.0</v>
      </c>
      <c r="B9118" s="1">
        <v>136656.0</v>
      </c>
      <c r="C9118" s="1">
        <v>4.0</v>
      </c>
      <c r="E9118" s="4">
        <v>195638.0</v>
      </c>
      <c r="F9118" s="4">
        <v>3.0</v>
      </c>
      <c r="H9118" s="1">
        <v>2052712.0</v>
      </c>
      <c r="I9118" s="1">
        <v>2.0</v>
      </c>
      <c r="K9118" s="1">
        <v>318916.0</v>
      </c>
      <c r="L9118" s="1">
        <v>2.0</v>
      </c>
    </row>
    <row r="9119">
      <c r="A9119" s="1">
        <v>326194.0</v>
      </c>
      <c r="B9119" s="1">
        <v>595334.0</v>
      </c>
      <c r="C9119" s="1">
        <v>4.0</v>
      </c>
      <c r="E9119" s="4">
        <v>112239.0</v>
      </c>
      <c r="F9119" s="4">
        <v>3.0</v>
      </c>
      <c r="H9119" s="1">
        <v>2102712.0</v>
      </c>
      <c r="I9119" s="1">
        <v>2.0</v>
      </c>
      <c r="K9119" s="1">
        <v>320367.0</v>
      </c>
      <c r="L9119" s="1">
        <v>2.0</v>
      </c>
    </row>
    <row r="9120">
      <c r="A9120" s="1">
        <v>326087.0</v>
      </c>
      <c r="B9120" s="1">
        <v>315654.0</v>
      </c>
      <c r="C9120" s="1">
        <v>4.0</v>
      </c>
      <c r="E9120" s="4">
        <v>186769.0</v>
      </c>
      <c r="F9120" s="4">
        <v>3.0</v>
      </c>
      <c r="H9120" s="1">
        <v>2089066.0</v>
      </c>
      <c r="I9120" s="1">
        <v>2.0</v>
      </c>
      <c r="K9120" s="1">
        <v>300994.0</v>
      </c>
      <c r="L9120" s="1">
        <v>2.0</v>
      </c>
    </row>
    <row r="9121">
      <c r="A9121" s="1">
        <v>325959.0</v>
      </c>
      <c r="B9121" s="1">
        <v>29338.0</v>
      </c>
      <c r="C9121" s="1">
        <v>4.0</v>
      </c>
      <c r="E9121" s="4">
        <v>155722.0</v>
      </c>
      <c r="F9121" s="4">
        <v>3.0</v>
      </c>
      <c r="H9121" s="1">
        <v>2028362.0</v>
      </c>
      <c r="I9121" s="1">
        <v>2.0</v>
      </c>
      <c r="K9121" s="1">
        <v>320371.0</v>
      </c>
      <c r="L9121" s="1">
        <v>2.0</v>
      </c>
    </row>
    <row r="9122">
      <c r="A9122" s="1">
        <v>325524.0</v>
      </c>
      <c r="B9122" s="1">
        <v>315576.0</v>
      </c>
      <c r="C9122" s="1">
        <v>4.0</v>
      </c>
      <c r="E9122" s="4">
        <v>136820.0</v>
      </c>
      <c r="F9122" s="4">
        <v>3.0</v>
      </c>
      <c r="H9122" s="1">
        <v>2081777.0</v>
      </c>
      <c r="I9122" s="1">
        <v>2.0</v>
      </c>
      <c r="K9122" s="1">
        <v>294886.0</v>
      </c>
      <c r="L9122" s="1">
        <v>2.0</v>
      </c>
    </row>
    <row r="9123">
      <c r="A9123" s="1">
        <v>600570.0</v>
      </c>
      <c r="B9123" s="1">
        <v>136955.0</v>
      </c>
      <c r="C9123" s="1">
        <v>4.0</v>
      </c>
      <c r="E9123" s="4">
        <v>155725.0</v>
      </c>
      <c r="F9123" s="4">
        <v>3.0</v>
      </c>
      <c r="H9123" s="1">
        <v>2059225.0</v>
      </c>
      <c r="I9123" s="1">
        <v>2.0</v>
      </c>
      <c r="K9123" s="1">
        <v>296909.0</v>
      </c>
      <c r="L9123" s="1">
        <v>2.0</v>
      </c>
    </row>
    <row r="9124">
      <c r="A9124" s="1">
        <v>325201.0</v>
      </c>
      <c r="B9124" s="1">
        <v>137040.0</v>
      </c>
      <c r="C9124" s="1">
        <v>4.0</v>
      </c>
      <c r="E9124" s="4">
        <v>175806.0</v>
      </c>
      <c r="F9124" s="4">
        <v>3.0</v>
      </c>
      <c r="H9124" s="1">
        <v>2055558.0</v>
      </c>
      <c r="I9124" s="1">
        <v>2.0</v>
      </c>
      <c r="K9124" s="1">
        <v>317235.0</v>
      </c>
      <c r="L9124" s="1">
        <v>2.0</v>
      </c>
    </row>
    <row r="9125">
      <c r="A9125" s="1">
        <v>325187.0</v>
      </c>
      <c r="B9125" s="1">
        <v>137077.0</v>
      </c>
      <c r="C9125" s="1">
        <v>4.0</v>
      </c>
      <c r="E9125" s="4">
        <v>154455.0</v>
      </c>
      <c r="F9125" s="4">
        <v>3.0</v>
      </c>
      <c r="H9125" s="1">
        <v>2040669.0</v>
      </c>
      <c r="I9125" s="1">
        <v>2.0</v>
      </c>
      <c r="K9125" s="1">
        <v>304671.0</v>
      </c>
      <c r="L9125" s="1">
        <v>2.0</v>
      </c>
    </row>
    <row r="9126">
      <c r="A9126" s="1">
        <v>131205.0</v>
      </c>
      <c r="B9126" s="1">
        <v>313967.0</v>
      </c>
      <c r="C9126" s="1">
        <v>4.0</v>
      </c>
      <c r="E9126" s="4">
        <v>153655.0</v>
      </c>
      <c r="F9126" s="4">
        <v>3.0</v>
      </c>
      <c r="H9126" s="1">
        <v>2073849.0</v>
      </c>
      <c r="I9126" s="1">
        <v>2.0</v>
      </c>
      <c r="K9126" s="1">
        <v>317884.0</v>
      </c>
      <c r="L9126" s="1">
        <v>2.0</v>
      </c>
    </row>
    <row r="9127">
      <c r="A9127" s="1">
        <v>325080.0</v>
      </c>
      <c r="B9127" s="1">
        <v>313756.0</v>
      </c>
      <c r="C9127" s="1">
        <v>4.0</v>
      </c>
      <c r="E9127" s="4">
        <v>145630.0</v>
      </c>
      <c r="F9127" s="4">
        <v>3.0</v>
      </c>
      <c r="H9127" s="1">
        <v>2058428.0</v>
      </c>
      <c r="I9127" s="1">
        <v>2.0</v>
      </c>
      <c r="K9127" s="1">
        <v>305352.0</v>
      </c>
      <c r="L9127" s="1">
        <v>2.0</v>
      </c>
    </row>
    <row r="9128">
      <c r="A9128" s="1">
        <v>600563.0</v>
      </c>
      <c r="B9128" s="1">
        <v>29346.0</v>
      </c>
      <c r="C9128" s="1">
        <v>4.0</v>
      </c>
      <c r="E9128" s="4">
        <v>152191.0</v>
      </c>
      <c r="F9128" s="4">
        <v>3.0</v>
      </c>
      <c r="H9128" s="1">
        <v>2062634.0</v>
      </c>
      <c r="I9128" s="1">
        <v>2.0</v>
      </c>
      <c r="K9128" s="1">
        <v>301304.0</v>
      </c>
      <c r="L9128" s="1">
        <v>2.0</v>
      </c>
    </row>
    <row r="9129">
      <c r="A9129" s="1">
        <v>131291.0</v>
      </c>
      <c r="B9129" s="1">
        <v>137155.0</v>
      </c>
      <c r="C9129" s="1">
        <v>4.0</v>
      </c>
      <c r="E9129" s="4">
        <v>198387.0</v>
      </c>
      <c r="F9129" s="4">
        <v>3.0</v>
      </c>
      <c r="H9129" s="1">
        <v>2075101.0</v>
      </c>
      <c r="I9129" s="1">
        <v>2.0</v>
      </c>
      <c r="K9129" s="1">
        <v>315331.0</v>
      </c>
      <c r="L9129" s="1">
        <v>2.0</v>
      </c>
    </row>
    <row r="9130">
      <c r="A9130" s="1">
        <v>324757.0</v>
      </c>
      <c r="B9130" s="1">
        <v>312780.0</v>
      </c>
      <c r="C9130" s="1">
        <v>4.0</v>
      </c>
      <c r="E9130" s="4">
        <v>122985.0</v>
      </c>
      <c r="F9130" s="4">
        <v>3.0</v>
      </c>
      <c r="H9130" s="1">
        <v>2104167.0</v>
      </c>
      <c r="I9130" s="1">
        <v>2.0</v>
      </c>
      <c r="K9130" s="1">
        <v>312226.0</v>
      </c>
      <c r="L9130" s="1">
        <v>2.0</v>
      </c>
    </row>
    <row r="9131">
      <c r="A9131" s="1">
        <v>131551.0</v>
      </c>
      <c r="B9131" s="1">
        <v>312741.0</v>
      </c>
      <c r="C9131" s="1">
        <v>4.0</v>
      </c>
      <c r="E9131" s="4">
        <v>134767.0</v>
      </c>
      <c r="F9131" s="4">
        <v>3.0</v>
      </c>
      <c r="H9131" s="1">
        <v>2054825.0</v>
      </c>
      <c r="I9131" s="1">
        <v>2.0</v>
      </c>
      <c r="K9131" s="1">
        <v>328307.0</v>
      </c>
      <c r="L9131" s="1">
        <v>2.0</v>
      </c>
    </row>
    <row r="9132">
      <c r="A9132" s="1">
        <v>131565.0</v>
      </c>
      <c r="B9132" s="1">
        <v>688059.0</v>
      </c>
      <c r="C9132" s="1">
        <v>4.0</v>
      </c>
      <c r="E9132" s="4">
        <v>123598.0</v>
      </c>
      <c r="F9132" s="4">
        <v>3.0</v>
      </c>
      <c r="H9132" s="1">
        <v>2085466.0</v>
      </c>
      <c r="I9132" s="1">
        <v>2.0</v>
      </c>
      <c r="K9132" s="1">
        <v>321402.0</v>
      </c>
      <c r="L9132" s="1">
        <v>2.0</v>
      </c>
    </row>
    <row r="9133">
      <c r="A9133" s="1">
        <v>324589.0</v>
      </c>
      <c r="B9133" s="1">
        <v>312036.0</v>
      </c>
      <c r="C9133" s="1">
        <v>4.0</v>
      </c>
      <c r="E9133" s="4">
        <v>196491.0</v>
      </c>
      <c r="F9133" s="4">
        <v>3.0</v>
      </c>
      <c r="H9133" s="1">
        <v>2055873.0</v>
      </c>
      <c r="I9133" s="1">
        <v>2.0</v>
      </c>
      <c r="K9133" s="1">
        <v>304051.0</v>
      </c>
      <c r="L9133" s="1">
        <v>2.0</v>
      </c>
    </row>
    <row r="9134">
      <c r="A9134" s="1">
        <v>131579.0</v>
      </c>
      <c r="B9134" s="1">
        <v>311669.0</v>
      </c>
      <c r="C9134" s="1">
        <v>4.0</v>
      </c>
      <c r="E9134" s="4">
        <v>181272.0</v>
      </c>
      <c r="F9134" s="4">
        <v>3.0</v>
      </c>
      <c r="H9134" s="1">
        <v>2097965.0</v>
      </c>
      <c r="I9134" s="1">
        <v>2.0</v>
      </c>
      <c r="K9134" s="1">
        <v>308530.0</v>
      </c>
      <c r="L9134" s="1">
        <v>2.0</v>
      </c>
    </row>
    <row r="9135">
      <c r="A9135" s="1">
        <v>600321.0</v>
      </c>
      <c r="B9135" s="1">
        <v>311543.0</v>
      </c>
      <c r="C9135" s="1">
        <v>4.0</v>
      </c>
      <c r="E9135" s="4">
        <v>165692.0</v>
      </c>
      <c r="F9135" s="4">
        <v>3.0</v>
      </c>
      <c r="H9135" s="1">
        <v>2070640.0</v>
      </c>
      <c r="I9135" s="1">
        <v>2.0</v>
      </c>
      <c r="K9135" s="1">
        <v>296855.0</v>
      </c>
      <c r="L9135" s="1">
        <v>2.0</v>
      </c>
    </row>
    <row r="9136">
      <c r="A9136" s="1">
        <v>131638.0</v>
      </c>
      <c r="B9136" s="1">
        <v>137332.0</v>
      </c>
      <c r="C9136" s="1">
        <v>4.0</v>
      </c>
      <c r="E9136" s="4">
        <v>152497.0</v>
      </c>
      <c r="F9136" s="4">
        <v>3.0</v>
      </c>
      <c r="H9136" s="1">
        <v>2045736.0</v>
      </c>
      <c r="I9136" s="1">
        <v>2.0</v>
      </c>
      <c r="K9136" s="1">
        <v>305857.0</v>
      </c>
      <c r="L9136" s="1">
        <v>2.0</v>
      </c>
    </row>
    <row r="9137">
      <c r="A9137" s="1">
        <v>600214.0</v>
      </c>
      <c r="B9137" s="1">
        <v>688004.0</v>
      </c>
      <c r="C9137" s="1">
        <v>4.0</v>
      </c>
      <c r="E9137" s="4">
        <v>162972.0</v>
      </c>
      <c r="F9137" s="4">
        <v>3.0</v>
      </c>
      <c r="H9137" s="1">
        <v>2043331.0</v>
      </c>
      <c r="I9137" s="1">
        <v>2.0</v>
      </c>
      <c r="K9137" s="1">
        <v>324897.0</v>
      </c>
      <c r="L9137" s="1">
        <v>2.0</v>
      </c>
    </row>
    <row r="9138">
      <c r="A9138" s="1">
        <v>600177.0</v>
      </c>
      <c r="B9138" s="1">
        <v>137445.0</v>
      </c>
      <c r="C9138" s="1">
        <v>4.0</v>
      </c>
      <c r="E9138" s="4">
        <v>183864.0</v>
      </c>
      <c r="F9138" s="4">
        <v>3.0</v>
      </c>
      <c r="H9138" s="1">
        <v>2030458.0</v>
      </c>
      <c r="I9138" s="1">
        <v>2.0</v>
      </c>
      <c r="K9138" s="1">
        <v>303364.0</v>
      </c>
      <c r="L9138" s="1">
        <v>2.0</v>
      </c>
    </row>
    <row r="9139">
      <c r="A9139" s="1">
        <v>324304.0</v>
      </c>
      <c r="B9139" s="1">
        <v>137492.0</v>
      </c>
      <c r="C9139" s="1">
        <v>4.0</v>
      </c>
      <c r="E9139" s="4">
        <v>140529.0</v>
      </c>
      <c r="F9139" s="4">
        <v>3.0</v>
      </c>
      <c r="H9139" s="1">
        <v>2061395.0</v>
      </c>
      <c r="I9139" s="1">
        <v>2.0</v>
      </c>
      <c r="K9139" s="1">
        <v>305865.0</v>
      </c>
      <c r="L9139" s="1">
        <v>2.0</v>
      </c>
    </row>
    <row r="9140">
      <c r="A9140" s="1">
        <v>599797.0</v>
      </c>
      <c r="B9140" s="1">
        <v>310767.0</v>
      </c>
      <c r="C9140" s="1">
        <v>4.0</v>
      </c>
      <c r="E9140" s="4">
        <v>156902.0</v>
      </c>
      <c r="F9140" s="4">
        <v>3.0</v>
      </c>
      <c r="H9140" s="1">
        <v>2041371.0</v>
      </c>
      <c r="I9140" s="1">
        <v>2.0</v>
      </c>
      <c r="K9140" s="1">
        <v>299319.0</v>
      </c>
      <c r="L9140" s="1">
        <v>2.0</v>
      </c>
    </row>
    <row r="9141">
      <c r="A9141" s="1">
        <v>132083.0</v>
      </c>
      <c r="B9141" s="1">
        <v>137588.0</v>
      </c>
      <c r="C9141" s="1">
        <v>4.0</v>
      </c>
      <c r="E9141" s="4">
        <v>157079.0</v>
      </c>
      <c r="F9141" s="4">
        <v>3.0</v>
      </c>
      <c r="H9141" s="1">
        <v>2033887.0</v>
      </c>
      <c r="I9141" s="1">
        <v>2.0</v>
      </c>
      <c r="K9141" s="1">
        <v>323597.0</v>
      </c>
      <c r="L9141" s="1">
        <v>2.0</v>
      </c>
    </row>
    <row r="9142">
      <c r="A9142" s="1">
        <v>323886.0</v>
      </c>
      <c r="B9142" s="1">
        <v>137631.0</v>
      </c>
      <c r="C9142" s="1">
        <v>4.0</v>
      </c>
      <c r="E9142" s="4">
        <v>177446.0</v>
      </c>
      <c r="F9142" s="4">
        <v>3.0</v>
      </c>
      <c r="H9142" s="1">
        <v>2042190.0</v>
      </c>
      <c r="I9142" s="1">
        <v>2.0</v>
      </c>
      <c r="K9142" s="1">
        <v>299340.0</v>
      </c>
      <c r="L9142" s="1">
        <v>2.0</v>
      </c>
    </row>
    <row r="9143">
      <c r="A9143" s="1">
        <v>132221.0</v>
      </c>
      <c r="B9143" s="1">
        <v>310220.0</v>
      </c>
      <c r="C9143" s="1">
        <v>4.0</v>
      </c>
      <c r="E9143" s="4">
        <v>159727.0</v>
      </c>
      <c r="F9143" s="4">
        <v>3.0</v>
      </c>
      <c r="H9143" s="1">
        <v>2034115.0</v>
      </c>
      <c r="I9143" s="1">
        <v>2.0</v>
      </c>
      <c r="K9143" s="1">
        <v>317906.0</v>
      </c>
      <c r="L9143" s="1">
        <v>2.0</v>
      </c>
    </row>
    <row r="9144">
      <c r="A9144" s="1">
        <v>323809.0</v>
      </c>
      <c r="B9144" s="1">
        <v>138088.0</v>
      </c>
      <c r="C9144" s="1">
        <v>4.0</v>
      </c>
      <c r="E9144" s="4">
        <v>115619.0</v>
      </c>
      <c r="F9144" s="4">
        <v>3.0</v>
      </c>
      <c r="H9144" s="1">
        <v>2041295.0</v>
      </c>
      <c r="I9144" s="1">
        <v>2.0</v>
      </c>
      <c r="K9144" s="1">
        <v>315621.0</v>
      </c>
      <c r="L9144" s="1">
        <v>2.0</v>
      </c>
    </row>
    <row r="9145">
      <c r="A9145" s="1">
        <v>132334.0</v>
      </c>
      <c r="B9145" s="1">
        <v>138201.0</v>
      </c>
      <c r="C9145" s="1">
        <v>4.0</v>
      </c>
      <c r="E9145" s="4">
        <v>124164.0</v>
      </c>
      <c r="F9145" s="4">
        <v>3.0</v>
      </c>
      <c r="H9145" s="1">
        <v>2093467.0</v>
      </c>
      <c r="I9145" s="1">
        <v>2.0</v>
      </c>
      <c r="K9145" s="1">
        <v>296677.0</v>
      </c>
      <c r="L9145" s="1">
        <v>2.0</v>
      </c>
    </row>
    <row r="9146">
      <c r="A9146" s="1">
        <v>323710.0</v>
      </c>
      <c r="B9146" s="1">
        <v>138301.0</v>
      </c>
      <c r="C9146" s="1">
        <v>4.0</v>
      </c>
      <c r="E9146" s="4">
        <v>179993.0</v>
      </c>
      <c r="F9146" s="4">
        <v>3.0</v>
      </c>
      <c r="H9146" s="1">
        <v>2059510.0</v>
      </c>
      <c r="I9146" s="1">
        <v>2.0</v>
      </c>
      <c r="K9146" s="1">
        <v>302990.0</v>
      </c>
      <c r="L9146" s="1">
        <v>2.0</v>
      </c>
    </row>
    <row r="9147">
      <c r="A9147" s="1">
        <v>132366.0</v>
      </c>
      <c r="B9147" s="1">
        <v>308896.0</v>
      </c>
      <c r="C9147" s="1">
        <v>4.0</v>
      </c>
      <c r="E9147" s="4">
        <v>125194.0</v>
      </c>
      <c r="F9147" s="4">
        <v>3.0</v>
      </c>
      <c r="H9147" s="1">
        <v>2039499.0</v>
      </c>
      <c r="I9147" s="1">
        <v>2.0</v>
      </c>
      <c r="K9147" s="1">
        <v>300436.0</v>
      </c>
      <c r="L9147" s="1">
        <v>2.0</v>
      </c>
    </row>
    <row r="9148">
      <c r="A9148" s="1">
        <v>323534.0</v>
      </c>
      <c r="B9148" s="1">
        <v>593627.0</v>
      </c>
      <c r="C9148" s="1">
        <v>4.0</v>
      </c>
      <c r="E9148" s="4">
        <v>111390.0</v>
      </c>
      <c r="F9148" s="4">
        <v>3.0</v>
      </c>
      <c r="H9148" s="1">
        <v>2101391.0</v>
      </c>
      <c r="I9148" s="1">
        <v>2.0</v>
      </c>
      <c r="K9148" s="1">
        <v>301819.0</v>
      </c>
      <c r="L9148" s="1">
        <v>2.0</v>
      </c>
    </row>
    <row r="9149">
      <c r="A9149" s="1">
        <v>28065.0</v>
      </c>
      <c r="B9149" s="1">
        <v>29610.0</v>
      </c>
      <c r="C9149" s="1">
        <v>4.0</v>
      </c>
      <c r="E9149" s="4">
        <v>150349.0</v>
      </c>
      <c r="F9149" s="4">
        <v>3.0</v>
      </c>
      <c r="H9149" s="1">
        <v>2042673.0</v>
      </c>
      <c r="I9149" s="1">
        <v>2.0</v>
      </c>
      <c r="K9149" s="1">
        <v>321011.0</v>
      </c>
      <c r="L9149" s="1">
        <v>2.0</v>
      </c>
    </row>
    <row r="9150">
      <c r="A9150" s="1">
        <v>599398.0</v>
      </c>
      <c r="B9150" s="1">
        <v>687834.0</v>
      </c>
      <c r="C9150" s="1">
        <v>4.0</v>
      </c>
      <c r="E9150" s="4">
        <v>157893.0</v>
      </c>
      <c r="F9150" s="4">
        <v>3.0</v>
      </c>
      <c r="H9150" s="1">
        <v>2031824.0</v>
      </c>
      <c r="I9150" s="1">
        <v>2.0</v>
      </c>
      <c r="K9150" s="1">
        <v>322191.0</v>
      </c>
      <c r="L9150" s="1">
        <v>2.0</v>
      </c>
    </row>
    <row r="9151">
      <c r="A9151" s="1">
        <v>323510.0</v>
      </c>
      <c r="B9151" s="1">
        <v>29621.0</v>
      </c>
      <c r="C9151" s="1">
        <v>4.0</v>
      </c>
      <c r="E9151" s="4">
        <v>137135.0</v>
      </c>
      <c r="F9151" s="4">
        <v>3.0</v>
      </c>
      <c r="H9151" s="1">
        <v>2039755.0</v>
      </c>
      <c r="I9151" s="1">
        <v>2.0</v>
      </c>
      <c r="K9151" s="1">
        <v>317270.0</v>
      </c>
      <c r="L9151" s="1">
        <v>2.0</v>
      </c>
    </row>
    <row r="9152">
      <c r="A9152" s="1">
        <v>599358.0</v>
      </c>
      <c r="B9152" s="1">
        <v>138474.0</v>
      </c>
      <c r="C9152" s="1">
        <v>4.0</v>
      </c>
      <c r="E9152" s="4">
        <v>167056.0</v>
      </c>
      <c r="F9152" s="4">
        <v>3.0</v>
      </c>
      <c r="H9152" s="1">
        <v>2040032.0</v>
      </c>
      <c r="I9152" s="1">
        <v>2.0</v>
      </c>
      <c r="K9152" s="1">
        <v>296379.0</v>
      </c>
      <c r="L9152" s="1">
        <v>2.0</v>
      </c>
    </row>
    <row r="9153">
      <c r="A9153" s="1">
        <v>323214.0</v>
      </c>
      <c r="B9153" s="1">
        <v>308679.0</v>
      </c>
      <c r="C9153" s="1">
        <v>4.0</v>
      </c>
      <c r="E9153" s="4">
        <v>131712.0</v>
      </c>
      <c r="F9153" s="4">
        <v>3.0</v>
      </c>
      <c r="H9153" s="1">
        <v>2047035.0</v>
      </c>
      <c r="I9153" s="1">
        <v>2.0</v>
      </c>
      <c r="K9153" s="1">
        <v>332399.0</v>
      </c>
      <c r="L9153" s="1">
        <v>2.0</v>
      </c>
    </row>
    <row r="9154">
      <c r="A9154" s="1">
        <v>132637.0</v>
      </c>
      <c r="B9154" s="1">
        <v>29640.0</v>
      </c>
      <c r="C9154" s="1">
        <v>4.0</v>
      </c>
      <c r="E9154" s="4">
        <v>113977.0</v>
      </c>
      <c r="F9154" s="4">
        <v>3.0</v>
      </c>
      <c r="H9154" s="1">
        <v>2053005.0</v>
      </c>
      <c r="I9154" s="1">
        <v>2.0</v>
      </c>
      <c r="K9154" s="1">
        <v>320039.0</v>
      </c>
      <c r="L9154" s="1">
        <v>2.0</v>
      </c>
    </row>
    <row r="9155">
      <c r="A9155" s="1">
        <v>688253.0</v>
      </c>
      <c r="B9155" s="1">
        <v>308657.0</v>
      </c>
      <c r="C9155" s="1">
        <v>4.0</v>
      </c>
      <c r="E9155" s="4">
        <v>196527.0</v>
      </c>
      <c r="F9155" s="4">
        <v>3.0</v>
      </c>
      <c r="H9155" s="1">
        <v>2103151.0</v>
      </c>
      <c r="I9155" s="1">
        <v>2.0</v>
      </c>
      <c r="K9155" s="1">
        <v>302115.0</v>
      </c>
      <c r="L9155" s="1">
        <v>2.0</v>
      </c>
    </row>
    <row r="9156">
      <c r="A9156" s="1">
        <v>323191.0</v>
      </c>
      <c r="B9156" s="1">
        <v>29653.0</v>
      </c>
      <c r="C9156" s="1">
        <v>4.0</v>
      </c>
      <c r="E9156" s="4">
        <v>198413.0</v>
      </c>
      <c r="F9156" s="4">
        <v>3.0</v>
      </c>
      <c r="H9156" s="1">
        <v>2089400.0</v>
      </c>
      <c r="I9156" s="1">
        <v>2.0</v>
      </c>
      <c r="K9156" s="1">
        <v>318267.0</v>
      </c>
      <c r="L9156" s="1">
        <v>2.0</v>
      </c>
    </row>
    <row r="9157">
      <c r="A9157" s="1">
        <v>323019.0</v>
      </c>
      <c r="B9157" s="1">
        <v>138662.0</v>
      </c>
      <c r="C9157" s="1">
        <v>4.0</v>
      </c>
      <c r="E9157" s="4">
        <v>154498.0</v>
      </c>
      <c r="F9157" s="4">
        <v>3.0</v>
      </c>
      <c r="H9157" s="1">
        <v>2070897.0</v>
      </c>
      <c r="I9157" s="1">
        <v>2.0</v>
      </c>
      <c r="K9157" s="1">
        <v>331407.0</v>
      </c>
      <c r="L9157" s="1">
        <v>2.0</v>
      </c>
    </row>
    <row r="9158">
      <c r="A9158" s="1">
        <v>322791.0</v>
      </c>
      <c r="B9158" s="1">
        <v>308306.0</v>
      </c>
      <c r="C9158" s="1">
        <v>4.0</v>
      </c>
      <c r="E9158" s="4">
        <v>112583.0</v>
      </c>
      <c r="F9158" s="4">
        <v>3.0</v>
      </c>
      <c r="H9158" s="1">
        <v>2044680.0</v>
      </c>
      <c r="I9158" s="1">
        <v>2.0</v>
      </c>
      <c r="K9158" s="1">
        <v>297679.0</v>
      </c>
      <c r="L9158" s="1">
        <v>2.0</v>
      </c>
    </row>
    <row r="9159">
      <c r="A9159" s="1">
        <v>132792.0</v>
      </c>
      <c r="B9159" s="1">
        <v>138734.0</v>
      </c>
      <c r="C9159" s="1">
        <v>4.0</v>
      </c>
      <c r="E9159" s="4">
        <v>178023.0</v>
      </c>
      <c r="F9159" s="4">
        <v>3.0</v>
      </c>
      <c r="H9159" s="1">
        <v>2040852.0</v>
      </c>
      <c r="I9159" s="1">
        <v>2.0</v>
      </c>
      <c r="K9159" s="1">
        <v>304163.0</v>
      </c>
      <c r="L9159" s="1">
        <v>2.0</v>
      </c>
    </row>
    <row r="9160">
      <c r="A9160" s="1">
        <v>322590.0</v>
      </c>
      <c r="B9160" s="1">
        <v>138842.0</v>
      </c>
      <c r="C9160" s="1">
        <v>4.0</v>
      </c>
      <c r="E9160" s="4">
        <v>131146.0</v>
      </c>
      <c r="F9160" s="4">
        <v>3.0</v>
      </c>
      <c r="H9160" s="1">
        <v>2033564.0</v>
      </c>
      <c r="I9160" s="1">
        <v>2.0</v>
      </c>
      <c r="K9160" s="1">
        <v>315757.0</v>
      </c>
      <c r="L9160" s="1">
        <v>2.0</v>
      </c>
    </row>
    <row r="9161">
      <c r="A9161" s="1">
        <v>132943.0</v>
      </c>
      <c r="B9161" s="1">
        <v>138856.0</v>
      </c>
      <c r="C9161" s="1">
        <v>4.0</v>
      </c>
      <c r="E9161" s="4">
        <v>126723.0</v>
      </c>
      <c r="F9161" s="4">
        <v>3.0</v>
      </c>
      <c r="H9161" s="1">
        <v>2093496.0</v>
      </c>
      <c r="I9161" s="1">
        <v>2.0</v>
      </c>
      <c r="K9161" s="1">
        <v>327191.0</v>
      </c>
      <c r="L9161" s="1">
        <v>2.0</v>
      </c>
    </row>
    <row r="9162">
      <c r="A9162" s="1">
        <v>322547.0</v>
      </c>
      <c r="B9162" s="1">
        <v>307940.0</v>
      </c>
      <c r="C9162" s="1">
        <v>4.0</v>
      </c>
      <c r="E9162" s="4">
        <v>157901.0</v>
      </c>
      <c r="F9162" s="4">
        <v>3.0</v>
      </c>
      <c r="H9162" s="1">
        <v>2033787.0</v>
      </c>
      <c r="I9162" s="1">
        <v>2.0</v>
      </c>
      <c r="K9162" s="1">
        <v>324478.0</v>
      </c>
      <c r="L9162" s="1">
        <v>2.0</v>
      </c>
    </row>
    <row r="9163">
      <c r="A9163" s="1">
        <v>133015.0</v>
      </c>
      <c r="B9163" s="1">
        <v>593576.0</v>
      </c>
      <c r="C9163" s="1">
        <v>4.0</v>
      </c>
      <c r="E9163" s="4">
        <v>136117.0</v>
      </c>
      <c r="F9163" s="4">
        <v>3.0</v>
      </c>
      <c r="H9163" s="1">
        <v>2095122.0</v>
      </c>
      <c r="I9163" s="1">
        <v>2.0</v>
      </c>
      <c r="K9163" s="1">
        <v>305886.0</v>
      </c>
      <c r="L9163" s="1">
        <v>2.0</v>
      </c>
    </row>
    <row r="9164">
      <c r="A9164" s="1">
        <v>322365.0</v>
      </c>
      <c r="B9164" s="1">
        <v>29763.0</v>
      </c>
      <c r="C9164" s="1">
        <v>4.0</v>
      </c>
      <c r="E9164" s="4">
        <v>204041.0</v>
      </c>
      <c r="F9164" s="4">
        <v>3.0</v>
      </c>
      <c r="H9164" s="1">
        <v>2099011.0</v>
      </c>
      <c r="I9164" s="1">
        <v>2.0</v>
      </c>
      <c r="K9164" s="1">
        <v>321585.0</v>
      </c>
      <c r="L9164" s="1">
        <v>2.0</v>
      </c>
    </row>
    <row r="9165">
      <c r="A9165" s="1">
        <v>322286.0</v>
      </c>
      <c r="B9165" s="1">
        <v>307682.0</v>
      </c>
      <c r="C9165" s="1">
        <v>4.0</v>
      </c>
      <c r="E9165" s="4">
        <v>165249.0</v>
      </c>
      <c r="F9165" s="4">
        <v>3.0</v>
      </c>
      <c r="H9165" s="1">
        <v>2055897.0</v>
      </c>
      <c r="I9165" s="1">
        <v>2.0</v>
      </c>
      <c r="K9165" s="1">
        <v>405625.0</v>
      </c>
      <c r="L9165" s="1">
        <v>2.0</v>
      </c>
    </row>
    <row r="9166">
      <c r="A9166" s="1">
        <v>5912.0</v>
      </c>
      <c r="B9166" s="1">
        <v>307542.0</v>
      </c>
      <c r="C9166" s="1">
        <v>4.0</v>
      </c>
      <c r="E9166" s="4">
        <v>112745.0</v>
      </c>
      <c r="F9166" s="4">
        <v>3.0</v>
      </c>
      <c r="H9166" s="1">
        <v>2091467.0</v>
      </c>
      <c r="I9166" s="1">
        <v>2.0</v>
      </c>
      <c r="K9166" s="1">
        <v>416306.0</v>
      </c>
      <c r="L9166" s="1">
        <v>2.0</v>
      </c>
    </row>
    <row r="9167">
      <c r="A9167" s="1">
        <v>322125.0</v>
      </c>
      <c r="B9167" s="1">
        <v>6195.0</v>
      </c>
      <c r="C9167" s="1">
        <v>4.0</v>
      </c>
      <c r="E9167" s="4">
        <v>154509.0</v>
      </c>
      <c r="F9167" s="4">
        <v>3.0</v>
      </c>
      <c r="H9167" s="1">
        <v>2247398.0</v>
      </c>
      <c r="I9167" s="1">
        <v>2.0</v>
      </c>
      <c r="K9167" s="1">
        <v>435385.0</v>
      </c>
      <c r="L9167" s="1">
        <v>2.0</v>
      </c>
    </row>
    <row r="9168">
      <c r="A9168" s="1">
        <v>133221.0</v>
      </c>
      <c r="B9168" s="1">
        <v>139204.0</v>
      </c>
      <c r="C9168" s="1">
        <v>4.0</v>
      </c>
      <c r="E9168" s="4">
        <v>106353.0</v>
      </c>
      <c r="F9168" s="4">
        <v>3.0</v>
      </c>
      <c r="H9168" s="1">
        <v>2185319.0</v>
      </c>
      <c r="I9168" s="1">
        <v>2.0</v>
      </c>
      <c r="K9168" s="1">
        <v>411911.0</v>
      </c>
      <c r="L9168" s="1">
        <v>2.0</v>
      </c>
    </row>
    <row r="9169">
      <c r="A9169" s="1">
        <v>133309.0</v>
      </c>
      <c r="B9169" s="1">
        <v>139268.0</v>
      </c>
      <c r="C9169" s="1">
        <v>4.0</v>
      </c>
      <c r="E9169" s="4">
        <v>196553.0</v>
      </c>
      <c r="F9169" s="4">
        <v>3.0</v>
      </c>
      <c r="H9169" s="1">
        <v>2198746.0</v>
      </c>
      <c r="I9169" s="1">
        <v>2.0</v>
      </c>
      <c r="K9169" s="1">
        <v>416705.0</v>
      </c>
      <c r="L9169" s="1">
        <v>2.0</v>
      </c>
    </row>
    <row r="9170">
      <c r="A9170" s="1">
        <v>322073.0</v>
      </c>
      <c r="B9170" s="1">
        <v>139367.0</v>
      </c>
      <c r="C9170" s="1">
        <v>4.0</v>
      </c>
      <c r="E9170" s="4">
        <v>145255.0</v>
      </c>
      <c r="F9170" s="4">
        <v>3.0</v>
      </c>
      <c r="H9170" s="1">
        <v>2199679.0</v>
      </c>
      <c r="I9170" s="1">
        <v>2.0</v>
      </c>
      <c r="K9170" s="1">
        <v>423384.0</v>
      </c>
      <c r="L9170" s="1">
        <v>2.0</v>
      </c>
    </row>
    <row r="9171">
      <c r="A9171" s="1">
        <v>322004.0</v>
      </c>
      <c r="B9171" s="1">
        <v>307046.0</v>
      </c>
      <c r="C9171" s="1">
        <v>4.0</v>
      </c>
      <c r="E9171" s="4">
        <v>110802.0</v>
      </c>
      <c r="F9171" s="4">
        <v>3.0</v>
      </c>
      <c r="H9171" s="1">
        <v>2224641.0</v>
      </c>
      <c r="I9171" s="1">
        <v>2.0</v>
      </c>
      <c r="K9171" s="1">
        <v>438602.0</v>
      </c>
      <c r="L9171" s="1">
        <v>2.0</v>
      </c>
    </row>
    <row r="9172">
      <c r="A9172" s="1">
        <v>321955.0</v>
      </c>
      <c r="B9172" s="1">
        <v>139397.0</v>
      </c>
      <c r="C9172" s="1">
        <v>4.0</v>
      </c>
      <c r="E9172" s="4">
        <v>125252.0</v>
      </c>
      <c r="F9172" s="4">
        <v>3.0</v>
      </c>
      <c r="H9172" s="1">
        <v>2182268.0</v>
      </c>
      <c r="I9172" s="1">
        <v>2.0</v>
      </c>
      <c r="K9172" s="1">
        <v>419193.0</v>
      </c>
      <c r="L9172" s="1">
        <v>2.0</v>
      </c>
    </row>
    <row r="9173">
      <c r="A9173" s="1">
        <v>321734.0</v>
      </c>
      <c r="B9173" s="1">
        <v>139480.0</v>
      </c>
      <c r="C9173" s="1">
        <v>4.0</v>
      </c>
      <c r="E9173" s="4">
        <v>157334.0</v>
      </c>
      <c r="F9173" s="4">
        <v>3.0</v>
      </c>
      <c r="H9173" s="1">
        <v>2218494.0</v>
      </c>
      <c r="I9173" s="1">
        <v>2.0</v>
      </c>
      <c r="K9173" s="1">
        <v>408700.0</v>
      </c>
      <c r="L9173" s="1">
        <v>2.0</v>
      </c>
    </row>
    <row r="9174">
      <c r="A9174" s="1">
        <v>599103.0</v>
      </c>
      <c r="B9174" s="1">
        <v>139541.0</v>
      </c>
      <c r="C9174" s="1">
        <v>4.0</v>
      </c>
      <c r="E9174" s="4">
        <v>205063.0</v>
      </c>
      <c r="F9174" s="4">
        <v>3.0</v>
      </c>
      <c r="H9174" s="1">
        <v>2235344.0</v>
      </c>
      <c r="I9174" s="1">
        <v>2.0</v>
      </c>
      <c r="K9174" s="1">
        <v>406658.0</v>
      </c>
      <c r="L9174" s="1">
        <v>2.0</v>
      </c>
    </row>
    <row r="9175">
      <c r="A9175" s="1">
        <v>321731.0</v>
      </c>
      <c r="B9175" s="1">
        <v>139567.0</v>
      </c>
      <c r="C9175" s="1">
        <v>4.0</v>
      </c>
      <c r="E9175" s="4">
        <v>157913.0</v>
      </c>
      <c r="F9175" s="4">
        <v>3.0</v>
      </c>
      <c r="H9175" s="1">
        <v>2205180.0</v>
      </c>
      <c r="I9175" s="1">
        <v>2.0</v>
      </c>
      <c r="K9175" s="1">
        <v>431053.0</v>
      </c>
      <c r="L9175" s="1">
        <v>2.0</v>
      </c>
    </row>
    <row r="9176">
      <c r="A9176" s="1">
        <v>133690.0</v>
      </c>
      <c r="B9176" s="1">
        <v>306786.0</v>
      </c>
      <c r="C9176" s="1">
        <v>4.0</v>
      </c>
      <c r="E9176" s="4">
        <v>118545.0</v>
      </c>
      <c r="F9176" s="4">
        <v>3.0</v>
      </c>
      <c r="H9176" s="1">
        <v>2209184.0</v>
      </c>
      <c r="I9176" s="1">
        <v>2.0</v>
      </c>
      <c r="K9176" s="1">
        <v>422471.0</v>
      </c>
      <c r="L9176" s="1">
        <v>2.0</v>
      </c>
    </row>
    <row r="9177">
      <c r="A9177" s="1">
        <v>599058.0</v>
      </c>
      <c r="B9177" s="1">
        <v>592285.0</v>
      </c>
      <c r="C9177" s="1">
        <v>4.0</v>
      </c>
      <c r="E9177" s="4">
        <v>107968.0</v>
      </c>
      <c r="F9177" s="4">
        <v>3.0</v>
      </c>
      <c r="H9177" s="1">
        <v>2194072.0</v>
      </c>
      <c r="I9177" s="1">
        <v>2.0</v>
      </c>
      <c r="K9177" s="1">
        <v>435402.0</v>
      </c>
      <c r="L9177" s="1">
        <v>2.0</v>
      </c>
    </row>
    <row r="9178">
      <c r="A9178" s="1">
        <v>133837.0</v>
      </c>
      <c r="B9178" s="1">
        <v>592279.0</v>
      </c>
      <c r="C9178" s="1">
        <v>4.0</v>
      </c>
      <c r="E9178" s="4">
        <v>135485.0</v>
      </c>
      <c r="F9178" s="4">
        <v>3.0</v>
      </c>
      <c r="H9178" s="1">
        <v>2209189.0</v>
      </c>
      <c r="I9178" s="1">
        <v>2.0</v>
      </c>
      <c r="K9178" s="1">
        <v>419437.0</v>
      </c>
      <c r="L9178" s="1">
        <v>2.0</v>
      </c>
    </row>
    <row r="9179">
      <c r="A9179" s="1">
        <v>321249.0</v>
      </c>
      <c r="B9179" s="1">
        <v>139797.0</v>
      </c>
      <c r="C9179" s="1">
        <v>4.0</v>
      </c>
      <c r="E9179" s="4">
        <v>163549.0</v>
      </c>
      <c r="F9179" s="4">
        <v>3.0</v>
      </c>
      <c r="H9179" s="1">
        <v>2196703.0</v>
      </c>
      <c r="I9179" s="1">
        <v>2.0</v>
      </c>
      <c r="K9179" s="1">
        <v>421036.0</v>
      </c>
      <c r="L9179" s="1">
        <v>2.0</v>
      </c>
    </row>
    <row r="9180">
      <c r="A9180" s="1">
        <v>133934.0</v>
      </c>
      <c r="B9180" s="1">
        <v>139871.0</v>
      </c>
      <c r="C9180" s="1">
        <v>4.0</v>
      </c>
      <c r="E9180" s="4">
        <v>125020.0</v>
      </c>
      <c r="F9180" s="4">
        <v>3.0</v>
      </c>
      <c r="H9180" s="1">
        <v>2238247.0</v>
      </c>
      <c r="I9180" s="1">
        <v>2.0</v>
      </c>
      <c r="K9180" s="1">
        <v>425419.0</v>
      </c>
      <c r="L9180" s="1">
        <v>2.0</v>
      </c>
    </row>
    <row r="9181">
      <c r="A9181" s="1">
        <v>320888.0</v>
      </c>
      <c r="B9181" s="1">
        <v>591968.0</v>
      </c>
      <c r="C9181" s="1">
        <v>4.0</v>
      </c>
      <c r="E9181" s="4">
        <v>117609.0</v>
      </c>
      <c r="F9181" s="4">
        <v>3.0</v>
      </c>
      <c r="H9181" s="1">
        <v>2245528.0</v>
      </c>
      <c r="I9181" s="1">
        <v>2.0</v>
      </c>
      <c r="K9181" s="1">
        <v>421883.0</v>
      </c>
      <c r="L9181" s="1">
        <v>2.0</v>
      </c>
    </row>
    <row r="9182">
      <c r="A9182" s="1">
        <v>598805.0</v>
      </c>
      <c r="B9182" s="1">
        <v>591953.0</v>
      </c>
      <c r="C9182" s="1">
        <v>4.0</v>
      </c>
      <c r="E9182" s="4">
        <v>197895.0</v>
      </c>
      <c r="F9182" s="4">
        <v>3.0</v>
      </c>
      <c r="H9182" s="1">
        <v>2217547.0</v>
      </c>
      <c r="I9182" s="1">
        <v>2.0</v>
      </c>
      <c r="K9182" s="1">
        <v>421884.0</v>
      </c>
      <c r="L9182" s="1">
        <v>2.0</v>
      </c>
    </row>
    <row r="9183">
      <c r="A9183" s="1">
        <v>134042.0</v>
      </c>
      <c r="B9183" s="1">
        <v>140013.0</v>
      </c>
      <c r="C9183" s="1">
        <v>4.0</v>
      </c>
      <c r="E9183" s="4">
        <v>188899.0</v>
      </c>
      <c r="F9183" s="4">
        <v>3.0</v>
      </c>
      <c r="H9183" s="1">
        <v>2184643.0</v>
      </c>
      <c r="I9183" s="1">
        <v>2.0</v>
      </c>
      <c r="K9183" s="1">
        <v>424055.0</v>
      </c>
      <c r="L9183" s="1">
        <v>2.0</v>
      </c>
    </row>
    <row r="9184">
      <c r="A9184" s="1">
        <v>134060.0</v>
      </c>
      <c r="B9184" s="1">
        <v>140016.0</v>
      </c>
      <c r="C9184" s="1">
        <v>4.0</v>
      </c>
      <c r="E9184" s="4">
        <v>115322.0</v>
      </c>
      <c r="F9184" s="4">
        <v>3.0</v>
      </c>
      <c r="H9184" s="1">
        <v>2224987.0</v>
      </c>
      <c r="I9184" s="1">
        <v>2.0</v>
      </c>
      <c r="K9184" s="1">
        <v>413908.0</v>
      </c>
      <c r="L9184" s="1">
        <v>2.0</v>
      </c>
    </row>
    <row r="9185">
      <c r="A9185" s="1">
        <v>320545.0</v>
      </c>
      <c r="B9185" s="1">
        <v>306189.0</v>
      </c>
      <c r="C9185" s="1">
        <v>4.0</v>
      </c>
      <c r="E9185" s="4">
        <v>173909.0</v>
      </c>
      <c r="F9185" s="4">
        <v>3.0</v>
      </c>
      <c r="H9185" s="1">
        <v>2240250.0</v>
      </c>
      <c r="I9185" s="1">
        <v>2.0</v>
      </c>
      <c r="K9185" s="1">
        <v>407139.0</v>
      </c>
      <c r="L9185" s="1">
        <v>2.0</v>
      </c>
    </row>
    <row r="9186">
      <c r="A9186" s="1">
        <v>320375.0</v>
      </c>
      <c r="B9186" s="1">
        <v>1406.0</v>
      </c>
      <c r="C9186" s="1">
        <v>4.0</v>
      </c>
      <c r="E9186" s="4">
        <v>105609.0</v>
      </c>
      <c r="F9186" s="4">
        <v>3.0</v>
      </c>
      <c r="H9186" s="1">
        <v>2243370.0</v>
      </c>
      <c r="I9186" s="1">
        <v>2.0</v>
      </c>
      <c r="K9186" s="1">
        <v>432452.0</v>
      </c>
      <c r="L9186" s="1">
        <v>2.0</v>
      </c>
    </row>
    <row r="9187">
      <c r="A9187" s="1">
        <v>320296.0</v>
      </c>
      <c r="B9187" s="1">
        <v>140380.0</v>
      </c>
      <c r="C9187" s="1">
        <v>4.0</v>
      </c>
      <c r="E9187" s="4">
        <v>145676.0</v>
      </c>
      <c r="F9187" s="4">
        <v>3.0</v>
      </c>
      <c r="H9187" s="1">
        <v>2217549.0</v>
      </c>
      <c r="I9187" s="1">
        <v>2.0</v>
      </c>
      <c r="K9187" s="1">
        <v>420220.0</v>
      </c>
      <c r="L9187" s="1">
        <v>2.0</v>
      </c>
    </row>
    <row r="9188">
      <c r="A9188" s="1">
        <v>320281.0</v>
      </c>
      <c r="B9188" s="1">
        <v>140436.0</v>
      </c>
      <c r="C9188" s="1">
        <v>4.0</v>
      </c>
      <c r="E9188" s="4">
        <v>203353.0</v>
      </c>
      <c r="F9188" s="4">
        <v>3.0</v>
      </c>
      <c r="H9188" s="1">
        <v>2211300.0</v>
      </c>
      <c r="I9188" s="1">
        <v>2.0</v>
      </c>
      <c r="K9188" s="1">
        <v>421602.0</v>
      </c>
      <c r="L9188" s="1">
        <v>2.0</v>
      </c>
    </row>
    <row r="9189">
      <c r="A9189" s="1">
        <v>134158.0</v>
      </c>
      <c r="B9189" s="1">
        <v>305495.0</v>
      </c>
      <c r="C9189" s="1">
        <v>4.0</v>
      </c>
      <c r="E9189" s="4">
        <v>133385.0</v>
      </c>
      <c r="F9189" s="4">
        <v>3.0</v>
      </c>
      <c r="H9189" s="1">
        <v>2233906.0</v>
      </c>
      <c r="I9189" s="1">
        <v>2.0</v>
      </c>
      <c r="K9189" s="1">
        <v>433421.0</v>
      </c>
      <c r="L9189" s="1">
        <v>2.0</v>
      </c>
    </row>
    <row r="9190">
      <c r="A9190" s="1">
        <v>320148.0</v>
      </c>
      <c r="B9190" s="1">
        <v>30220.0</v>
      </c>
      <c r="C9190" s="1">
        <v>4.0</v>
      </c>
      <c r="E9190" s="4">
        <v>151157.0</v>
      </c>
      <c r="F9190" s="4">
        <v>3.0</v>
      </c>
      <c r="H9190" s="1">
        <v>2186710.0</v>
      </c>
      <c r="I9190" s="1">
        <v>2.0</v>
      </c>
      <c r="K9190" s="1">
        <v>408635.0</v>
      </c>
      <c r="L9190" s="1">
        <v>2.0</v>
      </c>
    </row>
    <row r="9191">
      <c r="A9191" s="1">
        <v>320147.0</v>
      </c>
      <c r="B9191" s="1">
        <v>591452.0</v>
      </c>
      <c r="C9191" s="1">
        <v>4.0</v>
      </c>
      <c r="E9191" s="4">
        <v>137150.0</v>
      </c>
      <c r="F9191" s="4">
        <v>3.0</v>
      </c>
      <c r="H9191" s="1">
        <v>2235365.0</v>
      </c>
      <c r="I9191" s="1">
        <v>2.0</v>
      </c>
      <c r="K9191" s="1">
        <v>405463.0</v>
      </c>
      <c r="L9191" s="1">
        <v>2.0</v>
      </c>
    </row>
    <row r="9192">
      <c r="A9192" s="1">
        <v>320135.0</v>
      </c>
      <c r="B9192" s="1">
        <v>305222.0</v>
      </c>
      <c r="C9192" s="1">
        <v>4.0</v>
      </c>
      <c r="E9192" s="4">
        <v>119383.0</v>
      </c>
      <c r="F9192" s="4">
        <v>3.0</v>
      </c>
      <c r="H9192" s="1">
        <v>2239892.0</v>
      </c>
      <c r="I9192" s="1">
        <v>2.0</v>
      </c>
      <c r="K9192" s="1">
        <v>410604.0</v>
      </c>
      <c r="L9192" s="1">
        <v>2.0</v>
      </c>
    </row>
    <row r="9193">
      <c r="A9193" s="1">
        <v>134220.0</v>
      </c>
      <c r="B9193" s="1">
        <v>30272.0</v>
      </c>
      <c r="C9193" s="1">
        <v>4.0</v>
      </c>
      <c r="E9193" s="4">
        <v>196590.0</v>
      </c>
      <c r="F9193" s="4">
        <v>3.0</v>
      </c>
      <c r="H9193" s="1">
        <v>2235691.0</v>
      </c>
      <c r="I9193" s="1">
        <v>2.0</v>
      </c>
      <c r="K9193" s="1">
        <v>419953.0</v>
      </c>
      <c r="L9193" s="1">
        <v>2.0</v>
      </c>
    </row>
    <row r="9194">
      <c r="A9194" s="1">
        <v>134222.0</v>
      </c>
      <c r="B9194" s="1">
        <v>6338.0</v>
      </c>
      <c r="C9194" s="1">
        <v>4.0</v>
      </c>
      <c r="E9194" s="4">
        <v>138437.0</v>
      </c>
      <c r="F9194" s="4">
        <v>3.0</v>
      </c>
      <c r="H9194" s="1">
        <v>2241574.0</v>
      </c>
      <c r="I9194" s="1">
        <v>2.0</v>
      </c>
      <c r="K9194" s="1">
        <v>418960.0</v>
      </c>
      <c r="L9194" s="1">
        <v>2.0</v>
      </c>
    </row>
    <row r="9195">
      <c r="A9195" s="1">
        <v>688229.0</v>
      </c>
      <c r="B9195" s="1">
        <v>140688.0</v>
      </c>
      <c r="C9195" s="1">
        <v>4.0</v>
      </c>
      <c r="E9195" s="4">
        <v>135251.0</v>
      </c>
      <c r="F9195" s="4">
        <v>3.0</v>
      </c>
      <c r="H9195" s="1">
        <v>2188971.0</v>
      </c>
      <c r="I9195" s="1">
        <v>2.0</v>
      </c>
      <c r="K9195" s="1">
        <v>415060.0</v>
      </c>
      <c r="L9195" s="1">
        <v>2.0</v>
      </c>
    </row>
    <row r="9196">
      <c r="A9196" s="1">
        <v>598605.0</v>
      </c>
      <c r="B9196" s="1">
        <v>305091.0</v>
      </c>
      <c r="C9196" s="1">
        <v>4.0</v>
      </c>
      <c r="E9196" s="4">
        <v>152532.0</v>
      </c>
      <c r="F9196" s="4">
        <v>3.0</v>
      </c>
      <c r="H9196" s="1">
        <v>2233762.0</v>
      </c>
      <c r="I9196" s="1">
        <v>2.0</v>
      </c>
      <c r="K9196" s="1">
        <v>448903.0</v>
      </c>
      <c r="L9196" s="1">
        <v>2.0</v>
      </c>
    </row>
    <row r="9197">
      <c r="A9197" s="1">
        <v>598554.0</v>
      </c>
      <c r="B9197" s="1">
        <v>304983.0</v>
      </c>
      <c r="C9197" s="1">
        <v>4.0</v>
      </c>
      <c r="E9197" s="4">
        <v>189810.0</v>
      </c>
      <c r="F9197" s="4">
        <v>3.0</v>
      </c>
      <c r="H9197" s="1">
        <v>2230779.0</v>
      </c>
      <c r="I9197" s="1">
        <v>2.0</v>
      </c>
      <c r="K9197" s="1">
        <v>423418.0</v>
      </c>
      <c r="L9197" s="1">
        <v>2.0</v>
      </c>
    </row>
    <row r="9198">
      <c r="A9198" s="1">
        <v>320022.0</v>
      </c>
      <c r="B9198" s="1">
        <v>140821.0</v>
      </c>
      <c r="C9198" s="1">
        <v>4.0</v>
      </c>
      <c r="E9198" s="4">
        <v>170148.0</v>
      </c>
      <c r="F9198" s="4">
        <v>3.0</v>
      </c>
      <c r="H9198" s="1">
        <v>2241192.0</v>
      </c>
      <c r="I9198" s="1">
        <v>2.0</v>
      </c>
      <c r="K9198" s="1">
        <v>448909.0</v>
      </c>
      <c r="L9198" s="1">
        <v>2.0</v>
      </c>
    </row>
    <row r="9199">
      <c r="A9199" s="1">
        <v>134407.0</v>
      </c>
      <c r="B9199" s="1">
        <v>304904.0</v>
      </c>
      <c r="C9199" s="1">
        <v>4.0</v>
      </c>
      <c r="E9199" s="4">
        <v>175563.0</v>
      </c>
      <c r="F9199" s="4">
        <v>3.0</v>
      </c>
      <c r="H9199" s="1">
        <v>2194956.0</v>
      </c>
      <c r="I9199" s="1">
        <v>2.0</v>
      </c>
      <c r="K9199" s="1">
        <v>413621.0</v>
      </c>
      <c r="L9199" s="1">
        <v>2.0</v>
      </c>
    </row>
    <row r="9200">
      <c r="A9200" s="1">
        <v>5954.0</v>
      </c>
      <c r="B9200" s="1">
        <v>140923.0</v>
      </c>
      <c r="C9200" s="1">
        <v>4.0</v>
      </c>
      <c r="E9200" s="4">
        <v>189812.0</v>
      </c>
      <c r="F9200" s="4">
        <v>3.0</v>
      </c>
      <c r="H9200" s="1">
        <v>2228051.0</v>
      </c>
      <c r="I9200" s="1">
        <v>2.0</v>
      </c>
      <c r="K9200" s="1">
        <v>438654.0</v>
      </c>
      <c r="L9200" s="1">
        <v>2.0</v>
      </c>
    </row>
    <row r="9201">
      <c r="A9201" s="1">
        <v>319836.0</v>
      </c>
      <c r="B9201" s="1">
        <v>304852.0</v>
      </c>
      <c r="C9201" s="1">
        <v>4.0</v>
      </c>
      <c r="E9201" s="4">
        <v>168827.0</v>
      </c>
      <c r="F9201" s="4">
        <v>3.0</v>
      </c>
      <c r="H9201" s="1">
        <v>2196656.0</v>
      </c>
      <c r="I9201" s="1">
        <v>2.0</v>
      </c>
      <c r="K9201" s="1">
        <v>435967.0</v>
      </c>
      <c r="L9201" s="1">
        <v>2.0</v>
      </c>
    </row>
    <row r="9202">
      <c r="A9202" s="1">
        <v>598401.0</v>
      </c>
      <c r="B9202" s="1">
        <v>30379.0</v>
      </c>
      <c r="C9202" s="1">
        <v>4.0</v>
      </c>
      <c r="E9202" s="4">
        <v>183185.0</v>
      </c>
      <c r="F9202" s="4">
        <v>3.0</v>
      </c>
      <c r="H9202" s="1">
        <v>2243569.0</v>
      </c>
      <c r="I9202" s="1">
        <v>2.0</v>
      </c>
      <c r="K9202" s="1">
        <v>427681.0</v>
      </c>
      <c r="L9202" s="1">
        <v>2.0</v>
      </c>
    </row>
    <row r="9203">
      <c r="A9203" s="1">
        <v>319796.0</v>
      </c>
      <c r="B9203" s="1">
        <v>304741.0</v>
      </c>
      <c r="C9203" s="1">
        <v>4.0</v>
      </c>
      <c r="E9203" s="4">
        <v>152964.0</v>
      </c>
      <c r="F9203" s="4">
        <v>3.0</v>
      </c>
      <c r="H9203" s="1">
        <v>2179957.0</v>
      </c>
      <c r="I9203" s="1">
        <v>2.0</v>
      </c>
      <c r="K9203" s="1">
        <v>426519.0</v>
      </c>
      <c r="L9203" s="1">
        <v>2.0</v>
      </c>
    </row>
    <row r="9204">
      <c r="A9204" s="1">
        <v>134595.0</v>
      </c>
      <c r="B9204" s="1">
        <v>304703.0</v>
      </c>
      <c r="C9204" s="1">
        <v>4.0</v>
      </c>
      <c r="E9204" s="4">
        <v>109563.0</v>
      </c>
      <c r="F9204" s="4">
        <v>3.0</v>
      </c>
      <c r="H9204" s="1">
        <v>2220590.0</v>
      </c>
      <c r="I9204" s="1">
        <v>2.0</v>
      </c>
      <c r="K9204" s="1">
        <v>418020.0</v>
      </c>
      <c r="L9204" s="1">
        <v>2.0</v>
      </c>
    </row>
    <row r="9205">
      <c r="A9205" s="1">
        <v>319460.0</v>
      </c>
      <c r="B9205" s="1">
        <v>304425.0</v>
      </c>
      <c r="C9205" s="1">
        <v>4.0</v>
      </c>
      <c r="E9205" s="4">
        <v>158478.0</v>
      </c>
      <c r="F9205" s="4">
        <v>3.0</v>
      </c>
      <c r="H9205" s="1">
        <v>2219710.0</v>
      </c>
      <c r="I9205" s="1">
        <v>2.0</v>
      </c>
      <c r="K9205" s="1">
        <v>431552.0</v>
      </c>
      <c r="L9205" s="1">
        <v>2.0</v>
      </c>
    </row>
    <row r="9206">
      <c r="A9206" s="1">
        <v>319080.0</v>
      </c>
      <c r="B9206" s="1">
        <v>303919.0</v>
      </c>
      <c r="C9206" s="1">
        <v>4.0</v>
      </c>
      <c r="E9206" s="4">
        <v>106418.0</v>
      </c>
      <c r="F9206" s="4">
        <v>3.0</v>
      </c>
      <c r="H9206" s="1">
        <v>2243219.0</v>
      </c>
      <c r="I9206" s="1">
        <v>2.0</v>
      </c>
      <c r="K9206" s="1">
        <v>414228.0</v>
      </c>
      <c r="L9206" s="1">
        <v>2.0</v>
      </c>
    </row>
    <row r="9207">
      <c r="A9207" s="1">
        <v>318764.0</v>
      </c>
      <c r="B9207" s="1">
        <v>303633.0</v>
      </c>
      <c r="C9207" s="1">
        <v>4.0</v>
      </c>
      <c r="E9207" s="4">
        <v>181397.0</v>
      </c>
      <c r="F9207" s="4">
        <v>3.0</v>
      </c>
      <c r="H9207" s="1">
        <v>2234103.0</v>
      </c>
      <c r="I9207" s="1">
        <v>2.0</v>
      </c>
      <c r="K9207" s="1">
        <v>408845.0</v>
      </c>
      <c r="L9207" s="1">
        <v>2.0</v>
      </c>
    </row>
    <row r="9208">
      <c r="A9208" s="1">
        <v>135231.0</v>
      </c>
      <c r="B9208" s="1">
        <v>303269.0</v>
      </c>
      <c r="C9208" s="1">
        <v>4.0</v>
      </c>
      <c r="E9208" s="4">
        <v>182658.0</v>
      </c>
      <c r="F9208" s="4">
        <v>3.0</v>
      </c>
      <c r="H9208" s="1">
        <v>2244469.0</v>
      </c>
      <c r="I9208" s="1">
        <v>2.0</v>
      </c>
      <c r="K9208" s="1">
        <v>408985.0</v>
      </c>
      <c r="L9208" s="1">
        <v>2.0</v>
      </c>
    </row>
    <row r="9209">
      <c r="A9209" s="1">
        <v>135246.0</v>
      </c>
      <c r="B9209" s="1">
        <v>303133.0</v>
      </c>
      <c r="C9209" s="1">
        <v>4.0</v>
      </c>
      <c r="E9209" s="4">
        <v>155079.0</v>
      </c>
      <c r="F9209" s="4">
        <v>3.0</v>
      </c>
      <c r="H9209" s="1">
        <v>2243222.0</v>
      </c>
      <c r="I9209" s="1">
        <v>2.0</v>
      </c>
      <c r="K9209" s="1">
        <v>415954.0</v>
      </c>
      <c r="L9209" s="1">
        <v>2.0</v>
      </c>
    </row>
    <row r="9210">
      <c r="A9210" s="1">
        <v>318348.0</v>
      </c>
      <c r="B9210" s="1">
        <v>141513.0</v>
      </c>
      <c r="C9210" s="1">
        <v>4.0</v>
      </c>
      <c r="E9210" s="4">
        <v>182660.0</v>
      </c>
      <c r="F9210" s="4">
        <v>3.0</v>
      </c>
      <c r="H9210" s="1">
        <v>2228199.0</v>
      </c>
      <c r="I9210" s="1">
        <v>2.0</v>
      </c>
      <c r="K9210" s="1">
        <v>416935.0</v>
      </c>
      <c r="L9210" s="1">
        <v>2.0</v>
      </c>
    </row>
    <row r="9211">
      <c r="A9211" s="1">
        <v>318118.0</v>
      </c>
      <c r="B9211" s="1">
        <v>687011.0</v>
      </c>
      <c r="C9211" s="1">
        <v>4.0</v>
      </c>
      <c r="E9211" s="4">
        <v>197915.0</v>
      </c>
      <c r="F9211" s="4">
        <v>3.0</v>
      </c>
      <c r="H9211" s="1">
        <v>2191704.0</v>
      </c>
      <c r="I9211" s="1">
        <v>2.0</v>
      </c>
      <c r="K9211" s="1">
        <v>416936.0</v>
      </c>
      <c r="L9211" s="1">
        <v>2.0</v>
      </c>
    </row>
    <row r="9212">
      <c r="A9212" s="1">
        <v>135450.0</v>
      </c>
      <c r="B9212" s="1">
        <v>6513.0</v>
      </c>
      <c r="C9212" s="1">
        <v>4.0</v>
      </c>
      <c r="E9212" s="4">
        <v>143846.0</v>
      </c>
      <c r="F9212" s="4">
        <v>3.0</v>
      </c>
      <c r="H9212" s="1">
        <v>2240649.0</v>
      </c>
      <c r="I9212" s="1">
        <v>2.0</v>
      </c>
      <c r="K9212" s="1">
        <v>414894.0</v>
      </c>
      <c r="L9212" s="1">
        <v>2.0</v>
      </c>
    </row>
    <row r="9213">
      <c r="A9213" s="1">
        <v>317784.0</v>
      </c>
      <c r="B9213" s="1">
        <v>141609.0</v>
      </c>
      <c r="C9213" s="1">
        <v>4.0</v>
      </c>
      <c r="E9213" s="4">
        <v>186241.0</v>
      </c>
      <c r="F9213" s="4">
        <v>3.0</v>
      </c>
      <c r="H9213" s="1">
        <v>2227793.0</v>
      </c>
      <c r="I9213" s="1">
        <v>2.0</v>
      </c>
      <c r="K9213" s="1">
        <v>432967.0</v>
      </c>
      <c r="L9213" s="1">
        <v>2.0</v>
      </c>
    </row>
    <row r="9214">
      <c r="A9214" s="1">
        <v>317746.0</v>
      </c>
      <c r="B9214" s="1">
        <v>141620.0</v>
      </c>
      <c r="C9214" s="1">
        <v>4.0</v>
      </c>
      <c r="E9214" s="4">
        <v>181073.0</v>
      </c>
      <c r="F9214" s="4">
        <v>3.0</v>
      </c>
      <c r="H9214" s="1">
        <v>2227419.0</v>
      </c>
      <c r="I9214" s="1">
        <v>2.0</v>
      </c>
      <c r="K9214" s="1">
        <v>437036.0</v>
      </c>
      <c r="L9214" s="1">
        <v>2.0</v>
      </c>
    </row>
    <row r="9215">
      <c r="A9215" s="1">
        <v>135554.0</v>
      </c>
      <c r="B9215" s="1">
        <v>141658.0</v>
      </c>
      <c r="C9215" s="1">
        <v>4.0</v>
      </c>
      <c r="E9215" s="4">
        <v>148405.0</v>
      </c>
      <c r="F9215" s="4">
        <v>3.0</v>
      </c>
      <c r="H9215" s="1">
        <v>2206243.0</v>
      </c>
      <c r="I9215" s="1">
        <v>2.0</v>
      </c>
      <c r="K9215" s="1">
        <v>439249.0</v>
      </c>
      <c r="L9215" s="1">
        <v>2.0</v>
      </c>
    </row>
    <row r="9216">
      <c r="A9216" s="1">
        <v>317728.0</v>
      </c>
      <c r="B9216" s="1">
        <v>1427.0</v>
      </c>
      <c r="C9216" s="1">
        <v>4.0</v>
      </c>
      <c r="E9216" s="4">
        <v>153664.0</v>
      </c>
      <c r="F9216" s="4">
        <v>3.0</v>
      </c>
      <c r="H9216" s="1">
        <v>2233297.0</v>
      </c>
      <c r="I9216" s="1">
        <v>2.0</v>
      </c>
      <c r="K9216" s="1">
        <v>425460.0</v>
      </c>
      <c r="L9216" s="1">
        <v>2.0</v>
      </c>
    </row>
    <row r="9217">
      <c r="A9217" s="1">
        <v>317709.0</v>
      </c>
      <c r="B9217" s="1">
        <v>302318.0</v>
      </c>
      <c r="C9217" s="1">
        <v>4.0</v>
      </c>
      <c r="E9217" s="4">
        <v>139237.0</v>
      </c>
      <c r="F9217" s="4">
        <v>3.0</v>
      </c>
      <c r="H9217" s="1">
        <v>2227665.0</v>
      </c>
      <c r="I9217" s="1">
        <v>2.0</v>
      </c>
      <c r="K9217" s="1">
        <v>412422.0</v>
      </c>
      <c r="L9217" s="1">
        <v>2.0</v>
      </c>
    </row>
    <row r="9218">
      <c r="A9218" s="1">
        <v>135706.0</v>
      </c>
      <c r="B9218" s="1">
        <v>302275.0</v>
      </c>
      <c r="C9218" s="1">
        <v>4.0</v>
      </c>
      <c r="E9218" s="4">
        <v>182346.0</v>
      </c>
      <c r="F9218" s="4">
        <v>3.0</v>
      </c>
      <c r="H9218" s="1">
        <v>2226904.0</v>
      </c>
      <c r="I9218" s="1">
        <v>2.0</v>
      </c>
      <c r="K9218" s="1">
        <v>448995.0</v>
      </c>
      <c r="L9218" s="1">
        <v>2.0</v>
      </c>
    </row>
    <row r="9219">
      <c r="A9219" s="1">
        <v>688141.0</v>
      </c>
      <c r="B9219" s="1">
        <v>302177.0</v>
      </c>
      <c r="C9219" s="1">
        <v>4.0</v>
      </c>
      <c r="E9219" s="4">
        <v>180263.0</v>
      </c>
      <c r="F9219" s="4">
        <v>3.0</v>
      </c>
      <c r="H9219" s="1">
        <v>2185820.0</v>
      </c>
      <c r="I9219" s="1">
        <v>2.0</v>
      </c>
      <c r="K9219" s="1">
        <v>436518.0</v>
      </c>
      <c r="L9219" s="1">
        <v>2.0</v>
      </c>
    </row>
    <row r="9220">
      <c r="A9220" s="1">
        <v>317593.0</v>
      </c>
      <c r="B9220" s="1">
        <v>590977.0</v>
      </c>
      <c r="C9220" s="1">
        <v>4.0</v>
      </c>
      <c r="E9220" s="4">
        <v>121733.0</v>
      </c>
      <c r="F9220" s="4">
        <v>3.0</v>
      </c>
      <c r="H9220" s="1">
        <v>2229475.0</v>
      </c>
      <c r="I9220" s="1">
        <v>2.0</v>
      </c>
      <c r="K9220" s="1">
        <v>422510.0</v>
      </c>
      <c r="L9220" s="1">
        <v>2.0</v>
      </c>
    </row>
    <row r="9221">
      <c r="A9221" s="1">
        <v>317541.0</v>
      </c>
      <c r="B9221" s="1">
        <v>141890.0</v>
      </c>
      <c r="C9221" s="1">
        <v>4.0</v>
      </c>
      <c r="E9221" s="4">
        <v>162077.0</v>
      </c>
      <c r="F9221" s="4">
        <v>3.0</v>
      </c>
      <c r="H9221" s="1">
        <v>2188279.0</v>
      </c>
      <c r="I9221" s="1">
        <v>2.0</v>
      </c>
      <c r="K9221" s="1">
        <v>417364.0</v>
      </c>
      <c r="L9221" s="1">
        <v>2.0</v>
      </c>
    </row>
    <row r="9222">
      <c r="A9222" s="1">
        <v>597718.0</v>
      </c>
      <c r="B9222" s="1">
        <v>141941.0</v>
      </c>
      <c r="C9222" s="1">
        <v>4.0</v>
      </c>
      <c r="E9222" s="4">
        <v>116649.0</v>
      </c>
      <c r="F9222" s="4">
        <v>3.0</v>
      </c>
      <c r="H9222" s="1">
        <v>2210537.0</v>
      </c>
      <c r="I9222" s="1">
        <v>2.0</v>
      </c>
      <c r="K9222" s="1">
        <v>418265.0</v>
      </c>
      <c r="L9222" s="1">
        <v>2.0</v>
      </c>
    </row>
    <row r="9223">
      <c r="A9223" s="1">
        <v>317532.0</v>
      </c>
      <c r="B9223" s="1">
        <v>141960.0</v>
      </c>
      <c r="C9223" s="1">
        <v>4.0</v>
      </c>
      <c r="E9223" s="4">
        <v>203391.0</v>
      </c>
      <c r="F9223" s="4">
        <v>3.0</v>
      </c>
      <c r="H9223" s="1">
        <v>2235405.0</v>
      </c>
      <c r="I9223" s="1">
        <v>2.0</v>
      </c>
      <c r="K9223" s="1">
        <v>449011.0</v>
      </c>
      <c r="L9223" s="1">
        <v>2.0</v>
      </c>
    </row>
    <row r="9224">
      <c r="A9224" s="1">
        <v>135794.0</v>
      </c>
      <c r="B9224" s="1">
        <v>301547.0</v>
      </c>
      <c r="C9224" s="1">
        <v>4.0</v>
      </c>
      <c r="E9224" s="4">
        <v>169787.0</v>
      </c>
      <c r="F9224" s="4">
        <v>3.0</v>
      </c>
      <c r="H9224" s="1">
        <v>2209933.0</v>
      </c>
      <c r="I9224" s="1">
        <v>2.0</v>
      </c>
      <c r="K9224" s="1">
        <v>406906.0</v>
      </c>
      <c r="L9224" s="1">
        <v>2.0</v>
      </c>
    </row>
    <row r="9225">
      <c r="A9225" s="1">
        <v>135834.0</v>
      </c>
      <c r="B9225" s="1">
        <v>6556.0</v>
      </c>
      <c r="C9225" s="1">
        <v>4.0</v>
      </c>
      <c r="E9225" s="4">
        <v>194341.0</v>
      </c>
      <c r="F9225" s="4">
        <v>3.0</v>
      </c>
      <c r="H9225" s="1">
        <v>2185366.0</v>
      </c>
      <c r="I9225" s="1">
        <v>2.0</v>
      </c>
      <c r="K9225" s="1">
        <v>432986.0</v>
      </c>
      <c r="L9225" s="1">
        <v>2.0</v>
      </c>
    </row>
    <row r="9226">
      <c r="A9226" s="1">
        <v>597692.0</v>
      </c>
      <c r="B9226" s="1">
        <v>142482.0</v>
      </c>
      <c r="C9226" s="1">
        <v>4.0</v>
      </c>
      <c r="E9226" s="4">
        <v>185912.0</v>
      </c>
      <c r="F9226" s="4">
        <v>3.0</v>
      </c>
      <c r="H9226" s="1">
        <v>2244129.0</v>
      </c>
      <c r="I9226" s="1">
        <v>2.0</v>
      </c>
      <c r="K9226" s="1">
        <v>449039.0</v>
      </c>
      <c r="L9226" s="1">
        <v>2.0</v>
      </c>
    </row>
    <row r="9227">
      <c r="A9227" s="1">
        <v>316968.0</v>
      </c>
      <c r="B9227" s="1">
        <v>301087.0</v>
      </c>
      <c r="C9227" s="1">
        <v>4.0</v>
      </c>
      <c r="E9227" s="4">
        <v>160912.0</v>
      </c>
      <c r="F9227" s="4">
        <v>3.0</v>
      </c>
      <c r="H9227" s="1">
        <v>2226656.0</v>
      </c>
      <c r="I9227" s="1">
        <v>2.0</v>
      </c>
      <c r="K9227" s="1">
        <v>423132.0</v>
      </c>
      <c r="L9227" s="1">
        <v>2.0</v>
      </c>
    </row>
    <row r="9228">
      <c r="A9228" s="1">
        <v>136012.0</v>
      </c>
      <c r="B9228" s="1">
        <v>301057.0</v>
      </c>
      <c r="C9228" s="1">
        <v>4.0</v>
      </c>
      <c r="E9228" s="4">
        <v>181448.0</v>
      </c>
      <c r="F9228" s="4">
        <v>3.0</v>
      </c>
      <c r="H9228" s="1">
        <v>2236940.0</v>
      </c>
      <c r="I9228" s="1">
        <v>2.0</v>
      </c>
      <c r="K9228" s="1">
        <v>449048.0</v>
      </c>
      <c r="L9228" s="1">
        <v>2.0</v>
      </c>
    </row>
    <row r="9229">
      <c r="A9229" s="1">
        <v>316894.0</v>
      </c>
      <c r="B9229" s="1">
        <v>142589.0</v>
      </c>
      <c r="C9229" s="1">
        <v>4.0</v>
      </c>
      <c r="E9229" s="4">
        <v>157222.0</v>
      </c>
      <c r="F9229" s="4">
        <v>3.0</v>
      </c>
      <c r="H9229" s="1">
        <v>2195502.0</v>
      </c>
      <c r="I9229" s="1">
        <v>2.0</v>
      </c>
      <c r="K9229" s="1">
        <v>449051.0</v>
      </c>
      <c r="L9229" s="1">
        <v>2.0</v>
      </c>
    </row>
    <row r="9230">
      <c r="A9230" s="1">
        <v>5981.0</v>
      </c>
      <c r="B9230" s="1">
        <v>300984.0</v>
      </c>
      <c r="C9230" s="1">
        <v>4.0</v>
      </c>
      <c r="E9230" s="4">
        <v>172249.0</v>
      </c>
      <c r="F9230" s="4">
        <v>3.0</v>
      </c>
      <c r="H9230" s="1">
        <v>2237270.0</v>
      </c>
      <c r="I9230" s="1">
        <v>2.0</v>
      </c>
      <c r="K9230" s="1">
        <v>449055.0</v>
      </c>
      <c r="L9230" s="1">
        <v>2.0</v>
      </c>
    </row>
    <row r="9231">
      <c r="A9231" s="1">
        <v>136325.0</v>
      </c>
      <c r="B9231" s="1">
        <v>300904.0</v>
      </c>
      <c r="C9231" s="1">
        <v>4.0</v>
      </c>
      <c r="E9231" s="4">
        <v>112048.0</v>
      </c>
      <c r="F9231" s="4">
        <v>3.0</v>
      </c>
      <c r="H9231" s="1">
        <v>2200660.0</v>
      </c>
      <c r="I9231" s="1">
        <v>2.0</v>
      </c>
      <c r="K9231" s="1">
        <v>421350.0</v>
      </c>
      <c r="L9231" s="1">
        <v>2.0</v>
      </c>
    </row>
    <row r="9232">
      <c r="A9232" s="1">
        <v>595527.0</v>
      </c>
      <c r="B9232" s="1">
        <v>142707.0</v>
      </c>
      <c r="C9232" s="1">
        <v>4.0</v>
      </c>
      <c r="E9232" s="4">
        <v>160368.0</v>
      </c>
      <c r="F9232" s="4">
        <v>3.0</v>
      </c>
      <c r="H9232" s="1">
        <v>2196983.0</v>
      </c>
      <c r="I9232" s="1">
        <v>2.0</v>
      </c>
      <c r="K9232" s="1">
        <v>454036.0</v>
      </c>
      <c r="L9232" s="1">
        <v>2.0</v>
      </c>
    </row>
    <row r="9233">
      <c r="A9233" s="1">
        <v>316629.0</v>
      </c>
      <c r="B9233" s="1">
        <v>30632.0</v>
      </c>
      <c r="C9233" s="1">
        <v>4.0</v>
      </c>
      <c r="E9233" s="4">
        <v>188973.0</v>
      </c>
      <c r="F9233" s="4">
        <v>3.0</v>
      </c>
      <c r="H9233" s="1">
        <v>2197485.0</v>
      </c>
      <c r="I9233" s="1">
        <v>2.0</v>
      </c>
      <c r="K9233" s="1">
        <v>432995.0</v>
      </c>
      <c r="L9233" s="1">
        <v>2.0</v>
      </c>
    </row>
    <row r="9234">
      <c r="A9234" s="1">
        <v>688069.0</v>
      </c>
      <c r="B9234" s="1">
        <v>300632.0</v>
      </c>
      <c r="C9234" s="1">
        <v>4.0</v>
      </c>
      <c r="E9234" s="4">
        <v>148427.0</v>
      </c>
      <c r="F9234" s="4">
        <v>3.0</v>
      </c>
      <c r="H9234" s="1">
        <v>2224803.0</v>
      </c>
      <c r="I9234" s="1">
        <v>2.0</v>
      </c>
      <c r="K9234" s="1">
        <v>420521.0</v>
      </c>
      <c r="L9234" s="1">
        <v>2.0</v>
      </c>
    </row>
    <row r="9235">
      <c r="A9235" s="1">
        <v>316263.0</v>
      </c>
      <c r="B9235" s="1">
        <v>142838.0</v>
      </c>
      <c r="C9235" s="1">
        <v>4.0</v>
      </c>
      <c r="E9235" s="4">
        <v>189589.0</v>
      </c>
      <c r="F9235" s="4">
        <v>3.0</v>
      </c>
      <c r="H9235" s="1">
        <v>2204347.0</v>
      </c>
      <c r="I9235" s="1">
        <v>2.0</v>
      </c>
      <c r="K9235" s="1">
        <v>449070.0</v>
      </c>
      <c r="L9235" s="1">
        <v>2.0</v>
      </c>
    </row>
    <row r="9236">
      <c r="A9236" s="1">
        <v>136583.0</v>
      </c>
      <c r="B9236" s="1">
        <v>142848.0</v>
      </c>
      <c r="C9236" s="1">
        <v>4.0</v>
      </c>
      <c r="E9236" s="4">
        <v>112307.0</v>
      </c>
      <c r="F9236" s="4">
        <v>3.0</v>
      </c>
      <c r="H9236" s="1">
        <v>2198840.0</v>
      </c>
      <c r="I9236" s="1">
        <v>2.0</v>
      </c>
      <c r="K9236" s="1">
        <v>414397.0</v>
      </c>
      <c r="L9236" s="1">
        <v>2.0</v>
      </c>
    </row>
    <row r="9237">
      <c r="A9237" s="1">
        <v>29318.0</v>
      </c>
      <c r="B9237" s="1">
        <v>300448.0</v>
      </c>
      <c r="C9237" s="1">
        <v>4.0</v>
      </c>
      <c r="E9237" s="4">
        <v>140453.0</v>
      </c>
      <c r="F9237" s="4">
        <v>3.0</v>
      </c>
      <c r="H9237" s="1">
        <v>2237280.0</v>
      </c>
      <c r="I9237" s="1">
        <v>2.0</v>
      </c>
      <c r="K9237" s="1">
        <v>436544.0</v>
      </c>
      <c r="L9237" s="1">
        <v>2.0</v>
      </c>
    </row>
    <row r="9238">
      <c r="A9238" s="1">
        <v>316089.0</v>
      </c>
      <c r="B9238" s="1">
        <v>142941.0</v>
      </c>
      <c r="C9238" s="1">
        <v>4.0</v>
      </c>
      <c r="E9238" s="4">
        <v>155449.0</v>
      </c>
      <c r="F9238" s="4">
        <v>3.0</v>
      </c>
      <c r="H9238" s="1">
        <v>2236256.0</v>
      </c>
      <c r="I9238" s="1">
        <v>2.0</v>
      </c>
      <c r="K9238" s="1">
        <v>432519.0</v>
      </c>
      <c r="L9238" s="1">
        <v>2.0</v>
      </c>
    </row>
    <row r="9239">
      <c r="A9239" s="1">
        <v>316069.0</v>
      </c>
      <c r="B9239" s="1">
        <v>143220.0</v>
      </c>
      <c r="C9239" s="1">
        <v>4.0</v>
      </c>
      <c r="E9239" s="4">
        <v>154283.0</v>
      </c>
      <c r="F9239" s="4">
        <v>3.0</v>
      </c>
      <c r="H9239" s="1">
        <v>2198320.0</v>
      </c>
      <c r="I9239" s="1">
        <v>2.0</v>
      </c>
      <c r="K9239" s="1">
        <v>433004.0</v>
      </c>
      <c r="L9239" s="1">
        <v>2.0</v>
      </c>
    </row>
    <row r="9240">
      <c r="A9240" s="1">
        <v>136656.0</v>
      </c>
      <c r="B9240" s="1">
        <v>143272.0</v>
      </c>
      <c r="C9240" s="1">
        <v>4.0</v>
      </c>
      <c r="E9240" s="4">
        <v>175719.0</v>
      </c>
      <c r="F9240" s="4">
        <v>3.0</v>
      </c>
      <c r="H9240" s="1">
        <v>2219039.0</v>
      </c>
      <c r="I9240" s="1">
        <v>2.0</v>
      </c>
      <c r="K9240" s="1">
        <v>412295.0</v>
      </c>
      <c r="L9240" s="1">
        <v>2.0</v>
      </c>
    </row>
    <row r="9241">
      <c r="A9241" s="1">
        <v>595334.0</v>
      </c>
      <c r="B9241" s="1">
        <v>299236.0</v>
      </c>
      <c r="C9241" s="1">
        <v>4.0</v>
      </c>
      <c r="E9241" s="4">
        <v>180595.0</v>
      </c>
      <c r="F9241" s="4">
        <v>3.0</v>
      </c>
      <c r="H9241" s="1">
        <v>2247510.0</v>
      </c>
      <c r="I9241" s="1">
        <v>2.0</v>
      </c>
      <c r="K9241" s="1">
        <v>414239.0</v>
      </c>
      <c r="L9241" s="1">
        <v>2.0</v>
      </c>
    </row>
    <row r="9242">
      <c r="A9242" s="1">
        <v>315654.0</v>
      </c>
      <c r="B9242" s="1">
        <v>143300.0</v>
      </c>
      <c r="C9242" s="1">
        <v>4.0</v>
      </c>
      <c r="E9242" s="4">
        <v>121017.0</v>
      </c>
      <c r="F9242" s="4">
        <v>3.0</v>
      </c>
      <c r="H9242" s="1">
        <v>2181628.0</v>
      </c>
      <c r="I9242" s="1">
        <v>2.0</v>
      </c>
      <c r="K9242" s="1">
        <v>449094.0</v>
      </c>
      <c r="L9242" s="1">
        <v>2.0</v>
      </c>
    </row>
    <row r="9243">
      <c r="A9243" s="1">
        <v>29338.0</v>
      </c>
      <c r="B9243" s="1">
        <v>143314.0</v>
      </c>
      <c r="C9243" s="1">
        <v>4.0</v>
      </c>
      <c r="E9243" s="4">
        <v>175466.0</v>
      </c>
      <c r="F9243" s="4">
        <v>3.0</v>
      </c>
      <c r="H9243" s="1">
        <v>2245806.0</v>
      </c>
      <c r="I9243" s="1">
        <v>2.0</v>
      </c>
      <c r="K9243" s="1">
        <v>412552.0</v>
      </c>
      <c r="L9243" s="1">
        <v>2.0</v>
      </c>
    </row>
    <row r="9244">
      <c r="A9244" s="1">
        <v>315576.0</v>
      </c>
      <c r="B9244" s="1">
        <v>30691.0</v>
      </c>
      <c r="C9244" s="1">
        <v>4.0</v>
      </c>
      <c r="E9244" s="4">
        <v>154595.0</v>
      </c>
      <c r="F9244" s="4">
        <v>3.0</v>
      </c>
      <c r="H9244" s="1">
        <v>2225145.0</v>
      </c>
      <c r="I9244" s="1">
        <v>2.0</v>
      </c>
      <c r="K9244" s="1">
        <v>415079.0</v>
      </c>
      <c r="L9244" s="1">
        <v>2.0</v>
      </c>
    </row>
    <row r="9245">
      <c r="A9245" s="1">
        <v>136955.0</v>
      </c>
      <c r="B9245" s="1">
        <v>143496.0</v>
      </c>
      <c r="C9245" s="1">
        <v>4.0</v>
      </c>
      <c r="E9245" s="4">
        <v>112392.0</v>
      </c>
      <c r="F9245" s="4">
        <v>3.0</v>
      </c>
      <c r="H9245" s="1">
        <v>2221965.0</v>
      </c>
      <c r="I9245" s="1">
        <v>2.0</v>
      </c>
      <c r="K9245" s="1">
        <v>424112.0</v>
      </c>
      <c r="L9245" s="1">
        <v>2.0</v>
      </c>
    </row>
    <row r="9246">
      <c r="A9246" s="1">
        <v>137040.0</v>
      </c>
      <c r="B9246" s="1">
        <v>143642.0</v>
      </c>
      <c r="C9246" s="1">
        <v>4.0</v>
      </c>
      <c r="E9246" s="4">
        <v>183985.0</v>
      </c>
      <c r="F9246" s="4">
        <v>3.0</v>
      </c>
      <c r="H9246" s="1">
        <v>2180105.0</v>
      </c>
      <c r="I9246" s="1">
        <v>2.0</v>
      </c>
      <c r="K9246" s="1">
        <v>449103.0</v>
      </c>
      <c r="L9246" s="1">
        <v>2.0</v>
      </c>
    </row>
    <row r="9247">
      <c r="A9247" s="1">
        <v>137077.0</v>
      </c>
      <c r="B9247" s="1">
        <v>590540.0</v>
      </c>
      <c r="C9247" s="1">
        <v>4.0</v>
      </c>
      <c r="E9247" s="4">
        <v>193585.0</v>
      </c>
      <c r="F9247" s="4">
        <v>3.0</v>
      </c>
      <c r="H9247" s="1">
        <v>2209392.0</v>
      </c>
      <c r="I9247" s="1">
        <v>2.0</v>
      </c>
      <c r="K9247" s="1">
        <v>452848.0</v>
      </c>
      <c r="L9247" s="1">
        <v>2.0</v>
      </c>
    </row>
    <row r="9248">
      <c r="A9248" s="1">
        <v>313967.0</v>
      </c>
      <c r="B9248" s="1">
        <v>143648.0</v>
      </c>
      <c r="C9248" s="1">
        <v>4.0</v>
      </c>
      <c r="E9248" s="4">
        <v>180586.0</v>
      </c>
      <c r="F9248" s="4">
        <v>3.0</v>
      </c>
      <c r="H9248" s="1">
        <v>2227329.0</v>
      </c>
      <c r="I9248" s="1">
        <v>2.0</v>
      </c>
      <c r="K9248" s="1">
        <v>406686.0</v>
      </c>
      <c r="L9248" s="1">
        <v>2.0</v>
      </c>
    </row>
    <row r="9249">
      <c r="A9249" s="1">
        <v>313756.0</v>
      </c>
      <c r="B9249" s="1">
        <v>298604.0</v>
      </c>
      <c r="C9249" s="1">
        <v>4.0</v>
      </c>
      <c r="E9249" s="4">
        <v>138139.0</v>
      </c>
      <c r="F9249" s="4">
        <v>3.0</v>
      </c>
      <c r="H9249" s="1">
        <v>2194054.0</v>
      </c>
      <c r="I9249" s="1">
        <v>2.0</v>
      </c>
      <c r="K9249" s="1">
        <v>462061.0</v>
      </c>
      <c r="L9249" s="1">
        <v>2.0</v>
      </c>
    </row>
    <row r="9250">
      <c r="A9250" s="1">
        <v>29346.0</v>
      </c>
      <c r="B9250" s="1">
        <v>143730.0</v>
      </c>
      <c r="C9250" s="1">
        <v>4.0</v>
      </c>
      <c r="E9250" s="4">
        <v>136839.0</v>
      </c>
      <c r="F9250" s="4">
        <v>3.0</v>
      </c>
      <c r="H9250" s="1">
        <v>2196882.0</v>
      </c>
      <c r="I9250" s="1">
        <v>2.0</v>
      </c>
      <c r="K9250" s="1">
        <v>449846.0</v>
      </c>
      <c r="L9250" s="1">
        <v>2.0</v>
      </c>
    </row>
    <row r="9251">
      <c r="A9251" s="1">
        <v>137155.0</v>
      </c>
      <c r="B9251" s="1">
        <v>143747.0</v>
      </c>
      <c r="C9251" s="1">
        <v>4.0</v>
      </c>
      <c r="E9251" s="4">
        <v>112439.0</v>
      </c>
      <c r="F9251" s="4">
        <v>3.0</v>
      </c>
      <c r="H9251" s="1">
        <v>2244161.0</v>
      </c>
      <c r="I9251" s="1">
        <v>2.0</v>
      </c>
      <c r="K9251" s="1">
        <v>449106.0</v>
      </c>
      <c r="L9251" s="1">
        <v>2.0</v>
      </c>
    </row>
    <row r="9252">
      <c r="A9252" s="1">
        <v>312780.0</v>
      </c>
      <c r="B9252" s="1">
        <v>298541.0</v>
      </c>
      <c r="C9252" s="1">
        <v>4.0</v>
      </c>
      <c r="E9252" s="4">
        <v>147049.0</v>
      </c>
      <c r="F9252" s="4">
        <v>3.0</v>
      </c>
      <c r="H9252" s="1">
        <v>2194928.0</v>
      </c>
      <c r="I9252" s="1">
        <v>2.0</v>
      </c>
      <c r="K9252" s="1">
        <v>438170.0</v>
      </c>
      <c r="L9252" s="1">
        <v>2.0</v>
      </c>
    </row>
    <row r="9253">
      <c r="A9253" s="1">
        <v>312741.0</v>
      </c>
      <c r="B9253" s="1">
        <v>298431.0</v>
      </c>
      <c r="C9253" s="1">
        <v>4.0</v>
      </c>
      <c r="E9253" s="4">
        <v>124565.0</v>
      </c>
      <c r="F9253" s="4">
        <v>3.0</v>
      </c>
      <c r="H9253" s="1">
        <v>2186496.0</v>
      </c>
      <c r="I9253" s="1">
        <v>2.0</v>
      </c>
      <c r="K9253" s="1">
        <v>449109.0</v>
      </c>
      <c r="L9253" s="1">
        <v>2.0</v>
      </c>
    </row>
    <row r="9254">
      <c r="A9254" s="1">
        <v>688059.0</v>
      </c>
      <c r="B9254" s="1">
        <v>30815.0</v>
      </c>
      <c r="C9254" s="1">
        <v>4.0</v>
      </c>
      <c r="E9254" s="4">
        <v>122537.0</v>
      </c>
      <c r="F9254" s="4">
        <v>3.0</v>
      </c>
      <c r="H9254" s="1">
        <v>2226429.0</v>
      </c>
      <c r="I9254" s="1">
        <v>2.0</v>
      </c>
      <c r="K9254" s="1">
        <v>449120.0</v>
      </c>
      <c r="L9254" s="1">
        <v>2.0</v>
      </c>
    </row>
    <row r="9255">
      <c r="A9255" s="1">
        <v>312036.0</v>
      </c>
      <c r="B9255" s="1">
        <v>143862.0</v>
      </c>
      <c r="C9255" s="1">
        <v>4.0</v>
      </c>
      <c r="E9255" s="4">
        <v>116317.0</v>
      </c>
      <c r="F9255" s="4">
        <v>3.0</v>
      </c>
      <c r="H9255" s="1">
        <v>2206792.0</v>
      </c>
      <c r="I9255" s="1">
        <v>2.0</v>
      </c>
      <c r="K9255" s="1">
        <v>428542.0</v>
      </c>
      <c r="L9255" s="1">
        <v>2.0</v>
      </c>
    </row>
    <row r="9256">
      <c r="A9256" s="1">
        <v>311669.0</v>
      </c>
      <c r="B9256" s="1">
        <v>686793.0</v>
      </c>
      <c r="C9256" s="1">
        <v>4.0</v>
      </c>
      <c r="E9256" s="4">
        <v>170743.0</v>
      </c>
      <c r="F9256" s="4">
        <v>3.0</v>
      </c>
      <c r="H9256" s="1">
        <v>2225497.0</v>
      </c>
      <c r="I9256" s="1">
        <v>2.0</v>
      </c>
      <c r="K9256" s="1">
        <v>449125.0</v>
      </c>
      <c r="L9256" s="1">
        <v>2.0</v>
      </c>
    </row>
    <row r="9257">
      <c r="A9257" s="1">
        <v>311543.0</v>
      </c>
      <c r="B9257" s="1">
        <v>143880.0</v>
      </c>
      <c r="C9257" s="1">
        <v>4.0</v>
      </c>
      <c r="E9257" s="4">
        <v>159810.0</v>
      </c>
      <c r="F9257" s="4">
        <v>3.0</v>
      </c>
      <c r="H9257" s="1">
        <v>2231455.0</v>
      </c>
      <c r="I9257" s="1">
        <v>2.0</v>
      </c>
      <c r="K9257" s="1">
        <v>416544.0</v>
      </c>
      <c r="L9257" s="1">
        <v>2.0</v>
      </c>
    </row>
    <row r="9258">
      <c r="A9258" s="1">
        <v>137332.0</v>
      </c>
      <c r="B9258" s="1">
        <v>298298.0</v>
      </c>
      <c r="C9258" s="1">
        <v>4.0</v>
      </c>
      <c r="E9258" s="4">
        <v>150796.0</v>
      </c>
      <c r="F9258" s="4">
        <v>3.0</v>
      </c>
      <c r="H9258" s="1">
        <v>2178144.0</v>
      </c>
      <c r="I9258" s="1">
        <v>2.0</v>
      </c>
      <c r="K9258" s="1">
        <v>405870.0</v>
      </c>
      <c r="L9258" s="1">
        <v>2.0</v>
      </c>
    </row>
    <row r="9259">
      <c r="A9259" s="1">
        <v>688004.0</v>
      </c>
      <c r="B9259" s="1">
        <v>1024352.0</v>
      </c>
      <c r="C9259" s="1">
        <v>4.0</v>
      </c>
      <c r="E9259" s="4">
        <v>138765.0</v>
      </c>
      <c r="F9259" s="4">
        <v>3.0</v>
      </c>
      <c r="H9259" s="1">
        <v>2224237.0</v>
      </c>
      <c r="I9259" s="1">
        <v>2.0</v>
      </c>
      <c r="K9259" s="1">
        <v>408455.0</v>
      </c>
      <c r="L9259" s="1">
        <v>2.0</v>
      </c>
    </row>
    <row r="9260">
      <c r="A9260" s="1">
        <v>137445.0</v>
      </c>
      <c r="B9260" s="1">
        <v>773985.0</v>
      </c>
      <c r="C9260" s="1">
        <v>4.0</v>
      </c>
      <c r="E9260" s="4">
        <v>104649.0</v>
      </c>
      <c r="F9260" s="4">
        <v>3.0</v>
      </c>
      <c r="H9260" s="1">
        <v>2232105.0</v>
      </c>
      <c r="I9260" s="1">
        <v>2.0</v>
      </c>
      <c r="K9260" s="1">
        <v>428978.0</v>
      </c>
      <c r="L9260" s="1">
        <v>2.0</v>
      </c>
    </row>
    <row r="9261">
      <c r="A9261" s="1">
        <v>137492.0</v>
      </c>
      <c r="B9261" s="1">
        <v>1142244.0</v>
      </c>
      <c r="C9261" s="1">
        <v>4.0</v>
      </c>
      <c r="E9261" s="4">
        <v>164169.0</v>
      </c>
      <c r="F9261" s="4">
        <v>3.0</v>
      </c>
      <c r="H9261" s="1">
        <v>2239247.0</v>
      </c>
      <c r="I9261" s="1">
        <v>2.0</v>
      </c>
      <c r="K9261" s="1">
        <v>410116.0</v>
      </c>
      <c r="L9261" s="1">
        <v>2.0</v>
      </c>
    </row>
    <row r="9262">
      <c r="A9262" s="1">
        <v>310767.0</v>
      </c>
      <c r="B9262" s="1">
        <v>1142264.0</v>
      </c>
      <c r="C9262" s="1">
        <v>4.0</v>
      </c>
      <c r="E9262" s="4">
        <v>153020.0</v>
      </c>
      <c r="F9262" s="4">
        <v>3.0</v>
      </c>
      <c r="H9262" s="1">
        <v>2185827.0</v>
      </c>
      <c r="I9262" s="1">
        <v>2.0</v>
      </c>
      <c r="K9262" s="1">
        <v>426211.0</v>
      </c>
      <c r="L9262" s="1">
        <v>2.0</v>
      </c>
    </row>
    <row r="9263">
      <c r="A9263" s="1">
        <v>137588.0</v>
      </c>
      <c r="B9263" s="1">
        <v>1142307.0</v>
      </c>
      <c r="C9263" s="1">
        <v>4.0</v>
      </c>
      <c r="E9263" s="4">
        <v>172578.0</v>
      </c>
      <c r="F9263" s="4">
        <v>3.0</v>
      </c>
      <c r="H9263" s="1">
        <v>2234009.0</v>
      </c>
      <c r="I9263" s="1">
        <v>2.0</v>
      </c>
      <c r="K9263" s="1">
        <v>421371.0</v>
      </c>
      <c r="L9263" s="1">
        <v>2.0</v>
      </c>
    </row>
    <row r="9264">
      <c r="A9264" s="1">
        <v>137631.0</v>
      </c>
      <c r="B9264" s="1">
        <v>1034694.0</v>
      </c>
      <c r="C9264" s="1">
        <v>4.0</v>
      </c>
      <c r="E9264" s="4">
        <v>160536.0</v>
      </c>
      <c r="F9264" s="4">
        <v>3.0</v>
      </c>
      <c r="H9264" s="1">
        <v>2194206.0</v>
      </c>
      <c r="I9264" s="1">
        <v>2.0</v>
      </c>
      <c r="K9264" s="1">
        <v>411591.0</v>
      </c>
      <c r="L9264" s="1">
        <v>2.0</v>
      </c>
    </row>
    <row r="9265">
      <c r="A9265" s="1">
        <v>310220.0</v>
      </c>
      <c r="B9265" s="1">
        <v>1101019.0</v>
      </c>
      <c r="C9265" s="1">
        <v>4.0</v>
      </c>
      <c r="E9265" s="4">
        <v>104173.0</v>
      </c>
      <c r="F9265" s="4">
        <v>3.0</v>
      </c>
      <c r="H9265" s="1">
        <v>2226559.0</v>
      </c>
      <c r="I9265" s="1">
        <v>2.0</v>
      </c>
      <c r="K9265" s="1">
        <v>434024.0</v>
      </c>
      <c r="L9265" s="1">
        <v>2.0</v>
      </c>
    </row>
    <row r="9266">
      <c r="A9266" s="1">
        <v>138088.0</v>
      </c>
      <c r="B9266" s="1">
        <v>773993.0</v>
      </c>
      <c r="C9266" s="1">
        <v>4.0</v>
      </c>
      <c r="E9266" s="4">
        <v>164672.0</v>
      </c>
      <c r="F9266" s="4">
        <v>3.0</v>
      </c>
      <c r="H9266" s="1">
        <v>2239627.0</v>
      </c>
      <c r="I9266" s="1">
        <v>2.0</v>
      </c>
      <c r="K9266" s="1">
        <v>449163.0</v>
      </c>
      <c r="L9266" s="1">
        <v>2.0</v>
      </c>
    </row>
    <row r="9267">
      <c r="A9267" s="1">
        <v>138201.0</v>
      </c>
      <c r="B9267" s="1">
        <v>884056.0</v>
      </c>
      <c r="C9267" s="1">
        <v>4.0</v>
      </c>
      <c r="E9267" s="4">
        <v>118395.0</v>
      </c>
      <c r="F9267" s="4">
        <v>3.0</v>
      </c>
      <c r="H9267" s="1">
        <v>2226441.0</v>
      </c>
      <c r="I9267" s="1">
        <v>2.0</v>
      </c>
      <c r="K9267" s="1">
        <v>449164.0</v>
      </c>
      <c r="L9267" s="1">
        <v>2.0</v>
      </c>
    </row>
    <row r="9268">
      <c r="A9268" s="1">
        <v>138301.0</v>
      </c>
      <c r="B9268" s="1">
        <v>972303.0</v>
      </c>
      <c r="C9268" s="1">
        <v>4.0</v>
      </c>
      <c r="E9268" s="4">
        <v>176887.0</v>
      </c>
      <c r="F9268" s="4">
        <v>3.0</v>
      </c>
      <c r="H9268" s="1">
        <v>2225625.0</v>
      </c>
      <c r="I9268" s="1">
        <v>2.0</v>
      </c>
      <c r="K9268" s="1">
        <v>408279.0</v>
      </c>
      <c r="L9268" s="1">
        <v>2.0</v>
      </c>
    </row>
    <row r="9269">
      <c r="A9269" s="1">
        <v>308896.0</v>
      </c>
      <c r="B9269" s="1">
        <v>1142595.0</v>
      </c>
      <c r="C9269" s="1">
        <v>4.0</v>
      </c>
      <c r="E9269" s="4">
        <v>204163.0</v>
      </c>
      <c r="F9269" s="4">
        <v>3.0</v>
      </c>
      <c r="H9269" s="1">
        <v>2204930.0</v>
      </c>
      <c r="I9269" s="1">
        <v>2.0</v>
      </c>
      <c r="K9269" s="1">
        <v>419252.0</v>
      </c>
      <c r="L9269" s="1">
        <v>2.0</v>
      </c>
    </row>
    <row r="9270">
      <c r="A9270" s="1">
        <v>593627.0</v>
      </c>
      <c r="B9270" s="1">
        <v>711953.0</v>
      </c>
      <c r="C9270" s="1">
        <v>4.0</v>
      </c>
      <c r="E9270" s="4">
        <v>181521.0</v>
      </c>
      <c r="F9270" s="4">
        <v>3.0</v>
      </c>
      <c r="H9270" s="1">
        <v>2186339.0</v>
      </c>
      <c r="I9270" s="1">
        <v>2.0</v>
      </c>
      <c r="K9270" s="1">
        <v>414920.0</v>
      </c>
      <c r="L9270" s="1">
        <v>2.0</v>
      </c>
    </row>
    <row r="9271">
      <c r="A9271" s="1">
        <v>29610.0</v>
      </c>
      <c r="B9271" s="1">
        <v>776373.0</v>
      </c>
      <c r="C9271" s="1">
        <v>4.0</v>
      </c>
      <c r="E9271" s="4">
        <v>123151.0</v>
      </c>
      <c r="F9271" s="4">
        <v>3.0</v>
      </c>
      <c r="H9271" s="1">
        <v>2229387.0</v>
      </c>
      <c r="I9271" s="1">
        <v>2.0</v>
      </c>
      <c r="K9271" s="1">
        <v>432086.0</v>
      </c>
      <c r="L9271" s="1">
        <v>2.0</v>
      </c>
    </row>
    <row r="9272">
      <c r="A9272" s="1">
        <v>687834.0</v>
      </c>
      <c r="B9272" s="1">
        <v>1142623.0</v>
      </c>
      <c r="C9272" s="1">
        <v>4.0</v>
      </c>
      <c r="E9272" s="4">
        <v>133418.0</v>
      </c>
      <c r="F9272" s="4">
        <v>3.0</v>
      </c>
      <c r="H9272" s="1">
        <v>2195743.0</v>
      </c>
      <c r="I9272" s="1">
        <v>2.0</v>
      </c>
      <c r="K9272" s="1">
        <v>424471.0</v>
      </c>
      <c r="L9272" s="1">
        <v>2.0</v>
      </c>
    </row>
    <row r="9273">
      <c r="A9273" s="1">
        <v>29621.0</v>
      </c>
      <c r="B9273" s="1">
        <v>734383.0</v>
      </c>
      <c r="C9273" s="1">
        <v>4.0</v>
      </c>
      <c r="E9273" s="4">
        <v>182121.0</v>
      </c>
      <c r="F9273" s="4">
        <v>3.0</v>
      </c>
      <c r="H9273" s="1">
        <v>2208620.0</v>
      </c>
      <c r="I9273" s="1">
        <v>2.0</v>
      </c>
      <c r="K9273" s="1">
        <v>421379.0</v>
      </c>
      <c r="L9273" s="1">
        <v>2.0</v>
      </c>
    </row>
    <row r="9274">
      <c r="A9274" s="1">
        <v>138474.0</v>
      </c>
      <c r="B9274" s="1">
        <v>1261268.0</v>
      </c>
      <c r="C9274" s="1">
        <v>4.0</v>
      </c>
      <c r="E9274" s="4">
        <v>185678.0</v>
      </c>
      <c r="F9274" s="4">
        <v>3.0</v>
      </c>
      <c r="H9274" s="1">
        <v>2236298.0</v>
      </c>
      <c r="I9274" s="1">
        <v>2.0</v>
      </c>
      <c r="K9274" s="1">
        <v>462739.0</v>
      </c>
      <c r="L9274" s="1">
        <v>2.0</v>
      </c>
    </row>
    <row r="9275">
      <c r="A9275" s="1">
        <v>308679.0</v>
      </c>
      <c r="B9275" s="1">
        <v>806624.0</v>
      </c>
      <c r="C9275" s="1">
        <v>4.0</v>
      </c>
      <c r="E9275" s="4">
        <v>112885.0</v>
      </c>
      <c r="F9275" s="4">
        <v>3.0</v>
      </c>
      <c r="H9275" s="1">
        <v>2189205.0</v>
      </c>
      <c r="I9275" s="1">
        <v>2.0</v>
      </c>
      <c r="K9275" s="1">
        <v>437118.0</v>
      </c>
      <c r="L9275" s="1">
        <v>2.0</v>
      </c>
    </row>
    <row r="9276">
      <c r="A9276" s="1">
        <v>29640.0</v>
      </c>
      <c r="B9276" s="1">
        <v>1142728.0</v>
      </c>
      <c r="C9276" s="1">
        <v>4.0</v>
      </c>
      <c r="E9276" s="4">
        <v>133023.0</v>
      </c>
      <c r="F9276" s="4">
        <v>3.0</v>
      </c>
      <c r="H9276" s="1">
        <v>2204572.0</v>
      </c>
      <c r="I9276" s="1">
        <v>2.0</v>
      </c>
      <c r="K9276" s="1">
        <v>427356.0</v>
      </c>
      <c r="L9276" s="1">
        <v>2.0</v>
      </c>
    </row>
    <row r="9277">
      <c r="A9277" s="1">
        <v>308657.0</v>
      </c>
      <c r="B9277" s="1">
        <v>972470.0</v>
      </c>
      <c r="C9277" s="1">
        <v>4.0</v>
      </c>
      <c r="E9277" s="4">
        <v>120154.0</v>
      </c>
      <c r="F9277" s="4">
        <v>3.0</v>
      </c>
      <c r="H9277" s="1">
        <v>2202913.0</v>
      </c>
      <c r="I9277" s="1">
        <v>2.0</v>
      </c>
      <c r="K9277" s="1">
        <v>449190.0</v>
      </c>
      <c r="L9277" s="1">
        <v>2.0</v>
      </c>
    </row>
    <row r="9278">
      <c r="A9278" s="1">
        <v>29653.0</v>
      </c>
      <c r="B9278" s="1">
        <v>755422.0</v>
      </c>
      <c r="C9278" s="1">
        <v>4.0</v>
      </c>
      <c r="E9278" s="4">
        <v>197626.0</v>
      </c>
      <c r="F9278" s="4">
        <v>3.0</v>
      </c>
      <c r="H9278" s="1">
        <v>2219646.0</v>
      </c>
      <c r="I9278" s="1">
        <v>2.0</v>
      </c>
      <c r="K9278" s="1">
        <v>433541.0</v>
      </c>
      <c r="L9278" s="1">
        <v>2.0</v>
      </c>
    </row>
    <row r="9279">
      <c r="A9279" s="1">
        <v>138662.0</v>
      </c>
      <c r="B9279" s="1">
        <v>752814.0</v>
      </c>
      <c r="C9279" s="1">
        <v>4.0</v>
      </c>
      <c r="E9279" s="4">
        <v>134705.0</v>
      </c>
      <c r="F9279" s="4">
        <v>3.0</v>
      </c>
      <c r="H9279" s="1">
        <v>2203534.0</v>
      </c>
      <c r="I9279" s="1">
        <v>2.0</v>
      </c>
      <c r="K9279" s="1">
        <v>449194.0</v>
      </c>
      <c r="L9279" s="1">
        <v>2.0</v>
      </c>
    </row>
    <row r="9280">
      <c r="A9280" s="1">
        <v>308306.0</v>
      </c>
      <c r="B9280" s="1">
        <v>1039691.0</v>
      </c>
      <c r="C9280" s="1">
        <v>4.0</v>
      </c>
      <c r="E9280" s="4">
        <v>202332.0</v>
      </c>
      <c r="F9280" s="4">
        <v>3.0</v>
      </c>
      <c r="H9280" s="1">
        <v>2209972.0</v>
      </c>
      <c r="I9280" s="1">
        <v>2.0</v>
      </c>
      <c r="K9280" s="1">
        <v>407880.0</v>
      </c>
      <c r="L9280" s="1">
        <v>2.0</v>
      </c>
    </row>
    <row r="9281">
      <c r="A9281" s="1">
        <v>138734.0</v>
      </c>
      <c r="B9281" s="1">
        <v>1246633.0</v>
      </c>
      <c r="C9281" s="1">
        <v>4.0</v>
      </c>
      <c r="E9281" s="4">
        <v>144485.0</v>
      </c>
      <c r="F9281" s="4">
        <v>3.0</v>
      </c>
      <c r="H9281" s="1">
        <v>2195699.0</v>
      </c>
      <c r="I9281" s="1">
        <v>2.0</v>
      </c>
      <c r="K9281" s="1">
        <v>412958.0</v>
      </c>
      <c r="L9281" s="1">
        <v>2.0</v>
      </c>
    </row>
    <row r="9282">
      <c r="A9282" s="1">
        <v>138842.0</v>
      </c>
      <c r="B9282" s="1">
        <v>1246673.0</v>
      </c>
      <c r="C9282" s="1">
        <v>4.0</v>
      </c>
      <c r="E9282" s="4">
        <v>184026.0</v>
      </c>
      <c r="F9282" s="4">
        <v>3.0</v>
      </c>
      <c r="H9282" s="1">
        <v>2228002.0</v>
      </c>
      <c r="I9282" s="1">
        <v>2.0</v>
      </c>
      <c r="K9282" s="1">
        <v>449216.0</v>
      </c>
      <c r="L9282" s="1">
        <v>2.0</v>
      </c>
    </row>
    <row r="9283">
      <c r="A9283" s="1">
        <v>138856.0</v>
      </c>
      <c r="B9283" s="1">
        <v>855957.0</v>
      </c>
      <c r="C9283" s="1">
        <v>4.0</v>
      </c>
      <c r="E9283" s="4">
        <v>120208.0</v>
      </c>
      <c r="F9283" s="4">
        <v>3.0</v>
      </c>
      <c r="H9283" s="1">
        <v>2198736.0</v>
      </c>
      <c r="I9283" s="1">
        <v>2.0</v>
      </c>
      <c r="K9283" s="1">
        <v>423487.0</v>
      </c>
      <c r="L9283" s="1">
        <v>2.0</v>
      </c>
    </row>
    <row r="9284">
      <c r="A9284" s="1">
        <v>307940.0</v>
      </c>
      <c r="B9284" s="1">
        <v>1320555.0</v>
      </c>
      <c r="C9284" s="1">
        <v>4.0</v>
      </c>
      <c r="E9284" s="4">
        <v>130143.0</v>
      </c>
      <c r="F9284" s="4">
        <v>3.0</v>
      </c>
      <c r="H9284" s="1">
        <v>2226461.0</v>
      </c>
      <c r="I9284" s="1">
        <v>2.0</v>
      </c>
      <c r="K9284" s="1">
        <v>428171.0</v>
      </c>
      <c r="L9284" s="1">
        <v>2.0</v>
      </c>
    </row>
    <row r="9285">
      <c r="A9285" s="1">
        <v>593576.0</v>
      </c>
      <c r="B9285" s="1">
        <v>855985.0</v>
      </c>
      <c r="C9285" s="1">
        <v>4.0</v>
      </c>
      <c r="E9285" s="4">
        <v>179227.0</v>
      </c>
      <c r="F9285" s="4">
        <v>3.0</v>
      </c>
      <c r="H9285" s="1">
        <v>2195113.0</v>
      </c>
      <c r="I9285" s="1">
        <v>2.0</v>
      </c>
      <c r="K9285" s="1">
        <v>437676.0</v>
      </c>
      <c r="L9285" s="1">
        <v>2.0</v>
      </c>
    </row>
    <row r="9286">
      <c r="A9286" s="1">
        <v>29763.0</v>
      </c>
      <c r="B9286" s="1">
        <v>753838.0</v>
      </c>
      <c r="C9286" s="1">
        <v>4.0</v>
      </c>
      <c r="E9286" s="4">
        <v>152580.0</v>
      </c>
      <c r="F9286" s="4">
        <v>3.0</v>
      </c>
      <c r="H9286" s="1">
        <v>2245868.0</v>
      </c>
      <c r="I9286" s="1">
        <v>2.0</v>
      </c>
      <c r="K9286" s="1">
        <v>406372.0</v>
      </c>
      <c r="L9286" s="1">
        <v>2.0</v>
      </c>
    </row>
    <row r="9287">
      <c r="A9287" s="1">
        <v>307682.0</v>
      </c>
      <c r="B9287" s="1">
        <v>1246729.0</v>
      </c>
      <c r="C9287" s="1">
        <v>4.0</v>
      </c>
      <c r="E9287" s="4">
        <v>175977.0</v>
      </c>
      <c r="F9287" s="4">
        <v>3.0</v>
      </c>
      <c r="H9287" s="1">
        <v>2229129.0</v>
      </c>
      <c r="I9287" s="1">
        <v>2.0</v>
      </c>
      <c r="K9287" s="1">
        <v>421674.0</v>
      </c>
      <c r="L9287" s="1">
        <v>2.0</v>
      </c>
    </row>
    <row r="9288">
      <c r="A9288" s="1">
        <v>307542.0</v>
      </c>
      <c r="B9288" s="1">
        <v>736515.0</v>
      </c>
      <c r="C9288" s="1">
        <v>4.0</v>
      </c>
      <c r="E9288" s="4">
        <v>107270.0</v>
      </c>
      <c r="F9288" s="4">
        <v>3.0</v>
      </c>
      <c r="H9288" s="1">
        <v>2248360.0</v>
      </c>
      <c r="I9288" s="1">
        <v>2.0</v>
      </c>
      <c r="K9288" s="1">
        <v>449236.0</v>
      </c>
      <c r="L9288" s="1">
        <v>2.0</v>
      </c>
    </row>
    <row r="9289">
      <c r="A9289" s="1">
        <v>6195.0</v>
      </c>
      <c r="B9289" s="1">
        <v>972799.0</v>
      </c>
      <c r="C9289" s="1">
        <v>4.0</v>
      </c>
      <c r="E9289" s="4">
        <v>147868.0</v>
      </c>
      <c r="F9289" s="4">
        <v>3.0</v>
      </c>
      <c r="H9289" s="1">
        <v>2244951.0</v>
      </c>
      <c r="I9289" s="1">
        <v>2.0</v>
      </c>
      <c r="K9289" s="1">
        <v>409773.0</v>
      </c>
      <c r="L9289" s="1">
        <v>2.0</v>
      </c>
    </row>
    <row r="9290">
      <c r="A9290" s="1">
        <v>139204.0</v>
      </c>
      <c r="B9290" s="1">
        <v>884511.0</v>
      </c>
      <c r="C9290" s="1">
        <v>4.0</v>
      </c>
      <c r="E9290" s="4">
        <v>138497.0</v>
      </c>
      <c r="F9290" s="4">
        <v>3.0</v>
      </c>
      <c r="H9290" s="1">
        <v>2231018.0</v>
      </c>
      <c r="I9290" s="1">
        <v>2.0</v>
      </c>
      <c r="K9290" s="1">
        <v>413101.0</v>
      </c>
      <c r="L9290" s="1">
        <v>2.0</v>
      </c>
    </row>
    <row r="9291">
      <c r="A9291" s="1">
        <v>139268.0</v>
      </c>
      <c r="B9291" s="1">
        <v>972819.0</v>
      </c>
      <c r="C9291" s="1">
        <v>4.0</v>
      </c>
      <c r="E9291" s="4">
        <v>181954.0</v>
      </c>
      <c r="F9291" s="4">
        <v>3.0</v>
      </c>
      <c r="H9291" s="1">
        <v>2199427.0</v>
      </c>
      <c r="I9291" s="1">
        <v>2.0</v>
      </c>
      <c r="K9291" s="1">
        <v>419021.0</v>
      </c>
      <c r="L9291" s="1">
        <v>2.0</v>
      </c>
    </row>
    <row r="9292">
      <c r="A9292" s="1">
        <v>139367.0</v>
      </c>
      <c r="B9292" s="1">
        <v>759845.0</v>
      </c>
      <c r="C9292" s="1">
        <v>4.0</v>
      </c>
      <c r="E9292" s="4">
        <v>171343.0</v>
      </c>
      <c r="F9292" s="4">
        <v>3.0</v>
      </c>
      <c r="H9292" s="1">
        <v>2182051.0</v>
      </c>
      <c r="I9292" s="1">
        <v>2.0</v>
      </c>
      <c r="K9292" s="1">
        <v>431652.0</v>
      </c>
      <c r="L9292" s="1">
        <v>2.0</v>
      </c>
    </row>
    <row r="9293">
      <c r="A9293" s="1">
        <v>307046.0</v>
      </c>
      <c r="B9293" s="1">
        <v>1024375.0</v>
      </c>
      <c r="C9293" s="1">
        <v>4.0</v>
      </c>
      <c r="E9293" s="4">
        <v>145530.0</v>
      </c>
      <c r="F9293" s="4">
        <v>3.0</v>
      </c>
      <c r="H9293" s="1">
        <v>2194065.0</v>
      </c>
      <c r="I9293" s="1">
        <v>2.0</v>
      </c>
      <c r="K9293" s="1">
        <v>426242.0</v>
      </c>
      <c r="L9293" s="1">
        <v>2.0</v>
      </c>
    </row>
    <row r="9294">
      <c r="A9294" s="1">
        <v>139397.0</v>
      </c>
      <c r="B9294" s="1">
        <v>954977.0</v>
      </c>
      <c r="C9294" s="1">
        <v>4.0</v>
      </c>
      <c r="E9294" s="4">
        <v>127517.0</v>
      </c>
      <c r="F9294" s="4">
        <v>3.0</v>
      </c>
      <c r="H9294" s="1">
        <v>2221888.0</v>
      </c>
      <c r="I9294" s="1">
        <v>2.0</v>
      </c>
      <c r="K9294" s="1">
        <v>430310.0</v>
      </c>
      <c r="L9294" s="1">
        <v>2.0</v>
      </c>
    </row>
    <row r="9295">
      <c r="A9295" s="1">
        <v>139480.0</v>
      </c>
      <c r="B9295" s="1">
        <v>1246783.0</v>
      </c>
      <c r="C9295" s="1">
        <v>4.0</v>
      </c>
      <c r="E9295" s="4">
        <v>140704.0</v>
      </c>
      <c r="F9295" s="4">
        <v>3.0</v>
      </c>
      <c r="H9295" s="1">
        <v>2185408.0</v>
      </c>
      <c r="I9295" s="1">
        <v>2.0</v>
      </c>
      <c r="K9295" s="1">
        <v>417843.0</v>
      </c>
      <c r="L9295" s="1">
        <v>2.0</v>
      </c>
    </row>
    <row r="9296">
      <c r="A9296" s="1">
        <v>139541.0</v>
      </c>
      <c r="B9296" s="1">
        <v>798573.0</v>
      </c>
      <c r="C9296" s="1">
        <v>4.0</v>
      </c>
      <c r="E9296" s="4">
        <v>169373.0</v>
      </c>
      <c r="F9296" s="4">
        <v>3.0</v>
      </c>
      <c r="H9296" s="1">
        <v>2199613.0</v>
      </c>
      <c r="I9296" s="1">
        <v>2.0</v>
      </c>
      <c r="K9296" s="1">
        <v>433569.0</v>
      </c>
      <c r="L9296" s="1">
        <v>2.0</v>
      </c>
    </row>
    <row r="9297">
      <c r="A9297" s="1">
        <v>139567.0</v>
      </c>
      <c r="B9297" s="1">
        <v>772711.0</v>
      </c>
      <c r="C9297" s="1">
        <v>4.0</v>
      </c>
      <c r="E9297" s="4">
        <v>123876.0</v>
      </c>
      <c r="F9297" s="4">
        <v>3.0</v>
      </c>
      <c r="H9297" s="1">
        <v>461628.0</v>
      </c>
      <c r="I9297" s="1">
        <v>2.0</v>
      </c>
      <c r="K9297" s="1">
        <v>407190.0</v>
      </c>
      <c r="L9297" s="1">
        <v>2.0</v>
      </c>
    </row>
    <row r="9298">
      <c r="A9298" s="1">
        <v>306786.0</v>
      </c>
      <c r="B9298" s="1">
        <v>813372.0</v>
      </c>
      <c r="C9298" s="1">
        <v>4.0</v>
      </c>
      <c r="E9298" s="4">
        <v>126749.0</v>
      </c>
      <c r="F9298" s="4">
        <v>3.0</v>
      </c>
      <c r="H9298" s="1">
        <v>465434.0</v>
      </c>
      <c r="I9298" s="1">
        <v>2.0</v>
      </c>
      <c r="K9298" s="1">
        <v>428189.0</v>
      </c>
      <c r="L9298" s="1">
        <v>2.0</v>
      </c>
    </row>
    <row r="9299">
      <c r="A9299" s="1">
        <v>592285.0</v>
      </c>
      <c r="B9299" s="1">
        <v>745258.0</v>
      </c>
      <c r="C9299" s="1">
        <v>4.0</v>
      </c>
      <c r="E9299" s="4">
        <v>124993.0</v>
      </c>
      <c r="F9299" s="4">
        <v>3.0</v>
      </c>
      <c r="H9299" s="1">
        <v>489219.0</v>
      </c>
      <c r="I9299" s="1">
        <v>2.0</v>
      </c>
      <c r="K9299" s="1">
        <v>449281.0</v>
      </c>
      <c r="L9299" s="1">
        <v>2.0</v>
      </c>
    </row>
    <row r="9300">
      <c r="A9300" s="1">
        <v>592279.0</v>
      </c>
      <c r="B9300" s="1">
        <v>1410012.0</v>
      </c>
      <c r="C9300" s="1">
        <v>4.0</v>
      </c>
      <c r="E9300" s="4">
        <v>176945.0</v>
      </c>
      <c r="F9300" s="4">
        <v>3.0</v>
      </c>
      <c r="H9300" s="1">
        <v>498655.0</v>
      </c>
      <c r="I9300" s="1">
        <v>2.0</v>
      </c>
      <c r="K9300" s="1">
        <v>449282.0</v>
      </c>
      <c r="L9300" s="1">
        <v>2.0</v>
      </c>
    </row>
    <row r="9301">
      <c r="A9301" s="1">
        <v>139797.0</v>
      </c>
      <c r="B9301" s="1">
        <v>1246950.0</v>
      </c>
      <c r="C9301" s="1">
        <v>4.0</v>
      </c>
      <c r="E9301" s="4">
        <v>121492.0</v>
      </c>
      <c r="F9301" s="4">
        <v>3.0</v>
      </c>
      <c r="H9301" s="1">
        <v>489550.0</v>
      </c>
      <c r="I9301" s="1">
        <v>2.0</v>
      </c>
      <c r="K9301" s="1">
        <v>438247.0</v>
      </c>
      <c r="L9301" s="1">
        <v>2.0</v>
      </c>
    </row>
    <row r="9302">
      <c r="A9302" s="1">
        <v>139871.0</v>
      </c>
      <c r="B9302" s="1">
        <v>1102433.0</v>
      </c>
      <c r="C9302" s="1">
        <v>4.0</v>
      </c>
      <c r="E9302" s="4">
        <v>109621.0</v>
      </c>
      <c r="F9302" s="4">
        <v>3.0</v>
      </c>
      <c r="H9302" s="1">
        <v>467148.0</v>
      </c>
      <c r="I9302" s="1">
        <v>2.0</v>
      </c>
      <c r="K9302" s="1">
        <v>438809.0</v>
      </c>
      <c r="L9302" s="1">
        <v>2.0</v>
      </c>
    </row>
    <row r="9303">
      <c r="A9303" s="1">
        <v>591968.0</v>
      </c>
      <c r="B9303" s="1">
        <v>973101.0</v>
      </c>
      <c r="C9303" s="1">
        <v>4.0</v>
      </c>
      <c r="E9303" s="4">
        <v>203460.0</v>
      </c>
      <c r="F9303" s="4">
        <v>3.0</v>
      </c>
      <c r="H9303" s="1">
        <v>521139.0</v>
      </c>
      <c r="I9303" s="1">
        <v>2.0</v>
      </c>
      <c r="K9303" s="1">
        <v>413514.0</v>
      </c>
      <c r="L9303" s="1">
        <v>2.0</v>
      </c>
    </row>
    <row r="9304">
      <c r="A9304" s="1">
        <v>591953.0</v>
      </c>
      <c r="B9304" s="1">
        <v>714502.0</v>
      </c>
      <c r="C9304" s="1">
        <v>4.0</v>
      </c>
      <c r="E9304" s="4">
        <v>111426.0</v>
      </c>
      <c r="F9304" s="4">
        <v>3.0</v>
      </c>
      <c r="H9304" s="1">
        <v>494039.0</v>
      </c>
      <c r="I9304" s="1">
        <v>2.0</v>
      </c>
      <c r="K9304" s="1">
        <v>456603.0</v>
      </c>
      <c r="L9304" s="1">
        <v>2.0</v>
      </c>
    </row>
    <row r="9305">
      <c r="A9305" s="1">
        <v>140013.0</v>
      </c>
      <c r="B9305" s="1">
        <v>973185.0</v>
      </c>
      <c r="C9305" s="1">
        <v>4.0</v>
      </c>
      <c r="E9305" s="4">
        <v>180569.0</v>
      </c>
      <c r="F9305" s="4">
        <v>3.0</v>
      </c>
      <c r="H9305" s="1">
        <v>525127.0</v>
      </c>
      <c r="I9305" s="1">
        <v>2.0</v>
      </c>
      <c r="K9305" s="1">
        <v>449291.0</v>
      </c>
      <c r="L9305" s="1">
        <v>2.0</v>
      </c>
    </row>
    <row r="9306">
      <c r="A9306" s="1">
        <v>140016.0</v>
      </c>
      <c r="B9306" s="1">
        <v>884976.0</v>
      </c>
      <c r="C9306" s="1">
        <v>4.0</v>
      </c>
      <c r="E9306" s="4">
        <v>114698.0</v>
      </c>
      <c r="F9306" s="4">
        <v>3.0</v>
      </c>
      <c r="H9306" s="1">
        <v>527876.0</v>
      </c>
      <c r="I9306" s="1">
        <v>2.0</v>
      </c>
      <c r="K9306" s="1">
        <v>417849.0</v>
      </c>
      <c r="L9306" s="1">
        <v>2.0</v>
      </c>
    </row>
    <row r="9307">
      <c r="A9307" s="1">
        <v>306189.0</v>
      </c>
      <c r="B9307" s="1">
        <v>867526.0</v>
      </c>
      <c r="C9307" s="1">
        <v>4.0</v>
      </c>
      <c r="E9307" s="4">
        <v>153048.0</v>
      </c>
      <c r="F9307" s="4">
        <v>3.0</v>
      </c>
      <c r="H9307" s="1">
        <v>522586.0</v>
      </c>
      <c r="I9307" s="1">
        <v>2.0</v>
      </c>
      <c r="K9307" s="1">
        <v>423508.0</v>
      </c>
      <c r="L9307" s="1">
        <v>2.0</v>
      </c>
    </row>
    <row r="9308">
      <c r="A9308" s="1">
        <v>1406.0</v>
      </c>
      <c r="B9308" s="1">
        <v>720576.0</v>
      </c>
      <c r="C9308" s="1">
        <v>4.0</v>
      </c>
      <c r="E9308" s="4">
        <v>120969.0</v>
      </c>
      <c r="F9308" s="4">
        <v>3.0</v>
      </c>
      <c r="H9308" s="1">
        <v>487844.0</v>
      </c>
      <c r="I9308" s="1">
        <v>2.0</v>
      </c>
      <c r="K9308" s="1">
        <v>412189.0</v>
      </c>
      <c r="L9308" s="1">
        <v>2.0</v>
      </c>
    </row>
    <row r="9309">
      <c r="A9309" s="1">
        <v>140380.0</v>
      </c>
      <c r="B9309" s="1">
        <v>745277.0</v>
      </c>
      <c r="C9309" s="1">
        <v>4.0</v>
      </c>
      <c r="E9309" s="4">
        <v>125301.0</v>
      </c>
      <c r="F9309" s="4">
        <v>3.0</v>
      </c>
      <c r="H9309" s="1">
        <v>522330.0</v>
      </c>
      <c r="I9309" s="1">
        <v>2.0</v>
      </c>
      <c r="K9309" s="1">
        <v>432606.0</v>
      </c>
      <c r="L9309" s="1">
        <v>2.0</v>
      </c>
    </row>
    <row r="9310">
      <c r="A9310" s="1">
        <v>140436.0</v>
      </c>
      <c r="B9310" s="1">
        <v>723789.0</v>
      </c>
      <c r="C9310" s="1">
        <v>4.0</v>
      </c>
      <c r="E9310" s="4">
        <v>104210.0</v>
      </c>
      <c r="F9310" s="4">
        <v>3.0</v>
      </c>
      <c r="H9310" s="1">
        <v>462778.0</v>
      </c>
      <c r="I9310" s="1">
        <v>2.0</v>
      </c>
      <c r="K9310" s="1">
        <v>449324.0</v>
      </c>
      <c r="L9310" s="1">
        <v>2.0</v>
      </c>
    </row>
    <row r="9311">
      <c r="A9311" s="1">
        <v>305495.0</v>
      </c>
      <c r="B9311" s="1">
        <v>973394.0</v>
      </c>
      <c r="C9311" s="1">
        <v>4.0</v>
      </c>
      <c r="E9311" s="4">
        <v>148201.0</v>
      </c>
      <c r="F9311" s="4">
        <v>3.0</v>
      </c>
      <c r="H9311" s="1">
        <v>494045.0</v>
      </c>
      <c r="I9311" s="1">
        <v>2.0</v>
      </c>
      <c r="K9311" s="1">
        <v>431676.0</v>
      </c>
      <c r="L9311" s="1">
        <v>2.0</v>
      </c>
    </row>
    <row r="9312">
      <c r="A9312" s="1">
        <v>30220.0</v>
      </c>
      <c r="B9312" s="1">
        <v>802604.0</v>
      </c>
      <c r="C9312" s="1">
        <v>4.0</v>
      </c>
      <c r="E9312" s="4">
        <v>105650.0</v>
      </c>
      <c r="F9312" s="4">
        <v>3.0</v>
      </c>
      <c r="H9312" s="1">
        <v>468804.0</v>
      </c>
      <c r="I9312" s="1">
        <v>2.0</v>
      </c>
      <c r="K9312" s="1">
        <v>406154.0</v>
      </c>
      <c r="L9312" s="1">
        <v>2.0</v>
      </c>
    </row>
    <row r="9313">
      <c r="A9313" s="1">
        <v>591452.0</v>
      </c>
      <c r="B9313" s="1">
        <v>753887.0</v>
      </c>
      <c r="C9313" s="1">
        <v>4.0</v>
      </c>
      <c r="E9313" s="4">
        <v>115031.0</v>
      </c>
      <c r="F9313" s="4">
        <v>3.0</v>
      </c>
      <c r="H9313" s="1">
        <v>484368.0</v>
      </c>
      <c r="I9313" s="1">
        <v>2.0</v>
      </c>
      <c r="K9313" s="1">
        <v>416377.0</v>
      </c>
      <c r="L9313" s="1">
        <v>2.0</v>
      </c>
    </row>
    <row r="9314">
      <c r="A9314" s="1">
        <v>305222.0</v>
      </c>
      <c r="B9314" s="1">
        <v>1411262.0</v>
      </c>
      <c r="C9314" s="1">
        <v>4.0</v>
      </c>
      <c r="E9314" s="4">
        <v>149172.0</v>
      </c>
      <c r="F9314" s="4">
        <v>3.0</v>
      </c>
      <c r="H9314" s="1">
        <v>525135.0</v>
      </c>
      <c r="I9314" s="1">
        <v>2.0</v>
      </c>
      <c r="K9314" s="1">
        <v>416003.0</v>
      </c>
      <c r="L9314" s="1">
        <v>2.0</v>
      </c>
    </row>
    <row r="9315">
      <c r="A9315" s="1">
        <v>30272.0</v>
      </c>
      <c r="B9315" s="1">
        <v>751435.0</v>
      </c>
      <c r="C9315" s="1">
        <v>4.0</v>
      </c>
      <c r="E9315" s="4">
        <v>145524.0</v>
      </c>
      <c r="F9315" s="4">
        <v>3.0</v>
      </c>
      <c r="H9315" s="1">
        <v>484676.0</v>
      </c>
      <c r="I9315" s="1">
        <v>2.0</v>
      </c>
      <c r="K9315" s="1">
        <v>417201.0</v>
      </c>
      <c r="L9315" s="1">
        <v>2.0</v>
      </c>
    </row>
    <row r="9316">
      <c r="A9316" s="1">
        <v>6338.0</v>
      </c>
      <c r="B9316" s="1">
        <v>1279474.0</v>
      </c>
      <c r="C9316" s="1">
        <v>4.0</v>
      </c>
      <c r="E9316" s="4">
        <v>199303.0</v>
      </c>
      <c r="F9316" s="4">
        <v>3.0</v>
      </c>
      <c r="H9316" s="1">
        <v>523859.0</v>
      </c>
      <c r="I9316" s="1">
        <v>2.0</v>
      </c>
      <c r="K9316" s="1">
        <v>429900.0</v>
      </c>
      <c r="L9316" s="1">
        <v>2.0</v>
      </c>
    </row>
    <row r="9317">
      <c r="A9317" s="1">
        <v>140688.0</v>
      </c>
      <c r="B9317" s="1">
        <v>1144066.0</v>
      </c>
      <c r="C9317" s="1">
        <v>4.0</v>
      </c>
      <c r="E9317" s="4">
        <v>151483.0</v>
      </c>
      <c r="F9317" s="4">
        <v>3.0</v>
      </c>
      <c r="H9317" s="1">
        <v>482995.0</v>
      </c>
      <c r="I9317" s="1">
        <v>2.0</v>
      </c>
      <c r="K9317" s="1">
        <v>449341.0</v>
      </c>
      <c r="L9317" s="1">
        <v>2.0</v>
      </c>
    </row>
    <row r="9318">
      <c r="A9318" s="1">
        <v>305091.0</v>
      </c>
      <c r="B9318" s="1">
        <v>1102939.0</v>
      </c>
      <c r="C9318" s="1">
        <v>4.0</v>
      </c>
      <c r="E9318" s="4">
        <v>121107.0</v>
      </c>
      <c r="F9318" s="4">
        <v>3.0</v>
      </c>
      <c r="H9318" s="1">
        <v>521414.0</v>
      </c>
      <c r="I9318" s="1">
        <v>2.0</v>
      </c>
      <c r="K9318" s="1">
        <v>429901.0</v>
      </c>
      <c r="L9318" s="1">
        <v>2.0</v>
      </c>
    </row>
    <row r="9319">
      <c r="A9319" s="1">
        <v>304983.0</v>
      </c>
      <c r="B9319" s="1">
        <v>1102966.0</v>
      </c>
      <c r="C9319" s="1">
        <v>4.0</v>
      </c>
      <c r="E9319" s="4">
        <v>121604.0</v>
      </c>
      <c r="F9319" s="4">
        <v>3.0</v>
      </c>
      <c r="H9319" s="1">
        <v>484555.0</v>
      </c>
      <c r="I9319" s="1">
        <v>2.0</v>
      </c>
      <c r="K9319" s="1">
        <v>449353.0</v>
      </c>
      <c r="L9319" s="1">
        <v>2.0</v>
      </c>
    </row>
    <row r="9320">
      <c r="A9320" s="1">
        <v>140821.0</v>
      </c>
      <c r="B9320" s="1">
        <v>973599.0</v>
      </c>
      <c r="C9320" s="1">
        <v>4.0</v>
      </c>
      <c r="E9320" s="4">
        <v>143274.0</v>
      </c>
      <c r="F9320" s="4">
        <v>3.0</v>
      </c>
      <c r="H9320" s="1">
        <v>464017.0</v>
      </c>
      <c r="I9320" s="1">
        <v>2.0</v>
      </c>
      <c r="K9320" s="1">
        <v>422588.0</v>
      </c>
      <c r="L9320" s="1">
        <v>2.0</v>
      </c>
    </row>
    <row r="9321">
      <c r="A9321" s="1">
        <v>304904.0</v>
      </c>
      <c r="B9321" s="1">
        <v>973636.0</v>
      </c>
      <c r="C9321" s="1">
        <v>4.0</v>
      </c>
      <c r="E9321" s="4">
        <v>140876.0</v>
      </c>
      <c r="F9321" s="4">
        <v>3.0</v>
      </c>
      <c r="H9321" s="1">
        <v>522327.0</v>
      </c>
      <c r="I9321" s="1">
        <v>2.0</v>
      </c>
      <c r="K9321" s="1">
        <v>421134.0</v>
      </c>
      <c r="L9321" s="1">
        <v>2.0</v>
      </c>
    </row>
    <row r="9322">
      <c r="A9322" s="1">
        <v>140923.0</v>
      </c>
      <c r="B9322" s="1">
        <v>813643.0</v>
      </c>
      <c r="C9322" s="1">
        <v>4.0</v>
      </c>
      <c r="E9322" s="4">
        <v>151710.0</v>
      </c>
      <c r="F9322" s="4">
        <v>3.0</v>
      </c>
      <c r="H9322" s="1">
        <v>493189.0</v>
      </c>
      <c r="I9322" s="1">
        <v>2.0</v>
      </c>
      <c r="K9322" s="1">
        <v>438838.0</v>
      </c>
      <c r="L9322" s="1">
        <v>2.0</v>
      </c>
    </row>
    <row r="9323">
      <c r="A9323" s="1">
        <v>304852.0</v>
      </c>
      <c r="B9323" s="1">
        <v>1052410.0</v>
      </c>
      <c r="C9323" s="1">
        <v>4.0</v>
      </c>
      <c r="E9323" s="4">
        <v>146689.0</v>
      </c>
      <c r="F9323" s="4">
        <v>3.0</v>
      </c>
      <c r="H9323" s="1">
        <v>478972.0</v>
      </c>
      <c r="I9323" s="1">
        <v>2.0</v>
      </c>
      <c r="K9323" s="1">
        <v>437192.0</v>
      </c>
      <c r="L9323" s="1">
        <v>2.0</v>
      </c>
    </row>
    <row r="9324">
      <c r="A9324" s="1">
        <v>30379.0</v>
      </c>
      <c r="B9324" s="1">
        <v>716466.0</v>
      </c>
      <c r="C9324" s="1">
        <v>4.0</v>
      </c>
      <c r="E9324" s="4">
        <v>184075.0</v>
      </c>
      <c r="F9324" s="4">
        <v>3.0</v>
      </c>
      <c r="H9324" s="1">
        <v>487219.0</v>
      </c>
      <c r="I9324" s="1">
        <v>2.0</v>
      </c>
      <c r="K9324" s="1">
        <v>435613.0</v>
      </c>
      <c r="L9324" s="1">
        <v>2.0</v>
      </c>
    </row>
    <row r="9325">
      <c r="A9325" s="1">
        <v>304741.0</v>
      </c>
      <c r="B9325" s="1">
        <v>819188.0</v>
      </c>
      <c r="C9325" s="1">
        <v>4.0</v>
      </c>
      <c r="E9325" s="4">
        <v>317017.0</v>
      </c>
      <c r="F9325" s="4">
        <v>3.0</v>
      </c>
      <c r="H9325" s="1">
        <v>527906.0</v>
      </c>
      <c r="I9325" s="1">
        <v>2.0</v>
      </c>
      <c r="K9325" s="1">
        <v>427410.0</v>
      </c>
      <c r="L9325" s="1">
        <v>2.0</v>
      </c>
    </row>
    <row r="9326">
      <c r="A9326" s="1">
        <v>304703.0</v>
      </c>
      <c r="B9326" s="1">
        <v>1144468.0</v>
      </c>
      <c r="C9326" s="1">
        <v>4.0</v>
      </c>
      <c r="E9326" s="4">
        <v>336791.0</v>
      </c>
      <c r="F9326" s="4">
        <v>3.0</v>
      </c>
      <c r="H9326" s="1">
        <v>495352.0</v>
      </c>
      <c r="I9326" s="1">
        <v>2.0</v>
      </c>
      <c r="K9326" s="1">
        <v>411839.0</v>
      </c>
      <c r="L9326" s="1">
        <v>2.0</v>
      </c>
    </row>
    <row r="9327">
      <c r="A9327" s="1">
        <v>304425.0</v>
      </c>
      <c r="B9327" s="1">
        <v>712815.0</v>
      </c>
      <c r="C9327" s="1">
        <v>4.0</v>
      </c>
      <c r="E9327" s="4">
        <v>355259.0</v>
      </c>
      <c r="F9327" s="4">
        <v>3.0</v>
      </c>
      <c r="H9327" s="1">
        <v>467838.0</v>
      </c>
      <c r="I9327" s="1">
        <v>2.0</v>
      </c>
      <c r="K9327" s="1">
        <v>405547.0</v>
      </c>
      <c r="L9327" s="1">
        <v>2.0</v>
      </c>
    </row>
    <row r="9328">
      <c r="A9328" s="1">
        <v>303919.0</v>
      </c>
      <c r="B9328" s="1">
        <v>1071675.0</v>
      </c>
      <c r="C9328" s="1">
        <v>4.0</v>
      </c>
      <c r="E9328" s="4">
        <v>327120.0</v>
      </c>
      <c r="F9328" s="4">
        <v>3.0</v>
      </c>
      <c r="H9328" s="1">
        <v>470683.0</v>
      </c>
      <c r="I9328" s="1">
        <v>2.0</v>
      </c>
      <c r="K9328" s="1">
        <v>426279.0</v>
      </c>
      <c r="L9328" s="1">
        <v>2.0</v>
      </c>
    </row>
    <row r="9329">
      <c r="A9329" s="1">
        <v>303633.0</v>
      </c>
      <c r="B9329" s="1">
        <v>1144537.0</v>
      </c>
      <c r="C9329" s="1">
        <v>4.0</v>
      </c>
      <c r="E9329" s="4">
        <v>339402.0</v>
      </c>
      <c r="F9329" s="4">
        <v>3.0</v>
      </c>
      <c r="H9329" s="1">
        <v>494951.0</v>
      </c>
      <c r="I9329" s="1">
        <v>2.0</v>
      </c>
      <c r="K9329" s="1">
        <v>416590.0</v>
      </c>
      <c r="L9329" s="1">
        <v>2.0</v>
      </c>
    </row>
    <row r="9330">
      <c r="A9330" s="1">
        <v>303269.0</v>
      </c>
      <c r="B9330" s="1">
        <v>819231.0</v>
      </c>
      <c r="C9330" s="1">
        <v>4.0</v>
      </c>
      <c r="E9330" s="4">
        <v>381881.0</v>
      </c>
      <c r="F9330" s="4">
        <v>3.0</v>
      </c>
      <c r="H9330" s="1">
        <v>477854.0</v>
      </c>
      <c r="I9330" s="1">
        <v>2.0</v>
      </c>
      <c r="K9330" s="1">
        <v>422908.0</v>
      </c>
      <c r="L9330" s="1">
        <v>2.0</v>
      </c>
    </row>
    <row r="9331">
      <c r="A9331" s="1">
        <v>303133.0</v>
      </c>
      <c r="B9331" s="1">
        <v>842710.0</v>
      </c>
      <c r="C9331" s="1">
        <v>4.0</v>
      </c>
      <c r="E9331" s="4">
        <v>346504.0</v>
      </c>
      <c r="F9331" s="4">
        <v>3.0</v>
      </c>
      <c r="H9331" s="1">
        <v>517941.0</v>
      </c>
      <c r="I9331" s="1">
        <v>2.0</v>
      </c>
      <c r="K9331" s="1">
        <v>415297.0</v>
      </c>
      <c r="L9331" s="1">
        <v>2.0</v>
      </c>
    </row>
    <row r="9332">
      <c r="A9332" s="1">
        <v>141513.0</v>
      </c>
      <c r="B9332" s="1">
        <v>774120.0</v>
      </c>
      <c r="C9332" s="1">
        <v>4.0</v>
      </c>
      <c r="E9332" s="4">
        <v>363060.0</v>
      </c>
      <c r="F9332" s="4">
        <v>3.0</v>
      </c>
      <c r="H9332" s="1">
        <v>471980.0</v>
      </c>
      <c r="I9332" s="1">
        <v>2.0</v>
      </c>
      <c r="K9332" s="1">
        <v>438863.0</v>
      </c>
      <c r="L9332" s="1">
        <v>2.0</v>
      </c>
    </row>
    <row r="9333">
      <c r="A9333" s="1">
        <v>687011.0</v>
      </c>
      <c r="B9333" s="1">
        <v>856466.0</v>
      </c>
      <c r="C9333" s="1">
        <v>4.0</v>
      </c>
      <c r="E9333" s="4">
        <v>322259.0</v>
      </c>
      <c r="F9333" s="4">
        <v>3.0</v>
      </c>
      <c r="H9333" s="1">
        <v>523565.0</v>
      </c>
      <c r="I9333" s="1">
        <v>2.0</v>
      </c>
      <c r="K9333" s="1">
        <v>407314.0</v>
      </c>
      <c r="L9333" s="1">
        <v>2.0</v>
      </c>
    </row>
    <row r="9334">
      <c r="A9334" s="1">
        <v>6513.0</v>
      </c>
      <c r="B9334" s="1">
        <v>1323633.0</v>
      </c>
      <c r="C9334" s="1">
        <v>4.0</v>
      </c>
      <c r="E9334" s="4">
        <v>345127.0</v>
      </c>
      <c r="F9334" s="4">
        <v>3.0</v>
      </c>
      <c r="H9334" s="1">
        <v>461559.0</v>
      </c>
      <c r="I9334" s="1">
        <v>2.0</v>
      </c>
      <c r="K9334" s="1">
        <v>426287.0</v>
      </c>
      <c r="L9334" s="1">
        <v>2.0</v>
      </c>
    </row>
    <row r="9335">
      <c r="A9335" s="1">
        <v>141609.0</v>
      </c>
      <c r="B9335" s="1">
        <v>751439.0</v>
      </c>
      <c r="C9335" s="1">
        <v>4.0</v>
      </c>
      <c r="E9335" s="4">
        <v>311580.0</v>
      </c>
      <c r="F9335" s="4">
        <v>3.0</v>
      </c>
      <c r="H9335" s="1">
        <v>471733.0</v>
      </c>
      <c r="I9335" s="1">
        <v>2.0</v>
      </c>
      <c r="K9335" s="1">
        <v>412590.0</v>
      </c>
      <c r="L9335" s="1">
        <v>2.0</v>
      </c>
    </row>
    <row r="9336">
      <c r="A9336" s="1">
        <v>141620.0</v>
      </c>
      <c r="B9336" s="1">
        <v>885823.0</v>
      </c>
      <c r="C9336" s="1">
        <v>4.0</v>
      </c>
      <c r="E9336" s="4">
        <v>373672.0</v>
      </c>
      <c r="F9336" s="4">
        <v>3.0</v>
      </c>
      <c r="H9336" s="1">
        <v>481560.0</v>
      </c>
      <c r="I9336" s="1">
        <v>2.0</v>
      </c>
      <c r="K9336" s="1">
        <v>419796.0</v>
      </c>
      <c r="L9336" s="1">
        <v>2.0</v>
      </c>
    </row>
    <row r="9337">
      <c r="A9337" s="1">
        <v>141658.0</v>
      </c>
      <c r="B9337" s="1">
        <v>1071983.0</v>
      </c>
      <c r="C9337" s="1">
        <v>4.0</v>
      </c>
      <c r="E9337" s="4">
        <v>329271.0</v>
      </c>
      <c r="F9337" s="4">
        <v>3.0</v>
      </c>
      <c r="H9337" s="1">
        <v>526207.0</v>
      </c>
      <c r="I9337" s="1">
        <v>2.0</v>
      </c>
      <c r="K9337" s="1">
        <v>423541.0</v>
      </c>
      <c r="L9337" s="1">
        <v>2.0</v>
      </c>
    </row>
    <row r="9338">
      <c r="A9338" s="1">
        <v>1427.0</v>
      </c>
      <c r="B9338" s="1">
        <v>751971.0</v>
      </c>
      <c r="C9338" s="1">
        <v>4.0</v>
      </c>
      <c r="E9338" s="4">
        <v>303611.0</v>
      </c>
      <c r="F9338" s="4">
        <v>3.0</v>
      </c>
      <c r="H9338" s="1">
        <v>527937.0</v>
      </c>
      <c r="I9338" s="1">
        <v>2.0</v>
      </c>
      <c r="K9338" s="1">
        <v>423869.0</v>
      </c>
      <c r="L9338" s="1">
        <v>2.0</v>
      </c>
    </row>
    <row r="9339">
      <c r="A9339" s="1">
        <v>302318.0</v>
      </c>
      <c r="B9339" s="1">
        <v>1323706.0</v>
      </c>
      <c r="C9339" s="1">
        <v>4.0</v>
      </c>
      <c r="E9339" s="4">
        <v>301776.0</v>
      </c>
      <c r="F9339" s="4">
        <v>3.0</v>
      </c>
      <c r="H9339" s="1">
        <v>464189.0</v>
      </c>
      <c r="I9339" s="1">
        <v>2.0</v>
      </c>
      <c r="K9339" s="1">
        <v>410742.0</v>
      </c>
      <c r="L9339" s="1">
        <v>2.0</v>
      </c>
    </row>
    <row r="9340">
      <c r="A9340" s="1">
        <v>302275.0</v>
      </c>
      <c r="B9340" s="1">
        <v>1247357.0</v>
      </c>
      <c r="C9340" s="1">
        <v>4.0</v>
      </c>
      <c r="E9340" s="4">
        <v>328606.0</v>
      </c>
      <c r="F9340" s="4">
        <v>3.0</v>
      </c>
      <c r="H9340" s="1">
        <v>485271.0</v>
      </c>
      <c r="I9340" s="1">
        <v>2.0</v>
      </c>
      <c r="K9340" s="1">
        <v>419059.0</v>
      </c>
      <c r="L9340" s="1">
        <v>2.0</v>
      </c>
    </row>
    <row r="9341">
      <c r="A9341" s="1">
        <v>302177.0</v>
      </c>
      <c r="B9341" s="1">
        <v>1323737.0</v>
      </c>
      <c r="C9341" s="1">
        <v>4.0</v>
      </c>
      <c r="E9341" s="4">
        <v>322278.0</v>
      </c>
      <c r="F9341" s="4">
        <v>3.0</v>
      </c>
      <c r="H9341" s="1">
        <v>526206.0</v>
      </c>
      <c r="I9341" s="1">
        <v>2.0</v>
      </c>
      <c r="K9341" s="1">
        <v>423227.0</v>
      </c>
      <c r="L9341" s="1">
        <v>2.0</v>
      </c>
    </row>
    <row r="9342">
      <c r="A9342" s="1">
        <v>590977.0</v>
      </c>
      <c r="B9342" s="1">
        <v>974085.0</v>
      </c>
      <c r="C9342" s="1">
        <v>4.0</v>
      </c>
      <c r="E9342" s="4">
        <v>333467.0</v>
      </c>
      <c r="F9342" s="4">
        <v>3.0</v>
      </c>
      <c r="H9342" s="1">
        <v>463166.0</v>
      </c>
      <c r="I9342" s="1">
        <v>2.0</v>
      </c>
      <c r="K9342" s="1">
        <v>417881.0</v>
      </c>
      <c r="L9342" s="1">
        <v>2.0</v>
      </c>
    </row>
    <row r="9343">
      <c r="A9343" s="1">
        <v>141890.0</v>
      </c>
      <c r="B9343" s="1">
        <v>725183.0</v>
      </c>
      <c r="C9343" s="1">
        <v>4.0</v>
      </c>
      <c r="E9343" s="4">
        <v>350972.0</v>
      </c>
      <c r="F9343" s="4">
        <v>3.0</v>
      </c>
      <c r="H9343" s="1">
        <v>488182.0</v>
      </c>
      <c r="I9343" s="1">
        <v>2.0</v>
      </c>
      <c r="K9343" s="1">
        <v>433639.0</v>
      </c>
      <c r="L9343" s="1">
        <v>2.0</v>
      </c>
    </row>
    <row r="9344">
      <c r="A9344" s="1">
        <v>141941.0</v>
      </c>
      <c r="B9344" s="1">
        <v>1323784.0</v>
      </c>
      <c r="C9344" s="1">
        <v>4.0</v>
      </c>
      <c r="E9344" s="4">
        <v>347345.0</v>
      </c>
      <c r="F9344" s="4">
        <v>3.0</v>
      </c>
      <c r="H9344" s="1">
        <v>519086.0</v>
      </c>
      <c r="I9344" s="1">
        <v>2.0</v>
      </c>
      <c r="K9344" s="1">
        <v>408663.0</v>
      </c>
      <c r="L9344" s="1">
        <v>2.0</v>
      </c>
    </row>
    <row r="9345">
      <c r="A9345" s="1">
        <v>141960.0</v>
      </c>
      <c r="B9345" s="1">
        <v>1229696.0</v>
      </c>
      <c r="C9345" s="1">
        <v>4.0</v>
      </c>
      <c r="E9345" s="4">
        <v>386165.0</v>
      </c>
      <c r="F9345" s="4">
        <v>3.0</v>
      </c>
      <c r="H9345" s="1">
        <v>521455.0</v>
      </c>
      <c r="I9345" s="1">
        <v>2.0</v>
      </c>
      <c r="K9345" s="1">
        <v>431275.0</v>
      </c>
      <c r="L9345" s="1">
        <v>2.0</v>
      </c>
    </row>
    <row r="9346">
      <c r="A9346" s="1">
        <v>301547.0</v>
      </c>
      <c r="B9346" s="1">
        <v>1247429.0</v>
      </c>
      <c r="C9346" s="1">
        <v>4.0</v>
      </c>
      <c r="E9346" s="4">
        <v>381929.0</v>
      </c>
      <c r="F9346" s="4">
        <v>3.0</v>
      </c>
      <c r="H9346" s="1">
        <v>523561.0</v>
      </c>
      <c r="I9346" s="1">
        <v>2.0</v>
      </c>
      <c r="K9346" s="1">
        <v>417884.0</v>
      </c>
      <c r="L9346" s="1">
        <v>2.0</v>
      </c>
    </row>
    <row r="9347">
      <c r="A9347" s="1">
        <v>6556.0</v>
      </c>
      <c r="B9347" s="1">
        <v>716603.0</v>
      </c>
      <c r="C9347" s="1">
        <v>4.0</v>
      </c>
      <c r="E9347" s="4">
        <v>335275.0</v>
      </c>
      <c r="F9347" s="4">
        <v>3.0</v>
      </c>
      <c r="H9347" s="1">
        <v>474857.0</v>
      </c>
      <c r="I9347" s="1">
        <v>2.0</v>
      </c>
      <c r="K9347" s="1">
        <v>420072.0</v>
      </c>
      <c r="L9347" s="1">
        <v>2.0</v>
      </c>
    </row>
    <row r="9348">
      <c r="A9348" s="1">
        <v>142482.0</v>
      </c>
      <c r="B9348" s="1">
        <v>856528.0</v>
      </c>
      <c r="C9348" s="1">
        <v>4.0</v>
      </c>
      <c r="E9348" s="4">
        <v>323962.0</v>
      </c>
      <c r="F9348" s="4">
        <v>3.0</v>
      </c>
      <c r="H9348" s="1">
        <v>494713.0</v>
      </c>
      <c r="I9348" s="1">
        <v>2.0</v>
      </c>
      <c r="K9348" s="1">
        <v>423554.0</v>
      </c>
      <c r="L9348" s="1">
        <v>2.0</v>
      </c>
    </row>
    <row r="9349">
      <c r="A9349" s="1">
        <v>301087.0</v>
      </c>
      <c r="B9349" s="1">
        <v>1323912.0</v>
      </c>
      <c r="C9349" s="1">
        <v>4.0</v>
      </c>
      <c r="E9349" s="4">
        <v>345211.0</v>
      </c>
      <c r="F9349" s="4">
        <v>3.0</v>
      </c>
      <c r="H9349" s="1">
        <v>470783.0</v>
      </c>
      <c r="I9349" s="1">
        <v>2.0</v>
      </c>
      <c r="K9349" s="1">
        <v>433649.0</v>
      </c>
      <c r="L9349" s="1">
        <v>2.0</v>
      </c>
    </row>
    <row r="9350">
      <c r="A9350" s="1">
        <v>301057.0</v>
      </c>
      <c r="B9350" s="1">
        <v>1145010.0</v>
      </c>
      <c r="C9350" s="1">
        <v>4.0</v>
      </c>
      <c r="E9350" s="4">
        <v>325097.0</v>
      </c>
      <c r="F9350" s="4">
        <v>3.0</v>
      </c>
      <c r="H9350" s="1">
        <v>484372.0</v>
      </c>
      <c r="I9350" s="1">
        <v>2.0</v>
      </c>
      <c r="K9350" s="1">
        <v>433153.0</v>
      </c>
      <c r="L9350" s="1">
        <v>2.0</v>
      </c>
    </row>
    <row r="9351">
      <c r="A9351" s="1">
        <v>142589.0</v>
      </c>
      <c r="B9351" s="1">
        <v>1323985.0</v>
      </c>
      <c r="C9351" s="1">
        <v>4.0</v>
      </c>
      <c r="E9351" s="4">
        <v>323520.0</v>
      </c>
      <c r="F9351" s="4">
        <v>3.0</v>
      </c>
      <c r="H9351" s="1">
        <v>494971.0</v>
      </c>
      <c r="I9351" s="1">
        <v>2.0</v>
      </c>
      <c r="K9351" s="1">
        <v>405496.0</v>
      </c>
      <c r="L9351" s="1">
        <v>2.0</v>
      </c>
    </row>
    <row r="9352">
      <c r="A9352" s="1">
        <v>300984.0</v>
      </c>
      <c r="B9352" s="1">
        <v>1072249.0</v>
      </c>
      <c r="C9352" s="1">
        <v>4.0</v>
      </c>
      <c r="E9352" s="4">
        <v>323698.0</v>
      </c>
      <c r="F9352" s="4">
        <v>3.0</v>
      </c>
      <c r="H9352" s="1">
        <v>484954.0</v>
      </c>
      <c r="I9352" s="1">
        <v>2.0</v>
      </c>
      <c r="K9352" s="1">
        <v>428666.0</v>
      </c>
      <c r="L9352" s="1">
        <v>2.0</v>
      </c>
    </row>
    <row r="9353">
      <c r="A9353" s="1">
        <v>300904.0</v>
      </c>
      <c r="B9353" s="1">
        <v>1103670.0</v>
      </c>
      <c r="C9353" s="1">
        <v>4.0</v>
      </c>
      <c r="E9353" s="4">
        <v>303350.0</v>
      </c>
      <c r="F9353" s="4">
        <v>3.0</v>
      </c>
      <c r="H9353" s="1">
        <v>481296.0</v>
      </c>
      <c r="I9353" s="1">
        <v>2.0</v>
      </c>
      <c r="K9353" s="1">
        <v>435151.0</v>
      </c>
      <c r="L9353" s="1">
        <v>2.0</v>
      </c>
    </row>
    <row r="9354">
      <c r="A9354" s="1">
        <v>142707.0</v>
      </c>
      <c r="B9354" s="1">
        <v>856568.0</v>
      </c>
      <c r="C9354" s="1">
        <v>4.0</v>
      </c>
      <c r="E9354" s="4">
        <v>314443.0</v>
      </c>
      <c r="F9354" s="4">
        <v>3.0</v>
      </c>
      <c r="H9354" s="1">
        <v>487239.0</v>
      </c>
      <c r="I9354" s="1">
        <v>2.0</v>
      </c>
      <c r="K9354" s="1">
        <v>406645.0</v>
      </c>
      <c r="L9354" s="1">
        <v>2.0</v>
      </c>
    </row>
    <row r="9355">
      <c r="A9355" s="1">
        <v>30632.0</v>
      </c>
      <c r="B9355" s="1">
        <v>1233242.0</v>
      </c>
      <c r="C9355" s="1">
        <v>4.0</v>
      </c>
      <c r="E9355" s="4">
        <v>320427.0</v>
      </c>
      <c r="F9355" s="4">
        <v>3.0</v>
      </c>
      <c r="H9355" s="1">
        <v>489797.0</v>
      </c>
      <c r="I9355" s="1">
        <v>2.0</v>
      </c>
      <c r="K9355" s="1">
        <v>420339.0</v>
      </c>
      <c r="L9355" s="1">
        <v>2.0</v>
      </c>
    </row>
    <row r="9356">
      <c r="A9356" s="1">
        <v>300632.0</v>
      </c>
      <c r="B9356" s="1">
        <v>819397.0</v>
      </c>
      <c r="C9356" s="1">
        <v>4.0</v>
      </c>
      <c r="E9356" s="4">
        <v>341839.0</v>
      </c>
      <c r="F9356" s="4">
        <v>3.0</v>
      </c>
      <c r="H9356" s="1">
        <v>461870.0</v>
      </c>
      <c r="I9356" s="1">
        <v>2.0</v>
      </c>
      <c r="K9356" s="1">
        <v>410750.0</v>
      </c>
      <c r="L9356" s="1">
        <v>2.0</v>
      </c>
    </row>
    <row r="9357">
      <c r="A9357" s="1">
        <v>142838.0</v>
      </c>
      <c r="B9357" s="1">
        <v>1263067.0</v>
      </c>
      <c r="C9357" s="1">
        <v>4.0</v>
      </c>
      <c r="E9357" s="4">
        <v>315280.0</v>
      </c>
      <c r="F9357" s="4">
        <v>3.0</v>
      </c>
      <c r="H9357" s="1">
        <v>486563.0</v>
      </c>
      <c r="I9357" s="1">
        <v>2.0</v>
      </c>
      <c r="K9357" s="1">
        <v>407838.0</v>
      </c>
      <c r="L9357" s="1">
        <v>2.0</v>
      </c>
    </row>
    <row r="9358">
      <c r="A9358" s="1">
        <v>142848.0</v>
      </c>
      <c r="B9358" s="1">
        <v>974276.0</v>
      </c>
      <c r="C9358" s="1">
        <v>4.0</v>
      </c>
      <c r="E9358" s="4">
        <v>362451.0</v>
      </c>
      <c r="F9358" s="4">
        <v>3.0</v>
      </c>
      <c r="H9358" s="1">
        <v>473007.0</v>
      </c>
      <c r="I9358" s="1">
        <v>2.0</v>
      </c>
      <c r="K9358" s="1">
        <v>408352.0</v>
      </c>
      <c r="L9358" s="1">
        <v>2.0</v>
      </c>
    </row>
    <row r="9359">
      <c r="A9359" s="1">
        <v>300448.0</v>
      </c>
      <c r="B9359" s="1">
        <v>849419.0</v>
      </c>
      <c r="C9359" s="1">
        <v>4.0</v>
      </c>
      <c r="E9359" s="4">
        <v>354391.0</v>
      </c>
      <c r="F9359" s="4">
        <v>3.0</v>
      </c>
      <c r="H9359" s="1">
        <v>477413.0</v>
      </c>
      <c r="I9359" s="1">
        <v>2.0</v>
      </c>
      <c r="K9359" s="1">
        <v>420347.0</v>
      </c>
      <c r="L9359" s="1">
        <v>2.0</v>
      </c>
    </row>
    <row r="9360">
      <c r="A9360" s="1">
        <v>142941.0</v>
      </c>
      <c r="B9360" s="1">
        <v>1072390.0</v>
      </c>
      <c r="C9360" s="1">
        <v>4.0</v>
      </c>
      <c r="E9360" s="4">
        <v>324802.0</v>
      </c>
      <c r="F9360" s="4">
        <v>3.0</v>
      </c>
      <c r="H9360" s="1">
        <v>490779.0</v>
      </c>
      <c r="I9360" s="1">
        <v>2.0</v>
      </c>
      <c r="K9360" s="1">
        <v>425957.0</v>
      </c>
      <c r="L9360" s="1">
        <v>2.0</v>
      </c>
    </row>
    <row r="9361">
      <c r="A9361" s="1">
        <v>143220.0</v>
      </c>
      <c r="B9361" s="1">
        <v>974346.0</v>
      </c>
      <c r="C9361" s="1">
        <v>4.0</v>
      </c>
      <c r="E9361" s="4">
        <v>336102.0</v>
      </c>
      <c r="F9361" s="4">
        <v>3.0</v>
      </c>
      <c r="H9361" s="1">
        <v>519108.0</v>
      </c>
      <c r="I9361" s="1">
        <v>2.0</v>
      </c>
      <c r="K9361" s="1">
        <v>429111.0</v>
      </c>
      <c r="L9361" s="1">
        <v>2.0</v>
      </c>
    </row>
    <row r="9362">
      <c r="A9362" s="1">
        <v>143272.0</v>
      </c>
      <c r="B9362" s="1">
        <v>1324223.0</v>
      </c>
      <c r="C9362" s="1">
        <v>4.0</v>
      </c>
      <c r="E9362" s="4">
        <v>345957.0</v>
      </c>
      <c r="F9362" s="4">
        <v>3.0</v>
      </c>
      <c r="H9362" s="1">
        <v>497922.0</v>
      </c>
      <c r="I9362" s="1">
        <v>2.0</v>
      </c>
      <c r="K9362" s="1">
        <v>420082.0</v>
      </c>
      <c r="L9362" s="1">
        <v>2.0</v>
      </c>
    </row>
    <row r="9363">
      <c r="A9363" s="1">
        <v>299236.0</v>
      </c>
      <c r="B9363" s="1">
        <v>745690.0</v>
      </c>
      <c r="C9363" s="1">
        <v>4.0</v>
      </c>
      <c r="E9363" s="4">
        <v>327155.0</v>
      </c>
      <c r="F9363" s="4">
        <v>3.0</v>
      </c>
      <c r="H9363" s="1">
        <v>470395.0</v>
      </c>
      <c r="I9363" s="1">
        <v>2.0</v>
      </c>
      <c r="K9363" s="1">
        <v>416221.0</v>
      </c>
      <c r="L9363" s="1">
        <v>2.0</v>
      </c>
    </row>
    <row r="9364">
      <c r="A9364" s="1">
        <v>143300.0</v>
      </c>
      <c r="B9364" s="1">
        <v>1053097.0</v>
      </c>
      <c r="C9364" s="1">
        <v>4.0</v>
      </c>
      <c r="E9364" s="4">
        <v>304336.0</v>
      </c>
      <c r="F9364" s="4">
        <v>3.0</v>
      </c>
      <c r="H9364" s="1">
        <v>498640.0</v>
      </c>
      <c r="I9364" s="1">
        <v>2.0</v>
      </c>
      <c r="K9364" s="1">
        <v>405565.0</v>
      </c>
      <c r="L9364" s="1">
        <v>2.0</v>
      </c>
    </row>
    <row r="9365">
      <c r="A9365" s="1">
        <v>143314.0</v>
      </c>
      <c r="B9365" s="1">
        <v>716661.0</v>
      </c>
      <c r="C9365" s="1">
        <v>4.0</v>
      </c>
      <c r="E9365" s="4">
        <v>381031.0</v>
      </c>
      <c r="F9365" s="4">
        <v>3.0</v>
      </c>
      <c r="H9365" s="1">
        <v>523944.0</v>
      </c>
      <c r="I9365" s="1">
        <v>2.0</v>
      </c>
      <c r="K9365" s="1">
        <v>429123.0</v>
      </c>
      <c r="L9365" s="1">
        <v>2.0</v>
      </c>
    </row>
    <row r="9366">
      <c r="A9366" s="1">
        <v>30691.0</v>
      </c>
      <c r="B9366" s="1">
        <v>919864.0</v>
      </c>
      <c r="C9366" s="1">
        <v>4.0</v>
      </c>
      <c r="E9366" s="4">
        <v>344624.0</v>
      </c>
      <c r="F9366" s="4">
        <v>3.0</v>
      </c>
      <c r="H9366" s="1">
        <v>495955.0</v>
      </c>
      <c r="I9366" s="1">
        <v>2.0</v>
      </c>
      <c r="K9366" s="1">
        <v>415851.0</v>
      </c>
      <c r="L9366" s="1">
        <v>2.0</v>
      </c>
    </row>
    <row r="9367">
      <c r="A9367" s="1">
        <v>143496.0</v>
      </c>
      <c r="B9367" s="1">
        <v>1072503.0</v>
      </c>
      <c r="C9367" s="1">
        <v>4.0</v>
      </c>
      <c r="E9367" s="4">
        <v>359876.0</v>
      </c>
      <c r="F9367" s="4">
        <v>3.0</v>
      </c>
      <c r="H9367" s="1">
        <v>526596.0</v>
      </c>
      <c r="I9367" s="1">
        <v>2.0</v>
      </c>
      <c r="K9367" s="1">
        <v>430862.0</v>
      </c>
      <c r="L9367" s="1">
        <v>2.0</v>
      </c>
    </row>
    <row r="9368">
      <c r="A9368" s="1">
        <v>143642.0</v>
      </c>
      <c r="B9368" s="1">
        <v>1072512.0</v>
      </c>
      <c r="C9368" s="1">
        <v>4.0</v>
      </c>
      <c r="E9368" s="4">
        <v>315445.0</v>
      </c>
      <c r="F9368" s="4">
        <v>3.0</v>
      </c>
      <c r="H9368" s="1">
        <v>525217.0</v>
      </c>
      <c r="I9368" s="1">
        <v>2.0</v>
      </c>
      <c r="K9368" s="1">
        <v>437280.0</v>
      </c>
      <c r="L9368" s="1">
        <v>2.0</v>
      </c>
    </row>
    <row r="9369">
      <c r="A9369" s="1">
        <v>590540.0</v>
      </c>
      <c r="B9369" s="1">
        <v>1247616.0</v>
      </c>
      <c r="C9369" s="1">
        <v>4.0</v>
      </c>
      <c r="E9369" s="4">
        <v>338603.0</v>
      </c>
      <c r="F9369" s="4">
        <v>3.0</v>
      </c>
      <c r="H9369" s="1">
        <v>474608.0</v>
      </c>
      <c r="I9369" s="1">
        <v>2.0</v>
      </c>
      <c r="K9369" s="1">
        <v>452473.0</v>
      </c>
      <c r="L9369" s="1">
        <v>2.0</v>
      </c>
    </row>
    <row r="9370">
      <c r="A9370" s="1">
        <v>143648.0</v>
      </c>
      <c r="B9370" s="1">
        <v>936872.0</v>
      </c>
      <c r="C9370" s="1">
        <v>4.0</v>
      </c>
      <c r="E9370" s="4">
        <v>359447.0</v>
      </c>
      <c r="F9370" s="4">
        <v>3.0</v>
      </c>
      <c r="H9370" s="1">
        <v>525221.0</v>
      </c>
      <c r="I9370" s="1">
        <v>2.0</v>
      </c>
      <c r="K9370" s="1">
        <v>419081.0</v>
      </c>
      <c r="L9370" s="1">
        <v>2.0</v>
      </c>
    </row>
    <row r="9371">
      <c r="A9371" s="1">
        <v>298604.0</v>
      </c>
      <c r="B9371" s="1">
        <v>1247736.0</v>
      </c>
      <c r="C9371" s="1">
        <v>4.0</v>
      </c>
      <c r="E9371" s="4">
        <v>342863.0</v>
      </c>
      <c r="F9371" s="4">
        <v>3.0</v>
      </c>
      <c r="H9371" s="1">
        <v>484137.0</v>
      </c>
      <c r="I9371" s="1">
        <v>2.0</v>
      </c>
      <c r="K9371" s="1">
        <v>426702.0</v>
      </c>
      <c r="L9371" s="1">
        <v>2.0</v>
      </c>
    </row>
    <row r="9372">
      <c r="A9372" s="1">
        <v>143730.0</v>
      </c>
      <c r="B9372" s="1">
        <v>813749.0</v>
      </c>
      <c r="C9372" s="1">
        <v>4.0</v>
      </c>
      <c r="E9372" s="4">
        <v>307172.0</v>
      </c>
      <c r="F9372" s="4">
        <v>3.0</v>
      </c>
      <c r="H9372" s="1">
        <v>522672.0</v>
      </c>
      <c r="I9372" s="1">
        <v>2.0</v>
      </c>
      <c r="K9372" s="1">
        <v>408240.0</v>
      </c>
      <c r="L9372" s="1">
        <v>2.0</v>
      </c>
    </row>
    <row r="9373">
      <c r="A9373" s="1">
        <v>143747.0</v>
      </c>
      <c r="B9373" s="1">
        <v>886559.0</v>
      </c>
      <c r="C9373" s="1">
        <v>4.0</v>
      </c>
      <c r="E9373" s="4">
        <v>327487.0</v>
      </c>
      <c r="F9373" s="4">
        <v>3.0</v>
      </c>
      <c r="H9373" s="1">
        <v>493834.0</v>
      </c>
      <c r="I9373" s="1">
        <v>2.0</v>
      </c>
      <c r="K9373" s="1">
        <v>431316.0</v>
      </c>
      <c r="L9373" s="1">
        <v>2.0</v>
      </c>
    </row>
    <row r="9374">
      <c r="A9374" s="1">
        <v>298541.0</v>
      </c>
      <c r="B9374" s="1">
        <v>723847.0</v>
      </c>
      <c r="C9374" s="1">
        <v>4.0</v>
      </c>
      <c r="E9374" s="4">
        <v>385377.0</v>
      </c>
      <c r="F9374" s="4">
        <v>3.0</v>
      </c>
      <c r="H9374" s="1">
        <v>491894.0</v>
      </c>
      <c r="I9374" s="1">
        <v>2.0</v>
      </c>
      <c r="K9374" s="1">
        <v>431318.0</v>
      </c>
      <c r="L9374" s="1">
        <v>2.0</v>
      </c>
    </row>
    <row r="9375">
      <c r="A9375" s="1">
        <v>298431.0</v>
      </c>
      <c r="B9375" s="1">
        <v>782132.0</v>
      </c>
      <c r="C9375" s="1">
        <v>4.0</v>
      </c>
      <c r="E9375" s="4">
        <v>347031.0</v>
      </c>
      <c r="F9375" s="4">
        <v>3.0</v>
      </c>
      <c r="H9375" s="1">
        <v>463286.0</v>
      </c>
      <c r="I9375" s="1">
        <v>2.0</v>
      </c>
      <c r="K9375" s="1">
        <v>421753.0</v>
      </c>
      <c r="L9375" s="1">
        <v>2.0</v>
      </c>
    </row>
    <row r="9376">
      <c r="A9376" s="1">
        <v>30815.0</v>
      </c>
      <c r="B9376" s="1">
        <v>1247823.0</v>
      </c>
      <c r="C9376" s="1">
        <v>4.0</v>
      </c>
      <c r="E9376" s="4">
        <v>360561.0</v>
      </c>
      <c r="F9376" s="4">
        <v>3.0</v>
      </c>
      <c r="H9376" s="1">
        <v>489702.0</v>
      </c>
      <c r="I9376" s="1">
        <v>2.0</v>
      </c>
      <c r="K9376" s="1">
        <v>420364.0</v>
      </c>
      <c r="L9376" s="1">
        <v>2.0</v>
      </c>
    </row>
    <row r="9377">
      <c r="A9377" s="1">
        <v>143862.0</v>
      </c>
      <c r="B9377" s="1">
        <v>1416086.0</v>
      </c>
      <c r="C9377" s="1">
        <v>4.0</v>
      </c>
      <c r="E9377" s="4">
        <v>318755.0</v>
      </c>
      <c r="F9377" s="4">
        <v>3.0</v>
      </c>
      <c r="H9377" s="1">
        <v>494989.0</v>
      </c>
      <c r="I9377" s="1">
        <v>2.0</v>
      </c>
      <c r="K9377" s="1">
        <v>407738.0</v>
      </c>
      <c r="L9377" s="1">
        <v>2.0</v>
      </c>
    </row>
    <row r="9378">
      <c r="A9378" s="1">
        <v>686793.0</v>
      </c>
      <c r="B9378" s="1">
        <v>974848.0</v>
      </c>
      <c r="C9378" s="1">
        <v>4.0</v>
      </c>
      <c r="E9378" s="4">
        <v>351938.0</v>
      </c>
      <c r="F9378" s="4">
        <v>3.0</v>
      </c>
      <c r="H9378" s="1">
        <v>519127.0</v>
      </c>
      <c r="I9378" s="1">
        <v>2.0</v>
      </c>
      <c r="K9378" s="1">
        <v>436240.0</v>
      </c>
      <c r="L9378" s="1">
        <v>2.0</v>
      </c>
    </row>
    <row r="9379">
      <c r="A9379" s="1">
        <v>143880.0</v>
      </c>
      <c r="B9379" s="1">
        <v>868006.0</v>
      </c>
      <c r="C9379" s="1">
        <v>4.0</v>
      </c>
      <c r="E9379" s="4">
        <v>378808.0</v>
      </c>
      <c r="F9379" s="4">
        <v>3.0</v>
      </c>
      <c r="H9379" s="1">
        <v>526609.0</v>
      </c>
      <c r="I9379" s="1">
        <v>2.0</v>
      </c>
      <c r="K9379" s="1">
        <v>410248.0</v>
      </c>
      <c r="L9379" s="1">
        <v>2.0</v>
      </c>
    </row>
    <row r="9380">
      <c r="A9380" s="1">
        <v>298298.0</v>
      </c>
      <c r="B9380" s="1">
        <v>772766.0</v>
      </c>
      <c r="C9380" s="1">
        <v>4.0</v>
      </c>
      <c r="E9380" s="4">
        <v>331242.0</v>
      </c>
      <c r="F9380" s="4">
        <v>3.0</v>
      </c>
      <c r="H9380" s="1">
        <v>465146.0</v>
      </c>
      <c r="I9380" s="1">
        <v>2.0</v>
      </c>
      <c r="K9380" s="1">
        <v>432716.0</v>
      </c>
      <c r="L9380" s="1">
        <v>2.0</v>
      </c>
    </row>
    <row r="9381">
      <c r="A9381" s="1">
        <v>1024352.0</v>
      </c>
      <c r="B9381" s="1">
        <v>1416745.0</v>
      </c>
      <c r="C9381" s="1">
        <v>4.0</v>
      </c>
      <c r="E9381" s="4">
        <v>384453.0</v>
      </c>
      <c r="F9381" s="4">
        <v>3.0</v>
      </c>
      <c r="H9381" s="1">
        <v>505929.0</v>
      </c>
      <c r="I9381" s="1">
        <v>2.0</v>
      </c>
      <c r="K9381" s="1">
        <v>408674.0</v>
      </c>
      <c r="L9381" s="1">
        <v>2.0</v>
      </c>
    </row>
    <row r="9382">
      <c r="A9382" s="1">
        <v>773985.0</v>
      </c>
      <c r="B9382" s="1">
        <v>1104119.0</v>
      </c>
      <c r="C9382" s="1">
        <v>4.0</v>
      </c>
      <c r="E9382" s="4">
        <v>338127.0</v>
      </c>
      <c r="F9382" s="4">
        <v>3.0</v>
      </c>
      <c r="H9382" s="1">
        <v>492874.0</v>
      </c>
      <c r="I9382" s="1">
        <v>2.0</v>
      </c>
      <c r="K9382" s="1">
        <v>427884.0</v>
      </c>
      <c r="L9382" s="1">
        <v>2.0</v>
      </c>
    </row>
    <row r="9383">
      <c r="A9383" s="1">
        <v>1142244.0</v>
      </c>
      <c r="B9383" s="1">
        <v>1416820.0</v>
      </c>
      <c r="C9383" s="1">
        <v>4.0</v>
      </c>
      <c r="E9383" s="4">
        <v>324021.0</v>
      </c>
      <c r="F9383" s="4">
        <v>3.0</v>
      </c>
      <c r="H9383" s="1">
        <v>497487.0</v>
      </c>
      <c r="I9383" s="1">
        <v>2.0</v>
      </c>
      <c r="K9383" s="1">
        <v>416624.0</v>
      </c>
      <c r="L9383" s="1">
        <v>2.0</v>
      </c>
    </row>
    <row r="9384">
      <c r="A9384" s="1">
        <v>1142264.0</v>
      </c>
      <c r="B9384" s="1">
        <v>1416839.0</v>
      </c>
      <c r="C9384" s="1">
        <v>4.0</v>
      </c>
      <c r="E9384" s="4">
        <v>386342.0</v>
      </c>
      <c r="F9384" s="4">
        <v>3.0</v>
      </c>
      <c r="H9384" s="1">
        <v>484546.0</v>
      </c>
      <c r="I9384" s="1">
        <v>2.0</v>
      </c>
      <c r="K9384" s="1">
        <v>416232.0</v>
      </c>
      <c r="L9384" s="1">
        <v>2.0</v>
      </c>
    </row>
    <row r="9385">
      <c r="A9385" s="1">
        <v>1142307.0</v>
      </c>
      <c r="B9385" s="1">
        <v>819561.0</v>
      </c>
      <c r="C9385" s="1">
        <v>4.0</v>
      </c>
      <c r="E9385" s="4">
        <v>337525.0</v>
      </c>
      <c r="F9385" s="4">
        <v>3.0</v>
      </c>
      <c r="H9385" s="1">
        <v>528014.0</v>
      </c>
      <c r="I9385" s="1">
        <v>2.0</v>
      </c>
      <c r="K9385" s="1">
        <v>428297.0</v>
      </c>
      <c r="L9385" s="1">
        <v>2.0</v>
      </c>
    </row>
    <row r="9386">
      <c r="A9386" s="1">
        <v>1034694.0</v>
      </c>
      <c r="B9386" s="1">
        <v>1104156.0</v>
      </c>
      <c r="C9386" s="1">
        <v>4.0</v>
      </c>
      <c r="E9386" s="4">
        <v>350393.0</v>
      </c>
      <c r="F9386" s="4">
        <v>3.0</v>
      </c>
      <c r="H9386" s="1">
        <v>526621.0</v>
      </c>
      <c r="I9386" s="1">
        <v>2.0</v>
      </c>
      <c r="K9386" s="1">
        <v>429571.0</v>
      </c>
      <c r="L9386" s="1">
        <v>2.0</v>
      </c>
    </row>
    <row r="9387">
      <c r="A9387" s="1">
        <v>1101019.0</v>
      </c>
      <c r="B9387" s="1">
        <v>1104176.0</v>
      </c>
      <c r="C9387" s="1">
        <v>4.0</v>
      </c>
      <c r="E9387" s="4">
        <v>320931.0</v>
      </c>
      <c r="F9387" s="4">
        <v>3.0</v>
      </c>
      <c r="H9387" s="1">
        <v>483034.0</v>
      </c>
      <c r="I9387" s="1">
        <v>2.0</v>
      </c>
      <c r="K9387" s="1">
        <v>437309.0</v>
      </c>
      <c r="L9387" s="1">
        <v>2.0</v>
      </c>
    </row>
    <row r="9388">
      <c r="A9388" s="1">
        <v>773993.0</v>
      </c>
      <c r="B9388" s="1">
        <v>754031.0</v>
      </c>
      <c r="C9388" s="1">
        <v>4.0</v>
      </c>
      <c r="E9388" s="4">
        <v>322384.0</v>
      </c>
      <c r="F9388" s="4">
        <v>3.0</v>
      </c>
      <c r="H9388" s="1">
        <v>469801.0</v>
      </c>
      <c r="I9388" s="1">
        <v>2.0</v>
      </c>
      <c r="K9388" s="1">
        <v>438403.0</v>
      </c>
      <c r="L9388" s="1">
        <v>2.0</v>
      </c>
    </row>
    <row r="9389">
      <c r="A9389" s="1">
        <v>884056.0</v>
      </c>
      <c r="B9389" s="1">
        <v>1416959.0</v>
      </c>
      <c r="C9389" s="1">
        <v>4.0</v>
      </c>
      <c r="E9389" s="4">
        <v>354803.0</v>
      </c>
      <c r="F9389" s="4">
        <v>3.0</v>
      </c>
      <c r="H9389" s="1">
        <v>522311.0</v>
      </c>
      <c r="I9389" s="1">
        <v>2.0</v>
      </c>
      <c r="K9389" s="1">
        <v>423594.0</v>
      </c>
      <c r="L9389" s="1">
        <v>2.0</v>
      </c>
    </row>
    <row r="9390">
      <c r="A9390" s="1">
        <v>972303.0</v>
      </c>
      <c r="B9390" s="1">
        <v>1416989.0</v>
      </c>
      <c r="C9390" s="1">
        <v>4.0</v>
      </c>
      <c r="E9390" s="4">
        <v>327511.0</v>
      </c>
      <c r="F9390" s="4">
        <v>3.0</v>
      </c>
      <c r="H9390" s="1">
        <v>522692.0</v>
      </c>
      <c r="I9390" s="1">
        <v>2.0</v>
      </c>
      <c r="K9390" s="1">
        <v>408010.0</v>
      </c>
      <c r="L9390" s="1">
        <v>2.0</v>
      </c>
    </row>
    <row r="9391">
      <c r="A9391" s="1">
        <v>1142595.0</v>
      </c>
      <c r="B9391" s="1">
        <v>1263501.0</v>
      </c>
      <c r="C9391" s="1">
        <v>4.0</v>
      </c>
      <c r="E9391" s="4">
        <v>336123.0</v>
      </c>
      <c r="F9391" s="4">
        <v>3.0</v>
      </c>
      <c r="H9391" s="1">
        <v>484722.0</v>
      </c>
      <c r="I9391" s="1">
        <v>2.0</v>
      </c>
      <c r="K9391" s="1">
        <v>416235.0</v>
      </c>
      <c r="L9391" s="1">
        <v>2.0</v>
      </c>
    </row>
    <row r="9392">
      <c r="A9392" s="1">
        <v>711953.0</v>
      </c>
      <c r="B9392" s="1">
        <v>868112.0</v>
      </c>
      <c r="C9392" s="1">
        <v>4.0</v>
      </c>
      <c r="E9392" s="4">
        <v>357234.0</v>
      </c>
      <c r="F9392" s="4">
        <v>3.0</v>
      </c>
      <c r="H9392" s="1">
        <v>526627.0</v>
      </c>
      <c r="I9392" s="1">
        <v>2.0</v>
      </c>
      <c r="K9392" s="1">
        <v>406892.0</v>
      </c>
      <c r="L9392" s="1">
        <v>2.0</v>
      </c>
    </row>
    <row r="9393">
      <c r="A9393" s="1">
        <v>776373.0</v>
      </c>
      <c r="B9393" s="1">
        <v>1417383.0</v>
      </c>
      <c r="C9393" s="1">
        <v>4.0</v>
      </c>
      <c r="E9393" s="4">
        <v>379896.0</v>
      </c>
      <c r="F9393" s="4">
        <v>3.0</v>
      </c>
      <c r="H9393" s="1">
        <v>469736.0</v>
      </c>
      <c r="I9393" s="1">
        <v>2.0</v>
      </c>
      <c r="K9393" s="1">
        <v>420923.0</v>
      </c>
      <c r="L9393" s="1">
        <v>2.0</v>
      </c>
    </row>
    <row r="9394">
      <c r="A9394" s="1">
        <v>1142623.0</v>
      </c>
      <c r="B9394" s="1">
        <v>1104273.0</v>
      </c>
      <c r="C9394" s="1">
        <v>4.0</v>
      </c>
      <c r="E9394" s="4">
        <v>326087.0</v>
      </c>
      <c r="F9394" s="4">
        <v>3.0</v>
      </c>
      <c r="H9394" s="1">
        <v>495979.0</v>
      </c>
      <c r="I9394" s="1">
        <v>2.0</v>
      </c>
      <c r="K9394" s="1">
        <v>416047.0</v>
      </c>
      <c r="L9394" s="1">
        <v>2.0</v>
      </c>
    </row>
    <row r="9395">
      <c r="A9395" s="1">
        <v>734383.0</v>
      </c>
      <c r="B9395" s="1">
        <v>919898.0</v>
      </c>
      <c r="C9395" s="1">
        <v>4.0</v>
      </c>
      <c r="E9395" s="4">
        <v>316562.0</v>
      </c>
      <c r="F9395" s="4">
        <v>3.0</v>
      </c>
      <c r="H9395" s="1">
        <v>489293.0</v>
      </c>
      <c r="I9395" s="1">
        <v>2.0</v>
      </c>
      <c r="K9395" s="1">
        <v>434716.0</v>
      </c>
      <c r="L9395" s="1">
        <v>2.0</v>
      </c>
    </row>
    <row r="9396">
      <c r="A9396" s="1">
        <v>1261268.0</v>
      </c>
      <c r="B9396" s="1">
        <v>1053524.0</v>
      </c>
      <c r="C9396" s="1">
        <v>4.0</v>
      </c>
      <c r="E9396" s="4">
        <v>363297.0</v>
      </c>
      <c r="F9396" s="4">
        <v>3.0</v>
      </c>
      <c r="H9396" s="1">
        <v>485911.0</v>
      </c>
      <c r="I9396" s="1">
        <v>2.0</v>
      </c>
      <c r="K9396" s="1">
        <v>416834.0</v>
      </c>
      <c r="L9396" s="1">
        <v>2.0</v>
      </c>
    </row>
    <row r="9397">
      <c r="A9397" s="1">
        <v>806624.0</v>
      </c>
      <c r="B9397" s="1">
        <v>1104332.0</v>
      </c>
      <c r="C9397" s="1">
        <v>4.0</v>
      </c>
      <c r="E9397" s="4">
        <v>301441.0</v>
      </c>
      <c r="F9397" s="4">
        <v>3.0</v>
      </c>
      <c r="H9397" s="1">
        <v>525248.0</v>
      </c>
      <c r="I9397" s="1">
        <v>2.0</v>
      </c>
      <c r="K9397" s="1">
        <v>409025.0</v>
      </c>
      <c r="L9397" s="1">
        <v>2.0</v>
      </c>
    </row>
    <row r="9398">
      <c r="A9398" s="1">
        <v>1142728.0</v>
      </c>
      <c r="B9398" s="1">
        <v>1417659.0</v>
      </c>
      <c r="C9398" s="1">
        <v>4.0</v>
      </c>
      <c r="E9398" s="4">
        <v>371201.0</v>
      </c>
      <c r="F9398" s="4">
        <v>3.0</v>
      </c>
      <c r="H9398" s="1">
        <v>467849.0</v>
      </c>
      <c r="I9398" s="1">
        <v>2.0</v>
      </c>
      <c r="K9398" s="1">
        <v>412107.0</v>
      </c>
      <c r="L9398" s="1">
        <v>2.0</v>
      </c>
    </row>
    <row r="9399">
      <c r="A9399" s="1">
        <v>972470.0</v>
      </c>
      <c r="B9399" s="1">
        <v>956353.0</v>
      </c>
      <c r="C9399" s="1">
        <v>4.0</v>
      </c>
      <c r="E9399" s="4">
        <v>301777.0</v>
      </c>
      <c r="F9399" s="4">
        <v>3.0</v>
      </c>
      <c r="H9399" s="1">
        <v>468277.0</v>
      </c>
      <c r="I9399" s="1">
        <v>2.0</v>
      </c>
      <c r="K9399" s="1">
        <v>413563.0</v>
      </c>
      <c r="L9399" s="1">
        <v>2.0</v>
      </c>
    </row>
    <row r="9400">
      <c r="A9400" s="1">
        <v>755422.0</v>
      </c>
      <c r="B9400" s="1">
        <v>1417710.0</v>
      </c>
      <c r="C9400" s="1">
        <v>4.0</v>
      </c>
      <c r="E9400" s="4">
        <v>306903.0</v>
      </c>
      <c r="F9400" s="4">
        <v>3.0</v>
      </c>
      <c r="H9400" s="1">
        <v>523546.0</v>
      </c>
      <c r="I9400" s="1">
        <v>2.0</v>
      </c>
      <c r="K9400" s="1">
        <v>427112.0</v>
      </c>
      <c r="L9400" s="1">
        <v>2.0</v>
      </c>
    </row>
    <row r="9401">
      <c r="A9401" s="1">
        <v>752814.0</v>
      </c>
      <c r="B9401" s="1">
        <v>1325333.0</v>
      </c>
      <c r="C9401" s="1">
        <v>4.0</v>
      </c>
      <c r="E9401" s="4">
        <v>365712.0</v>
      </c>
      <c r="F9401" s="4">
        <v>3.0</v>
      </c>
      <c r="H9401" s="1">
        <v>492408.0</v>
      </c>
      <c r="I9401" s="1">
        <v>2.0</v>
      </c>
      <c r="K9401" s="1">
        <v>426734.0</v>
      </c>
      <c r="L9401" s="1">
        <v>2.0</v>
      </c>
    </row>
    <row r="9402">
      <c r="A9402" s="1">
        <v>1039691.0</v>
      </c>
      <c r="B9402" s="1">
        <v>1248141.0</v>
      </c>
      <c r="C9402" s="1">
        <v>4.0</v>
      </c>
      <c r="E9402" s="4">
        <v>328172.0</v>
      </c>
      <c r="F9402" s="4">
        <v>3.0</v>
      </c>
      <c r="H9402" s="1">
        <v>483975.0</v>
      </c>
      <c r="I9402" s="1">
        <v>2.0</v>
      </c>
      <c r="K9402" s="1">
        <v>431811.0</v>
      </c>
      <c r="L9402" s="1">
        <v>2.0</v>
      </c>
    </row>
    <row r="9403">
      <c r="A9403" s="1">
        <v>1246633.0</v>
      </c>
      <c r="B9403" s="1">
        <v>1035430.0</v>
      </c>
      <c r="C9403" s="1">
        <v>4.0</v>
      </c>
      <c r="E9403" s="4">
        <v>339192.0</v>
      </c>
      <c r="F9403" s="4">
        <v>3.0</v>
      </c>
      <c r="H9403" s="1">
        <v>469853.0</v>
      </c>
      <c r="I9403" s="1">
        <v>2.0</v>
      </c>
      <c r="K9403" s="1">
        <v>412233.0</v>
      </c>
      <c r="L9403" s="1">
        <v>2.0</v>
      </c>
    </row>
    <row r="9404">
      <c r="A9404" s="1">
        <v>1246673.0</v>
      </c>
      <c r="B9404" s="1">
        <v>1418268.0</v>
      </c>
      <c r="C9404" s="1">
        <v>4.0</v>
      </c>
      <c r="E9404" s="4">
        <v>317511.0</v>
      </c>
      <c r="F9404" s="4">
        <v>3.0</v>
      </c>
      <c r="H9404" s="1">
        <v>519152.0</v>
      </c>
      <c r="I9404" s="1">
        <v>2.0</v>
      </c>
      <c r="K9404" s="1">
        <v>414316.0</v>
      </c>
      <c r="L9404" s="1">
        <v>2.0</v>
      </c>
    </row>
    <row r="9405">
      <c r="A9405" s="1">
        <v>855957.0</v>
      </c>
      <c r="B9405" s="1">
        <v>710138.0</v>
      </c>
      <c r="C9405" s="1">
        <v>4.0</v>
      </c>
      <c r="E9405" s="4">
        <v>318088.0</v>
      </c>
      <c r="F9405" s="4">
        <v>3.0</v>
      </c>
      <c r="H9405" s="1">
        <v>496367.0</v>
      </c>
      <c r="I9405" s="1">
        <v>2.0</v>
      </c>
      <c r="K9405" s="1">
        <v>430466.0</v>
      </c>
      <c r="L9405" s="1">
        <v>2.0</v>
      </c>
    </row>
    <row r="9406">
      <c r="A9406" s="1">
        <v>1320555.0</v>
      </c>
      <c r="B9406" s="1">
        <v>1418324.0</v>
      </c>
      <c r="C9406" s="1">
        <v>4.0</v>
      </c>
      <c r="E9406" s="4">
        <v>322651.0</v>
      </c>
      <c r="F9406" s="4">
        <v>3.0</v>
      </c>
      <c r="H9406" s="1">
        <v>495012.0</v>
      </c>
      <c r="I9406" s="1">
        <v>2.0</v>
      </c>
      <c r="K9406" s="1">
        <v>428323.0</v>
      </c>
      <c r="L9406" s="1">
        <v>2.0</v>
      </c>
    </row>
    <row r="9407">
      <c r="A9407" s="1">
        <v>855985.0</v>
      </c>
      <c r="B9407" s="1">
        <v>975509.0</v>
      </c>
      <c r="C9407" s="1">
        <v>4.0</v>
      </c>
      <c r="E9407" s="4">
        <v>326112.0</v>
      </c>
      <c r="F9407" s="4">
        <v>3.0</v>
      </c>
      <c r="H9407" s="1">
        <v>524000.0</v>
      </c>
      <c r="I9407" s="1">
        <v>2.0</v>
      </c>
      <c r="K9407" s="1">
        <v>460486.0</v>
      </c>
      <c r="L9407" s="1">
        <v>2.0</v>
      </c>
    </row>
    <row r="9408">
      <c r="A9408" s="1">
        <v>753838.0</v>
      </c>
      <c r="B9408" s="1">
        <v>975517.0</v>
      </c>
      <c r="C9408" s="1">
        <v>4.0</v>
      </c>
      <c r="E9408" s="4">
        <v>337019.0</v>
      </c>
      <c r="F9408" s="4">
        <v>3.0</v>
      </c>
      <c r="H9408" s="1">
        <v>525265.0</v>
      </c>
      <c r="I9408" s="1">
        <v>2.0</v>
      </c>
      <c r="K9408" s="1">
        <v>425650.0</v>
      </c>
      <c r="L9408" s="1">
        <v>2.0</v>
      </c>
    </row>
    <row r="9409">
      <c r="A9409" s="1">
        <v>1246729.0</v>
      </c>
      <c r="B9409" s="1">
        <v>1325751.0</v>
      </c>
      <c r="C9409" s="1">
        <v>4.0</v>
      </c>
      <c r="E9409" s="4">
        <v>348495.0</v>
      </c>
      <c r="F9409" s="4">
        <v>3.0</v>
      </c>
      <c r="H9409" s="1">
        <v>488604.0</v>
      </c>
      <c r="I9409" s="1">
        <v>2.0</v>
      </c>
      <c r="K9409" s="1">
        <v>418627.0</v>
      </c>
      <c r="L9409" s="1">
        <v>2.0</v>
      </c>
    </row>
    <row r="9410">
      <c r="A9410" s="1">
        <v>736515.0</v>
      </c>
      <c r="B9410" s="1">
        <v>782447.0</v>
      </c>
      <c r="C9410" s="1">
        <v>4.0</v>
      </c>
      <c r="E9410" s="4">
        <v>338670.0</v>
      </c>
      <c r="F9410" s="4">
        <v>3.0</v>
      </c>
      <c r="H9410" s="1">
        <v>478003.0</v>
      </c>
      <c r="I9410" s="1">
        <v>2.0</v>
      </c>
      <c r="K9410" s="1">
        <v>407741.0</v>
      </c>
      <c r="L9410" s="1">
        <v>2.0</v>
      </c>
    </row>
    <row r="9411">
      <c r="A9411" s="1">
        <v>972799.0</v>
      </c>
      <c r="B9411" s="1">
        <v>782454.0</v>
      </c>
      <c r="C9411" s="1">
        <v>4.0</v>
      </c>
      <c r="E9411" s="4">
        <v>320060.0</v>
      </c>
      <c r="F9411" s="4">
        <v>3.0</v>
      </c>
      <c r="H9411" s="1">
        <v>467616.0</v>
      </c>
      <c r="I9411" s="1">
        <v>2.0</v>
      </c>
      <c r="K9411" s="1">
        <v>412496.0</v>
      </c>
      <c r="L9411" s="1">
        <v>2.0</v>
      </c>
    </row>
    <row r="9412">
      <c r="A9412" s="1">
        <v>884511.0</v>
      </c>
      <c r="B9412" s="1">
        <v>807269.0</v>
      </c>
      <c r="C9412" s="1">
        <v>4.0</v>
      </c>
      <c r="E9412" s="4">
        <v>346048.0</v>
      </c>
      <c r="F9412" s="4">
        <v>3.0</v>
      </c>
      <c r="H9412" s="1">
        <v>528056.0</v>
      </c>
      <c r="I9412" s="1">
        <v>2.0</v>
      </c>
      <c r="K9412" s="1">
        <v>438443.0</v>
      </c>
      <c r="L9412" s="1">
        <v>2.0</v>
      </c>
    </row>
    <row r="9413">
      <c r="A9413" s="1">
        <v>972819.0</v>
      </c>
      <c r="B9413" s="1">
        <v>975730.0</v>
      </c>
      <c r="C9413" s="1">
        <v>4.0</v>
      </c>
      <c r="E9413" s="4">
        <v>318894.0</v>
      </c>
      <c r="F9413" s="4">
        <v>3.0</v>
      </c>
      <c r="H9413" s="1">
        <v>498632.0</v>
      </c>
      <c r="I9413" s="1">
        <v>2.0</v>
      </c>
      <c r="K9413" s="1">
        <v>437893.0</v>
      </c>
      <c r="L9413" s="1">
        <v>2.0</v>
      </c>
    </row>
    <row r="9414">
      <c r="A9414" s="1">
        <v>759845.0</v>
      </c>
      <c r="B9414" s="1">
        <v>1325917.0</v>
      </c>
      <c r="C9414" s="1">
        <v>4.0</v>
      </c>
      <c r="E9414" s="4">
        <v>337560.0</v>
      </c>
      <c r="F9414" s="4">
        <v>3.0</v>
      </c>
      <c r="H9414" s="1">
        <v>463899.0</v>
      </c>
      <c r="I9414" s="1">
        <v>2.0</v>
      </c>
      <c r="K9414" s="1">
        <v>432301.0</v>
      </c>
      <c r="L9414" s="1">
        <v>2.0</v>
      </c>
    </row>
    <row r="9415">
      <c r="A9415" s="1">
        <v>1024375.0</v>
      </c>
      <c r="B9415" s="1">
        <v>1418841.0</v>
      </c>
      <c r="C9415" s="1">
        <v>4.0</v>
      </c>
      <c r="E9415" s="4">
        <v>363363.0</v>
      </c>
      <c r="F9415" s="4">
        <v>3.0</v>
      </c>
      <c r="H9415" s="1">
        <v>485541.0</v>
      </c>
      <c r="I9415" s="1">
        <v>2.0</v>
      </c>
      <c r="K9415" s="1">
        <v>427136.0</v>
      </c>
      <c r="L9415" s="1">
        <v>2.0</v>
      </c>
    </row>
    <row r="9416">
      <c r="A9416" s="1">
        <v>954977.0</v>
      </c>
      <c r="B9416" s="1">
        <v>846440.0</v>
      </c>
      <c r="C9416" s="1">
        <v>4.0</v>
      </c>
      <c r="E9416" s="4">
        <v>334618.0</v>
      </c>
      <c r="F9416" s="4">
        <v>3.0</v>
      </c>
      <c r="H9416" s="1">
        <v>485312.0</v>
      </c>
      <c r="I9416" s="1">
        <v>2.0</v>
      </c>
      <c r="K9416" s="1">
        <v>414322.0</v>
      </c>
      <c r="L9416" s="1">
        <v>2.0</v>
      </c>
    </row>
    <row r="9417">
      <c r="A9417" s="1">
        <v>1246783.0</v>
      </c>
      <c r="B9417" s="1">
        <v>836056.0</v>
      </c>
      <c r="C9417" s="1">
        <v>4.0</v>
      </c>
      <c r="E9417" s="4">
        <v>306307.0</v>
      </c>
      <c r="F9417" s="4">
        <v>3.0</v>
      </c>
      <c r="H9417" s="1">
        <v>525283.0</v>
      </c>
      <c r="I9417" s="1">
        <v>2.0</v>
      </c>
      <c r="K9417" s="1">
        <v>461752.0</v>
      </c>
      <c r="L9417" s="1">
        <v>2.0</v>
      </c>
    </row>
    <row r="9418">
      <c r="A9418" s="1">
        <v>798573.0</v>
      </c>
      <c r="B9418" s="1">
        <v>1073645.0</v>
      </c>
      <c r="C9418" s="1">
        <v>4.0</v>
      </c>
      <c r="E9418" s="4">
        <v>306592.0</v>
      </c>
      <c r="F9418" s="4">
        <v>3.0</v>
      </c>
      <c r="H9418" s="1">
        <v>480673.0</v>
      </c>
      <c r="I9418" s="1">
        <v>2.0</v>
      </c>
      <c r="K9418" s="1">
        <v>431838.0</v>
      </c>
      <c r="L9418" s="1">
        <v>2.0</v>
      </c>
    </row>
    <row r="9419">
      <c r="A9419" s="1">
        <v>772711.0</v>
      </c>
      <c r="B9419" s="1">
        <v>868268.0</v>
      </c>
      <c r="C9419" s="1">
        <v>4.0</v>
      </c>
      <c r="E9419" s="4">
        <v>315149.0</v>
      </c>
      <c r="F9419" s="4">
        <v>3.0</v>
      </c>
      <c r="H9419" s="1">
        <v>475405.0</v>
      </c>
      <c r="I9419" s="1">
        <v>2.0</v>
      </c>
      <c r="K9419" s="1">
        <v>417487.0</v>
      </c>
      <c r="L9419" s="1">
        <v>2.0</v>
      </c>
    </row>
    <row r="9420">
      <c r="A9420" s="1">
        <v>813372.0</v>
      </c>
      <c r="B9420" s="1">
        <v>1326094.0</v>
      </c>
      <c r="C9420" s="1">
        <v>4.0</v>
      </c>
      <c r="E9420" s="4">
        <v>320062.0</v>
      </c>
      <c r="F9420" s="4">
        <v>3.0</v>
      </c>
      <c r="H9420" s="1">
        <v>518043.0</v>
      </c>
      <c r="I9420" s="1">
        <v>2.0</v>
      </c>
      <c r="K9420" s="1">
        <v>434759.0</v>
      </c>
      <c r="L9420" s="1">
        <v>2.0</v>
      </c>
    </row>
    <row r="9421">
      <c r="A9421" s="1">
        <v>745258.0</v>
      </c>
      <c r="B9421" s="1">
        <v>723881.0</v>
      </c>
      <c r="C9421" s="1">
        <v>4.0</v>
      </c>
      <c r="E9421" s="4">
        <v>306430.0</v>
      </c>
      <c r="F9421" s="4">
        <v>3.0</v>
      </c>
      <c r="H9421" s="1">
        <v>528073.0</v>
      </c>
      <c r="I9421" s="1">
        <v>2.0</v>
      </c>
      <c r="K9421" s="1">
        <v>459895.0</v>
      </c>
      <c r="L9421" s="1">
        <v>2.0</v>
      </c>
    </row>
    <row r="9422">
      <c r="A9422" s="1">
        <v>1410012.0</v>
      </c>
      <c r="B9422" s="1">
        <v>1326142.0</v>
      </c>
      <c r="C9422" s="1">
        <v>4.0</v>
      </c>
      <c r="E9422" s="4">
        <v>307049.0</v>
      </c>
      <c r="F9422" s="4">
        <v>3.0</v>
      </c>
      <c r="H9422" s="1">
        <v>524014.0</v>
      </c>
      <c r="I9422" s="1">
        <v>2.0</v>
      </c>
      <c r="K9422" s="1">
        <v>439026.0</v>
      </c>
      <c r="L9422" s="1">
        <v>2.0</v>
      </c>
    </row>
    <row r="9423">
      <c r="A9423" s="1">
        <v>1246950.0</v>
      </c>
      <c r="B9423" s="1">
        <v>1073743.0</v>
      </c>
      <c r="C9423" s="1">
        <v>4.0</v>
      </c>
      <c r="E9423" s="4">
        <v>302431.0</v>
      </c>
      <c r="F9423" s="4">
        <v>3.0</v>
      </c>
      <c r="H9423" s="1">
        <v>528076.0</v>
      </c>
      <c r="I9423" s="1">
        <v>2.0</v>
      </c>
      <c r="K9423" s="1">
        <v>459899.0</v>
      </c>
      <c r="L9423" s="1">
        <v>2.0</v>
      </c>
    </row>
    <row r="9424">
      <c r="A9424" s="1">
        <v>1102433.0</v>
      </c>
      <c r="B9424" s="1">
        <v>1419380.0</v>
      </c>
      <c r="C9424" s="1">
        <v>4.0</v>
      </c>
      <c r="E9424" s="4">
        <v>339199.0</v>
      </c>
      <c r="F9424" s="4">
        <v>3.0</v>
      </c>
      <c r="H9424" s="1">
        <v>497629.0</v>
      </c>
      <c r="I9424" s="1">
        <v>2.0</v>
      </c>
      <c r="K9424" s="1">
        <v>417710.0</v>
      </c>
      <c r="L9424" s="1">
        <v>2.0</v>
      </c>
    </row>
    <row r="9425">
      <c r="A9425" s="1">
        <v>973101.0</v>
      </c>
      <c r="B9425" s="1">
        <v>736814.0</v>
      </c>
      <c r="C9425" s="1">
        <v>4.0</v>
      </c>
      <c r="E9425" s="4">
        <v>332260.0</v>
      </c>
      <c r="F9425" s="4">
        <v>3.0</v>
      </c>
      <c r="H9425" s="1">
        <v>494133.0</v>
      </c>
      <c r="I9425" s="1">
        <v>2.0</v>
      </c>
      <c r="K9425" s="1">
        <v>414020.0</v>
      </c>
      <c r="L9425" s="1">
        <v>2.0</v>
      </c>
    </row>
    <row r="9426">
      <c r="A9426" s="1">
        <v>714502.0</v>
      </c>
      <c r="B9426" s="1">
        <v>760465.0</v>
      </c>
      <c r="C9426" s="1">
        <v>4.0</v>
      </c>
      <c r="E9426" s="4">
        <v>322665.0</v>
      </c>
      <c r="F9426" s="4">
        <v>3.0</v>
      </c>
      <c r="H9426" s="1">
        <v>496003.0</v>
      </c>
      <c r="I9426" s="1">
        <v>2.0</v>
      </c>
      <c r="K9426" s="1">
        <v>462393.0</v>
      </c>
      <c r="L9426" s="1">
        <v>2.0</v>
      </c>
    </row>
    <row r="9427">
      <c r="A9427" s="1">
        <v>973185.0</v>
      </c>
      <c r="B9427" s="1">
        <v>1073842.0</v>
      </c>
      <c r="C9427" s="1">
        <v>4.0</v>
      </c>
      <c r="E9427" s="4">
        <v>344718.0</v>
      </c>
      <c r="F9427" s="4">
        <v>3.0</v>
      </c>
      <c r="H9427" s="1">
        <v>522293.0</v>
      </c>
      <c r="I9427" s="1">
        <v>2.0</v>
      </c>
      <c r="K9427" s="1">
        <v>413431.0</v>
      </c>
      <c r="L9427" s="1">
        <v>2.0</v>
      </c>
    </row>
    <row r="9428">
      <c r="A9428" s="1">
        <v>884976.0</v>
      </c>
      <c r="B9428" s="1">
        <v>1146844.0</v>
      </c>
      <c r="C9428" s="1">
        <v>4.0</v>
      </c>
      <c r="E9428" s="4">
        <v>360707.0</v>
      </c>
      <c r="F9428" s="4">
        <v>3.0</v>
      </c>
      <c r="H9428" s="1">
        <v>532800.0</v>
      </c>
      <c r="I9428" s="1">
        <v>2.0</v>
      </c>
      <c r="K9428" s="1">
        <v>431851.0</v>
      </c>
      <c r="L9428" s="1">
        <v>2.0</v>
      </c>
    </row>
    <row r="9429">
      <c r="A9429" s="1">
        <v>867526.0</v>
      </c>
      <c r="B9429" s="1">
        <v>1073852.0</v>
      </c>
      <c r="C9429" s="1">
        <v>4.0</v>
      </c>
      <c r="E9429" s="4">
        <v>301618.0</v>
      </c>
      <c r="F9429" s="4">
        <v>3.0</v>
      </c>
      <c r="H9429" s="1">
        <v>489314.0</v>
      </c>
      <c r="I9429" s="1">
        <v>2.0</v>
      </c>
      <c r="K9429" s="1">
        <v>430942.0</v>
      </c>
      <c r="L9429" s="1">
        <v>2.0</v>
      </c>
    </row>
    <row r="9430">
      <c r="A9430" s="1">
        <v>720576.0</v>
      </c>
      <c r="B9430" s="1">
        <v>857147.0</v>
      </c>
      <c r="C9430" s="1">
        <v>4.0</v>
      </c>
      <c r="E9430" s="4">
        <v>314488.0</v>
      </c>
      <c r="F9430" s="4">
        <v>3.0</v>
      </c>
      <c r="H9430" s="1">
        <v>482050.0</v>
      </c>
      <c r="I9430" s="1">
        <v>2.0</v>
      </c>
      <c r="K9430" s="1">
        <v>435802.0</v>
      </c>
      <c r="L9430" s="1">
        <v>2.0</v>
      </c>
    </row>
    <row r="9431">
      <c r="A9431" s="1">
        <v>745277.0</v>
      </c>
      <c r="B9431" s="1">
        <v>888154.0</v>
      </c>
      <c r="C9431" s="1">
        <v>4.0</v>
      </c>
      <c r="E9431" s="4">
        <v>307451.0</v>
      </c>
      <c r="F9431" s="4">
        <v>3.0</v>
      </c>
      <c r="H9431" s="1">
        <v>476892.0</v>
      </c>
      <c r="I9431" s="1">
        <v>2.0</v>
      </c>
      <c r="K9431" s="1">
        <v>439042.0</v>
      </c>
      <c r="L9431" s="1">
        <v>2.0</v>
      </c>
    </row>
    <row r="9432">
      <c r="A9432" s="1">
        <v>723789.0</v>
      </c>
      <c r="B9432" s="1">
        <v>1326461.0</v>
      </c>
      <c r="C9432" s="1">
        <v>4.0</v>
      </c>
      <c r="E9432" s="4">
        <v>375413.0</v>
      </c>
      <c r="F9432" s="4">
        <v>3.0</v>
      </c>
      <c r="H9432" s="1">
        <v>495371.0</v>
      </c>
      <c r="I9432" s="1">
        <v>2.0</v>
      </c>
      <c r="K9432" s="1">
        <v>427154.0</v>
      </c>
      <c r="L9432" s="1">
        <v>2.0</v>
      </c>
    </row>
    <row r="9433">
      <c r="A9433" s="1">
        <v>973394.0</v>
      </c>
      <c r="B9433" s="1">
        <v>925468.0</v>
      </c>
      <c r="C9433" s="1">
        <v>4.0</v>
      </c>
      <c r="E9433" s="4">
        <v>362624.0</v>
      </c>
      <c r="F9433" s="4">
        <v>3.0</v>
      </c>
      <c r="H9433" s="1">
        <v>481598.0</v>
      </c>
      <c r="I9433" s="1">
        <v>2.0</v>
      </c>
      <c r="K9433" s="1">
        <v>427952.0</v>
      </c>
      <c r="L9433" s="1">
        <v>2.0</v>
      </c>
    </row>
    <row r="9434">
      <c r="A9434" s="1">
        <v>802604.0</v>
      </c>
      <c r="B9434" s="1">
        <v>1326534.0</v>
      </c>
      <c r="C9434" s="1">
        <v>4.0</v>
      </c>
      <c r="E9434" s="4">
        <v>316105.0</v>
      </c>
      <c r="F9434" s="4">
        <v>3.0</v>
      </c>
      <c r="H9434" s="1">
        <v>461912.0</v>
      </c>
      <c r="I9434" s="1">
        <v>2.0</v>
      </c>
      <c r="K9434" s="1">
        <v>409642.0</v>
      </c>
      <c r="L9434" s="1">
        <v>2.0</v>
      </c>
    </row>
    <row r="9435">
      <c r="A9435" s="1">
        <v>753887.0</v>
      </c>
      <c r="B9435" s="1">
        <v>868340.0</v>
      </c>
      <c r="C9435" s="1">
        <v>4.0</v>
      </c>
      <c r="E9435" s="4">
        <v>335769.0</v>
      </c>
      <c r="F9435" s="4">
        <v>3.0</v>
      </c>
      <c r="H9435" s="1">
        <v>479008.0</v>
      </c>
      <c r="I9435" s="1">
        <v>2.0</v>
      </c>
      <c r="K9435" s="1">
        <v>426400.0</v>
      </c>
      <c r="L9435" s="1">
        <v>2.0</v>
      </c>
    </row>
    <row r="9436">
      <c r="A9436" s="1">
        <v>1411262.0</v>
      </c>
      <c r="B9436" s="1">
        <v>1074081.0</v>
      </c>
      <c r="C9436" s="1">
        <v>4.0</v>
      </c>
      <c r="E9436" s="4">
        <v>309076.0</v>
      </c>
      <c r="F9436" s="4">
        <v>3.0</v>
      </c>
      <c r="H9436" s="1">
        <v>524551.0</v>
      </c>
      <c r="I9436" s="1">
        <v>2.0</v>
      </c>
      <c r="K9436" s="1">
        <v>420144.0</v>
      </c>
      <c r="L9436" s="1">
        <v>2.0</v>
      </c>
    </row>
    <row r="9437">
      <c r="A9437" s="1">
        <v>751435.0</v>
      </c>
      <c r="B9437" s="1">
        <v>1420490.0</v>
      </c>
      <c r="C9437" s="1">
        <v>4.0</v>
      </c>
      <c r="E9437" s="4">
        <v>363436.0</v>
      </c>
      <c r="F9437" s="4">
        <v>3.0</v>
      </c>
      <c r="H9437" s="1">
        <v>467601.0</v>
      </c>
      <c r="I9437" s="1">
        <v>2.0</v>
      </c>
      <c r="K9437" s="1">
        <v>427961.0</v>
      </c>
      <c r="L9437" s="1">
        <v>2.0</v>
      </c>
    </row>
    <row r="9438">
      <c r="A9438" s="1">
        <v>1279474.0</v>
      </c>
      <c r="B9438" s="1">
        <v>1420661.0</v>
      </c>
      <c r="C9438" s="1">
        <v>4.0</v>
      </c>
      <c r="E9438" s="4">
        <v>303143.0</v>
      </c>
      <c r="F9438" s="4">
        <v>3.0</v>
      </c>
      <c r="H9438" s="1">
        <v>528098.0</v>
      </c>
      <c r="I9438" s="1">
        <v>2.0</v>
      </c>
      <c r="K9438" s="1">
        <v>409988.0</v>
      </c>
      <c r="L9438" s="1">
        <v>2.0</v>
      </c>
    </row>
    <row r="9439">
      <c r="A9439" s="1">
        <v>1144066.0</v>
      </c>
      <c r="B9439" s="1">
        <v>1074144.0</v>
      </c>
      <c r="C9439" s="1">
        <v>4.0</v>
      </c>
      <c r="E9439" s="4">
        <v>321660.0</v>
      </c>
      <c r="F9439" s="4">
        <v>3.0</v>
      </c>
      <c r="H9439" s="1">
        <v>497623.0</v>
      </c>
      <c r="I9439" s="1">
        <v>2.0</v>
      </c>
      <c r="K9439" s="1">
        <v>417952.0</v>
      </c>
      <c r="L9439" s="1">
        <v>2.0</v>
      </c>
    </row>
    <row r="9440">
      <c r="A9440" s="1">
        <v>1102939.0</v>
      </c>
      <c r="B9440" s="1">
        <v>754068.0</v>
      </c>
      <c r="C9440" s="1">
        <v>4.0</v>
      </c>
      <c r="E9440" s="4">
        <v>350482.0</v>
      </c>
      <c r="F9440" s="4">
        <v>3.0</v>
      </c>
      <c r="H9440" s="1">
        <v>524033.0</v>
      </c>
      <c r="I9440" s="1">
        <v>2.0</v>
      </c>
      <c r="K9440" s="1">
        <v>410366.0</v>
      </c>
      <c r="L9440" s="1">
        <v>2.0</v>
      </c>
    </row>
    <row r="9441">
      <c r="A9441" s="1">
        <v>1102966.0</v>
      </c>
      <c r="B9441" s="1">
        <v>1248785.0</v>
      </c>
      <c r="C9441" s="1">
        <v>4.0</v>
      </c>
      <c r="E9441" s="4">
        <v>358111.0</v>
      </c>
      <c r="F9441" s="4">
        <v>3.0</v>
      </c>
      <c r="H9441" s="1">
        <v>479809.0</v>
      </c>
      <c r="I9441" s="1">
        <v>2.0</v>
      </c>
      <c r="K9441" s="1">
        <v>426050.0</v>
      </c>
      <c r="L9441" s="1">
        <v>2.0</v>
      </c>
    </row>
    <row r="9442">
      <c r="A9442" s="1">
        <v>973599.0</v>
      </c>
      <c r="B9442" s="1">
        <v>1229955.0</v>
      </c>
      <c r="C9442" s="1">
        <v>4.0</v>
      </c>
      <c r="E9442" s="4">
        <v>386543.0</v>
      </c>
      <c r="F9442" s="4">
        <v>3.0</v>
      </c>
      <c r="H9442" s="1">
        <v>492447.0</v>
      </c>
      <c r="I9442" s="1">
        <v>2.0</v>
      </c>
      <c r="K9442" s="1">
        <v>406988.0</v>
      </c>
      <c r="L9442" s="1">
        <v>2.0</v>
      </c>
    </row>
    <row r="9443">
      <c r="A9443" s="1">
        <v>973636.0</v>
      </c>
      <c r="B9443" s="1">
        <v>868395.0</v>
      </c>
      <c r="C9443" s="1">
        <v>4.0</v>
      </c>
      <c r="E9443" s="4">
        <v>338706.0</v>
      </c>
      <c r="F9443" s="4">
        <v>3.0</v>
      </c>
      <c r="H9443" s="1">
        <v>501032.0</v>
      </c>
      <c r="I9443" s="1">
        <v>2.0</v>
      </c>
      <c r="K9443" s="1">
        <v>435306.0</v>
      </c>
      <c r="L9443" s="1">
        <v>2.0</v>
      </c>
    </row>
    <row r="9444">
      <c r="A9444" s="1">
        <v>813643.0</v>
      </c>
      <c r="B9444" s="1">
        <v>1105316.0</v>
      </c>
      <c r="C9444" s="1">
        <v>4.0</v>
      </c>
      <c r="E9444" s="4">
        <v>373995.0</v>
      </c>
      <c r="F9444" s="4">
        <v>3.0</v>
      </c>
      <c r="H9444" s="1">
        <v>526696.0</v>
      </c>
      <c r="I9444" s="1">
        <v>2.0</v>
      </c>
      <c r="K9444" s="1">
        <v>428797.0</v>
      </c>
      <c r="L9444" s="1">
        <v>2.0</v>
      </c>
    </row>
    <row r="9445">
      <c r="A9445" s="1">
        <v>1052410.0</v>
      </c>
      <c r="B9445" s="1">
        <v>1074299.0</v>
      </c>
      <c r="C9445" s="1">
        <v>4.0</v>
      </c>
      <c r="E9445" s="4">
        <v>304357.0</v>
      </c>
      <c r="F9445" s="4">
        <v>3.0</v>
      </c>
      <c r="H9445" s="1">
        <v>461377.0</v>
      </c>
      <c r="I9445" s="1">
        <v>2.0</v>
      </c>
      <c r="K9445" s="1">
        <v>437414.0</v>
      </c>
      <c r="L9445" s="1">
        <v>2.0</v>
      </c>
    </row>
    <row r="9446">
      <c r="A9446" s="1">
        <v>716466.0</v>
      </c>
      <c r="B9446" s="1">
        <v>1326842.0</v>
      </c>
      <c r="C9446" s="1">
        <v>4.0</v>
      </c>
      <c r="E9446" s="4">
        <v>301908.0</v>
      </c>
      <c r="F9446" s="4">
        <v>3.0</v>
      </c>
      <c r="H9446" s="1">
        <v>521559.0</v>
      </c>
      <c r="I9446" s="1">
        <v>2.0</v>
      </c>
      <c r="K9446" s="1">
        <v>421821.0</v>
      </c>
      <c r="L9446" s="1">
        <v>2.0</v>
      </c>
    </row>
    <row r="9447">
      <c r="A9447" s="1">
        <v>819188.0</v>
      </c>
      <c r="B9447" s="1">
        <v>1326860.0</v>
      </c>
      <c r="C9447" s="1">
        <v>4.0</v>
      </c>
      <c r="E9447" s="4">
        <v>309269.0</v>
      </c>
      <c r="F9447" s="4">
        <v>3.0</v>
      </c>
      <c r="H9447" s="1">
        <v>483064.0</v>
      </c>
      <c r="I9447" s="1">
        <v>2.0</v>
      </c>
      <c r="K9447" s="1">
        <v>417506.0</v>
      </c>
      <c r="L9447" s="1">
        <v>2.0</v>
      </c>
    </row>
    <row r="9448">
      <c r="A9448" s="1">
        <v>1144468.0</v>
      </c>
      <c r="B9448" s="1">
        <v>782768.0</v>
      </c>
      <c r="C9448" s="1">
        <v>4.0</v>
      </c>
      <c r="E9448" s="4">
        <v>329415.0</v>
      </c>
      <c r="F9448" s="4">
        <v>3.0</v>
      </c>
      <c r="H9448" s="1">
        <v>519913.0</v>
      </c>
      <c r="I9448" s="1">
        <v>2.0</v>
      </c>
      <c r="K9448" s="1">
        <v>416462.0</v>
      </c>
      <c r="L9448" s="1">
        <v>2.0</v>
      </c>
    </row>
    <row r="9449">
      <c r="A9449" s="1">
        <v>712815.0</v>
      </c>
      <c r="B9449" s="1">
        <v>782779.0</v>
      </c>
      <c r="C9449" s="1">
        <v>4.0</v>
      </c>
      <c r="E9449" s="4">
        <v>327243.0</v>
      </c>
      <c r="F9449" s="4">
        <v>3.0</v>
      </c>
      <c r="H9449" s="1">
        <v>484759.0</v>
      </c>
      <c r="I9449" s="1">
        <v>2.0</v>
      </c>
      <c r="K9449" s="1">
        <v>409812.0</v>
      </c>
      <c r="L9449" s="1">
        <v>2.0</v>
      </c>
    </row>
    <row r="9450">
      <c r="A9450" s="1">
        <v>1071675.0</v>
      </c>
      <c r="B9450" s="1">
        <v>1421350.0</v>
      </c>
      <c r="C9450" s="1">
        <v>4.0</v>
      </c>
      <c r="E9450" s="4">
        <v>347113.0</v>
      </c>
      <c r="F9450" s="4">
        <v>3.0</v>
      </c>
      <c r="H9450" s="1">
        <v>498343.0</v>
      </c>
      <c r="I9450" s="1">
        <v>2.0</v>
      </c>
      <c r="K9450" s="1">
        <v>412123.0</v>
      </c>
      <c r="L9450" s="1">
        <v>2.0</v>
      </c>
    </row>
    <row r="9451">
      <c r="A9451" s="1">
        <v>1144537.0</v>
      </c>
      <c r="B9451" s="1">
        <v>888610.0</v>
      </c>
      <c r="C9451" s="1">
        <v>4.0</v>
      </c>
      <c r="E9451" s="4">
        <v>317550.0</v>
      </c>
      <c r="F9451" s="4">
        <v>3.0</v>
      </c>
      <c r="H9451" s="1">
        <v>484534.0</v>
      </c>
      <c r="I9451" s="1">
        <v>2.0</v>
      </c>
      <c r="K9451" s="1">
        <v>440714.0</v>
      </c>
      <c r="L9451" s="1">
        <v>2.0</v>
      </c>
    </row>
    <row r="9452">
      <c r="A9452" s="1">
        <v>819231.0</v>
      </c>
      <c r="B9452" s="1">
        <v>1239500.0</v>
      </c>
      <c r="C9452" s="1">
        <v>4.0</v>
      </c>
      <c r="E9452" s="4">
        <v>304196.0</v>
      </c>
      <c r="F9452" s="4">
        <v>3.0</v>
      </c>
      <c r="H9452" s="1">
        <v>525337.0</v>
      </c>
      <c r="I9452" s="1">
        <v>2.0</v>
      </c>
      <c r="K9452" s="1">
        <v>407023.0</v>
      </c>
      <c r="L9452" s="1">
        <v>2.0</v>
      </c>
    </row>
    <row r="9453">
      <c r="A9453" s="1">
        <v>842710.0</v>
      </c>
      <c r="B9453" s="1">
        <v>888641.0</v>
      </c>
      <c r="C9453" s="1">
        <v>4.0</v>
      </c>
      <c r="E9453" s="4">
        <v>339887.0</v>
      </c>
      <c r="F9453" s="4">
        <v>3.0</v>
      </c>
      <c r="H9453" s="1">
        <v>498004.0</v>
      </c>
      <c r="I9453" s="1">
        <v>2.0</v>
      </c>
      <c r="K9453" s="1">
        <v>427182.0</v>
      </c>
      <c r="L9453" s="1">
        <v>2.0</v>
      </c>
    </row>
    <row r="9454">
      <c r="A9454" s="1">
        <v>774120.0</v>
      </c>
      <c r="B9454" s="1">
        <v>1147455.0</v>
      </c>
      <c r="C9454" s="1">
        <v>4.0</v>
      </c>
      <c r="E9454" s="4">
        <v>307201.0</v>
      </c>
      <c r="F9454" s="4">
        <v>3.0</v>
      </c>
      <c r="H9454" s="1">
        <v>480529.0</v>
      </c>
      <c r="I9454" s="1">
        <v>2.0</v>
      </c>
      <c r="K9454" s="1">
        <v>430986.0</v>
      </c>
      <c r="L9454" s="1">
        <v>2.0</v>
      </c>
    </row>
    <row r="9455">
      <c r="A9455" s="1">
        <v>856466.0</v>
      </c>
      <c r="B9455" s="1">
        <v>1074378.0</v>
      </c>
      <c r="C9455" s="1">
        <v>4.0</v>
      </c>
      <c r="E9455" s="4">
        <v>355630.0</v>
      </c>
      <c r="F9455" s="4">
        <v>3.0</v>
      </c>
      <c r="H9455" s="1">
        <v>495062.0</v>
      </c>
      <c r="I9455" s="1">
        <v>2.0</v>
      </c>
      <c r="K9455" s="1">
        <v>425358.0</v>
      </c>
      <c r="L9455" s="1">
        <v>2.0</v>
      </c>
    </row>
    <row r="9456">
      <c r="A9456" s="1">
        <v>1323633.0</v>
      </c>
      <c r="B9456" s="1">
        <v>723907.0</v>
      </c>
      <c r="C9456" s="1">
        <v>4.0</v>
      </c>
      <c r="E9456" s="4">
        <v>340480.0</v>
      </c>
      <c r="F9456" s="4">
        <v>3.0</v>
      </c>
      <c r="H9456" s="1">
        <v>490080.0</v>
      </c>
      <c r="I9456" s="1">
        <v>2.0</v>
      </c>
      <c r="K9456" s="1">
        <v>458112.0</v>
      </c>
      <c r="L9456" s="1">
        <v>2.0</v>
      </c>
    </row>
    <row r="9457">
      <c r="A9457" s="1">
        <v>751439.0</v>
      </c>
      <c r="B9457" s="1">
        <v>976829.0</v>
      </c>
      <c r="C9457" s="1">
        <v>4.0</v>
      </c>
      <c r="E9457" s="4">
        <v>335045.0</v>
      </c>
      <c r="F9457" s="4">
        <v>3.0</v>
      </c>
      <c r="H9457" s="1">
        <v>498616.0</v>
      </c>
      <c r="I9457" s="1">
        <v>2.0</v>
      </c>
      <c r="K9457" s="1">
        <v>407855.0</v>
      </c>
      <c r="L9457" s="1">
        <v>2.0</v>
      </c>
    </row>
    <row r="9458">
      <c r="A9458" s="1">
        <v>885823.0</v>
      </c>
      <c r="B9458" s="1">
        <v>1264699.0</v>
      </c>
      <c r="C9458" s="1">
        <v>4.0</v>
      </c>
      <c r="E9458" s="4">
        <v>385586.0</v>
      </c>
      <c r="F9458" s="4">
        <v>3.0</v>
      </c>
      <c r="H9458" s="1">
        <v>490541.0</v>
      </c>
      <c r="I9458" s="1">
        <v>2.0</v>
      </c>
      <c r="K9458" s="1">
        <v>424665.0</v>
      </c>
      <c r="L9458" s="1">
        <v>2.0</v>
      </c>
    </row>
    <row r="9459">
      <c r="A9459" s="1">
        <v>1071983.0</v>
      </c>
      <c r="B9459" s="1">
        <v>1421869.0</v>
      </c>
      <c r="C9459" s="1">
        <v>4.0</v>
      </c>
      <c r="E9459" s="4">
        <v>365363.0</v>
      </c>
      <c r="F9459" s="4">
        <v>3.0</v>
      </c>
      <c r="H9459" s="1">
        <v>522777.0</v>
      </c>
      <c r="I9459" s="1">
        <v>2.0</v>
      </c>
      <c r="K9459" s="1">
        <v>411551.0</v>
      </c>
      <c r="L9459" s="1">
        <v>2.0</v>
      </c>
    </row>
    <row r="9460">
      <c r="A9460" s="1">
        <v>751971.0</v>
      </c>
      <c r="B9460" s="1">
        <v>1105598.0</v>
      </c>
      <c r="C9460" s="1">
        <v>4.0</v>
      </c>
      <c r="E9460" s="4">
        <v>300761.0</v>
      </c>
      <c r="F9460" s="4">
        <v>3.0</v>
      </c>
      <c r="H9460" s="1">
        <v>481804.0</v>
      </c>
      <c r="I9460" s="1">
        <v>2.0</v>
      </c>
      <c r="K9460" s="1">
        <v>408436.0</v>
      </c>
      <c r="L9460" s="1">
        <v>2.0</v>
      </c>
    </row>
    <row r="9461">
      <c r="A9461" s="1">
        <v>1323706.0</v>
      </c>
      <c r="B9461" s="1">
        <v>976905.0</v>
      </c>
      <c r="C9461" s="1">
        <v>4.0</v>
      </c>
      <c r="E9461" s="4">
        <v>336505.0</v>
      </c>
      <c r="F9461" s="4">
        <v>3.0</v>
      </c>
      <c r="H9461" s="1">
        <v>463355.0</v>
      </c>
      <c r="I9461" s="1">
        <v>2.0</v>
      </c>
      <c r="K9461" s="1">
        <v>433332.0</v>
      </c>
      <c r="L9461" s="1">
        <v>2.0</v>
      </c>
    </row>
    <row r="9462">
      <c r="A9462" s="1">
        <v>1247357.0</v>
      </c>
      <c r="B9462" s="1">
        <v>1105636.0</v>
      </c>
      <c r="C9462" s="1">
        <v>4.0</v>
      </c>
      <c r="E9462" s="4">
        <v>357360.0</v>
      </c>
      <c r="F9462" s="4">
        <v>3.0</v>
      </c>
      <c r="H9462" s="1">
        <v>477223.0</v>
      </c>
      <c r="I9462" s="1">
        <v>2.0</v>
      </c>
      <c r="K9462" s="1">
        <v>417305.0</v>
      </c>
      <c r="L9462" s="1">
        <v>2.0</v>
      </c>
    </row>
    <row r="9463">
      <c r="A9463" s="1">
        <v>1323737.0</v>
      </c>
      <c r="B9463" s="1">
        <v>814042.0</v>
      </c>
      <c r="C9463" s="1">
        <v>4.0</v>
      </c>
      <c r="E9463" s="4">
        <v>325286.0</v>
      </c>
      <c r="F9463" s="4">
        <v>3.0</v>
      </c>
      <c r="H9463" s="1">
        <v>464664.0</v>
      </c>
      <c r="I9463" s="1">
        <v>2.0</v>
      </c>
      <c r="K9463" s="1">
        <v>406959.0</v>
      </c>
      <c r="L9463" s="1">
        <v>2.0</v>
      </c>
    </row>
    <row r="9464">
      <c r="A9464" s="1">
        <v>974085.0</v>
      </c>
      <c r="B9464" s="1">
        <v>1054217.0</v>
      </c>
      <c r="C9464" s="1">
        <v>4.0</v>
      </c>
      <c r="E9464" s="4">
        <v>381274.0</v>
      </c>
      <c r="F9464" s="4">
        <v>3.0</v>
      </c>
      <c r="H9464" s="1">
        <v>495072.0</v>
      </c>
      <c r="I9464" s="1">
        <v>2.0</v>
      </c>
      <c r="K9464" s="1">
        <v>407753.0</v>
      </c>
      <c r="L9464" s="1">
        <v>2.0</v>
      </c>
    </row>
    <row r="9465">
      <c r="A9465" s="1">
        <v>725183.0</v>
      </c>
      <c r="B9465" s="1">
        <v>782949.0</v>
      </c>
      <c r="C9465" s="1">
        <v>4.0</v>
      </c>
      <c r="E9465" s="4">
        <v>336511.0</v>
      </c>
      <c r="F9465" s="4">
        <v>3.0</v>
      </c>
      <c r="H9465" s="1">
        <v>461764.0</v>
      </c>
      <c r="I9465" s="1">
        <v>2.0</v>
      </c>
      <c r="K9465" s="1">
        <v>431455.0</v>
      </c>
      <c r="L9465" s="1">
        <v>2.0</v>
      </c>
    </row>
    <row r="9466">
      <c r="A9466" s="1">
        <v>1323784.0</v>
      </c>
      <c r="B9466" s="1">
        <v>1422249.0</v>
      </c>
      <c r="C9466" s="1">
        <v>4.0</v>
      </c>
      <c r="E9466" s="4">
        <v>324120.0</v>
      </c>
      <c r="F9466" s="4">
        <v>3.0</v>
      </c>
      <c r="H9466" s="1">
        <v>493317.0</v>
      </c>
      <c r="I9466" s="1">
        <v>2.0</v>
      </c>
      <c r="K9466" s="1">
        <v>439109.0</v>
      </c>
      <c r="L9466" s="1">
        <v>2.0</v>
      </c>
    </row>
    <row r="9467">
      <c r="A9467" s="1">
        <v>1229696.0</v>
      </c>
      <c r="B9467" s="1">
        <v>1327319.0</v>
      </c>
      <c r="C9467" s="1">
        <v>4.0</v>
      </c>
      <c r="E9467" s="4">
        <v>302812.0</v>
      </c>
      <c r="F9467" s="4">
        <v>3.0</v>
      </c>
      <c r="H9467" s="1">
        <v>488649.0</v>
      </c>
      <c r="I9467" s="1">
        <v>2.0</v>
      </c>
      <c r="K9467" s="1">
        <v>410278.0</v>
      </c>
      <c r="L9467" s="1">
        <v>2.0</v>
      </c>
    </row>
    <row r="9468">
      <c r="A9468" s="1">
        <v>1247429.0</v>
      </c>
      <c r="B9468" s="1">
        <v>1248877.0</v>
      </c>
      <c r="C9468" s="1">
        <v>4.0</v>
      </c>
      <c r="E9468" s="4">
        <v>309105.0</v>
      </c>
      <c r="F9468" s="4">
        <v>3.0</v>
      </c>
      <c r="H9468" s="1">
        <v>486354.0</v>
      </c>
      <c r="I9468" s="1">
        <v>2.0</v>
      </c>
      <c r="K9468" s="1">
        <v>414203.0</v>
      </c>
      <c r="L9468" s="1">
        <v>2.0</v>
      </c>
    </row>
    <row r="9469">
      <c r="A9469" s="1">
        <v>716603.0</v>
      </c>
      <c r="B9469" s="1">
        <v>1040626.0</v>
      </c>
      <c r="C9469" s="1">
        <v>4.0</v>
      </c>
      <c r="E9469" s="4">
        <v>342914.0</v>
      </c>
      <c r="F9469" s="4">
        <v>3.0</v>
      </c>
      <c r="H9469" s="1">
        <v>488650.0</v>
      </c>
      <c r="I9469" s="1">
        <v>2.0</v>
      </c>
      <c r="K9469" s="1">
        <v>412397.0</v>
      </c>
      <c r="L9469" s="1">
        <v>2.0</v>
      </c>
    </row>
    <row r="9470">
      <c r="A9470" s="1">
        <v>856528.0</v>
      </c>
      <c r="B9470" s="1">
        <v>1074600.0</v>
      </c>
      <c r="C9470" s="1">
        <v>4.0</v>
      </c>
      <c r="E9470" s="4">
        <v>381285.0</v>
      </c>
      <c r="F9470" s="4">
        <v>3.0</v>
      </c>
      <c r="H9470" s="1">
        <v>522792.0</v>
      </c>
      <c r="I9470" s="1">
        <v>2.0</v>
      </c>
      <c r="K9470" s="1">
        <v>423688.0</v>
      </c>
      <c r="L9470" s="1">
        <v>2.0</v>
      </c>
    </row>
    <row r="9471">
      <c r="A9471" s="1">
        <v>1323912.0</v>
      </c>
      <c r="B9471" s="1">
        <v>1105754.0</v>
      </c>
      <c r="C9471" s="1">
        <v>4.0</v>
      </c>
      <c r="E9471" s="4">
        <v>315946.0</v>
      </c>
      <c r="F9471" s="4">
        <v>3.0</v>
      </c>
      <c r="H9471" s="1">
        <v>467603.0</v>
      </c>
      <c r="I9471" s="1">
        <v>2.0</v>
      </c>
      <c r="K9471" s="1">
        <v>436397.0</v>
      </c>
      <c r="L9471" s="1">
        <v>2.0</v>
      </c>
    </row>
    <row r="9472">
      <c r="A9472" s="1">
        <v>1145010.0</v>
      </c>
      <c r="B9472" s="1">
        <v>937885.0</v>
      </c>
      <c r="C9472" s="1">
        <v>4.0</v>
      </c>
      <c r="E9472" s="4">
        <v>348559.0</v>
      </c>
      <c r="F9472" s="4">
        <v>3.0</v>
      </c>
      <c r="H9472" s="1">
        <v>483343.0</v>
      </c>
      <c r="I9472" s="1">
        <v>2.0</v>
      </c>
      <c r="K9472" s="1">
        <v>420187.0</v>
      </c>
      <c r="L9472" s="1">
        <v>2.0</v>
      </c>
    </row>
    <row r="9473">
      <c r="A9473" s="1">
        <v>1323985.0</v>
      </c>
      <c r="B9473" s="1">
        <v>1422605.0</v>
      </c>
      <c r="C9473" s="1">
        <v>4.0</v>
      </c>
      <c r="E9473" s="4">
        <v>329667.0</v>
      </c>
      <c r="F9473" s="4">
        <v>3.0</v>
      </c>
      <c r="H9473" s="1">
        <v>486638.0</v>
      </c>
      <c r="I9473" s="1">
        <v>2.0</v>
      </c>
      <c r="K9473" s="1">
        <v>427210.0</v>
      </c>
      <c r="L9473" s="1">
        <v>2.0</v>
      </c>
    </row>
    <row r="9474">
      <c r="A9474" s="1">
        <v>1072249.0</v>
      </c>
      <c r="B9474" s="1">
        <v>1327556.0</v>
      </c>
      <c r="C9474" s="1">
        <v>4.0</v>
      </c>
      <c r="E9474" s="4">
        <v>365835.0</v>
      </c>
      <c r="F9474" s="4">
        <v>3.0</v>
      </c>
      <c r="H9474" s="1">
        <v>526740.0</v>
      </c>
      <c r="I9474" s="1">
        <v>2.0</v>
      </c>
      <c r="K9474" s="1">
        <v>416107.0</v>
      </c>
      <c r="L9474" s="1">
        <v>2.0</v>
      </c>
    </row>
    <row r="9475">
      <c r="A9475" s="1">
        <v>1103670.0</v>
      </c>
      <c r="B9475" s="1">
        <v>1327563.0</v>
      </c>
      <c r="C9475" s="1">
        <v>4.0</v>
      </c>
      <c r="E9475" s="4">
        <v>326519.0</v>
      </c>
      <c r="F9475" s="4">
        <v>3.0</v>
      </c>
      <c r="H9475" s="1">
        <v>498032.0</v>
      </c>
      <c r="I9475" s="1">
        <v>2.0</v>
      </c>
      <c r="K9475" s="1">
        <v>435354.0</v>
      </c>
      <c r="L9475" s="1">
        <v>2.0</v>
      </c>
    </row>
    <row r="9476">
      <c r="A9476" s="1">
        <v>856568.0</v>
      </c>
      <c r="B9476" s="1">
        <v>1327630.0</v>
      </c>
      <c r="C9476" s="1">
        <v>4.0</v>
      </c>
      <c r="E9476" s="4">
        <v>316819.0</v>
      </c>
      <c r="F9476" s="4">
        <v>3.0</v>
      </c>
      <c r="H9476" s="1">
        <v>470946.0</v>
      </c>
      <c r="I9476" s="1">
        <v>2.0</v>
      </c>
      <c r="K9476" s="1">
        <v>418685.0</v>
      </c>
      <c r="L9476" s="1">
        <v>2.0</v>
      </c>
    </row>
    <row r="9477">
      <c r="A9477" s="1">
        <v>1233242.0</v>
      </c>
      <c r="B9477" s="1">
        <v>714565.0</v>
      </c>
      <c r="C9477" s="1">
        <v>4.0</v>
      </c>
      <c r="E9477" s="4">
        <v>385608.0</v>
      </c>
      <c r="F9477" s="4">
        <v>3.0</v>
      </c>
      <c r="H9477" s="1">
        <v>482554.0</v>
      </c>
      <c r="I9477" s="1">
        <v>2.0</v>
      </c>
      <c r="K9477" s="1">
        <v>421853.0</v>
      </c>
      <c r="L9477" s="1">
        <v>2.0</v>
      </c>
    </row>
    <row r="9478">
      <c r="A9478" s="1">
        <v>819397.0</v>
      </c>
      <c r="B9478" s="1">
        <v>711731.0</v>
      </c>
      <c r="C9478" s="1">
        <v>4.0</v>
      </c>
      <c r="E9478" s="4">
        <v>356518.0</v>
      </c>
      <c r="F9478" s="4">
        <v>3.0</v>
      </c>
      <c r="H9478" s="1">
        <v>497038.0</v>
      </c>
      <c r="I9478" s="1">
        <v>2.0</v>
      </c>
      <c r="K9478" s="1">
        <v>429704.0</v>
      </c>
      <c r="L9478" s="1">
        <v>2.0</v>
      </c>
    </row>
    <row r="9479">
      <c r="A9479" s="1">
        <v>1263067.0</v>
      </c>
      <c r="B9479" s="1">
        <v>957181.0</v>
      </c>
      <c r="C9479" s="1">
        <v>4.0</v>
      </c>
      <c r="E9479" s="4">
        <v>305496.0</v>
      </c>
      <c r="F9479" s="4">
        <v>3.0</v>
      </c>
      <c r="H9479" s="1">
        <v>498036.0</v>
      </c>
      <c r="I9479" s="1">
        <v>2.0</v>
      </c>
      <c r="K9479" s="1">
        <v>414864.0</v>
      </c>
      <c r="L9479" s="1">
        <v>2.0</v>
      </c>
    </row>
    <row r="9480">
      <c r="A9480" s="1">
        <v>974276.0</v>
      </c>
      <c r="B9480" s="1">
        <v>957203.0</v>
      </c>
      <c r="C9480" s="1">
        <v>4.0</v>
      </c>
      <c r="E9480" s="4">
        <v>378343.0</v>
      </c>
      <c r="F9480" s="4">
        <v>3.0</v>
      </c>
      <c r="H9480" s="1">
        <v>525386.0</v>
      </c>
      <c r="I9480" s="1">
        <v>2.0</v>
      </c>
      <c r="K9480" s="1">
        <v>406182.0</v>
      </c>
      <c r="L9480" s="1">
        <v>2.0</v>
      </c>
    </row>
    <row r="9481">
      <c r="A9481" s="1">
        <v>849419.0</v>
      </c>
      <c r="B9481" s="1">
        <v>1327922.0</v>
      </c>
      <c r="C9481" s="1">
        <v>4.0</v>
      </c>
      <c r="E9481" s="4">
        <v>347625.0</v>
      </c>
      <c r="F9481" s="4">
        <v>3.0</v>
      </c>
      <c r="H9481" s="1">
        <v>497039.0</v>
      </c>
      <c r="I9481" s="1">
        <v>2.0</v>
      </c>
      <c r="K9481" s="1">
        <v>455093.0</v>
      </c>
      <c r="L9481" s="1">
        <v>2.0</v>
      </c>
    </row>
    <row r="9482">
      <c r="A9482" s="1">
        <v>1072390.0</v>
      </c>
      <c r="B9482" s="1">
        <v>1106085.0</v>
      </c>
      <c r="C9482" s="1">
        <v>4.0</v>
      </c>
      <c r="E9482" s="4">
        <v>350047.0</v>
      </c>
      <c r="F9482" s="4">
        <v>3.0</v>
      </c>
      <c r="H9482" s="1">
        <v>492112.0</v>
      </c>
      <c r="I9482" s="1">
        <v>2.0</v>
      </c>
      <c r="K9482" s="1">
        <v>429709.0</v>
      </c>
      <c r="L9482" s="1">
        <v>2.0</v>
      </c>
    </row>
    <row r="9483">
      <c r="A9483" s="1">
        <v>974346.0</v>
      </c>
      <c r="B9483" s="1">
        <v>1106180.0</v>
      </c>
      <c r="C9483" s="1">
        <v>4.0</v>
      </c>
      <c r="E9483" s="4">
        <v>345167.0</v>
      </c>
      <c r="F9483" s="4">
        <v>3.0</v>
      </c>
      <c r="H9483" s="1">
        <v>489355.0</v>
      </c>
      <c r="I9483" s="1">
        <v>2.0</v>
      </c>
      <c r="K9483" s="1">
        <v>405822.0</v>
      </c>
      <c r="L9483" s="1">
        <v>2.0</v>
      </c>
    </row>
    <row r="9484">
      <c r="A9484" s="1">
        <v>1324223.0</v>
      </c>
      <c r="B9484" s="1">
        <v>716874.0</v>
      </c>
      <c r="C9484" s="1">
        <v>4.0</v>
      </c>
      <c r="E9484" s="4">
        <v>380600.0</v>
      </c>
      <c r="F9484" s="4">
        <v>3.0</v>
      </c>
      <c r="H9484" s="1">
        <v>480261.0</v>
      </c>
      <c r="I9484" s="1">
        <v>2.0</v>
      </c>
      <c r="K9484" s="1">
        <v>415210.0</v>
      </c>
      <c r="L9484" s="1">
        <v>2.0</v>
      </c>
    </row>
    <row r="9485">
      <c r="A9485" s="1">
        <v>745690.0</v>
      </c>
      <c r="B9485" s="1">
        <v>1106185.0</v>
      </c>
      <c r="C9485" s="1">
        <v>4.0</v>
      </c>
      <c r="E9485" s="4">
        <v>347631.0</v>
      </c>
      <c r="F9485" s="4">
        <v>3.0</v>
      </c>
      <c r="H9485" s="1">
        <v>501457.0</v>
      </c>
      <c r="I9485" s="1">
        <v>2.0</v>
      </c>
      <c r="K9485" s="1">
        <v>414208.0</v>
      </c>
      <c r="L9485" s="1">
        <v>2.0</v>
      </c>
    </row>
    <row r="9486">
      <c r="A9486" s="1">
        <v>1053097.0</v>
      </c>
      <c r="B9486" s="1">
        <v>889061.0</v>
      </c>
      <c r="C9486" s="1">
        <v>4.0</v>
      </c>
      <c r="E9486" s="4">
        <v>309387.0</v>
      </c>
      <c r="F9486" s="4">
        <v>3.0</v>
      </c>
      <c r="H9486" s="1">
        <v>487977.0</v>
      </c>
      <c r="I9486" s="1">
        <v>2.0</v>
      </c>
      <c r="K9486" s="1">
        <v>424701.0</v>
      </c>
      <c r="L9486" s="1">
        <v>2.0</v>
      </c>
    </row>
    <row r="9487">
      <c r="A9487" s="1">
        <v>716661.0</v>
      </c>
      <c r="B9487" s="1">
        <v>1074907.0</v>
      </c>
      <c r="C9487" s="1">
        <v>4.0</v>
      </c>
      <c r="E9487" s="4">
        <v>315524.0</v>
      </c>
      <c r="F9487" s="4">
        <v>3.0</v>
      </c>
      <c r="H9487" s="1">
        <v>521618.0</v>
      </c>
      <c r="I9487" s="1">
        <v>2.0</v>
      </c>
      <c r="K9487" s="1">
        <v>433376.0</v>
      </c>
      <c r="L9487" s="1">
        <v>2.0</v>
      </c>
    </row>
    <row r="9488">
      <c r="A9488" s="1">
        <v>919864.0</v>
      </c>
      <c r="B9488" s="1">
        <v>814227.0</v>
      </c>
      <c r="C9488" s="1">
        <v>4.0</v>
      </c>
      <c r="E9488" s="4">
        <v>323797.0</v>
      </c>
      <c r="F9488" s="4">
        <v>3.0</v>
      </c>
      <c r="H9488" s="1">
        <v>478270.0</v>
      </c>
      <c r="I9488" s="1">
        <v>2.0</v>
      </c>
      <c r="K9488" s="1">
        <v>428438.0</v>
      </c>
      <c r="L9488" s="1">
        <v>2.0</v>
      </c>
    </row>
    <row r="9489">
      <c r="A9489" s="1">
        <v>1072503.0</v>
      </c>
      <c r="B9489" s="1">
        <v>977705.0</v>
      </c>
      <c r="C9489" s="1">
        <v>4.0</v>
      </c>
      <c r="E9489" s="4">
        <v>362232.0</v>
      </c>
      <c r="F9489" s="4">
        <v>3.0</v>
      </c>
      <c r="H9489" s="1">
        <v>519894.0</v>
      </c>
      <c r="I9489" s="1">
        <v>2.0</v>
      </c>
      <c r="K9489" s="1">
        <v>416903.0</v>
      </c>
      <c r="L9489" s="1">
        <v>2.0</v>
      </c>
    </row>
    <row r="9490">
      <c r="A9490" s="1">
        <v>1072512.0</v>
      </c>
      <c r="B9490" s="1">
        <v>1075042.0</v>
      </c>
      <c r="C9490" s="1">
        <v>4.0</v>
      </c>
      <c r="E9490" s="4">
        <v>375553.0</v>
      </c>
      <c r="F9490" s="4">
        <v>3.0</v>
      </c>
      <c r="H9490" s="1">
        <v>496081.0</v>
      </c>
      <c r="I9490" s="1">
        <v>2.0</v>
      </c>
      <c r="K9490" s="1">
        <v>430590.0</v>
      </c>
      <c r="L9490" s="1">
        <v>2.0</v>
      </c>
    </row>
    <row r="9491">
      <c r="A9491" s="1">
        <v>1247616.0</v>
      </c>
      <c r="B9491" s="1">
        <v>843111.0</v>
      </c>
      <c r="C9491" s="1">
        <v>4.0</v>
      </c>
      <c r="E9491" s="4">
        <v>300460.0</v>
      </c>
      <c r="F9491" s="4">
        <v>3.0</v>
      </c>
      <c r="H9491" s="1">
        <v>488965.0</v>
      </c>
      <c r="I9491" s="1">
        <v>2.0</v>
      </c>
      <c r="K9491" s="1">
        <v>535728.0</v>
      </c>
      <c r="L9491" s="1">
        <v>2.0</v>
      </c>
    </row>
    <row r="9492">
      <c r="A9492" s="1">
        <v>936872.0</v>
      </c>
      <c r="B9492" s="1">
        <v>977831.0</v>
      </c>
      <c r="C9492" s="1">
        <v>4.0</v>
      </c>
      <c r="E9492" s="4">
        <v>363601.0</v>
      </c>
      <c r="F9492" s="4">
        <v>3.0</v>
      </c>
      <c r="H9492" s="1">
        <v>518589.0</v>
      </c>
      <c r="I9492" s="1">
        <v>2.0</v>
      </c>
      <c r="K9492" s="1">
        <v>525007.0</v>
      </c>
      <c r="L9492" s="1">
        <v>2.0</v>
      </c>
    </row>
    <row r="9493">
      <c r="A9493" s="1">
        <v>1247736.0</v>
      </c>
      <c r="B9493" s="1">
        <v>889116.0</v>
      </c>
      <c r="C9493" s="1">
        <v>4.0</v>
      </c>
      <c r="E9493" s="4">
        <v>325321.0</v>
      </c>
      <c r="F9493" s="4">
        <v>3.0</v>
      </c>
      <c r="H9493" s="1">
        <v>491673.0</v>
      </c>
      <c r="I9493" s="1">
        <v>2.0</v>
      </c>
      <c r="K9493" s="1">
        <v>576162.0</v>
      </c>
      <c r="L9493" s="1">
        <v>2.0</v>
      </c>
    </row>
    <row r="9494">
      <c r="A9494" s="1">
        <v>813749.0</v>
      </c>
      <c r="B9494" s="1">
        <v>837441.0</v>
      </c>
      <c r="C9494" s="1">
        <v>4.0</v>
      </c>
      <c r="E9494" s="4">
        <v>317900.0</v>
      </c>
      <c r="F9494" s="4">
        <v>3.0</v>
      </c>
      <c r="H9494" s="1">
        <v>485025.0</v>
      </c>
      <c r="I9494" s="1">
        <v>2.0</v>
      </c>
      <c r="K9494" s="1">
        <v>522882.0</v>
      </c>
      <c r="L9494" s="1">
        <v>2.0</v>
      </c>
    </row>
    <row r="9495">
      <c r="A9495" s="1">
        <v>886559.0</v>
      </c>
      <c r="B9495" s="1">
        <v>925794.0</v>
      </c>
      <c r="C9495" s="1">
        <v>4.0</v>
      </c>
      <c r="E9495" s="4">
        <v>329434.0</v>
      </c>
      <c r="F9495" s="4">
        <v>3.0</v>
      </c>
      <c r="H9495" s="1">
        <v>477915.0</v>
      </c>
      <c r="I9495" s="1">
        <v>2.0</v>
      </c>
      <c r="K9495" s="1">
        <v>557966.0</v>
      </c>
      <c r="L9495" s="1">
        <v>2.0</v>
      </c>
    </row>
    <row r="9496">
      <c r="A9496" s="1">
        <v>723847.0</v>
      </c>
      <c r="B9496" s="1">
        <v>1075202.0</v>
      </c>
      <c r="C9496" s="1">
        <v>4.0</v>
      </c>
      <c r="E9496" s="4">
        <v>362745.0</v>
      </c>
      <c r="F9496" s="4">
        <v>3.0</v>
      </c>
      <c r="H9496" s="1">
        <v>462423.0</v>
      </c>
      <c r="I9496" s="1">
        <v>2.0</v>
      </c>
      <c r="K9496" s="1">
        <v>525657.0</v>
      </c>
      <c r="L9496" s="1">
        <v>2.0</v>
      </c>
    </row>
    <row r="9497">
      <c r="A9497" s="1">
        <v>782132.0</v>
      </c>
      <c r="B9497" s="1">
        <v>1075203.0</v>
      </c>
      <c r="C9497" s="1">
        <v>4.0</v>
      </c>
      <c r="E9497" s="4">
        <v>319643.0</v>
      </c>
      <c r="F9497" s="4">
        <v>3.0</v>
      </c>
      <c r="H9497" s="1">
        <v>488272.0</v>
      </c>
      <c r="I9497" s="1">
        <v>2.0</v>
      </c>
      <c r="K9497" s="1">
        <v>572247.0</v>
      </c>
      <c r="L9497" s="1">
        <v>2.0</v>
      </c>
    </row>
    <row r="9498">
      <c r="A9498" s="1">
        <v>1247823.0</v>
      </c>
      <c r="B9498" s="1">
        <v>978069.0</v>
      </c>
      <c r="C9498" s="1">
        <v>4.0</v>
      </c>
      <c r="E9498" s="4">
        <v>323062.0</v>
      </c>
      <c r="F9498" s="4">
        <v>3.0</v>
      </c>
      <c r="H9498" s="1">
        <v>468836.0</v>
      </c>
      <c r="I9498" s="1">
        <v>2.0</v>
      </c>
      <c r="K9498" s="1">
        <v>576246.0</v>
      </c>
      <c r="L9498" s="1">
        <v>2.0</v>
      </c>
    </row>
    <row r="9499">
      <c r="A9499" s="1">
        <v>1416086.0</v>
      </c>
      <c r="B9499" s="1">
        <v>957652.0</v>
      </c>
      <c r="C9499" s="1">
        <v>4.0</v>
      </c>
      <c r="E9499" s="4">
        <v>367363.0</v>
      </c>
      <c r="F9499" s="4">
        <v>3.0</v>
      </c>
      <c r="H9499" s="1">
        <v>492965.0</v>
      </c>
      <c r="I9499" s="1">
        <v>2.0</v>
      </c>
      <c r="K9499" s="1">
        <v>527814.0</v>
      </c>
      <c r="L9499" s="1">
        <v>2.0</v>
      </c>
    </row>
    <row r="9500">
      <c r="A9500" s="1">
        <v>974848.0</v>
      </c>
      <c r="B9500" s="1">
        <v>957659.0</v>
      </c>
      <c r="C9500" s="1">
        <v>4.0</v>
      </c>
      <c r="E9500" s="4">
        <v>309432.0</v>
      </c>
      <c r="F9500" s="4">
        <v>3.0</v>
      </c>
      <c r="H9500" s="1">
        <v>508547.0</v>
      </c>
      <c r="I9500" s="1">
        <v>2.0</v>
      </c>
      <c r="K9500" s="1">
        <v>555034.0</v>
      </c>
      <c r="L9500" s="1">
        <v>2.0</v>
      </c>
    </row>
    <row r="9501">
      <c r="A9501" s="1">
        <v>868006.0</v>
      </c>
      <c r="B9501" s="1">
        <v>1075246.0</v>
      </c>
      <c r="C9501" s="1">
        <v>4.0</v>
      </c>
      <c r="E9501" s="4">
        <v>378385.0</v>
      </c>
      <c r="F9501" s="4">
        <v>3.0</v>
      </c>
      <c r="H9501" s="1">
        <v>495621.0</v>
      </c>
      <c r="I9501" s="1">
        <v>2.0</v>
      </c>
      <c r="K9501" s="1">
        <v>522360.0</v>
      </c>
      <c r="L9501" s="1">
        <v>2.0</v>
      </c>
    </row>
    <row r="9502">
      <c r="A9502" s="1">
        <v>772766.0</v>
      </c>
      <c r="B9502" s="1">
        <v>1328573.0</v>
      </c>
      <c r="C9502" s="1">
        <v>4.0</v>
      </c>
      <c r="E9502" s="4">
        <v>323072.0</v>
      </c>
      <c r="F9502" s="4">
        <v>3.0</v>
      </c>
      <c r="H9502" s="1">
        <v>476147.0</v>
      </c>
      <c r="I9502" s="1">
        <v>2.0</v>
      </c>
      <c r="K9502" s="1">
        <v>527668.0</v>
      </c>
      <c r="L9502" s="1">
        <v>2.0</v>
      </c>
    </row>
    <row r="9503">
      <c r="A9503" s="1">
        <v>1416745.0</v>
      </c>
      <c r="B9503" s="1">
        <v>889231.0</v>
      </c>
      <c r="C9503" s="1">
        <v>4.0</v>
      </c>
      <c r="E9503" s="4">
        <v>311122.0</v>
      </c>
      <c r="F9503" s="4">
        <v>3.0</v>
      </c>
      <c r="H9503" s="1">
        <v>524599.0</v>
      </c>
      <c r="I9503" s="1">
        <v>2.0</v>
      </c>
      <c r="K9503" s="1">
        <v>524167.0</v>
      </c>
      <c r="L9503" s="1">
        <v>2.0</v>
      </c>
    </row>
    <row r="9504">
      <c r="A9504" s="1">
        <v>1104119.0</v>
      </c>
      <c r="B9504" s="1">
        <v>746328.0</v>
      </c>
      <c r="C9504" s="1">
        <v>4.0</v>
      </c>
      <c r="E9504" s="4">
        <v>349094.0</v>
      </c>
      <c r="F9504" s="4">
        <v>3.0</v>
      </c>
      <c r="H9504" s="1">
        <v>487999.0</v>
      </c>
      <c r="I9504" s="1">
        <v>2.0</v>
      </c>
      <c r="K9504" s="1">
        <v>525276.0</v>
      </c>
      <c r="L9504" s="1">
        <v>2.0</v>
      </c>
    </row>
    <row r="9505">
      <c r="A9505" s="1">
        <v>1416820.0</v>
      </c>
      <c r="B9505" s="1">
        <v>797004.0</v>
      </c>
      <c r="C9505" s="1">
        <v>4.0</v>
      </c>
      <c r="E9505" s="4">
        <v>358312.0</v>
      </c>
      <c r="F9505" s="4">
        <v>3.0</v>
      </c>
      <c r="H9505" s="1">
        <v>486348.0</v>
      </c>
      <c r="I9505" s="1">
        <v>2.0</v>
      </c>
      <c r="K9505" s="1">
        <v>526539.0</v>
      </c>
      <c r="L9505" s="1">
        <v>2.0</v>
      </c>
    </row>
    <row r="9506">
      <c r="A9506" s="1">
        <v>1416839.0</v>
      </c>
      <c r="B9506" s="1">
        <v>772892.0</v>
      </c>
      <c r="C9506" s="1">
        <v>4.0</v>
      </c>
      <c r="E9506" s="4">
        <v>312200.0</v>
      </c>
      <c r="F9506" s="4">
        <v>3.0</v>
      </c>
      <c r="H9506" s="1">
        <v>484219.0</v>
      </c>
      <c r="I9506" s="1">
        <v>2.0</v>
      </c>
      <c r="K9506" s="1">
        <v>550915.0</v>
      </c>
      <c r="L9506" s="1">
        <v>2.0</v>
      </c>
    </row>
    <row r="9507">
      <c r="A9507" s="1">
        <v>819561.0</v>
      </c>
      <c r="B9507" s="1">
        <v>868767.0</v>
      </c>
      <c r="C9507" s="1">
        <v>4.0</v>
      </c>
      <c r="E9507" s="4">
        <v>345746.0</v>
      </c>
      <c r="F9507" s="4">
        <v>3.0</v>
      </c>
      <c r="H9507" s="1">
        <v>465197.0</v>
      </c>
      <c r="I9507" s="1">
        <v>2.0</v>
      </c>
      <c r="K9507" s="1">
        <v>526851.0</v>
      </c>
      <c r="L9507" s="1">
        <v>2.0</v>
      </c>
    </row>
    <row r="9508">
      <c r="A9508" s="1">
        <v>1104156.0</v>
      </c>
      <c r="B9508" s="1">
        <v>846565.0</v>
      </c>
      <c r="C9508" s="1">
        <v>4.0</v>
      </c>
      <c r="E9508" s="4">
        <v>335888.0</v>
      </c>
      <c r="F9508" s="4">
        <v>3.0</v>
      </c>
      <c r="H9508" s="1">
        <v>484974.0</v>
      </c>
      <c r="I9508" s="1">
        <v>2.0</v>
      </c>
      <c r="K9508" s="1">
        <v>521037.0</v>
      </c>
      <c r="L9508" s="1">
        <v>2.0</v>
      </c>
    </row>
    <row r="9509">
      <c r="A9509" s="1">
        <v>1104176.0</v>
      </c>
      <c r="B9509" s="1">
        <v>889511.0</v>
      </c>
      <c r="C9509" s="1">
        <v>4.0</v>
      </c>
      <c r="E9509" s="4">
        <v>364962.0</v>
      </c>
      <c r="F9509" s="4">
        <v>3.0</v>
      </c>
      <c r="H9509" s="1">
        <v>506030.0</v>
      </c>
      <c r="I9509" s="1">
        <v>2.0</v>
      </c>
      <c r="K9509" s="1">
        <v>522701.0</v>
      </c>
      <c r="L9509" s="1">
        <v>2.0</v>
      </c>
    </row>
    <row r="9510">
      <c r="A9510" s="1">
        <v>754031.0</v>
      </c>
      <c r="B9510" s="1">
        <v>783598.0</v>
      </c>
      <c r="C9510" s="1">
        <v>4.0</v>
      </c>
      <c r="E9510" s="4">
        <v>385733.0</v>
      </c>
      <c r="F9510" s="4">
        <v>3.0</v>
      </c>
      <c r="H9510" s="1">
        <v>494219.0</v>
      </c>
      <c r="I9510" s="1">
        <v>2.0</v>
      </c>
      <c r="K9510" s="1">
        <v>523625.0</v>
      </c>
      <c r="L9510" s="1">
        <v>2.0</v>
      </c>
    </row>
    <row r="9511">
      <c r="A9511" s="1">
        <v>1416959.0</v>
      </c>
      <c r="B9511" s="1">
        <v>803099.0</v>
      </c>
      <c r="C9511" s="1">
        <v>4.0</v>
      </c>
      <c r="E9511" s="4">
        <v>380659.0</v>
      </c>
      <c r="F9511" s="4">
        <v>3.0</v>
      </c>
      <c r="H9511" s="1">
        <v>482575.0</v>
      </c>
      <c r="I9511" s="1">
        <v>2.0</v>
      </c>
      <c r="K9511" s="1">
        <v>524696.0</v>
      </c>
      <c r="L9511" s="1">
        <v>2.0</v>
      </c>
    </row>
    <row r="9512">
      <c r="A9512" s="1">
        <v>1416989.0</v>
      </c>
      <c r="B9512" s="1">
        <v>1149426.0</v>
      </c>
      <c r="C9512" s="1">
        <v>4.0</v>
      </c>
      <c r="E9512" s="4">
        <v>330479.0</v>
      </c>
      <c r="F9512" s="4">
        <v>3.0</v>
      </c>
      <c r="H9512" s="1">
        <v>494547.0</v>
      </c>
      <c r="I9512" s="1">
        <v>2.0</v>
      </c>
      <c r="K9512" s="1">
        <v>528127.0</v>
      </c>
      <c r="L9512" s="1">
        <v>2.0</v>
      </c>
    </row>
    <row r="9513">
      <c r="A9513" s="1">
        <v>1263501.0</v>
      </c>
      <c r="B9513" s="1">
        <v>925999.0</v>
      </c>
      <c r="C9513" s="1">
        <v>4.0</v>
      </c>
      <c r="E9513" s="4">
        <v>376220.0</v>
      </c>
      <c r="F9513" s="4">
        <v>3.0</v>
      </c>
      <c r="H9513" s="1">
        <v>481310.0</v>
      </c>
      <c r="I9513" s="1">
        <v>2.0</v>
      </c>
      <c r="K9513" s="1">
        <v>525851.0</v>
      </c>
      <c r="L9513" s="1">
        <v>2.0</v>
      </c>
    </row>
    <row r="9514">
      <c r="A9514" s="1">
        <v>868112.0</v>
      </c>
      <c r="B9514" s="1">
        <v>958012.0</v>
      </c>
      <c r="C9514" s="1">
        <v>4.0</v>
      </c>
      <c r="E9514" s="4">
        <v>364971.0</v>
      </c>
      <c r="F9514" s="4">
        <v>3.0</v>
      </c>
      <c r="H9514" s="1">
        <v>523480.0</v>
      </c>
      <c r="I9514" s="1">
        <v>2.0</v>
      </c>
      <c r="K9514" s="1">
        <v>576778.0</v>
      </c>
      <c r="L9514" s="1">
        <v>2.0</v>
      </c>
    </row>
    <row r="9515">
      <c r="A9515" s="1">
        <v>1417383.0</v>
      </c>
      <c r="B9515" s="1">
        <v>958018.0</v>
      </c>
      <c r="C9515" s="1">
        <v>4.0</v>
      </c>
      <c r="E9515" s="4">
        <v>300614.0</v>
      </c>
      <c r="F9515" s="4">
        <v>3.0</v>
      </c>
      <c r="H9515" s="1">
        <v>502497.0</v>
      </c>
      <c r="I9515" s="1">
        <v>2.0</v>
      </c>
      <c r="K9515" s="1">
        <v>526362.0</v>
      </c>
      <c r="L9515" s="1">
        <v>2.0</v>
      </c>
    </row>
    <row r="9516">
      <c r="A9516" s="1">
        <v>1104273.0</v>
      </c>
      <c r="B9516" s="1">
        <v>1075544.0</v>
      </c>
      <c r="C9516" s="1">
        <v>4.0</v>
      </c>
      <c r="E9516" s="4">
        <v>321080.0</v>
      </c>
      <c r="F9516" s="4">
        <v>3.0</v>
      </c>
      <c r="H9516" s="1">
        <v>528204.0</v>
      </c>
      <c r="I9516" s="1">
        <v>2.0</v>
      </c>
      <c r="K9516" s="1">
        <v>549652.0</v>
      </c>
      <c r="L9516" s="1">
        <v>2.0</v>
      </c>
    </row>
    <row r="9517">
      <c r="A9517" s="1">
        <v>919898.0</v>
      </c>
      <c r="B9517" s="1">
        <v>1149524.0</v>
      </c>
      <c r="C9517" s="1">
        <v>4.0</v>
      </c>
      <c r="E9517" s="4">
        <v>359606.0</v>
      </c>
      <c r="F9517" s="4">
        <v>3.0</v>
      </c>
      <c r="H9517" s="1">
        <v>500396.0</v>
      </c>
      <c r="I9517" s="1">
        <v>2.0</v>
      </c>
      <c r="K9517" s="1">
        <v>571836.0</v>
      </c>
      <c r="L9517" s="1">
        <v>2.0</v>
      </c>
    </row>
    <row r="9518">
      <c r="A9518" s="1">
        <v>1053524.0</v>
      </c>
      <c r="B9518" s="1">
        <v>1329170.0</v>
      </c>
      <c r="C9518" s="1">
        <v>4.0</v>
      </c>
      <c r="E9518" s="4">
        <v>317625.0</v>
      </c>
      <c r="F9518" s="4">
        <v>3.0</v>
      </c>
      <c r="H9518" s="1">
        <v>469671.0</v>
      </c>
      <c r="I9518" s="1">
        <v>2.0</v>
      </c>
      <c r="K9518" s="1">
        <v>576954.0</v>
      </c>
      <c r="L9518" s="1">
        <v>2.0</v>
      </c>
    </row>
    <row r="9519">
      <c r="A9519" s="1">
        <v>1104332.0</v>
      </c>
      <c r="B9519" s="1">
        <v>889649.0</v>
      </c>
      <c r="C9519" s="1">
        <v>4.0</v>
      </c>
      <c r="E9519" s="4">
        <v>386886.0</v>
      </c>
      <c r="F9519" s="4">
        <v>3.0</v>
      </c>
      <c r="H9519" s="1">
        <v>525447.0</v>
      </c>
      <c r="I9519" s="1">
        <v>2.0</v>
      </c>
      <c r="K9519" s="1">
        <v>566579.0</v>
      </c>
      <c r="L9519" s="1">
        <v>2.0</v>
      </c>
    </row>
    <row r="9520">
      <c r="A9520" s="1">
        <v>1417659.0</v>
      </c>
      <c r="B9520" s="1">
        <v>1426076.0</v>
      </c>
      <c r="C9520" s="1">
        <v>4.0</v>
      </c>
      <c r="E9520" s="4">
        <v>356412.0</v>
      </c>
      <c r="F9520" s="4">
        <v>3.0</v>
      </c>
      <c r="H9520" s="1">
        <v>496118.0</v>
      </c>
      <c r="I9520" s="1">
        <v>2.0</v>
      </c>
      <c r="K9520" s="1">
        <v>576613.0</v>
      </c>
      <c r="L9520" s="1">
        <v>2.0</v>
      </c>
    </row>
    <row r="9521">
      <c r="A9521" s="1">
        <v>956353.0</v>
      </c>
      <c r="B9521" s="1">
        <v>846601.0</v>
      </c>
      <c r="C9521" s="1">
        <v>4.0</v>
      </c>
      <c r="E9521" s="4">
        <v>365928.0</v>
      </c>
      <c r="F9521" s="4">
        <v>3.0</v>
      </c>
      <c r="H9521" s="1">
        <v>466235.0</v>
      </c>
      <c r="I9521" s="1">
        <v>2.0</v>
      </c>
      <c r="K9521" s="1">
        <v>576276.0</v>
      </c>
      <c r="L9521" s="1">
        <v>2.0</v>
      </c>
    </row>
    <row r="9522">
      <c r="A9522" s="1">
        <v>1417710.0</v>
      </c>
      <c r="B9522" s="1">
        <v>1426101.0</v>
      </c>
      <c r="C9522" s="1">
        <v>4.0</v>
      </c>
      <c r="E9522" s="4">
        <v>361024.0</v>
      </c>
      <c r="F9522" s="4">
        <v>3.0</v>
      </c>
      <c r="H9522" s="1">
        <v>468554.0</v>
      </c>
      <c r="I9522" s="1">
        <v>2.0</v>
      </c>
      <c r="K9522" s="1">
        <v>566580.0</v>
      </c>
      <c r="L9522" s="1">
        <v>2.0</v>
      </c>
    </row>
    <row r="9523">
      <c r="A9523" s="1">
        <v>1325333.0</v>
      </c>
      <c r="B9523" s="1">
        <v>889689.0</v>
      </c>
      <c r="C9523" s="1">
        <v>4.0</v>
      </c>
      <c r="E9523" s="4">
        <v>310071.0</v>
      </c>
      <c r="F9523" s="4">
        <v>3.0</v>
      </c>
      <c r="H9523" s="1">
        <v>525456.0</v>
      </c>
      <c r="I9523" s="1">
        <v>2.0</v>
      </c>
      <c r="K9523" s="1">
        <v>526066.0</v>
      </c>
      <c r="L9523" s="1">
        <v>2.0</v>
      </c>
    </row>
    <row r="9524">
      <c r="A9524" s="1">
        <v>1248141.0</v>
      </c>
      <c r="B9524" s="1">
        <v>1426181.0</v>
      </c>
      <c r="C9524" s="1">
        <v>4.0</v>
      </c>
      <c r="E9524" s="4">
        <v>327292.0</v>
      </c>
      <c r="F9524" s="4">
        <v>3.0</v>
      </c>
      <c r="H9524" s="1">
        <v>477075.0</v>
      </c>
      <c r="I9524" s="1">
        <v>2.0</v>
      </c>
      <c r="K9524" s="1">
        <v>576469.0</v>
      </c>
      <c r="L9524" s="1">
        <v>2.0</v>
      </c>
    </row>
    <row r="9525">
      <c r="A9525" s="1">
        <v>1035430.0</v>
      </c>
      <c r="B9525" s="1">
        <v>1107014.0</v>
      </c>
      <c r="C9525" s="1">
        <v>4.0</v>
      </c>
      <c r="E9525" s="4">
        <v>322075.0</v>
      </c>
      <c r="F9525" s="4">
        <v>3.0</v>
      </c>
      <c r="H9525" s="1">
        <v>494239.0</v>
      </c>
      <c r="I9525" s="1">
        <v>2.0</v>
      </c>
      <c r="K9525" s="1">
        <v>525516.0</v>
      </c>
      <c r="L9525" s="1">
        <v>2.0</v>
      </c>
    </row>
    <row r="9526">
      <c r="A9526" s="1">
        <v>1418268.0</v>
      </c>
      <c r="B9526" s="1">
        <v>1075672.0</v>
      </c>
      <c r="C9526" s="1">
        <v>4.0</v>
      </c>
      <c r="E9526" s="4">
        <v>359160.0</v>
      </c>
      <c r="F9526" s="4">
        <v>3.0</v>
      </c>
      <c r="H9526" s="1">
        <v>481366.0</v>
      </c>
      <c r="I9526" s="1">
        <v>2.0</v>
      </c>
      <c r="K9526" s="1">
        <v>527090.0</v>
      </c>
      <c r="L9526" s="1">
        <v>2.0</v>
      </c>
    </row>
    <row r="9527">
      <c r="A9527" s="1">
        <v>710138.0</v>
      </c>
      <c r="B9527" s="1">
        <v>1426258.0</v>
      </c>
      <c r="C9527" s="1">
        <v>4.0</v>
      </c>
      <c r="E9527" s="4">
        <v>316882.0</v>
      </c>
      <c r="F9527" s="4">
        <v>3.0</v>
      </c>
      <c r="H9527" s="1">
        <v>491107.0</v>
      </c>
      <c r="I9527" s="1">
        <v>2.0</v>
      </c>
      <c r="K9527" s="1">
        <v>576627.0</v>
      </c>
      <c r="L9527" s="1">
        <v>2.0</v>
      </c>
    </row>
    <row r="9528">
      <c r="A9528" s="1">
        <v>1418324.0</v>
      </c>
      <c r="B9528" s="1">
        <v>1075704.0</v>
      </c>
      <c r="C9528" s="1">
        <v>4.0</v>
      </c>
      <c r="E9528" s="4">
        <v>303487.0</v>
      </c>
      <c r="F9528" s="4">
        <v>3.0</v>
      </c>
      <c r="H9528" s="1">
        <v>490143.0</v>
      </c>
      <c r="I9528" s="1">
        <v>2.0</v>
      </c>
      <c r="K9528" s="1">
        <v>548865.0</v>
      </c>
      <c r="L9528" s="1">
        <v>2.0</v>
      </c>
    </row>
    <row r="9529">
      <c r="A9529" s="1">
        <v>975509.0</v>
      </c>
      <c r="B9529" s="1">
        <v>1227749.0</v>
      </c>
      <c r="C9529" s="1">
        <v>4.0</v>
      </c>
      <c r="E9529" s="4">
        <v>342426.0</v>
      </c>
      <c r="F9529" s="4">
        <v>3.0</v>
      </c>
      <c r="H9529" s="1">
        <v>492953.0</v>
      </c>
      <c r="I9529" s="1">
        <v>2.0</v>
      </c>
      <c r="K9529" s="1">
        <v>524351.0</v>
      </c>
      <c r="L9529" s="1">
        <v>2.0</v>
      </c>
    </row>
    <row r="9530">
      <c r="A9530" s="1">
        <v>975517.0</v>
      </c>
      <c r="B9530" s="1">
        <v>1265661.0</v>
      </c>
      <c r="C9530" s="1">
        <v>4.0</v>
      </c>
      <c r="E9530" s="4">
        <v>346227.0</v>
      </c>
      <c r="F9530" s="4">
        <v>3.0</v>
      </c>
      <c r="H9530" s="1">
        <v>491703.0</v>
      </c>
      <c r="I9530" s="1">
        <v>2.0</v>
      </c>
      <c r="K9530" s="1">
        <v>522604.0</v>
      </c>
      <c r="L9530" s="1">
        <v>2.0</v>
      </c>
    </row>
    <row r="9531">
      <c r="A9531" s="1">
        <v>1325751.0</v>
      </c>
      <c r="B9531" s="1">
        <v>1265696.0</v>
      </c>
      <c r="C9531" s="1">
        <v>4.0</v>
      </c>
      <c r="E9531" s="4">
        <v>330161.0</v>
      </c>
      <c r="F9531" s="4">
        <v>3.0</v>
      </c>
      <c r="H9531" s="1">
        <v>465646.0</v>
      </c>
      <c r="I9531" s="1">
        <v>2.0</v>
      </c>
      <c r="K9531" s="1">
        <v>521589.0</v>
      </c>
      <c r="L9531" s="1">
        <v>2.0</v>
      </c>
    </row>
    <row r="9532">
      <c r="A9532" s="1">
        <v>782447.0</v>
      </c>
      <c r="B9532" s="1">
        <v>1107352.0</v>
      </c>
      <c r="C9532" s="1">
        <v>4.0</v>
      </c>
      <c r="E9532" s="4">
        <v>357469.0</v>
      </c>
      <c r="F9532" s="4">
        <v>3.0</v>
      </c>
      <c r="H9532" s="1">
        <v>482303.0</v>
      </c>
      <c r="I9532" s="1">
        <v>2.0</v>
      </c>
      <c r="K9532" s="1">
        <v>523942.0</v>
      </c>
      <c r="L9532" s="1">
        <v>2.0</v>
      </c>
    </row>
    <row r="9533">
      <c r="A9533" s="1">
        <v>782454.0</v>
      </c>
      <c r="B9533" s="1">
        <v>1426484.0</v>
      </c>
      <c r="C9533" s="1">
        <v>4.0</v>
      </c>
      <c r="E9533" s="4">
        <v>302311.0</v>
      </c>
      <c r="F9533" s="4">
        <v>3.0</v>
      </c>
      <c r="H9533" s="1">
        <v>524147.0</v>
      </c>
      <c r="I9533" s="1">
        <v>2.0</v>
      </c>
      <c r="K9533" s="1">
        <v>567060.0</v>
      </c>
      <c r="L9533" s="1">
        <v>2.0</v>
      </c>
    </row>
    <row r="9534">
      <c r="A9534" s="1">
        <v>807269.0</v>
      </c>
      <c r="B9534" s="1">
        <v>820554.0</v>
      </c>
      <c r="C9534" s="1">
        <v>4.0</v>
      </c>
      <c r="E9534" s="4">
        <v>350098.0</v>
      </c>
      <c r="F9534" s="4">
        <v>3.0</v>
      </c>
      <c r="H9534" s="1">
        <v>491282.0</v>
      </c>
      <c r="I9534" s="1">
        <v>2.0</v>
      </c>
      <c r="K9534" s="1">
        <v>527479.0</v>
      </c>
      <c r="L9534" s="1">
        <v>2.0</v>
      </c>
    </row>
    <row r="9535">
      <c r="A9535" s="1">
        <v>975730.0</v>
      </c>
      <c r="B9535" s="1">
        <v>1426626.0</v>
      </c>
      <c r="C9535" s="1">
        <v>4.0</v>
      </c>
      <c r="E9535" s="4">
        <v>325402.0</v>
      </c>
      <c r="F9535" s="4">
        <v>3.0</v>
      </c>
      <c r="H9535" s="1">
        <v>519323.0</v>
      </c>
      <c r="I9535" s="1">
        <v>2.0</v>
      </c>
      <c r="K9535" s="1">
        <v>526019.0</v>
      </c>
      <c r="L9535" s="1">
        <v>2.0</v>
      </c>
    </row>
    <row r="9536">
      <c r="A9536" s="1">
        <v>1325917.0</v>
      </c>
      <c r="B9536" s="1">
        <v>1075980.0</v>
      </c>
      <c r="C9536" s="1">
        <v>4.0</v>
      </c>
      <c r="E9536" s="4">
        <v>328464.0</v>
      </c>
      <c r="F9536" s="4">
        <v>3.0</v>
      </c>
      <c r="H9536" s="1">
        <v>492087.0</v>
      </c>
      <c r="I9536" s="1">
        <v>2.0</v>
      </c>
      <c r="K9536" s="1">
        <v>553493.0</v>
      </c>
      <c r="L9536" s="1">
        <v>2.0</v>
      </c>
    </row>
    <row r="9537">
      <c r="A9537" s="1">
        <v>1418841.0</v>
      </c>
      <c r="B9537" s="1">
        <v>1149909.0</v>
      </c>
      <c r="C9537" s="1">
        <v>4.0</v>
      </c>
      <c r="E9537" s="4">
        <v>303223.0</v>
      </c>
      <c r="F9537" s="4">
        <v>3.0</v>
      </c>
      <c r="H9537" s="1">
        <v>487023.0</v>
      </c>
      <c r="I9537" s="1">
        <v>2.0</v>
      </c>
      <c r="K9537" s="1">
        <v>528346.0</v>
      </c>
      <c r="L9537" s="1">
        <v>2.0</v>
      </c>
    </row>
    <row r="9538">
      <c r="A9538" s="1">
        <v>846440.0</v>
      </c>
      <c r="B9538" s="1">
        <v>1041077.0</v>
      </c>
      <c r="C9538" s="1">
        <v>4.0</v>
      </c>
      <c r="E9538" s="4">
        <v>361072.0</v>
      </c>
      <c r="F9538" s="4">
        <v>3.0</v>
      </c>
      <c r="H9538" s="1">
        <v>476747.0</v>
      </c>
      <c r="I9538" s="1">
        <v>2.0</v>
      </c>
      <c r="K9538" s="1">
        <v>524230.0</v>
      </c>
      <c r="L9538" s="1">
        <v>2.0</v>
      </c>
    </row>
    <row r="9539">
      <c r="A9539" s="1">
        <v>836056.0</v>
      </c>
      <c r="B9539" s="1">
        <v>1426724.0</v>
      </c>
      <c r="C9539" s="1">
        <v>4.0</v>
      </c>
      <c r="E9539" s="4">
        <v>383791.0</v>
      </c>
      <c r="F9539" s="4">
        <v>3.0</v>
      </c>
      <c r="H9539" s="1">
        <v>482102.0</v>
      </c>
      <c r="I9539" s="1">
        <v>2.0</v>
      </c>
      <c r="K9539" s="1">
        <v>548899.0</v>
      </c>
      <c r="L9539" s="1">
        <v>2.0</v>
      </c>
    </row>
    <row r="9540">
      <c r="A9540" s="1">
        <v>1073645.0</v>
      </c>
      <c r="B9540" s="1">
        <v>926147.0</v>
      </c>
      <c r="C9540" s="1">
        <v>4.0</v>
      </c>
      <c r="E9540" s="4">
        <v>308659.0</v>
      </c>
      <c r="F9540" s="4">
        <v>3.0</v>
      </c>
      <c r="H9540" s="1">
        <v>474101.0</v>
      </c>
      <c r="I9540" s="1">
        <v>2.0</v>
      </c>
      <c r="K9540" s="1">
        <v>526785.0</v>
      </c>
      <c r="L9540" s="1">
        <v>2.0</v>
      </c>
    </row>
    <row r="9541">
      <c r="A9541" s="1">
        <v>868268.0</v>
      </c>
      <c r="B9541" s="1">
        <v>958427.0</v>
      </c>
      <c r="C9541" s="1">
        <v>4.0</v>
      </c>
      <c r="E9541" s="4">
        <v>350104.0</v>
      </c>
      <c r="F9541" s="4">
        <v>3.0</v>
      </c>
      <c r="H9541" s="1">
        <v>492547.0</v>
      </c>
      <c r="I9541" s="1">
        <v>2.0</v>
      </c>
      <c r="K9541" s="1">
        <v>527306.0</v>
      </c>
      <c r="L9541" s="1">
        <v>2.0</v>
      </c>
    </row>
    <row r="9542">
      <c r="A9542" s="1">
        <v>1326094.0</v>
      </c>
      <c r="B9542" s="1">
        <v>716952.0</v>
      </c>
      <c r="C9542" s="1">
        <v>4.0</v>
      </c>
      <c r="E9542" s="4">
        <v>327731.0</v>
      </c>
      <c r="F9542" s="4">
        <v>3.0</v>
      </c>
      <c r="H9542" s="1">
        <v>491272.0</v>
      </c>
      <c r="I9542" s="1">
        <v>2.0</v>
      </c>
      <c r="K9542" s="1">
        <v>551816.0</v>
      </c>
      <c r="L9542" s="1">
        <v>2.0</v>
      </c>
    </row>
    <row r="9543">
      <c r="A9543" s="1">
        <v>723881.0</v>
      </c>
      <c r="B9543" s="1">
        <v>889924.0</v>
      </c>
      <c r="C9543" s="1">
        <v>4.0</v>
      </c>
      <c r="E9543" s="4">
        <v>336609.0</v>
      </c>
      <c r="F9543" s="4">
        <v>3.0</v>
      </c>
      <c r="H9543" s="1">
        <v>519335.0</v>
      </c>
      <c r="I9543" s="1">
        <v>2.0</v>
      </c>
      <c r="K9543" s="1">
        <v>552866.0</v>
      </c>
      <c r="L9543" s="1">
        <v>2.0</v>
      </c>
    </row>
    <row r="9544">
      <c r="A9544" s="1">
        <v>1326142.0</v>
      </c>
      <c r="B9544" s="1">
        <v>1149989.0</v>
      </c>
      <c r="C9544" s="1">
        <v>4.0</v>
      </c>
      <c r="E9544" s="4">
        <v>349536.0</v>
      </c>
      <c r="F9544" s="4">
        <v>3.0</v>
      </c>
      <c r="H9544" s="1">
        <v>505338.0</v>
      </c>
      <c r="I9544" s="1">
        <v>2.0</v>
      </c>
      <c r="K9544" s="1">
        <v>551039.0</v>
      </c>
      <c r="L9544" s="1">
        <v>2.0</v>
      </c>
    </row>
    <row r="9545">
      <c r="A9545" s="1">
        <v>1073743.0</v>
      </c>
      <c r="B9545" s="1">
        <v>850207.0</v>
      </c>
      <c r="C9545" s="1">
        <v>4.0</v>
      </c>
      <c r="E9545" s="4">
        <v>352251.0</v>
      </c>
      <c r="F9545" s="4">
        <v>3.0</v>
      </c>
      <c r="H9545" s="1">
        <v>470466.0</v>
      </c>
      <c r="I9545" s="1">
        <v>2.0</v>
      </c>
      <c r="K9545" s="1">
        <v>576170.0</v>
      </c>
      <c r="L9545" s="1">
        <v>2.0</v>
      </c>
    </row>
    <row r="9546">
      <c r="A9546" s="1">
        <v>1419380.0</v>
      </c>
      <c r="B9546" s="1">
        <v>836582.0</v>
      </c>
      <c r="C9546" s="1">
        <v>4.0</v>
      </c>
      <c r="E9546" s="4">
        <v>386975.0</v>
      </c>
      <c r="F9546" s="4">
        <v>3.0</v>
      </c>
      <c r="H9546" s="1">
        <v>517589.0</v>
      </c>
      <c r="I9546" s="1">
        <v>2.0</v>
      </c>
      <c r="K9546" s="1">
        <v>576028.0</v>
      </c>
      <c r="L9546" s="1">
        <v>2.0</v>
      </c>
    </row>
    <row r="9547">
      <c r="A9547" s="1">
        <v>736814.0</v>
      </c>
      <c r="B9547" s="1">
        <v>1233746.0</v>
      </c>
      <c r="C9547" s="1">
        <v>4.0</v>
      </c>
      <c r="E9547" s="4">
        <v>327299.0</v>
      </c>
      <c r="F9547" s="4">
        <v>3.0</v>
      </c>
      <c r="H9547" s="1">
        <v>495156.0</v>
      </c>
      <c r="I9547" s="1">
        <v>2.0</v>
      </c>
      <c r="K9547" s="1">
        <v>528487.0</v>
      </c>
      <c r="L9547" s="1">
        <v>2.0</v>
      </c>
    </row>
    <row r="9548">
      <c r="A9548" s="1">
        <v>760465.0</v>
      </c>
      <c r="B9548" s="1">
        <v>1076148.0</v>
      </c>
      <c r="C9548" s="1">
        <v>4.0</v>
      </c>
      <c r="E9548" s="4">
        <v>375333.0</v>
      </c>
      <c r="F9548" s="4">
        <v>3.0</v>
      </c>
      <c r="H9548" s="1">
        <v>478672.0</v>
      </c>
      <c r="I9548" s="1">
        <v>2.0</v>
      </c>
      <c r="K9548" s="1">
        <v>521363.0</v>
      </c>
      <c r="L9548" s="1">
        <v>2.0</v>
      </c>
    </row>
    <row r="9549">
      <c r="A9549" s="1">
        <v>1073842.0</v>
      </c>
      <c r="B9549" s="1">
        <v>1076215.0</v>
      </c>
      <c r="C9549" s="1">
        <v>4.0</v>
      </c>
      <c r="E9549" s="4">
        <v>336618.0</v>
      </c>
      <c r="F9549" s="4">
        <v>3.0</v>
      </c>
      <c r="H9549" s="1">
        <v>500587.0</v>
      </c>
      <c r="I9549" s="1">
        <v>2.0</v>
      </c>
      <c r="K9549" s="1">
        <v>521848.0</v>
      </c>
      <c r="L9549" s="1">
        <v>2.0</v>
      </c>
    </row>
    <row r="9550">
      <c r="A9550" s="1">
        <v>1146844.0</v>
      </c>
      <c r="B9550" s="1">
        <v>889981.0</v>
      </c>
      <c r="C9550" s="1">
        <v>4.0</v>
      </c>
      <c r="E9550" s="4">
        <v>364503.0</v>
      </c>
      <c r="F9550" s="4">
        <v>3.0</v>
      </c>
      <c r="H9550" s="1">
        <v>526867.0</v>
      </c>
      <c r="I9550" s="1">
        <v>2.0</v>
      </c>
      <c r="K9550" s="1">
        <v>525039.0</v>
      </c>
      <c r="L9550" s="1">
        <v>2.0</v>
      </c>
    </row>
    <row r="9551">
      <c r="A9551" s="1">
        <v>1073852.0</v>
      </c>
      <c r="B9551" s="1">
        <v>958701.0</v>
      </c>
      <c r="C9551" s="1">
        <v>4.0</v>
      </c>
      <c r="E9551" s="4">
        <v>382989.0</v>
      </c>
      <c r="F9551" s="4">
        <v>3.0</v>
      </c>
      <c r="H9551" s="1">
        <v>483944.0</v>
      </c>
      <c r="I9551" s="1">
        <v>2.0</v>
      </c>
      <c r="K9551" s="1">
        <v>525165.0</v>
      </c>
      <c r="L9551" s="1">
        <v>2.0</v>
      </c>
    </row>
    <row r="9552">
      <c r="A9552" s="1">
        <v>857147.0</v>
      </c>
      <c r="B9552" s="1">
        <v>1249721.0</v>
      </c>
      <c r="C9552" s="1">
        <v>4.0</v>
      </c>
      <c r="E9552" s="4">
        <v>375309.0</v>
      </c>
      <c r="F9552" s="4">
        <v>3.0</v>
      </c>
      <c r="H9552" s="1">
        <v>522095.0</v>
      </c>
      <c r="I9552" s="1">
        <v>2.0</v>
      </c>
      <c r="K9552" s="1">
        <v>525227.0</v>
      </c>
      <c r="L9552" s="1">
        <v>2.0</v>
      </c>
    </row>
    <row r="9553">
      <c r="A9553" s="1">
        <v>888154.0</v>
      </c>
      <c r="B9553" s="1">
        <v>1076389.0</v>
      </c>
      <c r="C9553" s="1">
        <v>4.0</v>
      </c>
      <c r="E9553" s="4">
        <v>383836.0</v>
      </c>
      <c r="F9553" s="4">
        <v>3.0</v>
      </c>
      <c r="H9553" s="1">
        <v>464204.0</v>
      </c>
      <c r="I9553" s="1">
        <v>2.0</v>
      </c>
      <c r="K9553" s="1">
        <v>526403.0</v>
      </c>
      <c r="L9553" s="1">
        <v>2.0</v>
      </c>
    </row>
    <row r="9554">
      <c r="A9554" s="1">
        <v>1326461.0</v>
      </c>
      <c r="B9554" s="1">
        <v>1041141.0</v>
      </c>
      <c r="C9554" s="1">
        <v>4.0</v>
      </c>
      <c r="E9554" s="4">
        <v>300615.0</v>
      </c>
      <c r="F9554" s="4">
        <v>3.0</v>
      </c>
      <c r="H9554" s="1">
        <v>504240.0</v>
      </c>
      <c r="I9554" s="1">
        <v>2.0</v>
      </c>
      <c r="K9554" s="1">
        <v>551060.0</v>
      </c>
      <c r="L9554" s="1">
        <v>2.0</v>
      </c>
    </row>
    <row r="9555">
      <c r="A9555" s="1">
        <v>925468.0</v>
      </c>
      <c r="B9555" s="1">
        <v>890058.0</v>
      </c>
      <c r="C9555" s="1">
        <v>4.0</v>
      </c>
      <c r="E9555" s="4">
        <v>378467.0</v>
      </c>
      <c r="F9555" s="4">
        <v>3.0</v>
      </c>
      <c r="H9555" s="1">
        <v>492553.0</v>
      </c>
      <c r="I9555" s="1">
        <v>2.0</v>
      </c>
      <c r="K9555" s="1">
        <v>521661.0</v>
      </c>
      <c r="L9555" s="1">
        <v>2.0</v>
      </c>
    </row>
    <row r="9556">
      <c r="A9556" s="1">
        <v>1326534.0</v>
      </c>
      <c r="B9556" s="1">
        <v>1427564.0</v>
      </c>
      <c r="C9556" s="1">
        <v>4.0</v>
      </c>
      <c r="E9556" s="4">
        <v>372193.0</v>
      </c>
      <c r="F9556" s="4">
        <v>3.0</v>
      </c>
      <c r="H9556" s="1">
        <v>479056.0</v>
      </c>
      <c r="I9556" s="1">
        <v>2.0</v>
      </c>
      <c r="K9556" s="1">
        <v>525685.0</v>
      </c>
      <c r="L9556" s="1">
        <v>2.0</v>
      </c>
    </row>
    <row r="9557">
      <c r="A9557" s="1">
        <v>868340.0</v>
      </c>
      <c r="B9557" s="1">
        <v>839455.0</v>
      </c>
      <c r="C9557" s="1">
        <v>4.0</v>
      </c>
      <c r="E9557" s="4">
        <v>301243.0</v>
      </c>
      <c r="F9557" s="4">
        <v>3.0</v>
      </c>
      <c r="H9557" s="1">
        <v>488026.0</v>
      </c>
      <c r="I9557" s="1">
        <v>2.0</v>
      </c>
      <c r="K9557" s="1">
        <v>570060.0</v>
      </c>
      <c r="L9557" s="1">
        <v>2.0</v>
      </c>
    </row>
    <row r="9558">
      <c r="A9558" s="1">
        <v>1074081.0</v>
      </c>
      <c r="B9558" s="1">
        <v>938847.0</v>
      </c>
      <c r="C9558" s="1">
        <v>4.0</v>
      </c>
      <c r="E9558" s="4">
        <v>384408.0</v>
      </c>
      <c r="F9558" s="4">
        <v>3.0</v>
      </c>
      <c r="H9558" s="1">
        <v>506068.0</v>
      </c>
      <c r="I9558" s="1">
        <v>2.0</v>
      </c>
      <c r="K9558" s="1">
        <v>526958.0</v>
      </c>
      <c r="L9558" s="1">
        <v>2.0</v>
      </c>
    </row>
    <row r="9559">
      <c r="A9559" s="1">
        <v>1420490.0</v>
      </c>
      <c r="B9559" s="1">
        <v>720846.0</v>
      </c>
      <c r="C9559" s="1">
        <v>4.0</v>
      </c>
      <c r="E9559" s="4">
        <v>321127.0</v>
      </c>
      <c r="F9559" s="4">
        <v>3.0</v>
      </c>
      <c r="H9559" s="1">
        <v>470352.0</v>
      </c>
      <c r="I9559" s="1">
        <v>2.0</v>
      </c>
      <c r="K9559" s="1">
        <v>528287.0</v>
      </c>
      <c r="L9559" s="1">
        <v>2.0</v>
      </c>
    </row>
    <row r="9560">
      <c r="A9560" s="1">
        <v>1420661.0</v>
      </c>
      <c r="B9560" s="1">
        <v>814737.0</v>
      </c>
      <c r="C9560" s="1">
        <v>4.0</v>
      </c>
      <c r="E9560" s="4">
        <v>307778.0</v>
      </c>
      <c r="F9560" s="4">
        <v>3.0</v>
      </c>
      <c r="H9560" s="1">
        <v>522213.0</v>
      </c>
      <c r="I9560" s="1">
        <v>2.0</v>
      </c>
      <c r="K9560" s="1">
        <v>553745.0</v>
      </c>
      <c r="L9560" s="1">
        <v>2.0</v>
      </c>
    </row>
    <row r="9561">
      <c r="A9561" s="1">
        <v>1074144.0</v>
      </c>
      <c r="B9561" s="1">
        <v>1225130.0</v>
      </c>
      <c r="C9561" s="1">
        <v>4.0</v>
      </c>
      <c r="E9561" s="4">
        <v>310365.0</v>
      </c>
      <c r="F9561" s="4">
        <v>3.0</v>
      </c>
      <c r="H9561" s="1">
        <v>530197.0</v>
      </c>
      <c r="I9561" s="1">
        <v>2.0</v>
      </c>
      <c r="K9561" s="1">
        <v>524078.0</v>
      </c>
      <c r="L9561" s="1">
        <v>2.0</v>
      </c>
    </row>
    <row r="9562">
      <c r="A9562" s="1">
        <v>754068.0</v>
      </c>
      <c r="B9562" s="1">
        <v>1150441.0</v>
      </c>
      <c r="C9562" s="1">
        <v>4.0</v>
      </c>
      <c r="E9562" s="4">
        <v>302948.0</v>
      </c>
      <c r="F9562" s="4">
        <v>3.0</v>
      </c>
      <c r="H9562" s="1">
        <v>478300.0</v>
      </c>
      <c r="I9562" s="1">
        <v>2.0</v>
      </c>
      <c r="K9562" s="1">
        <v>554304.0</v>
      </c>
      <c r="L9562" s="1">
        <v>2.0</v>
      </c>
    </row>
    <row r="9563">
      <c r="A9563" s="1">
        <v>1248785.0</v>
      </c>
      <c r="B9563" s="1">
        <v>1427766.0</v>
      </c>
      <c r="C9563" s="1">
        <v>4.0</v>
      </c>
      <c r="E9563" s="4">
        <v>332101.0</v>
      </c>
      <c r="F9563" s="4">
        <v>3.0</v>
      </c>
      <c r="H9563" s="1">
        <v>484248.0</v>
      </c>
      <c r="I9563" s="1">
        <v>2.0</v>
      </c>
      <c r="K9563" s="1">
        <v>526881.0</v>
      </c>
      <c r="L9563" s="1">
        <v>2.0</v>
      </c>
    </row>
    <row r="9564">
      <c r="A9564" s="1">
        <v>1229955.0</v>
      </c>
      <c r="B9564" s="1">
        <v>1266508.0</v>
      </c>
      <c r="C9564" s="1">
        <v>4.0</v>
      </c>
      <c r="E9564" s="4">
        <v>348060.0</v>
      </c>
      <c r="F9564" s="4">
        <v>3.0</v>
      </c>
      <c r="H9564" s="1">
        <v>470022.0</v>
      </c>
      <c r="I9564" s="1">
        <v>2.0</v>
      </c>
      <c r="K9564" s="1">
        <v>524518.0</v>
      </c>
      <c r="L9564" s="1">
        <v>2.0</v>
      </c>
    </row>
    <row r="9565">
      <c r="A9565" s="1">
        <v>868395.0</v>
      </c>
      <c r="B9565" s="1">
        <v>746516.0</v>
      </c>
      <c r="C9565" s="1">
        <v>4.0</v>
      </c>
      <c r="E9565" s="4">
        <v>301806.0</v>
      </c>
      <c r="F9565" s="4">
        <v>3.0</v>
      </c>
      <c r="H9565" s="1">
        <v>462798.0</v>
      </c>
      <c r="I9565" s="1">
        <v>2.0</v>
      </c>
      <c r="K9565" s="1">
        <v>524729.0</v>
      </c>
      <c r="L9565" s="1">
        <v>2.0</v>
      </c>
    </row>
    <row r="9566">
      <c r="A9566" s="1">
        <v>1105316.0</v>
      </c>
      <c r="B9566" s="1">
        <v>1427880.0</v>
      </c>
      <c r="C9566" s="1">
        <v>4.0</v>
      </c>
      <c r="E9566" s="4">
        <v>321143.0</v>
      </c>
      <c r="F9566" s="4">
        <v>3.0</v>
      </c>
      <c r="H9566" s="1">
        <v>479059.0</v>
      </c>
      <c r="I9566" s="1">
        <v>2.0</v>
      </c>
      <c r="K9566" s="1">
        <v>548925.0</v>
      </c>
      <c r="L9566" s="1">
        <v>2.0</v>
      </c>
    </row>
    <row r="9567">
      <c r="A9567" s="1">
        <v>1074299.0</v>
      </c>
      <c r="B9567" s="1">
        <v>1427882.0</v>
      </c>
      <c r="C9567" s="1">
        <v>4.0</v>
      </c>
      <c r="E9567" s="4">
        <v>385846.0</v>
      </c>
      <c r="F9567" s="4">
        <v>3.0</v>
      </c>
      <c r="H9567" s="1">
        <v>470147.0</v>
      </c>
      <c r="I9567" s="1">
        <v>2.0</v>
      </c>
      <c r="K9567" s="1">
        <v>524607.0</v>
      </c>
      <c r="L9567" s="1">
        <v>2.0</v>
      </c>
    </row>
    <row r="9568">
      <c r="A9568" s="1">
        <v>1326842.0</v>
      </c>
      <c r="B9568" s="1">
        <v>752154.0</v>
      </c>
      <c r="C9568" s="1">
        <v>4.0</v>
      </c>
      <c r="E9568" s="4">
        <v>311948.0</v>
      </c>
      <c r="F9568" s="4">
        <v>3.0</v>
      </c>
      <c r="H9568" s="1">
        <v>489676.0</v>
      </c>
      <c r="I9568" s="1">
        <v>2.0</v>
      </c>
      <c r="K9568" s="1">
        <v>522579.0</v>
      </c>
      <c r="L9568" s="1">
        <v>2.0</v>
      </c>
    </row>
    <row r="9569">
      <c r="A9569" s="1">
        <v>1326860.0</v>
      </c>
      <c r="B9569" s="1">
        <v>857948.0</v>
      </c>
      <c r="C9569" s="1">
        <v>4.0</v>
      </c>
      <c r="E9569" s="4">
        <v>320796.0</v>
      </c>
      <c r="F9569" s="4">
        <v>3.0</v>
      </c>
      <c r="H9569" s="1">
        <v>480297.0</v>
      </c>
      <c r="I9569" s="1">
        <v>2.0</v>
      </c>
      <c r="K9569" s="1">
        <v>523923.0</v>
      </c>
      <c r="L9569" s="1">
        <v>2.0</v>
      </c>
    </row>
    <row r="9570">
      <c r="A9570" s="1">
        <v>782768.0</v>
      </c>
      <c r="B9570" s="1">
        <v>959194.0</v>
      </c>
      <c r="C9570" s="1">
        <v>4.0</v>
      </c>
      <c r="E9570" s="4">
        <v>357550.0</v>
      </c>
      <c r="F9570" s="4">
        <v>3.0</v>
      </c>
      <c r="H9570" s="1">
        <v>464488.0</v>
      </c>
      <c r="I9570" s="1">
        <v>2.0</v>
      </c>
      <c r="K9570" s="1">
        <v>526886.0</v>
      </c>
      <c r="L9570" s="1">
        <v>2.0</v>
      </c>
    </row>
    <row r="9571">
      <c r="A9571" s="1">
        <v>782779.0</v>
      </c>
      <c r="B9571" s="1">
        <v>939047.0</v>
      </c>
      <c r="C9571" s="1">
        <v>4.0</v>
      </c>
      <c r="E9571" s="4">
        <v>311776.0</v>
      </c>
      <c r="F9571" s="4">
        <v>3.0</v>
      </c>
      <c r="H9571" s="1">
        <v>496586.0</v>
      </c>
      <c r="I9571" s="1">
        <v>2.0</v>
      </c>
      <c r="K9571" s="1">
        <v>576640.0</v>
      </c>
      <c r="L9571" s="1">
        <v>2.0</v>
      </c>
    </row>
    <row r="9572">
      <c r="A9572" s="1">
        <v>1421350.0</v>
      </c>
      <c r="B9572" s="1">
        <v>1076924.0</v>
      </c>
      <c r="C9572" s="1">
        <v>4.0</v>
      </c>
      <c r="E9572" s="4">
        <v>344956.0</v>
      </c>
      <c r="F9572" s="4">
        <v>3.0</v>
      </c>
      <c r="H9572" s="1">
        <v>485678.0</v>
      </c>
      <c r="I9572" s="1">
        <v>2.0</v>
      </c>
      <c r="K9572" s="1">
        <v>554315.0</v>
      </c>
      <c r="L9572" s="1">
        <v>2.0</v>
      </c>
    </row>
    <row r="9573">
      <c r="A9573" s="1">
        <v>888610.0</v>
      </c>
      <c r="B9573" s="1">
        <v>723997.0</v>
      </c>
      <c r="C9573" s="1">
        <v>4.0</v>
      </c>
      <c r="E9573" s="4">
        <v>387115.0</v>
      </c>
      <c r="F9573" s="4">
        <v>3.0</v>
      </c>
      <c r="H9573" s="1">
        <v>514762.0</v>
      </c>
      <c r="I9573" s="1">
        <v>2.0</v>
      </c>
      <c r="K9573" s="1">
        <v>545523.0</v>
      </c>
      <c r="L9573" s="1">
        <v>2.0</v>
      </c>
    </row>
    <row r="9574">
      <c r="A9574" s="1">
        <v>1239500.0</v>
      </c>
      <c r="B9574" s="1">
        <v>746625.0</v>
      </c>
      <c r="C9574" s="1">
        <v>4.0</v>
      </c>
      <c r="E9574" s="4">
        <v>325466.0</v>
      </c>
      <c r="F9574" s="4">
        <v>3.0</v>
      </c>
      <c r="H9574" s="1">
        <v>465294.0</v>
      </c>
      <c r="I9574" s="1">
        <v>2.0</v>
      </c>
      <c r="K9574" s="1">
        <v>528102.0</v>
      </c>
      <c r="L9574" s="1">
        <v>2.0</v>
      </c>
    </row>
    <row r="9575">
      <c r="A9575" s="1">
        <v>888641.0</v>
      </c>
      <c r="B9575" s="1">
        <v>736910.0</v>
      </c>
      <c r="C9575" s="1">
        <v>4.0</v>
      </c>
      <c r="E9575" s="4">
        <v>365033.0</v>
      </c>
      <c r="F9575" s="4">
        <v>3.0</v>
      </c>
      <c r="H9575" s="1">
        <v>462687.0</v>
      </c>
      <c r="I9575" s="1">
        <v>2.0</v>
      </c>
      <c r="K9575" s="1">
        <v>526890.0</v>
      </c>
      <c r="L9575" s="1">
        <v>2.0</v>
      </c>
    </row>
    <row r="9576">
      <c r="A9576" s="1">
        <v>1147455.0</v>
      </c>
      <c r="B9576" s="1">
        <v>890448.0</v>
      </c>
      <c r="C9576" s="1">
        <v>4.0</v>
      </c>
      <c r="E9576" s="4">
        <v>363893.0</v>
      </c>
      <c r="F9576" s="4">
        <v>3.0</v>
      </c>
      <c r="H9576" s="1">
        <v>498438.0</v>
      </c>
      <c r="I9576" s="1">
        <v>2.0</v>
      </c>
      <c r="K9576" s="1">
        <v>525531.0</v>
      </c>
      <c r="L9576" s="1">
        <v>2.0</v>
      </c>
    </row>
    <row r="9577">
      <c r="A9577" s="1">
        <v>1074378.0</v>
      </c>
      <c r="B9577" s="1">
        <v>890452.0</v>
      </c>
      <c r="C9577" s="1">
        <v>4.0</v>
      </c>
      <c r="E9577" s="4">
        <v>331073.0</v>
      </c>
      <c r="F9577" s="4">
        <v>3.0</v>
      </c>
      <c r="H9577" s="1">
        <v>490179.0</v>
      </c>
      <c r="I9577" s="1">
        <v>2.0</v>
      </c>
      <c r="K9577" s="1">
        <v>576397.0</v>
      </c>
      <c r="L9577" s="1">
        <v>2.0</v>
      </c>
    </row>
    <row r="9578">
      <c r="A9578" s="1">
        <v>723907.0</v>
      </c>
      <c r="B9578" s="1">
        <v>836209.0</v>
      </c>
      <c r="C9578" s="1">
        <v>4.0</v>
      </c>
      <c r="E9578" s="4">
        <v>316236.0</v>
      </c>
      <c r="F9578" s="4">
        <v>3.0</v>
      </c>
      <c r="H9578" s="1">
        <v>462408.0</v>
      </c>
      <c r="I9578" s="1">
        <v>2.0</v>
      </c>
      <c r="K9578" s="1">
        <v>525061.0</v>
      </c>
      <c r="L9578" s="1">
        <v>2.0</v>
      </c>
    </row>
    <row r="9579">
      <c r="A9579" s="1">
        <v>976829.0</v>
      </c>
      <c r="B9579" s="1">
        <v>869702.0</v>
      </c>
      <c r="C9579" s="1">
        <v>4.0</v>
      </c>
      <c r="E9579" s="4">
        <v>365475.0</v>
      </c>
      <c r="F9579" s="4">
        <v>3.0</v>
      </c>
      <c r="H9579" s="1">
        <v>492825.0</v>
      </c>
      <c r="I9579" s="1">
        <v>2.0</v>
      </c>
      <c r="K9579" s="1">
        <v>806633.0</v>
      </c>
      <c r="L9579" s="1">
        <v>2.0</v>
      </c>
    </row>
    <row r="9580">
      <c r="A9580" s="1">
        <v>1264699.0</v>
      </c>
      <c r="B9580" s="1">
        <v>803222.0</v>
      </c>
      <c r="C9580" s="1">
        <v>4.0</v>
      </c>
      <c r="E9580" s="4">
        <v>317689.0</v>
      </c>
      <c r="F9580" s="4">
        <v>3.0</v>
      </c>
      <c r="H9580" s="1">
        <v>470821.0</v>
      </c>
      <c r="I9580" s="1">
        <v>2.0</v>
      </c>
      <c r="K9580" s="1">
        <v>847084.0</v>
      </c>
      <c r="L9580" s="1">
        <v>2.0</v>
      </c>
    </row>
    <row r="9581">
      <c r="A9581" s="1">
        <v>1421869.0</v>
      </c>
      <c r="B9581" s="1">
        <v>746672.0</v>
      </c>
      <c r="C9581" s="1">
        <v>4.0</v>
      </c>
      <c r="E9581" s="4">
        <v>346313.0</v>
      </c>
      <c r="F9581" s="4">
        <v>3.0</v>
      </c>
      <c r="H9581" s="1">
        <v>479570.0</v>
      </c>
      <c r="I9581" s="1">
        <v>2.0</v>
      </c>
      <c r="K9581" s="1">
        <v>860576.0</v>
      </c>
      <c r="L9581" s="1">
        <v>2.0</v>
      </c>
    </row>
    <row r="9582">
      <c r="A9582" s="1">
        <v>1105598.0</v>
      </c>
      <c r="B9582" s="1">
        <v>890547.0</v>
      </c>
      <c r="C9582" s="1">
        <v>4.0</v>
      </c>
      <c r="E9582" s="4">
        <v>364518.0</v>
      </c>
      <c r="F9582" s="4">
        <v>3.0</v>
      </c>
      <c r="H9582" s="1">
        <v>525838.0</v>
      </c>
      <c r="I9582" s="1">
        <v>2.0</v>
      </c>
      <c r="K9582" s="1">
        <v>829237.0</v>
      </c>
      <c r="L9582" s="1">
        <v>2.0</v>
      </c>
    </row>
    <row r="9583">
      <c r="A9583" s="1">
        <v>976905.0</v>
      </c>
      <c r="B9583" s="1">
        <v>1151037.0</v>
      </c>
      <c r="C9583" s="1">
        <v>4.0</v>
      </c>
      <c r="E9583" s="4">
        <v>383928.0</v>
      </c>
      <c r="F9583" s="4">
        <v>3.0</v>
      </c>
      <c r="H9583" s="1">
        <v>482129.0</v>
      </c>
      <c r="I9583" s="1">
        <v>2.0</v>
      </c>
      <c r="K9583" s="1">
        <v>827335.0</v>
      </c>
      <c r="L9583" s="1">
        <v>2.0</v>
      </c>
    </row>
    <row r="9584">
      <c r="A9584" s="1">
        <v>1105636.0</v>
      </c>
      <c r="B9584" s="1">
        <v>1055672.0</v>
      </c>
      <c r="C9584" s="1">
        <v>4.0</v>
      </c>
      <c r="E9584" s="4">
        <v>337773.0</v>
      </c>
      <c r="F9584" s="4">
        <v>3.0</v>
      </c>
      <c r="H9584" s="1">
        <v>528305.0</v>
      </c>
      <c r="I9584" s="1">
        <v>2.0</v>
      </c>
      <c r="K9584" s="1">
        <v>810094.0</v>
      </c>
      <c r="L9584" s="1">
        <v>2.0</v>
      </c>
    </row>
    <row r="9585">
      <c r="A9585" s="1">
        <v>814042.0</v>
      </c>
      <c r="B9585" s="1">
        <v>746713.0</v>
      </c>
      <c r="C9585" s="1">
        <v>4.0</v>
      </c>
      <c r="E9585" s="4">
        <v>306805.0</v>
      </c>
      <c r="F9585" s="4">
        <v>3.0</v>
      </c>
      <c r="H9585" s="1">
        <v>487644.0</v>
      </c>
      <c r="I9585" s="1">
        <v>2.0</v>
      </c>
      <c r="K9585" s="1">
        <v>832063.0</v>
      </c>
      <c r="L9585" s="1">
        <v>2.0</v>
      </c>
    </row>
    <row r="9586">
      <c r="A9586" s="1">
        <v>1054217.0</v>
      </c>
      <c r="B9586" s="1">
        <v>756161.0</v>
      </c>
      <c r="C9586" s="1">
        <v>4.0</v>
      </c>
      <c r="E9586" s="4">
        <v>368990.0</v>
      </c>
      <c r="F9586" s="4">
        <v>3.0</v>
      </c>
      <c r="H9586" s="1">
        <v>481878.0</v>
      </c>
      <c r="I9586" s="1">
        <v>2.0</v>
      </c>
      <c r="K9586" s="1">
        <v>814655.0</v>
      </c>
      <c r="L9586" s="1">
        <v>2.0</v>
      </c>
    </row>
    <row r="9587">
      <c r="A9587" s="1">
        <v>782949.0</v>
      </c>
      <c r="B9587" s="1">
        <v>1151069.0</v>
      </c>
      <c r="C9587" s="1">
        <v>4.0</v>
      </c>
      <c r="E9587" s="4">
        <v>319340.0</v>
      </c>
      <c r="F9587" s="4">
        <v>3.0</v>
      </c>
      <c r="H9587" s="1">
        <v>527212.0</v>
      </c>
      <c r="I9587" s="1">
        <v>2.0</v>
      </c>
      <c r="K9587" s="1">
        <v>834582.0</v>
      </c>
      <c r="L9587" s="1">
        <v>2.0</v>
      </c>
    </row>
    <row r="9588">
      <c r="A9588" s="1">
        <v>1422249.0</v>
      </c>
      <c r="B9588" s="1">
        <v>771747.0</v>
      </c>
      <c r="C9588" s="1">
        <v>4.0</v>
      </c>
      <c r="E9588" s="4">
        <v>360221.0</v>
      </c>
      <c r="F9588" s="4">
        <v>3.0</v>
      </c>
      <c r="H9588" s="1">
        <v>495197.0</v>
      </c>
      <c r="I9588" s="1">
        <v>2.0</v>
      </c>
      <c r="K9588" s="1">
        <v>855383.0</v>
      </c>
      <c r="L9588" s="1">
        <v>2.0</v>
      </c>
    </row>
    <row r="9589">
      <c r="A9589" s="1">
        <v>1327319.0</v>
      </c>
      <c r="B9589" s="1">
        <v>814972.0</v>
      </c>
      <c r="C9589" s="1">
        <v>4.0</v>
      </c>
      <c r="E9589" s="4">
        <v>325498.0</v>
      </c>
      <c r="F9589" s="4">
        <v>3.0</v>
      </c>
      <c r="H9589" s="1">
        <v>498552.0</v>
      </c>
      <c r="I9589" s="1">
        <v>2.0</v>
      </c>
      <c r="K9589" s="1">
        <v>830014.0</v>
      </c>
      <c r="L9589" s="1">
        <v>2.0</v>
      </c>
    </row>
    <row r="9590">
      <c r="A9590" s="1">
        <v>1248877.0</v>
      </c>
      <c r="B9590" s="1">
        <v>1429341.0</v>
      </c>
      <c r="C9590" s="1">
        <v>4.0</v>
      </c>
      <c r="E9590" s="4">
        <v>316245.0</v>
      </c>
      <c r="F9590" s="4">
        <v>3.0</v>
      </c>
      <c r="H9590" s="1">
        <v>464757.0</v>
      </c>
      <c r="I9590" s="1">
        <v>2.0</v>
      </c>
      <c r="K9590" s="1">
        <v>860589.0</v>
      </c>
      <c r="L9590" s="1">
        <v>2.0</v>
      </c>
    </row>
    <row r="9591">
      <c r="A9591" s="1">
        <v>1040626.0</v>
      </c>
      <c r="B9591" s="1">
        <v>1151166.0</v>
      </c>
      <c r="C9591" s="1">
        <v>4.0</v>
      </c>
      <c r="E9591" s="4">
        <v>346322.0</v>
      </c>
      <c r="F9591" s="4">
        <v>3.0</v>
      </c>
      <c r="H9591" s="1">
        <v>475262.0</v>
      </c>
      <c r="I9591" s="1">
        <v>2.0</v>
      </c>
      <c r="K9591" s="1">
        <v>855003.0</v>
      </c>
      <c r="L9591" s="1">
        <v>2.0</v>
      </c>
    </row>
    <row r="9592">
      <c r="A9592" s="1">
        <v>1074600.0</v>
      </c>
      <c r="B9592" s="1">
        <v>959724.0</v>
      </c>
      <c r="C9592" s="1">
        <v>4.0</v>
      </c>
      <c r="E9592" s="4">
        <v>359671.0</v>
      </c>
      <c r="F9592" s="4">
        <v>3.0</v>
      </c>
      <c r="H9592" s="1">
        <v>493426.0</v>
      </c>
      <c r="I9592" s="1">
        <v>2.0</v>
      </c>
      <c r="K9592" s="1">
        <v>857740.0</v>
      </c>
      <c r="L9592" s="1">
        <v>2.0</v>
      </c>
    </row>
    <row r="9593">
      <c r="A9593" s="1">
        <v>1105754.0</v>
      </c>
      <c r="B9593" s="1">
        <v>1024923.0</v>
      </c>
      <c r="C9593" s="1">
        <v>4.0</v>
      </c>
      <c r="E9593" s="4">
        <v>341520.0</v>
      </c>
      <c r="F9593" s="4">
        <v>3.0</v>
      </c>
      <c r="H9593" s="1">
        <v>475797.0</v>
      </c>
      <c r="I9593" s="1">
        <v>2.0</v>
      </c>
      <c r="K9593" s="1">
        <v>855007.0</v>
      </c>
      <c r="L9593" s="1">
        <v>2.0</v>
      </c>
    </row>
    <row r="9594">
      <c r="A9594" s="1">
        <v>937885.0</v>
      </c>
      <c r="B9594" s="1">
        <v>740148.0</v>
      </c>
      <c r="C9594" s="1">
        <v>4.0</v>
      </c>
      <c r="E9594" s="4">
        <v>320251.0</v>
      </c>
      <c r="F9594" s="4">
        <v>3.0</v>
      </c>
      <c r="H9594" s="1">
        <v>469448.0</v>
      </c>
      <c r="I9594" s="1">
        <v>2.0</v>
      </c>
      <c r="K9594" s="1">
        <v>811105.0</v>
      </c>
      <c r="L9594" s="1">
        <v>2.0</v>
      </c>
    </row>
    <row r="9595">
      <c r="A9595" s="1">
        <v>1422605.0</v>
      </c>
      <c r="B9595" s="1">
        <v>869915.0</v>
      </c>
      <c r="C9595" s="1">
        <v>4.0</v>
      </c>
      <c r="E9595" s="4">
        <v>306251.0</v>
      </c>
      <c r="F9595" s="4">
        <v>3.0</v>
      </c>
      <c r="H9595" s="1">
        <v>526927.0</v>
      </c>
      <c r="I9595" s="1">
        <v>2.0</v>
      </c>
      <c r="K9595" s="1">
        <v>806529.0</v>
      </c>
      <c r="L9595" s="1">
        <v>2.0</v>
      </c>
    </row>
    <row r="9596">
      <c r="A9596" s="1">
        <v>1327556.0</v>
      </c>
      <c r="B9596" s="1">
        <v>926605.0</v>
      </c>
      <c r="C9596" s="1">
        <v>4.0</v>
      </c>
      <c r="E9596" s="4">
        <v>356033.0</v>
      </c>
      <c r="F9596" s="4">
        <v>3.0</v>
      </c>
      <c r="H9596" s="1">
        <v>483705.0</v>
      </c>
      <c r="I9596" s="1">
        <v>2.0</v>
      </c>
      <c r="K9596" s="1">
        <v>814007.0</v>
      </c>
      <c r="L9596" s="1">
        <v>2.0</v>
      </c>
    </row>
    <row r="9597">
      <c r="A9597" s="1">
        <v>1327563.0</v>
      </c>
      <c r="B9597" s="1">
        <v>1036104.0</v>
      </c>
      <c r="C9597" s="1">
        <v>4.0</v>
      </c>
      <c r="E9597" s="4">
        <v>348675.0</v>
      </c>
      <c r="F9597" s="4">
        <v>3.0</v>
      </c>
      <c r="H9597" s="1">
        <v>482141.0</v>
      </c>
      <c r="I9597" s="1">
        <v>2.0</v>
      </c>
      <c r="K9597" s="1">
        <v>826423.0</v>
      </c>
      <c r="L9597" s="1">
        <v>2.0</v>
      </c>
    </row>
    <row r="9598">
      <c r="A9598" s="1">
        <v>1327630.0</v>
      </c>
      <c r="B9598" s="1">
        <v>858153.0</v>
      </c>
      <c r="C9598" s="1">
        <v>4.0</v>
      </c>
      <c r="E9598" s="4">
        <v>305152.0</v>
      </c>
      <c r="F9598" s="4">
        <v>3.0</v>
      </c>
      <c r="H9598" s="1">
        <v>478322.0</v>
      </c>
      <c r="I9598" s="1">
        <v>2.0</v>
      </c>
      <c r="K9598" s="1">
        <v>810722.0</v>
      </c>
      <c r="L9598" s="1">
        <v>2.0</v>
      </c>
    </row>
    <row r="9599">
      <c r="A9599" s="1">
        <v>714565.0</v>
      </c>
      <c r="B9599" s="1">
        <v>713055.0</v>
      </c>
      <c r="C9599" s="1">
        <v>4.0</v>
      </c>
      <c r="E9599" s="4">
        <v>329022.0</v>
      </c>
      <c r="F9599" s="4">
        <v>3.0</v>
      </c>
      <c r="H9599" s="1">
        <v>467053.0</v>
      </c>
      <c r="I9599" s="1">
        <v>2.0</v>
      </c>
      <c r="K9599" s="1">
        <v>862324.0</v>
      </c>
      <c r="L9599" s="1">
        <v>2.0</v>
      </c>
    </row>
    <row r="9600">
      <c r="A9600" s="1">
        <v>711731.0</v>
      </c>
      <c r="B9600" s="1">
        <v>1151448.0</v>
      </c>
      <c r="C9600" s="1">
        <v>4.0</v>
      </c>
      <c r="E9600" s="4">
        <v>318178.0</v>
      </c>
      <c r="F9600" s="4">
        <v>3.0</v>
      </c>
      <c r="H9600" s="1">
        <v>520553.0</v>
      </c>
      <c r="I9600" s="1">
        <v>2.0</v>
      </c>
      <c r="K9600" s="1">
        <v>849860.0</v>
      </c>
      <c r="L9600" s="1">
        <v>2.0</v>
      </c>
    </row>
    <row r="9601">
      <c r="A9601" s="1">
        <v>957181.0</v>
      </c>
      <c r="B9601" s="1">
        <v>807869.0</v>
      </c>
      <c r="C9601" s="1">
        <v>4.0</v>
      </c>
      <c r="E9601" s="4">
        <v>344986.0</v>
      </c>
      <c r="F9601" s="4">
        <v>3.0</v>
      </c>
      <c r="H9601" s="1">
        <v>522195.0</v>
      </c>
      <c r="I9601" s="1">
        <v>2.0</v>
      </c>
      <c r="K9601" s="1">
        <v>853922.0</v>
      </c>
      <c r="L9601" s="1">
        <v>2.0</v>
      </c>
    </row>
    <row r="9602">
      <c r="A9602" s="1">
        <v>957203.0</v>
      </c>
      <c r="B9602" s="1">
        <v>869954.0</v>
      </c>
      <c r="C9602" s="1">
        <v>4.0</v>
      </c>
      <c r="E9602" s="4">
        <v>306784.0</v>
      </c>
      <c r="F9602" s="4">
        <v>3.0</v>
      </c>
      <c r="H9602" s="1">
        <v>478022.0</v>
      </c>
      <c r="I9602" s="1">
        <v>2.0</v>
      </c>
      <c r="K9602" s="1">
        <v>827997.0</v>
      </c>
      <c r="L9602" s="1">
        <v>2.0</v>
      </c>
    </row>
    <row r="9603">
      <c r="A9603" s="1">
        <v>1327922.0</v>
      </c>
      <c r="B9603" s="1">
        <v>1151508.0</v>
      </c>
      <c r="C9603" s="1">
        <v>4.0</v>
      </c>
      <c r="E9603" s="4">
        <v>377174.0</v>
      </c>
      <c r="F9603" s="4">
        <v>3.0</v>
      </c>
      <c r="H9603" s="1">
        <v>495575.0</v>
      </c>
      <c r="I9603" s="1">
        <v>2.0</v>
      </c>
      <c r="K9603" s="1">
        <v>810259.0</v>
      </c>
      <c r="L9603" s="1">
        <v>2.0</v>
      </c>
    </row>
    <row r="9604">
      <c r="A9604" s="1">
        <v>1106085.0</v>
      </c>
      <c r="B9604" s="1">
        <v>1151521.0</v>
      </c>
      <c r="C9604" s="1">
        <v>4.0</v>
      </c>
      <c r="E9604" s="4">
        <v>383977.0</v>
      </c>
      <c r="F9604" s="4">
        <v>3.0</v>
      </c>
      <c r="H9604" s="1">
        <v>484284.0</v>
      </c>
      <c r="I9604" s="1">
        <v>2.0</v>
      </c>
      <c r="K9604" s="1">
        <v>808736.0</v>
      </c>
      <c r="L9604" s="1">
        <v>2.0</v>
      </c>
    </row>
    <row r="9605">
      <c r="A9605" s="1">
        <v>1106180.0</v>
      </c>
      <c r="B9605" s="1">
        <v>890742.0</v>
      </c>
      <c r="C9605" s="1">
        <v>4.0</v>
      </c>
      <c r="E9605" s="4">
        <v>329023.0</v>
      </c>
      <c r="F9605" s="4">
        <v>3.0</v>
      </c>
      <c r="H9605" s="1">
        <v>490951.0</v>
      </c>
      <c r="I9605" s="1">
        <v>2.0</v>
      </c>
      <c r="K9605" s="1">
        <v>861035.0</v>
      </c>
      <c r="L9605" s="1">
        <v>2.0</v>
      </c>
    </row>
    <row r="9606">
      <c r="A9606" s="1">
        <v>716874.0</v>
      </c>
      <c r="B9606" s="1">
        <v>726355.0</v>
      </c>
      <c r="C9606" s="1">
        <v>4.0</v>
      </c>
      <c r="E9606" s="4">
        <v>363956.0</v>
      </c>
      <c r="F9606" s="4">
        <v>3.0</v>
      </c>
      <c r="H9606" s="1">
        <v>491936.0</v>
      </c>
      <c r="I9606" s="1">
        <v>2.0</v>
      </c>
      <c r="K9606" s="1">
        <v>855796.0</v>
      </c>
      <c r="L9606" s="1">
        <v>2.0</v>
      </c>
    </row>
    <row r="9607">
      <c r="A9607" s="1">
        <v>1106185.0</v>
      </c>
      <c r="B9607" s="1">
        <v>981516.0</v>
      </c>
      <c r="C9607" s="1">
        <v>4.0</v>
      </c>
      <c r="E9607" s="4">
        <v>313512.0</v>
      </c>
      <c r="F9607" s="4">
        <v>3.0</v>
      </c>
      <c r="H9607" s="1">
        <v>485675.0</v>
      </c>
      <c r="I9607" s="1">
        <v>2.0</v>
      </c>
      <c r="K9607" s="1">
        <v>846818.0</v>
      </c>
      <c r="L9607" s="1">
        <v>2.0</v>
      </c>
    </row>
    <row r="9608">
      <c r="A9608" s="1">
        <v>889061.0</v>
      </c>
      <c r="B9608" s="1">
        <v>750991.0</v>
      </c>
      <c r="C9608" s="1">
        <v>4.0</v>
      </c>
      <c r="E9608" s="4">
        <v>382551.0</v>
      </c>
      <c r="F9608" s="4">
        <v>3.0</v>
      </c>
      <c r="H9608" s="1">
        <v>482150.0</v>
      </c>
      <c r="I9608" s="1">
        <v>2.0</v>
      </c>
      <c r="K9608" s="1">
        <v>856190.0</v>
      </c>
      <c r="L9608" s="1">
        <v>2.0</v>
      </c>
    </row>
    <row r="9609">
      <c r="A9609" s="1">
        <v>1074907.0</v>
      </c>
      <c r="B9609" s="1">
        <v>926619.0</v>
      </c>
      <c r="C9609" s="1">
        <v>4.0</v>
      </c>
      <c r="E9609" s="4">
        <v>315613.0</v>
      </c>
      <c r="F9609" s="4">
        <v>3.0</v>
      </c>
      <c r="H9609" s="1">
        <v>495219.0</v>
      </c>
      <c r="I9609" s="1">
        <v>2.0</v>
      </c>
      <c r="K9609" s="1">
        <v>829254.0</v>
      </c>
      <c r="L9609" s="1">
        <v>2.0</v>
      </c>
    </row>
    <row r="9610">
      <c r="A9610" s="1">
        <v>814227.0</v>
      </c>
      <c r="B9610" s="1">
        <v>870043.0</v>
      </c>
      <c r="C9610" s="1">
        <v>4.0</v>
      </c>
      <c r="E9610" s="4">
        <v>379398.0</v>
      </c>
      <c r="F9610" s="4">
        <v>3.0</v>
      </c>
      <c r="H9610" s="1">
        <v>528348.0</v>
      </c>
      <c r="I9610" s="1">
        <v>2.0</v>
      </c>
      <c r="K9610" s="1">
        <v>855025.0</v>
      </c>
      <c r="L9610" s="1">
        <v>2.0</v>
      </c>
    </row>
    <row r="9611">
      <c r="A9611" s="1">
        <v>977705.0</v>
      </c>
      <c r="B9611" s="1">
        <v>1429927.0</v>
      </c>
      <c r="C9611" s="1">
        <v>4.0</v>
      </c>
      <c r="E9611" s="4">
        <v>322168.0</v>
      </c>
      <c r="F9611" s="4">
        <v>3.0</v>
      </c>
      <c r="H9611" s="1">
        <v>533897.0</v>
      </c>
      <c r="I9611" s="1">
        <v>2.0</v>
      </c>
      <c r="K9611" s="1">
        <v>809539.0</v>
      </c>
      <c r="L9611" s="1">
        <v>2.0</v>
      </c>
    </row>
    <row r="9612">
      <c r="A9612" s="1">
        <v>1075042.0</v>
      </c>
      <c r="B9612" s="1">
        <v>784621.0</v>
      </c>
      <c r="C9612" s="1">
        <v>4.0</v>
      </c>
      <c r="E9612" s="4">
        <v>324315.0</v>
      </c>
      <c r="F9612" s="4">
        <v>3.0</v>
      </c>
      <c r="H9612" s="1">
        <v>483161.0</v>
      </c>
      <c r="I9612" s="1">
        <v>2.0</v>
      </c>
      <c r="K9612" s="1">
        <v>832519.0</v>
      </c>
      <c r="L9612" s="1">
        <v>2.0</v>
      </c>
    </row>
    <row r="9613">
      <c r="A9613" s="1">
        <v>843111.0</v>
      </c>
      <c r="B9613" s="1">
        <v>1429952.0</v>
      </c>
      <c r="C9613" s="1">
        <v>4.0</v>
      </c>
      <c r="E9613" s="4">
        <v>387272.0</v>
      </c>
      <c r="F9613" s="4">
        <v>3.0</v>
      </c>
      <c r="H9613" s="1">
        <v>462047.0</v>
      </c>
      <c r="I9613" s="1">
        <v>2.0</v>
      </c>
      <c r="K9613" s="1">
        <v>808330.0</v>
      </c>
      <c r="L9613" s="1">
        <v>2.0</v>
      </c>
    </row>
    <row r="9614">
      <c r="A9614" s="1">
        <v>977831.0</v>
      </c>
      <c r="B9614" s="1">
        <v>913708.0</v>
      </c>
      <c r="C9614" s="1">
        <v>4.0</v>
      </c>
      <c r="E9614" s="4">
        <v>311171.0</v>
      </c>
      <c r="F9614" s="4">
        <v>3.0</v>
      </c>
      <c r="H9614" s="1">
        <v>492611.0</v>
      </c>
      <c r="I9614" s="1">
        <v>2.0</v>
      </c>
      <c r="K9614" s="1">
        <v>813209.0</v>
      </c>
      <c r="L9614" s="1">
        <v>2.0</v>
      </c>
    </row>
    <row r="9615">
      <c r="A9615" s="1">
        <v>889116.0</v>
      </c>
      <c r="B9615" s="1">
        <v>890895.0</v>
      </c>
      <c r="C9615" s="1">
        <v>4.0</v>
      </c>
      <c r="E9615" s="4">
        <v>356074.0</v>
      </c>
      <c r="F9615" s="4">
        <v>3.0</v>
      </c>
      <c r="H9615" s="1">
        <v>462906.0</v>
      </c>
      <c r="I9615" s="1">
        <v>2.0</v>
      </c>
      <c r="K9615" s="1">
        <v>844883.0</v>
      </c>
      <c r="L9615" s="1">
        <v>2.0</v>
      </c>
    </row>
    <row r="9616">
      <c r="A9616" s="1">
        <v>837441.0</v>
      </c>
      <c r="B9616" s="1">
        <v>1056004.0</v>
      </c>
      <c r="C9616" s="1">
        <v>4.0</v>
      </c>
      <c r="E9616" s="4">
        <v>350181.0</v>
      </c>
      <c r="F9616" s="4">
        <v>3.0</v>
      </c>
      <c r="H9616" s="1">
        <v>497399.0</v>
      </c>
      <c r="I9616" s="1">
        <v>2.0</v>
      </c>
      <c r="K9616" s="1">
        <v>861049.0</v>
      </c>
      <c r="L9616" s="1">
        <v>2.0</v>
      </c>
    </row>
    <row r="9617">
      <c r="A9617" s="1">
        <v>925794.0</v>
      </c>
      <c r="B9617" s="1">
        <v>1151803.0</v>
      </c>
      <c r="C9617" s="1">
        <v>4.0</v>
      </c>
      <c r="E9617" s="4">
        <v>318013.0</v>
      </c>
      <c r="F9617" s="4">
        <v>3.0</v>
      </c>
      <c r="H9617" s="1">
        <v>464301.0</v>
      </c>
      <c r="I9617" s="1">
        <v>2.0</v>
      </c>
      <c r="K9617" s="1">
        <v>813697.0</v>
      </c>
      <c r="L9617" s="1">
        <v>2.0</v>
      </c>
    </row>
    <row r="9618">
      <c r="A9618" s="1">
        <v>1075202.0</v>
      </c>
      <c r="B9618" s="1">
        <v>1430133.0</v>
      </c>
      <c r="C9618" s="1">
        <v>4.0</v>
      </c>
      <c r="E9618" s="4">
        <v>307245.0</v>
      </c>
      <c r="F9618" s="4">
        <v>3.0</v>
      </c>
      <c r="H9618" s="1">
        <v>525906.0</v>
      </c>
      <c r="I9618" s="1">
        <v>2.0</v>
      </c>
      <c r="K9618" s="1">
        <v>850191.0</v>
      </c>
      <c r="L9618" s="1">
        <v>2.0</v>
      </c>
    </row>
    <row r="9619">
      <c r="A9619" s="1">
        <v>1075203.0</v>
      </c>
      <c r="B9619" s="1">
        <v>890950.0</v>
      </c>
      <c r="C9619" s="1">
        <v>4.0</v>
      </c>
      <c r="E9619" s="4">
        <v>325018.0</v>
      </c>
      <c r="F9619" s="4">
        <v>3.0</v>
      </c>
      <c r="H9619" s="1">
        <v>523418.0</v>
      </c>
      <c r="I9619" s="1">
        <v>2.0</v>
      </c>
      <c r="K9619" s="1">
        <v>814903.0</v>
      </c>
      <c r="L9619" s="1">
        <v>2.0</v>
      </c>
    </row>
    <row r="9620">
      <c r="A9620" s="1">
        <v>978069.0</v>
      </c>
      <c r="B9620" s="1">
        <v>890957.0</v>
      </c>
      <c r="C9620" s="1">
        <v>4.0</v>
      </c>
      <c r="E9620" s="4">
        <v>357622.0</v>
      </c>
      <c r="F9620" s="4">
        <v>3.0</v>
      </c>
      <c r="H9620" s="1">
        <v>493747.0</v>
      </c>
      <c r="I9620" s="1">
        <v>2.0</v>
      </c>
      <c r="K9620" s="1">
        <v>826287.0</v>
      </c>
      <c r="L9620" s="1">
        <v>2.0</v>
      </c>
    </row>
    <row r="9621">
      <c r="A9621" s="1">
        <v>957652.0</v>
      </c>
      <c r="B9621" s="1">
        <v>870345.0</v>
      </c>
      <c r="C9621" s="1">
        <v>4.0</v>
      </c>
      <c r="E9621" s="4">
        <v>374424.0</v>
      </c>
      <c r="F9621" s="4">
        <v>3.0</v>
      </c>
      <c r="H9621" s="1">
        <v>485029.0</v>
      </c>
      <c r="I9621" s="1">
        <v>2.0</v>
      </c>
      <c r="K9621" s="1">
        <v>813803.0</v>
      </c>
      <c r="L9621" s="1">
        <v>2.0</v>
      </c>
    </row>
    <row r="9622">
      <c r="A9622" s="1">
        <v>957659.0</v>
      </c>
      <c r="B9622" s="1">
        <v>768281.0</v>
      </c>
      <c r="C9622" s="1">
        <v>4.0</v>
      </c>
      <c r="E9622" s="4">
        <v>367566.0</v>
      </c>
      <c r="F9622" s="4">
        <v>3.0</v>
      </c>
      <c r="H9622" s="1">
        <v>471848.0</v>
      </c>
      <c r="I9622" s="1">
        <v>2.0</v>
      </c>
      <c r="K9622" s="1">
        <v>808769.0</v>
      </c>
      <c r="L9622" s="1">
        <v>2.0</v>
      </c>
    </row>
    <row r="9623">
      <c r="A9623" s="1">
        <v>1075246.0</v>
      </c>
      <c r="B9623" s="1">
        <v>1430531.0</v>
      </c>
      <c r="C9623" s="1">
        <v>4.0</v>
      </c>
      <c r="E9623" s="4">
        <v>362321.0</v>
      </c>
      <c r="F9623" s="4">
        <v>3.0</v>
      </c>
      <c r="H9623" s="1">
        <v>488901.0</v>
      </c>
      <c r="I9623" s="1">
        <v>2.0</v>
      </c>
      <c r="K9623" s="1">
        <v>845710.0</v>
      </c>
      <c r="L9623" s="1">
        <v>2.0</v>
      </c>
    </row>
    <row r="9624">
      <c r="A9624" s="1">
        <v>1328573.0</v>
      </c>
      <c r="B9624" s="1">
        <v>799069.0</v>
      </c>
      <c r="C9624" s="1">
        <v>4.0</v>
      </c>
      <c r="E9624" s="4">
        <v>360265.0</v>
      </c>
      <c r="F9624" s="4">
        <v>3.0</v>
      </c>
      <c r="H9624" s="1">
        <v>488319.0</v>
      </c>
      <c r="I9624" s="1">
        <v>2.0</v>
      </c>
      <c r="K9624" s="1">
        <v>829265.0</v>
      </c>
      <c r="L9624" s="1">
        <v>2.0</v>
      </c>
    </row>
    <row r="9625">
      <c r="A9625" s="1">
        <v>889231.0</v>
      </c>
      <c r="B9625" s="1">
        <v>1152056.0</v>
      </c>
      <c r="C9625" s="1">
        <v>4.0</v>
      </c>
      <c r="E9625" s="4">
        <v>302885.0</v>
      </c>
      <c r="F9625" s="4">
        <v>3.0</v>
      </c>
      <c r="H9625" s="1">
        <v>467788.0</v>
      </c>
      <c r="I9625" s="1">
        <v>2.0</v>
      </c>
      <c r="K9625" s="1">
        <v>860216.0</v>
      </c>
      <c r="L9625" s="1">
        <v>2.0</v>
      </c>
    </row>
    <row r="9626">
      <c r="A9626" s="1">
        <v>746328.0</v>
      </c>
      <c r="B9626" s="1">
        <v>870395.0</v>
      </c>
      <c r="C9626" s="1">
        <v>4.0</v>
      </c>
      <c r="E9626" s="4">
        <v>375594.0</v>
      </c>
      <c r="F9626" s="4">
        <v>3.0</v>
      </c>
      <c r="H9626" s="1">
        <v>479093.0</v>
      </c>
      <c r="I9626" s="1">
        <v>2.0</v>
      </c>
      <c r="K9626" s="1">
        <v>855045.0</v>
      </c>
      <c r="L9626" s="1">
        <v>2.0</v>
      </c>
    </row>
    <row r="9627">
      <c r="A9627" s="1">
        <v>797004.0</v>
      </c>
      <c r="B9627" s="1">
        <v>1032018.0</v>
      </c>
      <c r="C9627" s="1">
        <v>4.0</v>
      </c>
      <c r="E9627" s="4">
        <v>323511.0</v>
      </c>
      <c r="F9627" s="4">
        <v>3.0</v>
      </c>
      <c r="H9627" s="1">
        <v>520591.0</v>
      </c>
      <c r="I9627" s="1">
        <v>2.0</v>
      </c>
      <c r="K9627" s="1">
        <v>814909.0</v>
      </c>
      <c r="L9627" s="1">
        <v>2.0</v>
      </c>
    </row>
    <row r="9628">
      <c r="A9628" s="1">
        <v>772892.0</v>
      </c>
      <c r="B9628" s="1">
        <v>784720.0</v>
      </c>
      <c r="C9628" s="1">
        <v>4.0</v>
      </c>
      <c r="E9628" s="4">
        <v>360271.0</v>
      </c>
      <c r="F9628" s="4">
        <v>3.0</v>
      </c>
      <c r="H9628" s="1">
        <v>493459.0</v>
      </c>
      <c r="I9628" s="1">
        <v>2.0</v>
      </c>
      <c r="K9628" s="1">
        <v>828181.0</v>
      </c>
      <c r="L9628" s="1">
        <v>2.0</v>
      </c>
    </row>
    <row r="9629">
      <c r="A9629" s="1">
        <v>868767.0</v>
      </c>
      <c r="B9629" s="1">
        <v>846901.0</v>
      </c>
      <c r="C9629" s="1">
        <v>4.0</v>
      </c>
      <c r="E9629" s="4">
        <v>364702.0</v>
      </c>
      <c r="F9629" s="4">
        <v>3.0</v>
      </c>
      <c r="H9629" s="1">
        <v>462057.0</v>
      </c>
      <c r="I9629" s="1">
        <v>2.0</v>
      </c>
      <c r="K9629" s="1">
        <v>833652.0</v>
      </c>
      <c r="L9629" s="1">
        <v>2.0</v>
      </c>
    </row>
    <row r="9630">
      <c r="A9630" s="1">
        <v>846565.0</v>
      </c>
      <c r="B9630" s="1">
        <v>803293.0</v>
      </c>
      <c r="C9630" s="1">
        <v>4.0</v>
      </c>
      <c r="E9630" s="4">
        <v>300881.0</v>
      </c>
      <c r="F9630" s="4">
        <v>3.0</v>
      </c>
      <c r="H9630" s="1">
        <v>468530.0</v>
      </c>
      <c r="I9630" s="1">
        <v>2.0</v>
      </c>
      <c r="K9630" s="1">
        <v>828357.0</v>
      </c>
      <c r="L9630" s="1">
        <v>2.0</v>
      </c>
    </row>
    <row r="9631">
      <c r="A9631" s="1">
        <v>889511.0</v>
      </c>
      <c r="B9631" s="1">
        <v>756308.0</v>
      </c>
      <c r="C9631" s="1">
        <v>4.0</v>
      </c>
      <c r="E9631" s="4">
        <v>315239.0</v>
      </c>
      <c r="F9631" s="4">
        <v>3.0</v>
      </c>
      <c r="H9631" s="1">
        <v>498214.0</v>
      </c>
      <c r="I9631" s="1">
        <v>2.0</v>
      </c>
      <c r="K9631" s="1">
        <v>854308.0</v>
      </c>
      <c r="L9631" s="1">
        <v>2.0</v>
      </c>
    </row>
    <row r="9632">
      <c r="A9632" s="1">
        <v>783598.0</v>
      </c>
      <c r="B9632" s="1">
        <v>981968.0</v>
      </c>
      <c r="C9632" s="1">
        <v>4.0</v>
      </c>
      <c r="E9632" s="4">
        <v>351400.0</v>
      </c>
      <c r="F9632" s="4">
        <v>3.0</v>
      </c>
      <c r="H9632" s="1">
        <v>523409.0</v>
      </c>
      <c r="I9632" s="1">
        <v>2.0</v>
      </c>
      <c r="K9632" s="1">
        <v>853952.0</v>
      </c>
      <c r="L9632" s="1">
        <v>2.0</v>
      </c>
    </row>
    <row r="9633">
      <c r="A9633" s="1">
        <v>803099.0</v>
      </c>
      <c r="B9633" s="1">
        <v>1112194.0</v>
      </c>
      <c r="C9633" s="1">
        <v>4.0</v>
      </c>
      <c r="E9633" s="4">
        <v>364044.0</v>
      </c>
      <c r="F9633" s="4">
        <v>3.0</v>
      </c>
      <c r="H9633" s="1">
        <v>478335.0</v>
      </c>
      <c r="I9633" s="1">
        <v>2.0</v>
      </c>
      <c r="K9633" s="1">
        <v>828896.0</v>
      </c>
      <c r="L9633" s="1">
        <v>2.0</v>
      </c>
    </row>
    <row r="9634">
      <c r="A9634" s="1">
        <v>1149426.0</v>
      </c>
      <c r="B9634" s="1">
        <v>858418.0</v>
      </c>
      <c r="C9634" s="1">
        <v>4.0</v>
      </c>
      <c r="E9634" s="4">
        <v>335784.0</v>
      </c>
      <c r="F9634" s="4">
        <v>3.0</v>
      </c>
      <c r="H9634" s="1">
        <v>497531.0</v>
      </c>
      <c r="I9634" s="1">
        <v>2.0</v>
      </c>
      <c r="K9634" s="1">
        <v>861077.0</v>
      </c>
      <c r="L9634" s="1">
        <v>2.0</v>
      </c>
    </row>
    <row r="9635">
      <c r="A9635" s="1">
        <v>925999.0</v>
      </c>
      <c r="B9635" s="1">
        <v>1112240.0</v>
      </c>
      <c r="C9635" s="1">
        <v>4.0</v>
      </c>
      <c r="E9635" s="4">
        <v>352404.0</v>
      </c>
      <c r="F9635" s="4">
        <v>3.0</v>
      </c>
      <c r="H9635" s="1">
        <v>480329.0</v>
      </c>
      <c r="I9635" s="1">
        <v>2.0</v>
      </c>
      <c r="K9635" s="1">
        <v>810659.0</v>
      </c>
      <c r="L9635" s="1">
        <v>2.0</v>
      </c>
    </row>
    <row r="9636">
      <c r="A9636" s="1">
        <v>958012.0</v>
      </c>
      <c r="B9636" s="1">
        <v>1152275.0</v>
      </c>
      <c r="C9636" s="1">
        <v>4.0</v>
      </c>
      <c r="E9636" s="4">
        <v>326292.0</v>
      </c>
      <c r="F9636" s="4">
        <v>3.0</v>
      </c>
      <c r="H9636" s="1">
        <v>485463.0</v>
      </c>
      <c r="I9636" s="1">
        <v>2.0</v>
      </c>
      <c r="K9636" s="1">
        <v>856610.0</v>
      </c>
      <c r="L9636" s="1">
        <v>2.0</v>
      </c>
    </row>
    <row r="9637">
      <c r="A9637" s="1">
        <v>958018.0</v>
      </c>
      <c r="B9637" s="1">
        <v>960800.0</v>
      </c>
      <c r="C9637" s="1">
        <v>4.0</v>
      </c>
      <c r="E9637" s="4">
        <v>375294.0</v>
      </c>
      <c r="F9637" s="4">
        <v>3.0</v>
      </c>
      <c r="H9637" s="1">
        <v>465760.0</v>
      </c>
      <c r="I9637" s="1">
        <v>2.0</v>
      </c>
      <c r="K9637" s="1">
        <v>807285.0</v>
      </c>
      <c r="L9637" s="1">
        <v>2.0</v>
      </c>
    </row>
    <row r="9638">
      <c r="A9638" s="1">
        <v>1075544.0</v>
      </c>
      <c r="B9638" s="1">
        <v>726369.0</v>
      </c>
      <c r="C9638" s="1">
        <v>4.0</v>
      </c>
      <c r="E9638" s="4">
        <v>345349.0</v>
      </c>
      <c r="F9638" s="4">
        <v>3.0</v>
      </c>
      <c r="H9638" s="1">
        <v>478717.0</v>
      </c>
      <c r="I9638" s="1">
        <v>2.0</v>
      </c>
      <c r="K9638" s="1">
        <v>833894.0</v>
      </c>
      <c r="L9638" s="1">
        <v>2.0</v>
      </c>
    </row>
    <row r="9639">
      <c r="A9639" s="1">
        <v>1149524.0</v>
      </c>
      <c r="B9639" s="1">
        <v>982131.0</v>
      </c>
      <c r="C9639" s="1">
        <v>4.0</v>
      </c>
      <c r="E9639" s="4">
        <v>358706.0</v>
      </c>
      <c r="F9639" s="4">
        <v>3.0</v>
      </c>
      <c r="H9639" s="1">
        <v>526997.0</v>
      </c>
      <c r="I9639" s="1">
        <v>2.0</v>
      </c>
      <c r="K9639" s="1">
        <v>848021.0</v>
      </c>
      <c r="L9639" s="1">
        <v>2.0</v>
      </c>
    </row>
    <row r="9640">
      <c r="A9640" s="1">
        <v>1329170.0</v>
      </c>
      <c r="B9640" s="1">
        <v>1078424.0</v>
      </c>
      <c r="C9640" s="1">
        <v>4.0</v>
      </c>
      <c r="E9640" s="4">
        <v>325566.0</v>
      </c>
      <c r="F9640" s="4">
        <v>3.0</v>
      </c>
      <c r="H9640" s="1">
        <v>479100.0</v>
      </c>
      <c r="I9640" s="1">
        <v>2.0</v>
      </c>
      <c r="K9640" s="1">
        <v>846003.0</v>
      </c>
      <c r="L9640" s="1">
        <v>2.0</v>
      </c>
    </row>
    <row r="9641">
      <c r="A9641" s="1">
        <v>889649.0</v>
      </c>
      <c r="B9641" s="1">
        <v>1112432.0</v>
      </c>
      <c r="C9641" s="1">
        <v>4.0</v>
      </c>
      <c r="E9641" s="4">
        <v>356161.0</v>
      </c>
      <c r="F9641" s="4">
        <v>3.0</v>
      </c>
      <c r="H9641" s="1">
        <v>479232.0</v>
      </c>
      <c r="I9641" s="1">
        <v>2.0</v>
      </c>
      <c r="K9641" s="1">
        <v>834136.0</v>
      </c>
      <c r="L9641" s="1">
        <v>2.0</v>
      </c>
    </row>
    <row r="9642">
      <c r="A9642" s="1">
        <v>1426076.0</v>
      </c>
      <c r="B9642" s="1">
        <v>1112438.0</v>
      </c>
      <c r="C9642" s="1">
        <v>4.0</v>
      </c>
      <c r="E9642" s="4">
        <v>378579.0</v>
      </c>
      <c r="F9642" s="4">
        <v>3.0</v>
      </c>
      <c r="H9642" s="1">
        <v>519459.0</v>
      </c>
      <c r="I9642" s="1">
        <v>2.0</v>
      </c>
      <c r="K9642" s="1">
        <v>860657.0</v>
      </c>
      <c r="L9642" s="1">
        <v>2.0</v>
      </c>
    </row>
    <row r="9643">
      <c r="A9643" s="1">
        <v>846601.0</v>
      </c>
      <c r="B9643" s="1">
        <v>1078583.0</v>
      </c>
      <c r="C9643" s="1">
        <v>4.0</v>
      </c>
      <c r="E9643" s="4">
        <v>304406.0</v>
      </c>
      <c r="F9643" s="4">
        <v>3.0</v>
      </c>
      <c r="H9643" s="1">
        <v>531185.0</v>
      </c>
      <c r="I9643" s="1">
        <v>2.0</v>
      </c>
      <c r="K9643" s="1">
        <v>859824.0</v>
      </c>
      <c r="L9643" s="1">
        <v>2.0</v>
      </c>
    </row>
    <row r="9644">
      <c r="A9644" s="1">
        <v>1426101.0</v>
      </c>
      <c r="B9644" s="1">
        <v>1078605.0</v>
      </c>
      <c r="C9644" s="1">
        <v>4.0</v>
      </c>
      <c r="E9644" s="4">
        <v>387380.0</v>
      </c>
      <c r="F9644" s="4">
        <v>3.0</v>
      </c>
      <c r="H9644" s="1">
        <v>485663.0</v>
      </c>
      <c r="I9644" s="1">
        <v>2.0</v>
      </c>
      <c r="K9644" s="1">
        <v>854326.0</v>
      </c>
      <c r="L9644" s="1">
        <v>2.0</v>
      </c>
    </row>
    <row r="9645">
      <c r="A9645" s="1">
        <v>889689.0</v>
      </c>
      <c r="B9645" s="1">
        <v>1112500.0</v>
      </c>
      <c r="C9645" s="1">
        <v>4.0</v>
      </c>
      <c r="E9645" s="4">
        <v>367606.0</v>
      </c>
      <c r="F9645" s="4">
        <v>3.0</v>
      </c>
      <c r="H9645" s="1">
        <v>478719.0</v>
      </c>
      <c r="I9645" s="1">
        <v>2.0</v>
      </c>
      <c r="K9645" s="1">
        <v>834628.0</v>
      </c>
      <c r="L9645" s="1">
        <v>2.0</v>
      </c>
    </row>
    <row r="9646">
      <c r="A9646" s="1">
        <v>1426181.0</v>
      </c>
      <c r="B9646" s="1">
        <v>1234391.0</v>
      </c>
      <c r="C9646" s="1">
        <v>4.0</v>
      </c>
      <c r="E9646" s="4">
        <v>305640.0</v>
      </c>
      <c r="F9646" s="4">
        <v>3.0</v>
      </c>
      <c r="H9646" s="1">
        <v>524300.0</v>
      </c>
      <c r="I9646" s="1">
        <v>2.0</v>
      </c>
      <c r="K9646" s="1">
        <v>852529.0</v>
      </c>
      <c r="L9646" s="1">
        <v>2.0</v>
      </c>
    </row>
    <row r="9647">
      <c r="A9647" s="1">
        <v>1107014.0</v>
      </c>
      <c r="B9647" s="1">
        <v>891346.0</v>
      </c>
      <c r="C9647" s="1">
        <v>4.0</v>
      </c>
      <c r="E9647" s="4">
        <v>346415.0</v>
      </c>
      <c r="F9647" s="4">
        <v>3.0</v>
      </c>
      <c r="H9647" s="1">
        <v>491799.0</v>
      </c>
      <c r="I9647" s="1">
        <v>2.0</v>
      </c>
      <c r="K9647" s="1">
        <v>807996.0</v>
      </c>
      <c r="L9647" s="1">
        <v>2.0</v>
      </c>
    </row>
    <row r="9648">
      <c r="A9648" s="1">
        <v>1075672.0</v>
      </c>
      <c r="B9648" s="1">
        <v>836718.0</v>
      </c>
      <c r="C9648" s="1">
        <v>4.0</v>
      </c>
      <c r="E9648" s="4">
        <v>334866.0</v>
      </c>
      <c r="F9648" s="4">
        <v>3.0</v>
      </c>
      <c r="H9648" s="1">
        <v>469239.0</v>
      </c>
      <c r="I9648" s="1">
        <v>2.0</v>
      </c>
      <c r="K9648" s="1">
        <v>810431.0</v>
      </c>
      <c r="L9648" s="1">
        <v>2.0</v>
      </c>
    </row>
    <row r="9649">
      <c r="A9649" s="1">
        <v>1426258.0</v>
      </c>
      <c r="B9649" s="1">
        <v>1112565.0</v>
      </c>
      <c r="C9649" s="1">
        <v>4.0</v>
      </c>
      <c r="E9649" s="4">
        <v>325580.0</v>
      </c>
      <c r="F9649" s="4">
        <v>3.0</v>
      </c>
      <c r="H9649" s="1">
        <v>487538.0</v>
      </c>
      <c r="I9649" s="1">
        <v>2.0</v>
      </c>
      <c r="K9649" s="1">
        <v>827851.0</v>
      </c>
      <c r="L9649" s="1">
        <v>2.0</v>
      </c>
    </row>
    <row r="9650">
      <c r="A9650" s="1">
        <v>1075704.0</v>
      </c>
      <c r="B9650" s="1">
        <v>1268094.0</v>
      </c>
      <c r="C9650" s="1">
        <v>4.0</v>
      </c>
      <c r="E9650" s="4">
        <v>322220.0</v>
      </c>
      <c r="F9650" s="4">
        <v>3.0</v>
      </c>
      <c r="H9650" s="1">
        <v>490241.0</v>
      </c>
      <c r="I9650" s="1">
        <v>2.0</v>
      </c>
      <c r="K9650" s="1">
        <v>813024.0</v>
      </c>
      <c r="L9650" s="1">
        <v>2.0</v>
      </c>
    </row>
    <row r="9651">
      <c r="A9651" s="1">
        <v>1227749.0</v>
      </c>
      <c r="B9651" s="1">
        <v>982458.0</v>
      </c>
      <c r="C9651" s="1">
        <v>4.0</v>
      </c>
      <c r="E9651" s="4">
        <v>308114.0</v>
      </c>
      <c r="F9651" s="4">
        <v>3.0</v>
      </c>
      <c r="H9651" s="1">
        <v>463146.0</v>
      </c>
      <c r="I9651" s="1">
        <v>2.0</v>
      </c>
      <c r="K9651" s="1">
        <v>854705.0</v>
      </c>
      <c r="L9651" s="1">
        <v>2.0</v>
      </c>
    </row>
    <row r="9652">
      <c r="A9652" s="1">
        <v>1265661.0</v>
      </c>
      <c r="B9652" s="1">
        <v>1432104.0</v>
      </c>
      <c r="C9652" s="1">
        <v>4.0</v>
      </c>
      <c r="E9652" s="4">
        <v>362987.0</v>
      </c>
      <c r="F9652" s="4">
        <v>3.0</v>
      </c>
      <c r="H9652" s="1">
        <v>488907.0</v>
      </c>
      <c r="I9652" s="1">
        <v>2.0</v>
      </c>
      <c r="K9652" s="1">
        <v>835396.0</v>
      </c>
      <c r="L9652" s="1">
        <v>2.0</v>
      </c>
    </row>
    <row r="9653">
      <c r="A9653" s="1">
        <v>1265696.0</v>
      </c>
      <c r="B9653" s="1">
        <v>1112731.0</v>
      </c>
      <c r="C9653" s="1">
        <v>4.0</v>
      </c>
      <c r="E9653" s="4">
        <v>346424.0</v>
      </c>
      <c r="F9653" s="4">
        <v>3.0</v>
      </c>
      <c r="H9653" s="1">
        <v>479102.0</v>
      </c>
      <c r="I9653" s="1">
        <v>2.0</v>
      </c>
      <c r="K9653" s="1">
        <v>844651.0</v>
      </c>
      <c r="L9653" s="1">
        <v>2.0</v>
      </c>
    </row>
    <row r="9654">
      <c r="A9654" s="1">
        <v>1107352.0</v>
      </c>
      <c r="B9654" s="1">
        <v>1056389.0</v>
      </c>
      <c r="C9654" s="1">
        <v>4.0</v>
      </c>
      <c r="E9654" s="4">
        <v>361424.0</v>
      </c>
      <c r="F9654" s="4">
        <v>3.0</v>
      </c>
      <c r="H9654" s="1">
        <v>461582.0</v>
      </c>
      <c r="I9654" s="1">
        <v>2.0</v>
      </c>
      <c r="K9654" s="1">
        <v>826030.0</v>
      </c>
      <c r="L9654" s="1">
        <v>2.0</v>
      </c>
    </row>
    <row r="9655">
      <c r="A9655" s="1">
        <v>1426484.0</v>
      </c>
      <c r="B9655" s="1">
        <v>1336084.0</v>
      </c>
      <c r="C9655" s="1">
        <v>4.0</v>
      </c>
      <c r="E9655" s="4">
        <v>340136.0</v>
      </c>
      <c r="F9655" s="4">
        <v>3.0</v>
      </c>
      <c r="H9655" s="1">
        <v>477968.0</v>
      </c>
      <c r="I9655" s="1">
        <v>2.0</v>
      </c>
      <c r="K9655" s="1">
        <v>829472.0</v>
      </c>
      <c r="L9655" s="1">
        <v>2.0</v>
      </c>
    </row>
    <row r="9656">
      <c r="A9656" s="1">
        <v>820554.0</v>
      </c>
      <c r="B9656" s="1">
        <v>1079023.0</v>
      </c>
      <c r="C9656" s="1">
        <v>4.0</v>
      </c>
      <c r="E9656" s="4">
        <v>387417.0</v>
      </c>
      <c r="F9656" s="4">
        <v>3.0</v>
      </c>
      <c r="H9656" s="1">
        <v>465723.0</v>
      </c>
      <c r="I9656" s="1">
        <v>2.0</v>
      </c>
      <c r="K9656" s="1">
        <v>812054.0</v>
      </c>
      <c r="L9656" s="1">
        <v>2.0</v>
      </c>
    </row>
    <row r="9657">
      <c r="A9657" s="1">
        <v>1426626.0</v>
      </c>
      <c r="B9657" s="1">
        <v>891494.0</v>
      </c>
      <c r="C9657" s="1">
        <v>4.0</v>
      </c>
      <c r="E9657" s="4">
        <v>339147.0</v>
      </c>
      <c r="F9657" s="4">
        <v>3.0</v>
      </c>
      <c r="H9657" s="1">
        <v>473599.0</v>
      </c>
      <c r="I9657" s="1">
        <v>2.0</v>
      </c>
      <c r="K9657" s="1">
        <v>863296.0</v>
      </c>
      <c r="L9657" s="1">
        <v>2.0</v>
      </c>
    </row>
    <row r="9658">
      <c r="A9658" s="1">
        <v>1075980.0</v>
      </c>
      <c r="B9658" s="1">
        <v>1112816.0</v>
      </c>
      <c r="C9658" s="1">
        <v>4.0</v>
      </c>
      <c r="E9658" s="4">
        <v>358747.0</v>
      </c>
      <c r="F9658" s="4">
        <v>3.0</v>
      </c>
      <c r="H9658" s="1">
        <v>478030.0</v>
      </c>
      <c r="I9658" s="1">
        <v>2.0</v>
      </c>
      <c r="K9658" s="1">
        <v>811314.0</v>
      </c>
      <c r="L9658" s="1">
        <v>2.0</v>
      </c>
    </row>
    <row r="9659">
      <c r="A9659" s="1">
        <v>1149909.0</v>
      </c>
      <c r="B9659" s="1">
        <v>729246.0</v>
      </c>
      <c r="C9659" s="1">
        <v>4.0</v>
      </c>
      <c r="E9659" s="4">
        <v>356207.0</v>
      </c>
      <c r="F9659" s="4">
        <v>3.0</v>
      </c>
      <c r="H9659" s="1">
        <v>482341.0</v>
      </c>
      <c r="I9659" s="1">
        <v>2.0</v>
      </c>
      <c r="K9659" s="1">
        <v>810105.0</v>
      </c>
      <c r="L9659" s="1">
        <v>2.0</v>
      </c>
    </row>
    <row r="9660">
      <c r="A9660" s="1">
        <v>1041077.0</v>
      </c>
      <c r="B9660" s="1">
        <v>1112876.0</v>
      </c>
      <c r="C9660" s="1">
        <v>4.0</v>
      </c>
      <c r="E9660" s="4">
        <v>367943.0</v>
      </c>
      <c r="F9660" s="4">
        <v>3.0</v>
      </c>
      <c r="H9660" s="1">
        <v>494550.0</v>
      </c>
      <c r="I9660" s="1">
        <v>2.0</v>
      </c>
      <c r="K9660" s="1">
        <v>861546.0</v>
      </c>
      <c r="L9660" s="1">
        <v>2.0</v>
      </c>
    </row>
    <row r="9661">
      <c r="A9661" s="1">
        <v>1426724.0</v>
      </c>
      <c r="B9661" s="1">
        <v>1112916.0</v>
      </c>
      <c r="C9661" s="1">
        <v>4.0</v>
      </c>
      <c r="E9661" s="4">
        <v>361434.0</v>
      </c>
      <c r="F9661" s="4">
        <v>3.0</v>
      </c>
      <c r="H9661" s="1">
        <v>477601.0</v>
      </c>
      <c r="I9661" s="1">
        <v>2.0</v>
      </c>
      <c r="K9661" s="1">
        <v>831058.0</v>
      </c>
      <c r="L9661" s="1">
        <v>2.0</v>
      </c>
    </row>
    <row r="9662">
      <c r="A9662" s="1">
        <v>926147.0</v>
      </c>
      <c r="B9662" s="1">
        <v>982864.0</v>
      </c>
      <c r="C9662" s="1">
        <v>4.0</v>
      </c>
      <c r="E9662" s="4">
        <v>364721.0</v>
      </c>
      <c r="F9662" s="4">
        <v>3.0</v>
      </c>
      <c r="H9662" s="1">
        <v>473872.0</v>
      </c>
      <c r="I9662" s="1">
        <v>2.0</v>
      </c>
      <c r="K9662" s="1">
        <v>850560.0</v>
      </c>
      <c r="L9662" s="1">
        <v>2.0</v>
      </c>
    </row>
    <row r="9663">
      <c r="A9663" s="1">
        <v>958427.0</v>
      </c>
      <c r="B9663" s="1">
        <v>836221.0</v>
      </c>
      <c r="C9663" s="1">
        <v>4.0</v>
      </c>
      <c r="E9663" s="4">
        <v>307075.0</v>
      </c>
      <c r="F9663" s="4">
        <v>3.0</v>
      </c>
      <c r="H9663" s="1">
        <v>472857.0</v>
      </c>
      <c r="I9663" s="1">
        <v>2.0</v>
      </c>
      <c r="K9663" s="1">
        <v>851871.0</v>
      </c>
      <c r="L9663" s="1">
        <v>2.0</v>
      </c>
    </row>
    <row r="9664">
      <c r="A9664" s="1">
        <v>716952.0</v>
      </c>
      <c r="B9664" s="1">
        <v>983032.0</v>
      </c>
      <c r="C9664" s="1">
        <v>4.0</v>
      </c>
      <c r="E9664" s="4">
        <v>358756.0</v>
      </c>
      <c r="F9664" s="4">
        <v>3.0</v>
      </c>
      <c r="H9664" s="1">
        <v>477340.0</v>
      </c>
      <c r="I9664" s="1">
        <v>2.0</v>
      </c>
      <c r="K9664" s="1">
        <v>835148.0</v>
      </c>
      <c r="L9664" s="1">
        <v>2.0</v>
      </c>
    </row>
    <row r="9665">
      <c r="A9665" s="1">
        <v>889924.0</v>
      </c>
      <c r="B9665" s="1">
        <v>1113007.0</v>
      </c>
      <c r="C9665" s="1">
        <v>4.0</v>
      </c>
      <c r="E9665" s="4">
        <v>310174.0</v>
      </c>
      <c r="F9665" s="4">
        <v>3.0</v>
      </c>
      <c r="H9665" s="1">
        <v>487625.0</v>
      </c>
      <c r="I9665" s="1">
        <v>2.0</v>
      </c>
      <c r="K9665" s="1">
        <v>826452.0</v>
      </c>
      <c r="L9665" s="1">
        <v>2.0</v>
      </c>
    </row>
    <row r="9666">
      <c r="A9666" s="1">
        <v>1149989.0</v>
      </c>
      <c r="B9666" s="1">
        <v>1056525.0</v>
      </c>
      <c r="C9666" s="1">
        <v>4.0</v>
      </c>
      <c r="E9666" s="4">
        <v>324382.0</v>
      </c>
      <c r="F9666" s="4">
        <v>3.0</v>
      </c>
      <c r="H9666" s="1">
        <v>493669.0</v>
      </c>
      <c r="I9666" s="1">
        <v>2.0</v>
      </c>
      <c r="K9666" s="1">
        <v>830653.0</v>
      </c>
      <c r="L9666" s="1">
        <v>2.0</v>
      </c>
    </row>
    <row r="9667">
      <c r="A9667" s="1">
        <v>850207.0</v>
      </c>
      <c r="B9667" s="1">
        <v>850697.0</v>
      </c>
      <c r="C9667" s="1">
        <v>4.0</v>
      </c>
      <c r="E9667" s="4">
        <v>340559.0</v>
      </c>
      <c r="F9667" s="4">
        <v>3.0</v>
      </c>
      <c r="H9667" s="1">
        <v>518372.0</v>
      </c>
      <c r="I9667" s="1">
        <v>2.0</v>
      </c>
      <c r="K9667" s="1">
        <v>811979.0</v>
      </c>
      <c r="L9667" s="1">
        <v>2.0</v>
      </c>
    </row>
    <row r="9668">
      <c r="A9668" s="1">
        <v>836582.0</v>
      </c>
      <c r="B9668" s="1">
        <v>1032184.0</v>
      </c>
      <c r="C9668" s="1">
        <v>4.0</v>
      </c>
      <c r="E9668" s="4">
        <v>306735.0</v>
      </c>
      <c r="F9668" s="4">
        <v>3.0</v>
      </c>
      <c r="H9668" s="1">
        <v>511952.0</v>
      </c>
      <c r="I9668" s="1">
        <v>2.0</v>
      </c>
      <c r="K9668" s="1">
        <v>825494.0</v>
      </c>
      <c r="L9668" s="1">
        <v>2.0</v>
      </c>
    </row>
    <row r="9669">
      <c r="A9669" s="1">
        <v>1233746.0</v>
      </c>
      <c r="B9669" s="1">
        <v>983125.0</v>
      </c>
      <c r="C9669" s="1">
        <v>4.0</v>
      </c>
      <c r="E9669" s="4">
        <v>345858.0</v>
      </c>
      <c r="F9669" s="4">
        <v>3.0</v>
      </c>
      <c r="H9669" s="1">
        <v>492663.0</v>
      </c>
      <c r="I9669" s="1">
        <v>2.0</v>
      </c>
      <c r="K9669" s="1">
        <v>808184.0</v>
      </c>
      <c r="L9669" s="1">
        <v>2.0</v>
      </c>
    </row>
    <row r="9670">
      <c r="A9670" s="1">
        <v>1076148.0</v>
      </c>
      <c r="B9670" s="1">
        <v>891822.0</v>
      </c>
      <c r="C9670" s="1">
        <v>4.0</v>
      </c>
      <c r="E9670" s="4">
        <v>356750.0</v>
      </c>
      <c r="F9670" s="4">
        <v>3.0</v>
      </c>
      <c r="H9670" s="1">
        <v>491238.0</v>
      </c>
      <c r="I9670" s="1">
        <v>2.0</v>
      </c>
      <c r="K9670" s="1">
        <v>844933.0</v>
      </c>
      <c r="L9670" s="1">
        <v>2.0</v>
      </c>
    </row>
    <row r="9671">
      <c r="A9671" s="1">
        <v>1076215.0</v>
      </c>
      <c r="B9671" s="1">
        <v>961247.0</v>
      </c>
      <c r="C9671" s="1">
        <v>4.0</v>
      </c>
      <c r="E9671" s="4">
        <v>335907.0</v>
      </c>
      <c r="F9671" s="4">
        <v>3.0</v>
      </c>
      <c r="H9671" s="1">
        <v>523050.0</v>
      </c>
      <c r="I9671" s="1">
        <v>2.0</v>
      </c>
      <c r="K9671" s="1">
        <v>859867.0</v>
      </c>
      <c r="L9671" s="1">
        <v>2.0</v>
      </c>
    </row>
    <row r="9672">
      <c r="A9672" s="1">
        <v>889981.0</v>
      </c>
      <c r="B9672" s="1">
        <v>821545.0</v>
      </c>
      <c r="C9672" s="1">
        <v>4.0</v>
      </c>
      <c r="E9672" s="4">
        <v>342583.0</v>
      </c>
      <c r="F9672" s="4">
        <v>3.0</v>
      </c>
      <c r="H9672" s="1">
        <v>480803.0</v>
      </c>
      <c r="I9672" s="1">
        <v>2.0</v>
      </c>
      <c r="K9672" s="1">
        <v>830857.0</v>
      </c>
      <c r="L9672" s="1">
        <v>2.0</v>
      </c>
    </row>
    <row r="9673">
      <c r="A9673" s="1">
        <v>958701.0</v>
      </c>
      <c r="B9673" s="1">
        <v>1336780.0</v>
      </c>
      <c r="C9673" s="1">
        <v>4.0</v>
      </c>
      <c r="E9673" s="4">
        <v>354218.0</v>
      </c>
      <c r="F9673" s="4">
        <v>3.0</v>
      </c>
      <c r="H9673" s="1">
        <v>490263.0</v>
      </c>
      <c r="I9673" s="1">
        <v>2.0</v>
      </c>
      <c r="K9673" s="1">
        <v>812223.0</v>
      </c>
      <c r="L9673" s="1">
        <v>2.0</v>
      </c>
    </row>
    <row r="9674">
      <c r="A9674" s="1">
        <v>1249721.0</v>
      </c>
      <c r="B9674" s="1">
        <v>713147.0</v>
      </c>
      <c r="C9674" s="1">
        <v>4.0</v>
      </c>
      <c r="E9674" s="4">
        <v>310271.0</v>
      </c>
      <c r="F9674" s="4">
        <v>3.0</v>
      </c>
      <c r="H9674" s="1">
        <v>470379.0</v>
      </c>
      <c r="I9674" s="1">
        <v>2.0</v>
      </c>
      <c r="K9674" s="1">
        <v>845204.0</v>
      </c>
      <c r="L9674" s="1">
        <v>2.0</v>
      </c>
    </row>
    <row r="9675">
      <c r="A9675" s="1">
        <v>1076389.0</v>
      </c>
      <c r="B9675" s="1">
        <v>858751.0</v>
      </c>
      <c r="C9675" s="1">
        <v>4.0</v>
      </c>
      <c r="E9675" s="4">
        <v>335232.0</v>
      </c>
      <c r="F9675" s="4">
        <v>3.0</v>
      </c>
      <c r="H9675" s="1">
        <v>518382.0</v>
      </c>
      <c r="I9675" s="1">
        <v>2.0</v>
      </c>
      <c r="K9675" s="1">
        <v>827381.0</v>
      </c>
      <c r="L9675" s="1">
        <v>2.0</v>
      </c>
    </row>
    <row r="9676">
      <c r="A9676" s="1">
        <v>1041141.0</v>
      </c>
      <c r="B9676" s="1">
        <v>1113118.0</v>
      </c>
      <c r="C9676" s="1">
        <v>4.0</v>
      </c>
      <c r="E9676" s="4">
        <v>307260.0</v>
      </c>
      <c r="F9676" s="4">
        <v>3.0</v>
      </c>
      <c r="H9676" s="1">
        <v>524662.0</v>
      </c>
      <c r="I9676" s="1">
        <v>2.0</v>
      </c>
      <c r="K9676" s="1">
        <v>809068.0</v>
      </c>
      <c r="L9676" s="1">
        <v>2.0</v>
      </c>
    </row>
    <row r="9677">
      <c r="A9677" s="1">
        <v>890058.0</v>
      </c>
      <c r="B9677" s="1">
        <v>891977.0</v>
      </c>
      <c r="C9677" s="1">
        <v>4.0</v>
      </c>
      <c r="E9677" s="4">
        <v>345092.0</v>
      </c>
      <c r="F9677" s="4">
        <v>3.0</v>
      </c>
      <c r="H9677" s="1">
        <v>480805.0</v>
      </c>
      <c r="I9677" s="1">
        <v>2.0</v>
      </c>
      <c r="K9677" s="1">
        <v>851890.0</v>
      </c>
      <c r="L9677" s="1">
        <v>2.0</v>
      </c>
    </row>
    <row r="9678">
      <c r="A9678" s="1">
        <v>1427564.0</v>
      </c>
      <c r="B9678" s="1">
        <v>1268461.0</v>
      </c>
      <c r="C9678" s="1">
        <v>4.0</v>
      </c>
      <c r="E9678" s="4">
        <v>355233.0</v>
      </c>
      <c r="F9678" s="4">
        <v>3.0</v>
      </c>
      <c r="H9678" s="1">
        <v>488813.0</v>
      </c>
      <c r="I9678" s="1">
        <v>2.0</v>
      </c>
      <c r="K9678" s="1">
        <v>828921.0</v>
      </c>
      <c r="L9678" s="1">
        <v>2.0</v>
      </c>
    </row>
    <row r="9679">
      <c r="A9679" s="1">
        <v>839455.0</v>
      </c>
      <c r="B9679" s="1">
        <v>1153822.0</v>
      </c>
      <c r="C9679" s="1">
        <v>4.0</v>
      </c>
      <c r="E9679" s="4">
        <v>308459.0</v>
      </c>
      <c r="F9679" s="4">
        <v>3.0</v>
      </c>
      <c r="H9679" s="1">
        <v>466552.0</v>
      </c>
      <c r="I9679" s="1">
        <v>2.0</v>
      </c>
      <c r="K9679" s="1">
        <v>845210.0</v>
      </c>
      <c r="L9679" s="1">
        <v>2.0</v>
      </c>
    </row>
    <row r="9680">
      <c r="A9680" s="1">
        <v>938847.0</v>
      </c>
      <c r="B9680" s="1">
        <v>983379.0</v>
      </c>
      <c r="C9680" s="1">
        <v>4.0</v>
      </c>
      <c r="E9680" s="4">
        <v>325609.0</v>
      </c>
      <c r="F9680" s="4">
        <v>3.0</v>
      </c>
      <c r="H9680" s="1">
        <v>479914.0</v>
      </c>
      <c r="I9680" s="1">
        <v>2.0</v>
      </c>
      <c r="K9680" s="1">
        <v>847774.0</v>
      </c>
      <c r="L9680" s="1">
        <v>2.0</v>
      </c>
    </row>
    <row r="9681">
      <c r="A9681" s="1">
        <v>720846.0</v>
      </c>
      <c r="B9681" s="1">
        <v>1113256.0</v>
      </c>
      <c r="C9681" s="1">
        <v>4.0</v>
      </c>
      <c r="E9681" s="4">
        <v>384808.0</v>
      </c>
      <c r="F9681" s="4">
        <v>3.0</v>
      </c>
      <c r="H9681" s="1">
        <v>485495.0</v>
      </c>
      <c r="I9681" s="1">
        <v>2.0</v>
      </c>
      <c r="K9681" s="1">
        <v>813932.0</v>
      </c>
      <c r="L9681" s="1">
        <v>2.0</v>
      </c>
    </row>
    <row r="9682">
      <c r="A9682" s="1">
        <v>814737.0</v>
      </c>
      <c r="B9682" s="1">
        <v>770510.0</v>
      </c>
      <c r="C9682" s="1">
        <v>4.0</v>
      </c>
      <c r="E9682" s="4">
        <v>358828.0</v>
      </c>
      <c r="F9682" s="4">
        <v>3.0</v>
      </c>
      <c r="H9682" s="1">
        <v>518393.0</v>
      </c>
      <c r="I9682" s="1">
        <v>2.0</v>
      </c>
      <c r="K9682" s="1">
        <v>833236.0</v>
      </c>
      <c r="L9682" s="1">
        <v>2.0</v>
      </c>
    </row>
    <row r="9683">
      <c r="A9683" s="1">
        <v>1225130.0</v>
      </c>
      <c r="B9683" s="1">
        <v>747330.0</v>
      </c>
      <c r="C9683" s="1">
        <v>4.0</v>
      </c>
      <c r="E9683" s="4">
        <v>316512.0</v>
      </c>
      <c r="F9683" s="4">
        <v>3.0</v>
      </c>
      <c r="H9683" s="1">
        <v>519519.0</v>
      </c>
      <c r="I9683" s="1">
        <v>2.0</v>
      </c>
      <c r="K9683" s="1">
        <v>862884.0</v>
      </c>
      <c r="L9683" s="1">
        <v>2.0</v>
      </c>
    </row>
    <row r="9684">
      <c r="A9684" s="1">
        <v>1150441.0</v>
      </c>
      <c r="B9684" s="1">
        <v>1113307.0</v>
      </c>
      <c r="C9684" s="1">
        <v>4.0</v>
      </c>
      <c r="E9684" s="4">
        <v>336768.0</v>
      </c>
      <c r="F9684" s="4">
        <v>3.0</v>
      </c>
      <c r="H9684" s="1">
        <v>504866.0</v>
      </c>
      <c r="I9684" s="1">
        <v>2.0</v>
      </c>
      <c r="K9684" s="1">
        <v>844681.0</v>
      </c>
      <c r="L9684" s="1">
        <v>2.0</v>
      </c>
    </row>
    <row r="9685">
      <c r="A9685" s="1">
        <v>1427766.0</v>
      </c>
      <c r="B9685" s="1">
        <v>1113343.0</v>
      </c>
      <c r="C9685" s="1">
        <v>4.0</v>
      </c>
      <c r="E9685" s="4">
        <v>358833.0</v>
      </c>
      <c r="F9685" s="4">
        <v>3.0</v>
      </c>
      <c r="H9685" s="1">
        <v>480038.0</v>
      </c>
      <c r="I9685" s="1">
        <v>2.0</v>
      </c>
      <c r="K9685" s="1">
        <v>858265.0</v>
      </c>
      <c r="L9685" s="1">
        <v>2.0</v>
      </c>
    </row>
    <row r="9686">
      <c r="A9686" s="1">
        <v>1266508.0</v>
      </c>
      <c r="B9686" s="1">
        <v>751021.0</v>
      </c>
      <c r="C9686" s="1">
        <v>4.0</v>
      </c>
      <c r="E9686" s="4">
        <v>321268.0</v>
      </c>
      <c r="F9686" s="4">
        <v>3.0</v>
      </c>
      <c r="H9686" s="1">
        <v>485497.0</v>
      </c>
      <c r="I9686" s="1">
        <v>2.0</v>
      </c>
      <c r="K9686" s="1">
        <v>827711.0</v>
      </c>
      <c r="L9686" s="1">
        <v>2.0</v>
      </c>
    </row>
    <row r="9687">
      <c r="A9687" s="1">
        <v>746516.0</v>
      </c>
      <c r="B9687" s="1">
        <v>892115.0</v>
      </c>
      <c r="C9687" s="1">
        <v>4.0</v>
      </c>
      <c r="E9687" s="4">
        <v>361862.0</v>
      </c>
      <c r="F9687" s="4">
        <v>3.0</v>
      </c>
      <c r="H9687" s="1">
        <v>469980.0</v>
      </c>
      <c r="I9687" s="1">
        <v>2.0</v>
      </c>
      <c r="K9687" s="1">
        <v>855128.0</v>
      </c>
      <c r="L9687" s="1">
        <v>2.0</v>
      </c>
    </row>
    <row r="9688">
      <c r="A9688" s="1">
        <v>1427880.0</v>
      </c>
      <c r="B9688" s="1">
        <v>1056809.0</v>
      </c>
      <c r="C9688" s="1">
        <v>4.0</v>
      </c>
      <c r="E9688" s="4">
        <v>324400.0</v>
      </c>
      <c r="F9688" s="4">
        <v>3.0</v>
      </c>
      <c r="H9688" s="1">
        <v>518400.0</v>
      </c>
      <c r="I9688" s="1">
        <v>2.0</v>
      </c>
      <c r="K9688" s="1">
        <v>812313.0</v>
      </c>
      <c r="L9688" s="1">
        <v>2.0</v>
      </c>
    </row>
    <row r="9689">
      <c r="A9689" s="1">
        <v>1427882.0</v>
      </c>
      <c r="B9689" s="1">
        <v>1113701.0</v>
      </c>
      <c r="C9689" s="1">
        <v>4.0</v>
      </c>
      <c r="E9689" s="4">
        <v>345874.0</v>
      </c>
      <c r="F9689" s="4">
        <v>3.0</v>
      </c>
      <c r="H9689" s="1">
        <v>461983.0</v>
      </c>
      <c r="I9689" s="1">
        <v>2.0</v>
      </c>
      <c r="K9689" s="1">
        <v>849630.0</v>
      </c>
      <c r="L9689" s="1">
        <v>2.0</v>
      </c>
    </row>
    <row r="9690">
      <c r="A9690" s="1">
        <v>752154.0</v>
      </c>
      <c r="B9690" s="1">
        <v>984008.0</v>
      </c>
      <c r="C9690" s="1">
        <v>4.0</v>
      </c>
      <c r="E9690" s="4">
        <v>384197.0</v>
      </c>
      <c r="F9690" s="4">
        <v>3.0</v>
      </c>
      <c r="H9690" s="1">
        <v>467221.0</v>
      </c>
      <c r="I9690" s="1">
        <v>2.0</v>
      </c>
      <c r="K9690" s="1">
        <v>860313.0</v>
      </c>
      <c r="L9690" s="1">
        <v>2.0</v>
      </c>
    </row>
    <row r="9691">
      <c r="A9691" s="1">
        <v>857948.0</v>
      </c>
      <c r="B9691" s="1">
        <v>1113777.0</v>
      </c>
      <c r="C9691" s="1">
        <v>4.0</v>
      </c>
      <c r="E9691" s="4">
        <v>317765.0</v>
      </c>
      <c r="F9691" s="4">
        <v>3.0</v>
      </c>
      <c r="H9691" s="1">
        <v>520682.0</v>
      </c>
      <c r="I9691" s="1">
        <v>2.0</v>
      </c>
      <c r="K9691" s="1">
        <v>832797.0</v>
      </c>
      <c r="L9691" s="1">
        <v>2.0</v>
      </c>
    </row>
    <row r="9692">
      <c r="A9692" s="1">
        <v>959194.0</v>
      </c>
      <c r="B9692" s="1">
        <v>1080289.0</v>
      </c>
      <c r="C9692" s="1">
        <v>4.0</v>
      </c>
      <c r="E9692" s="4">
        <v>306055.0</v>
      </c>
      <c r="F9692" s="4">
        <v>3.0</v>
      </c>
      <c r="H9692" s="1">
        <v>462270.0</v>
      </c>
      <c r="I9692" s="1">
        <v>2.0</v>
      </c>
      <c r="K9692" s="1">
        <v>826180.0</v>
      </c>
      <c r="L9692" s="1">
        <v>2.0</v>
      </c>
    </row>
    <row r="9693">
      <c r="A9693" s="1">
        <v>939047.0</v>
      </c>
      <c r="B9693" s="1">
        <v>1113883.0</v>
      </c>
      <c r="C9693" s="1">
        <v>4.0</v>
      </c>
      <c r="E9693" s="4">
        <v>375227.0</v>
      </c>
      <c r="F9693" s="4">
        <v>3.0</v>
      </c>
      <c r="H9693" s="1">
        <v>483851.0</v>
      </c>
      <c r="I9693" s="1">
        <v>2.0</v>
      </c>
      <c r="K9693" s="1">
        <v>825906.0</v>
      </c>
      <c r="L9693" s="1">
        <v>2.0</v>
      </c>
    </row>
    <row r="9694">
      <c r="A9694" s="1">
        <v>1076924.0</v>
      </c>
      <c r="B9694" s="1">
        <v>961795.0</v>
      </c>
      <c r="C9694" s="1">
        <v>4.0</v>
      </c>
      <c r="E9694" s="4">
        <v>364175.0</v>
      </c>
      <c r="F9694" s="4">
        <v>3.0</v>
      </c>
      <c r="H9694" s="1">
        <v>527082.0</v>
      </c>
      <c r="I9694" s="1">
        <v>2.0</v>
      </c>
      <c r="K9694" s="1">
        <v>859085.0</v>
      </c>
      <c r="L9694" s="1">
        <v>2.0</v>
      </c>
    </row>
    <row r="9695">
      <c r="A9695" s="1">
        <v>723997.0</v>
      </c>
      <c r="B9695" s="1">
        <v>808522.0</v>
      </c>
      <c r="C9695" s="1">
        <v>4.0</v>
      </c>
      <c r="E9695" s="4">
        <v>347951.0</v>
      </c>
      <c r="F9695" s="4">
        <v>3.0</v>
      </c>
      <c r="H9695" s="1">
        <v>518407.0</v>
      </c>
      <c r="I9695" s="1">
        <v>2.0</v>
      </c>
      <c r="K9695" s="1">
        <v>831710.0</v>
      </c>
      <c r="L9695" s="1">
        <v>2.0</v>
      </c>
    </row>
    <row r="9696">
      <c r="A9696" s="1">
        <v>746625.0</v>
      </c>
      <c r="B9696" s="1">
        <v>837643.0</v>
      </c>
      <c r="C9696" s="1">
        <v>4.0</v>
      </c>
      <c r="E9696" s="4">
        <v>301794.0</v>
      </c>
      <c r="F9696" s="4">
        <v>3.0</v>
      </c>
      <c r="H9696" s="1">
        <v>518546.0</v>
      </c>
      <c r="I9696" s="1">
        <v>2.0</v>
      </c>
      <c r="K9696" s="1">
        <v>849316.0</v>
      </c>
      <c r="L9696" s="1">
        <v>2.0</v>
      </c>
    </row>
    <row r="9697">
      <c r="A9697" s="1">
        <v>736910.0</v>
      </c>
      <c r="B9697" s="1">
        <v>1268840.0</v>
      </c>
      <c r="C9697" s="1">
        <v>4.0</v>
      </c>
      <c r="E9697" s="4">
        <v>322365.0</v>
      </c>
      <c r="F9697" s="4">
        <v>3.0</v>
      </c>
      <c r="H9697" s="1">
        <v>464675.0</v>
      </c>
      <c r="I9697" s="1">
        <v>2.0</v>
      </c>
      <c r="K9697" s="1">
        <v>832801.0</v>
      </c>
      <c r="L9697" s="1">
        <v>2.0</v>
      </c>
    </row>
    <row r="9698">
      <c r="A9698" s="1">
        <v>890448.0</v>
      </c>
      <c r="B9698" s="1">
        <v>724115.0</v>
      </c>
      <c r="C9698" s="1">
        <v>4.0</v>
      </c>
      <c r="E9698" s="4">
        <v>325071.0</v>
      </c>
      <c r="F9698" s="4">
        <v>3.0</v>
      </c>
      <c r="H9698" s="1">
        <v>488831.0</v>
      </c>
      <c r="I9698" s="1">
        <v>2.0</v>
      </c>
      <c r="K9698" s="1">
        <v>829496.0</v>
      </c>
      <c r="L9698" s="1">
        <v>2.0</v>
      </c>
    </row>
    <row r="9699">
      <c r="A9699" s="1">
        <v>890452.0</v>
      </c>
      <c r="B9699" s="1">
        <v>1114083.0</v>
      </c>
      <c r="C9699" s="1">
        <v>4.0</v>
      </c>
      <c r="E9699" s="4">
        <v>361760.0</v>
      </c>
      <c r="F9699" s="4">
        <v>3.0</v>
      </c>
      <c r="H9699" s="1">
        <v>495541.0</v>
      </c>
      <c r="I9699" s="1">
        <v>2.0</v>
      </c>
      <c r="K9699" s="1">
        <v>859902.0</v>
      </c>
      <c r="L9699" s="1">
        <v>2.0</v>
      </c>
    </row>
    <row r="9700">
      <c r="A9700" s="1">
        <v>836209.0</v>
      </c>
      <c r="B9700" s="1">
        <v>786025.0</v>
      </c>
      <c r="C9700" s="1">
        <v>4.0</v>
      </c>
      <c r="E9700" s="4">
        <v>344249.0</v>
      </c>
      <c r="F9700" s="4">
        <v>3.0</v>
      </c>
      <c r="H9700" s="1">
        <v>468426.0</v>
      </c>
      <c r="I9700" s="1">
        <v>2.0</v>
      </c>
      <c r="K9700" s="1">
        <v>811678.0</v>
      </c>
      <c r="L9700" s="1">
        <v>2.0</v>
      </c>
    </row>
    <row r="9701">
      <c r="A9701" s="1">
        <v>869702.0</v>
      </c>
      <c r="B9701" s="1">
        <v>1240916.0</v>
      </c>
      <c r="C9701" s="1">
        <v>4.0</v>
      </c>
      <c r="E9701" s="4">
        <v>361549.0</v>
      </c>
      <c r="F9701" s="4">
        <v>3.0</v>
      </c>
      <c r="H9701" s="1">
        <v>490284.0</v>
      </c>
      <c r="I9701" s="1">
        <v>2.0</v>
      </c>
      <c r="K9701" s="1">
        <v>827229.0</v>
      </c>
      <c r="L9701" s="1">
        <v>2.0</v>
      </c>
    </row>
    <row r="9702">
      <c r="A9702" s="1">
        <v>803222.0</v>
      </c>
      <c r="B9702" s="1">
        <v>808549.0</v>
      </c>
      <c r="C9702" s="1">
        <v>4.0</v>
      </c>
      <c r="E9702" s="4">
        <v>278585.0</v>
      </c>
      <c r="F9702" s="4">
        <v>3.0</v>
      </c>
      <c r="H9702" s="1">
        <v>479175.0</v>
      </c>
      <c r="I9702" s="1">
        <v>2.0</v>
      </c>
      <c r="K9702" s="1">
        <v>846345.0</v>
      </c>
      <c r="L9702" s="1">
        <v>2.0</v>
      </c>
    </row>
    <row r="9703">
      <c r="A9703" s="1">
        <v>746672.0</v>
      </c>
      <c r="B9703" s="1">
        <v>921193.0</v>
      </c>
      <c r="C9703" s="1">
        <v>4.0</v>
      </c>
      <c r="E9703" s="4">
        <v>272022.0</v>
      </c>
      <c r="F9703" s="4">
        <v>3.0</v>
      </c>
      <c r="H9703" s="1">
        <v>465667.0</v>
      </c>
      <c r="I9703" s="1">
        <v>2.0</v>
      </c>
      <c r="K9703" s="1">
        <v>825374.0</v>
      </c>
      <c r="L9703" s="1">
        <v>2.0</v>
      </c>
    </row>
    <row r="9704">
      <c r="A9704" s="1">
        <v>890547.0</v>
      </c>
      <c r="B9704" s="1">
        <v>1042516.0</v>
      </c>
      <c r="C9704" s="1">
        <v>4.0</v>
      </c>
      <c r="E9704" s="4">
        <v>240985.0</v>
      </c>
      <c r="F9704" s="4">
        <v>3.0</v>
      </c>
      <c r="H9704" s="1">
        <v>495725.0</v>
      </c>
      <c r="I9704" s="1">
        <v>2.0</v>
      </c>
      <c r="K9704" s="1">
        <v>851591.0</v>
      </c>
      <c r="L9704" s="1">
        <v>2.0</v>
      </c>
    </row>
    <row r="9705">
      <c r="A9705" s="1">
        <v>1151037.0</v>
      </c>
      <c r="B9705" s="1">
        <v>1114394.0</v>
      </c>
      <c r="C9705" s="1">
        <v>4.0</v>
      </c>
      <c r="E9705" s="4">
        <v>212055.0</v>
      </c>
      <c r="F9705" s="4">
        <v>3.0</v>
      </c>
      <c r="H9705" s="1">
        <v>461421.0</v>
      </c>
      <c r="I9705" s="1">
        <v>2.0</v>
      </c>
      <c r="K9705" s="1">
        <v>858694.0</v>
      </c>
      <c r="L9705" s="1">
        <v>2.0</v>
      </c>
    </row>
    <row r="9706">
      <c r="A9706" s="1">
        <v>1055672.0</v>
      </c>
      <c r="B9706" s="1">
        <v>1253045.0</v>
      </c>
      <c r="C9706" s="1">
        <v>4.0</v>
      </c>
      <c r="E9706" s="4">
        <v>280640.0</v>
      </c>
      <c r="F9706" s="4">
        <v>3.0</v>
      </c>
      <c r="H9706" s="1">
        <v>498705.0</v>
      </c>
      <c r="I9706" s="1">
        <v>2.0</v>
      </c>
      <c r="K9706" s="1">
        <v>834934.0</v>
      </c>
      <c r="L9706" s="1">
        <v>2.0</v>
      </c>
    </row>
    <row r="9707">
      <c r="A9707" s="1">
        <v>746713.0</v>
      </c>
      <c r="B9707" s="1">
        <v>1114556.0</v>
      </c>
      <c r="C9707" s="1">
        <v>4.0</v>
      </c>
      <c r="E9707" s="4">
        <v>268783.0</v>
      </c>
      <c r="F9707" s="4">
        <v>3.0</v>
      </c>
      <c r="H9707" s="1">
        <v>491037.0</v>
      </c>
      <c r="I9707" s="1">
        <v>2.0</v>
      </c>
      <c r="K9707" s="1">
        <v>813330.0</v>
      </c>
      <c r="L9707" s="1">
        <v>2.0</v>
      </c>
    </row>
    <row r="9708">
      <c r="A9708" s="1">
        <v>756161.0</v>
      </c>
      <c r="B9708" s="1">
        <v>859394.0</v>
      </c>
      <c r="C9708" s="1">
        <v>4.0</v>
      </c>
      <c r="E9708" s="4">
        <v>286563.0</v>
      </c>
      <c r="F9708" s="4">
        <v>3.0</v>
      </c>
      <c r="H9708" s="1">
        <v>477785.0</v>
      </c>
      <c r="I9708" s="1">
        <v>2.0</v>
      </c>
      <c r="K9708" s="1">
        <v>830680.0</v>
      </c>
      <c r="L9708" s="1">
        <v>2.0</v>
      </c>
    </row>
    <row r="9709">
      <c r="A9709" s="1">
        <v>1151069.0</v>
      </c>
      <c r="B9709" s="1">
        <v>892898.0</v>
      </c>
      <c r="C9709" s="1">
        <v>4.0</v>
      </c>
      <c r="E9709" s="4">
        <v>248898.0</v>
      </c>
      <c r="F9709" s="4">
        <v>3.0</v>
      </c>
      <c r="H9709" s="1">
        <v>463132.0</v>
      </c>
      <c r="I9709" s="1">
        <v>2.0</v>
      </c>
      <c r="K9709" s="1">
        <v>834684.0</v>
      </c>
      <c r="L9709" s="1">
        <v>2.0</v>
      </c>
    </row>
    <row r="9710">
      <c r="A9710" s="1">
        <v>771747.0</v>
      </c>
      <c r="B9710" s="1">
        <v>799315.0</v>
      </c>
      <c r="C9710" s="1">
        <v>4.0</v>
      </c>
      <c r="E9710" s="4">
        <v>248901.0</v>
      </c>
      <c r="F9710" s="4">
        <v>3.0</v>
      </c>
      <c r="H9710" s="1">
        <v>481024.0</v>
      </c>
      <c r="I9710" s="1">
        <v>2.0</v>
      </c>
      <c r="K9710" s="1">
        <v>835442.0</v>
      </c>
      <c r="L9710" s="1">
        <v>2.0</v>
      </c>
    </row>
    <row r="9711">
      <c r="A9711" s="1">
        <v>814972.0</v>
      </c>
      <c r="B9711" s="1">
        <v>941192.0</v>
      </c>
      <c r="C9711" s="1">
        <v>4.0</v>
      </c>
      <c r="E9711" s="4">
        <v>213141.0</v>
      </c>
      <c r="F9711" s="4">
        <v>3.0</v>
      </c>
      <c r="H9711" s="1">
        <v>470736.0</v>
      </c>
      <c r="I9711" s="1">
        <v>2.0</v>
      </c>
      <c r="K9711" s="1">
        <v>828224.0</v>
      </c>
      <c r="L9711" s="1">
        <v>2.0</v>
      </c>
    </row>
    <row r="9712">
      <c r="A9712" s="1">
        <v>1429341.0</v>
      </c>
      <c r="B9712" s="1">
        <v>1114722.0</v>
      </c>
      <c r="C9712" s="1">
        <v>4.0</v>
      </c>
      <c r="E9712" s="4">
        <v>252318.0</v>
      </c>
      <c r="F9712" s="4">
        <v>3.0</v>
      </c>
      <c r="H9712" s="1">
        <v>521199.0</v>
      </c>
      <c r="I9712" s="1">
        <v>2.0</v>
      </c>
      <c r="K9712" s="1">
        <v>848710.0</v>
      </c>
      <c r="L9712" s="1">
        <v>2.0</v>
      </c>
    </row>
    <row r="9713">
      <c r="A9713" s="1">
        <v>1151166.0</v>
      </c>
      <c r="B9713" s="1">
        <v>984945.0</v>
      </c>
      <c r="C9713" s="1">
        <v>4.0</v>
      </c>
      <c r="E9713" s="4">
        <v>250480.0</v>
      </c>
      <c r="F9713" s="4">
        <v>3.0</v>
      </c>
      <c r="H9713" s="1">
        <v>492803.0</v>
      </c>
      <c r="I9713" s="1">
        <v>2.0</v>
      </c>
      <c r="K9713" s="1">
        <v>855159.0</v>
      </c>
      <c r="L9713" s="1">
        <v>2.0</v>
      </c>
    </row>
    <row r="9714">
      <c r="A9714" s="1">
        <v>959724.0</v>
      </c>
      <c r="B9714" s="1">
        <v>1042542.0</v>
      </c>
      <c r="C9714" s="1">
        <v>4.0</v>
      </c>
      <c r="E9714" s="4">
        <v>268790.0</v>
      </c>
      <c r="F9714" s="4">
        <v>3.0</v>
      </c>
      <c r="H9714" s="1">
        <v>471109.0</v>
      </c>
      <c r="I9714" s="1">
        <v>2.0</v>
      </c>
      <c r="K9714" s="1">
        <v>827723.0</v>
      </c>
      <c r="L9714" s="1">
        <v>2.0</v>
      </c>
    </row>
    <row r="9715">
      <c r="A9715" s="1">
        <v>1024923.0</v>
      </c>
      <c r="B9715" s="1">
        <v>735677.0</v>
      </c>
      <c r="C9715" s="1">
        <v>4.0</v>
      </c>
      <c r="E9715" s="4">
        <v>258639.0</v>
      </c>
      <c r="F9715" s="4">
        <v>3.0</v>
      </c>
      <c r="H9715" s="1">
        <v>498720.0</v>
      </c>
      <c r="I9715" s="1">
        <v>2.0</v>
      </c>
      <c r="K9715" s="1">
        <v>832370.0</v>
      </c>
      <c r="L9715" s="1">
        <v>2.0</v>
      </c>
    </row>
    <row r="9716">
      <c r="A9716" s="1">
        <v>740148.0</v>
      </c>
      <c r="B9716" s="1">
        <v>962394.0</v>
      </c>
      <c r="C9716" s="1">
        <v>4.0</v>
      </c>
      <c r="E9716" s="4">
        <v>207221.0</v>
      </c>
      <c r="F9716" s="4">
        <v>3.0</v>
      </c>
      <c r="H9716" s="1">
        <v>490618.0</v>
      </c>
      <c r="I9716" s="1">
        <v>2.0</v>
      </c>
      <c r="K9716" s="1">
        <v>812848.0</v>
      </c>
      <c r="L9716" s="1">
        <v>2.0</v>
      </c>
    </row>
    <row r="9717">
      <c r="A9717" s="1">
        <v>869915.0</v>
      </c>
      <c r="B9717" s="1">
        <v>1042708.0</v>
      </c>
      <c r="C9717" s="1">
        <v>4.0</v>
      </c>
      <c r="E9717" s="4">
        <v>298337.0</v>
      </c>
      <c r="F9717" s="4">
        <v>3.0</v>
      </c>
      <c r="H9717" s="1">
        <v>517743.0</v>
      </c>
      <c r="I9717" s="1">
        <v>2.0</v>
      </c>
      <c r="K9717" s="1">
        <v>851608.0</v>
      </c>
      <c r="L9717" s="1">
        <v>2.0</v>
      </c>
    </row>
    <row r="9718">
      <c r="A9718" s="1">
        <v>926605.0</v>
      </c>
      <c r="B9718" s="1">
        <v>1436703.0</v>
      </c>
      <c r="C9718" s="1">
        <v>4.0</v>
      </c>
      <c r="E9718" s="4">
        <v>248126.0</v>
      </c>
      <c r="F9718" s="4">
        <v>3.0</v>
      </c>
      <c r="H9718" s="1">
        <v>469300.0</v>
      </c>
      <c r="I9718" s="1">
        <v>2.0</v>
      </c>
      <c r="K9718" s="1">
        <v>856719.0</v>
      </c>
      <c r="L9718" s="1">
        <v>2.0</v>
      </c>
    </row>
    <row r="9719">
      <c r="A9719" s="1">
        <v>1036104.0</v>
      </c>
      <c r="B9719" s="1">
        <v>1114947.0</v>
      </c>
      <c r="C9719" s="1">
        <v>4.0</v>
      </c>
      <c r="E9719" s="4">
        <v>235614.0</v>
      </c>
      <c r="F9719" s="4">
        <v>3.0</v>
      </c>
      <c r="H9719" s="1">
        <v>526286.0</v>
      </c>
      <c r="I9719" s="1">
        <v>2.0</v>
      </c>
      <c r="K9719" s="1">
        <v>845245.0</v>
      </c>
      <c r="L9719" s="1">
        <v>2.0</v>
      </c>
    </row>
    <row r="9720">
      <c r="A9720" s="1">
        <v>858153.0</v>
      </c>
      <c r="B9720" s="1">
        <v>1115032.0</v>
      </c>
      <c r="C9720" s="1">
        <v>4.0</v>
      </c>
      <c r="E9720" s="4">
        <v>279697.0</v>
      </c>
      <c r="F9720" s="4">
        <v>3.0</v>
      </c>
      <c r="H9720" s="1">
        <v>518882.0</v>
      </c>
      <c r="I9720" s="1">
        <v>2.0</v>
      </c>
      <c r="K9720" s="1">
        <v>828578.0</v>
      </c>
      <c r="L9720" s="1">
        <v>2.0</v>
      </c>
    </row>
    <row r="9721">
      <c r="A9721" s="1">
        <v>713055.0</v>
      </c>
      <c r="B9721" s="1">
        <v>803485.0</v>
      </c>
      <c r="C9721" s="1">
        <v>4.0</v>
      </c>
      <c r="E9721" s="4">
        <v>243344.0</v>
      </c>
      <c r="F9721" s="4">
        <v>3.0</v>
      </c>
      <c r="H9721" s="1">
        <v>481859.0</v>
      </c>
      <c r="I9721" s="1">
        <v>2.0</v>
      </c>
      <c r="K9721" s="1">
        <v>849667.0</v>
      </c>
      <c r="L9721" s="1">
        <v>2.0</v>
      </c>
    </row>
    <row r="9722">
      <c r="A9722" s="1">
        <v>1151448.0</v>
      </c>
      <c r="B9722" s="1">
        <v>1339854.0</v>
      </c>
      <c r="C9722" s="1">
        <v>4.0</v>
      </c>
      <c r="E9722" s="4">
        <v>206089.0</v>
      </c>
      <c r="F9722" s="4">
        <v>3.0</v>
      </c>
      <c r="H9722" s="1">
        <v>481031.0</v>
      </c>
      <c r="I9722" s="1">
        <v>2.0</v>
      </c>
      <c r="K9722" s="1">
        <v>810438.0</v>
      </c>
      <c r="L9722" s="1">
        <v>2.0</v>
      </c>
    </row>
    <row r="9723">
      <c r="A9723" s="1">
        <v>807869.0</v>
      </c>
      <c r="B9723" s="1">
        <v>893161.0</v>
      </c>
      <c r="C9723" s="1">
        <v>4.0</v>
      </c>
      <c r="E9723" s="4">
        <v>246090.0</v>
      </c>
      <c r="F9723" s="4">
        <v>3.0</v>
      </c>
      <c r="H9723" s="1">
        <v>481948.0</v>
      </c>
      <c r="I9723" s="1">
        <v>2.0</v>
      </c>
      <c r="K9723" s="1">
        <v>811257.0</v>
      </c>
      <c r="L9723" s="1">
        <v>2.0</v>
      </c>
    </row>
    <row r="9724">
      <c r="A9724" s="1">
        <v>869954.0</v>
      </c>
      <c r="B9724" s="1">
        <v>1115134.0</v>
      </c>
      <c r="C9724" s="1">
        <v>4.0</v>
      </c>
      <c r="E9724" s="4">
        <v>286580.0</v>
      </c>
      <c r="F9724" s="4">
        <v>3.0</v>
      </c>
      <c r="H9724" s="1">
        <v>520703.0</v>
      </c>
      <c r="I9724" s="1">
        <v>2.0</v>
      </c>
      <c r="K9724" s="1">
        <v>826771.0</v>
      </c>
      <c r="L9724" s="1">
        <v>2.0</v>
      </c>
    </row>
    <row r="9725">
      <c r="A9725" s="1">
        <v>1151508.0</v>
      </c>
      <c r="B9725" s="1">
        <v>914756.0</v>
      </c>
      <c r="C9725" s="1">
        <v>4.0</v>
      </c>
      <c r="E9725" s="4">
        <v>234128.0</v>
      </c>
      <c r="F9725" s="4">
        <v>3.0</v>
      </c>
      <c r="H9725" s="1">
        <v>521190.0</v>
      </c>
      <c r="I9725" s="1">
        <v>2.0</v>
      </c>
      <c r="K9725" s="1">
        <v>857910.0</v>
      </c>
      <c r="L9725" s="1">
        <v>2.0</v>
      </c>
    </row>
    <row r="9726">
      <c r="A9726" s="1">
        <v>1151521.0</v>
      </c>
      <c r="B9726" s="1">
        <v>1340120.0</v>
      </c>
      <c r="C9726" s="1">
        <v>4.0</v>
      </c>
      <c r="E9726" s="4">
        <v>248917.0</v>
      </c>
      <c r="F9726" s="4">
        <v>3.0</v>
      </c>
      <c r="H9726" s="1">
        <v>485781.0</v>
      </c>
      <c r="I9726" s="1">
        <v>2.0</v>
      </c>
      <c r="K9726" s="1">
        <v>808904.0</v>
      </c>
      <c r="L9726" s="1">
        <v>2.0</v>
      </c>
    </row>
    <row r="9727">
      <c r="A9727" s="1">
        <v>890742.0</v>
      </c>
      <c r="B9727" s="1">
        <v>1241113.0</v>
      </c>
      <c r="C9727" s="1">
        <v>4.0</v>
      </c>
      <c r="E9727" s="4">
        <v>271235.0</v>
      </c>
      <c r="F9727" s="4">
        <v>3.0</v>
      </c>
      <c r="H9727" s="1">
        <v>481481.0</v>
      </c>
      <c r="I9727" s="1">
        <v>2.0</v>
      </c>
      <c r="K9727" s="1">
        <v>831519.0</v>
      </c>
      <c r="L9727" s="1">
        <v>2.0</v>
      </c>
    </row>
    <row r="9728">
      <c r="A9728" s="1">
        <v>726355.0</v>
      </c>
      <c r="B9728" s="1">
        <v>747850.0</v>
      </c>
      <c r="C9728" s="1">
        <v>4.0</v>
      </c>
      <c r="E9728" s="4">
        <v>270537.0</v>
      </c>
      <c r="F9728" s="4">
        <v>3.0</v>
      </c>
      <c r="H9728" s="1">
        <v>489132.0</v>
      </c>
      <c r="I9728" s="1">
        <v>2.0</v>
      </c>
      <c r="K9728" s="1">
        <v>850307.0</v>
      </c>
      <c r="L9728" s="1">
        <v>2.0</v>
      </c>
    </row>
    <row r="9729">
      <c r="A9729" s="1">
        <v>981516.0</v>
      </c>
      <c r="B9729" s="1">
        <v>1115274.0</v>
      </c>
      <c r="C9729" s="1">
        <v>4.0</v>
      </c>
      <c r="E9729" s="4">
        <v>262992.0</v>
      </c>
      <c r="F9729" s="4">
        <v>3.0</v>
      </c>
      <c r="H9729" s="1">
        <v>478157.0</v>
      </c>
      <c r="I9729" s="1">
        <v>2.0</v>
      </c>
      <c r="K9729" s="1">
        <v>856345.0</v>
      </c>
      <c r="L9729" s="1">
        <v>2.0</v>
      </c>
    </row>
    <row r="9730">
      <c r="A9730" s="1">
        <v>750991.0</v>
      </c>
      <c r="B9730" s="1">
        <v>962547.0</v>
      </c>
      <c r="C9730" s="1">
        <v>4.0</v>
      </c>
      <c r="E9730" s="4">
        <v>298393.0</v>
      </c>
      <c r="F9730" s="4">
        <v>3.0</v>
      </c>
      <c r="H9730" s="1">
        <v>489872.0</v>
      </c>
      <c r="I9730" s="1">
        <v>2.0</v>
      </c>
      <c r="K9730" s="1">
        <v>854067.0</v>
      </c>
      <c r="L9730" s="1">
        <v>2.0</v>
      </c>
    </row>
    <row r="9731">
      <c r="A9731" s="1">
        <v>926619.0</v>
      </c>
      <c r="B9731" s="1">
        <v>1287914.0</v>
      </c>
      <c r="C9731" s="1">
        <v>4.0</v>
      </c>
      <c r="E9731" s="4">
        <v>245999.0</v>
      </c>
      <c r="F9731" s="4">
        <v>3.0</v>
      </c>
      <c r="H9731" s="1">
        <v>463271.0</v>
      </c>
      <c r="I9731" s="1">
        <v>2.0</v>
      </c>
      <c r="K9731" s="1">
        <v>849350.0</v>
      </c>
      <c r="L9731" s="1">
        <v>2.0</v>
      </c>
    </row>
    <row r="9732">
      <c r="A9732" s="1">
        <v>870043.0</v>
      </c>
      <c r="B9732" s="1">
        <v>1115404.0</v>
      </c>
      <c r="C9732" s="1">
        <v>4.0</v>
      </c>
      <c r="E9732" s="4">
        <v>214821.0</v>
      </c>
      <c r="F9732" s="4">
        <v>3.0</v>
      </c>
      <c r="H9732" s="1">
        <v>489875.0</v>
      </c>
      <c r="I9732" s="1">
        <v>2.0</v>
      </c>
      <c r="K9732" s="1">
        <v>809148.0</v>
      </c>
      <c r="L9732" s="1">
        <v>2.0</v>
      </c>
    </row>
    <row r="9733">
      <c r="A9733" s="1">
        <v>1429927.0</v>
      </c>
      <c r="B9733" s="1">
        <v>1115432.0</v>
      </c>
      <c r="C9733" s="1">
        <v>4.0</v>
      </c>
      <c r="E9733" s="4">
        <v>217319.0</v>
      </c>
      <c r="F9733" s="4">
        <v>3.0</v>
      </c>
      <c r="H9733" s="1">
        <v>523113.0</v>
      </c>
      <c r="I9733" s="1">
        <v>2.0</v>
      </c>
      <c r="K9733" s="1">
        <v>852292.0</v>
      </c>
      <c r="L9733" s="1">
        <v>2.0</v>
      </c>
    </row>
    <row r="9734">
      <c r="A9734" s="1">
        <v>784621.0</v>
      </c>
      <c r="B9734" s="1">
        <v>839807.0</v>
      </c>
      <c r="C9734" s="1">
        <v>4.0</v>
      </c>
      <c r="E9734" s="4">
        <v>284655.0</v>
      </c>
      <c r="F9734" s="4">
        <v>3.0</v>
      </c>
      <c r="H9734" s="1">
        <v>489535.0</v>
      </c>
      <c r="I9734" s="1">
        <v>2.0</v>
      </c>
      <c r="K9734" s="1">
        <v>828767.0</v>
      </c>
      <c r="L9734" s="1">
        <v>2.0</v>
      </c>
    </row>
    <row r="9735">
      <c r="A9735" s="1">
        <v>1429952.0</v>
      </c>
      <c r="B9735" s="1">
        <v>815422.0</v>
      </c>
      <c r="C9735" s="1">
        <v>4.0</v>
      </c>
      <c r="E9735" s="4">
        <v>251040.0</v>
      </c>
      <c r="F9735" s="4">
        <v>3.0</v>
      </c>
      <c r="H9735" s="1">
        <v>462724.0</v>
      </c>
      <c r="I9735" s="1">
        <v>2.0</v>
      </c>
      <c r="K9735" s="1">
        <v>812070.0</v>
      </c>
      <c r="L9735" s="1">
        <v>2.0</v>
      </c>
    </row>
    <row r="9736">
      <c r="A9736" s="1">
        <v>913708.0</v>
      </c>
      <c r="B9736" s="1">
        <v>724182.0</v>
      </c>
      <c r="C9736" s="1">
        <v>4.0</v>
      </c>
      <c r="E9736" s="4">
        <v>254979.0</v>
      </c>
      <c r="F9736" s="4">
        <v>3.0</v>
      </c>
      <c r="H9736" s="1">
        <v>479705.0</v>
      </c>
      <c r="I9736" s="1">
        <v>2.0</v>
      </c>
      <c r="K9736" s="1">
        <v>809508.0</v>
      </c>
      <c r="L9736" s="1">
        <v>2.0</v>
      </c>
    </row>
    <row r="9737">
      <c r="A9737" s="1">
        <v>890895.0</v>
      </c>
      <c r="B9737" s="1">
        <v>1340779.0</v>
      </c>
      <c r="C9737" s="1">
        <v>4.0</v>
      </c>
      <c r="E9737" s="4">
        <v>239815.0</v>
      </c>
      <c r="F9737" s="4">
        <v>3.0</v>
      </c>
      <c r="H9737" s="1">
        <v>481464.0</v>
      </c>
      <c r="I9737" s="1">
        <v>2.0</v>
      </c>
      <c r="K9737" s="1">
        <v>852645.0</v>
      </c>
      <c r="L9737" s="1">
        <v>2.0</v>
      </c>
    </row>
    <row r="9738">
      <c r="A9738" s="1">
        <v>1056004.0</v>
      </c>
      <c r="B9738" s="1">
        <v>962599.0</v>
      </c>
      <c r="C9738" s="1">
        <v>4.0</v>
      </c>
      <c r="E9738" s="4">
        <v>213499.0</v>
      </c>
      <c r="F9738" s="4">
        <v>3.0</v>
      </c>
      <c r="H9738" s="1">
        <v>467131.0</v>
      </c>
      <c r="I9738" s="1">
        <v>2.0</v>
      </c>
      <c r="K9738" s="1">
        <v>852646.0</v>
      </c>
      <c r="L9738" s="1">
        <v>2.0</v>
      </c>
    </row>
    <row r="9739">
      <c r="A9739" s="1">
        <v>1151803.0</v>
      </c>
      <c r="B9739" s="1">
        <v>754267.0</v>
      </c>
      <c r="C9739" s="1">
        <v>4.0</v>
      </c>
      <c r="E9739" s="4">
        <v>267655.0</v>
      </c>
      <c r="F9739" s="4">
        <v>3.0</v>
      </c>
      <c r="H9739" s="1">
        <v>493538.0</v>
      </c>
      <c r="I9739" s="1">
        <v>2.0</v>
      </c>
      <c r="K9739" s="1">
        <v>809307.0</v>
      </c>
      <c r="L9739" s="1">
        <v>2.0</v>
      </c>
    </row>
    <row r="9740">
      <c r="A9740" s="1">
        <v>1430133.0</v>
      </c>
      <c r="B9740" s="1">
        <v>1269569.0</v>
      </c>
      <c r="C9740" s="1">
        <v>4.0</v>
      </c>
      <c r="E9740" s="4">
        <v>265945.0</v>
      </c>
      <c r="F9740" s="4">
        <v>3.0</v>
      </c>
      <c r="H9740" s="1">
        <v>487462.0</v>
      </c>
      <c r="I9740" s="1">
        <v>2.0</v>
      </c>
      <c r="K9740" s="1">
        <v>854085.0</v>
      </c>
      <c r="L9740" s="1">
        <v>2.0</v>
      </c>
    </row>
    <row r="9741">
      <c r="A9741" s="1">
        <v>890950.0</v>
      </c>
      <c r="B9741" s="1">
        <v>1438355.0</v>
      </c>
      <c r="C9741" s="1">
        <v>4.0</v>
      </c>
      <c r="E9741" s="4">
        <v>219617.0</v>
      </c>
      <c r="F9741" s="4">
        <v>3.0</v>
      </c>
      <c r="H9741" s="1">
        <v>491424.0</v>
      </c>
      <c r="I9741" s="1">
        <v>2.0</v>
      </c>
      <c r="K9741" s="1">
        <v>852650.0</v>
      </c>
      <c r="L9741" s="1">
        <v>2.0</v>
      </c>
    </row>
    <row r="9742">
      <c r="A9742" s="1">
        <v>890957.0</v>
      </c>
      <c r="B9742" s="1">
        <v>1115892.0</v>
      </c>
      <c r="C9742" s="1">
        <v>4.0</v>
      </c>
      <c r="E9742" s="4">
        <v>296206.0</v>
      </c>
      <c r="F9742" s="4">
        <v>3.0</v>
      </c>
      <c r="H9742" s="1">
        <v>485798.0</v>
      </c>
      <c r="I9742" s="1">
        <v>2.0</v>
      </c>
      <c r="K9742" s="1">
        <v>814272.0</v>
      </c>
      <c r="L9742" s="1">
        <v>2.0</v>
      </c>
    </row>
    <row r="9743">
      <c r="A9743" s="1">
        <v>870345.0</v>
      </c>
      <c r="B9743" s="1">
        <v>1042780.0</v>
      </c>
      <c r="C9743" s="1">
        <v>4.0</v>
      </c>
      <c r="E9743" s="4">
        <v>267429.0</v>
      </c>
      <c r="F9743" s="4">
        <v>3.0</v>
      </c>
      <c r="H9743" s="1">
        <v>526352.0</v>
      </c>
      <c r="I9743" s="1">
        <v>2.0</v>
      </c>
      <c r="K9743" s="1">
        <v>806198.0</v>
      </c>
      <c r="L9743" s="1">
        <v>2.0</v>
      </c>
    </row>
    <row r="9744">
      <c r="A9744" s="1">
        <v>768281.0</v>
      </c>
      <c r="B9744" s="1">
        <v>1036929.0</v>
      </c>
      <c r="C9744" s="1">
        <v>4.0</v>
      </c>
      <c r="E9744" s="4">
        <v>246470.0</v>
      </c>
      <c r="F9744" s="4">
        <v>3.0</v>
      </c>
      <c r="H9744" s="1">
        <v>485512.0</v>
      </c>
      <c r="I9744" s="1">
        <v>2.0</v>
      </c>
      <c r="K9744" s="1">
        <v>811617.0</v>
      </c>
      <c r="L9744" s="1">
        <v>2.0</v>
      </c>
    </row>
    <row r="9745">
      <c r="A9745" s="1">
        <v>1430531.0</v>
      </c>
      <c r="B9745" s="1">
        <v>986244.0</v>
      </c>
      <c r="C9745" s="1">
        <v>4.0</v>
      </c>
      <c r="E9745" s="4">
        <v>246475.0</v>
      </c>
      <c r="F9745" s="4">
        <v>3.0</v>
      </c>
      <c r="H9745" s="1">
        <v>491375.0</v>
      </c>
      <c r="I9745" s="1">
        <v>2.0</v>
      </c>
      <c r="K9745" s="1">
        <v>807940.0</v>
      </c>
      <c r="L9745" s="1">
        <v>2.0</v>
      </c>
    </row>
    <row r="9746">
      <c r="A9746" s="1">
        <v>799069.0</v>
      </c>
      <c r="B9746" s="1">
        <v>893810.0</v>
      </c>
      <c r="C9746" s="1">
        <v>4.0</v>
      </c>
      <c r="E9746" s="4">
        <v>264764.0</v>
      </c>
      <c r="F9746" s="4">
        <v>3.0</v>
      </c>
      <c r="H9746" s="1">
        <v>488462.0</v>
      </c>
      <c r="I9746" s="1">
        <v>2.0</v>
      </c>
      <c r="K9746" s="1">
        <v>848746.0</v>
      </c>
      <c r="L9746" s="1">
        <v>2.0</v>
      </c>
    </row>
    <row r="9747">
      <c r="A9747" s="1">
        <v>1152056.0</v>
      </c>
      <c r="B9747" s="1">
        <v>808919.0</v>
      </c>
      <c r="C9747" s="1">
        <v>4.0</v>
      </c>
      <c r="E9747" s="4">
        <v>277055.0</v>
      </c>
      <c r="F9747" s="4">
        <v>3.0</v>
      </c>
      <c r="H9747" s="1">
        <v>461864.0</v>
      </c>
      <c r="I9747" s="1">
        <v>2.0</v>
      </c>
      <c r="K9747" s="1">
        <v>860812.0</v>
      </c>
      <c r="L9747" s="1">
        <v>2.0</v>
      </c>
    </row>
    <row r="9748">
      <c r="A9748" s="1">
        <v>870395.0</v>
      </c>
      <c r="B9748" s="1">
        <v>748148.0</v>
      </c>
      <c r="C9748" s="1">
        <v>4.0</v>
      </c>
      <c r="E9748" s="4">
        <v>243381.0</v>
      </c>
      <c r="F9748" s="4">
        <v>3.0</v>
      </c>
      <c r="H9748" s="1">
        <v>477726.0</v>
      </c>
      <c r="I9748" s="1">
        <v>2.0</v>
      </c>
      <c r="K9748" s="1">
        <v>835221.0</v>
      </c>
      <c r="L9748" s="1">
        <v>2.0</v>
      </c>
    </row>
    <row r="9749">
      <c r="A9749" s="1">
        <v>1032018.0</v>
      </c>
      <c r="B9749" s="1">
        <v>803563.0</v>
      </c>
      <c r="C9749" s="1">
        <v>4.0</v>
      </c>
      <c r="E9749" s="4">
        <v>221505.0</v>
      </c>
      <c r="F9749" s="4">
        <v>3.0</v>
      </c>
      <c r="H9749" s="1">
        <v>518920.0</v>
      </c>
      <c r="I9749" s="1">
        <v>2.0</v>
      </c>
      <c r="K9749" s="1">
        <v>829529.0</v>
      </c>
      <c r="L9749" s="1">
        <v>2.0</v>
      </c>
    </row>
    <row r="9750">
      <c r="A9750" s="1">
        <v>784720.0</v>
      </c>
      <c r="B9750" s="1">
        <v>1042819.0</v>
      </c>
      <c r="C9750" s="1">
        <v>4.0</v>
      </c>
      <c r="E9750" s="4">
        <v>251993.0</v>
      </c>
      <c r="F9750" s="4">
        <v>3.0</v>
      </c>
      <c r="H9750" s="1">
        <v>518921.0</v>
      </c>
      <c r="I9750" s="1">
        <v>2.0</v>
      </c>
      <c r="K9750" s="1">
        <v>856377.0</v>
      </c>
      <c r="L9750" s="1">
        <v>2.0</v>
      </c>
    </row>
    <row r="9751">
      <c r="A9751" s="1">
        <v>846901.0</v>
      </c>
      <c r="B9751" s="1">
        <v>1116185.0</v>
      </c>
      <c r="C9751" s="1">
        <v>4.0</v>
      </c>
      <c r="E9751" s="4">
        <v>267668.0</v>
      </c>
      <c r="F9751" s="4">
        <v>3.0</v>
      </c>
      <c r="H9751" s="1">
        <v>489838.0</v>
      </c>
      <c r="I9751" s="1">
        <v>2.0</v>
      </c>
      <c r="K9751" s="1">
        <v>848136.0</v>
      </c>
      <c r="L9751" s="1">
        <v>2.0</v>
      </c>
    </row>
    <row r="9752">
      <c r="A9752" s="1">
        <v>803293.0</v>
      </c>
      <c r="B9752" s="1">
        <v>1341375.0</v>
      </c>
      <c r="C9752" s="1">
        <v>4.0</v>
      </c>
      <c r="E9752" s="4">
        <v>246236.0</v>
      </c>
      <c r="F9752" s="4">
        <v>3.0</v>
      </c>
      <c r="H9752" s="1">
        <v>502268.0</v>
      </c>
      <c r="I9752" s="1">
        <v>2.0</v>
      </c>
      <c r="K9752" s="1">
        <v>859981.0</v>
      </c>
      <c r="L9752" s="1">
        <v>2.0</v>
      </c>
    </row>
    <row r="9753">
      <c r="A9753" s="1">
        <v>756308.0</v>
      </c>
      <c r="B9753" s="1">
        <v>1116212.0</v>
      </c>
      <c r="C9753" s="1">
        <v>4.0</v>
      </c>
      <c r="E9753" s="4">
        <v>264770.0</v>
      </c>
      <c r="F9753" s="4">
        <v>3.0</v>
      </c>
      <c r="H9753" s="1">
        <v>527627.0</v>
      </c>
      <c r="I9753" s="1">
        <v>2.0</v>
      </c>
      <c r="K9753" s="1">
        <v>851975.0</v>
      </c>
      <c r="L9753" s="1">
        <v>2.0</v>
      </c>
    </row>
    <row r="9754">
      <c r="A9754" s="1">
        <v>981968.0</v>
      </c>
      <c r="B9754" s="1">
        <v>786947.0</v>
      </c>
      <c r="C9754" s="1">
        <v>4.0</v>
      </c>
      <c r="E9754" s="4">
        <v>244377.0</v>
      </c>
      <c r="F9754" s="4">
        <v>3.0</v>
      </c>
      <c r="H9754" s="1">
        <v>527752.0</v>
      </c>
      <c r="I9754" s="1">
        <v>2.0</v>
      </c>
      <c r="K9754" s="1">
        <v>862117.0</v>
      </c>
      <c r="L9754" s="1">
        <v>2.0</v>
      </c>
    </row>
    <row r="9755">
      <c r="A9755" s="1">
        <v>1112194.0</v>
      </c>
      <c r="B9755" s="1">
        <v>1341432.0</v>
      </c>
      <c r="C9755" s="1">
        <v>4.0</v>
      </c>
      <c r="E9755" s="4">
        <v>263056.0</v>
      </c>
      <c r="F9755" s="4">
        <v>3.0</v>
      </c>
      <c r="H9755" s="1">
        <v>482939.0</v>
      </c>
      <c r="I9755" s="1">
        <v>2.0</v>
      </c>
      <c r="K9755" s="1">
        <v>826342.0</v>
      </c>
      <c r="L9755" s="1">
        <v>2.0</v>
      </c>
    </row>
    <row r="9756">
      <c r="A9756" s="1">
        <v>858418.0</v>
      </c>
      <c r="B9756" s="1">
        <v>1439296.0</v>
      </c>
      <c r="C9756" s="1">
        <v>4.0</v>
      </c>
      <c r="E9756" s="4">
        <v>234140.0</v>
      </c>
      <c r="F9756" s="4">
        <v>3.0</v>
      </c>
      <c r="H9756" s="1">
        <v>485804.0</v>
      </c>
      <c r="I9756" s="1">
        <v>2.0</v>
      </c>
      <c r="K9756" s="1">
        <v>826940.0</v>
      </c>
      <c r="L9756" s="1">
        <v>2.0</v>
      </c>
    </row>
    <row r="9757">
      <c r="A9757" s="1">
        <v>1112240.0</v>
      </c>
      <c r="B9757" s="1">
        <v>748165.0</v>
      </c>
      <c r="C9757" s="1">
        <v>4.0</v>
      </c>
      <c r="E9757" s="4">
        <v>298530.0</v>
      </c>
      <c r="F9757" s="4">
        <v>3.0</v>
      </c>
      <c r="H9757" s="1">
        <v>523120.0</v>
      </c>
      <c r="I9757" s="1">
        <v>2.0</v>
      </c>
      <c r="K9757" s="1">
        <v>806046.0</v>
      </c>
      <c r="L9757" s="1">
        <v>2.0</v>
      </c>
    </row>
    <row r="9758">
      <c r="A9758" s="1">
        <v>1152275.0</v>
      </c>
      <c r="B9758" s="1">
        <v>748179.0</v>
      </c>
      <c r="C9758" s="1">
        <v>4.0</v>
      </c>
      <c r="E9758" s="4">
        <v>296216.0</v>
      </c>
      <c r="F9758" s="4">
        <v>3.0</v>
      </c>
      <c r="H9758" s="1">
        <v>523729.0</v>
      </c>
      <c r="I9758" s="1">
        <v>2.0</v>
      </c>
      <c r="K9758" s="1">
        <v>858365.0</v>
      </c>
      <c r="L9758" s="1">
        <v>2.0</v>
      </c>
    </row>
    <row r="9759">
      <c r="A9759" s="1">
        <v>960800.0</v>
      </c>
      <c r="B9759" s="1">
        <v>1341463.0</v>
      </c>
      <c r="C9759" s="1">
        <v>4.0</v>
      </c>
      <c r="E9759" s="4">
        <v>212601.0</v>
      </c>
      <c r="F9759" s="4">
        <v>3.0</v>
      </c>
      <c r="H9759" s="1">
        <v>522376.0</v>
      </c>
      <c r="I9759" s="1">
        <v>2.0</v>
      </c>
      <c r="K9759" s="1">
        <v>807962.0</v>
      </c>
      <c r="L9759" s="1">
        <v>2.0</v>
      </c>
    </row>
    <row r="9760">
      <c r="A9760" s="1">
        <v>726369.0</v>
      </c>
      <c r="B9760" s="1">
        <v>837675.0</v>
      </c>
      <c r="C9760" s="1">
        <v>4.0</v>
      </c>
      <c r="E9760" s="4">
        <v>233536.0</v>
      </c>
      <c r="F9760" s="4">
        <v>3.0</v>
      </c>
      <c r="H9760" s="1">
        <v>517823.0</v>
      </c>
      <c r="I9760" s="1">
        <v>2.0</v>
      </c>
      <c r="K9760" s="1">
        <v>853744.0</v>
      </c>
      <c r="L9760" s="1">
        <v>2.0</v>
      </c>
    </row>
    <row r="9761">
      <c r="A9761" s="1">
        <v>982131.0</v>
      </c>
      <c r="B9761" s="1">
        <v>1082568.0</v>
      </c>
      <c r="C9761" s="1">
        <v>4.0</v>
      </c>
      <c r="E9761" s="4">
        <v>253274.0</v>
      </c>
      <c r="F9761" s="4">
        <v>3.0</v>
      </c>
      <c r="H9761" s="1">
        <v>463766.0</v>
      </c>
      <c r="I9761" s="1">
        <v>2.0</v>
      </c>
      <c r="K9761" s="1">
        <v>833514.0</v>
      </c>
      <c r="L9761" s="1">
        <v>2.0</v>
      </c>
    </row>
    <row r="9762">
      <c r="A9762" s="1">
        <v>1078424.0</v>
      </c>
      <c r="B9762" s="1">
        <v>986604.0</v>
      </c>
      <c r="C9762" s="1">
        <v>4.0</v>
      </c>
      <c r="E9762" s="4">
        <v>267680.0</v>
      </c>
      <c r="F9762" s="4">
        <v>3.0</v>
      </c>
      <c r="H9762" s="1">
        <v>483491.0</v>
      </c>
      <c r="I9762" s="1">
        <v>2.0</v>
      </c>
      <c r="K9762" s="1">
        <v>860419.0</v>
      </c>
      <c r="L9762" s="1">
        <v>2.0</v>
      </c>
    </row>
    <row r="9763">
      <c r="A9763" s="1">
        <v>1112432.0</v>
      </c>
      <c r="B9763" s="1">
        <v>1082578.0</v>
      </c>
      <c r="C9763" s="1">
        <v>4.0</v>
      </c>
      <c r="E9763" s="4">
        <v>276121.0</v>
      </c>
      <c r="F9763" s="4">
        <v>3.0</v>
      </c>
      <c r="H9763" s="1">
        <v>524416.0</v>
      </c>
      <c r="I9763" s="1">
        <v>2.0</v>
      </c>
      <c r="K9763" s="1">
        <v>811334.0</v>
      </c>
      <c r="L9763" s="1">
        <v>2.0</v>
      </c>
    </row>
    <row r="9764">
      <c r="A9764" s="1">
        <v>1112438.0</v>
      </c>
      <c r="B9764" s="1">
        <v>872012.0</v>
      </c>
      <c r="C9764" s="1">
        <v>4.0</v>
      </c>
      <c r="E9764" s="4">
        <v>260717.0</v>
      </c>
      <c r="F9764" s="4">
        <v>3.0</v>
      </c>
      <c r="H9764" s="1">
        <v>524900.0</v>
      </c>
      <c r="I9764" s="1">
        <v>2.0</v>
      </c>
      <c r="K9764" s="1">
        <v>810688.0</v>
      </c>
      <c r="L9764" s="1">
        <v>2.0</v>
      </c>
    </row>
    <row r="9765">
      <c r="A9765" s="1">
        <v>1078583.0</v>
      </c>
      <c r="B9765" s="1">
        <v>762857.0</v>
      </c>
      <c r="C9765" s="1">
        <v>4.0</v>
      </c>
      <c r="E9765" s="4">
        <v>296222.0</v>
      </c>
      <c r="F9765" s="4">
        <v>3.0</v>
      </c>
      <c r="H9765" s="1">
        <v>476500.0</v>
      </c>
      <c r="I9765" s="1">
        <v>2.0</v>
      </c>
      <c r="K9765" s="1">
        <v>810814.0</v>
      </c>
      <c r="L9765" s="1">
        <v>2.0</v>
      </c>
    </row>
    <row r="9766">
      <c r="A9766" s="1">
        <v>1078605.0</v>
      </c>
      <c r="B9766" s="1">
        <v>797727.0</v>
      </c>
      <c r="C9766" s="1">
        <v>4.0</v>
      </c>
      <c r="E9766" s="4">
        <v>268937.0</v>
      </c>
      <c r="F9766" s="4">
        <v>3.0</v>
      </c>
      <c r="H9766" s="1">
        <v>517830.0</v>
      </c>
      <c r="I9766" s="1">
        <v>2.0</v>
      </c>
      <c r="K9766" s="1">
        <v>861708.0</v>
      </c>
      <c r="L9766" s="1">
        <v>2.0</v>
      </c>
    </row>
    <row r="9767">
      <c r="A9767" s="1">
        <v>1112500.0</v>
      </c>
      <c r="B9767" s="1">
        <v>1269937.0</v>
      </c>
      <c r="C9767" s="1">
        <v>4.0</v>
      </c>
      <c r="E9767" s="4">
        <v>214050.0</v>
      </c>
      <c r="F9767" s="4">
        <v>3.0</v>
      </c>
      <c r="H9767" s="1">
        <v>520094.0</v>
      </c>
      <c r="I9767" s="1">
        <v>2.0</v>
      </c>
      <c r="K9767" s="1">
        <v>845016.0</v>
      </c>
      <c r="L9767" s="1">
        <v>2.0</v>
      </c>
    </row>
    <row r="9768">
      <c r="A9768" s="1">
        <v>1234391.0</v>
      </c>
      <c r="B9768" s="1">
        <v>1253404.0</v>
      </c>
      <c r="C9768" s="1">
        <v>4.0</v>
      </c>
      <c r="E9768" s="4">
        <v>248992.0</v>
      </c>
      <c r="F9768" s="4">
        <v>3.0</v>
      </c>
      <c r="H9768" s="1">
        <v>521181.0</v>
      </c>
      <c r="I9768" s="1">
        <v>2.0</v>
      </c>
      <c r="K9768" s="1">
        <v>809561.0</v>
      </c>
      <c r="L9768" s="1">
        <v>2.0</v>
      </c>
    </row>
    <row r="9769">
      <c r="A9769" s="1">
        <v>891346.0</v>
      </c>
      <c r="B9769" s="1">
        <v>787145.0</v>
      </c>
      <c r="C9769" s="1">
        <v>4.0</v>
      </c>
      <c r="E9769" s="4">
        <v>276135.0</v>
      </c>
      <c r="F9769" s="4">
        <v>3.0</v>
      </c>
      <c r="H9769" s="1">
        <v>497794.0</v>
      </c>
      <c r="I9769" s="1">
        <v>2.0</v>
      </c>
      <c r="K9769" s="1">
        <v>847855.0</v>
      </c>
      <c r="L9769" s="1">
        <v>2.0</v>
      </c>
    </row>
    <row r="9770">
      <c r="A9770" s="1">
        <v>836718.0</v>
      </c>
      <c r="B9770" s="1">
        <v>1241312.0</v>
      </c>
      <c r="C9770" s="1">
        <v>4.0</v>
      </c>
      <c r="E9770" s="4">
        <v>251115.0</v>
      </c>
      <c r="F9770" s="4">
        <v>3.0</v>
      </c>
      <c r="H9770" s="1">
        <v>478938.0</v>
      </c>
      <c r="I9770" s="1">
        <v>2.0</v>
      </c>
      <c r="K9770" s="1">
        <v>828433.0</v>
      </c>
      <c r="L9770" s="1">
        <v>2.0</v>
      </c>
    </row>
    <row r="9771">
      <c r="A9771" s="1">
        <v>1112565.0</v>
      </c>
      <c r="B9771" s="1">
        <v>872078.0</v>
      </c>
      <c r="C9771" s="1">
        <v>4.0</v>
      </c>
      <c r="E9771" s="4">
        <v>242950.0</v>
      </c>
      <c r="F9771" s="4">
        <v>3.0</v>
      </c>
      <c r="H9771" s="1">
        <v>527778.0</v>
      </c>
      <c r="I9771" s="1">
        <v>2.0</v>
      </c>
      <c r="K9771" s="1">
        <v>853392.0</v>
      </c>
      <c r="L9771" s="1">
        <v>2.0</v>
      </c>
    </row>
    <row r="9772">
      <c r="A9772" s="1">
        <v>1268094.0</v>
      </c>
      <c r="B9772" s="1">
        <v>803672.0</v>
      </c>
      <c r="C9772" s="1">
        <v>4.0</v>
      </c>
      <c r="E9772" s="4">
        <v>219880.0</v>
      </c>
      <c r="F9772" s="4">
        <v>3.0</v>
      </c>
      <c r="H9772" s="1">
        <v>466757.0</v>
      </c>
      <c r="I9772" s="1">
        <v>2.0</v>
      </c>
      <c r="K9772" s="1">
        <v>848779.0</v>
      </c>
      <c r="L9772" s="1">
        <v>2.0</v>
      </c>
    </row>
    <row r="9773">
      <c r="A9773" s="1">
        <v>982458.0</v>
      </c>
      <c r="B9773" s="1">
        <v>1082681.0</v>
      </c>
      <c r="C9773" s="1">
        <v>4.0</v>
      </c>
      <c r="E9773" s="4">
        <v>256862.0</v>
      </c>
      <c r="F9773" s="4">
        <v>3.0</v>
      </c>
      <c r="H9773" s="1">
        <v>495809.0</v>
      </c>
      <c r="I9773" s="1">
        <v>2.0</v>
      </c>
      <c r="K9773" s="1">
        <v>849725.0</v>
      </c>
      <c r="L9773" s="1">
        <v>2.0</v>
      </c>
    </row>
    <row r="9774">
      <c r="A9774" s="1">
        <v>1432104.0</v>
      </c>
      <c r="B9774" s="1">
        <v>762922.0</v>
      </c>
      <c r="C9774" s="1">
        <v>4.0</v>
      </c>
      <c r="E9774" s="4">
        <v>277123.0</v>
      </c>
      <c r="F9774" s="4">
        <v>3.0</v>
      </c>
      <c r="H9774" s="1">
        <v>497800.0</v>
      </c>
      <c r="I9774" s="1">
        <v>2.0</v>
      </c>
      <c r="K9774" s="1">
        <v>862152.0</v>
      </c>
      <c r="L9774" s="1">
        <v>2.0</v>
      </c>
    </row>
    <row r="9775">
      <c r="A9775" s="1">
        <v>1112731.0</v>
      </c>
      <c r="B9775" s="1">
        <v>1117150.0</v>
      </c>
      <c r="C9775" s="1">
        <v>4.0</v>
      </c>
      <c r="E9775" s="4">
        <v>212569.0</v>
      </c>
      <c r="F9775" s="4">
        <v>3.0</v>
      </c>
      <c r="H9775" s="1">
        <v>478910.0</v>
      </c>
      <c r="I9775" s="1">
        <v>2.0</v>
      </c>
      <c r="K9775" s="1">
        <v>824525.0</v>
      </c>
      <c r="L9775" s="1">
        <v>2.0</v>
      </c>
    </row>
    <row r="9776">
      <c r="A9776" s="1">
        <v>1056389.0</v>
      </c>
      <c r="B9776" s="1">
        <v>962809.0</v>
      </c>
      <c r="C9776" s="1">
        <v>4.0</v>
      </c>
      <c r="E9776" s="4">
        <v>242684.0</v>
      </c>
      <c r="F9776" s="4">
        <v>3.0</v>
      </c>
      <c r="H9776" s="1">
        <v>464517.0</v>
      </c>
      <c r="I9776" s="1">
        <v>2.0</v>
      </c>
      <c r="K9776" s="1">
        <v>846413.0</v>
      </c>
      <c r="L9776" s="1">
        <v>2.0</v>
      </c>
    </row>
    <row r="9777">
      <c r="A9777" s="1">
        <v>1336084.0</v>
      </c>
      <c r="B9777" s="1">
        <v>987329.0</v>
      </c>
      <c r="C9777" s="1">
        <v>4.0</v>
      </c>
      <c r="E9777" s="4">
        <v>270557.0</v>
      </c>
      <c r="F9777" s="4">
        <v>3.0</v>
      </c>
      <c r="H9777" s="1">
        <v>495814.0</v>
      </c>
      <c r="I9777" s="1">
        <v>2.0</v>
      </c>
      <c r="K9777" s="1">
        <v>860440.0</v>
      </c>
      <c r="L9777" s="1">
        <v>2.0</v>
      </c>
    </row>
    <row r="9778">
      <c r="A9778" s="1">
        <v>1079023.0</v>
      </c>
      <c r="B9778" s="1">
        <v>754319.0</v>
      </c>
      <c r="C9778" s="1">
        <v>4.0</v>
      </c>
      <c r="E9778" s="4">
        <v>241149.0</v>
      </c>
      <c r="F9778" s="4">
        <v>3.0</v>
      </c>
      <c r="H9778" s="1">
        <v>471238.0</v>
      </c>
      <c r="I9778" s="1">
        <v>2.0</v>
      </c>
      <c r="K9778" s="1">
        <v>830929.0</v>
      </c>
      <c r="L9778" s="1">
        <v>2.0</v>
      </c>
    </row>
    <row r="9779">
      <c r="A9779" s="1">
        <v>891494.0</v>
      </c>
      <c r="B9779" s="1">
        <v>872253.0</v>
      </c>
      <c r="C9779" s="1">
        <v>4.0</v>
      </c>
      <c r="E9779" s="4">
        <v>221298.0</v>
      </c>
      <c r="F9779" s="4">
        <v>3.0</v>
      </c>
      <c r="H9779" s="1">
        <v>470522.0</v>
      </c>
      <c r="I9779" s="1">
        <v>2.0</v>
      </c>
      <c r="K9779" s="1">
        <v>851685.0</v>
      </c>
      <c r="L9779" s="1">
        <v>2.0</v>
      </c>
    </row>
    <row r="9780">
      <c r="A9780" s="1">
        <v>1112816.0</v>
      </c>
      <c r="B9780" s="1">
        <v>748335.0</v>
      </c>
      <c r="C9780" s="1">
        <v>4.0</v>
      </c>
      <c r="E9780" s="4">
        <v>217335.0</v>
      </c>
      <c r="F9780" s="4">
        <v>3.0</v>
      </c>
      <c r="H9780" s="1">
        <v>493121.0</v>
      </c>
      <c r="I9780" s="1">
        <v>2.0</v>
      </c>
      <c r="K9780" s="1">
        <v>824528.0</v>
      </c>
      <c r="L9780" s="1">
        <v>2.0</v>
      </c>
    </row>
    <row r="9781">
      <c r="A9781" s="1">
        <v>729246.0</v>
      </c>
      <c r="B9781" s="1">
        <v>894727.0</v>
      </c>
      <c r="C9781" s="1">
        <v>4.0</v>
      </c>
      <c r="E9781" s="4">
        <v>213709.0</v>
      </c>
      <c r="F9781" s="4">
        <v>3.0</v>
      </c>
      <c r="H9781" s="1">
        <v>493123.0</v>
      </c>
      <c r="I9781" s="1">
        <v>2.0</v>
      </c>
      <c r="K9781" s="1">
        <v>862166.0</v>
      </c>
      <c r="L9781" s="1">
        <v>2.0</v>
      </c>
    </row>
    <row r="9782">
      <c r="A9782" s="1">
        <v>1112876.0</v>
      </c>
      <c r="B9782" s="1">
        <v>762983.0</v>
      </c>
      <c r="C9782" s="1">
        <v>4.0</v>
      </c>
      <c r="E9782" s="4">
        <v>225430.0</v>
      </c>
      <c r="F9782" s="4">
        <v>3.0</v>
      </c>
      <c r="H9782" s="1">
        <v>477995.0</v>
      </c>
      <c r="I9782" s="1">
        <v>2.0</v>
      </c>
      <c r="K9782" s="1">
        <v>832423.0</v>
      </c>
      <c r="L9782" s="1">
        <v>2.0</v>
      </c>
    </row>
    <row r="9783">
      <c r="A9783" s="1">
        <v>1112916.0</v>
      </c>
      <c r="B9783" s="1">
        <v>1058146.0</v>
      </c>
      <c r="C9783" s="1">
        <v>4.0</v>
      </c>
      <c r="E9783" s="4">
        <v>214954.0</v>
      </c>
      <c r="F9783" s="4">
        <v>3.0</v>
      </c>
      <c r="H9783" s="1">
        <v>478080.0</v>
      </c>
      <c r="I9783" s="1">
        <v>2.0</v>
      </c>
      <c r="K9783" s="1">
        <v>809238.0</v>
      </c>
      <c r="L9783" s="1">
        <v>2.0</v>
      </c>
    </row>
    <row r="9784">
      <c r="A9784" s="1">
        <v>982864.0</v>
      </c>
      <c r="B9784" s="1">
        <v>987539.0</v>
      </c>
      <c r="C9784" s="1">
        <v>4.0</v>
      </c>
      <c r="E9784" s="4">
        <v>287320.0</v>
      </c>
      <c r="F9784" s="4">
        <v>3.0</v>
      </c>
      <c r="H9784" s="1">
        <v>489916.0</v>
      </c>
      <c r="I9784" s="1">
        <v>2.0</v>
      </c>
      <c r="K9784" s="1">
        <v>829556.0</v>
      </c>
      <c r="L9784" s="1">
        <v>2.0</v>
      </c>
    </row>
    <row r="9785">
      <c r="A9785" s="1">
        <v>836221.0</v>
      </c>
      <c r="B9785" s="1">
        <v>987553.0</v>
      </c>
      <c r="C9785" s="1">
        <v>4.0</v>
      </c>
      <c r="E9785" s="4">
        <v>222113.0</v>
      </c>
      <c r="F9785" s="4">
        <v>3.0</v>
      </c>
      <c r="H9785" s="1">
        <v>498431.0</v>
      </c>
      <c r="I9785" s="1">
        <v>2.0</v>
      </c>
      <c r="K9785" s="1">
        <v>810512.0</v>
      </c>
      <c r="L9785" s="1">
        <v>2.0</v>
      </c>
    </row>
    <row r="9786">
      <c r="A9786" s="1">
        <v>983032.0</v>
      </c>
      <c r="B9786" s="1">
        <v>917924.0</v>
      </c>
      <c r="C9786" s="1">
        <v>4.0</v>
      </c>
      <c r="E9786" s="4">
        <v>255070.0</v>
      </c>
      <c r="F9786" s="4">
        <v>3.0</v>
      </c>
      <c r="H9786" s="1">
        <v>520118.0</v>
      </c>
      <c r="I9786" s="1">
        <v>2.0</v>
      </c>
      <c r="K9786" s="1">
        <v>814507.0</v>
      </c>
      <c r="L9786" s="1">
        <v>2.0</v>
      </c>
    </row>
    <row r="9787">
      <c r="A9787" s="1">
        <v>1113007.0</v>
      </c>
      <c r="B9787" s="1">
        <v>815564.0</v>
      </c>
      <c r="C9787" s="1">
        <v>4.0</v>
      </c>
      <c r="E9787" s="4">
        <v>279839.0</v>
      </c>
      <c r="F9787" s="4">
        <v>3.0</v>
      </c>
      <c r="H9787" s="1">
        <v>465660.0</v>
      </c>
      <c r="I9787" s="1">
        <v>2.0</v>
      </c>
      <c r="K9787" s="1">
        <v>811488.0</v>
      </c>
      <c r="L9787" s="1">
        <v>2.0</v>
      </c>
    </row>
    <row r="9788">
      <c r="A9788" s="1">
        <v>1056525.0</v>
      </c>
      <c r="B9788" s="1">
        <v>763073.0</v>
      </c>
      <c r="C9788" s="1">
        <v>4.0</v>
      </c>
      <c r="E9788" s="4">
        <v>222265.0</v>
      </c>
      <c r="F9788" s="4">
        <v>3.0</v>
      </c>
      <c r="H9788" s="1">
        <v>521332.0</v>
      </c>
      <c r="I9788" s="1">
        <v>2.0</v>
      </c>
      <c r="K9788" s="1">
        <v>824194.0</v>
      </c>
      <c r="L9788" s="1">
        <v>2.0</v>
      </c>
    </row>
    <row r="9789">
      <c r="A9789" s="1">
        <v>850697.0</v>
      </c>
      <c r="B9789" s="1">
        <v>962929.0</v>
      </c>
      <c r="C9789" s="1">
        <v>4.0</v>
      </c>
      <c r="E9789" s="4">
        <v>269019.0</v>
      </c>
      <c r="F9789" s="4">
        <v>3.0</v>
      </c>
      <c r="H9789" s="1">
        <v>518973.0</v>
      </c>
      <c r="I9789" s="1">
        <v>2.0</v>
      </c>
      <c r="K9789" s="1">
        <v>826967.0</v>
      </c>
      <c r="L9789" s="1">
        <v>2.0</v>
      </c>
    </row>
    <row r="9790">
      <c r="A9790" s="1">
        <v>1032184.0</v>
      </c>
      <c r="B9790" s="1">
        <v>894907.0</v>
      </c>
      <c r="C9790" s="1">
        <v>4.0</v>
      </c>
      <c r="E9790" s="4">
        <v>218479.0</v>
      </c>
      <c r="F9790" s="4">
        <v>3.0</v>
      </c>
      <c r="H9790" s="1">
        <v>483999.0</v>
      </c>
      <c r="I9790" s="1">
        <v>2.0</v>
      </c>
      <c r="K9790" s="1">
        <v>807763.0</v>
      </c>
      <c r="L9790" s="1">
        <v>2.0</v>
      </c>
    </row>
    <row r="9791">
      <c r="A9791" s="1">
        <v>983125.0</v>
      </c>
      <c r="B9791" s="1">
        <v>1082827.0</v>
      </c>
      <c r="C9791" s="1">
        <v>4.0</v>
      </c>
      <c r="E9791" s="4">
        <v>246527.0</v>
      </c>
      <c r="F9791" s="4">
        <v>3.0</v>
      </c>
      <c r="H9791" s="1">
        <v>495527.0</v>
      </c>
      <c r="I9791" s="1">
        <v>2.0</v>
      </c>
      <c r="K9791" s="1">
        <v>848183.0</v>
      </c>
      <c r="L9791" s="1">
        <v>2.0</v>
      </c>
    </row>
    <row r="9792">
      <c r="A9792" s="1">
        <v>891822.0</v>
      </c>
      <c r="B9792" s="1">
        <v>1082834.0</v>
      </c>
      <c r="C9792" s="1">
        <v>4.0</v>
      </c>
      <c r="E9792" s="4">
        <v>216820.0</v>
      </c>
      <c r="F9792" s="4">
        <v>3.0</v>
      </c>
      <c r="H9792" s="1">
        <v>487158.0</v>
      </c>
      <c r="I9792" s="1">
        <v>2.0</v>
      </c>
      <c r="K9792" s="1">
        <v>810631.0</v>
      </c>
      <c r="L9792" s="1">
        <v>2.0</v>
      </c>
    </row>
    <row r="9793">
      <c r="A9793" s="1">
        <v>961247.0</v>
      </c>
      <c r="B9793" s="1">
        <v>1343133.0</v>
      </c>
      <c r="C9793" s="1">
        <v>4.0</v>
      </c>
      <c r="E9793" s="4">
        <v>296253.0</v>
      </c>
      <c r="F9793" s="4">
        <v>3.0</v>
      </c>
      <c r="H9793" s="1">
        <v>484567.0</v>
      </c>
      <c r="I9793" s="1">
        <v>2.0</v>
      </c>
      <c r="K9793" s="1">
        <v>810134.0</v>
      </c>
      <c r="L9793" s="1">
        <v>2.0</v>
      </c>
    </row>
    <row r="9794">
      <c r="A9794" s="1">
        <v>821545.0</v>
      </c>
      <c r="B9794" s="1">
        <v>753263.0</v>
      </c>
      <c r="C9794" s="1">
        <v>4.0</v>
      </c>
      <c r="E9794" s="4">
        <v>289682.0</v>
      </c>
      <c r="F9794" s="4">
        <v>3.0</v>
      </c>
      <c r="H9794" s="1">
        <v>462357.0</v>
      </c>
      <c r="I9794" s="1">
        <v>2.0</v>
      </c>
      <c r="K9794" s="1">
        <v>852727.0</v>
      </c>
      <c r="L9794" s="1">
        <v>2.0</v>
      </c>
    </row>
    <row r="9795">
      <c r="A9795" s="1">
        <v>1336780.0</v>
      </c>
      <c r="B9795" s="1">
        <v>763116.0</v>
      </c>
      <c r="C9795" s="1">
        <v>4.0</v>
      </c>
      <c r="E9795" s="4">
        <v>223844.0</v>
      </c>
      <c r="F9795" s="4">
        <v>3.0</v>
      </c>
      <c r="H9795" s="1">
        <v>493862.0</v>
      </c>
      <c r="I9795" s="1">
        <v>2.0</v>
      </c>
      <c r="K9795" s="1">
        <v>831580.0</v>
      </c>
      <c r="L9795" s="1">
        <v>2.0</v>
      </c>
    </row>
    <row r="9796">
      <c r="A9796" s="1">
        <v>713147.0</v>
      </c>
      <c r="B9796" s="1">
        <v>1082863.0</v>
      </c>
      <c r="C9796" s="1">
        <v>4.0</v>
      </c>
      <c r="E9796" s="4">
        <v>296674.0</v>
      </c>
      <c r="F9796" s="4">
        <v>3.0</v>
      </c>
      <c r="H9796" s="1">
        <v>465262.0</v>
      </c>
      <c r="I9796" s="1">
        <v>2.0</v>
      </c>
      <c r="K9796" s="1">
        <v>855671.0</v>
      </c>
      <c r="L9796" s="1">
        <v>2.0</v>
      </c>
    </row>
    <row r="9797">
      <c r="A9797" s="1">
        <v>858751.0</v>
      </c>
      <c r="B9797" s="1">
        <v>1441979.0</v>
      </c>
      <c r="C9797" s="1">
        <v>4.0</v>
      </c>
      <c r="E9797" s="4">
        <v>280935.0</v>
      </c>
      <c r="F9797" s="4">
        <v>3.0</v>
      </c>
      <c r="H9797" s="1">
        <v>529451.0</v>
      </c>
      <c r="I9797" s="1">
        <v>2.0</v>
      </c>
      <c r="K9797" s="1">
        <v>826671.0</v>
      </c>
      <c r="L9797" s="1">
        <v>2.0</v>
      </c>
    </row>
    <row r="9798">
      <c r="A9798" s="1">
        <v>1113118.0</v>
      </c>
      <c r="B9798" s="1">
        <v>1289308.0</v>
      </c>
      <c r="C9798" s="1">
        <v>4.0</v>
      </c>
      <c r="E9798" s="4">
        <v>272358.0</v>
      </c>
      <c r="F9798" s="4">
        <v>3.0</v>
      </c>
      <c r="H9798" s="1">
        <v>518982.0</v>
      </c>
      <c r="I9798" s="1">
        <v>2.0</v>
      </c>
      <c r="K9798" s="1">
        <v>845601.0</v>
      </c>
      <c r="L9798" s="1">
        <v>2.0</v>
      </c>
    </row>
    <row r="9799">
      <c r="A9799" s="1">
        <v>891977.0</v>
      </c>
      <c r="B9799" s="1">
        <v>787853.0</v>
      </c>
      <c r="C9799" s="1">
        <v>4.0</v>
      </c>
      <c r="E9799" s="4">
        <v>222953.0</v>
      </c>
      <c r="F9799" s="4">
        <v>3.0</v>
      </c>
      <c r="H9799" s="1">
        <v>482965.0</v>
      </c>
      <c r="I9799" s="1">
        <v>2.0</v>
      </c>
      <c r="K9799" s="1">
        <v>834515.0</v>
      </c>
      <c r="L9799" s="1">
        <v>2.0</v>
      </c>
    </row>
    <row r="9800">
      <c r="A9800" s="1">
        <v>1268461.0</v>
      </c>
      <c r="B9800" s="1">
        <v>1289420.0</v>
      </c>
      <c r="C9800" s="1">
        <v>4.0</v>
      </c>
      <c r="E9800" s="4">
        <v>275615.0</v>
      </c>
      <c r="F9800" s="4">
        <v>3.0</v>
      </c>
      <c r="H9800" s="1">
        <v>493140.0</v>
      </c>
      <c r="I9800" s="1">
        <v>2.0</v>
      </c>
      <c r="K9800" s="1">
        <v>847014.0</v>
      </c>
      <c r="L9800" s="1">
        <v>2.0</v>
      </c>
    </row>
    <row r="9801">
      <c r="A9801" s="1">
        <v>1153822.0</v>
      </c>
      <c r="B9801" s="1">
        <v>1058289.0</v>
      </c>
      <c r="C9801" s="1">
        <v>4.0</v>
      </c>
      <c r="E9801" s="4">
        <v>270857.0</v>
      </c>
      <c r="F9801" s="4">
        <v>3.0</v>
      </c>
      <c r="H9801" s="1">
        <v>496340.0</v>
      </c>
      <c r="I9801" s="1">
        <v>2.0</v>
      </c>
      <c r="K9801" s="1">
        <v>805522.0</v>
      </c>
      <c r="L9801" s="1">
        <v>2.0</v>
      </c>
    </row>
    <row r="9802">
      <c r="A9802" s="1">
        <v>983379.0</v>
      </c>
      <c r="B9802" s="1">
        <v>787962.0</v>
      </c>
      <c r="C9802" s="1">
        <v>4.0</v>
      </c>
      <c r="E9802" s="4">
        <v>280941.0</v>
      </c>
      <c r="F9802" s="4">
        <v>3.0</v>
      </c>
      <c r="H9802" s="1">
        <v>522538.0</v>
      </c>
      <c r="I9802" s="1">
        <v>2.0</v>
      </c>
      <c r="K9802" s="1">
        <v>834033.0</v>
      </c>
      <c r="L9802" s="1">
        <v>2.0</v>
      </c>
    </row>
    <row r="9803">
      <c r="A9803" s="1">
        <v>1113256.0</v>
      </c>
      <c r="B9803" s="1">
        <v>763187.0</v>
      </c>
      <c r="C9803" s="1">
        <v>4.0</v>
      </c>
      <c r="E9803" s="4">
        <v>241784.0</v>
      </c>
      <c r="F9803" s="4">
        <v>3.0</v>
      </c>
      <c r="H9803" s="1">
        <v>462931.0</v>
      </c>
      <c r="I9803" s="1">
        <v>2.0</v>
      </c>
      <c r="K9803" s="1">
        <v>832009.0</v>
      </c>
      <c r="L9803" s="1">
        <v>2.0</v>
      </c>
    </row>
    <row r="9804">
      <c r="A9804" s="1">
        <v>770510.0</v>
      </c>
      <c r="B9804" s="1">
        <v>763197.0</v>
      </c>
      <c r="C9804" s="1">
        <v>4.0</v>
      </c>
      <c r="E9804" s="4">
        <v>254334.0</v>
      </c>
      <c r="F9804" s="4">
        <v>3.0</v>
      </c>
      <c r="H9804" s="1">
        <v>508005.0</v>
      </c>
      <c r="I9804" s="1">
        <v>2.0</v>
      </c>
      <c r="K9804" s="1">
        <v>825693.0</v>
      </c>
      <c r="L9804" s="1">
        <v>2.0</v>
      </c>
    </row>
    <row r="9805">
      <c r="A9805" s="1">
        <v>747330.0</v>
      </c>
      <c r="B9805" s="1">
        <v>1442617.0</v>
      </c>
      <c r="C9805" s="1">
        <v>4.0</v>
      </c>
      <c r="E9805" s="4">
        <v>244256.0</v>
      </c>
      <c r="F9805" s="4">
        <v>3.0</v>
      </c>
      <c r="H9805" s="1">
        <v>520150.0</v>
      </c>
      <c r="I9805" s="1">
        <v>2.0</v>
      </c>
      <c r="K9805" s="1">
        <v>831169.0</v>
      </c>
      <c r="L9805" s="1">
        <v>2.0</v>
      </c>
    </row>
    <row r="9806">
      <c r="A9806" s="1">
        <v>1113307.0</v>
      </c>
      <c r="B9806" s="1">
        <v>815607.0</v>
      </c>
      <c r="C9806" s="1">
        <v>4.0</v>
      </c>
      <c r="E9806" s="4">
        <v>265292.0</v>
      </c>
      <c r="F9806" s="4">
        <v>3.0</v>
      </c>
      <c r="H9806" s="1">
        <v>531271.0</v>
      </c>
      <c r="I9806" s="1">
        <v>2.0</v>
      </c>
      <c r="K9806" s="1">
        <v>845065.0</v>
      </c>
      <c r="L9806" s="1">
        <v>2.0</v>
      </c>
    </row>
    <row r="9807">
      <c r="A9807" s="1">
        <v>1113343.0</v>
      </c>
      <c r="B9807" s="1">
        <v>1082917.0</v>
      </c>
      <c r="C9807" s="1">
        <v>4.0</v>
      </c>
      <c r="E9807" s="4">
        <v>262409.0</v>
      </c>
      <c r="F9807" s="4">
        <v>3.0</v>
      </c>
      <c r="H9807" s="1">
        <v>489826.0</v>
      </c>
      <c r="I9807" s="1">
        <v>2.0</v>
      </c>
      <c r="K9807" s="1">
        <v>833801.0</v>
      </c>
      <c r="L9807" s="1">
        <v>2.0</v>
      </c>
    </row>
    <row r="9808">
      <c r="A9808" s="1">
        <v>751021.0</v>
      </c>
      <c r="B9808" s="1">
        <v>1118850.0</v>
      </c>
      <c r="C9808" s="1">
        <v>4.0</v>
      </c>
      <c r="E9808" s="4">
        <v>241789.0</v>
      </c>
      <c r="F9808" s="4">
        <v>3.0</v>
      </c>
      <c r="H9808" s="1">
        <v>485154.0</v>
      </c>
      <c r="I9808" s="1">
        <v>2.0</v>
      </c>
      <c r="K9808" s="1">
        <v>858454.0</v>
      </c>
      <c r="L9808" s="1">
        <v>2.0</v>
      </c>
    </row>
    <row r="9809">
      <c r="A9809" s="1">
        <v>892115.0</v>
      </c>
      <c r="B9809" s="1">
        <v>788093.0</v>
      </c>
      <c r="C9809" s="1">
        <v>4.0</v>
      </c>
      <c r="E9809" s="4">
        <v>272377.0</v>
      </c>
      <c r="F9809" s="4">
        <v>3.0</v>
      </c>
      <c r="H9809" s="1">
        <v>474835.0</v>
      </c>
      <c r="I9809" s="1">
        <v>2.0</v>
      </c>
      <c r="K9809" s="1">
        <v>825158.0</v>
      </c>
      <c r="L9809" s="1">
        <v>2.0</v>
      </c>
    </row>
    <row r="9810">
      <c r="A9810" s="1">
        <v>1056809.0</v>
      </c>
      <c r="B9810" s="1">
        <v>773144.0</v>
      </c>
      <c r="C9810" s="1">
        <v>4.0</v>
      </c>
      <c r="E9810" s="4">
        <v>266138.0</v>
      </c>
      <c r="F9810" s="4">
        <v>3.0</v>
      </c>
      <c r="H9810" s="1">
        <v>462442.0</v>
      </c>
      <c r="I9810" s="1">
        <v>2.0</v>
      </c>
      <c r="K9810" s="1">
        <v>814517.0</v>
      </c>
      <c r="L9810" s="1">
        <v>2.0</v>
      </c>
    </row>
    <row r="9811">
      <c r="A9811" s="1">
        <v>1113701.0</v>
      </c>
      <c r="B9811" s="1">
        <v>788183.0</v>
      </c>
      <c r="C9811" s="1">
        <v>4.0</v>
      </c>
      <c r="E9811" s="4">
        <v>219022.0</v>
      </c>
      <c r="F9811" s="4">
        <v>3.0</v>
      </c>
      <c r="H9811" s="1">
        <v>464442.0</v>
      </c>
      <c r="I9811" s="1">
        <v>2.0</v>
      </c>
      <c r="K9811" s="1">
        <v>855691.0</v>
      </c>
      <c r="L9811" s="1">
        <v>2.0</v>
      </c>
    </row>
    <row r="9812">
      <c r="A9812" s="1">
        <v>984008.0</v>
      </c>
      <c r="B9812" s="1">
        <v>754338.0</v>
      </c>
      <c r="C9812" s="1">
        <v>4.0</v>
      </c>
      <c r="E9812" s="4">
        <v>246269.0</v>
      </c>
      <c r="F9812" s="4">
        <v>3.0</v>
      </c>
      <c r="H9812" s="1">
        <v>488400.0</v>
      </c>
      <c r="I9812" s="1">
        <v>2.0</v>
      </c>
      <c r="K9812" s="1">
        <v>852396.0</v>
      </c>
      <c r="L9812" s="1">
        <v>2.0</v>
      </c>
    </row>
    <row r="9813">
      <c r="A9813" s="1">
        <v>1113777.0</v>
      </c>
      <c r="B9813" s="1">
        <v>788209.0</v>
      </c>
      <c r="C9813" s="1">
        <v>4.0</v>
      </c>
      <c r="E9813" s="4">
        <v>253349.0</v>
      </c>
      <c r="F9813" s="4">
        <v>3.0</v>
      </c>
      <c r="H9813" s="1">
        <v>463646.0</v>
      </c>
      <c r="I9813" s="1">
        <v>2.0</v>
      </c>
      <c r="K9813" s="1">
        <v>829201.0</v>
      </c>
      <c r="L9813" s="1">
        <v>2.0</v>
      </c>
    </row>
    <row r="9814">
      <c r="A9814" s="1">
        <v>1080289.0</v>
      </c>
      <c r="B9814" s="1">
        <v>1253592.0</v>
      </c>
      <c r="C9814" s="1">
        <v>4.0</v>
      </c>
      <c r="E9814" s="4">
        <v>256105.0</v>
      </c>
      <c r="F9814" s="4">
        <v>3.0</v>
      </c>
      <c r="H9814" s="1">
        <v>522552.0</v>
      </c>
      <c r="I9814" s="1">
        <v>2.0</v>
      </c>
      <c r="K9814" s="1">
        <v>851402.0</v>
      </c>
      <c r="L9814" s="1">
        <v>2.0</v>
      </c>
    </row>
    <row r="9815">
      <c r="A9815" s="1">
        <v>1113883.0</v>
      </c>
      <c r="B9815" s="1">
        <v>1042927.0</v>
      </c>
      <c r="C9815" s="1">
        <v>4.0</v>
      </c>
      <c r="E9815" s="4">
        <v>262416.0</v>
      </c>
      <c r="F9815" s="4">
        <v>3.0</v>
      </c>
      <c r="H9815" s="1">
        <v>525088.0</v>
      </c>
      <c r="I9815" s="1">
        <v>2.0</v>
      </c>
      <c r="K9815" s="1">
        <v>833809.0</v>
      </c>
      <c r="L9815" s="1">
        <v>2.0</v>
      </c>
    </row>
    <row r="9816">
      <c r="A9816" s="1">
        <v>961795.0</v>
      </c>
      <c r="B9816" s="1">
        <v>1289719.0</v>
      </c>
      <c r="C9816" s="1">
        <v>4.0</v>
      </c>
      <c r="E9816" s="4">
        <v>291384.0</v>
      </c>
      <c r="F9816" s="4">
        <v>3.0</v>
      </c>
      <c r="H9816" s="1">
        <v>517888.0</v>
      </c>
      <c r="I9816" s="1">
        <v>2.0</v>
      </c>
      <c r="K9816" s="1">
        <v>828831.0</v>
      </c>
      <c r="L9816" s="1">
        <v>2.0</v>
      </c>
    </row>
    <row r="9817">
      <c r="A9817" s="1">
        <v>808522.0</v>
      </c>
      <c r="B9817" s="1">
        <v>1083099.0</v>
      </c>
      <c r="C9817" s="1">
        <v>4.0</v>
      </c>
      <c r="E9817" s="4">
        <v>219578.0</v>
      </c>
      <c r="F9817" s="4">
        <v>3.0</v>
      </c>
      <c r="H9817" s="1">
        <v>464891.0</v>
      </c>
      <c r="I9817" s="1">
        <v>2.0</v>
      </c>
      <c r="K9817" s="1">
        <v>814410.0</v>
      </c>
      <c r="L9817" s="1">
        <v>2.0</v>
      </c>
    </row>
    <row r="9818">
      <c r="A9818" s="1">
        <v>837643.0</v>
      </c>
      <c r="B9818" s="1">
        <v>963165.0</v>
      </c>
      <c r="C9818" s="1">
        <v>4.0</v>
      </c>
      <c r="E9818" s="4">
        <v>216650.0</v>
      </c>
      <c r="F9818" s="4">
        <v>3.0</v>
      </c>
      <c r="H9818" s="1">
        <v>462014.0</v>
      </c>
      <c r="I9818" s="1">
        <v>2.0</v>
      </c>
      <c r="K9818" s="1">
        <v>848221.0</v>
      </c>
      <c r="L9818" s="1">
        <v>2.0</v>
      </c>
    </row>
    <row r="9819">
      <c r="A9819" s="1">
        <v>1268840.0</v>
      </c>
      <c r="B9819" s="1">
        <v>1032491.0</v>
      </c>
      <c r="C9819" s="1">
        <v>4.0</v>
      </c>
      <c r="E9819" s="4">
        <v>218336.0</v>
      </c>
      <c r="F9819" s="4">
        <v>3.0</v>
      </c>
      <c r="H9819" s="1">
        <v>482274.0</v>
      </c>
      <c r="I9819" s="1">
        <v>2.0</v>
      </c>
      <c r="K9819" s="1">
        <v>863107.0</v>
      </c>
      <c r="L9819" s="1">
        <v>2.0</v>
      </c>
    </row>
    <row r="9820">
      <c r="A9820" s="1">
        <v>724115.0</v>
      </c>
      <c r="B9820" s="1">
        <v>1344377.0</v>
      </c>
      <c r="C9820" s="1">
        <v>4.0</v>
      </c>
      <c r="E9820" s="4">
        <v>283830.0</v>
      </c>
      <c r="F9820" s="4">
        <v>3.0</v>
      </c>
      <c r="H9820" s="1">
        <v>503610.0</v>
      </c>
      <c r="I9820" s="1">
        <v>2.0</v>
      </c>
      <c r="K9820" s="1">
        <v>808557.0</v>
      </c>
      <c r="L9820" s="1">
        <v>2.0</v>
      </c>
    </row>
    <row r="9821">
      <c r="A9821" s="1">
        <v>1114083.0</v>
      </c>
      <c r="B9821" s="1">
        <v>725383.0</v>
      </c>
      <c r="C9821" s="1">
        <v>4.0</v>
      </c>
      <c r="E9821" s="4">
        <v>267153.0</v>
      </c>
      <c r="F9821" s="4">
        <v>3.0</v>
      </c>
      <c r="H9821" s="1">
        <v>489205.0</v>
      </c>
      <c r="I9821" s="1">
        <v>2.0</v>
      </c>
      <c r="K9821" s="1">
        <v>858064.0</v>
      </c>
      <c r="L9821" s="1">
        <v>2.0</v>
      </c>
    </row>
    <row r="9822">
      <c r="A9822" s="1">
        <v>786025.0</v>
      </c>
      <c r="B9822" s="1">
        <v>1158944.0</v>
      </c>
      <c r="C9822" s="1">
        <v>4.0</v>
      </c>
      <c r="E9822" s="4">
        <v>212537.0</v>
      </c>
      <c r="F9822" s="4">
        <v>3.0</v>
      </c>
      <c r="H9822" s="1">
        <v>479754.0</v>
      </c>
      <c r="I9822" s="1">
        <v>2.0</v>
      </c>
      <c r="K9822" s="1">
        <v>834291.0</v>
      </c>
      <c r="L9822" s="1">
        <v>2.0</v>
      </c>
    </row>
    <row r="9823">
      <c r="A9823" s="1">
        <v>1240916.0</v>
      </c>
      <c r="B9823" s="1">
        <v>1158960.0</v>
      </c>
      <c r="C9823" s="1">
        <v>4.0</v>
      </c>
      <c r="E9823" s="4">
        <v>206226.0</v>
      </c>
      <c r="F9823" s="4">
        <v>3.0</v>
      </c>
      <c r="H9823" s="1">
        <v>531584.0</v>
      </c>
      <c r="I9823" s="1">
        <v>2.0</v>
      </c>
      <c r="K9823" s="1">
        <v>807377.0</v>
      </c>
      <c r="L9823" s="1">
        <v>2.0</v>
      </c>
    </row>
    <row r="9824">
      <c r="A9824" s="1">
        <v>808549.0</v>
      </c>
      <c r="B9824" s="1">
        <v>1158983.0</v>
      </c>
      <c r="C9824" s="1">
        <v>4.0</v>
      </c>
      <c r="E9824" s="4">
        <v>214968.0</v>
      </c>
      <c r="F9824" s="4">
        <v>3.0</v>
      </c>
      <c r="H9824" s="1">
        <v>480386.0</v>
      </c>
      <c r="I9824" s="1">
        <v>2.0</v>
      </c>
      <c r="K9824" s="1">
        <v>811500.0</v>
      </c>
      <c r="L9824" s="1">
        <v>2.0</v>
      </c>
    </row>
    <row r="9825">
      <c r="A9825" s="1">
        <v>921193.0</v>
      </c>
      <c r="B9825" s="1">
        <v>1344504.0</v>
      </c>
      <c r="C9825" s="1">
        <v>4.0</v>
      </c>
      <c r="E9825" s="4">
        <v>218144.0</v>
      </c>
      <c r="F9825" s="4">
        <v>3.0</v>
      </c>
      <c r="H9825" s="1">
        <v>478517.0</v>
      </c>
      <c r="I9825" s="1">
        <v>2.0</v>
      </c>
      <c r="K9825" s="1">
        <v>854939.0</v>
      </c>
      <c r="L9825" s="1">
        <v>2.0</v>
      </c>
    </row>
    <row r="9826">
      <c r="A9826" s="1">
        <v>1042516.0</v>
      </c>
      <c r="B9826" s="1">
        <v>872846.0</v>
      </c>
      <c r="C9826" s="1">
        <v>4.0</v>
      </c>
      <c r="E9826" s="4">
        <v>215370.0</v>
      </c>
      <c r="F9826" s="4">
        <v>3.0</v>
      </c>
      <c r="H9826" s="1">
        <v>477768.0</v>
      </c>
      <c r="I9826" s="1">
        <v>2.0</v>
      </c>
      <c r="K9826" s="1">
        <v>826536.0</v>
      </c>
      <c r="L9826" s="1">
        <v>2.0</v>
      </c>
    </row>
    <row r="9827">
      <c r="A9827" s="1">
        <v>1114394.0</v>
      </c>
      <c r="B9827" s="1">
        <v>1444524.0</v>
      </c>
      <c r="C9827" s="1">
        <v>4.0</v>
      </c>
      <c r="E9827" s="4">
        <v>284986.0</v>
      </c>
      <c r="F9827" s="4">
        <v>3.0</v>
      </c>
      <c r="H9827" s="1">
        <v>477693.0</v>
      </c>
      <c r="I9827" s="1">
        <v>2.0</v>
      </c>
      <c r="K9827" s="1">
        <v>825040.0</v>
      </c>
      <c r="L9827" s="1">
        <v>2.0</v>
      </c>
    </row>
    <row r="9828">
      <c r="A9828" s="1">
        <v>1253045.0</v>
      </c>
      <c r="B9828" s="1">
        <v>1158992.0</v>
      </c>
      <c r="C9828" s="1">
        <v>4.0</v>
      </c>
      <c r="E9828" s="4">
        <v>261758.0</v>
      </c>
      <c r="F9828" s="4">
        <v>3.0</v>
      </c>
      <c r="H9828" s="1">
        <v>490724.0</v>
      </c>
      <c r="I9828" s="1">
        <v>2.0</v>
      </c>
      <c r="K9828" s="1">
        <v>847932.0</v>
      </c>
      <c r="L9828" s="1">
        <v>2.0</v>
      </c>
    </row>
    <row r="9829">
      <c r="A9829" s="1">
        <v>1114556.0</v>
      </c>
      <c r="B9829" s="1">
        <v>1158998.0</v>
      </c>
      <c r="C9829" s="1">
        <v>4.0</v>
      </c>
      <c r="E9829" s="4">
        <v>233602.0</v>
      </c>
      <c r="F9829" s="4">
        <v>3.0</v>
      </c>
      <c r="H9829" s="1">
        <v>486517.0</v>
      </c>
      <c r="I9829" s="1">
        <v>2.0</v>
      </c>
      <c r="K9829" s="1">
        <v>825840.0</v>
      </c>
      <c r="L9829" s="1">
        <v>2.0</v>
      </c>
    </row>
    <row r="9830">
      <c r="A9830" s="1">
        <v>859394.0</v>
      </c>
      <c r="B9830" s="1">
        <v>1083237.0</v>
      </c>
      <c r="C9830" s="1">
        <v>4.0</v>
      </c>
      <c r="E9830" s="4">
        <v>263246.0</v>
      </c>
      <c r="F9830" s="4">
        <v>3.0</v>
      </c>
      <c r="H9830" s="1">
        <v>1205270.0</v>
      </c>
      <c r="I9830" s="1">
        <v>2.0</v>
      </c>
      <c r="K9830" s="1">
        <v>846478.0</v>
      </c>
      <c r="L9830" s="1">
        <v>2.0</v>
      </c>
    </row>
    <row r="9831">
      <c r="A9831" s="1">
        <v>892898.0</v>
      </c>
      <c r="B9831" s="1">
        <v>1159066.0</v>
      </c>
      <c r="C9831" s="1">
        <v>4.0</v>
      </c>
      <c r="E9831" s="4">
        <v>256419.0</v>
      </c>
      <c r="F9831" s="4">
        <v>3.0</v>
      </c>
      <c r="H9831" s="1">
        <v>1207054.0</v>
      </c>
      <c r="I9831" s="1">
        <v>2.0</v>
      </c>
      <c r="K9831" s="1">
        <v>833584.0</v>
      </c>
      <c r="L9831" s="1">
        <v>2.0</v>
      </c>
    </row>
    <row r="9832">
      <c r="A9832" s="1">
        <v>799315.0</v>
      </c>
      <c r="B9832" s="1">
        <v>1159072.0</v>
      </c>
      <c r="C9832" s="1">
        <v>4.0</v>
      </c>
      <c r="E9832" s="4">
        <v>265333.0</v>
      </c>
      <c r="F9832" s="4">
        <v>3.0</v>
      </c>
      <c r="H9832" s="1">
        <v>1275351.0</v>
      </c>
      <c r="I9832" s="1">
        <v>2.0</v>
      </c>
      <c r="K9832" s="1">
        <v>814873.0</v>
      </c>
      <c r="L9832" s="1">
        <v>2.0</v>
      </c>
    </row>
    <row r="9833">
      <c r="A9833" s="1">
        <v>941192.0</v>
      </c>
      <c r="B9833" s="1">
        <v>1159074.0</v>
      </c>
      <c r="C9833" s="1">
        <v>4.0</v>
      </c>
      <c r="E9833" s="4">
        <v>240178.0</v>
      </c>
      <c r="F9833" s="4">
        <v>3.0</v>
      </c>
      <c r="H9833" s="1">
        <v>1262773.0</v>
      </c>
      <c r="I9833" s="1">
        <v>2.0</v>
      </c>
      <c r="K9833" s="1">
        <v>812275.0</v>
      </c>
      <c r="L9833" s="1">
        <v>2.0</v>
      </c>
    </row>
    <row r="9834">
      <c r="A9834" s="1">
        <v>1114722.0</v>
      </c>
      <c r="B9834" s="1">
        <v>709644.0</v>
      </c>
      <c r="C9834" s="1">
        <v>4.0</v>
      </c>
      <c r="E9834" s="4">
        <v>287429.0</v>
      </c>
      <c r="F9834" s="4">
        <v>3.0</v>
      </c>
      <c r="H9834" s="1">
        <v>1210814.0</v>
      </c>
      <c r="I9834" s="1">
        <v>2.0</v>
      </c>
      <c r="K9834" s="1">
        <v>809208.0</v>
      </c>
      <c r="L9834" s="1">
        <v>2.0</v>
      </c>
    </row>
    <row r="9835">
      <c r="A9835" s="1">
        <v>984945.0</v>
      </c>
      <c r="B9835" s="1">
        <v>803748.0</v>
      </c>
      <c r="C9835" s="1">
        <v>4.0</v>
      </c>
      <c r="E9835" s="4">
        <v>228000.0</v>
      </c>
      <c r="F9835" s="4">
        <v>3.0</v>
      </c>
      <c r="H9835" s="1">
        <v>1234421.0</v>
      </c>
      <c r="I9835" s="1">
        <v>2.0</v>
      </c>
      <c r="K9835" s="1">
        <v>858502.0</v>
      </c>
      <c r="L9835" s="1">
        <v>2.0</v>
      </c>
    </row>
    <row r="9836">
      <c r="A9836" s="1">
        <v>1042542.0</v>
      </c>
      <c r="B9836" s="1">
        <v>851399.0</v>
      </c>
      <c r="C9836" s="1">
        <v>4.0</v>
      </c>
      <c r="E9836" s="4">
        <v>269166.0</v>
      </c>
      <c r="F9836" s="4">
        <v>3.0</v>
      </c>
      <c r="H9836" s="1">
        <v>1202838.0</v>
      </c>
      <c r="I9836" s="1">
        <v>2.0</v>
      </c>
      <c r="K9836" s="1">
        <v>834814.0</v>
      </c>
      <c r="L9836" s="1">
        <v>2.0</v>
      </c>
    </row>
    <row r="9837">
      <c r="A9837" s="1">
        <v>735677.0</v>
      </c>
      <c r="B9837" s="1">
        <v>724264.0</v>
      </c>
      <c r="C9837" s="1">
        <v>4.0</v>
      </c>
      <c r="E9837" s="4">
        <v>232592.0</v>
      </c>
      <c r="F9837" s="4">
        <v>3.0</v>
      </c>
      <c r="H9837" s="1">
        <v>1224071.0</v>
      </c>
      <c r="I9837" s="1">
        <v>2.0</v>
      </c>
      <c r="K9837" s="1">
        <v>812897.0</v>
      </c>
      <c r="L9837" s="1">
        <v>2.0</v>
      </c>
    </row>
    <row r="9838">
      <c r="A9838" s="1">
        <v>962394.0</v>
      </c>
      <c r="B9838" s="1">
        <v>851403.0</v>
      </c>
      <c r="C9838" s="1">
        <v>4.0</v>
      </c>
      <c r="E9838" s="4">
        <v>253381.0</v>
      </c>
      <c r="F9838" s="4">
        <v>3.0</v>
      </c>
      <c r="H9838" s="1">
        <v>1225069.0</v>
      </c>
      <c r="I9838" s="1">
        <v>2.0</v>
      </c>
      <c r="K9838" s="1">
        <v>832925.0</v>
      </c>
      <c r="L9838" s="1">
        <v>2.0</v>
      </c>
    </row>
    <row r="9839">
      <c r="A9839" s="1">
        <v>1042708.0</v>
      </c>
      <c r="B9839" s="1">
        <v>763361.0</v>
      </c>
      <c r="C9839" s="1">
        <v>4.0</v>
      </c>
      <c r="E9839" s="4">
        <v>217762.0</v>
      </c>
      <c r="F9839" s="4">
        <v>3.0</v>
      </c>
      <c r="H9839" s="1">
        <v>1208056.0</v>
      </c>
      <c r="I9839" s="1">
        <v>2.0</v>
      </c>
      <c r="K9839" s="1">
        <v>832046.0</v>
      </c>
      <c r="L9839" s="1">
        <v>2.0</v>
      </c>
    </row>
    <row r="9840">
      <c r="A9840" s="1">
        <v>1436703.0</v>
      </c>
      <c r="B9840" s="1">
        <v>1159465.0</v>
      </c>
      <c r="C9840" s="1">
        <v>4.0</v>
      </c>
      <c r="E9840" s="4">
        <v>275664.0</v>
      </c>
      <c r="F9840" s="4">
        <v>3.0</v>
      </c>
      <c r="H9840" s="1">
        <v>1271373.0</v>
      </c>
      <c r="I9840" s="1">
        <v>2.0</v>
      </c>
      <c r="K9840" s="1">
        <v>827808.0</v>
      </c>
      <c r="L9840" s="1">
        <v>2.0</v>
      </c>
    </row>
    <row r="9841">
      <c r="A9841" s="1">
        <v>1114947.0</v>
      </c>
      <c r="B9841" s="1">
        <v>815683.0</v>
      </c>
      <c r="C9841" s="1">
        <v>4.0</v>
      </c>
      <c r="E9841" s="4">
        <v>269178.0</v>
      </c>
      <c r="F9841" s="4">
        <v>3.0</v>
      </c>
      <c r="H9841" s="1">
        <v>1208059.0</v>
      </c>
      <c r="I9841" s="1">
        <v>2.0</v>
      </c>
      <c r="K9841" s="1">
        <v>808703.0</v>
      </c>
      <c r="L9841" s="1">
        <v>2.0</v>
      </c>
    </row>
    <row r="9842">
      <c r="A9842" s="1">
        <v>1115032.0</v>
      </c>
      <c r="B9842" s="1">
        <v>1159480.0</v>
      </c>
      <c r="C9842" s="1">
        <v>4.0</v>
      </c>
      <c r="E9842" s="4">
        <v>231486.0</v>
      </c>
      <c r="F9842" s="4">
        <v>3.0</v>
      </c>
      <c r="H9842" s="1">
        <v>1216666.0</v>
      </c>
      <c r="I9842" s="1">
        <v>2.0</v>
      </c>
      <c r="K9842" s="1">
        <v>810527.0</v>
      </c>
      <c r="L9842" s="1">
        <v>2.0</v>
      </c>
    </row>
    <row r="9843">
      <c r="A9843" s="1">
        <v>803485.0</v>
      </c>
      <c r="B9843" s="1">
        <v>1159497.0</v>
      </c>
      <c r="C9843" s="1">
        <v>4.0</v>
      </c>
      <c r="E9843" s="4">
        <v>242560.0</v>
      </c>
      <c r="F9843" s="4">
        <v>3.0</v>
      </c>
      <c r="H9843" s="1">
        <v>1218652.0</v>
      </c>
      <c r="I9843" s="1">
        <v>2.0</v>
      </c>
      <c r="K9843" s="1">
        <v>852445.0</v>
      </c>
      <c r="L9843" s="1">
        <v>2.0</v>
      </c>
    </row>
    <row r="9844">
      <c r="A9844" s="1">
        <v>1339854.0</v>
      </c>
      <c r="B9844" s="1">
        <v>1159505.0</v>
      </c>
      <c r="C9844" s="1">
        <v>4.0</v>
      </c>
      <c r="E9844" s="4">
        <v>247125.0</v>
      </c>
      <c r="F9844" s="4">
        <v>3.0</v>
      </c>
      <c r="H9844" s="1">
        <v>1202015.0</v>
      </c>
      <c r="I9844" s="1">
        <v>2.0</v>
      </c>
      <c r="K9844" s="1">
        <v>810198.0</v>
      </c>
      <c r="L9844" s="1">
        <v>2.0</v>
      </c>
    </row>
    <row r="9845">
      <c r="A9845" s="1">
        <v>893161.0</v>
      </c>
      <c r="B9845" s="1">
        <v>1159522.0</v>
      </c>
      <c r="C9845" s="1">
        <v>4.0</v>
      </c>
      <c r="E9845" s="4">
        <v>236217.0</v>
      </c>
      <c r="F9845" s="4">
        <v>3.0</v>
      </c>
      <c r="H9845" s="1">
        <v>1274491.0</v>
      </c>
      <c r="I9845" s="1">
        <v>2.0</v>
      </c>
      <c r="K9845" s="1">
        <v>860136.0</v>
      </c>
      <c r="L9845" s="1">
        <v>2.0</v>
      </c>
    </row>
    <row r="9846">
      <c r="A9846" s="1">
        <v>1115134.0</v>
      </c>
      <c r="B9846" s="1">
        <v>1159540.0</v>
      </c>
      <c r="C9846" s="1">
        <v>4.0</v>
      </c>
      <c r="E9846" s="4">
        <v>251231.0</v>
      </c>
      <c r="F9846" s="4">
        <v>3.0</v>
      </c>
      <c r="H9846" s="1">
        <v>1277207.0</v>
      </c>
      <c r="I9846" s="1">
        <v>2.0</v>
      </c>
      <c r="K9846" s="1">
        <v>825996.0</v>
      </c>
      <c r="L9846" s="1">
        <v>2.0</v>
      </c>
    </row>
    <row r="9847">
      <c r="A9847" s="1">
        <v>914756.0</v>
      </c>
      <c r="B9847" s="1">
        <v>1083361.0</v>
      </c>
      <c r="C9847" s="1">
        <v>4.0</v>
      </c>
      <c r="E9847" s="4">
        <v>205655.0</v>
      </c>
      <c r="F9847" s="4">
        <v>3.0</v>
      </c>
      <c r="H9847" s="1">
        <v>1200353.0</v>
      </c>
      <c r="I9847" s="1">
        <v>2.0</v>
      </c>
      <c r="K9847" s="1">
        <v>851455.0</v>
      </c>
      <c r="L9847" s="1">
        <v>2.0</v>
      </c>
    </row>
    <row r="9848">
      <c r="A9848" s="1">
        <v>1340120.0</v>
      </c>
      <c r="B9848" s="1">
        <v>1159632.0</v>
      </c>
      <c r="C9848" s="1">
        <v>4.0</v>
      </c>
      <c r="E9848" s="4">
        <v>281104.0</v>
      </c>
      <c r="F9848" s="4">
        <v>3.0</v>
      </c>
      <c r="H9848" s="1">
        <v>1277209.0</v>
      </c>
      <c r="I9848" s="1">
        <v>2.0</v>
      </c>
      <c r="K9848" s="1">
        <v>848883.0</v>
      </c>
      <c r="L9848" s="1">
        <v>2.0</v>
      </c>
    </row>
    <row r="9849">
      <c r="A9849" s="1">
        <v>1241113.0</v>
      </c>
      <c r="B9849" s="1">
        <v>1159650.0</v>
      </c>
      <c r="C9849" s="1">
        <v>4.0</v>
      </c>
      <c r="E9849" s="4">
        <v>249104.0</v>
      </c>
      <c r="F9849" s="4">
        <v>3.0</v>
      </c>
      <c r="H9849" s="1">
        <v>1217063.0</v>
      </c>
      <c r="I9849" s="1">
        <v>2.0</v>
      </c>
      <c r="K9849" s="1">
        <v>845664.0</v>
      </c>
      <c r="L9849" s="1">
        <v>2.0</v>
      </c>
    </row>
    <row r="9850">
      <c r="A9850" s="1">
        <v>747850.0</v>
      </c>
      <c r="B9850" s="1">
        <v>1446253.0</v>
      </c>
      <c r="C9850" s="1">
        <v>4.0</v>
      </c>
      <c r="E9850" s="4">
        <v>213543.0</v>
      </c>
      <c r="F9850" s="4">
        <v>3.0</v>
      </c>
      <c r="H9850" s="1">
        <v>1217065.0</v>
      </c>
      <c r="I9850" s="1">
        <v>2.0</v>
      </c>
      <c r="K9850" s="1">
        <v>844583.0</v>
      </c>
      <c r="L9850" s="1">
        <v>2.0</v>
      </c>
    </row>
    <row r="9851">
      <c r="A9851" s="1">
        <v>1115274.0</v>
      </c>
      <c r="B9851" s="1">
        <v>1159755.0</v>
      </c>
      <c r="C9851" s="1">
        <v>4.0</v>
      </c>
      <c r="E9851" s="4">
        <v>249112.0</v>
      </c>
      <c r="F9851" s="4">
        <v>3.0</v>
      </c>
      <c r="H9851" s="1">
        <v>1252830.0</v>
      </c>
      <c r="I9851" s="1">
        <v>2.0</v>
      </c>
      <c r="K9851" s="1">
        <v>834321.0</v>
      </c>
      <c r="L9851" s="1">
        <v>2.0</v>
      </c>
    </row>
    <row r="9852">
      <c r="A9852" s="1">
        <v>962547.0</v>
      </c>
      <c r="B9852" s="1">
        <v>788536.0</v>
      </c>
      <c r="C9852" s="1">
        <v>4.0</v>
      </c>
      <c r="E9852" s="4">
        <v>281120.0</v>
      </c>
      <c r="F9852" s="4">
        <v>3.0</v>
      </c>
      <c r="H9852" s="1">
        <v>1225086.0</v>
      </c>
      <c r="I9852" s="1">
        <v>2.0</v>
      </c>
      <c r="K9852" s="1">
        <v>812451.0</v>
      </c>
      <c r="L9852" s="1">
        <v>2.0</v>
      </c>
    </row>
    <row r="9853">
      <c r="A9853" s="1">
        <v>1287914.0</v>
      </c>
      <c r="B9853" s="1">
        <v>873054.0</v>
      </c>
      <c r="C9853" s="1">
        <v>4.0</v>
      </c>
      <c r="E9853" s="4">
        <v>219032.0</v>
      </c>
      <c r="F9853" s="4">
        <v>3.0</v>
      </c>
      <c r="H9853" s="1">
        <v>1239577.0</v>
      </c>
      <c r="I9853" s="1">
        <v>2.0</v>
      </c>
      <c r="K9853" s="1">
        <v>119202.0</v>
      </c>
      <c r="L9853" s="1">
        <v>2.0</v>
      </c>
    </row>
    <row r="9854">
      <c r="A9854" s="1">
        <v>1115404.0</v>
      </c>
      <c r="B9854" s="1">
        <v>1159828.0</v>
      </c>
      <c r="C9854" s="1">
        <v>4.0</v>
      </c>
      <c r="E9854" s="4">
        <v>246591.0</v>
      </c>
      <c r="F9854" s="4">
        <v>3.0</v>
      </c>
      <c r="H9854" s="1">
        <v>1226724.0</v>
      </c>
      <c r="I9854" s="1">
        <v>2.0</v>
      </c>
      <c r="K9854" s="1">
        <v>154507.0</v>
      </c>
      <c r="L9854" s="1">
        <v>2.0</v>
      </c>
    </row>
    <row r="9855">
      <c r="A9855" s="1">
        <v>1115432.0</v>
      </c>
      <c r="B9855" s="1">
        <v>1159835.0</v>
      </c>
      <c r="C9855" s="1">
        <v>4.0</v>
      </c>
      <c r="E9855" s="4">
        <v>253411.0</v>
      </c>
      <c r="F9855" s="4">
        <v>3.0</v>
      </c>
      <c r="H9855" s="1">
        <v>1239581.0</v>
      </c>
      <c r="I9855" s="1">
        <v>2.0</v>
      </c>
      <c r="K9855" s="1">
        <v>147470.0</v>
      </c>
      <c r="L9855" s="1">
        <v>2.0</v>
      </c>
    </row>
    <row r="9856">
      <c r="A9856" s="1">
        <v>839807.0</v>
      </c>
      <c r="B9856" s="1">
        <v>1159863.0</v>
      </c>
      <c r="C9856" s="1">
        <v>4.0</v>
      </c>
      <c r="E9856" s="4">
        <v>288349.0</v>
      </c>
      <c r="F9856" s="4">
        <v>3.0</v>
      </c>
      <c r="H9856" s="1">
        <v>1247723.0</v>
      </c>
      <c r="I9856" s="1">
        <v>2.0</v>
      </c>
      <c r="K9856" s="1">
        <v>143751.0</v>
      </c>
      <c r="L9856" s="1">
        <v>2.0</v>
      </c>
    </row>
    <row r="9857">
      <c r="A9857" s="1">
        <v>815422.0</v>
      </c>
      <c r="B9857" s="1">
        <v>1083388.0</v>
      </c>
      <c r="C9857" s="1">
        <v>4.0</v>
      </c>
      <c r="E9857" s="4">
        <v>219950.0</v>
      </c>
      <c r="F9857" s="4">
        <v>3.0</v>
      </c>
      <c r="H9857" s="1">
        <v>1220771.0</v>
      </c>
      <c r="I9857" s="1">
        <v>2.0</v>
      </c>
      <c r="K9857" s="1">
        <v>149812.0</v>
      </c>
      <c r="L9857" s="1">
        <v>2.0</v>
      </c>
    </row>
    <row r="9858">
      <c r="A9858" s="1">
        <v>724182.0</v>
      </c>
      <c r="B9858" s="1">
        <v>1446749.0</v>
      </c>
      <c r="C9858" s="1">
        <v>4.0</v>
      </c>
      <c r="E9858" s="4">
        <v>212925.0</v>
      </c>
      <c r="F9858" s="4">
        <v>3.0</v>
      </c>
      <c r="H9858" s="1">
        <v>1201107.0</v>
      </c>
      <c r="I9858" s="1">
        <v>2.0</v>
      </c>
      <c r="K9858" s="1">
        <v>149208.0</v>
      </c>
      <c r="L9858" s="1">
        <v>2.0</v>
      </c>
    </row>
    <row r="9859">
      <c r="A9859" s="1">
        <v>1340779.0</v>
      </c>
      <c r="B9859" s="1">
        <v>1345271.0</v>
      </c>
      <c r="C9859" s="1">
        <v>4.0</v>
      </c>
      <c r="E9859" s="4">
        <v>272503.0</v>
      </c>
      <c r="F9859" s="4">
        <v>3.0</v>
      </c>
      <c r="H9859" s="1">
        <v>1208274.0</v>
      </c>
      <c r="I9859" s="1">
        <v>2.0</v>
      </c>
      <c r="K9859" s="1">
        <v>145293.0</v>
      </c>
      <c r="L9859" s="1">
        <v>2.0</v>
      </c>
    </row>
    <row r="9860">
      <c r="A9860" s="1">
        <v>962599.0</v>
      </c>
      <c r="B9860" s="1">
        <v>860180.0</v>
      </c>
      <c r="C9860" s="1">
        <v>4.0</v>
      </c>
      <c r="E9860" s="4">
        <v>283179.0</v>
      </c>
      <c r="F9860" s="4">
        <v>3.0</v>
      </c>
      <c r="H9860" s="1">
        <v>1260438.0</v>
      </c>
      <c r="I9860" s="1">
        <v>2.0</v>
      </c>
      <c r="K9860" s="1">
        <v>166184.0</v>
      </c>
      <c r="L9860" s="1">
        <v>2.0</v>
      </c>
    </row>
    <row r="9861">
      <c r="A9861" s="1">
        <v>754267.0</v>
      </c>
      <c r="B9861" s="1">
        <v>1446804.0</v>
      </c>
      <c r="C9861" s="1">
        <v>4.0</v>
      </c>
      <c r="E9861" s="4">
        <v>283909.0</v>
      </c>
      <c r="F9861" s="4">
        <v>3.0</v>
      </c>
      <c r="H9861" s="1">
        <v>1256577.0</v>
      </c>
      <c r="I9861" s="1">
        <v>2.0</v>
      </c>
      <c r="K9861" s="1">
        <v>118344.0</v>
      </c>
      <c r="L9861" s="1">
        <v>2.0</v>
      </c>
    </row>
    <row r="9862">
      <c r="A9862" s="1">
        <v>1269569.0</v>
      </c>
      <c r="B9862" s="1">
        <v>763407.0</v>
      </c>
      <c r="C9862" s="1">
        <v>4.0</v>
      </c>
      <c r="E9862" s="4">
        <v>250651.0</v>
      </c>
      <c r="F9862" s="4">
        <v>3.0</v>
      </c>
      <c r="H9862" s="1">
        <v>1232360.0</v>
      </c>
      <c r="I9862" s="1">
        <v>2.0</v>
      </c>
      <c r="K9862" s="1">
        <v>157517.0</v>
      </c>
      <c r="L9862" s="1">
        <v>2.0</v>
      </c>
    </row>
    <row r="9863">
      <c r="A9863" s="1">
        <v>1438355.0</v>
      </c>
      <c r="B9863" s="1">
        <v>1446841.0</v>
      </c>
      <c r="C9863" s="1">
        <v>4.0</v>
      </c>
      <c r="E9863" s="4">
        <v>230055.0</v>
      </c>
      <c r="F9863" s="4">
        <v>3.0</v>
      </c>
      <c r="H9863" s="1">
        <v>1247731.0</v>
      </c>
      <c r="I9863" s="1">
        <v>2.0</v>
      </c>
      <c r="K9863" s="1">
        <v>138029.0</v>
      </c>
      <c r="L9863" s="1">
        <v>2.0</v>
      </c>
    </row>
    <row r="9864">
      <c r="A9864" s="1">
        <v>1115892.0</v>
      </c>
      <c r="B9864" s="1">
        <v>1058822.0</v>
      </c>
      <c r="C9864" s="1">
        <v>4.0</v>
      </c>
      <c r="E9864" s="4">
        <v>263323.0</v>
      </c>
      <c r="F9864" s="4">
        <v>3.0</v>
      </c>
      <c r="H9864" s="1">
        <v>1238853.0</v>
      </c>
      <c r="I9864" s="1">
        <v>2.0</v>
      </c>
      <c r="K9864" s="1">
        <v>174631.0</v>
      </c>
      <c r="L9864" s="1">
        <v>2.0</v>
      </c>
    </row>
    <row r="9865">
      <c r="A9865" s="1">
        <v>1042780.0</v>
      </c>
      <c r="B9865" s="1">
        <v>1446914.0</v>
      </c>
      <c r="C9865" s="1">
        <v>4.0</v>
      </c>
      <c r="E9865" s="4">
        <v>246293.0</v>
      </c>
      <c r="F9865" s="4">
        <v>3.0</v>
      </c>
      <c r="H9865" s="1">
        <v>1207647.0</v>
      </c>
      <c r="I9865" s="1">
        <v>2.0</v>
      </c>
      <c r="K9865" s="1">
        <v>133317.0</v>
      </c>
      <c r="L9865" s="1">
        <v>2.0</v>
      </c>
    </row>
    <row r="9866">
      <c r="A9866" s="1">
        <v>1036929.0</v>
      </c>
      <c r="B9866" s="1">
        <v>1446937.0</v>
      </c>
      <c r="C9866" s="1">
        <v>4.0</v>
      </c>
      <c r="E9866" s="4">
        <v>249143.0</v>
      </c>
      <c r="F9866" s="4">
        <v>3.0</v>
      </c>
      <c r="H9866" s="1">
        <v>1226169.0</v>
      </c>
      <c r="I9866" s="1">
        <v>2.0</v>
      </c>
      <c r="K9866" s="1">
        <v>148053.0</v>
      </c>
      <c r="L9866" s="1">
        <v>2.0</v>
      </c>
    </row>
    <row r="9867">
      <c r="A9867" s="1">
        <v>986244.0</v>
      </c>
      <c r="B9867" s="1">
        <v>1345305.0</v>
      </c>
      <c r="C9867" s="1">
        <v>4.0</v>
      </c>
      <c r="E9867" s="4">
        <v>213546.0</v>
      </c>
      <c r="F9867" s="4">
        <v>3.0</v>
      </c>
      <c r="H9867" s="1">
        <v>1223577.0</v>
      </c>
      <c r="I9867" s="1">
        <v>2.0</v>
      </c>
      <c r="K9867" s="1">
        <v>173647.0</v>
      </c>
      <c r="L9867" s="1">
        <v>2.0</v>
      </c>
    </row>
    <row r="9868">
      <c r="A9868" s="1">
        <v>893810.0</v>
      </c>
      <c r="B9868" s="1">
        <v>1345408.0</v>
      </c>
      <c r="C9868" s="1">
        <v>4.0</v>
      </c>
      <c r="E9868" s="4">
        <v>246295.0</v>
      </c>
      <c r="F9868" s="4">
        <v>3.0</v>
      </c>
      <c r="H9868" s="1">
        <v>1273649.0</v>
      </c>
      <c r="I9868" s="1">
        <v>2.0</v>
      </c>
      <c r="K9868" s="1">
        <v>135369.0</v>
      </c>
      <c r="L9868" s="1">
        <v>2.0</v>
      </c>
    </row>
    <row r="9869">
      <c r="A9869" s="1">
        <v>808919.0</v>
      </c>
      <c r="B9869" s="1">
        <v>1447365.0</v>
      </c>
      <c r="C9869" s="1">
        <v>4.0</v>
      </c>
      <c r="E9869" s="4">
        <v>246121.0</v>
      </c>
      <c r="F9869" s="4">
        <v>3.0</v>
      </c>
      <c r="H9869" s="1">
        <v>1227297.0</v>
      </c>
      <c r="I9869" s="1">
        <v>2.0</v>
      </c>
      <c r="K9869" s="1">
        <v>144278.0</v>
      </c>
      <c r="L9869" s="1">
        <v>2.0</v>
      </c>
    </row>
    <row r="9870">
      <c r="A9870" s="1">
        <v>748148.0</v>
      </c>
      <c r="B9870" s="1">
        <v>873143.0</v>
      </c>
      <c r="C9870" s="1">
        <v>4.0</v>
      </c>
      <c r="E9870" s="4">
        <v>296748.0</v>
      </c>
      <c r="F9870" s="4">
        <v>3.0</v>
      </c>
      <c r="H9870" s="1">
        <v>1243558.0</v>
      </c>
      <c r="I9870" s="1">
        <v>2.0</v>
      </c>
      <c r="K9870" s="1">
        <v>138718.0</v>
      </c>
      <c r="L9870" s="1">
        <v>2.0</v>
      </c>
    </row>
    <row r="9871">
      <c r="A9871" s="1">
        <v>803563.0</v>
      </c>
      <c r="B9871" s="1">
        <v>737337.0</v>
      </c>
      <c r="C9871" s="1">
        <v>4.0</v>
      </c>
      <c r="E9871" s="4">
        <v>251297.0</v>
      </c>
      <c r="F9871" s="4">
        <v>3.0</v>
      </c>
      <c r="H9871" s="1">
        <v>1278160.0</v>
      </c>
      <c r="I9871" s="1">
        <v>2.0</v>
      </c>
      <c r="K9871" s="1">
        <v>164380.0</v>
      </c>
      <c r="L9871" s="1">
        <v>2.0</v>
      </c>
    </row>
    <row r="9872">
      <c r="A9872" s="1">
        <v>1042819.0</v>
      </c>
      <c r="B9872" s="1">
        <v>1345753.0</v>
      </c>
      <c r="C9872" s="1">
        <v>4.0</v>
      </c>
      <c r="E9872" s="4">
        <v>276368.0</v>
      </c>
      <c r="F9872" s="4">
        <v>3.0</v>
      </c>
      <c r="H9872" s="1">
        <v>1238860.0</v>
      </c>
      <c r="I9872" s="1">
        <v>2.0</v>
      </c>
      <c r="K9872" s="1">
        <v>160778.0</v>
      </c>
      <c r="L9872" s="1">
        <v>2.0</v>
      </c>
    </row>
    <row r="9873">
      <c r="A9873" s="1">
        <v>1116185.0</v>
      </c>
      <c r="B9873" s="1">
        <v>1345767.0</v>
      </c>
      <c r="C9873" s="1">
        <v>4.0</v>
      </c>
      <c r="E9873" s="4">
        <v>299026.0</v>
      </c>
      <c r="F9873" s="4">
        <v>3.0</v>
      </c>
      <c r="H9873" s="1">
        <v>1222625.0</v>
      </c>
      <c r="I9873" s="1">
        <v>2.0</v>
      </c>
      <c r="K9873" s="1">
        <v>148641.0</v>
      </c>
      <c r="L9873" s="1">
        <v>2.0</v>
      </c>
    </row>
    <row r="9874">
      <c r="A9874" s="1">
        <v>1341375.0</v>
      </c>
      <c r="B9874" s="1">
        <v>1447885.0</v>
      </c>
      <c r="C9874" s="1">
        <v>4.0</v>
      </c>
      <c r="E9874" s="4">
        <v>270924.0</v>
      </c>
      <c r="F9874" s="4">
        <v>3.0</v>
      </c>
      <c r="H9874" s="1">
        <v>1271427.0</v>
      </c>
      <c r="I9874" s="1">
        <v>2.0</v>
      </c>
      <c r="K9874" s="1">
        <v>140962.0</v>
      </c>
      <c r="L9874" s="1">
        <v>2.0</v>
      </c>
    </row>
    <row r="9875">
      <c r="A9875" s="1">
        <v>1116212.0</v>
      </c>
      <c r="B9875" s="1">
        <v>1447910.0</v>
      </c>
      <c r="C9875" s="1">
        <v>4.0</v>
      </c>
      <c r="E9875" s="4">
        <v>277462.0</v>
      </c>
      <c r="F9875" s="4">
        <v>3.0</v>
      </c>
      <c r="H9875" s="1">
        <v>1206703.0</v>
      </c>
      <c r="I9875" s="1">
        <v>2.0</v>
      </c>
      <c r="K9875" s="1">
        <v>119343.0</v>
      </c>
      <c r="L9875" s="1">
        <v>2.0</v>
      </c>
    </row>
    <row r="9876">
      <c r="A9876" s="1">
        <v>786947.0</v>
      </c>
      <c r="B9876" s="1">
        <v>1447912.0</v>
      </c>
      <c r="C9876" s="1">
        <v>4.0</v>
      </c>
      <c r="E9876" s="4">
        <v>257621.0</v>
      </c>
      <c r="F9876" s="4">
        <v>3.0</v>
      </c>
      <c r="H9876" s="1">
        <v>1238101.0</v>
      </c>
      <c r="I9876" s="1">
        <v>2.0</v>
      </c>
      <c r="K9876" s="1">
        <v>120910.0</v>
      </c>
      <c r="L9876" s="1">
        <v>2.0</v>
      </c>
    </row>
    <row r="9877">
      <c r="A9877" s="1">
        <v>1341432.0</v>
      </c>
      <c r="B9877" s="1">
        <v>963487.0</v>
      </c>
      <c r="C9877" s="1">
        <v>4.0</v>
      </c>
      <c r="E9877" s="4">
        <v>278973.0</v>
      </c>
      <c r="F9877" s="4">
        <v>3.0</v>
      </c>
      <c r="H9877" s="1">
        <v>1211391.0</v>
      </c>
      <c r="I9877" s="1">
        <v>2.0</v>
      </c>
      <c r="K9877" s="1">
        <v>118737.0</v>
      </c>
      <c r="L9877" s="1">
        <v>2.0</v>
      </c>
    </row>
    <row r="9878">
      <c r="A9878" s="1">
        <v>1439296.0</v>
      </c>
      <c r="B9878" s="1">
        <v>1448048.0</v>
      </c>
      <c r="C9878" s="1">
        <v>4.0</v>
      </c>
      <c r="E9878" s="4">
        <v>216857.0</v>
      </c>
      <c r="F9878" s="4">
        <v>3.0</v>
      </c>
      <c r="H9878" s="1">
        <v>1227896.0</v>
      </c>
      <c r="I9878" s="1">
        <v>2.0</v>
      </c>
      <c r="K9878" s="1">
        <v>134621.0</v>
      </c>
      <c r="L9878" s="1">
        <v>2.0</v>
      </c>
    </row>
    <row r="9879">
      <c r="A9879" s="1">
        <v>748165.0</v>
      </c>
      <c r="B9879" s="1">
        <v>1083556.0</v>
      </c>
      <c r="C9879" s="1">
        <v>4.0</v>
      </c>
      <c r="E9879" s="4">
        <v>269278.0</v>
      </c>
      <c r="F9879" s="4">
        <v>3.0</v>
      </c>
      <c r="H9879" s="1">
        <v>1247750.0</v>
      </c>
      <c r="I9879" s="1">
        <v>2.0</v>
      </c>
      <c r="K9879" s="1">
        <v>133729.0</v>
      </c>
      <c r="L9879" s="1">
        <v>2.0</v>
      </c>
    </row>
    <row r="9880">
      <c r="A9880" s="1">
        <v>748179.0</v>
      </c>
      <c r="B9880" s="1">
        <v>844830.0</v>
      </c>
      <c r="C9880" s="1">
        <v>4.0</v>
      </c>
      <c r="E9880" s="4">
        <v>214890.0</v>
      </c>
      <c r="F9880" s="4">
        <v>3.0</v>
      </c>
      <c r="H9880" s="1">
        <v>1225646.0</v>
      </c>
      <c r="I9880" s="1">
        <v>2.0</v>
      </c>
      <c r="K9880" s="1">
        <v>122260.0</v>
      </c>
      <c r="L9880" s="1">
        <v>2.0</v>
      </c>
    </row>
    <row r="9881">
      <c r="A9881" s="1">
        <v>1341463.0</v>
      </c>
      <c r="B9881" s="1">
        <v>1448494.0</v>
      </c>
      <c r="C9881" s="1">
        <v>4.0</v>
      </c>
      <c r="E9881" s="4">
        <v>250676.0</v>
      </c>
      <c r="F9881" s="4">
        <v>3.0</v>
      </c>
      <c r="H9881" s="1">
        <v>1231007.0</v>
      </c>
      <c r="I9881" s="1">
        <v>2.0</v>
      </c>
      <c r="K9881" s="1">
        <v>173678.0</v>
      </c>
      <c r="L9881" s="1">
        <v>2.0</v>
      </c>
    </row>
    <row r="9882">
      <c r="A9882" s="1">
        <v>837675.0</v>
      </c>
      <c r="B9882" s="1">
        <v>1448514.0</v>
      </c>
      <c r="C9882" s="1">
        <v>4.0</v>
      </c>
      <c r="E9882" s="4">
        <v>218526.0</v>
      </c>
      <c r="F9882" s="4">
        <v>3.0</v>
      </c>
      <c r="H9882" s="1">
        <v>1202845.0</v>
      </c>
      <c r="I9882" s="1">
        <v>2.0</v>
      </c>
      <c r="K9882" s="1">
        <v>136205.0</v>
      </c>
      <c r="L9882" s="1">
        <v>2.0</v>
      </c>
    </row>
    <row r="9883">
      <c r="A9883" s="1">
        <v>1082568.0</v>
      </c>
      <c r="B9883" s="1">
        <v>1448553.0</v>
      </c>
      <c r="C9883" s="1">
        <v>4.0</v>
      </c>
      <c r="E9883" s="4">
        <v>220751.0</v>
      </c>
      <c r="F9883" s="4">
        <v>3.0</v>
      </c>
      <c r="H9883" s="1">
        <v>1231687.0</v>
      </c>
      <c r="I9883" s="1">
        <v>2.0</v>
      </c>
      <c r="K9883" s="1">
        <v>137401.0</v>
      </c>
      <c r="L9883" s="1">
        <v>2.0</v>
      </c>
    </row>
    <row r="9884">
      <c r="A9884" s="1">
        <v>986604.0</v>
      </c>
      <c r="B9884" s="1">
        <v>1448586.0</v>
      </c>
      <c r="C9884" s="1">
        <v>4.0</v>
      </c>
      <c r="E9884" s="4">
        <v>263381.0</v>
      </c>
      <c r="F9884" s="4">
        <v>3.0</v>
      </c>
      <c r="H9884" s="1">
        <v>1262864.0</v>
      </c>
      <c r="I9884" s="1">
        <v>2.0</v>
      </c>
      <c r="K9884" s="1">
        <v>154558.0</v>
      </c>
      <c r="L9884" s="1">
        <v>2.0</v>
      </c>
    </row>
    <row r="9885">
      <c r="A9885" s="1">
        <v>1082578.0</v>
      </c>
      <c r="B9885" s="1">
        <v>815766.0</v>
      </c>
      <c r="C9885" s="1">
        <v>4.0</v>
      </c>
      <c r="E9885" s="4">
        <v>269309.0</v>
      </c>
      <c r="F9885" s="4">
        <v>3.0</v>
      </c>
      <c r="H9885" s="1">
        <v>1214542.0</v>
      </c>
      <c r="I9885" s="1">
        <v>2.0</v>
      </c>
      <c r="K9885" s="1">
        <v>161670.0</v>
      </c>
      <c r="L9885" s="1">
        <v>2.0</v>
      </c>
    </row>
    <row r="9886">
      <c r="A9886" s="1">
        <v>872012.0</v>
      </c>
      <c r="B9886" s="1">
        <v>1448698.0</v>
      </c>
      <c r="C9886" s="1">
        <v>4.0</v>
      </c>
      <c r="E9886" s="4">
        <v>222611.0</v>
      </c>
      <c r="F9886" s="4">
        <v>3.0</v>
      </c>
      <c r="H9886" s="1">
        <v>1225649.0</v>
      </c>
      <c r="I9886" s="1">
        <v>2.0</v>
      </c>
      <c r="K9886" s="1">
        <v>120331.0</v>
      </c>
      <c r="L9886" s="1">
        <v>2.0</v>
      </c>
    </row>
    <row r="9887">
      <c r="A9887" s="1">
        <v>762857.0</v>
      </c>
      <c r="B9887" s="1">
        <v>840064.0</v>
      </c>
      <c r="C9887" s="1">
        <v>4.0</v>
      </c>
      <c r="E9887" s="4">
        <v>208872.0</v>
      </c>
      <c r="F9887" s="4">
        <v>3.0</v>
      </c>
      <c r="H9887" s="1">
        <v>1220789.0</v>
      </c>
      <c r="I9887" s="1">
        <v>2.0</v>
      </c>
      <c r="K9887" s="1">
        <v>152449.0</v>
      </c>
      <c r="L9887" s="1">
        <v>2.0</v>
      </c>
    </row>
    <row r="9888">
      <c r="A9888" s="1">
        <v>797727.0</v>
      </c>
      <c r="B9888" s="1">
        <v>1448746.0</v>
      </c>
      <c r="C9888" s="1">
        <v>4.0</v>
      </c>
      <c r="E9888" s="4">
        <v>265410.0</v>
      </c>
      <c r="F9888" s="4">
        <v>3.0</v>
      </c>
      <c r="H9888" s="1">
        <v>1241920.0</v>
      </c>
      <c r="I9888" s="1">
        <v>2.0</v>
      </c>
      <c r="K9888" s="1">
        <v>119209.0</v>
      </c>
      <c r="L9888" s="1">
        <v>2.0</v>
      </c>
    </row>
    <row r="9889">
      <c r="A9889" s="1">
        <v>1269937.0</v>
      </c>
      <c r="B9889" s="1">
        <v>1448813.0</v>
      </c>
      <c r="C9889" s="1">
        <v>4.0</v>
      </c>
      <c r="E9889" s="4">
        <v>219044.0</v>
      </c>
      <c r="F9889" s="4">
        <v>3.0</v>
      </c>
      <c r="H9889" s="1">
        <v>1240400.0</v>
      </c>
      <c r="I9889" s="1">
        <v>2.0</v>
      </c>
      <c r="K9889" s="1">
        <v>135129.0</v>
      </c>
      <c r="L9889" s="1">
        <v>2.0</v>
      </c>
    </row>
    <row r="9890">
      <c r="A9890" s="1">
        <v>1253404.0</v>
      </c>
      <c r="B9890" s="1">
        <v>726595.0</v>
      </c>
      <c r="C9890" s="1">
        <v>4.0</v>
      </c>
      <c r="E9890" s="4">
        <v>267491.0</v>
      </c>
      <c r="F9890" s="4">
        <v>3.0</v>
      </c>
      <c r="H9890" s="1">
        <v>1228498.0</v>
      </c>
      <c r="I9890" s="1">
        <v>2.0</v>
      </c>
      <c r="K9890" s="1">
        <v>132958.0</v>
      </c>
      <c r="L9890" s="1">
        <v>2.0</v>
      </c>
    </row>
    <row r="9891">
      <c r="A9891" s="1">
        <v>787145.0</v>
      </c>
      <c r="B9891" s="1">
        <v>1160509.0</v>
      </c>
      <c r="C9891" s="1">
        <v>4.0</v>
      </c>
      <c r="E9891" s="4">
        <v>270279.0</v>
      </c>
      <c r="F9891" s="4">
        <v>3.0</v>
      </c>
      <c r="H9891" s="1">
        <v>1225652.0</v>
      </c>
      <c r="I9891" s="1">
        <v>2.0</v>
      </c>
      <c r="K9891" s="1">
        <v>174694.0</v>
      </c>
      <c r="L9891" s="1">
        <v>2.0</v>
      </c>
    </row>
    <row r="9892">
      <c r="A9892" s="1">
        <v>1241312.0</v>
      </c>
      <c r="B9892" s="1">
        <v>1160517.0</v>
      </c>
      <c r="C9892" s="1">
        <v>4.0</v>
      </c>
      <c r="E9892" s="4">
        <v>235238.0</v>
      </c>
      <c r="F9892" s="4">
        <v>3.0</v>
      </c>
      <c r="H9892" s="1">
        <v>1276359.0</v>
      </c>
      <c r="I9892" s="1">
        <v>2.0</v>
      </c>
      <c r="K9892" s="1">
        <v>122585.0</v>
      </c>
      <c r="L9892" s="1">
        <v>2.0</v>
      </c>
    </row>
    <row r="9893">
      <c r="A9893" s="1">
        <v>872078.0</v>
      </c>
      <c r="B9893" s="1">
        <v>1028644.0</v>
      </c>
      <c r="C9893" s="1">
        <v>4.0</v>
      </c>
      <c r="E9893" s="4">
        <v>266377.0</v>
      </c>
      <c r="F9893" s="4">
        <v>3.0</v>
      </c>
      <c r="H9893" s="1">
        <v>1238118.0</v>
      </c>
      <c r="I9893" s="1">
        <v>2.0</v>
      </c>
      <c r="K9893" s="1">
        <v>162581.0</v>
      </c>
      <c r="L9893" s="1">
        <v>2.0</v>
      </c>
    </row>
    <row r="9894">
      <c r="A9894" s="1">
        <v>803672.0</v>
      </c>
      <c r="B9894" s="1">
        <v>1083723.0</v>
      </c>
      <c r="C9894" s="1">
        <v>4.0</v>
      </c>
      <c r="E9894" s="4">
        <v>225502.0</v>
      </c>
      <c r="F9894" s="4">
        <v>3.0</v>
      </c>
      <c r="H9894" s="1">
        <v>1244327.0</v>
      </c>
      <c r="I9894" s="1">
        <v>2.0</v>
      </c>
      <c r="K9894" s="1">
        <v>173708.0</v>
      </c>
      <c r="L9894" s="1">
        <v>2.0</v>
      </c>
    </row>
    <row r="9895">
      <c r="A9895" s="1">
        <v>1082681.0</v>
      </c>
      <c r="B9895" s="1">
        <v>1160555.0</v>
      </c>
      <c r="C9895" s="1">
        <v>4.0</v>
      </c>
      <c r="E9895" s="4">
        <v>299141.0</v>
      </c>
      <c r="F9895" s="4">
        <v>3.0</v>
      </c>
      <c r="H9895" s="1">
        <v>1213532.0</v>
      </c>
      <c r="I9895" s="1">
        <v>2.0</v>
      </c>
      <c r="K9895" s="1">
        <v>138747.0</v>
      </c>
      <c r="L9895" s="1">
        <v>2.0</v>
      </c>
    </row>
    <row r="9896">
      <c r="A9896" s="1">
        <v>762922.0</v>
      </c>
      <c r="B9896" s="1">
        <v>809207.0</v>
      </c>
      <c r="C9896" s="1">
        <v>4.0</v>
      </c>
      <c r="E9896" s="4">
        <v>285207.0</v>
      </c>
      <c r="F9896" s="4">
        <v>3.0</v>
      </c>
      <c r="H9896" s="1">
        <v>1231699.0</v>
      </c>
      <c r="I9896" s="1">
        <v>2.0</v>
      </c>
      <c r="K9896" s="1">
        <v>133148.0</v>
      </c>
      <c r="L9896" s="1">
        <v>2.0</v>
      </c>
    </row>
    <row r="9897">
      <c r="A9897" s="1">
        <v>1117150.0</v>
      </c>
      <c r="B9897" s="1">
        <v>1449775.0</v>
      </c>
      <c r="C9897" s="1">
        <v>4.0</v>
      </c>
      <c r="E9897" s="4">
        <v>243601.0</v>
      </c>
      <c r="F9897" s="4">
        <v>3.0</v>
      </c>
      <c r="H9897" s="1">
        <v>1210835.0</v>
      </c>
      <c r="I9897" s="1">
        <v>2.0</v>
      </c>
      <c r="K9897" s="1">
        <v>161699.0</v>
      </c>
      <c r="L9897" s="1">
        <v>2.0</v>
      </c>
    </row>
    <row r="9898">
      <c r="A9898" s="1">
        <v>962809.0</v>
      </c>
      <c r="B9898" s="1">
        <v>963604.0</v>
      </c>
      <c r="C9898" s="1">
        <v>4.0</v>
      </c>
      <c r="E9898" s="4">
        <v>226993.0</v>
      </c>
      <c r="F9898" s="4">
        <v>3.0</v>
      </c>
      <c r="H9898" s="1">
        <v>1224129.0</v>
      </c>
      <c r="I9898" s="1">
        <v>2.0</v>
      </c>
      <c r="K9898" s="1">
        <v>136801.0</v>
      </c>
      <c r="L9898" s="1">
        <v>2.0</v>
      </c>
    </row>
    <row r="9899">
      <c r="A9899" s="1">
        <v>987329.0</v>
      </c>
      <c r="B9899" s="1">
        <v>1449808.0</v>
      </c>
      <c r="C9899" s="1">
        <v>4.0</v>
      </c>
      <c r="E9899" s="4">
        <v>242444.0</v>
      </c>
      <c r="F9899" s="4">
        <v>3.0</v>
      </c>
      <c r="H9899" s="1">
        <v>1263914.0</v>
      </c>
      <c r="I9899" s="1">
        <v>2.0</v>
      </c>
      <c r="K9899" s="1">
        <v>119452.0</v>
      </c>
      <c r="L9899" s="1">
        <v>2.0</v>
      </c>
    </row>
    <row r="9900">
      <c r="A9900" s="1">
        <v>754319.0</v>
      </c>
      <c r="B9900" s="1">
        <v>942587.0</v>
      </c>
      <c r="C9900" s="1">
        <v>4.0</v>
      </c>
      <c r="E9900" s="4">
        <v>253498.0</v>
      </c>
      <c r="F9900" s="4">
        <v>3.0</v>
      </c>
      <c r="H9900" s="1">
        <v>1248491.0</v>
      </c>
      <c r="I9900" s="1">
        <v>2.0</v>
      </c>
      <c r="K9900" s="1">
        <v>118049.0</v>
      </c>
      <c r="L9900" s="1">
        <v>2.0</v>
      </c>
    </row>
    <row r="9901">
      <c r="A9901" s="1">
        <v>872253.0</v>
      </c>
      <c r="B9901" s="1">
        <v>1253976.0</v>
      </c>
      <c r="C9901" s="1">
        <v>4.0</v>
      </c>
      <c r="E9901" s="4">
        <v>243063.0</v>
      </c>
      <c r="F9901" s="4">
        <v>3.0</v>
      </c>
      <c r="H9901" s="1">
        <v>1269201.0</v>
      </c>
      <c r="I9901" s="1">
        <v>2.0</v>
      </c>
      <c r="K9901" s="1">
        <v>119866.0</v>
      </c>
      <c r="L9901" s="1">
        <v>2.0</v>
      </c>
    </row>
    <row r="9902">
      <c r="A9902" s="1">
        <v>748335.0</v>
      </c>
      <c r="B9902" s="1">
        <v>1449957.0</v>
      </c>
      <c r="C9902" s="1">
        <v>4.0</v>
      </c>
      <c r="E9902" s="4">
        <v>221633.0</v>
      </c>
      <c r="F9902" s="4">
        <v>3.0</v>
      </c>
      <c r="H9902" s="1">
        <v>1246378.0</v>
      </c>
      <c r="I9902" s="1">
        <v>2.0</v>
      </c>
      <c r="K9902" s="1">
        <v>170891.0</v>
      </c>
      <c r="L9902" s="1">
        <v>2.0</v>
      </c>
    </row>
    <row r="9903">
      <c r="A9903" s="1">
        <v>894727.0</v>
      </c>
      <c r="B9903" s="1">
        <v>1160738.0</v>
      </c>
      <c r="C9903" s="1">
        <v>4.0</v>
      </c>
      <c r="E9903" s="4">
        <v>242445.0</v>
      </c>
      <c r="F9903" s="4">
        <v>3.0</v>
      </c>
      <c r="H9903" s="1">
        <v>1266045.0</v>
      </c>
      <c r="I9903" s="1">
        <v>2.0</v>
      </c>
      <c r="K9903" s="1">
        <v>145357.0</v>
      </c>
      <c r="L9903" s="1">
        <v>2.0</v>
      </c>
    </row>
    <row r="9904">
      <c r="A9904" s="1">
        <v>762983.0</v>
      </c>
      <c r="B9904" s="1">
        <v>963626.0</v>
      </c>
      <c r="C9904" s="1">
        <v>4.0</v>
      </c>
      <c r="E9904" s="4">
        <v>252220.0</v>
      </c>
      <c r="F9904" s="4">
        <v>3.0</v>
      </c>
      <c r="H9904" s="1">
        <v>1246379.0</v>
      </c>
      <c r="I9904" s="1">
        <v>2.0</v>
      </c>
      <c r="K9904" s="1">
        <v>160845.0</v>
      </c>
      <c r="L9904" s="1">
        <v>2.0</v>
      </c>
    </row>
    <row r="9905">
      <c r="A9905" s="1">
        <v>1058146.0</v>
      </c>
      <c r="B9905" s="1">
        <v>1160923.0</v>
      </c>
      <c r="C9905" s="1">
        <v>4.0</v>
      </c>
      <c r="E9905" s="4">
        <v>269369.0</v>
      </c>
      <c r="F9905" s="4">
        <v>3.0</v>
      </c>
      <c r="H9905" s="1">
        <v>1214897.0</v>
      </c>
      <c r="I9905" s="1">
        <v>2.0</v>
      </c>
      <c r="K9905" s="1">
        <v>121322.0</v>
      </c>
      <c r="L9905" s="1">
        <v>2.0</v>
      </c>
    </row>
    <row r="9906">
      <c r="A9906" s="1">
        <v>987539.0</v>
      </c>
      <c r="B9906" s="1">
        <v>734214.0</v>
      </c>
      <c r="C9906" s="1">
        <v>4.0</v>
      </c>
      <c r="E9906" s="4">
        <v>299176.0</v>
      </c>
      <c r="F9906" s="4">
        <v>3.0</v>
      </c>
      <c r="H9906" s="1">
        <v>1264993.0</v>
      </c>
      <c r="I9906" s="1">
        <v>2.0</v>
      </c>
      <c r="K9906" s="1">
        <v>160847.0</v>
      </c>
      <c r="L9906" s="1">
        <v>2.0</v>
      </c>
    </row>
    <row r="9907">
      <c r="A9907" s="1">
        <v>987553.0</v>
      </c>
      <c r="B9907" s="1">
        <v>724304.0</v>
      </c>
      <c r="C9907" s="1">
        <v>4.0</v>
      </c>
      <c r="E9907" s="4">
        <v>244439.0</v>
      </c>
      <c r="F9907" s="4">
        <v>3.0</v>
      </c>
      <c r="H9907" s="1">
        <v>1268166.0</v>
      </c>
      <c r="I9907" s="1">
        <v>2.0</v>
      </c>
      <c r="K9907" s="1">
        <v>139470.0</v>
      </c>
      <c r="L9907" s="1">
        <v>2.0</v>
      </c>
    </row>
    <row r="9908">
      <c r="A9908" s="1">
        <v>917924.0</v>
      </c>
      <c r="B9908" s="1">
        <v>1121646.0</v>
      </c>
      <c r="C9908" s="1">
        <v>4.0</v>
      </c>
      <c r="E9908" s="4">
        <v>220778.0</v>
      </c>
      <c r="F9908" s="4">
        <v>3.0</v>
      </c>
      <c r="H9908" s="1">
        <v>1198725.0</v>
      </c>
      <c r="I9908" s="1">
        <v>2.0</v>
      </c>
      <c r="K9908" s="1">
        <v>173748.0</v>
      </c>
      <c r="L9908" s="1">
        <v>2.0</v>
      </c>
    </row>
    <row r="9909">
      <c r="A9909" s="1">
        <v>815564.0</v>
      </c>
      <c r="B9909" s="1">
        <v>835925.0</v>
      </c>
      <c r="C9909" s="1">
        <v>4.0</v>
      </c>
      <c r="E9909" s="4">
        <v>281338.0</v>
      </c>
      <c r="F9909" s="4">
        <v>3.0</v>
      </c>
      <c r="H9909" s="1">
        <v>1213857.0</v>
      </c>
      <c r="I9909" s="1">
        <v>2.0</v>
      </c>
      <c r="K9909" s="1">
        <v>143827.0</v>
      </c>
      <c r="L9909" s="1">
        <v>2.0</v>
      </c>
    </row>
    <row r="9910">
      <c r="A9910" s="1">
        <v>763073.0</v>
      </c>
      <c r="B9910" s="1">
        <v>1121657.0</v>
      </c>
      <c r="C9910" s="1">
        <v>4.0</v>
      </c>
      <c r="E9910" s="4">
        <v>237375.0</v>
      </c>
      <c r="F9910" s="4">
        <v>3.0</v>
      </c>
      <c r="H9910" s="1">
        <v>1277295.0</v>
      </c>
      <c r="I9910" s="1">
        <v>2.0</v>
      </c>
      <c r="K9910" s="1">
        <v>163539.0</v>
      </c>
      <c r="L9910" s="1">
        <v>2.0</v>
      </c>
    </row>
    <row r="9911">
      <c r="A9911" s="1">
        <v>962929.0</v>
      </c>
      <c r="B9911" s="1">
        <v>1121692.0</v>
      </c>
      <c r="C9911" s="1">
        <v>4.0</v>
      </c>
      <c r="E9911" s="4">
        <v>236614.0</v>
      </c>
      <c r="F9911" s="4">
        <v>3.0</v>
      </c>
      <c r="H9911" s="1">
        <v>1199578.0</v>
      </c>
      <c r="I9911" s="1">
        <v>2.0</v>
      </c>
      <c r="K9911" s="1">
        <v>137435.0</v>
      </c>
      <c r="L9911" s="1">
        <v>2.0</v>
      </c>
    </row>
    <row r="9912">
      <c r="A9912" s="1">
        <v>894907.0</v>
      </c>
      <c r="B9912" s="1">
        <v>1121698.0</v>
      </c>
      <c r="C9912" s="1">
        <v>4.0</v>
      </c>
      <c r="E9912" s="4">
        <v>281353.0</v>
      </c>
      <c r="F9912" s="4">
        <v>3.0</v>
      </c>
      <c r="H9912" s="1">
        <v>1242754.0</v>
      </c>
      <c r="I9912" s="1">
        <v>2.0</v>
      </c>
      <c r="K9912" s="1">
        <v>118888.0</v>
      </c>
      <c r="L9912" s="1">
        <v>2.0</v>
      </c>
    </row>
    <row r="9913">
      <c r="A9913" s="1">
        <v>1082827.0</v>
      </c>
      <c r="B9913" s="1">
        <v>1347053.0</v>
      </c>
      <c r="C9913" s="1">
        <v>4.0</v>
      </c>
      <c r="E9913" s="4">
        <v>227384.0</v>
      </c>
      <c r="F9913" s="4">
        <v>3.0</v>
      </c>
      <c r="H9913" s="1">
        <v>1208517.0</v>
      </c>
      <c r="I9913" s="1">
        <v>2.0</v>
      </c>
      <c r="K9913" s="1">
        <v>151178.0</v>
      </c>
      <c r="L9913" s="1">
        <v>2.0</v>
      </c>
    </row>
    <row r="9914">
      <c r="A9914" s="1">
        <v>1082834.0</v>
      </c>
      <c r="B9914" s="1">
        <v>1161259.0</v>
      </c>
      <c r="C9914" s="1">
        <v>4.0</v>
      </c>
      <c r="E9914" s="4">
        <v>254128.0</v>
      </c>
      <c r="F9914" s="4">
        <v>3.0</v>
      </c>
      <c r="H9914" s="1">
        <v>1226779.0</v>
      </c>
      <c r="I9914" s="1">
        <v>2.0</v>
      </c>
      <c r="K9914" s="1">
        <v>162630.0</v>
      </c>
      <c r="L9914" s="1">
        <v>2.0</v>
      </c>
    </row>
    <row r="9915">
      <c r="A9915" s="1">
        <v>1343133.0</v>
      </c>
      <c r="B9915" s="1">
        <v>1084040.0</v>
      </c>
      <c r="C9915" s="1">
        <v>4.0</v>
      </c>
      <c r="E9915" s="4">
        <v>296803.0</v>
      </c>
      <c r="F9915" s="4">
        <v>3.0</v>
      </c>
      <c r="H9915" s="1">
        <v>1267117.0</v>
      </c>
      <c r="I9915" s="1">
        <v>2.0</v>
      </c>
      <c r="K9915" s="1">
        <v>147563.0</v>
      </c>
      <c r="L9915" s="1">
        <v>2.0</v>
      </c>
    </row>
    <row r="9916">
      <c r="A9916" s="1">
        <v>753263.0</v>
      </c>
      <c r="B9916" s="1">
        <v>763522.0</v>
      </c>
      <c r="C9916" s="1">
        <v>4.0</v>
      </c>
      <c r="E9916" s="4">
        <v>253526.0</v>
      </c>
      <c r="F9916" s="4">
        <v>3.0</v>
      </c>
      <c r="H9916" s="1">
        <v>1233799.0</v>
      </c>
      <c r="I9916" s="1">
        <v>2.0</v>
      </c>
      <c r="K9916" s="1">
        <v>154629.0</v>
      </c>
      <c r="L9916" s="1">
        <v>2.0</v>
      </c>
    </row>
    <row r="9917">
      <c r="A9917" s="1">
        <v>763116.0</v>
      </c>
      <c r="B9917" s="1">
        <v>1161293.0</v>
      </c>
      <c r="C9917" s="1">
        <v>4.0</v>
      </c>
      <c r="E9917" s="4">
        <v>254697.0</v>
      </c>
      <c r="F9917" s="4">
        <v>3.0</v>
      </c>
      <c r="H9917" s="1">
        <v>1227337.0</v>
      </c>
      <c r="I9917" s="1">
        <v>2.0</v>
      </c>
      <c r="K9917" s="1">
        <v>136822.0</v>
      </c>
      <c r="L9917" s="1">
        <v>2.0</v>
      </c>
    </row>
    <row r="9918">
      <c r="A9918" s="1">
        <v>1082863.0</v>
      </c>
      <c r="B9918" s="1">
        <v>860362.0</v>
      </c>
      <c r="C9918" s="1">
        <v>4.0</v>
      </c>
      <c r="E9918" s="4">
        <v>213568.0</v>
      </c>
      <c r="F9918" s="4">
        <v>3.0</v>
      </c>
      <c r="H9918" s="1">
        <v>1203598.0</v>
      </c>
      <c r="I9918" s="1">
        <v>2.0</v>
      </c>
      <c r="K9918" s="1">
        <v>118549.0</v>
      </c>
      <c r="L9918" s="1">
        <v>2.0</v>
      </c>
    </row>
    <row r="9919">
      <c r="A9919" s="1">
        <v>1441979.0</v>
      </c>
      <c r="B9919" s="1">
        <v>788816.0</v>
      </c>
      <c r="C9919" s="1">
        <v>4.0</v>
      </c>
      <c r="E9919" s="4">
        <v>244210.0</v>
      </c>
      <c r="F9919" s="4">
        <v>3.0</v>
      </c>
      <c r="H9919" s="1">
        <v>1269240.0</v>
      </c>
      <c r="I9919" s="1">
        <v>2.0</v>
      </c>
      <c r="K9919" s="1">
        <v>119563.0</v>
      </c>
      <c r="L9919" s="1">
        <v>2.0</v>
      </c>
    </row>
    <row r="9920">
      <c r="A9920" s="1">
        <v>1289308.0</v>
      </c>
      <c r="B9920" s="1">
        <v>928342.0</v>
      </c>
      <c r="C9920" s="1">
        <v>4.0</v>
      </c>
      <c r="E9920" s="4">
        <v>290625.0</v>
      </c>
      <c r="F9920" s="4">
        <v>3.0</v>
      </c>
      <c r="H9920" s="1">
        <v>1202746.0</v>
      </c>
      <c r="I9920" s="1">
        <v>2.0</v>
      </c>
      <c r="K9920" s="1">
        <v>133765.0</v>
      </c>
      <c r="L9920" s="1">
        <v>2.0</v>
      </c>
    </row>
    <row r="9921">
      <c r="A9921" s="1">
        <v>787853.0</v>
      </c>
      <c r="B9921" s="1">
        <v>1161376.0</v>
      </c>
      <c r="C9921" s="1">
        <v>4.0</v>
      </c>
      <c r="E9921" s="4">
        <v>251424.0</v>
      </c>
      <c r="F9921" s="4">
        <v>3.0</v>
      </c>
      <c r="H9921" s="1">
        <v>1227340.0</v>
      </c>
      <c r="I9921" s="1">
        <v>2.0</v>
      </c>
      <c r="K9921" s="1">
        <v>137134.0</v>
      </c>
      <c r="L9921" s="1">
        <v>2.0</v>
      </c>
    </row>
    <row r="9922">
      <c r="A9922" s="1">
        <v>1289420.0</v>
      </c>
      <c r="B9922" s="1">
        <v>1161400.0</v>
      </c>
      <c r="C9922" s="1">
        <v>4.0</v>
      </c>
      <c r="E9922" s="4">
        <v>232351.0</v>
      </c>
      <c r="F9922" s="4">
        <v>3.0</v>
      </c>
      <c r="H9922" s="1">
        <v>1205458.0</v>
      </c>
      <c r="I9922" s="1">
        <v>2.0</v>
      </c>
      <c r="K9922" s="1">
        <v>132452.0</v>
      </c>
      <c r="L9922" s="1">
        <v>2.0</v>
      </c>
    </row>
    <row r="9923">
      <c r="A9923" s="1">
        <v>1058289.0</v>
      </c>
      <c r="B9923" s="1">
        <v>1121823.0</v>
      </c>
      <c r="C9923" s="1">
        <v>4.0</v>
      </c>
      <c r="E9923" s="4">
        <v>213812.0</v>
      </c>
      <c r="F9923" s="4">
        <v>3.0</v>
      </c>
      <c r="H9923" s="1">
        <v>1255151.0</v>
      </c>
      <c r="I9923" s="1">
        <v>2.0</v>
      </c>
      <c r="K9923" s="1">
        <v>119059.0</v>
      </c>
      <c r="L9923" s="1">
        <v>2.0</v>
      </c>
    </row>
    <row r="9924">
      <c r="A9924" s="1">
        <v>787962.0</v>
      </c>
      <c r="B9924" s="1">
        <v>788840.0</v>
      </c>
      <c r="C9924" s="1">
        <v>4.0</v>
      </c>
      <c r="E9924" s="4">
        <v>266452.0</v>
      </c>
      <c r="F9924" s="4">
        <v>3.0</v>
      </c>
      <c r="H9924" s="1">
        <v>1249241.0</v>
      </c>
      <c r="I9924" s="1">
        <v>2.0</v>
      </c>
      <c r="K9924" s="1">
        <v>144871.0</v>
      </c>
      <c r="L9924" s="1">
        <v>2.0</v>
      </c>
    </row>
    <row r="9925">
      <c r="A9925" s="1">
        <v>763187.0</v>
      </c>
      <c r="B9925" s="1">
        <v>715090.0</v>
      </c>
      <c r="C9925" s="1">
        <v>4.0</v>
      </c>
      <c r="E9925" s="4">
        <v>277662.0</v>
      </c>
      <c r="F9925" s="4">
        <v>3.0</v>
      </c>
      <c r="H9925" s="1">
        <v>1246403.0</v>
      </c>
      <c r="I9925" s="1">
        <v>2.0</v>
      </c>
      <c r="K9925" s="1">
        <v>147582.0</v>
      </c>
      <c r="L9925" s="1">
        <v>2.0</v>
      </c>
    </row>
    <row r="9926">
      <c r="A9926" s="1">
        <v>763197.0</v>
      </c>
      <c r="B9926" s="1">
        <v>1084142.0</v>
      </c>
      <c r="C9926" s="1">
        <v>4.0</v>
      </c>
      <c r="E9926" s="4">
        <v>246143.0</v>
      </c>
      <c r="F9926" s="4">
        <v>3.0</v>
      </c>
      <c r="H9926" s="1">
        <v>1262083.0</v>
      </c>
      <c r="I9926" s="1">
        <v>2.0</v>
      </c>
      <c r="K9926" s="1">
        <v>131816.0</v>
      </c>
      <c r="L9926" s="1">
        <v>2.0</v>
      </c>
    </row>
    <row r="9927">
      <c r="A9927" s="1">
        <v>1442617.0</v>
      </c>
      <c r="B9927" s="1">
        <v>963724.0</v>
      </c>
      <c r="C9927" s="1">
        <v>4.0</v>
      </c>
      <c r="E9927" s="4">
        <v>286821.0</v>
      </c>
      <c r="F9927" s="4">
        <v>3.0</v>
      </c>
      <c r="H9927" s="1">
        <v>1201430.0</v>
      </c>
      <c r="I9927" s="1">
        <v>2.0</v>
      </c>
      <c r="K9927" s="1">
        <v>141437.0</v>
      </c>
      <c r="L9927" s="1">
        <v>2.0</v>
      </c>
    </row>
    <row r="9928">
      <c r="A9928" s="1">
        <v>815607.0</v>
      </c>
      <c r="B9928" s="1">
        <v>836084.0</v>
      </c>
      <c r="C9928" s="1">
        <v>4.0</v>
      </c>
      <c r="E9928" s="4">
        <v>284046.0</v>
      </c>
      <c r="F9928" s="4">
        <v>3.0</v>
      </c>
      <c r="H9928" s="1">
        <v>1214225.0</v>
      </c>
      <c r="I9928" s="1">
        <v>2.0</v>
      </c>
      <c r="K9928" s="1">
        <v>131968.0</v>
      </c>
      <c r="L9928" s="1">
        <v>2.0</v>
      </c>
    </row>
    <row r="9929">
      <c r="A9929" s="1">
        <v>1082917.0</v>
      </c>
      <c r="B9929" s="1">
        <v>1347645.0</v>
      </c>
      <c r="C9929" s="1">
        <v>4.0</v>
      </c>
      <c r="E9929" s="4">
        <v>262559.0</v>
      </c>
      <c r="F9929" s="4">
        <v>3.0</v>
      </c>
      <c r="H9929" s="1">
        <v>1220369.0</v>
      </c>
      <c r="I9929" s="1">
        <v>2.0</v>
      </c>
      <c r="K9929" s="1">
        <v>122930.0</v>
      </c>
      <c r="L9929" s="1">
        <v>2.0</v>
      </c>
    </row>
    <row r="9930">
      <c r="A9930" s="1">
        <v>1118850.0</v>
      </c>
      <c r="B9930" s="1">
        <v>1084197.0</v>
      </c>
      <c r="C9930" s="1">
        <v>4.0</v>
      </c>
      <c r="E9930" s="4">
        <v>273050.0</v>
      </c>
      <c r="F9930" s="4">
        <v>3.0</v>
      </c>
      <c r="H9930" s="1">
        <v>1237414.0</v>
      </c>
      <c r="I9930" s="1">
        <v>2.0</v>
      </c>
      <c r="K9930" s="1">
        <v>148163.0</v>
      </c>
      <c r="L9930" s="1">
        <v>2.0</v>
      </c>
    </row>
    <row r="9931">
      <c r="A9931" s="1">
        <v>788093.0</v>
      </c>
      <c r="B9931" s="1">
        <v>1121981.0</v>
      </c>
      <c r="C9931" s="1">
        <v>4.0</v>
      </c>
      <c r="E9931" s="4">
        <v>271577.0</v>
      </c>
      <c r="F9931" s="4">
        <v>3.0</v>
      </c>
      <c r="H9931" s="1">
        <v>1249248.0</v>
      </c>
      <c r="I9931" s="1">
        <v>2.0</v>
      </c>
      <c r="K9931" s="1">
        <v>132993.0</v>
      </c>
      <c r="L9931" s="1">
        <v>2.0</v>
      </c>
    </row>
    <row r="9932">
      <c r="A9932" s="1">
        <v>773144.0</v>
      </c>
      <c r="B9932" s="1">
        <v>1059364.0</v>
      </c>
      <c r="C9932" s="1">
        <v>4.0</v>
      </c>
      <c r="E9932" s="4">
        <v>246144.0</v>
      </c>
      <c r="F9932" s="4">
        <v>3.0</v>
      </c>
      <c r="H9932" s="1">
        <v>1208295.0</v>
      </c>
      <c r="I9932" s="1">
        <v>2.0</v>
      </c>
      <c r="K9932" s="1">
        <v>162673.0</v>
      </c>
      <c r="L9932" s="1">
        <v>2.0</v>
      </c>
    </row>
    <row r="9933">
      <c r="A9933" s="1">
        <v>788183.0</v>
      </c>
      <c r="B9933" s="1">
        <v>1161884.0</v>
      </c>
      <c r="C9933" s="1">
        <v>4.0</v>
      </c>
      <c r="E9933" s="4">
        <v>248057.0</v>
      </c>
      <c r="F9933" s="4">
        <v>3.0</v>
      </c>
      <c r="H9933" s="1">
        <v>1229154.0</v>
      </c>
      <c r="I9933" s="1">
        <v>2.0</v>
      </c>
      <c r="K9933" s="1">
        <v>157659.0</v>
      </c>
      <c r="L9933" s="1">
        <v>2.0</v>
      </c>
    </row>
    <row r="9934">
      <c r="A9934" s="1">
        <v>754338.0</v>
      </c>
      <c r="B9934" s="1">
        <v>1122103.0</v>
      </c>
      <c r="C9934" s="1">
        <v>4.0</v>
      </c>
      <c r="E9934" s="4">
        <v>227026.0</v>
      </c>
      <c r="F9934" s="4">
        <v>3.0</v>
      </c>
      <c r="H9934" s="1">
        <v>1273739.0</v>
      </c>
      <c r="I9934" s="1">
        <v>2.0</v>
      </c>
      <c r="K9934" s="1">
        <v>123269.0</v>
      </c>
      <c r="L9934" s="1">
        <v>2.0</v>
      </c>
    </row>
    <row r="9935">
      <c r="A9935" s="1">
        <v>788209.0</v>
      </c>
      <c r="B9935" s="1">
        <v>789038.0</v>
      </c>
      <c r="C9935" s="1">
        <v>4.0</v>
      </c>
      <c r="E9935" s="4">
        <v>211493.0</v>
      </c>
      <c r="F9935" s="4">
        <v>3.0</v>
      </c>
      <c r="H9935" s="1">
        <v>1255166.0</v>
      </c>
      <c r="I9935" s="1">
        <v>2.0</v>
      </c>
      <c r="K9935" s="1">
        <v>133777.0</v>
      </c>
      <c r="L9935" s="1">
        <v>2.0</v>
      </c>
    </row>
    <row r="9936">
      <c r="A9936" s="1">
        <v>1253592.0</v>
      </c>
      <c r="B9936" s="1">
        <v>1162166.0</v>
      </c>
      <c r="C9936" s="1">
        <v>4.0</v>
      </c>
      <c r="E9936" s="4">
        <v>263520.0</v>
      </c>
      <c r="F9936" s="4">
        <v>3.0</v>
      </c>
      <c r="H9936" s="1">
        <v>1229751.0</v>
      </c>
      <c r="I9936" s="1">
        <v>2.0</v>
      </c>
      <c r="K9936" s="1">
        <v>157662.0</v>
      </c>
      <c r="L9936" s="1">
        <v>2.0</v>
      </c>
    </row>
    <row r="9937">
      <c r="A9937" s="1">
        <v>1042927.0</v>
      </c>
      <c r="B9937" s="1">
        <v>1084297.0</v>
      </c>
      <c r="C9937" s="1">
        <v>4.0</v>
      </c>
      <c r="E9937" s="4">
        <v>235040.0</v>
      </c>
      <c r="F9937" s="4">
        <v>3.0</v>
      </c>
      <c r="H9937" s="1">
        <v>1263972.0</v>
      </c>
      <c r="I9937" s="1">
        <v>2.0</v>
      </c>
      <c r="K9937" s="1">
        <v>139868.0</v>
      </c>
      <c r="L9937" s="1">
        <v>2.0</v>
      </c>
    </row>
    <row r="9938">
      <c r="A9938" s="1">
        <v>1289719.0</v>
      </c>
      <c r="B9938" s="1">
        <v>803993.0</v>
      </c>
      <c r="C9938" s="1">
        <v>4.0</v>
      </c>
      <c r="E9938" s="4">
        <v>243087.0</v>
      </c>
      <c r="F9938" s="4">
        <v>3.0</v>
      </c>
      <c r="H9938" s="1">
        <v>1250722.0</v>
      </c>
      <c r="I9938" s="1">
        <v>2.0</v>
      </c>
      <c r="K9938" s="1">
        <v>118006.0</v>
      </c>
      <c r="L9938" s="1">
        <v>2.0</v>
      </c>
    </row>
    <row r="9939">
      <c r="A9939" s="1">
        <v>1083099.0</v>
      </c>
      <c r="B9939" s="1">
        <v>1235158.0</v>
      </c>
      <c r="C9939" s="1">
        <v>4.0</v>
      </c>
      <c r="E9939" s="4">
        <v>278706.0</v>
      </c>
      <c r="F9939" s="4">
        <v>3.0</v>
      </c>
      <c r="H9939" s="1">
        <v>1238164.0</v>
      </c>
      <c r="I9939" s="1">
        <v>2.0</v>
      </c>
      <c r="K9939" s="1">
        <v>149953.0</v>
      </c>
      <c r="L9939" s="1">
        <v>2.0</v>
      </c>
    </row>
    <row r="9940">
      <c r="A9940" s="1">
        <v>963165.0</v>
      </c>
      <c r="B9940" s="1">
        <v>1043352.0</v>
      </c>
      <c r="C9940" s="1">
        <v>4.0</v>
      </c>
      <c r="E9940" s="4">
        <v>234749.0</v>
      </c>
      <c r="F9940" s="4">
        <v>3.0</v>
      </c>
      <c r="H9940" s="1">
        <v>1204210.0</v>
      </c>
      <c r="I9940" s="1">
        <v>2.0</v>
      </c>
      <c r="K9940" s="1">
        <v>155410.0</v>
      </c>
      <c r="L9940" s="1">
        <v>2.0</v>
      </c>
    </row>
    <row r="9941">
      <c r="A9941" s="1">
        <v>1032491.0</v>
      </c>
      <c r="B9941" s="1">
        <v>1271967.0</v>
      </c>
      <c r="C9941" s="1">
        <v>4.0</v>
      </c>
      <c r="E9941" s="4">
        <v>299326.0</v>
      </c>
      <c r="F9941" s="4">
        <v>3.0</v>
      </c>
      <c r="H9941" s="1">
        <v>1202859.0</v>
      </c>
      <c r="I9941" s="1">
        <v>2.0</v>
      </c>
      <c r="K9941" s="1">
        <v>153247.0</v>
      </c>
      <c r="L9941" s="1">
        <v>2.0</v>
      </c>
    </row>
    <row r="9942">
      <c r="A9942" s="1">
        <v>1344377.0</v>
      </c>
      <c r="B9942" s="1">
        <v>773202.0</v>
      </c>
      <c r="C9942" s="1">
        <v>4.0</v>
      </c>
      <c r="E9942" s="4">
        <v>261032.0</v>
      </c>
      <c r="F9942" s="4">
        <v>3.0</v>
      </c>
      <c r="H9942" s="1">
        <v>1238171.0</v>
      </c>
      <c r="I9942" s="1">
        <v>2.0</v>
      </c>
      <c r="K9942" s="1">
        <v>160096.0</v>
      </c>
      <c r="L9942" s="1">
        <v>2.0</v>
      </c>
    </row>
    <row r="9943">
      <c r="A9943" s="1">
        <v>725383.0</v>
      </c>
      <c r="B9943" s="1">
        <v>1254137.0</v>
      </c>
      <c r="C9943" s="1">
        <v>4.0</v>
      </c>
      <c r="E9943" s="4">
        <v>206924.0</v>
      </c>
      <c r="F9943" s="4">
        <v>3.0</v>
      </c>
      <c r="H9943" s="1">
        <v>1215249.0</v>
      </c>
      <c r="I9943" s="1">
        <v>2.0</v>
      </c>
      <c r="K9943" s="1">
        <v>163621.0</v>
      </c>
      <c r="L9943" s="1">
        <v>2.0</v>
      </c>
    </row>
    <row r="9944">
      <c r="A9944" s="1">
        <v>1158944.0</v>
      </c>
      <c r="B9944" s="1">
        <v>1043374.0</v>
      </c>
      <c r="C9944" s="1">
        <v>4.0</v>
      </c>
      <c r="E9944" s="4">
        <v>251454.0</v>
      </c>
      <c r="F9944" s="4">
        <v>3.0</v>
      </c>
      <c r="H9944" s="1">
        <v>1235993.0</v>
      </c>
      <c r="I9944" s="1">
        <v>2.0</v>
      </c>
      <c r="K9944" s="1">
        <v>154679.0</v>
      </c>
      <c r="L9944" s="1">
        <v>2.0</v>
      </c>
    </row>
    <row r="9945">
      <c r="A9945" s="1">
        <v>1158960.0</v>
      </c>
      <c r="B9945" s="1">
        <v>1043397.0</v>
      </c>
      <c r="C9945" s="1">
        <v>4.0</v>
      </c>
      <c r="E9945" s="4">
        <v>216758.0</v>
      </c>
      <c r="F9945" s="4">
        <v>3.0</v>
      </c>
      <c r="H9945" s="1">
        <v>1233126.0</v>
      </c>
      <c r="I9945" s="1">
        <v>2.0</v>
      </c>
      <c r="K9945" s="1">
        <v>141051.0</v>
      </c>
      <c r="L9945" s="1">
        <v>2.0</v>
      </c>
    </row>
    <row r="9946">
      <c r="A9946" s="1">
        <v>1158983.0</v>
      </c>
      <c r="B9946" s="1">
        <v>763740.0</v>
      </c>
      <c r="C9946" s="1">
        <v>4.0</v>
      </c>
      <c r="E9946" s="4">
        <v>240620.0</v>
      </c>
      <c r="F9946" s="4">
        <v>3.0</v>
      </c>
      <c r="H9946" s="1">
        <v>1213560.0</v>
      </c>
      <c r="I9946" s="1">
        <v>2.0</v>
      </c>
      <c r="K9946" s="1">
        <v>152557.0</v>
      </c>
      <c r="L9946" s="1">
        <v>2.0</v>
      </c>
    </row>
    <row r="9947">
      <c r="A9947" s="1">
        <v>1344504.0</v>
      </c>
      <c r="B9947" s="1">
        <v>1084604.0</v>
      </c>
      <c r="C9947" s="1">
        <v>4.0</v>
      </c>
      <c r="E9947" s="4">
        <v>281495.0</v>
      </c>
      <c r="F9947" s="4">
        <v>3.0</v>
      </c>
      <c r="H9947" s="1">
        <v>1197525.0</v>
      </c>
      <c r="I9947" s="1">
        <v>2.0</v>
      </c>
      <c r="K9947" s="1">
        <v>161819.0</v>
      </c>
      <c r="L9947" s="1">
        <v>2.0</v>
      </c>
    </row>
    <row r="9948">
      <c r="A9948" s="1">
        <v>872846.0</v>
      </c>
      <c r="B9948" s="1">
        <v>750863.0</v>
      </c>
      <c r="C9948" s="1">
        <v>4.0</v>
      </c>
      <c r="E9948" s="4">
        <v>230690.0</v>
      </c>
      <c r="F9948" s="4">
        <v>3.0</v>
      </c>
      <c r="H9948" s="1">
        <v>1272704.0</v>
      </c>
      <c r="I9948" s="1">
        <v>2.0</v>
      </c>
      <c r="K9948" s="1">
        <v>140650.0</v>
      </c>
      <c r="L9948" s="1">
        <v>2.0</v>
      </c>
    </row>
    <row r="9949">
      <c r="A9949" s="1">
        <v>1444524.0</v>
      </c>
      <c r="B9949" s="1">
        <v>1163711.0</v>
      </c>
      <c r="C9949" s="1">
        <v>4.0</v>
      </c>
      <c r="E9949" s="4">
        <v>288371.0</v>
      </c>
      <c r="F9949" s="4">
        <v>3.0</v>
      </c>
      <c r="H9949" s="1">
        <v>1246428.0</v>
      </c>
      <c r="I9949" s="1">
        <v>2.0</v>
      </c>
      <c r="K9949" s="1">
        <v>137473.0</v>
      </c>
      <c r="L9949" s="1">
        <v>2.0</v>
      </c>
    </row>
    <row r="9950">
      <c r="A9950" s="1">
        <v>1158992.0</v>
      </c>
      <c r="B9950" s="1">
        <v>1122498.0</v>
      </c>
      <c r="C9950" s="1">
        <v>4.0</v>
      </c>
      <c r="E9950" s="4">
        <v>270465.0</v>
      </c>
      <c r="F9950" s="4">
        <v>3.0</v>
      </c>
      <c r="H9950" s="1">
        <v>1227357.0</v>
      </c>
      <c r="I9950" s="1">
        <v>2.0</v>
      </c>
      <c r="K9950" s="1">
        <v>118895.0</v>
      </c>
      <c r="L9950" s="1">
        <v>2.0</v>
      </c>
    </row>
    <row r="9951">
      <c r="A9951" s="1">
        <v>1158998.0</v>
      </c>
      <c r="B9951" s="1">
        <v>1349619.0</v>
      </c>
      <c r="C9951" s="1">
        <v>4.0</v>
      </c>
      <c r="E9951" s="4">
        <v>281510.0</v>
      </c>
      <c r="F9951" s="4">
        <v>3.0</v>
      </c>
      <c r="H9951" s="1">
        <v>1222229.0</v>
      </c>
      <c r="I9951" s="1">
        <v>2.0</v>
      </c>
      <c r="K9951" s="1">
        <v>153956.0</v>
      </c>
      <c r="L9951" s="1">
        <v>2.0</v>
      </c>
    </row>
    <row r="9952">
      <c r="A9952" s="1">
        <v>1083237.0</v>
      </c>
      <c r="B9952" s="1">
        <v>1349687.0</v>
      </c>
      <c r="C9952" s="1">
        <v>4.0</v>
      </c>
      <c r="E9952" s="4">
        <v>219791.0</v>
      </c>
      <c r="F9952" s="4">
        <v>3.0</v>
      </c>
      <c r="H9952" s="1">
        <v>1203763.0</v>
      </c>
      <c r="I9952" s="1">
        <v>2.0</v>
      </c>
      <c r="K9952" s="1">
        <v>118773.0</v>
      </c>
      <c r="L9952" s="1">
        <v>2.0</v>
      </c>
    </row>
    <row r="9953">
      <c r="A9953" s="1">
        <v>1159066.0</v>
      </c>
      <c r="B9953" s="1">
        <v>789418.0</v>
      </c>
      <c r="C9953" s="1">
        <v>4.0</v>
      </c>
      <c r="E9953" s="4">
        <v>216390.0</v>
      </c>
      <c r="F9953" s="4">
        <v>3.0</v>
      </c>
      <c r="H9953" s="1">
        <v>1245048.0</v>
      </c>
      <c r="I9953" s="1">
        <v>2.0</v>
      </c>
      <c r="K9953" s="1">
        <v>138806.0</v>
      </c>
      <c r="L9953" s="1">
        <v>2.0</v>
      </c>
    </row>
    <row r="9954">
      <c r="A9954" s="1">
        <v>1159072.0</v>
      </c>
      <c r="B9954" s="1">
        <v>1163990.0</v>
      </c>
      <c r="C9954" s="1">
        <v>4.0</v>
      </c>
      <c r="E9954" s="4">
        <v>249334.0</v>
      </c>
      <c r="F9954" s="4">
        <v>3.0</v>
      </c>
      <c r="H9954" s="1">
        <v>1236691.0</v>
      </c>
      <c r="I9954" s="1">
        <v>2.0</v>
      </c>
      <c r="K9954" s="1">
        <v>132141.0</v>
      </c>
      <c r="L9954" s="1">
        <v>2.0</v>
      </c>
    </row>
    <row r="9955">
      <c r="A9955" s="1">
        <v>1159074.0</v>
      </c>
      <c r="B9955" s="1">
        <v>1164099.0</v>
      </c>
      <c r="C9955" s="1">
        <v>4.0</v>
      </c>
      <c r="E9955" s="4">
        <v>274049.0</v>
      </c>
      <c r="F9955" s="4">
        <v>3.0</v>
      </c>
      <c r="H9955" s="1">
        <v>1209410.0</v>
      </c>
      <c r="I9955" s="1">
        <v>2.0</v>
      </c>
      <c r="K9955" s="1">
        <v>153964.0</v>
      </c>
      <c r="L9955" s="1">
        <v>2.0</v>
      </c>
    </row>
    <row r="9956">
      <c r="A9956" s="1">
        <v>709644.0</v>
      </c>
      <c r="B9956" s="1">
        <v>1084681.0</v>
      </c>
      <c r="C9956" s="1">
        <v>4.0</v>
      </c>
      <c r="E9956" s="4">
        <v>249342.0</v>
      </c>
      <c r="F9956" s="4">
        <v>3.0</v>
      </c>
      <c r="H9956" s="1">
        <v>1271594.0</v>
      </c>
      <c r="I9956" s="1">
        <v>2.0</v>
      </c>
      <c r="K9956" s="1">
        <v>137163.0</v>
      </c>
      <c r="L9956" s="1">
        <v>2.0</v>
      </c>
    </row>
    <row r="9957">
      <c r="A9957" s="1">
        <v>803748.0</v>
      </c>
      <c r="B9957" s="1">
        <v>1349957.0</v>
      </c>
      <c r="C9957" s="1">
        <v>4.0</v>
      </c>
      <c r="E9957" s="4">
        <v>237299.0</v>
      </c>
      <c r="F9957" s="4">
        <v>3.0</v>
      </c>
      <c r="H9957" s="1">
        <v>1201511.0</v>
      </c>
      <c r="I9957" s="1">
        <v>2.0</v>
      </c>
      <c r="K9957" s="1">
        <v>155434.0</v>
      </c>
      <c r="L9957" s="1">
        <v>2.0</v>
      </c>
    </row>
    <row r="9958">
      <c r="A9958" s="1">
        <v>851399.0</v>
      </c>
      <c r="B9958" s="1">
        <v>1349961.0</v>
      </c>
      <c r="C9958" s="1">
        <v>4.0</v>
      </c>
      <c r="E9958" s="4">
        <v>274126.0</v>
      </c>
      <c r="F9958" s="4">
        <v>3.0</v>
      </c>
      <c r="H9958" s="1">
        <v>1236007.0</v>
      </c>
      <c r="I9958" s="1">
        <v>2.0</v>
      </c>
      <c r="K9958" s="1">
        <v>149357.0</v>
      </c>
      <c r="L9958" s="1">
        <v>2.0</v>
      </c>
    </row>
    <row r="9959">
      <c r="A9959" s="1">
        <v>724264.0</v>
      </c>
      <c r="B9959" s="1">
        <v>763842.0</v>
      </c>
      <c r="C9959" s="1">
        <v>4.0</v>
      </c>
      <c r="E9959" s="4">
        <v>213248.0</v>
      </c>
      <c r="F9959" s="4">
        <v>3.0</v>
      </c>
      <c r="H9959" s="1">
        <v>1202653.0</v>
      </c>
      <c r="I9959" s="1">
        <v>2.0</v>
      </c>
      <c r="K9959" s="1">
        <v>134002.0</v>
      </c>
      <c r="L9959" s="1">
        <v>2.0</v>
      </c>
    </row>
    <row r="9960">
      <c r="A9960" s="1">
        <v>851403.0</v>
      </c>
      <c r="B9960" s="1">
        <v>1164544.0</v>
      </c>
      <c r="C9960" s="1">
        <v>4.0</v>
      </c>
      <c r="E9960" s="4">
        <v>281574.0</v>
      </c>
      <c r="F9960" s="4">
        <v>3.0</v>
      </c>
      <c r="H9960" s="1">
        <v>1277369.0</v>
      </c>
      <c r="I9960" s="1">
        <v>2.0</v>
      </c>
      <c r="K9960" s="1">
        <v>157714.0</v>
      </c>
      <c r="L9960" s="1">
        <v>2.0</v>
      </c>
    </row>
    <row r="9961">
      <c r="A9961" s="1">
        <v>763361.0</v>
      </c>
      <c r="B9961" s="1">
        <v>928624.0</v>
      </c>
      <c r="C9961" s="1">
        <v>4.0</v>
      </c>
      <c r="E9961" s="4">
        <v>251489.0</v>
      </c>
      <c r="F9961" s="4">
        <v>3.0</v>
      </c>
      <c r="H9961" s="1">
        <v>1227965.0</v>
      </c>
      <c r="I9961" s="1">
        <v>2.0</v>
      </c>
      <c r="K9961" s="1">
        <v>144402.0</v>
      </c>
      <c r="L9961" s="1">
        <v>2.0</v>
      </c>
    </row>
    <row r="9962">
      <c r="A9962" s="1">
        <v>1159465.0</v>
      </c>
      <c r="B9962" s="1">
        <v>1164916.0</v>
      </c>
      <c r="C9962" s="1">
        <v>4.0</v>
      </c>
      <c r="E9962" s="4">
        <v>268433.0</v>
      </c>
      <c r="F9962" s="4">
        <v>3.0</v>
      </c>
      <c r="H9962" s="1">
        <v>1254462.0</v>
      </c>
      <c r="I9962" s="1">
        <v>2.0</v>
      </c>
      <c r="K9962" s="1">
        <v>122608.0</v>
      </c>
      <c r="L9962" s="1">
        <v>2.0</v>
      </c>
    </row>
    <row r="9963">
      <c r="A9963" s="1">
        <v>815683.0</v>
      </c>
      <c r="B9963" s="1">
        <v>1350122.0</v>
      </c>
      <c r="C9963" s="1">
        <v>4.0</v>
      </c>
      <c r="E9963" s="4">
        <v>249354.0</v>
      </c>
      <c r="F9963" s="4">
        <v>3.0</v>
      </c>
      <c r="H9963" s="1">
        <v>1228563.0</v>
      </c>
      <c r="I9963" s="1">
        <v>2.0</v>
      </c>
      <c r="K9963" s="1">
        <v>136862.0</v>
      </c>
      <c r="L9963" s="1">
        <v>2.0</v>
      </c>
    </row>
    <row r="9964">
      <c r="A9964" s="1">
        <v>1159480.0</v>
      </c>
      <c r="B9964" s="1">
        <v>796533.0</v>
      </c>
      <c r="C9964" s="1">
        <v>4.0</v>
      </c>
      <c r="E9964" s="4">
        <v>217419.0</v>
      </c>
      <c r="F9964" s="4">
        <v>3.0</v>
      </c>
      <c r="H9964" s="1">
        <v>1244395.0</v>
      </c>
      <c r="I9964" s="1">
        <v>2.0</v>
      </c>
      <c r="K9964" s="1">
        <v>156935.0</v>
      </c>
      <c r="L9964" s="1">
        <v>2.0</v>
      </c>
    </row>
    <row r="9965">
      <c r="A9965" s="1">
        <v>1159497.0</v>
      </c>
      <c r="B9965" s="1">
        <v>1165153.0</v>
      </c>
      <c r="C9965" s="1">
        <v>4.0</v>
      </c>
      <c r="E9965" s="4">
        <v>294816.0</v>
      </c>
      <c r="F9965" s="4">
        <v>3.0</v>
      </c>
      <c r="H9965" s="1">
        <v>1266146.0</v>
      </c>
      <c r="I9965" s="1">
        <v>2.0</v>
      </c>
      <c r="K9965" s="1">
        <v>174887.0</v>
      </c>
      <c r="L9965" s="1">
        <v>2.0</v>
      </c>
    </row>
    <row r="9966">
      <c r="A9966" s="1">
        <v>1159505.0</v>
      </c>
      <c r="B9966" s="1">
        <v>824782.0</v>
      </c>
      <c r="C9966" s="1">
        <v>4.0</v>
      </c>
      <c r="E9966" s="4">
        <v>220826.0</v>
      </c>
      <c r="F9966" s="4">
        <v>3.0</v>
      </c>
      <c r="H9966" s="1">
        <v>1255964.0</v>
      </c>
      <c r="I9966" s="1">
        <v>2.0</v>
      </c>
      <c r="K9966" s="1">
        <v>120357.0</v>
      </c>
      <c r="L9966" s="1">
        <v>2.0</v>
      </c>
    </row>
    <row r="9967">
      <c r="A9967" s="1">
        <v>1159522.0</v>
      </c>
      <c r="B9967" s="1">
        <v>847302.0</v>
      </c>
      <c r="C9967" s="1">
        <v>4.0</v>
      </c>
      <c r="E9967" s="4">
        <v>250774.0</v>
      </c>
      <c r="F9967" s="4">
        <v>3.0</v>
      </c>
      <c r="H9967" s="1">
        <v>1202229.0</v>
      </c>
      <c r="I9967" s="1">
        <v>2.0</v>
      </c>
      <c r="K9967" s="1">
        <v>137171.0</v>
      </c>
      <c r="L9967" s="1">
        <v>2.0</v>
      </c>
    </row>
    <row r="9968">
      <c r="A9968" s="1">
        <v>1159540.0</v>
      </c>
      <c r="B9968" s="1">
        <v>1084838.0</v>
      </c>
      <c r="C9968" s="1">
        <v>4.0</v>
      </c>
      <c r="E9968" s="4">
        <v>234407.0</v>
      </c>
      <c r="F9968" s="4">
        <v>3.0</v>
      </c>
      <c r="H9968" s="1">
        <v>1255212.0</v>
      </c>
      <c r="I9968" s="1">
        <v>2.0</v>
      </c>
      <c r="K9968" s="1">
        <v>153981.0</v>
      </c>
      <c r="L9968" s="1">
        <v>2.0</v>
      </c>
    </row>
    <row r="9969">
      <c r="A9969" s="1">
        <v>1083361.0</v>
      </c>
      <c r="B9969" s="1">
        <v>1165415.0</v>
      </c>
      <c r="C9969" s="1">
        <v>4.0</v>
      </c>
      <c r="E9969" s="4">
        <v>297754.0</v>
      </c>
      <c r="F9969" s="4">
        <v>3.0</v>
      </c>
      <c r="H9969" s="1">
        <v>1238971.0</v>
      </c>
      <c r="I9969" s="1">
        <v>2.0</v>
      </c>
      <c r="K9969" s="1">
        <v>119820.0</v>
      </c>
      <c r="L9969" s="1">
        <v>2.0</v>
      </c>
    </row>
    <row r="9970">
      <c r="A9970" s="1">
        <v>1159632.0</v>
      </c>
      <c r="B9970" s="1">
        <v>943148.0</v>
      </c>
      <c r="C9970" s="1">
        <v>4.0</v>
      </c>
      <c r="E9970" s="4">
        <v>218601.0</v>
      </c>
      <c r="F9970" s="4">
        <v>3.0</v>
      </c>
      <c r="H9970" s="1">
        <v>1266157.0</v>
      </c>
      <c r="I9970" s="1">
        <v>2.0</v>
      </c>
      <c r="K9970" s="1">
        <v>144921.0</v>
      </c>
      <c r="L9970" s="1">
        <v>2.0</v>
      </c>
    </row>
    <row r="9971">
      <c r="A9971" s="1">
        <v>1159650.0</v>
      </c>
      <c r="B9971" s="1">
        <v>963916.0</v>
      </c>
      <c r="C9971" s="1">
        <v>4.0</v>
      </c>
      <c r="E9971" s="4">
        <v>274252.0</v>
      </c>
      <c r="F9971" s="4">
        <v>3.0</v>
      </c>
      <c r="H9971" s="1">
        <v>1242023.0</v>
      </c>
      <c r="I9971" s="1">
        <v>2.0</v>
      </c>
      <c r="K9971" s="1">
        <v>174901.0</v>
      </c>
      <c r="L9971" s="1">
        <v>2.0</v>
      </c>
    </row>
    <row r="9972">
      <c r="A9972" s="1">
        <v>1446253.0</v>
      </c>
      <c r="B9972" s="1">
        <v>860559.0</v>
      </c>
      <c r="C9972" s="1">
        <v>4.0</v>
      </c>
      <c r="E9972" s="4">
        <v>248260.0</v>
      </c>
      <c r="F9972" s="4">
        <v>3.0</v>
      </c>
      <c r="H9972" s="1">
        <v>1230429.0</v>
      </c>
      <c r="I9972" s="1">
        <v>2.0</v>
      </c>
      <c r="K9972" s="1">
        <v>173906.0</v>
      </c>
      <c r="L9972" s="1">
        <v>2.0</v>
      </c>
    </row>
    <row r="9973">
      <c r="A9973" s="1">
        <v>1159755.0</v>
      </c>
      <c r="B9973" s="1">
        <v>1165619.0</v>
      </c>
      <c r="C9973" s="1">
        <v>4.0</v>
      </c>
      <c r="E9973" s="4">
        <v>269583.0</v>
      </c>
      <c r="F9973" s="4">
        <v>3.0</v>
      </c>
      <c r="H9973" s="1">
        <v>1264037.0</v>
      </c>
      <c r="I9973" s="1">
        <v>2.0</v>
      </c>
      <c r="K9973" s="1">
        <v>134013.0</v>
      </c>
      <c r="L9973" s="1">
        <v>2.0</v>
      </c>
    </row>
    <row r="9974">
      <c r="A9974" s="1">
        <v>788536.0</v>
      </c>
      <c r="B9974" s="1">
        <v>1350397.0</v>
      </c>
      <c r="C9974" s="1">
        <v>4.0</v>
      </c>
      <c r="E9974" s="4">
        <v>294857.0</v>
      </c>
      <c r="F9974" s="4">
        <v>3.0</v>
      </c>
      <c r="H9974" s="1">
        <v>1258266.0</v>
      </c>
      <c r="I9974" s="1">
        <v>2.0</v>
      </c>
      <c r="K9974" s="1">
        <v>128111.0</v>
      </c>
      <c r="L9974" s="1">
        <v>2.0</v>
      </c>
    </row>
    <row r="9975">
      <c r="A9975" s="1">
        <v>873054.0</v>
      </c>
      <c r="B9975" s="1">
        <v>1084906.0</v>
      </c>
      <c r="C9975" s="1">
        <v>4.0</v>
      </c>
      <c r="E9975" s="4">
        <v>252134.0</v>
      </c>
      <c r="F9975" s="4">
        <v>3.0</v>
      </c>
      <c r="H9975" s="1">
        <v>1221334.0</v>
      </c>
      <c r="I9975" s="1">
        <v>2.0</v>
      </c>
      <c r="K9975" s="1">
        <v>134465.0</v>
      </c>
      <c r="L9975" s="1">
        <v>2.0</v>
      </c>
    </row>
    <row r="9976">
      <c r="A9976" s="1">
        <v>1159828.0</v>
      </c>
      <c r="B9976" s="1">
        <v>1350420.0</v>
      </c>
      <c r="C9976" s="1">
        <v>4.0</v>
      </c>
      <c r="E9976" s="4">
        <v>279026.0</v>
      </c>
      <c r="F9976" s="4">
        <v>3.0</v>
      </c>
      <c r="H9976" s="1">
        <v>1232475.0</v>
      </c>
      <c r="I9976" s="1">
        <v>2.0</v>
      </c>
      <c r="K9976" s="1">
        <v>135724.0</v>
      </c>
      <c r="L9976" s="1">
        <v>2.0</v>
      </c>
    </row>
    <row r="9977">
      <c r="A9977" s="1">
        <v>1159835.0</v>
      </c>
      <c r="B9977" s="1">
        <v>963943.0</v>
      </c>
      <c r="C9977" s="1">
        <v>4.0</v>
      </c>
      <c r="E9977" s="4">
        <v>217977.0</v>
      </c>
      <c r="F9977" s="4">
        <v>3.0</v>
      </c>
      <c r="H9977" s="1">
        <v>1219950.0</v>
      </c>
      <c r="I9977" s="1">
        <v>2.0</v>
      </c>
      <c r="K9977" s="1">
        <v>163687.0</v>
      </c>
      <c r="L9977" s="1">
        <v>2.0</v>
      </c>
    </row>
    <row r="9978">
      <c r="A9978" s="1">
        <v>1159863.0</v>
      </c>
      <c r="B9978" s="1">
        <v>789812.0</v>
      </c>
      <c r="C9978" s="1">
        <v>4.0</v>
      </c>
      <c r="E9978" s="4">
        <v>277854.0</v>
      </c>
      <c r="F9978" s="4">
        <v>3.0</v>
      </c>
      <c r="H9978" s="1">
        <v>1231092.0</v>
      </c>
      <c r="I9978" s="1">
        <v>2.0</v>
      </c>
      <c r="K9978" s="1">
        <v>137819.0</v>
      </c>
      <c r="L9978" s="1">
        <v>2.0</v>
      </c>
    </row>
    <row r="9979">
      <c r="A9979" s="1">
        <v>1083388.0</v>
      </c>
      <c r="B9979" s="1">
        <v>763887.0</v>
      </c>
      <c r="C9979" s="1">
        <v>4.0</v>
      </c>
      <c r="E9979" s="4">
        <v>255377.0</v>
      </c>
      <c r="F9979" s="4">
        <v>3.0</v>
      </c>
      <c r="H9979" s="1">
        <v>1201263.0</v>
      </c>
      <c r="I9979" s="1">
        <v>2.0</v>
      </c>
      <c r="K9979" s="1">
        <v>130716.0</v>
      </c>
      <c r="L9979" s="1">
        <v>2.0</v>
      </c>
    </row>
    <row r="9980">
      <c r="A9980" s="1">
        <v>1446749.0</v>
      </c>
      <c r="B9980" s="1">
        <v>836257.0</v>
      </c>
      <c r="C9980" s="1">
        <v>4.0</v>
      </c>
      <c r="E9980" s="4">
        <v>222348.0</v>
      </c>
      <c r="F9980" s="4">
        <v>3.0</v>
      </c>
      <c r="H9980" s="1">
        <v>1219525.0</v>
      </c>
      <c r="I9980" s="1">
        <v>2.0</v>
      </c>
      <c r="K9980" s="1">
        <v>151939.0</v>
      </c>
      <c r="L9980" s="1">
        <v>2.0</v>
      </c>
    </row>
    <row r="9981">
      <c r="A9981" s="1">
        <v>1345271.0</v>
      </c>
      <c r="B9981" s="1">
        <v>873832.0</v>
      </c>
      <c r="C9981" s="1">
        <v>4.0</v>
      </c>
      <c r="E9981" s="4">
        <v>226311.0</v>
      </c>
      <c r="F9981" s="4">
        <v>3.0</v>
      </c>
      <c r="H9981" s="1">
        <v>1229195.0</v>
      </c>
      <c r="I9981" s="1">
        <v>2.0</v>
      </c>
      <c r="K9981" s="1">
        <v>162781.0</v>
      </c>
      <c r="L9981" s="1">
        <v>2.0</v>
      </c>
    </row>
    <row r="9982">
      <c r="A9982" s="1">
        <v>860180.0</v>
      </c>
      <c r="B9982" s="1">
        <v>763888.0</v>
      </c>
      <c r="C9982" s="1">
        <v>4.0</v>
      </c>
      <c r="E9982" s="4">
        <v>299533.0</v>
      </c>
      <c r="F9982" s="4">
        <v>3.0</v>
      </c>
      <c r="H9982" s="1">
        <v>1236729.0</v>
      </c>
      <c r="I9982" s="1">
        <v>2.0</v>
      </c>
      <c r="K9982" s="1">
        <v>119180.0</v>
      </c>
      <c r="L9982" s="1">
        <v>2.0</v>
      </c>
    </row>
    <row r="9983">
      <c r="A9983" s="1">
        <v>1446804.0</v>
      </c>
      <c r="B9983" s="1">
        <v>1166548.0</v>
      </c>
      <c r="C9983" s="1">
        <v>4.0</v>
      </c>
      <c r="E9983" s="4">
        <v>271670.0</v>
      </c>
      <c r="F9983" s="4">
        <v>3.0</v>
      </c>
      <c r="H9983" s="1">
        <v>1226263.0</v>
      </c>
      <c r="I9983" s="1">
        <v>2.0</v>
      </c>
      <c r="K9983" s="1">
        <v>131992.0</v>
      </c>
      <c r="L9983" s="1">
        <v>2.0</v>
      </c>
    </row>
    <row r="9984">
      <c r="A9984" s="1">
        <v>763407.0</v>
      </c>
      <c r="B9984" s="1">
        <v>963963.0</v>
      </c>
      <c r="C9984" s="1">
        <v>4.0</v>
      </c>
      <c r="E9984" s="4">
        <v>226037.0</v>
      </c>
      <c r="F9984" s="4">
        <v>3.0</v>
      </c>
      <c r="H9984" s="1">
        <v>1267265.0</v>
      </c>
      <c r="I9984" s="1">
        <v>2.0</v>
      </c>
      <c r="K9984" s="1">
        <v>136299.0</v>
      </c>
      <c r="L9984" s="1">
        <v>2.0</v>
      </c>
    </row>
    <row r="9985">
      <c r="A9985" s="1">
        <v>1446841.0</v>
      </c>
      <c r="B9985" s="1">
        <v>815936.0</v>
      </c>
      <c r="C9985" s="1">
        <v>4.0</v>
      </c>
      <c r="E9985" s="4">
        <v>276561.0</v>
      </c>
      <c r="F9985" s="4">
        <v>3.0</v>
      </c>
      <c r="H9985" s="1">
        <v>1207091.0</v>
      </c>
      <c r="I9985" s="1">
        <v>2.0</v>
      </c>
      <c r="K9985" s="1">
        <v>155488.0</v>
      </c>
      <c r="L9985" s="1">
        <v>2.0</v>
      </c>
    </row>
    <row r="9986">
      <c r="A9986" s="1">
        <v>1058822.0</v>
      </c>
      <c r="B9986" s="1">
        <v>825164.0</v>
      </c>
      <c r="C9986" s="1">
        <v>4.0</v>
      </c>
      <c r="E9986" s="4">
        <v>215674.0</v>
      </c>
      <c r="F9986" s="4">
        <v>3.0</v>
      </c>
      <c r="H9986" s="1">
        <v>1223664.0</v>
      </c>
      <c r="I9986" s="1">
        <v>2.0</v>
      </c>
      <c r="K9986" s="1">
        <v>173955.0</v>
      </c>
      <c r="L9986" s="1">
        <v>2.0</v>
      </c>
    </row>
    <row r="9987">
      <c r="A9987" s="1">
        <v>1446914.0</v>
      </c>
      <c r="B9987" s="1">
        <v>860631.0</v>
      </c>
      <c r="C9987" s="1">
        <v>4.0</v>
      </c>
      <c r="E9987" s="4">
        <v>277883.0</v>
      </c>
      <c r="F9987" s="4">
        <v>3.0</v>
      </c>
      <c r="H9987" s="1">
        <v>1200250.0</v>
      </c>
      <c r="I9987" s="1">
        <v>2.0</v>
      </c>
      <c r="K9987" s="1">
        <v>144441.0</v>
      </c>
      <c r="L9987" s="1">
        <v>2.0</v>
      </c>
    </row>
    <row r="9988">
      <c r="A9988" s="1">
        <v>1446937.0</v>
      </c>
      <c r="B9988" s="1">
        <v>1350747.0</v>
      </c>
      <c r="C9988" s="1">
        <v>4.0</v>
      </c>
      <c r="E9988" s="4">
        <v>259560.0</v>
      </c>
      <c r="F9988" s="4">
        <v>3.0</v>
      </c>
      <c r="H9988" s="1">
        <v>1252996.0</v>
      </c>
      <c r="I9988" s="1">
        <v>2.0</v>
      </c>
      <c r="K9988" s="1">
        <v>147676.0</v>
      </c>
      <c r="L9988" s="1">
        <v>2.0</v>
      </c>
    </row>
    <row r="9989">
      <c r="A9989" s="1">
        <v>1345305.0</v>
      </c>
      <c r="B9989" s="1">
        <v>836037.0</v>
      </c>
      <c r="C9989" s="1">
        <v>4.0</v>
      </c>
      <c r="E9989" s="4">
        <v>238198.0</v>
      </c>
      <c r="F9989" s="4">
        <v>3.0</v>
      </c>
      <c r="H9989" s="1">
        <v>1226280.0</v>
      </c>
      <c r="I9989" s="1">
        <v>2.0</v>
      </c>
      <c r="K9989" s="1">
        <v>136304.0</v>
      </c>
      <c r="L9989" s="1">
        <v>2.0</v>
      </c>
    </row>
    <row r="9990">
      <c r="A9990" s="1">
        <v>1345408.0</v>
      </c>
      <c r="B9990" s="1">
        <v>1350767.0</v>
      </c>
      <c r="C9990" s="1">
        <v>4.0</v>
      </c>
      <c r="E9990" s="4">
        <v>284165.0</v>
      </c>
      <c r="F9990" s="4">
        <v>3.0</v>
      </c>
      <c r="H9990" s="1">
        <v>1256748.0</v>
      </c>
      <c r="I9990" s="1">
        <v>2.0</v>
      </c>
      <c r="K9990" s="1">
        <v>155502.0</v>
      </c>
      <c r="L9990" s="1">
        <v>2.0</v>
      </c>
    </row>
    <row r="9991">
      <c r="A9991" s="1">
        <v>1447365.0</v>
      </c>
      <c r="B9991" s="1">
        <v>825289.0</v>
      </c>
      <c r="C9991" s="1">
        <v>4.0</v>
      </c>
      <c r="E9991" s="4">
        <v>281666.0</v>
      </c>
      <c r="F9991" s="4">
        <v>3.0</v>
      </c>
      <c r="H9991" s="1">
        <v>1203621.0</v>
      </c>
      <c r="I9991" s="1">
        <v>2.0</v>
      </c>
      <c r="K9991" s="1">
        <v>162818.0</v>
      </c>
      <c r="L9991" s="1">
        <v>2.0</v>
      </c>
    </row>
    <row r="9992">
      <c r="A9992" s="1">
        <v>873143.0</v>
      </c>
      <c r="B9992" s="1">
        <v>964020.0</v>
      </c>
      <c r="C9992" s="1">
        <v>4.0</v>
      </c>
      <c r="E9992" s="4">
        <v>215309.0</v>
      </c>
      <c r="F9992" s="4">
        <v>3.0</v>
      </c>
      <c r="H9992" s="1">
        <v>1251510.0</v>
      </c>
      <c r="I9992" s="1">
        <v>2.0</v>
      </c>
      <c r="K9992" s="1">
        <v>142488.0</v>
      </c>
      <c r="L9992" s="1">
        <v>2.0</v>
      </c>
    </row>
    <row r="9993">
      <c r="A9993" s="1">
        <v>737337.0</v>
      </c>
      <c r="B9993" s="1">
        <v>1459613.0</v>
      </c>
      <c r="C9993" s="1">
        <v>4.0</v>
      </c>
      <c r="E9993" s="4">
        <v>255395.0</v>
      </c>
      <c r="F9993" s="4">
        <v>3.0</v>
      </c>
      <c r="H9993" s="1">
        <v>1197546.0</v>
      </c>
      <c r="I9993" s="1">
        <v>2.0</v>
      </c>
      <c r="K9993" s="1">
        <v>142490.0</v>
      </c>
      <c r="L9993" s="1">
        <v>2.0</v>
      </c>
    </row>
    <row r="9994">
      <c r="A9994" s="1">
        <v>1345753.0</v>
      </c>
      <c r="B9994" s="1">
        <v>1350969.0</v>
      </c>
      <c r="C9994" s="1">
        <v>4.0</v>
      </c>
      <c r="E9994" s="4">
        <v>253644.0</v>
      </c>
      <c r="F9994" s="4">
        <v>3.0</v>
      </c>
      <c r="H9994" s="1">
        <v>1273831.0</v>
      </c>
      <c r="I9994" s="1">
        <v>2.0</v>
      </c>
      <c r="K9994" s="1">
        <v>134708.0</v>
      </c>
      <c r="L9994" s="1">
        <v>2.0</v>
      </c>
    </row>
    <row r="9995">
      <c r="A9995" s="1">
        <v>1345767.0</v>
      </c>
      <c r="B9995" s="1">
        <v>711818.0</v>
      </c>
      <c r="C9995" s="1">
        <v>4.0</v>
      </c>
      <c r="E9995" s="4">
        <v>221737.0</v>
      </c>
      <c r="F9995" s="4">
        <v>3.0</v>
      </c>
      <c r="H9995" s="1">
        <v>1197772.0</v>
      </c>
      <c r="I9995" s="1">
        <v>2.0</v>
      </c>
      <c r="K9995" s="1">
        <v>163754.0</v>
      </c>
      <c r="L9995" s="1">
        <v>2.0</v>
      </c>
    </row>
    <row r="9996">
      <c r="A9996" s="1">
        <v>1447885.0</v>
      </c>
      <c r="B9996" s="1">
        <v>789970.0</v>
      </c>
      <c r="C9996" s="1">
        <v>4.0</v>
      </c>
      <c r="E9996" s="4">
        <v>237425.0</v>
      </c>
      <c r="F9996" s="4">
        <v>3.0</v>
      </c>
      <c r="H9996" s="1">
        <v>1200048.0</v>
      </c>
      <c r="I9996" s="1">
        <v>2.0</v>
      </c>
      <c r="K9996" s="1">
        <v>170200.0</v>
      </c>
      <c r="L9996" s="1">
        <v>2.0</v>
      </c>
    </row>
    <row r="9997">
      <c r="A9997" s="1">
        <v>1447910.0</v>
      </c>
      <c r="B9997" s="1">
        <v>1351216.0</v>
      </c>
      <c r="C9997" s="1">
        <v>4.0</v>
      </c>
      <c r="E9997" s="4">
        <v>212714.0</v>
      </c>
      <c r="F9997" s="4">
        <v>3.0</v>
      </c>
      <c r="H9997" s="1">
        <v>1262177.0</v>
      </c>
      <c r="I9997" s="1">
        <v>2.0</v>
      </c>
      <c r="K9997" s="1">
        <v>146571.0</v>
      </c>
      <c r="L9997" s="1">
        <v>2.0</v>
      </c>
    </row>
    <row r="9998">
      <c r="A9998" s="1">
        <v>1447912.0</v>
      </c>
      <c r="B9998" s="1">
        <v>1460010.0</v>
      </c>
      <c r="C9998" s="1">
        <v>4.0</v>
      </c>
      <c r="E9998" s="4">
        <v>229883.0</v>
      </c>
      <c r="F9998" s="4">
        <v>3.0</v>
      </c>
      <c r="H9998" s="1">
        <v>1251516.0</v>
      </c>
      <c r="I9998" s="1">
        <v>2.0</v>
      </c>
      <c r="K9998" s="1">
        <v>143951.0</v>
      </c>
      <c r="L9998" s="1">
        <v>2.0</v>
      </c>
    </row>
    <row r="9999">
      <c r="A9999" s="1">
        <v>963487.0</v>
      </c>
      <c r="B9999" s="1">
        <v>799641.0</v>
      </c>
      <c r="C9999" s="1">
        <v>4.0</v>
      </c>
      <c r="E9999" s="4">
        <v>274329.0</v>
      </c>
      <c r="F9999" s="4">
        <v>3.0</v>
      </c>
      <c r="H9999" s="1">
        <v>1241288.0</v>
      </c>
      <c r="I9999" s="1">
        <v>2.0</v>
      </c>
      <c r="K9999" s="1">
        <v>162837.0</v>
      </c>
      <c r="L9999" s="1">
        <v>2.0</v>
      </c>
    </row>
    <row r="10000">
      <c r="A10000" s="1">
        <v>1448048.0</v>
      </c>
      <c r="B10000" s="1">
        <v>1294108.0</v>
      </c>
      <c r="C10000" s="1">
        <v>4.0</v>
      </c>
      <c r="E10000" s="4">
        <v>232124.0</v>
      </c>
      <c r="F10000" s="4">
        <v>3.0</v>
      </c>
      <c r="H10000" s="1">
        <v>1226291.0</v>
      </c>
      <c r="I10000" s="1">
        <v>2.0</v>
      </c>
      <c r="K10000" s="1">
        <v>175002.0</v>
      </c>
      <c r="L10000" s="1">
        <v>2.0</v>
      </c>
    </row>
    <row r="10001">
      <c r="A10001" s="1">
        <v>1083556.0</v>
      </c>
      <c r="B10001" s="1">
        <v>1351394.0</v>
      </c>
      <c r="C10001" s="1">
        <v>4.0</v>
      </c>
      <c r="E10001" s="4">
        <v>219556.0</v>
      </c>
      <c r="F10001" s="4">
        <v>3.0</v>
      </c>
      <c r="H10001" s="1">
        <v>1266213.0</v>
      </c>
      <c r="I10001" s="1">
        <v>2.0</v>
      </c>
      <c r="K10001" s="1">
        <v>151987.0</v>
      </c>
      <c r="L10001" s="1">
        <v>2.0</v>
      </c>
    </row>
    <row r="10002">
      <c r="A10002" s="1">
        <v>844830.0</v>
      </c>
      <c r="B10002" s="1">
        <v>1294113.0</v>
      </c>
      <c r="C10002" s="1">
        <v>4.0</v>
      </c>
      <c r="E10002" s="4">
        <v>232392.0</v>
      </c>
      <c r="F10002" s="4">
        <v>3.0</v>
      </c>
      <c r="H10002" s="1">
        <v>1242062.0</v>
      </c>
      <c r="I10002" s="1">
        <v>2.0</v>
      </c>
      <c r="K10002" s="1">
        <v>139210.0</v>
      </c>
      <c r="L10002" s="1">
        <v>2.0</v>
      </c>
    </row>
    <row r="10003">
      <c r="A10003" s="1">
        <v>1448494.0</v>
      </c>
      <c r="B10003" s="1">
        <v>1351467.0</v>
      </c>
      <c r="C10003" s="1">
        <v>4.0</v>
      </c>
      <c r="E10003" s="4">
        <v>277941.0</v>
      </c>
      <c r="F10003" s="4">
        <v>3.0</v>
      </c>
      <c r="H10003" s="1">
        <v>1201953.0</v>
      </c>
      <c r="I10003" s="1">
        <v>2.0</v>
      </c>
      <c r="K10003" s="1">
        <v>143458.0</v>
      </c>
      <c r="L10003" s="1">
        <v>2.0</v>
      </c>
    </row>
    <row r="10004">
      <c r="A10004" s="1">
        <v>1448514.0</v>
      </c>
      <c r="B10004" s="1">
        <v>1294141.0</v>
      </c>
      <c r="C10004" s="1">
        <v>4.0</v>
      </c>
      <c r="E10004" s="4">
        <v>290143.0</v>
      </c>
      <c r="F10004" s="4">
        <v>3.0</v>
      </c>
      <c r="H10004" s="1">
        <v>1200256.0</v>
      </c>
      <c r="I10004" s="1">
        <v>2.0</v>
      </c>
      <c r="K10004" s="1">
        <v>119036.0</v>
      </c>
      <c r="L10004" s="1">
        <v>2.0</v>
      </c>
    </row>
    <row r="10005">
      <c r="A10005" s="1">
        <v>1448553.0</v>
      </c>
      <c r="B10005" s="1">
        <v>804181.0</v>
      </c>
      <c r="C10005" s="1">
        <v>4.0</v>
      </c>
      <c r="E10005" s="4">
        <v>276578.0</v>
      </c>
      <c r="F10005" s="4">
        <v>3.0</v>
      </c>
      <c r="H10005" s="1">
        <v>1223177.0</v>
      </c>
      <c r="I10005" s="1">
        <v>2.0</v>
      </c>
      <c r="K10005" s="1">
        <v>173025.0</v>
      </c>
      <c r="L10005" s="1">
        <v>2.0</v>
      </c>
    </row>
    <row r="10006">
      <c r="A10006" s="1">
        <v>1448586.0</v>
      </c>
      <c r="B10006" s="1">
        <v>1168611.0</v>
      </c>
      <c r="C10006" s="1">
        <v>4.0</v>
      </c>
      <c r="E10006" s="4">
        <v>245530.0</v>
      </c>
      <c r="F10006" s="4">
        <v>3.0</v>
      </c>
      <c r="H10006" s="1">
        <v>1210630.0</v>
      </c>
      <c r="I10006" s="1">
        <v>2.0</v>
      </c>
      <c r="K10006" s="1">
        <v>137845.0</v>
      </c>
      <c r="L10006" s="1">
        <v>2.0</v>
      </c>
    </row>
    <row r="10007">
      <c r="A10007" s="1">
        <v>815766.0</v>
      </c>
      <c r="B10007" s="1">
        <v>1168623.0</v>
      </c>
      <c r="C10007" s="1">
        <v>4.0</v>
      </c>
      <c r="E10007" s="4">
        <v>251581.0</v>
      </c>
      <c r="F10007" s="4">
        <v>3.0</v>
      </c>
      <c r="H10007" s="1">
        <v>1215983.0</v>
      </c>
      <c r="I10007" s="1">
        <v>2.0</v>
      </c>
      <c r="K10007" s="1">
        <v>134029.0</v>
      </c>
      <c r="L10007" s="1">
        <v>2.0</v>
      </c>
    </row>
    <row r="10008">
      <c r="A10008" s="1">
        <v>1448698.0</v>
      </c>
      <c r="B10008" s="1">
        <v>1294178.0</v>
      </c>
      <c r="C10008" s="1">
        <v>4.0</v>
      </c>
      <c r="E10008" s="4">
        <v>282882.0</v>
      </c>
      <c r="F10008" s="4">
        <v>3.0</v>
      </c>
      <c r="H10008" s="1">
        <v>1241298.0</v>
      </c>
      <c r="I10008" s="1">
        <v>2.0</v>
      </c>
      <c r="K10008" s="1">
        <v>134960.0</v>
      </c>
      <c r="L10008" s="1">
        <v>2.0</v>
      </c>
    </row>
    <row r="10009">
      <c r="A10009" s="1">
        <v>840064.0</v>
      </c>
      <c r="B10009" s="1">
        <v>804189.0</v>
      </c>
      <c r="C10009" s="1">
        <v>4.0</v>
      </c>
      <c r="E10009" s="4">
        <v>299641.0</v>
      </c>
      <c r="F10009" s="4">
        <v>3.0</v>
      </c>
      <c r="H10009" s="1">
        <v>1221363.0</v>
      </c>
      <c r="I10009" s="1">
        <v>2.0</v>
      </c>
      <c r="K10009" s="1">
        <v>137851.0</v>
      </c>
      <c r="L10009" s="1">
        <v>2.0</v>
      </c>
    </row>
    <row r="10010">
      <c r="A10010" s="1">
        <v>1448746.0</v>
      </c>
      <c r="B10010" s="1">
        <v>1168662.0</v>
      </c>
      <c r="C10010" s="1">
        <v>4.0</v>
      </c>
      <c r="E10010" s="4">
        <v>248079.0</v>
      </c>
      <c r="F10010" s="4">
        <v>3.0</v>
      </c>
      <c r="H10010" s="1">
        <v>1223691.0</v>
      </c>
      <c r="I10010" s="1">
        <v>2.0</v>
      </c>
      <c r="K10010" s="1">
        <v>155545.0</v>
      </c>
      <c r="L10010" s="1">
        <v>2.0</v>
      </c>
    </row>
    <row r="10011">
      <c r="A10011" s="1">
        <v>1448813.0</v>
      </c>
      <c r="B10011" s="1">
        <v>1351653.0</v>
      </c>
      <c r="C10011" s="1">
        <v>4.0</v>
      </c>
      <c r="E10011" s="4">
        <v>295861.0</v>
      </c>
      <c r="F10011" s="4">
        <v>3.0</v>
      </c>
      <c r="H10011" s="1">
        <v>1256026.0</v>
      </c>
      <c r="I10011" s="1">
        <v>2.0</v>
      </c>
      <c r="K10011" s="1">
        <v>137533.0</v>
      </c>
      <c r="L10011" s="1">
        <v>2.0</v>
      </c>
    </row>
    <row r="10012">
      <c r="A10012" s="1">
        <v>726595.0</v>
      </c>
      <c r="B10012" s="1">
        <v>1168729.0</v>
      </c>
      <c r="C10012" s="1">
        <v>4.0</v>
      </c>
      <c r="E10012" s="4">
        <v>281740.0</v>
      </c>
      <c r="F10012" s="4">
        <v>3.0</v>
      </c>
      <c r="H10012" s="1">
        <v>1239776.0</v>
      </c>
      <c r="I10012" s="1">
        <v>2.0</v>
      </c>
      <c r="K10012" s="1">
        <v>118450.0</v>
      </c>
      <c r="L10012" s="1">
        <v>2.0</v>
      </c>
    </row>
    <row r="10013">
      <c r="A10013" s="1">
        <v>1160509.0</v>
      </c>
      <c r="B10013" s="1">
        <v>1168744.0</v>
      </c>
      <c r="C10013" s="1">
        <v>4.0</v>
      </c>
      <c r="E10013" s="4">
        <v>259185.0</v>
      </c>
      <c r="F10013" s="4">
        <v>3.0</v>
      </c>
      <c r="H10013" s="1">
        <v>1260642.0</v>
      </c>
      <c r="I10013" s="1">
        <v>2.0</v>
      </c>
      <c r="K10013" s="1">
        <v>139226.0</v>
      </c>
      <c r="L10013" s="1">
        <v>2.0</v>
      </c>
    </row>
    <row r="10014">
      <c r="A10014" s="1">
        <v>1160517.0</v>
      </c>
      <c r="B10014" s="1">
        <v>1168765.0</v>
      </c>
      <c r="C10014" s="1">
        <v>4.0</v>
      </c>
      <c r="E10014" s="4">
        <v>281744.0</v>
      </c>
      <c r="F10014" s="4">
        <v>3.0</v>
      </c>
      <c r="H10014" s="1">
        <v>1203242.0</v>
      </c>
      <c r="I10014" s="1">
        <v>2.0</v>
      </c>
      <c r="K10014" s="1">
        <v>160250.0</v>
      </c>
      <c r="L10014" s="1">
        <v>2.0</v>
      </c>
    </row>
    <row r="10015">
      <c r="A10015" s="1">
        <v>1028644.0</v>
      </c>
      <c r="B10015" s="1">
        <v>898418.0</v>
      </c>
      <c r="C10015" s="1">
        <v>4.0</v>
      </c>
      <c r="E10015" s="4">
        <v>299658.0</v>
      </c>
      <c r="F10015" s="4">
        <v>3.0</v>
      </c>
      <c r="H10015" s="1">
        <v>1198749.0</v>
      </c>
      <c r="I10015" s="1">
        <v>2.0</v>
      </c>
      <c r="K10015" s="1">
        <v>137221.0</v>
      </c>
      <c r="L10015" s="1">
        <v>2.0</v>
      </c>
    </row>
    <row r="10016">
      <c r="A10016" s="1">
        <v>1083723.0</v>
      </c>
      <c r="B10016" s="1">
        <v>1294217.0</v>
      </c>
      <c r="C10016" s="1">
        <v>4.0</v>
      </c>
      <c r="E10016" s="4">
        <v>249445.0</v>
      </c>
      <c r="F10016" s="4">
        <v>3.0</v>
      </c>
      <c r="H10016" s="1">
        <v>1205683.0</v>
      </c>
      <c r="I10016" s="1">
        <v>2.0</v>
      </c>
      <c r="K10016" s="1">
        <v>174034.0</v>
      </c>
      <c r="L10016" s="1">
        <v>2.0</v>
      </c>
    </row>
    <row r="10017">
      <c r="A10017" s="1">
        <v>1160555.0</v>
      </c>
      <c r="B10017" s="1">
        <v>1294244.0</v>
      </c>
      <c r="C10017" s="1">
        <v>4.0</v>
      </c>
      <c r="E10017" s="4">
        <v>264660.0</v>
      </c>
      <c r="F10017" s="4">
        <v>3.0</v>
      </c>
      <c r="H10017" s="1">
        <v>1197631.0</v>
      </c>
      <c r="I10017" s="1">
        <v>2.0</v>
      </c>
      <c r="K10017" s="1">
        <v>161981.0</v>
      </c>
      <c r="L10017" s="1">
        <v>2.0</v>
      </c>
    </row>
    <row r="10018">
      <c r="A10018" s="1">
        <v>809207.0</v>
      </c>
      <c r="B10018" s="1">
        <v>825506.0</v>
      </c>
      <c r="C10018" s="1">
        <v>4.0</v>
      </c>
      <c r="E10018" s="4">
        <v>282685.0</v>
      </c>
      <c r="F10018" s="4">
        <v>3.0</v>
      </c>
      <c r="H10018" s="1">
        <v>1201002.0</v>
      </c>
      <c r="I10018" s="1">
        <v>2.0</v>
      </c>
      <c r="K10018" s="1">
        <v>119148.0</v>
      </c>
      <c r="L10018" s="1">
        <v>2.0</v>
      </c>
    </row>
    <row r="10019">
      <c r="A10019" s="1">
        <v>1449775.0</v>
      </c>
      <c r="B10019" s="1">
        <v>1351746.0</v>
      </c>
      <c r="C10019" s="1">
        <v>4.0</v>
      </c>
      <c r="E10019" s="4">
        <v>219812.0</v>
      </c>
      <c r="F10019" s="4">
        <v>3.0</v>
      </c>
      <c r="H10019" s="1">
        <v>1244467.0</v>
      </c>
      <c r="I10019" s="1">
        <v>2.0</v>
      </c>
      <c r="K10019" s="1">
        <v>160262.0</v>
      </c>
      <c r="L10019" s="1">
        <v>2.0</v>
      </c>
    </row>
    <row r="10020">
      <c r="A10020" s="1">
        <v>963604.0</v>
      </c>
      <c r="B10020" s="1">
        <v>1294252.0</v>
      </c>
      <c r="C10020" s="1">
        <v>4.0</v>
      </c>
      <c r="E10020" s="4">
        <v>271723.0</v>
      </c>
      <c r="F10020" s="4">
        <v>3.0</v>
      </c>
      <c r="H10020" s="1">
        <v>1243774.0</v>
      </c>
      <c r="I10020" s="1">
        <v>2.0</v>
      </c>
      <c r="K10020" s="1">
        <v>125763.0</v>
      </c>
      <c r="L10020" s="1">
        <v>2.0</v>
      </c>
    </row>
    <row r="10021">
      <c r="A10021" s="1">
        <v>1449808.0</v>
      </c>
      <c r="B10021" s="1">
        <v>1168935.0</v>
      </c>
      <c r="C10021" s="1">
        <v>4.0</v>
      </c>
      <c r="E10021" s="4">
        <v>216772.0</v>
      </c>
      <c r="F10021" s="4">
        <v>3.0</v>
      </c>
      <c r="H10021" s="1">
        <v>1213610.0</v>
      </c>
      <c r="I10021" s="1">
        <v>2.0</v>
      </c>
      <c r="K10021" s="1">
        <v>145533.0</v>
      </c>
      <c r="L10021" s="1">
        <v>2.0</v>
      </c>
    </row>
    <row r="10022">
      <c r="A10022" s="1">
        <v>942587.0</v>
      </c>
      <c r="B10022" s="1">
        <v>1168941.0</v>
      </c>
      <c r="C10022" s="1">
        <v>4.0</v>
      </c>
      <c r="E10022" s="4">
        <v>228609.0</v>
      </c>
      <c r="F10022" s="4">
        <v>3.0</v>
      </c>
      <c r="H10022" s="1">
        <v>1220876.0</v>
      </c>
      <c r="I10022" s="1">
        <v>2.0</v>
      </c>
      <c r="K10022" s="1">
        <v>135765.0</v>
      </c>
      <c r="L10022" s="1">
        <v>2.0</v>
      </c>
    </row>
    <row r="10023">
      <c r="A10023" s="1">
        <v>1253976.0</v>
      </c>
      <c r="B10023" s="1">
        <v>1168965.0</v>
      </c>
      <c r="C10023" s="1">
        <v>4.0</v>
      </c>
      <c r="E10023" s="4">
        <v>222797.0</v>
      </c>
      <c r="F10023" s="4">
        <v>3.0</v>
      </c>
      <c r="H10023" s="1">
        <v>1205325.0</v>
      </c>
      <c r="I10023" s="1">
        <v>2.0</v>
      </c>
      <c r="K10023" s="1">
        <v>156301.0</v>
      </c>
      <c r="L10023" s="1">
        <v>2.0</v>
      </c>
    </row>
    <row r="10024">
      <c r="A10024" s="1">
        <v>1449957.0</v>
      </c>
      <c r="B10024" s="1">
        <v>1351846.0</v>
      </c>
      <c r="C10024" s="1">
        <v>4.0</v>
      </c>
      <c r="E10024" s="4">
        <v>264997.0</v>
      </c>
      <c r="F10024" s="4">
        <v>3.0</v>
      </c>
      <c r="H10024" s="1">
        <v>1213952.0</v>
      </c>
      <c r="I10024" s="1">
        <v>2.0</v>
      </c>
      <c r="K10024" s="1">
        <v>148886.0</v>
      </c>
      <c r="L10024" s="1">
        <v>2.0</v>
      </c>
    </row>
    <row r="10025">
      <c r="A10025" s="1">
        <v>1160738.0</v>
      </c>
      <c r="B10025" s="1">
        <v>873996.0</v>
      </c>
      <c r="C10025" s="1">
        <v>4.0</v>
      </c>
      <c r="E10025" s="4">
        <v>226646.0</v>
      </c>
      <c r="F10025" s="4">
        <v>3.0</v>
      </c>
      <c r="H10025" s="1">
        <v>1223719.0</v>
      </c>
      <c r="I10025" s="1">
        <v>2.0</v>
      </c>
      <c r="K10025" s="1">
        <v>161113.0</v>
      </c>
      <c r="L10025" s="1">
        <v>2.0</v>
      </c>
    </row>
    <row r="10026">
      <c r="A10026" s="1">
        <v>963626.0</v>
      </c>
      <c r="B10026" s="1">
        <v>1169072.0</v>
      </c>
      <c r="C10026" s="1">
        <v>4.0</v>
      </c>
      <c r="E10026" s="4">
        <v>227845.0</v>
      </c>
      <c r="F10026" s="4">
        <v>3.0</v>
      </c>
      <c r="H10026" s="1">
        <v>1232541.0</v>
      </c>
      <c r="I10026" s="1">
        <v>2.0</v>
      </c>
      <c r="K10026" s="1">
        <v>143990.0</v>
      </c>
      <c r="L10026" s="1">
        <v>2.0</v>
      </c>
    </row>
    <row r="10027">
      <c r="A10027" s="1">
        <v>1160923.0</v>
      </c>
      <c r="B10027" s="1">
        <v>1254540.0</v>
      </c>
      <c r="C10027" s="1">
        <v>4.0</v>
      </c>
      <c r="E10027" s="4">
        <v>228616.0</v>
      </c>
      <c r="F10027" s="4">
        <v>3.0</v>
      </c>
      <c r="H10027" s="1">
        <v>1209437.0</v>
      </c>
      <c r="I10027" s="1">
        <v>2.0</v>
      </c>
      <c r="K10027" s="1">
        <v>154838.0</v>
      </c>
      <c r="L10027" s="1">
        <v>2.0</v>
      </c>
    </row>
    <row r="10028">
      <c r="A10028" s="1">
        <v>734214.0</v>
      </c>
      <c r="B10028" s="1">
        <v>1169194.0</v>
      </c>
      <c r="C10028" s="1">
        <v>4.0</v>
      </c>
      <c r="E10028" s="4">
        <v>253689.0</v>
      </c>
      <c r="F10028" s="4">
        <v>3.0</v>
      </c>
      <c r="H10028" s="1">
        <v>1209438.0</v>
      </c>
      <c r="I10028" s="1">
        <v>2.0</v>
      </c>
      <c r="K10028" s="1">
        <v>157073.0</v>
      </c>
      <c r="L10028" s="1">
        <v>2.0</v>
      </c>
    </row>
    <row r="10029">
      <c r="A10029" s="1">
        <v>724304.0</v>
      </c>
      <c r="B10029" s="1">
        <v>860803.0</v>
      </c>
      <c r="C10029" s="1">
        <v>4.0</v>
      </c>
      <c r="E10029" s="4">
        <v>274423.0</v>
      </c>
      <c r="F10029" s="4">
        <v>3.0</v>
      </c>
      <c r="H10029" s="1">
        <v>1224730.0</v>
      </c>
      <c r="I10029" s="1">
        <v>2.0</v>
      </c>
      <c r="K10029" s="1">
        <v>159469.0</v>
      </c>
      <c r="L10029" s="1">
        <v>2.0</v>
      </c>
    </row>
    <row r="10030">
      <c r="A10030" s="1">
        <v>1121646.0</v>
      </c>
      <c r="B10030" s="1">
        <v>1352146.0</v>
      </c>
      <c r="C10030" s="1">
        <v>4.0</v>
      </c>
      <c r="E10030" s="4">
        <v>221227.0</v>
      </c>
      <c r="F10030" s="4">
        <v>3.0</v>
      </c>
      <c r="H10030" s="1">
        <v>1247217.0</v>
      </c>
      <c r="I10030" s="1">
        <v>2.0</v>
      </c>
      <c r="K10030" s="1">
        <v>141982.0</v>
      </c>
      <c r="L10030" s="1">
        <v>2.0</v>
      </c>
    </row>
    <row r="10031">
      <c r="A10031" s="1">
        <v>835925.0</v>
      </c>
      <c r="B10031" s="1">
        <v>918270.0</v>
      </c>
      <c r="C10031" s="1">
        <v>4.0</v>
      </c>
      <c r="E10031" s="4">
        <v>266719.0</v>
      </c>
      <c r="F10031" s="4">
        <v>3.0</v>
      </c>
      <c r="H10031" s="1">
        <v>1226884.0</v>
      </c>
      <c r="I10031" s="1">
        <v>2.0</v>
      </c>
      <c r="K10031" s="1">
        <v>162013.0</v>
      </c>
      <c r="L10031" s="1">
        <v>2.0</v>
      </c>
    </row>
    <row r="10032">
      <c r="A10032" s="1">
        <v>1121657.0</v>
      </c>
      <c r="B10032" s="1">
        <v>1169527.0</v>
      </c>
      <c r="C10032" s="1">
        <v>4.0</v>
      </c>
      <c r="E10032" s="4">
        <v>218397.0</v>
      </c>
      <c r="F10032" s="4">
        <v>3.0</v>
      </c>
      <c r="H10032" s="1">
        <v>1234666.0</v>
      </c>
      <c r="I10032" s="1">
        <v>2.0</v>
      </c>
      <c r="K10032" s="1">
        <v>146077.0</v>
      </c>
      <c r="L10032" s="1">
        <v>2.0</v>
      </c>
    </row>
    <row r="10033">
      <c r="A10033" s="1">
        <v>1121692.0</v>
      </c>
      <c r="B10033" s="1">
        <v>1169560.0</v>
      </c>
      <c r="C10033" s="1">
        <v>4.0</v>
      </c>
      <c r="E10033" s="4">
        <v>295094.0</v>
      </c>
      <c r="F10033" s="4">
        <v>3.0</v>
      </c>
      <c r="H10033" s="1">
        <v>1239804.0</v>
      </c>
      <c r="I10033" s="1">
        <v>2.0</v>
      </c>
      <c r="K10033" s="1">
        <v>160290.0</v>
      </c>
      <c r="L10033" s="1">
        <v>2.0</v>
      </c>
    </row>
    <row r="10034">
      <c r="A10034" s="1">
        <v>1121698.0</v>
      </c>
      <c r="B10034" s="1">
        <v>964158.0</v>
      </c>
      <c r="C10034" s="1">
        <v>4.0</v>
      </c>
      <c r="E10034" s="4">
        <v>234857.0</v>
      </c>
      <c r="F10034" s="4">
        <v>3.0</v>
      </c>
      <c r="H10034" s="1">
        <v>1227441.0</v>
      </c>
      <c r="I10034" s="1">
        <v>2.0</v>
      </c>
      <c r="K10034" s="1">
        <v>162910.0</v>
      </c>
      <c r="L10034" s="1">
        <v>2.0</v>
      </c>
    </row>
    <row r="10035">
      <c r="A10035" s="1">
        <v>1347053.0</v>
      </c>
      <c r="B10035" s="1">
        <v>1123451.0</v>
      </c>
      <c r="C10035" s="1">
        <v>4.0</v>
      </c>
      <c r="E10035" s="4">
        <v>253700.0</v>
      </c>
      <c r="F10035" s="4">
        <v>3.0</v>
      </c>
      <c r="H10035" s="1">
        <v>1223722.0</v>
      </c>
      <c r="I10035" s="1">
        <v>2.0</v>
      </c>
      <c r="K10035" s="1">
        <v>158663.0</v>
      </c>
      <c r="L10035" s="1">
        <v>2.0</v>
      </c>
    </row>
    <row r="10036">
      <c r="A10036" s="1">
        <v>1161259.0</v>
      </c>
      <c r="B10036" s="1">
        <v>1169640.0</v>
      </c>
      <c r="C10036" s="1">
        <v>4.0</v>
      </c>
      <c r="E10036" s="4">
        <v>213960.0</v>
      </c>
      <c r="F10036" s="4">
        <v>3.0</v>
      </c>
      <c r="H10036" s="1">
        <v>1206213.0</v>
      </c>
      <c r="I10036" s="1">
        <v>2.0</v>
      </c>
      <c r="K10036" s="1">
        <v>162913.0</v>
      </c>
      <c r="L10036" s="1">
        <v>2.0</v>
      </c>
    </row>
    <row r="10037">
      <c r="A10037" s="1">
        <v>1084040.0</v>
      </c>
      <c r="B10037" s="1">
        <v>1169710.0</v>
      </c>
      <c r="C10037" s="1">
        <v>4.0</v>
      </c>
      <c r="E10037" s="4">
        <v>254797.0</v>
      </c>
      <c r="F10037" s="4">
        <v>3.0</v>
      </c>
      <c r="H10037" s="1">
        <v>1216009.0</v>
      </c>
      <c r="I10037" s="1">
        <v>2.0</v>
      </c>
      <c r="K10037" s="1">
        <v>170289.0</v>
      </c>
      <c r="L10037" s="1">
        <v>2.0</v>
      </c>
    </row>
    <row r="10038">
      <c r="A10038" s="1">
        <v>763522.0</v>
      </c>
      <c r="B10038" s="1">
        <v>1169830.0</v>
      </c>
      <c r="C10038" s="1">
        <v>4.0</v>
      </c>
      <c r="E10038" s="4">
        <v>274448.0</v>
      </c>
      <c r="F10038" s="4">
        <v>3.0</v>
      </c>
      <c r="H10038" s="1">
        <v>1259102.0</v>
      </c>
      <c r="I10038" s="1">
        <v>2.0</v>
      </c>
      <c r="K10038" s="1">
        <v>141989.0</v>
      </c>
      <c r="L10038" s="1">
        <v>2.0</v>
      </c>
    </row>
    <row r="10039">
      <c r="A10039" s="1">
        <v>1161293.0</v>
      </c>
      <c r="B10039" s="1">
        <v>964168.0</v>
      </c>
      <c r="C10039" s="1">
        <v>4.0</v>
      </c>
      <c r="E10039" s="4">
        <v>232802.0</v>
      </c>
      <c r="F10039" s="4">
        <v>3.0</v>
      </c>
      <c r="H10039" s="1">
        <v>1236802.0</v>
      </c>
      <c r="I10039" s="1">
        <v>2.0</v>
      </c>
      <c r="K10039" s="1">
        <v>156322.0</v>
      </c>
      <c r="L10039" s="1">
        <v>2.0</v>
      </c>
    </row>
    <row r="10040">
      <c r="A10040" s="1">
        <v>860362.0</v>
      </c>
      <c r="B10040" s="1">
        <v>816014.0</v>
      </c>
      <c r="C10040" s="1">
        <v>4.0</v>
      </c>
      <c r="E10040" s="4">
        <v>205528.0</v>
      </c>
      <c r="F10040" s="4">
        <v>3.0</v>
      </c>
      <c r="H10040" s="1">
        <v>1254556.0</v>
      </c>
      <c r="I10040" s="1">
        <v>2.0</v>
      </c>
      <c r="K10040" s="1">
        <v>161139.0</v>
      </c>
      <c r="L10040" s="1">
        <v>2.0</v>
      </c>
    </row>
    <row r="10041">
      <c r="A10041" s="1">
        <v>788816.0</v>
      </c>
      <c r="B10041" s="1">
        <v>1123544.0</v>
      </c>
      <c r="C10041" s="1">
        <v>4.0</v>
      </c>
      <c r="E10041" s="4">
        <v>295114.0</v>
      </c>
      <c r="F10041" s="4">
        <v>3.0</v>
      </c>
      <c r="H10041" s="1">
        <v>1219170.0</v>
      </c>
      <c r="I10041" s="1">
        <v>2.0</v>
      </c>
      <c r="K10041" s="1">
        <v>142547.0</v>
      </c>
      <c r="L10041" s="1">
        <v>2.0</v>
      </c>
    </row>
    <row r="10042">
      <c r="A10042" s="1">
        <v>928342.0</v>
      </c>
      <c r="B10042" s="1">
        <v>809713.0</v>
      </c>
      <c r="C10042" s="1">
        <v>4.0</v>
      </c>
      <c r="E10042" s="4">
        <v>270681.0</v>
      </c>
      <c r="F10042" s="4">
        <v>3.0</v>
      </c>
      <c r="H10042" s="1">
        <v>1243813.0</v>
      </c>
      <c r="I10042" s="1">
        <v>2.0</v>
      </c>
      <c r="K10042" s="1">
        <v>146085.0</v>
      </c>
      <c r="L10042" s="1">
        <v>2.0</v>
      </c>
    </row>
    <row r="10043">
      <c r="A10043" s="1">
        <v>1161376.0</v>
      </c>
      <c r="B10043" s="1">
        <v>1123545.0</v>
      </c>
      <c r="C10043" s="1">
        <v>4.0</v>
      </c>
      <c r="E10043" s="4">
        <v>266736.0</v>
      </c>
      <c r="F10043" s="4">
        <v>3.0</v>
      </c>
      <c r="H10043" s="1">
        <v>1267366.0</v>
      </c>
      <c r="I10043" s="1">
        <v>2.0</v>
      </c>
      <c r="K10043" s="1">
        <v>141996.0</v>
      </c>
      <c r="L10043" s="1">
        <v>2.0</v>
      </c>
    </row>
    <row r="10044">
      <c r="A10044" s="1">
        <v>1161400.0</v>
      </c>
      <c r="B10044" s="1">
        <v>1170052.0</v>
      </c>
      <c r="C10044" s="1">
        <v>4.0</v>
      </c>
      <c r="E10044" s="4">
        <v>296119.0</v>
      </c>
      <c r="F10044" s="4">
        <v>3.0</v>
      </c>
      <c r="H10044" s="1">
        <v>1242935.0</v>
      </c>
      <c r="I10044" s="1">
        <v>2.0</v>
      </c>
      <c r="K10044" s="1">
        <v>137879.0</v>
      </c>
      <c r="L10044" s="1">
        <v>2.0</v>
      </c>
    </row>
    <row r="10045">
      <c r="A10045" s="1">
        <v>1121823.0</v>
      </c>
      <c r="B10045" s="1">
        <v>1352594.0</v>
      </c>
      <c r="C10045" s="1">
        <v>4.0</v>
      </c>
      <c r="E10045" s="4">
        <v>209662.0</v>
      </c>
      <c r="F10045" s="4">
        <v>3.0</v>
      </c>
      <c r="H10045" s="1">
        <v>1226340.0</v>
      </c>
      <c r="I10045" s="1">
        <v>2.0</v>
      </c>
      <c r="K10045" s="1">
        <v>142551.0</v>
      </c>
      <c r="L10045" s="1">
        <v>2.0</v>
      </c>
    </row>
    <row r="10046">
      <c r="A10046" s="1">
        <v>788840.0</v>
      </c>
      <c r="B10046" s="1">
        <v>1463105.0</v>
      </c>
      <c r="C10046" s="1">
        <v>4.0</v>
      </c>
      <c r="E10046" s="4">
        <v>286169.0</v>
      </c>
      <c r="F10046" s="4">
        <v>3.0</v>
      </c>
      <c r="H10046" s="1">
        <v>1275667.0</v>
      </c>
      <c r="I10046" s="1">
        <v>2.0</v>
      </c>
      <c r="K10046" s="1">
        <v>151397.0</v>
      </c>
      <c r="L10046" s="1">
        <v>2.0</v>
      </c>
    </row>
    <row r="10047">
      <c r="A10047" s="1">
        <v>715090.0</v>
      </c>
      <c r="B10047" s="1">
        <v>816021.0</v>
      </c>
      <c r="C10047" s="1">
        <v>4.0</v>
      </c>
      <c r="E10047" s="4">
        <v>299762.0</v>
      </c>
      <c r="F10047" s="4">
        <v>3.0</v>
      </c>
      <c r="H10047" s="1">
        <v>1227450.0</v>
      </c>
      <c r="I10047" s="1">
        <v>2.0</v>
      </c>
      <c r="K10047" s="1">
        <v>150122.0</v>
      </c>
      <c r="L10047" s="1">
        <v>2.0</v>
      </c>
    </row>
    <row r="10048">
      <c r="A10048" s="1">
        <v>1084142.0</v>
      </c>
      <c r="B10048" s="1">
        <v>1170102.0</v>
      </c>
      <c r="C10048" s="1">
        <v>4.0</v>
      </c>
      <c r="E10048" s="4">
        <v>218019.0</v>
      </c>
      <c r="F10048" s="4">
        <v>3.0</v>
      </c>
      <c r="H10048" s="1">
        <v>1241357.0</v>
      </c>
      <c r="I10048" s="1">
        <v>2.0</v>
      </c>
      <c r="K10048" s="1">
        <v>143513.0</v>
      </c>
      <c r="L10048" s="1">
        <v>2.0</v>
      </c>
    </row>
    <row r="10049">
      <c r="A10049" s="1">
        <v>963724.0</v>
      </c>
      <c r="B10049" s="1">
        <v>799709.0</v>
      </c>
      <c r="C10049" s="1">
        <v>4.0</v>
      </c>
      <c r="E10049" s="4">
        <v>214301.0</v>
      </c>
      <c r="F10049" s="4">
        <v>3.0</v>
      </c>
      <c r="H10049" s="1">
        <v>1215649.0</v>
      </c>
      <c r="I10049" s="1">
        <v>2.0</v>
      </c>
      <c r="K10049" s="1">
        <v>162936.0</v>
      </c>
      <c r="L10049" s="1">
        <v>2.0</v>
      </c>
    </row>
    <row r="10050">
      <c r="A10050" s="1">
        <v>836084.0</v>
      </c>
      <c r="B10050" s="1">
        <v>964197.0</v>
      </c>
      <c r="C10050" s="1">
        <v>4.0</v>
      </c>
      <c r="E10050" s="4">
        <v>276670.0</v>
      </c>
      <c r="F10050" s="4">
        <v>3.0</v>
      </c>
      <c r="H10050" s="1">
        <v>1269489.0</v>
      </c>
      <c r="I10050" s="1">
        <v>2.0</v>
      </c>
      <c r="K10050" s="1">
        <v>163873.0</v>
      </c>
      <c r="L10050" s="1">
        <v>2.0</v>
      </c>
    </row>
    <row r="10051">
      <c r="A10051" s="1">
        <v>1347645.0</v>
      </c>
      <c r="B10051" s="1">
        <v>1123657.0</v>
      </c>
      <c r="C10051" s="1">
        <v>4.0</v>
      </c>
      <c r="E10051" s="4">
        <v>278075.0</v>
      </c>
      <c r="F10051" s="4">
        <v>3.0</v>
      </c>
      <c r="H10051" s="1">
        <v>1210385.0</v>
      </c>
      <c r="I10051" s="1">
        <v>2.0</v>
      </c>
      <c r="K10051" s="1">
        <v>149511.0</v>
      </c>
      <c r="L10051" s="1">
        <v>2.0</v>
      </c>
    </row>
    <row r="10052">
      <c r="A10052" s="1">
        <v>1084197.0</v>
      </c>
      <c r="B10052" s="1">
        <v>770948.0</v>
      </c>
      <c r="C10052" s="1">
        <v>4.0</v>
      </c>
      <c r="E10052" s="4">
        <v>207681.0</v>
      </c>
      <c r="F10052" s="4">
        <v>3.0</v>
      </c>
      <c r="H10052" s="1">
        <v>1231869.0</v>
      </c>
      <c r="I10052" s="1">
        <v>2.0</v>
      </c>
      <c r="K10052" s="1">
        <v>174116.0</v>
      </c>
      <c r="L10052" s="1">
        <v>2.0</v>
      </c>
    </row>
    <row r="10053">
      <c r="A10053" s="1">
        <v>1121981.0</v>
      </c>
      <c r="B10053" s="1">
        <v>1170739.0</v>
      </c>
      <c r="C10053" s="1">
        <v>4.0</v>
      </c>
      <c r="E10053" s="4">
        <v>245610.0</v>
      </c>
      <c r="F10053" s="4">
        <v>3.0</v>
      </c>
      <c r="H10053" s="1">
        <v>1245854.0</v>
      </c>
      <c r="I10053" s="1">
        <v>2.0</v>
      </c>
      <c r="K10053" s="1">
        <v>136065.0</v>
      </c>
      <c r="L10053" s="1">
        <v>2.0</v>
      </c>
    </row>
    <row r="10054">
      <c r="A10054" s="1">
        <v>1059364.0</v>
      </c>
      <c r="B10054" s="1">
        <v>1170748.0</v>
      </c>
      <c r="C10054" s="1">
        <v>4.0</v>
      </c>
      <c r="E10054" s="4">
        <v>256637.0</v>
      </c>
      <c r="F10054" s="4">
        <v>3.0</v>
      </c>
      <c r="H10054" s="1">
        <v>1225254.0</v>
      </c>
      <c r="I10054" s="1">
        <v>2.0</v>
      </c>
      <c r="K10054" s="1">
        <v>117839.0</v>
      </c>
      <c r="L10054" s="1">
        <v>2.0</v>
      </c>
    </row>
    <row r="10055">
      <c r="A10055" s="1">
        <v>1161884.0</v>
      </c>
      <c r="B10055" s="1">
        <v>1294732.0</v>
      </c>
      <c r="C10055" s="1">
        <v>4.0</v>
      </c>
      <c r="E10055" s="4">
        <v>269812.0</v>
      </c>
      <c r="F10055" s="4">
        <v>3.0</v>
      </c>
      <c r="H10055" s="1">
        <v>1201962.0</v>
      </c>
      <c r="I10055" s="1">
        <v>2.0</v>
      </c>
      <c r="K10055" s="1">
        <v>152751.0</v>
      </c>
      <c r="L10055" s="1">
        <v>2.0</v>
      </c>
    </row>
    <row r="10056">
      <c r="A10056" s="1">
        <v>1122103.0</v>
      </c>
      <c r="B10056" s="1">
        <v>921634.0</v>
      </c>
      <c r="C10056" s="1">
        <v>4.0</v>
      </c>
      <c r="E10056" s="4">
        <v>218028.0</v>
      </c>
      <c r="F10056" s="4">
        <v>3.0</v>
      </c>
      <c r="H10056" s="1">
        <v>1267389.0</v>
      </c>
      <c r="I10056" s="1">
        <v>2.0</v>
      </c>
      <c r="K10056" s="1">
        <v>162957.0</v>
      </c>
      <c r="L10056" s="1">
        <v>2.0</v>
      </c>
    </row>
    <row r="10057">
      <c r="A10057" s="1">
        <v>789038.0</v>
      </c>
      <c r="B10057" s="1">
        <v>1060361.0</v>
      </c>
      <c r="C10057" s="1">
        <v>4.0</v>
      </c>
      <c r="E10057" s="4">
        <v>255496.0</v>
      </c>
      <c r="F10057" s="4">
        <v>3.0</v>
      </c>
      <c r="H10057" s="1">
        <v>1233258.0</v>
      </c>
      <c r="I10057" s="1">
        <v>2.0</v>
      </c>
      <c r="K10057" s="1">
        <v>120690.0</v>
      </c>
      <c r="L10057" s="1">
        <v>2.0</v>
      </c>
    </row>
    <row r="10058">
      <c r="A10058" s="1">
        <v>1162166.0</v>
      </c>
      <c r="B10058" s="1">
        <v>1352927.0</v>
      </c>
      <c r="C10058" s="1">
        <v>4.0</v>
      </c>
      <c r="E10058" s="4">
        <v>283404.0</v>
      </c>
      <c r="F10058" s="4">
        <v>3.0</v>
      </c>
      <c r="H10058" s="1">
        <v>1235397.0</v>
      </c>
      <c r="I10058" s="1">
        <v>2.0</v>
      </c>
      <c r="K10058" s="1">
        <v>161179.0</v>
      </c>
      <c r="L10058" s="1">
        <v>2.0</v>
      </c>
    </row>
    <row r="10059">
      <c r="A10059" s="1">
        <v>1084297.0</v>
      </c>
      <c r="B10059" s="1">
        <v>1170865.0</v>
      </c>
      <c r="C10059" s="1">
        <v>4.0</v>
      </c>
      <c r="E10059" s="4">
        <v>276687.0</v>
      </c>
      <c r="F10059" s="4">
        <v>3.0</v>
      </c>
      <c r="H10059" s="1">
        <v>1238318.0</v>
      </c>
      <c r="I10059" s="1">
        <v>2.0</v>
      </c>
      <c r="K10059" s="1">
        <v>145580.0</v>
      </c>
      <c r="L10059" s="1">
        <v>2.0</v>
      </c>
    </row>
    <row r="10060">
      <c r="A10060" s="1">
        <v>803993.0</v>
      </c>
      <c r="B10060" s="1">
        <v>898786.0</v>
      </c>
      <c r="C10060" s="1">
        <v>4.0</v>
      </c>
      <c r="E10060" s="4">
        <v>267268.0</v>
      </c>
      <c r="F10060" s="4">
        <v>3.0</v>
      </c>
      <c r="H10060" s="1">
        <v>1267399.0</v>
      </c>
      <c r="I10060" s="1">
        <v>2.0</v>
      </c>
      <c r="K10060" s="1">
        <v>143038.0</v>
      </c>
      <c r="L10060" s="1">
        <v>2.0</v>
      </c>
    </row>
    <row r="10061">
      <c r="A10061" s="1">
        <v>1235158.0</v>
      </c>
      <c r="B10061" s="1">
        <v>1464113.0</v>
      </c>
      <c r="C10061" s="1">
        <v>4.0</v>
      </c>
      <c r="E10061" s="4">
        <v>250855.0</v>
      </c>
      <c r="F10061" s="4">
        <v>3.0</v>
      </c>
      <c r="H10061" s="1">
        <v>1199394.0</v>
      </c>
      <c r="I10061" s="1">
        <v>2.0</v>
      </c>
      <c r="K10061" s="1">
        <v>135511.0</v>
      </c>
      <c r="L10061" s="1">
        <v>2.0</v>
      </c>
    </row>
    <row r="10062">
      <c r="A10062" s="1">
        <v>1043352.0</v>
      </c>
      <c r="B10062" s="1">
        <v>1353128.0</v>
      </c>
      <c r="C10062" s="1">
        <v>4.0</v>
      </c>
      <c r="E10062" s="4">
        <v>221947.0</v>
      </c>
      <c r="F10062" s="4">
        <v>3.0</v>
      </c>
      <c r="H10062" s="1">
        <v>1209225.0</v>
      </c>
      <c r="I10062" s="1">
        <v>2.0</v>
      </c>
      <c r="K10062" s="1">
        <v>120782.0</v>
      </c>
      <c r="L10062" s="1">
        <v>2.0</v>
      </c>
    </row>
    <row r="10063">
      <c r="A10063" s="1">
        <v>1271967.0</v>
      </c>
      <c r="B10063" s="1">
        <v>1085891.0</v>
      </c>
      <c r="C10063" s="1">
        <v>4.0</v>
      </c>
      <c r="E10063" s="4">
        <v>280350.0</v>
      </c>
      <c r="F10063" s="4">
        <v>3.0</v>
      </c>
      <c r="H10063" s="1">
        <v>1219583.0</v>
      </c>
      <c r="I10063" s="1">
        <v>2.0</v>
      </c>
      <c r="K10063" s="1">
        <v>160342.0</v>
      </c>
      <c r="L10063" s="1">
        <v>2.0</v>
      </c>
    </row>
    <row r="10064">
      <c r="A10064" s="1">
        <v>773202.0</v>
      </c>
      <c r="B10064" s="1">
        <v>898922.0</v>
      </c>
      <c r="C10064" s="1">
        <v>4.0</v>
      </c>
      <c r="E10064" s="4">
        <v>248310.0</v>
      </c>
      <c r="F10064" s="4">
        <v>3.0</v>
      </c>
      <c r="H10064" s="1">
        <v>1271793.0</v>
      </c>
      <c r="I10064" s="1">
        <v>2.0</v>
      </c>
      <c r="K10064" s="1">
        <v>142026.0</v>
      </c>
      <c r="L10064" s="1">
        <v>2.0</v>
      </c>
    </row>
    <row r="10065">
      <c r="A10065" s="1">
        <v>1254137.0</v>
      </c>
      <c r="B10065" s="1">
        <v>1085921.0</v>
      </c>
      <c r="C10065" s="1">
        <v>4.0</v>
      </c>
      <c r="E10065" s="4">
        <v>233420.0</v>
      </c>
      <c r="F10065" s="4">
        <v>3.0</v>
      </c>
      <c r="H10065" s="1">
        <v>1250156.0</v>
      </c>
      <c r="I10065" s="1">
        <v>2.0</v>
      </c>
      <c r="K10065" s="1">
        <v>162076.0</v>
      </c>
      <c r="L10065" s="1">
        <v>2.0</v>
      </c>
    </row>
    <row r="10066">
      <c r="A10066" s="1">
        <v>1043374.0</v>
      </c>
      <c r="B10066" s="1">
        <v>753389.0</v>
      </c>
      <c r="C10066" s="1">
        <v>4.0</v>
      </c>
      <c r="E10066" s="4">
        <v>216247.0</v>
      </c>
      <c r="F10066" s="4">
        <v>3.0</v>
      </c>
      <c r="H10066" s="1">
        <v>1227465.0</v>
      </c>
      <c r="I10066" s="1">
        <v>2.0</v>
      </c>
      <c r="K10066" s="1">
        <v>174149.0</v>
      </c>
      <c r="L10066" s="1">
        <v>2.0</v>
      </c>
    </row>
    <row r="10067">
      <c r="A10067" s="1">
        <v>1043397.0</v>
      </c>
      <c r="B10067" s="1">
        <v>1353399.0</v>
      </c>
      <c r="C10067" s="1">
        <v>4.0</v>
      </c>
      <c r="E10067" s="4">
        <v>253759.0</v>
      </c>
      <c r="F10067" s="4">
        <v>3.0</v>
      </c>
      <c r="H10067" s="1">
        <v>1216418.0</v>
      </c>
      <c r="I10067" s="1">
        <v>2.0</v>
      </c>
      <c r="K10067" s="1">
        <v>142029.0</v>
      </c>
      <c r="L10067" s="1">
        <v>2.0</v>
      </c>
    </row>
    <row r="10068">
      <c r="A10068" s="1">
        <v>763740.0</v>
      </c>
      <c r="B10068" s="1">
        <v>1172006.0</v>
      </c>
      <c r="C10068" s="1">
        <v>4.0</v>
      </c>
      <c r="E10068" s="4">
        <v>232831.0</v>
      </c>
      <c r="F10068" s="4">
        <v>3.0</v>
      </c>
      <c r="H10068" s="1">
        <v>1226355.0</v>
      </c>
      <c r="I10068" s="1">
        <v>2.0</v>
      </c>
      <c r="K10068" s="1">
        <v>163912.0</v>
      </c>
      <c r="L10068" s="1">
        <v>2.0</v>
      </c>
    </row>
    <row r="10069">
      <c r="A10069" s="1">
        <v>1084604.0</v>
      </c>
      <c r="B10069" s="1">
        <v>1172042.0</v>
      </c>
      <c r="C10069" s="1">
        <v>4.0</v>
      </c>
      <c r="E10069" s="4">
        <v>253768.0</v>
      </c>
      <c r="F10069" s="4">
        <v>3.0</v>
      </c>
      <c r="H10069" s="1">
        <v>1266313.0</v>
      </c>
      <c r="I10069" s="1">
        <v>2.0</v>
      </c>
      <c r="K10069" s="1">
        <v>153461.0</v>
      </c>
      <c r="L10069" s="1">
        <v>2.0</v>
      </c>
    </row>
    <row r="10070">
      <c r="A10070" s="1">
        <v>750863.0</v>
      </c>
      <c r="B10070" s="1">
        <v>1254717.0</v>
      </c>
      <c r="C10070" s="1">
        <v>4.0</v>
      </c>
      <c r="E10070" s="4">
        <v>243883.0</v>
      </c>
      <c r="F10070" s="4">
        <v>3.0</v>
      </c>
      <c r="H10070" s="1">
        <v>1221404.0</v>
      </c>
      <c r="I10070" s="1">
        <v>2.0</v>
      </c>
      <c r="K10070" s="1">
        <v>152770.0</v>
      </c>
      <c r="L10070" s="1">
        <v>2.0</v>
      </c>
    </row>
    <row r="10071">
      <c r="A10071" s="1">
        <v>1163711.0</v>
      </c>
      <c r="B10071" s="1">
        <v>1123912.0</v>
      </c>
      <c r="C10071" s="1">
        <v>4.0</v>
      </c>
      <c r="E10071" s="4">
        <v>260061.0</v>
      </c>
      <c r="F10071" s="4">
        <v>3.0</v>
      </c>
      <c r="H10071" s="1">
        <v>1203019.0</v>
      </c>
      <c r="I10071" s="1">
        <v>2.0</v>
      </c>
      <c r="K10071" s="1">
        <v>142032.0</v>
      </c>
      <c r="L10071" s="1">
        <v>2.0</v>
      </c>
    </row>
    <row r="10072">
      <c r="A10072" s="1">
        <v>1122498.0</v>
      </c>
      <c r="B10072" s="1">
        <v>964275.0</v>
      </c>
      <c r="C10072" s="1">
        <v>4.0</v>
      </c>
      <c r="E10072" s="4">
        <v>251711.0</v>
      </c>
      <c r="F10072" s="4">
        <v>3.0</v>
      </c>
      <c r="H10072" s="1">
        <v>1274828.0</v>
      </c>
      <c r="I10072" s="1">
        <v>2.0</v>
      </c>
      <c r="K10072" s="1">
        <v>131291.0</v>
      </c>
      <c r="L10072" s="1">
        <v>2.0</v>
      </c>
    </row>
    <row r="10073">
      <c r="A10073" s="1">
        <v>1349619.0</v>
      </c>
      <c r="B10073" s="1">
        <v>1025128.0</v>
      </c>
      <c r="C10073" s="1">
        <v>4.0</v>
      </c>
      <c r="E10073" s="4">
        <v>220594.0</v>
      </c>
      <c r="F10073" s="4">
        <v>3.0</v>
      </c>
      <c r="H10073" s="1">
        <v>1210661.0</v>
      </c>
      <c r="I10073" s="1">
        <v>2.0</v>
      </c>
      <c r="K10073" s="1">
        <v>144551.0</v>
      </c>
      <c r="L10073" s="1">
        <v>2.0</v>
      </c>
    </row>
    <row r="10074">
      <c r="A10074" s="1">
        <v>1349687.0</v>
      </c>
      <c r="B10074" s="1">
        <v>1172571.0</v>
      </c>
      <c r="C10074" s="1">
        <v>4.0</v>
      </c>
      <c r="E10074" s="4">
        <v>283420.0</v>
      </c>
      <c r="F10074" s="4">
        <v>3.0</v>
      </c>
      <c r="H10074" s="1">
        <v>1226921.0</v>
      </c>
      <c r="I10074" s="1">
        <v>2.0</v>
      </c>
      <c r="K10074" s="1">
        <v>175169.0</v>
      </c>
      <c r="L10074" s="1">
        <v>2.0</v>
      </c>
    </row>
    <row r="10075">
      <c r="A10075" s="1">
        <v>789418.0</v>
      </c>
      <c r="B10075" s="1">
        <v>773274.0</v>
      </c>
      <c r="C10075" s="1">
        <v>4.0</v>
      </c>
      <c r="E10075" s="4">
        <v>229458.0</v>
      </c>
      <c r="F10075" s="4">
        <v>3.0</v>
      </c>
      <c r="H10075" s="1">
        <v>1253101.0</v>
      </c>
      <c r="I10075" s="1">
        <v>2.0</v>
      </c>
      <c r="K10075" s="1">
        <v>148950.0</v>
      </c>
      <c r="L10075" s="1">
        <v>2.0</v>
      </c>
    </row>
    <row r="10076">
      <c r="A10076" s="1">
        <v>1163990.0</v>
      </c>
      <c r="B10076" s="1">
        <v>836881.0</v>
      </c>
      <c r="C10076" s="1">
        <v>4.0</v>
      </c>
      <c r="E10076" s="4">
        <v>299912.0</v>
      </c>
      <c r="F10076" s="4">
        <v>3.0</v>
      </c>
      <c r="H10076" s="1">
        <v>1263176.0</v>
      </c>
      <c r="I10076" s="1">
        <v>2.0</v>
      </c>
      <c r="K10076" s="1">
        <v>133634.0</v>
      </c>
      <c r="L10076" s="1">
        <v>2.0</v>
      </c>
    </row>
    <row r="10077">
      <c r="A10077" s="1">
        <v>1164099.0</v>
      </c>
      <c r="B10077" s="1">
        <v>825941.0</v>
      </c>
      <c r="C10077" s="1">
        <v>4.0</v>
      </c>
      <c r="E10077" s="4">
        <v>297974.0</v>
      </c>
      <c r="F10077" s="4">
        <v>3.0</v>
      </c>
      <c r="H10077" s="1">
        <v>1242986.0</v>
      </c>
      <c r="I10077" s="1">
        <v>2.0</v>
      </c>
      <c r="K10077" s="1">
        <v>151440.0</v>
      </c>
      <c r="L10077" s="1">
        <v>2.0</v>
      </c>
    </row>
    <row r="10078">
      <c r="A10078" s="1">
        <v>1084681.0</v>
      </c>
      <c r="B10078" s="1">
        <v>1173141.0</v>
      </c>
      <c r="C10078" s="1">
        <v>4.0</v>
      </c>
      <c r="E10078" s="4">
        <v>279538.0</v>
      </c>
      <c r="F10078" s="4">
        <v>3.0</v>
      </c>
      <c r="H10078" s="1">
        <v>1277553.0</v>
      </c>
      <c r="I10078" s="1">
        <v>2.0</v>
      </c>
      <c r="K10078" s="1">
        <v>174167.0</v>
      </c>
      <c r="L10078" s="1">
        <v>2.0</v>
      </c>
    </row>
    <row r="10079">
      <c r="A10079" s="1">
        <v>1349957.0</v>
      </c>
      <c r="B10079" s="1">
        <v>1173228.0</v>
      </c>
      <c r="C10079" s="1">
        <v>4.0</v>
      </c>
      <c r="E10079" s="4">
        <v>262769.0</v>
      </c>
      <c r="F10079" s="4">
        <v>3.0</v>
      </c>
      <c r="H10079" s="1">
        <v>1210398.0</v>
      </c>
      <c r="I10079" s="1">
        <v>2.0</v>
      </c>
      <c r="K10079" s="1">
        <v>160364.0</v>
      </c>
      <c r="L10079" s="1">
        <v>2.0</v>
      </c>
    </row>
    <row r="10080">
      <c r="A10080" s="1">
        <v>1349961.0</v>
      </c>
      <c r="B10080" s="1">
        <v>1465779.0</v>
      </c>
      <c r="C10080" s="1">
        <v>4.0</v>
      </c>
      <c r="E10080" s="4">
        <v>214762.0</v>
      </c>
      <c r="F10080" s="4">
        <v>3.0</v>
      </c>
      <c r="H10080" s="1">
        <v>1263180.0</v>
      </c>
      <c r="I10080" s="1">
        <v>2.0</v>
      </c>
      <c r="K10080" s="1">
        <v>138235.0</v>
      </c>
      <c r="L10080" s="1">
        <v>2.0</v>
      </c>
    </row>
    <row r="10081">
      <c r="A10081" s="1">
        <v>763842.0</v>
      </c>
      <c r="B10081" s="1">
        <v>1124197.0</v>
      </c>
      <c r="C10081" s="1">
        <v>4.0</v>
      </c>
      <c r="E10081" s="4">
        <v>268602.0</v>
      </c>
      <c r="F10081" s="4">
        <v>3.0</v>
      </c>
      <c r="H10081" s="1">
        <v>1238342.0</v>
      </c>
      <c r="I10081" s="1">
        <v>2.0</v>
      </c>
      <c r="K10081" s="1">
        <v>161215.0</v>
      </c>
      <c r="L10081" s="1">
        <v>2.0</v>
      </c>
    </row>
    <row r="10082">
      <c r="A10082" s="1">
        <v>1164544.0</v>
      </c>
      <c r="B10082" s="1">
        <v>1124203.0</v>
      </c>
      <c r="C10082" s="1">
        <v>4.0</v>
      </c>
      <c r="E10082" s="4">
        <v>254836.0</v>
      </c>
      <c r="F10082" s="4">
        <v>3.0</v>
      </c>
      <c r="H10082" s="1">
        <v>1277558.0</v>
      </c>
      <c r="I10082" s="1">
        <v>2.0</v>
      </c>
      <c r="K10082" s="1">
        <v>150804.0</v>
      </c>
      <c r="L10082" s="1">
        <v>2.0</v>
      </c>
    </row>
    <row r="10083">
      <c r="A10083" s="1">
        <v>928624.0</v>
      </c>
      <c r="B10083" s="1">
        <v>1254863.0</v>
      </c>
      <c r="C10083" s="1">
        <v>4.0</v>
      </c>
      <c r="E10083" s="4">
        <v>245685.0</v>
      </c>
      <c r="F10083" s="4">
        <v>3.0</v>
      </c>
      <c r="H10083" s="1">
        <v>1242993.0</v>
      </c>
      <c r="I10083" s="1">
        <v>2.0</v>
      </c>
      <c r="K10083" s="1">
        <v>156398.0</v>
      </c>
      <c r="L10083" s="1">
        <v>2.0</v>
      </c>
    </row>
    <row r="10084">
      <c r="A10084" s="1">
        <v>1164916.0</v>
      </c>
      <c r="B10084" s="1">
        <v>993834.0</v>
      </c>
      <c r="C10084" s="1">
        <v>4.0</v>
      </c>
      <c r="E10084" s="4">
        <v>234111.0</v>
      </c>
      <c r="F10084" s="4">
        <v>3.0</v>
      </c>
      <c r="H10084" s="1">
        <v>1199999.0</v>
      </c>
      <c r="I10084" s="1">
        <v>2.0</v>
      </c>
      <c r="K10084" s="1">
        <v>145602.0</v>
      </c>
      <c r="L10084" s="1">
        <v>2.0</v>
      </c>
    </row>
    <row r="10085">
      <c r="A10085" s="1">
        <v>1350122.0</v>
      </c>
      <c r="B10085" s="1">
        <v>1354206.0</v>
      </c>
      <c r="C10085" s="1">
        <v>4.0</v>
      </c>
      <c r="E10085" s="4">
        <v>265707.0</v>
      </c>
      <c r="F10085" s="4">
        <v>3.0</v>
      </c>
      <c r="H10085" s="1">
        <v>1248729.0</v>
      </c>
      <c r="I10085" s="1">
        <v>2.0</v>
      </c>
      <c r="K10085" s="1">
        <v>134286.0</v>
      </c>
      <c r="L10085" s="1">
        <v>2.0</v>
      </c>
    </row>
    <row r="10086">
      <c r="A10086" s="1">
        <v>796533.0</v>
      </c>
      <c r="B10086" s="1">
        <v>1354217.0</v>
      </c>
      <c r="C10086" s="1">
        <v>4.0</v>
      </c>
      <c r="E10086" s="4">
        <v>258098.0</v>
      </c>
      <c r="F10086" s="4">
        <v>3.0</v>
      </c>
      <c r="H10086" s="1">
        <v>1251622.0</v>
      </c>
      <c r="I10086" s="1">
        <v>2.0</v>
      </c>
      <c r="K10086" s="1">
        <v>162118.0</v>
      </c>
      <c r="L10086" s="1">
        <v>2.0</v>
      </c>
    </row>
    <row r="10087">
      <c r="A10087" s="1">
        <v>1165153.0</v>
      </c>
      <c r="B10087" s="1">
        <v>1295281.0</v>
      </c>
      <c r="C10087" s="1">
        <v>4.0</v>
      </c>
      <c r="E10087" s="4">
        <v>207205.0</v>
      </c>
      <c r="F10087" s="4">
        <v>3.0</v>
      </c>
      <c r="H10087" s="1">
        <v>1266342.0</v>
      </c>
      <c r="I10087" s="1">
        <v>2.0</v>
      </c>
      <c r="K10087" s="1">
        <v>142050.0</v>
      </c>
      <c r="L10087" s="1">
        <v>2.0</v>
      </c>
    </row>
    <row r="10088">
      <c r="A10088" s="1">
        <v>824782.0</v>
      </c>
      <c r="B10088" s="1">
        <v>852079.0</v>
      </c>
      <c r="C10088" s="1">
        <v>4.0</v>
      </c>
      <c r="E10088" s="4">
        <v>235292.0</v>
      </c>
      <c r="F10088" s="4">
        <v>3.0</v>
      </c>
      <c r="H10088" s="1">
        <v>1213975.0</v>
      </c>
      <c r="I10088" s="1">
        <v>2.0</v>
      </c>
      <c r="K10088" s="1">
        <v>132188.0</v>
      </c>
      <c r="L10088" s="1">
        <v>2.0</v>
      </c>
    </row>
    <row r="10089">
      <c r="A10089" s="1">
        <v>847302.0</v>
      </c>
      <c r="B10089" s="1">
        <v>1043725.0</v>
      </c>
      <c r="C10089" s="1">
        <v>4.0</v>
      </c>
      <c r="E10089" s="4">
        <v>279549.0</v>
      </c>
      <c r="F10089" s="4">
        <v>3.0</v>
      </c>
      <c r="H10089" s="1">
        <v>1228678.0</v>
      </c>
      <c r="I10089" s="1">
        <v>2.0</v>
      </c>
      <c r="K10089" s="1">
        <v>150815.0</v>
      </c>
      <c r="L10089" s="1">
        <v>2.0</v>
      </c>
    </row>
    <row r="10090">
      <c r="A10090" s="1">
        <v>1084838.0</v>
      </c>
      <c r="B10090" s="1">
        <v>899266.0</v>
      </c>
      <c r="C10090" s="1">
        <v>4.0</v>
      </c>
      <c r="E10090" s="4">
        <v>225350.0</v>
      </c>
      <c r="F10090" s="4">
        <v>3.0</v>
      </c>
      <c r="H10090" s="1">
        <v>1216432.0</v>
      </c>
      <c r="I10090" s="1">
        <v>2.0</v>
      </c>
      <c r="K10090" s="1">
        <v>150817.0</v>
      </c>
      <c r="L10090" s="1">
        <v>2.0</v>
      </c>
    </row>
    <row r="10091">
      <c r="A10091" s="1">
        <v>1165415.0</v>
      </c>
      <c r="B10091" s="1">
        <v>717778.0</v>
      </c>
      <c r="C10091" s="1">
        <v>4.0</v>
      </c>
      <c r="E10091" s="4">
        <v>274657.0</v>
      </c>
      <c r="F10091" s="4">
        <v>3.0</v>
      </c>
      <c r="H10091" s="1">
        <v>1245203.0</v>
      </c>
      <c r="I10091" s="1">
        <v>2.0</v>
      </c>
      <c r="K10091" s="1">
        <v>140404.0</v>
      </c>
      <c r="L10091" s="1">
        <v>2.0</v>
      </c>
    </row>
    <row r="10092">
      <c r="A10092" s="1">
        <v>943148.0</v>
      </c>
      <c r="B10092" s="1">
        <v>775048.0</v>
      </c>
      <c r="C10092" s="1">
        <v>4.0</v>
      </c>
      <c r="E10092" s="4">
        <v>249637.0</v>
      </c>
      <c r="F10092" s="4">
        <v>3.0</v>
      </c>
      <c r="H10092" s="1">
        <v>1233301.0</v>
      </c>
      <c r="I10092" s="1">
        <v>2.0</v>
      </c>
      <c r="K10092" s="1">
        <v>143560.0</v>
      </c>
      <c r="L10092" s="1">
        <v>2.0</v>
      </c>
    </row>
    <row r="10093">
      <c r="A10093" s="1">
        <v>963916.0</v>
      </c>
      <c r="B10093" s="1">
        <v>994006.0</v>
      </c>
      <c r="C10093" s="1">
        <v>4.0</v>
      </c>
      <c r="E10093" s="4">
        <v>280421.0</v>
      </c>
      <c r="F10093" s="4">
        <v>3.0</v>
      </c>
      <c r="H10093" s="1">
        <v>1212684.0</v>
      </c>
      <c r="I10093" s="1">
        <v>2.0</v>
      </c>
      <c r="K10093" s="1">
        <v>142063.0</v>
      </c>
      <c r="L10093" s="1">
        <v>2.0</v>
      </c>
    </row>
    <row r="10094">
      <c r="A10094" s="1">
        <v>860559.0</v>
      </c>
      <c r="B10094" s="1">
        <v>1466857.0</v>
      </c>
      <c r="C10094" s="1">
        <v>4.0</v>
      </c>
      <c r="E10094" s="4">
        <v>254843.0</v>
      </c>
      <c r="F10094" s="4">
        <v>3.0</v>
      </c>
      <c r="H10094" s="1">
        <v>1215669.0</v>
      </c>
      <c r="I10094" s="1">
        <v>2.0</v>
      </c>
      <c r="K10094" s="1">
        <v>148394.0</v>
      </c>
      <c r="L10094" s="1">
        <v>2.0</v>
      </c>
    </row>
    <row r="10095">
      <c r="A10095" s="1">
        <v>1165619.0</v>
      </c>
      <c r="B10095" s="1">
        <v>964495.0</v>
      </c>
      <c r="C10095" s="1">
        <v>4.0</v>
      </c>
      <c r="E10095" s="4">
        <v>297019.0</v>
      </c>
      <c r="F10095" s="4">
        <v>3.0</v>
      </c>
      <c r="H10095" s="1">
        <v>1222776.0</v>
      </c>
      <c r="I10095" s="1">
        <v>2.0</v>
      </c>
      <c r="K10095" s="1">
        <v>133443.0</v>
      </c>
      <c r="L10095" s="1">
        <v>2.0</v>
      </c>
    </row>
    <row r="10096">
      <c r="A10096" s="1">
        <v>1350397.0</v>
      </c>
      <c r="B10096" s="1">
        <v>1467151.0</v>
      </c>
      <c r="C10096" s="1">
        <v>4.0</v>
      </c>
      <c r="E10096" s="4">
        <v>242242.0</v>
      </c>
      <c r="F10096" s="4">
        <v>3.0</v>
      </c>
      <c r="H10096" s="1">
        <v>1269573.0</v>
      </c>
      <c r="I10096" s="1">
        <v>2.0</v>
      </c>
      <c r="K10096" s="1">
        <v>174215.0</v>
      </c>
      <c r="L10096" s="1">
        <v>2.0</v>
      </c>
    </row>
    <row r="10097">
      <c r="A10097" s="1">
        <v>1084906.0</v>
      </c>
      <c r="B10097" s="1">
        <v>1467163.0</v>
      </c>
      <c r="C10097" s="1">
        <v>4.0</v>
      </c>
      <c r="E10097" s="4">
        <v>216681.0</v>
      </c>
      <c r="F10097" s="4">
        <v>3.0</v>
      </c>
      <c r="H10097" s="1">
        <v>1259173.0</v>
      </c>
      <c r="I10097" s="1">
        <v>2.0</v>
      </c>
      <c r="K10097" s="1">
        <v>156431.0</v>
      </c>
      <c r="L10097" s="1">
        <v>2.0</v>
      </c>
    </row>
    <row r="10098">
      <c r="A10098" s="1">
        <v>1350420.0</v>
      </c>
      <c r="B10098" s="1">
        <v>1029137.0</v>
      </c>
      <c r="C10098" s="1">
        <v>4.0</v>
      </c>
      <c r="E10098" s="4">
        <v>251772.0</v>
      </c>
      <c r="F10098" s="4">
        <v>3.0</v>
      </c>
      <c r="H10098" s="1">
        <v>1230571.0</v>
      </c>
      <c r="I10098" s="1">
        <v>2.0</v>
      </c>
      <c r="K10098" s="1">
        <v>127633.0</v>
      </c>
      <c r="L10098" s="1">
        <v>2.0</v>
      </c>
    </row>
    <row r="10099">
      <c r="A10099" s="1">
        <v>963943.0</v>
      </c>
      <c r="B10099" s="1">
        <v>1467324.0</v>
      </c>
      <c r="C10099" s="1">
        <v>4.0</v>
      </c>
      <c r="E10099" s="4">
        <v>251773.0</v>
      </c>
      <c r="F10099" s="4">
        <v>3.0</v>
      </c>
      <c r="H10099" s="1">
        <v>1265328.0</v>
      </c>
      <c r="I10099" s="1">
        <v>2.0</v>
      </c>
      <c r="K10099" s="1">
        <v>155693.0</v>
      </c>
      <c r="L10099" s="1">
        <v>2.0</v>
      </c>
    </row>
    <row r="10100">
      <c r="A10100" s="1">
        <v>789812.0</v>
      </c>
      <c r="B10100" s="1">
        <v>1467422.0</v>
      </c>
      <c r="C10100" s="1">
        <v>4.0</v>
      </c>
      <c r="E10100" s="4">
        <v>253837.0</v>
      </c>
      <c r="F10100" s="4">
        <v>3.0</v>
      </c>
      <c r="H10100" s="1">
        <v>1203143.0</v>
      </c>
      <c r="I10100" s="1">
        <v>2.0</v>
      </c>
      <c r="K10100" s="1">
        <v>137278.0</v>
      </c>
      <c r="L10100" s="1">
        <v>2.0</v>
      </c>
    </row>
    <row r="10101">
      <c r="A10101" s="1">
        <v>763887.0</v>
      </c>
      <c r="B10101" s="1">
        <v>1174834.0</v>
      </c>
      <c r="C10101" s="1">
        <v>4.0</v>
      </c>
      <c r="E10101" s="4">
        <v>295866.0</v>
      </c>
      <c r="F10101" s="4">
        <v>3.0</v>
      </c>
      <c r="H10101" s="1">
        <v>1271874.0</v>
      </c>
      <c r="I10101" s="1">
        <v>2.0</v>
      </c>
      <c r="K10101" s="1">
        <v>121695.0</v>
      </c>
      <c r="L10101" s="1">
        <v>2.0</v>
      </c>
    </row>
    <row r="10102">
      <c r="A10102" s="1">
        <v>836257.0</v>
      </c>
      <c r="B10102" s="1">
        <v>1060828.0</v>
      </c>
      <c r="C10102" s="1">
        <v>4.0</v>
      </c>
      <c r="E10102" s="4">
        <v>257439.0</v>
      </c>
      <c r="F10102" s="4">
        <v>3.0</v>
      </c>
      <c r="H10102" s="1">
        <v>1274001.0</v>
      </c>
      <c r="I10102" s="1">
        <v>2.0</v>
      </c>
      <c r="K10102" s="1">
        <v>170429.0</v>
      </c>
      <c r="L10102" s="1">
        <v>2.0</v>
      </c>
    </row>
    <row r="10103">
      <c r="A10103" s="1">
        <v>873832.0</v>
      </c>
      <c r="B10103" s="1">
        <v>1467491.0</v>
      </c>
      <c r="C10103" s="1">
        <v>4.0</v>
      </c>
      <c r="E10103" s="4">
        <v>284390.0</v>
      </c>
      <c r="F10103" s="4">
        <v>3.0</v>
      </c>
      <c r="H10103" s="1">
        <v>1213304.0</v>
      </c>
      <c r="I10103" s="1">
        <v>2.0</v>
      </c>
      <c r="K10103" s="1">
        <v>175240.0</v>
      </c>
      <c r="L10103" s="1">
        <v>2.0</v>
      </c>
    </row>
    <row r="10104">
      <c r="A10104" s="1">
        <v>763888.0</v>
      </c>
      <c r="B10104" s="1">
        <v>1467639.0</v>
      </c>
      <c r="C10104" s="1">
        <v>4.0</v>
      </c>
      <c r="E10104" s="4">
        <v>295377.0</v>
      </c>
      <c r="F10104" s="4">
        <v>3.0</v>
      </c>
      <c r="H10104" s="1">
        <v>1239890.0</v>
      </c>
      <c r="I10104" s="1">
        <v>2.0</v>
      </c>
      <c r="K10104" s="1">
        <v>142084.0</v>
      </c>
      <c r="L10104" s="1">
        <v>2.0</v>
      </c>
    </row>
    <row r="10105">
      <c r="A10105" s="1">
        <v>1166548.0</v>
      </c>
      <c r="B10105" s="1">
        <v>1467688.0</v>
      </c>
      <c r="C10105" s="1">
        <v>4.0</v>
      </c>
      <c r="E10105" s="4">
        <v>220968.0</v>
      </c>
      <c r="F10105" s="4">
        <v>3.0</v>
      </c>
      <c r="H10105" s="1">
        <v>1240654.0</v>
      </c>
      <c r="I10105" s="1">
        <v>2.0</v>
      </c>
      <c r="K10105" s="1">
        <v>162160.0</v>
      </c>
      <c r="L10105" s="1">
        <v>2.0</v>
      </c>
    </row>
    <row r="10106">
      <c r="A10106" s="1">
        <v>963963.0</v>
      </c>
      <c r="B10106" s="1">
        <v>1467727.0</v>
      </c>
      <c r="C10106" s="1">
        <v>4.0</v>
      </c>
      <c r="E10106" s="4">
        <v>215504.0</v>
      </c>
      <c r="F10106" s="4">
        <v>3.0</v>
      </c>
      <c r="H10106" s="1">
        <v>1277599.0</v>
      </c>
      <c r="I10106" s="1">
        <v>2.0</v>
      </c>
      <c r="K10106" s="1">
        <v>163995.0</v>
      </c>
      <c r="L10106" s="1">
        <v>2.0</v>
      </c>
    </row>
    <row r="10107">
      <c r="A10107" s="1">
        <v>815936.0</v>
      </c>
      <c r="B10107" s="1">
        <v>1467751.0</v>
      </c>
      <c r="C10107" s="1">
        <v>4.0</v>
      </c>
      <c r="E10107" s="4">
        <v>278295.0</v>
      </c>
      <c r="F10107" s="4">
        <v>3.0</v>
      </c>
      <c r="H10107" s="1">
        <v>1231241.0</v>
      </c>
      <c r="I10107" s="1">
        <v>2.0</v>
      </c>
      <c r="K10107" s="1">
        <v>133069.0</v>
      </c>
      <c r="L10107" s="1">
        <v>2.0</v>
      </c>
    </row>
    <row r="10108">
      <c r="A10108" s="1">
        <v>825164.0</v>
      </c>
      <c r="B10108" s="1">
        <v>715239.0</v>
      </c>
      <c r="C10108" s="1">
        <v>4.0</v>
      </c>
      <c r="E10108" s="4">
        <v>248096.0</v>
      </c>
      <c r="F10108" s="4">
        <v>3.0</v>
      </c>
      <c r="H10108" s="1">
        <v>1210148.0</v>
      </c>
      <c r="I10108" s="1">
        <v>2.0</v>
      </c>
      <c r="K10108" s="1">
        <v>152836.0</v>
      </c>
      <c r="L10108" s="1">
        <v>2.0</v>
      </c>
    </row>
    <row r="10109">
      <c r="A10109" s="1">
        <v>860631.0</v>
      </c>
      <c r="B10109" s="1">
        <v>1467844.0</v>
      </c>
      <c r="C10109" s="1">
        <v>4.0</v>
      </c>
      <c r="E10109" s="4">
        <v>244516.0</v>
      </c>
      <c r="F10109" s="4">
        <v>3.0</v>
      </c>
      <c r="H10109" s="1">
        <v>1218418.0</v>
      </c>
      <c r="I10109" s="1">
        <v>2.0</v>
      </c>
      <c r="K10109" s="1">
        <v>138261.0</v>
      </c>
      <c r="L10109" s="1">
        <v>2.0</v>
      </c>
    </row>
    <row r="10110">
      <c r="A10110" s="1">
        <v>1350747.0</v>
      </c>
      <c r="B10110" s="1">
        <v>1467850.0</v>
      </c>
      <c r="C10110" s="1">
        <v>4.0</v>
      </c>
      <c r="E10110" s="4">
        <v>283456.0</v>
      </c>
      <c r="F10110" s="4">
        <v>3.0</v>
      </c>
      <c r="H10110" s="1">
        <v>1238386.0</v>
      </c>
      <c r="I10110" s="1">
        <v>2.0</v>
      </c>
      <c r="K10110" s="1">
        <v>138600.0</v>
      </c>
      <c r="L10110" s="1">
        <v>2.0</v>
      </c>
    </row>
    <row r="10111">
      <c r="A10111" s="1">
        <v>836037.0</v>
      </c>
      <c r="B10111" s="1">
        <v>1124648.0</v>
      </c>
      <c r="C10111" s="1">
        <v>4.0</v>
      </c>
      <c r="E10111" s="4">
        <v>271113.0</v>
      </c>
      <c r="F10111" s="4">
        <v>3.0</v>
      </c>
      <c r="H10111" s="1">
        <v>1225307.0</v>
      </c>
      <c r="I10111" s="1">
        <v>2.0</v>
      </c>
      <c r="K10111" s="1">
        <v>151498.0</v>
      </c>
      <c r="L10111" s="1">
        <v>2.0</v>
      </c>
    </row>
    <row r="10112">
      <c r="A10112" s="1">
        <v>1350767.0</v>
      </c>
      <c r="B10112" s="1">
        <v>1124690.0</v>
      </c>
      <c r="C10112" s="1">
        <v>4.0</v>
      </c>
      <c r="E10112" s="4">
        <v>206250.0</v>
      </c>
      <c r="F10112" s="4">
        <v>3.0</v>
      </c>
      <c r="H10112" s="1">
        <v>1202889.0</v>
      </c>
      <c r="I10112" s="1">
        <v>2.0</v>
      </c>
      <c r="K10112" s="1">
        <v>153537.0</v>
      </c>
      <c r="L10112" s="1">
        <v>2.0</v>
      </c>
    </row>
    <row r="10113">
      <c r="A10113" s="1">
        <v>825289.0</v>
      </c>
      <c r="B10113" s="1">
        <v>1467931.0</v>
      </c>
      <c r="C10113" s="1">
        <v>4.0</v>
      </c>
      <c r="E10113" s="4">
        <v>295417.0</v>
      </c>
      <c r="F10113" s="4">
        <v>3.0</v>
      </c>
      <c r="H10113" s="1">
        <v>1227510.0</v>
      </c>
      <c r="I10113" s="1">
        <v>2.0</v>
      </c>
      <c r="K10113" s="1">
        <v>138603.0</v>
      </c>
      <c r="L10113" s="1">
        <v>2.0</v>
      </c>
    </row>
    <row r="10114">
      <c r="A10114" s="1">
        <v>964020.0</v>
      </c>
      <c r="B10114" s="1">
        <v>1175167.0</v>
      </c>
      <c r="C10114" s="1">
        <v>4.0</v>
      </c>
      <c r="E10114" s="4">
        <v>248340.0</v>
      </c>
      <c r="F10114" s="4">
        <v>3.0</v>
      </c>
      <c r="H10114" s="1">
        <v>1203664.0</v>
      </c>
      <c r="I10114" s="1">
        <v>2.0</v>
      </c>
      <c r="K10114" s="1">
        <v>175264.0</v>
      </c>
      <c r="L10114" s="1">
        <v>2.0</v>
      </c>
    </row>
    <row r="10115">
      <c r="A10115" s="1">
        <v>1459613.0</v>
      </c>
      <c r="B10115" s="1">
        <v>799754.0</v>
      </c>
      <c r="C10115" s="1">
        <v>4.0</v>
      </c>
      <c r="E10115" s="4">
        <v>249672.0</v>
      </c>
      <c r="F10115" s="4">
        <v>3.0</v>
      </c>
      <c r="H10115" s="1">
        <v>1206413.0</v>
      </c>
      <c r="I10115" s="1">
        <v>2.0</v>
      </c>
      <c r="K10115" s="1">
        <v>134775.0</v>
      </c>
      <c r="L10115" s="1">
        <v>2.0</v>
      </c>
    </row>
    <row r="10116">
      <c r="A10116" s="1">
        <v>1350969.0</v>
      </c>
      <c r="B10116" s="1">
        <v>1468189.0</v>
      </c>
      <c r="C10116" s="1">
        <v>4.0</v>
      </c>
      <c r="E10116" s="4">
        <v>249674.0</v>
      </c>
      <c r="F10116" s="4">
        <v>3.0</v>
      </c>
      <c r="H10116" s="1">
        <v>1257677.0</v>
      </c>
      <c r="I10116" s="1">
        <v>2.0</v>
      </c>
      <c r="K10116" s="1">
        <v>164015.0</v>
      </c>
      <c r="L10116" s="1">
        <v>2.0</v>
      </c>
    </row>
    <row r="10117">
      <c r="A10117" s="1">
        <v>711818.0</v>
      </c>
      <c r="B10117" s="1">
        <v>994642.0</v>
      </c>
      <c r="C10117" s="1">
        <v>4.0</v>
      </c>
      <c r="E10117" s="4">
        <v>295433.0</v>
      </c>
      <c r="F10117" s="4">
        <v>3.0</v>
      </c>
      <c r="H10117" s="1">
        <v>1217606.0</v>
      </c>
      <c r="I10117" s="1">
        <v>2.0</v>
      </c>
      <c r="K10117" s="1">
        <v>160448.0</v>
      </c>
      <c r="L10117" s="1">
        <v>2.0</v>
      </c>
    </row>
    <row r="10118">
      <c r="A10118" s="1">
        <v>789970.0</v>
      </c>
      <c r="B10118" s="1">
        <v>1355622.0</v>
      </c>
      <c r="C10118" s="1">
        <v>4.0</v>
      </c>
      <c r="E10118" s="4">
        <v>282926.0</v>
      </c>
      <c r="F10118" s="4">
        <v>3.0</v>
      </c>
      <c r="H10118" s="1">
        <v>1219629.0</v>
      </c>
      <c r="I10118" s="1">
        <v>2.0</v>
      </c>
      <c r="K10118" s="1">
        <v>164021.0</v>
      </c>
      <c r="L10118" s="1">
        <v>2.0</v>
      </c>
    </row>
    <row r="10119">
      <c r="A10119" s="1">
        <v>1351216.0</v>
      </c>
      <c r="B10119" s="1">
        <v>1468408.0</v>
      </c>
      <c r="C10119" s="1">
        <v>4.0</v>
      </c>
      <c r="E10119" s="4">
        <v>242418.0</v>
      </c>
      <c r="F10119" s="4">
        <v>3.0</v>
      </c>
      <c r="H10119" s="1">
        <v>1215013.0</v>
      </c>
      <c r="I10119" s="1">
        <v>2.0</v>
      </c>
      <c r="K10119" s="1">
        <v>166772.0</v>
      </c>
      <c r="L10119" s="1">
        <v>2.0</v>
      </c>
    </row>
    <row r="10120">
      <c r="A10120" s="1">
        <v>1460010.0</v>
      </c>
      <c r="B10120" s="1">
        <v>1468423.0</v>
      </c>
      <c r="C10120" s="1">
        <v>4.0</v>
      </c>
      <c r="E10120" s="4">
        <v>233452.0</v>
      </c>
      <c r="F10120" s="4">
        <v>3.0</v>
      </c>
      <c r="H10120" s="1">
        <v>1208364.0</v>
      </c>
      <c r="I10120" s="1">
        <v>2.0</v>
      </c>
      <c r="K10120" s="1">
        <v>146726.0</v>
      </c>
      <c r="L10120" s="1">
        <v>2.0</v>
      </c>
    </row>
    <row r="10121">
      <c r="A10121" s="1">
        <v>799641.0</v>
      </c>
      <c r="B10121" s="1">
        <v>1468482.0</v>
      </c>
      <c r="C10121" s="1">
        <v>4.0</v>
      </c>
      <c r="E10121" s="4">
        <v>250419.0</v>
      </c>
      <c r="F10121" s="4">
        <v>3.0</v>
      </c>
      <c r="H10121" s="1">
        <v>1205516.0</v>
      </c>
      <c r="I10121" s="1">
        <v>2.0</v>
      </c>
      <c r="K10121" s="1">
        <v>137933.0</v>
      </c>
      <c r="L10121" s="1">
        <v>2.0</v>
      </c>
    </row>
    <row r="10122">
      <c r="A10122" s="1">
        <v>1294108.0</v>
      </c>
      <c r="B10122" s="1">
        <v>1273736.0</v>
      </c>
      <c r="C10122" s="1">
        <v>4.0</v>
      </c>
      <c r="E10122" s="4">
        <v>216970.0</v>
      </c>
      <c r="F10122" s="4">
        <v>3.0</v>
      </c>
      <c r="H10122" s="1">
        <v>1274031.0</v>
      </c>
      <c r="I10122" s="1">
        <v>2.0</v>
      </c>
      <c r="K10122" s="1">
        <v>133263.0</v>
      </c>
      <c r="L10122" s="1">
        <v>2.0</v>
      </c>
    </row>
    <row r="10123">
      <c r="A10123" s="1">
        <v>1351394.0</v>
      </c>
      <c r="B10123" s="1">
        <v>1295675.0</v>
      </c>
      <c r="C10123" s="1">
        <v>4.0</v>
      </c>
      <c r="E10123" s="4">
        <v>228952.0</v>
      </c>
      <c r="F10123" s="4">
        <v>3.0</v>
      </c>
      <c r="H10123" s="1">
        <v>1231944.0</v>
      </c>
      <c r="I10123" s="1">
        <v>2.0</v>
      </c>
      <c r="K10123" s="1">
        <v>151514.0</v>
      </c>
      <c r="L10123" s="1">
        <v>2.0</v>
      </c>
    </row>
    <row r="10124">
      <c r="A10124" s="1">
        <v>1294113.0</v>
      </c>
      <c r="B10124" s="1">
        <v>748934.0</v>
      </c>
      <c r="C10124" s="1">
        <v>4.0</v>
      </c>
      <c r="E10124" s="4">
        <v>248816.0</v>
      </c>
      <c r="F10124" s="4">
        <v>3.0</v>
      </c>
      <c r="H10124" s="1">
        <v>1209688.0</v>
      </c>
      <c r="I10124" s="1">
        <v>2.0</v>
      </c>
      <c r="K10124" s="1">
        <v>118164.0</v>
      </c>
      <c r="L10124" s="1">
        <v>2.0</v>
      </c>
    </row>
    <row r="10125">
      <c r="A10125" s="1">
        <v>1351467.0</v>
      </c>
      <c r="B10125" s="1">
        <v>1468839.0</v>
      </c>
      <c r="C10125" s="1">
        <v>4.0</v>
      </c>
      <c r="E10125" s="4">
        <v>282161.0</v>
      </c>
      <c r="F10125" s="4">
        <v>3.0</v>
      </c>
      <c r="H10125" s="1">
        <v>1204267.0</v>
      </c>
      <c r="I10125" s="1">
        <v>2.0</v>
      </c>
      <c r="K10125" s="1">
        <v>162200.0</v>
      </c>
      <c r="L10125" s="1">
        <v>2.0</v>
      </c>
    </row>
    <row r="10126">
      <c r="A10126" s="1">
        <v>1294141.0</v>
      </c>
      <c r="B10126" s="1">
        <v>728145.0</v>
      </c>
      <c r="C10126" s="1">
        <v>4.0</v>
      </c>
      <c r="E10126" s="4">
        <v>222889.0</v>
      </c>
      <c r="F10126" s="4">
        <v>3.0</v>
      </c>
      <c r="H10126" s="1">
        <v>1215690.0</v>
      </c>
      <c r="I10126" s="1">
        <v>2.0</v>
      </c>
      <c r="K10126" s="1">
        <v>160467.0</v>
      </c>
      <c r="L10126" s="1">
        <v>2.0</v>
      </c>
    </row>
    <row r="10127">
      <c r="A10127" s="1">
        <v>804181.0</v>
      </c>
      <c r="B10127" s="1">
        <v>1086481.0</v>
      </c>
      <c r="C10127" s="1">
        <v>4.0</v>
      </c>
      <c r="E10127" s="4">
        <v>222415.0</v>
      </c>
      <c r="F10127" s="4">
        <v>3.0</v>
      </c>
      <c r="H10127" s="1">
        <v>1228721.0</v>
      </c>
      <c r="I10127" s="1">
        <v>2.0</v>
      </c>
      <c r="K10127" s="1">
        <v>120981.0</v>
      </c>
      <c r="L10127" s="1">
        <v>2.0</v>
      </c>
    </row>
    <row r="10128">
      <c r="A10128" s="1">
        <v>1168611.0</v>
      </c>
      <c r="B10128" s="1">
        <v>1024691.0</v>
      </c>
      <c r="C10128" s="1">
        <v>4.0</v>
      </c>
      <c r="E10128" s="4">
        <v>215091.0</v>
      </c>
      <c r="F10128" s="4">
        <v>3.0</v>
      </c>
      <c r="H10128" s="1">
        <v>1241462.0</v>
      </c>
      <c r="I10128" s="1">
        <v>2.0</v>
      </c>
      <c r="K10128" s="1">
        <v>138616.0</v>
      </c>
      <c r="L10128" s="1">
        <v>2.0</v>
      </c>
    </row>
    <row r="10129">
      <c r="A10129" s="1">
        <v>1168623.0</v>
      </c>
      <c r="B10129" s="1">
        <v>1469093.0</v>
      </c>
      <c r="C10129" s="1">
        <v>4.0</v>
      </c>
      <c r="E10129" s="4">
        <v>248351.0</v>
      </c>
      <c r="F10129" s="4">
        <v>3.0</v>
      </c>
      <c r="H10129" s="1">
        <v>1238408.0</v>
      </c>
      <c r="I10129" s="1">
        <v>2.0</v>
      </c>
      <c r="K10129" s="1">
        <v>142125.0</v>
      </c>
      <c r="L10129" s="1">
        <v>2.0</v>
      </c>
    </row>
    <row r="10130">
      <c r="A10130" s="1">
        <v>1294178.0</v>
      </c>
      <c r="B10130" s="1">
        <v>764259.0</v>
      </c>
      <c r="C10130" s="1">
        <v>4.0</v>
      </c>
      <c r="E10130" s="4">
        <v>246180.0</v>
      </c>
      <c r="F10130" s="4">
        <v>3.0</v>
      </c>
      <c r="H10130" s="1">
        <v>1228722.0</v>
      </c>
      <c r="I10130" s="1">
        <v>2.0</v>
      </c>
      <c r="K10130" s="1">
        <v>144622.0</v>
      </c>
      <c r="L10130" s="1">
        <v>2.0</v>
      </c>
    </row>
    <row r="10131">
      <c r="A10131" s="1">
        <v>804189.0</v>
      </c>
      <c r="B10131" s="1">
        <v>1273756.0</v>
      </c>
      <c r="C10131" s="1">
        <v>4.0</v>
      </c>
      <c r="E10131" s="4">
        <v>295480.0</v>
      </c>
      <c r="F10131" s="4">
        <v>3.0</v>
      </c>
      <c r="H10131" s="1">
        <v>1209464.0</v>
      </c>
      <c r="I10131" s="1">
        <v>2.0</v>
      </c>
      <c r="K10131" s="1">
        <v>140063.0</v>
      </c>
      <c r="L10131" s="1">
        <v>2.0</v>
      </c>
    </row>
    <row r="10132">
      <c r="A10132" s="1">
        <v>1168662.0</v>
      </c>
      <c r="B10132" s="1">
        <v>995108.0</v>
      </c>
      <c r="C10132" s="1">
        <v>4.0</v>
      </c>
      <c r="E10132" s="4">
        <v>285708.0</v>
      </c>
      <c r="F10132" s="4">
        <v>3.0</v>
      </c>
      <c r="H10132" s="1">
        <v>1208155.0</v>
      </c>
      <c r="I10132" s="1">
        <v>2.0</v>
      </c>
      <c r="K10132" s="1">
        <v>175310.0</v>
      </c>
      <c r="L10132" s="1">
        <v>2.0</v>
      </c>
    </row>
    <row r="10133">
      <c r="A10133" s="1">
        <v>1351653.0</v>
      </c>
      <c r="B10133" s="1">
        <v>964831.0</v>
      </c>
      <c r="C10133" s="1">
        <v>4.0</v>
      </c>
      <c r="E10133" s="4">
        <v>286048.0</v>
      </c>
      <c r="F10133" s="4">
        <v>3.0</v>
      </c>
      <c r="H10133" s="1">
        <v>1220965.0</v>
      </c>
      <c r="I10133" s="1">
        <v>2.0</v>
      </c>
      <c r="K10133" s="1">
        <v>145137.0</v>
      </c>
      <c r="L10133" s="1">
        <v>2.0</v>
      </c>
    </row>
    <row r="10134">
      <c r="A10134" s="1">
        <v>1168729.0</v>
      </c>
      <c r="B10134" s="1">
        <v>826392.0</v>
      </c>
      <c r="C10134" s="1">
        <v>4.0</v>
      </c>
      <c r="E10134" s="4">
        <v>214328.0</v>
      </c>
      <c r="F10134" s="4">
        <v>3.0</v>
      </c>
      <c r="H10134" s="1">
        <v>1209695.0</v>
      </c>
      <c r="I10134" s="1">
        <v>2.0</v>
      </c>
      <c r="K10134" s="1">
        <v>142129.0</v>
      </c>
      <c r="L10134" s="1">
        <v>2.0</v>
      </c>
    </row>
    <row r="10135">
      <c r="A10135" s="1">
        <v>1168744.0</v>
      </c>
      <c r="B10135" s="1">
        <v>1469899.0</v>
      </c>
      <c r="C10135" s="1">
        <v>4.0</v>
      </c>
      <c r="E10135" s="4">
        <v>271908.0</v>
      </c>
      <c r="F10135" s="4">
        <v>3.0</v>
      </c>
      <c r="H10135" s="1">
        <v>1199662.0</v>
      </c>
      <c r="I10135" s="1">
        <v>2.0</v>
      </c>
      <c r="K10135" s="1">
        <v>140065.0</v>
      </c>
      <c r="L10135" s="1">
        <v>2.0</v>
      </c>
    </row>
    <row r="10136">
      <c r="A10136" s="1">
        <v>1168765.0</v>
      </c>
      <c r="B10136" s="1">
        <v>1255078.0</v>
      </c>
      <c r="C10136" s="1">
        <v>4.0</v>
      </c>
      <c r="E10136" s="4">
        <v>244938.0</v>
      </c>
      <c r="F10136" s="4">
        <v>3.0</v>
      </c>
      <c r="H10136" s="1">
        <v>1245960.0</v>
      </c>
      <c r="I10136" s="1">
        <v>2.0</v>
      </c>
      <c r="K10136" s="1">
        <v>147875.0</v>
      </c>
      <c r="L10136" s="1">
        <v>2.0</v>
      </c>
    </row>
    <row r="10137">
      <c r="A10137" s="1">
        <v>898418.0</v>
      </c>
      <c r="B10137" s="1">
        <v>1242431.0</v>
      </c>
      <c r="C10137" s="1">
        <v>4.0</v>
      </c>
      <c r="E10137" s="4">
        <v>248837.0</v>
      </c>
      <c r="F10137" s="4">
        <v>3.0</v>
      </c>
      <c r="H10137" s="1">
        <v>1275812.0</v>
      </c>
      <c r="I10137" s="1">
        <v>2.0</v>
      </c>
      <c r="K10137" s="1">
        <v>149640.0</v>
      </c>
      <c r="L10137" s="1">
        <v>2.0</v>
      </c>
    </row>
    <row r="10138">
      <c r="A10138" s="1">
        <v>1294217.0</v>
      </c>
      <c r="B10138" s="1">
        <v>1295906.0</v>
      </c>
      <c r="C10138" s="1">
        <v>4.0</v>
      </c>
      <c r="E10138" s="4">
        <v>264694.0</v>
      </c>
      <c r="F10138" s="4">
        <v>3.0</v>
      </c>
      <c r="H10138" s="1">
        <v>1239201.0</v>
      </c>
      <c r="I10138" s="1">
        <v>2.0</v>
      </c>
      <c r="K10138" s="1">
        <v>148457.0</v>
      </c>
      <c r="L10138" s="1">
        <v>2.0</v>
      </c>
    </row>
    <row r="10139">
      <c r="A10139" s="1">
        <v>1294244.0</v>
      </c>
      <c r="B10139" s="1">
        <v>778378.0</v>
      </c>
      <c r="C10139" s="1">
        <v>4.0</v>
      </c>
      <c r="E10139" s="4">
        <v>288240.0</v>
      </c>
      <c r="F10139" s="4">
        <v>3.0</v>
      </c>
      <c r="H10139" s="1">
        <v>1253930.0</v>
      </c>
      <c r="I10139" s="1">
        <v>2.0</v>
      </c>
      <c r="K10139" s="1">
        <v>155030.0</v>
      </c>
      <c r="L10139" s="1">
        <v>2.0</v>
      </c>
    </row>
    <row r="10140">
      <c r="A10140" s="1">
        <v>825506.0</v>
      </c>
      <c r="B10140" s="1">
        <v>775080.0</v>
      </c>
      <c r="C10140" s="1">
        <v>4.0</v>
      </c>
      <c r="E10140" s="4">
        <v>274808.0</v>
      </c>
      <c r="F10140" s="4">
        <v>3.0</v>
      </c>
      <c r="H10140" s="1">
        <v>1215355.0</v>
      </c>
      <c r="I10140" s="1">
        <v>2.0</v>
      </c>
      <c r="K10140" s="1">
        <v>173320.0</v>
      </c>
      <c r="L10140" s="1">
        <v>2.0</v>
      </c>
    </row>
    <row r="10141">
      <c r="A10141" s="1">
        <v>1351746.0</v>
      </c>
      <c r="B10141" s="1">
        <v>900029.0</v>
      </c>
      <c r="C10141" s="1">
        <v>4.0</v>
      </c>
      <c r="E10141" s="4">
        <v>267006.0</v>
      </c>
      <c r="F10141" s="4">
        <v>3.0</v>
      </c>
      <c r="H10141" s="1">
        <v>1266444.0</v>
      </c>
      <c r="I10141" s="1">
        <v>2.0</v>
      </c>
      <c r="K10141" s="1">
        <v>142138.0</v>
      </c>
      <c r="L10141" s="1">
        <v>2.0</v>
      </c>
    </row>
    <row r="10142">
      <c r="A10142" s="1">
        <v>1294252.0</v>
      </c>
      <c r="B10142" s="1">
        <v>1273823.0</v>
      </c>
      <c r="C10142" s="1">
        <v>4.0</v>
      </c>
      <c r="E10142" s="4">
        <v>209416.0</v>
      </c>
      <c r="F10142" s="4">
        <v>3.0</v>
      </c>
      <c r="H10142" s="1">
        <v>1223301.0</v>
      </c>
      <c r="I10142" s="1">
        <v>2.0</v>
      </c>
      <c r="K10142" s="1">
        <v>134094.0</v>
      </c>
      <c r="L10142" s="1">
        <v>2.0</v>
      </c>
    </row>
    <row r="10143">
      <c r="A10143" s="1">
        <v>1168935.0</v>
      </c>
      <c r="B10143" s="1">
        <v>764372.0</v>
      </c>
      <c r="C10143" s="1">
        <v>4.0</v>
      </c>
      <c r="E10143" s="4">
        <v>218421.0</v>
      </c>
      <c r="F10143" s="4">
        <v>3.0</v>
      </c>
      <c r="H10143" s="1">
        <v>1271951.0</v>
      </c>
      <c r="I10143" s="1">
        <v>2.0</v>
      </c>
      <c r="K10143" s="1">
        <v>134791.0</v>
      </c>
      <c r="L10143" s="1">
        <v>2.0</v>
      </c>
    </row>
    <row r="10144">
      <c r="A10144" s="1">
        <v>1168941.0</v>
      </c>
      <c r="B10144" s="1">
        <v>719906.0</v>
      </c>
      <c r="C10144" s="1">
        <v>4.0</v>
      </c>
      <c r="E10144" s="4">
        <v>228959.0</v>
      </c>
      <c r="F10144" s="4">
        <v>3.0</v>
      </c>
      <c r="H10144" s="1">
        <v>1228742.0</v>
      </c>
      <c r="I10144" s="1">
        <v>2.0</v>
      </c>
      <c r="K10144" s="1">
        <v>135299.0</v>
      </c>
      <c r="L10144" s="1">
        <v>2.0</v>
      </c>
    </row>
    <row r="10145">
      <c r="A10145" s="1">
        <v>1168965.0</v>
      </c>
      <c r="B10145" s="1">
        <v>1178263.0</v>
      </c>
      <c r="C10145" s="1">
        <v>4.0</v>
      </c>
      <c r="E10145" s="4">
        <v>252746.0</v>
      </c>
      <c r="F10145" s="4">
        <v>3.0</v>
      </c>
      <c r="H10145" s="1">
        <v>1203514.0</v>
      </c>
      <c r="I10145" s="1">
        <v>2.0</v>
      </c>
      <c r="K10145" s="1">
        <v>155774.0</v>
      </c>
      <c r="L10145" s="1">
        <v>2.0</v>
      </c>
    </row>
    <row r="10146">
      <c r="A10146" s="1">
        <v>1351846.0</v>
      </c>
      <c r="B10146" s="1">
        <v>995499.0</v>
      </c>
      <c r="C10146" s="1">
        <v>4.0</v>
      </c>
      <c r="E10146" s="4">
        <v>247717.0</v>
      </c>
      <c r="F10146" s="4">
        <v>3.0</v>
      </c>
      <c r="H10146" s="1">
        <v>1239951.0</v>
      </c>
      <c r="I10146" s="1">
        <v>2.0</v>
      </c>
      <c r="K10146" s="1">
        <v>121279.0</v>
      </c>
      <c r="L10146" s="1">
        <v>2.0</v>
      </c>
    </row>
    <row r="10147">
      <c r="A10147" s="1">
        <v>873996.0</v>
      </c>
      <c r="B10147" s="1">
        <v>1471695.0</v>
      </c>
      <c r="C10147" s="1">
        <v>4.0</v>
      </c>
      <c r="E10147" s="4">
        <v>267030.0</v>
      </c>
      <c r="F10147" s="4">
        <v>3.0</v>
      </c>
      <c r="H10147" s="1">
        <v>1260033.0</v>
      </c>
      <c r="I10147" s="1">
        <v>2.0</v>
      </c>
      <c r="K10147" s="1">
        <v>158875.0</v>
      </c>
      <c r="L10147" s="1">
        <v>2.0</v>
      </c>
    </row>
    <row r="10148">
      <c r="A10148" s="1">
        <v>1169072.0</v>
      </c>
      <c r="B10148" s="1">
        <v>874994.0</v>
      </c>
      <c r="C10148" s="1">
        <v>4.0</v>
      </c>
      <c r="E10148" s="4">
        <v>229158.0</v>
      </c>
      <c r="F10148" s="4">
        <v>3.0</v>
      </c>
      <c r="H10148" s="1">
        <v>1231289.0</v>
      </c>
      <c r="I10148" s="1">
        <v>2.0</v>
      </c>
      <c r="K10148" s="1">
        <v>143142.0</v>
      </c>
      <c r="L10148" s="1">
        <v>2.0</v>
      </c>
    </row>
    <row r="10149">
      <c r="A10149" s="1">
        <v>1254540.0</v>
      </c>
      <c r="B10149" s="1">
        <v>790778.0</v>
      </c>
      <c r="C10149" s="1">
        <v>4.0</v>
      </c>
      <c r="E10149" s="4">
        <v>264392.0</v>
      </c>
      <c r="F10149" s="4">
        <v>3.0</v>
      </c>
      <c r="H10149" s="1">
        <v>1232674.0</v>
      </c>
      <c r="I10149" s="1">
        <v>2.0</v>
      </c>
      <c r="K10149" s="1">
        <v>175357.0</v>
      </c>
      <c r="L10149" s="1">
        <v>2.0</v>
      </c>
    </row>
    <row r="10150">
      <c r="A10150" s="1">
        <v>1169194.0</v>
      </c>
      <c r="B10150" s="1">
        <v>1472096.0</v>
      </c>
      <c r="C10150" s="1">
        <v>4.0</v>
      </c>
      <c r="E10150" s="4">
        <v>247728.0</v>
      </c>
      <c r="F10150" s="4">
        <v>3.0</v>
      </c>
      <c r="H10150" s="1">
        <v>1225346.0</v>
      </c>
      <c r="I10150" s="1">
        <v>2.0</v>
      </c>
      <c r="K10150" s="1">
        <v>143637.0</v>
      </c>
      <c r="L10150" s="1">
        <v>2.0</v>
      </c>
    </row>
    <row r="10151">
      <c r="A10151" s="1">
        <v>860803.0</v>
      </c>
      <c r="B10151" s="1">
        <v>847464.0</v>
      </c>
      <c r="C10151" s="1">
        <v>4.0</v>
      </c>
      <c r="E10151" s="4">
        <v>278440.0</v>
      </c>
      <c r="F10151" s="4">
        <v>3.0</v>
      </c>
      <c r="H10151" s="1">
        <v>1201292.0</v>
      </c>
      <c r="I10151" s="1">
        <v>2.0</v>
      </c>
      <c r="K10151" s="1">
        <v>159702.0</v>
      </c>
      <c r="L10151" s="1">
        <v>2.0</v>
      </c>
    </row>
    <row r="10152">
      <c r="A10152" s="1">
        <v>1352146.0</v>
      </c>
      <c r="B10152" s="1">
        <v>1226828.0</v>
      </c>
      <c r="C10152" s="1">
        <v>4.0</v>
      </c>
      <c r="E10152" s="4">
        <v>285763.0</v>
      </c>
      <c r="F10152" s="4">
        <v>3.0</v>
      </c>
      <c r="H10152" s="1">
        <v>1277675.0</v>
      </c>
      <c r="I10152" s="1">
        <v>2.0</v>
      </c>
      <c r="K10152" s="1">
        <v>132377.0</v>
      </c>
      <c r="L10152" s="1">
        <v>2.0</v>
      </c>
    </row>
    <row r="10153">
      <c r="A10153" s="1">
        <v>918270.0</v>
      </c>
      <c r="B10153" s="1">
        <v>775142.0</v>
      </c>
      <c r="C10153" s="1">
        <v>4.0</v>
      </c>
      <c r="E10153" s="4">
        <v>209680.0</v>
      </c>
      <c r="F10153" s="4">
        <v>3.0</v>
      </c>
      <c r="H10153" s="1">
        <v>1201976.0</v>
      </c>
      <c r="I10153" s="1">
        <v>2.0</v>
      </c>
      <c r="K10153" s="1">
        <v>142162.0</v>
      </c>
      <c r="L10153" s="1">
        <v>2.0</v>
      </c>
    </row>
    <row r="10154">
      <c r="A10154" s="1">
        <v>1169527.0</v>
      </c>
      <c r="B10154" s="1">
        <v>1273906.0</v>
      </c>
      <c r="C10154" s="1">
        <v>4.0</v>
      </c>
      <c r="E10154" s="4">
        <v>206379.0</v>
      </c>
      <c r="F10154" s="4">
        <v>3.0</v>
      </c>
      <c r="H10154" s="1">
        <v>1228756.0</v>
      </c>
      <c r="I10154" s="1">
        <v>2.0</v>
      </c>
      <c r="K10154" s="1">
        <v>142163.0</v>
      </c>
      <c r="L10154" s="1">
        <v>2.0</v>
      </c>
    </row>
    <row r="10155">
      <c r="A10155" s="1">
        <v>1169560.0</v>
      </c>
      <c r="B10155" s="1">
        <v>1273910.0</v>
      </c>
      <c r="C10155" s="1">
        <v>4.0</v>
      </c>
      <c r="E10155" s="4">
        <v>295584.0</v>
      </c>
      <c r="F10155" s="4">
        <v>3.0</v>
      </c>
      <c r="H10155" s="1">
        <v>1251710.0</v>
      </c>
      <c r="I10155" s="1">
        <v>2.0</v>
      </c>
      <c r="K10155" s="1">
        <v>144147.0</v>
      </c>
      <c r="L10155" s="1">
        <v>2.0</v>
      </c>
    </row>
    <row r="10156">
      <c r="A10156" s="1">
        <v>964158.0</v>
      </c>
      <c r="B10156" s="1">
        <v>995762.0</v>
      </c>
      <c r="C10156" s="1">
        <v>4.0</v>
      </c>
      <c r="E10156" s="4">
        <v>234117.0</v>
      </c>
      <c r="F10156" s="4">
        <v>3.0</v>
      </c>
      <c r="H10156" s="1">
        <v>1228758.0</v>
      </c>
      <c r="I10156" s="1">
        <v>2.0</v>
      </c>
      <c r="K10156" s="1">
        <v>155800.0</v>
      </c>
      <c r="L10156" s="1">
        <v>2.0</v>
      </c>
    </row>
    <row r="10157">
      <c r="A10157" s="1">
        <v>1123451.0</v>
      </c>
      <c r="B10157" s="1">
        <v>1296355.0</v>
      </c>
      <c r="C10157" s="1">
        <v>4.0</v>
      </c>
      <c r="E10157" s="4">
        <v>210371.0</v>
      </c>
      <c r="F10157" s="4">
        <v>3.0</v>
      </c>
      <c r="H10157" s="1">
        <v>1241507.0</v>
      </c>
      <c r="I10157" s="1">
        <v>2.0</v>
      </c>
      <c r="K10157" s="1">
        <v>164118.0</v>
      </c>
      <c r="L10157" s="1">
        <v>2.0</v>
      </c>
    </row>
    <row r="10158">
      <c r="A10158" s="1">
        <v>1169640.0</v>
      </c>
      <c r="B10158" s="1">
        <v>1125888.0</v>
      </c>
      <c r="C10158" s="1">
        <v>4.0</v>
      </c>
      <c r="E10158" s="4">
        <v>214340.0</v>
      </c>
      <c r="F10158" s="4">
        <v>3.0</v>
      </c>
      <c r="H10158" s="1">
        <v>1259264.0</v>
      </c>
      <c r="I10158" s="1">
        <v>2.0</v>
      </c>
      <c r="K10158" s="1">
        <v>156547.0</v>
      </c>
      <c r="L10158" s="1">
        <v>2.0</v>
      </c>
    </row>
    <row r="10159">
      <c r="A10159" s="1">
        <v>1169710.0</v>
      </c>
      <c r="B10159" s="1">
        <v>1178843.0</v>
      </c>
      <c r="C10159" s="1">
        <v>4.0</v>
      </c>
      <c r="E10159" s="4">
        <v>233947.0</v>
      </c>
      <c r="F10159" s="4">
        <v>3.0</v>
      </c>
      <c r="H10159" s="1">
        <v>1250979.0</v>
      </c>
      <c r="I10159" s="1">
        <v>2.0</v>
      </c>
      <c r="K10159" s="1">
        <v>149685.0</v>
      </c>
      <c r="L10159" s="1">
        <v>2.0</v>
      </c>
    </row>
    <row r="10160">
      <c r="A10160" s="1">
        <v>1169830.0</v>
      </c>
      <c r="B10160" s="1">
        <v>995857.0</v>
      </c>
      <c r="C10160" s="1">
        <v>4.0</v>
      </c>
      <c r="E10160" s="4">
        <v>257672.0</v>
      </c>
      <c r="F10160" s="4">
        <v>3.0</v>
      </c>
      <c r="H10160" s="1">
        <v>1264369.0</v>
      </c>
      <c r="I10160" s="1">
        <v>2.0</v>
      </c>
      <c r="K10160" s="1">
        <v>158914.0</v>
      </c>
      <c r="L10160" s="1">
        <v>2.0</v>
      </c>
    </row>
    <row r="10161">
      <c r="A10161" s="1">
        <v>964168.0</v>
      </c>
      <c r="B10161" s="1">
        <v>965098.0</v>
      </c>
      <c r="C10161" s="1">
        <v>4.0</v>
      </c>
      <c r="E10161" s="4">
        <v>297094.0</v>
      </c>
      <c r="F10161" s="4">
        <v>3.0</v>
      </c>
      <c r="H10161" s="1">
        <v>1198434.0</v>
      </c>
      <c r="I10161" s="1">
        <v>2.0</v>
      </c>
      <c r="K10161" s="1">
        <v>132210.0</v>
      </c>
      <c r="L10161" s="1">
        <v>2.0</v>
      </c>
    </row>
    <row r="10162">
      <c r="A10162" s="1">
        <v>816014.0</v>
      </c>
      <c r="B10162" s="1">
        <v>1043981.0</v>
      </c>
      <c r="C10162" s="1">
        <v>4.0</v>
      </c>
      <c r="E10162" s="4">
        <v>243301.0</v>
      </c>
      <c r="F10162" s="4">
        <v>3.0</v>
      </c>
      <c r="H10162" s="1">
        <v>1276780.0</v>
      </c>
      <c r="I10162" s="1">
        <v>2.0</v>
      </c>
      <c r="K10162" s="1">
        <v>162294.0</v>
      </c>
      <c r="L10162" s="1">
        <v>2.0</v>
      </c>
    </row>
    <row r="10163">
      <c r="A10163" s="1">
        <v>1123544.0</v>
      </c>
      <c r="B10163" s="1">
        <v>1273946.0</v>
      </c>
      <c r="C10163" s="1">
        <v>4.0</v>
      </c>
      <c r="E10163" s="4">
        <v>278486.0</v>
      </c>
      <c r="F10163" s="4">
        <v>3.0</v>
      </c>
      <c r="H10163" s="1">
        <v>1223827.0</v>
      </c>
      <c r="I10163" s="1">
        <v>2.0</v>
      </c>
      <c r="K10163" s="1">
        <v>154349.0</v>
      </c>
      <c r="L10163" s="1">
        <v>2.0</v>
      </c>
    </row>
    <row r="10164">
      <c r="A10164" s="1">
        <v>809713.0</v>
      </c>
      <c r="B10164" s="1">
        <v>1178973.0</v>
      </c>
      <c r="C10164" s="1">
        <v>4.0</v>
      </c>
      <c r="E10164" s="4">
        <v>244977.0</v>
      </c>
      <c r="F10164" s="4">
        <v>3.0</v>
      </c>
      <c r="H10164" s="1">
        <v>1245994.0</v>
      </c>
      <c r="I10164" s="1">
        <v>2.0</v>
      </c>
      <c r="K10164" s="1">
        <v>152940.0</v>
      </c>
      <c r="L10164" s="1">
        <v>2.0</v>
      </c>
    </row>
    <row r="10165">
      <c r="A10165" s="1">
        <v>1123545.0</v>
      </c>
      <c r="B10165" s="1">
        <v>1296463.0</v>
      </c>
      <c r="C10165" s="1">
        <v>4.0</v>
      </c>
      <c r="E10165" s="4">
        <v>235004.0</v>
      </c>
      <c r="F10165" s="4">
        <v>3.0</v>
      </c>
      <c r="H10165" s="1">
        <v>1217647.0</v>
      </c>
      <c r="I10165" s="1">
        <v>2.0</v>
      </c>
      <c r="K10165" s="1">
        <v>150313.0</v>
      </c>
      <c r="L10165" s="1">
        <v>2.0</v>
      </c>
    </row>
    <row r="10166">
      <c r="A10166" s="1">
        <v>1170052.0</v>
      </c>
      <c r="B10166" s="1">
        <v>1273977.0</v>
      </c>
      <c r="C10166" s="1">
        <v>4.0</v>
      </c>
      <c r="E10166" s="4">
        <v>300319.0</v>
      </c>
      <c r="F10166" s="4">
        <v>3.0</v>
      </c>
      <c r="H10166" s="1">
        <v>1216879.0</v>
      </c>
      <c r="I10166" s="1">
        <v>2.0</v>
      </c>
      <c r="K10166" s="1">
        <v>119198.0</v>
      </c>
      <c r="L10166" s="1">
        <v>2.0</v>
      </c>
    </row>
    <row r="10167">
      <c r="A10167" s="1">
        <v>1352594.0</v>
      </c>
      <c r="B10167" s="1">
        <v>847466.0</v>
      </c>
      <c r="C10167" s="1">
        <v>4.0</v>
      </c>
      <c r="E10167" s="4">
        <v>274938.0</v>
      </c>
      <c r="F10167" s="4">
        <v>3.0</v>
      </c>
      <c r="H10167" s="1">
        <v>1225364.0</v>
      </c>
      <c r="I10167" s="1">
        <v>2.0</v>
      </c>
      <c r="K10167" s="1">
        <v>161422.0</v>
      </c>
      <c r="L10167" s="1">
        <v>2.0</v>
      </c>
    </row>
    <row r="10168">
      <c r="A10168" s="1">
        <v>1463105.0</v>
      </c>
      <c r="B10168" s="1">
        <v>1273995.0</v>
      </c>
      <c r="C10168" s="1">
        <v>4.0</v>
      </c>
      <c r="E10168" s="4">
        <v>205518.0</v>
      </c>
      <c r="F10168" s="4">
        <v>3.0</v>
      </c>
      <c r="H10168" s="1">
        <v>1226457.0</v>
      </c>
      <c r="I10168" s="1">
        <v>2.0</v>
      </c>
      <c r="K10168" s="1">
        <v>155096.0</v>
      </c>
      <c r="L10168" s="1">
        <v>2.0</v>
      </c>
    </row>
    <row r="10169">
      <c r="A10169" s="1">
        <v>816021.0</v>
      </c>
      <c r="B10169" s="1">
        <v>1126199.0</v>
      </c>
      <c r="C10169" s="1">
        <v>4.0</v>
      </c>
      <c r="E10169" s="4">
        <v>286539.0</v>
      </c>
      <c r="F10169" s="4">
        <v>3.0</v>
      </c>
      <c r="H10169" s="1">
        <v>1230001.0</v>
      </c>
      <c r="I10169" s="1">
        <v>2.0</v>
      </c>
      <c r="K10169" s="1">
        <v>140872.0</v>
      </c>
      <c r="L10169" s="1">
        <v>2.0</v>
      </c>
    </row>
    <row r="10170">
      <c r="A10170" s="1">
        <v>1170102.0</v>
      </c>
      <c r="B10170" s="1">
        <v>1179285.0</v>
      </c>
      <c r="C10170" s="1">
        <v>4.0</v>
      </c>
      <c r="E10170" s="4">
        <v>274952.0</v>
      </c>
      <c r="F10170" s="4">
        <v>3.0</v>
      </c>
      <c r="H10170" s="1">
        <v>1198716.0</v>
      </c>
      <c r="I10170" s="1">
        <v>2.0</v>
      </c>
      <c r="K10170" s="1">
        <v>152951.0</v>
      </c>
      <c r="L10170" s="1">
        <v>2.0</v>
      </c>
    </row>
    <row r="10171">
      <c r="A10171" s="1">
        <v>799709.0</v>
      </c>
      <c r="B10171" s="1">
        <v>1359146.0</v>
      </c>
      <c r="C10171" s="1">
        <v>4.0</v>
      </c>
      <c r="E10171" s="4">
        <v>270184.0</v>
      </c>
      <c r="F10171" s="4">
        <v>3.0</v>
      </c>
      <c r="H10171" s="1">
        <v>1263362.0</v>
      </c>
      <c r="I10171" s="1">
        <v>2.0</v>
      </c>
      <c r="K10171" s="1">
        <v>163224.0</v>
      </c>
      <c r="L10171" s="1">
        <v>2.0</v>
      </c>
    </row>
    <row r="10172">
      <c r="A10172" s="1">
        <v>964197.0</v>
      </c>
      <c r="B10172" s="1">
        <v>1359152.0</v>
      </c>
      <c r="C10172" s="1">
        <v>4.0</v>
      </c>
      <c r="E10172" s="4">
        <v>285825.0</v>
      </c>
      <c r="F10172" s="4">
        <v>3.0</v>
      </c>
      <c r="H10172" s="1">
        <v>1205371.0</v>
      </c>
      <c r="I10172" s="1">
        <v>2.0</v>
      </c>
      <c r="K10172" s="1">
        <v>152952.0</v>
      </c>
      <c r="L10172" s="1">
        <v>2.0</v>
      </c>
    </row>
    <row r="10173">
      <c r="A10173" s="1">
        <v>1123657.0</v>
      </c>
      <c r="B10173" s="1">
        <v>1359206.0</v>
      </c>
      <c r="C10173" s="1">
        <v>4.0</v>
      </c>
      <c r="E10173" s="4">
        <v>278523.0</v>
      </c>
      <c r="F10173" s="4">
        <v>3.0</v>
      </c>
      <c r="H10173" s="1">
        <v>1260861.0</v>
      </c>
      <c r="I10173" s="1">
        <v>2.0</v>
      </c>
      <c r="K10173" s="1">
        <v>150960.0</v>
      </c>
      <c r="L10173" s="1">
        <v>2.0</v>
      </c>
    </row>
    <row r="10174">
      <c r="A10174" s="1">
        <v>770948.0</v>
      </c>
      <c r="B10174" s="1">
        <v>1179394.0</v>
      </c>
      <c r="C10174" s="1">
        <v>4.0</v>
      </c>
      <c r="E10174" s="4">
        <v>270193.0</v>
      </c>
      <c r="F10174" s="4">
        <v>3.0</v>
      </c>
      <c r="H10174" s="1">
        <v>1245307.0</v>
      </c>
      <c r="I10174" s="1">
        <v>2.0</v>
      </c>
      <c r="K10174" s="1">
        <v>142196.0</v>
      </c>
      <c r="L10174" s="1">
        <v>2.0</v>
      </c>
    </row>
    <row r="10175">
      <c r="A10175" s="1">
        <v>1170739.0</v>
      </c>
      <c r="B10175" s="1">
        <v>996035.0</v>
      </c>
      <c r="C10175" s="1">
        <v>4.0</v>
      </c>
      <c r="E10175" s="4">
        <v>243314.0</v>
      </c>
      <c r="F10175" s="4">
        <v>3.0</v>
      </c>
      <c r="H10175" s="1">
        <v>1210701.0</v>
      </c>
      <c r="I10175" s="1">
        <v>2.0</v>
      </c>
      <c r="K10175" s="1">
        <v>147934.0</v>
      </c>
      <c r="L10175" s="1">
        <v>2.0</v>
      </c>
    </row>
    <row r="10176">
      <c r="A10176" s="1">
        <v>1170748.0</v>
      </c>
      <c r="B10176" s="1">
        <v>737638.0</v>
      </c>
      <c r="C10176" s="1">
        <v>4.0</v>
      </c>
      <c r="E10176" s="4">
        <v>218293.0</v>
      </c>
      <c r="F10176" s="4">
        <v>3.0</v>
      </c>
      <c r="H10176" s="1">
        <v>1228167.0</v>
      </c>
      <c r="I10176" s="1">
        <v>2.0</v>
      </c>
      <c r="K10176" s="1">
        <v>144172.0</v>
      </c>
      <c r="L10176" s="1">
        <v>2.0</v>
      </c>
    </row>
    <row r="10177">
      <c r="A10177" s="1">
        <v>1294732.0</v>
      </c>
      <c r="B10177" s="1">
        <v>1179517.0</v>
      </c>
      <c r="C10177" s="1">
        <v>4.0</v>
      </c>
      <c r="E10177" s="4">
        <v>279131.0</v>
      </c>
      <c r="F10177" s="4">
        <v>3.0</v>
      </c>
      <c r="H10177" s="1">
        <v>1274115.0</v>
      </c>
      <c r="I10177" s="1">
        <v>2.0</v>
      </c>
      <c r="K10177" s="1">
        <v>142198.0</v>
      </c>
      <c r="L10177" s="1">
        <v>2.0</v>
      </c>
    </row>
    <row r="10178">
      <c r="A10178" s="1">
        <v>921634.0</v>
      </c>
      <c r="B10178" s="1">
        <v>826741.0</v>
      </c>
      <c r="C10178" s="1">
        <v>4.0</v>
      </c>
      <c r="E10178" s="4">
        <v>245868.0</v>
      </c>
      <c r="F10178" s="4">
        <v>3.0</v>
      </c>
      <c r="H10178" s="1">
        <v>1239235.0</v>
      </c>
      <c r="I10178" s="1">
        <v>2.0</v>
      </c>
      <c r="K10178" s="1">
        <v>161443.0</v>
      </c>
      <c r="L10178" s="1">
        <v>2.0</v>
      </c>
    </row>
    <row r="10179">
      <c r="A10179" s="1">
        <v>1060361.0</v>
      </c>
      <c r="B10179" s="1">
        <v>1179532.0</v>
      </c>
      <c r="C10179" s="1">
        <v>4.0</v>
      </c>
      <c r="E10179" s="4">
        <v>254925.0</v>
      </c>
      <c r="F10179" s="4">
        <v>3.0</v>
      </c>
      <c r="H10179" s="1">
        <v>1205901.0</v>
      </c>
      <c r="I10179" s="1">
        <v>2.0</v>
      </c>
      <c r="K10179" s="1">
        <v>129443.0</v>
      </c>
      <c r="L10179" s="1">
        <v>2.0</v>
      </c>
    </row>
    <row r="10180">
      <c r="A10180" s="1">
        <v>1352927.0</v>
      </c>
      <c r="B10180" s="1">
        <v>1359217.0</v>
      </c>
      <c r="C10180" s="1">
        <v>4.0</v>
      </c>
      <c r="E10180" s="4">
        <v>279132.0</v>
      </c>
      <c r="F10180" s="4">
        <v>3.0</v>
      </c>
      <c r="H10180" s="1">
        <v>1257765.0</v>
      </c>
      <c r="I10180" s="1">
        <v>2.0</v>
      </c>
      <c r="K10180" s="1">
        <v>133888.0</v>
      </c>
      <c r="L10180" s="1">
        <v>2.0</v>
      </c>
    </row>
    <row r="10181">
      <c r="A10181" s="1">
        <v>1170865.0</v>
      </c>
      <c r="B10181" s="1">
        <v>945100.0</v>
      </c>
      <c r="C10181" s="1">
        <v>4.0</v>
      </c>
      <c r="E10181" s="4">
        <v>300389.0</v>
      </c>
      <c r="F10181" s="4">
        <v>3.0</v>
      </c>
      <c r="H10181" s="1">
        <v>1215720.0</v>
      </c>
      <c r="I10181" s="1">
        <v>2.0</v>
      </c>
      <c r="K10181" s="1">
        <v>175446.0</v>
      </c>
      <c r="L10181" s="1">
        <v>2.0</v>
      </c>
    </row>
    <row r="10182">
      <c r="A10182" s="1">
        <v>898786.0</v>
      </c>
      <c r="B10182" s="1">
        <v>764540.0</v>
      </c>
      <c r="C10182" s="1">
        <v>4.0</v>
      </c>
      <c r="E10182" s="4">
        <v>244081.0</v>
      </c>
      <c r="F10182" s="4">
        <v>3.0</v>
      </c>
      <c r="H10182" s="1">
        <v>1264420.0</v>
      </c>
      <c r="I10182" s="1">
        <v>2.0</v>
      </c>
      <c r="K10182" s="1">
        <v>151619.0</v>
      </c>
      <c r="L10182" s="1">
        <v>2.0</v>
      </c>
    </row>
    <row r="10183">
      <c r="A10183" s="1">
        <v>1464113.0</v>
      </c>
      <c r="B10183" s="1">
        <v>1274035.0</v>
      </c>
      <c r="C10183" s="1">
        <v>4.0</v>
      </c>
      <c r="E10183" s="4">
        <v>208320.0</v>
      </c>
      <c r="F10183" s="4">
        <v>3.0</v>
      </c>
      <c r="H10183" s="1">
        <v>1209268.0</v>
      </c>
      <c r="I10183" s="1">
        <v>2.0</v>
      </c>
      <c r="K10183" s="1">
        <v>151620.0</v>
      </c>
      <c r="L10183" s="1">
        <v>2.0</v>
      </c>
    </row>
    <row r="10184">
      <c r="A10184" s="1">
        <v>1353128.0</v>
      </c>
      <c r="B10184" s="1">
        <v>790964.0</v>
      </c>
      <c r="C10184" s="1">
        <v>4.0</v>
      </c>
      <c r="E10184" s="4">
        <v>280606.0</v>
      </c>
      <c r="F10184" s="4">
        <v>3.0</v>
      </c>
      <c r="H10184" s="1">
        <v>1215384.0</v>
      </c>
      <c r="I10184" s="1">
        <v>2.0</v>
      </c>
      <c r="K10184" s="1">
        <v>147948.0</v>
      </c>
      <c r="L10184" s="1">
        <v>2.0</v>
      </c>
    </row>
    <row r="10185">
      <c r="A10185" s="1">
        <v>1085891.0</v>
      </c>
      <c r="B10185" s="1">
        <v>764584.0</v>
      </c>
      <c r="C10185" s="1">
        <v>4.0</v>
      </c>
      <c r="E10185" s="4">
        <v>225111.0</v>
      </c>
      <c r="F10185" s="4">
        <v>3.0</v>
      </c>
      <c r="H10185" s="1">
        <v>1198825.0</v>
      </c>
      <c r="I10185" s="1">
        <v>2.0</v>
      </c>
      <c r="K10185" s="1">
        <v>152291.0</v>
      </c>
      <c r="L10185" s="1">
        <v>2.0</v>
      </c>
    </row>
    <row r="10186">
      <c r="A10186" s="1">
        <v>898922.0</v>
      </c>
      <c r="B10186" s="1">
        <v>1359691.0</v>
      </c>
      <c r="C10186" s="1">
        <v>4.0</v>
      </c>
      <c r="E10186" s="4">
        <v>210034.0</v>
      </c>
      <c r="F10186" s="4">
        <v>3.0</v>
      </c>
      <c r="H10186" s="1">
        <v>1232032.0</v>
      </c>
      <c r="I10186" s="1">
        <v>2.0</v>
      </c>
      <c r="K10186" s="1">
        <v>152294.0</v>
      </c>
      <c r="L10186" s="1">
        <v>2.0</v>
      </c>
    </row>
    <row r="10187">
      <c r="A10187" s="1">
        <v>1085921.0</v>
      </c>
      <c r="B10187" s="1">
        <v>1296679.0</v>
      </c>
      <c r="C10187" s="1">
        <v>4.0</v>
      </c>
      <c r="E10187" s="4">
        <v>237267.0</v>
      </c>
      <c r="F10187" s="4">
        <v>3.0</v>
      </c>
      <c r="H10187" s="1">
        <v>1224843.0</v>
      </c>
      <c r="I10187" s="1">
        <v>2.0</v>
      </c>
      <c r="K10187" s="1">
        <v>148530.0</v>
      </c>
      <c r="L10187" s="1">
        <v>2.0</v>
      </c>
    </row>
    <row r="10188">
      <c r="A10188" s="1">
        <v>753389.0</v>
      </c>
      <c r="B10188" s="1">
        <v>764587.0</v>
      </c>
      <c r="C10188" s="1">
        <v>4.0</v>
      </c>
      <c r="E10188" s="4">
        <v>249817.0</v>
      </c>
      <c r="F10188" s="4">
        <v>3.0</v>
      </c>
      <c r="H10188" s="1">
        <v>1214374.0</v>
      </c>
      <c r="I10188" s="1">
        <v>2.0</v>
      </c>
      <c r="K10188" s="1">
        <v>161464.0</v>
      </c>
      <c r="L10188" s="1">
        <v>2.0</v>
      </c>
    </row>
    <row r="10189">
      <c r="A10189" s="1">
        <v>1353399.0</v>
      </c>
      <c r="B10189" s="1">
        <v>861675.0</v>
      </c>
      <c r="C10189" s="1">
        <v>4.0</v>
      </c>
      <c r="E10189" s="4">
        <v>233989.0</v>
      </c>
      <c r="F10189" s="4">
        <v>3.0</v>
      </c>
      <c r="H10189" s="1">
        <v>1236283.0</v>
      </c>
      <c r="I10189" s="1">
        <v>2.0</v>
      </c>
      <c r="K10189" s="1">
        <v>118849.0</v>
      </c>
      <c r="L10189" s="1">
        <v>2.0</v>
      </c>
    </row>
    <row r="10190">
      <c r="A10190" s="1">
        <v>1172006.0</v>
      </c>
      <c r="B10190" s="1">
        <v>1359772.0</v>
      </c>
      <c r="C10190" s="1">
        <v>4.0</v>
      </c>
      <c r="E10190" s="4">
        <v>213664.0</v>
      </c>
      <c r="F10190" s="4">
        <v>3.0</v>
      </c>
      <c r="H10190" s="1">
        <v>1227601.0</v>
      </c>
      <c r="I10190" s="1">
        <v>2.0</v>
      </c>
      <c r="K10190" s="1">
        <v>134340.0</v>
      </c>
      <c r="L10190" s="1">
        <v>2.0</v>
      </c>
    </row>
    <row r="10191">
      <c r="A10191" s="1">
        <v>1172042.0</v>
      </c>
      <c r="B10191" s="1">
        <v>753424.0</v>
      </c>
      <c r="C10191" s="1">
        <v>4.0</v>
      </c>
      <c r="E10191" s="4">
        <v>439382.0</v>
      </c>
      <c r="F10191" s="4">
        <v>3.0</v>
      </c>
      <c r="H10191" s="1">
        <v>1197413.0</v>
      </c>
      <c r="I10191" s="1">
        <v>2.0</v>
      </c>
      <c r="K10191" s="1">
        <v>173468.0</v>
      </c>
      <c r="L10191" s="1">
        <v>2.0</v>
      </c>
    </row>
    <row r="10192">
      <c r="A10192" s="1">
        <v>1254717.0</v>
      </c>
      <c r="B10192" s="1">
        <v>1126324.0</v>
      </c>
      <c r="C10192" s="1">
        <v>4.0</v>
      </c>
      <c r="E10192" s="4">
        <v>471848.0</v>
      </c>
      <c r="F10192" s="4">
        <v>3.0</v>
      </c>
      <c r="H10192" s="1">
        <v>1247412.0</v>
      </c>
      <c r="I10192" s="1">
        <v>2.0</v>
      </c>
      <c r="K10192" s="1">
        <v>149729.0</v>
      </c>
      <c r="L10192" s="1">
        <v>2.0</v>
      </c>
    </row>
    <row r="10193">
      <c r="A10193" s="1">
        <v>1123912.0</v>
      </c>
      <c r="B10193" s="1">
        <v>1360020.0</v>
      </c>
      <c r="C10193" s="1">
        <v>4.0</v>
      </c>
      <c r="E10193" s="4">
        <v>437863.0</v>
      </c>
      <c r="F10193" s="4">
        <v>3.0</v>
      </c>
      <c r="H10193" s="1">
        <v>1202483.0</v>
      </c>
      <c r="I10193" s="1">
        <v>2.0</v>
      </c>
      <c r="K10193" s="1">
        <v>141707.0</v>
      </c>
      <c r="L10193" s="1">
        <v>2.0</v>
      </c>
    </row>
    <row r="10194">
      <c r="A10194" s="1">
        <v>964275.0</v>
      </c>
      <c r="B10194" s="1">
        <v>1296868.0</v>
      </c>
      <c r="C10194" s="1">
        <v>4.0</v>
      </c>
      <c r="E10194" s="4">
        <v>408659.0</v>
      </c>
      <c r="F10194" s="4">
        <v>3.0</v>
      </c>
      <c r="H10194" s="1">
        <v>1203285.0</v>
      </c>
      <c r="I10194" s="1">
        <v>2.0</v>
      </c>
      <c r="K10194" s="1">
        <v>131044.0</v>
      </c>
      <c r="L10194" s="1">
        <v>2.0</v>
      </c>
    </row>
    <row r="10195">
      <c r="A10195" s="1">
        <v>1025128.0</v>
      </c>
      <c r="B10195" s="1">
        <v>1029368.0</v>
      </c>
      <c r="C10195" s="1">
        <v>4.0</v>
      </c>
      <c r="E10195" s="4">
        <v>388247.0</v>
      </c>
      <c r="F10195" s="4">
        <v>3.0</v>
      </c>
      <c r="H10195" s="1">
        <v>1201546.0</v>
      </c>
      <c r="I10195" s="1">
        <v>2.0</v>
      </c>
      <c r="K10195" s="1">
        <v>158186.0</v>
      </c>
      <c r="L10195" s="1">
        <v>2.0</v>
      </c>
    </row>
    <row r="10196">
      <c r="A10196" s="1">
        <v>1172571.0</v>
      </c>
      <c r="B10196" s="1">
        <v>827131.0</v>
      </c>
      <c r="C10196" s="1">
        <v>4.0</v>
      </c>
      <c r="E10196" s="4">
        <v>413158.0</v>
      </c>
      <c r="F10196" s="4">
        <v>3.0</v>
      </c>
      <c r="H10196" s="1">
        <v>1241556.0</v>
      </c>
      <c r="I10196" s="1">
        <v>2.0</v>
      </c>
      <c r="K10196" s="1">
        <v>129970.0</v>
      </c>
      <c r="L10196" s="1">
        <v>2.0</v>
      </c>
    </row>
    <row r="10197">
      <c r="A10197" s="1">
        <v>773274.0</v>
      </c>
      <c r="B10197" s="1">
        <v>1126418.0</v>
      </c>
      <c r="C10197" s="1">
        <v>4.0</v>
      </c>
      <c r="E10197" s="4">
        <v>395284.0</v>
      </c>
      <c r="F10197" s="4">
        <v>3.0</v>
      </c>
      <c r="H10197" s="1">
        <v>1230033.0</v>
      </c>
      <c r="I10197" s="1">
        <v>2.0</v>
      </c>
      <c r="K10197" s="1">
        <v>145225.0</v>
      </c>
      <c r="L10197" s="1">
        <v>2.0</v>
      </c>
    </row>
    <row r="10198">
      <c r="A10198" s="1">
        <v>836881.0</v>
      </c>
      <c r="B10198" s="1">
        <v>1087634.0</v>
      </c>
      <c r="C10198" s="1">
        <v>4.0</v>
      </c>
      <c r="E10198" s="4">
        <v>472397.0</v>
      </c>
      <c r="F10198" s="4">
        <v>3.0</v>
      </c>
      <c r="H10198" s="1">
        <v>1204296.0</v>
      </c>
      <c r="I10198" s="1">
        <v>2.0</v>
      </c>
      <c r="K10198" s="1">
        <v>141301.0</v>
      </c>
      <c r="L10198" s="1">
        <v>2.0</v>
      </c>
    </row>
    <row r="10199">
      <c r="A10199" s="1">
        <v>825941.0</v>
      </c>
      <c r="B10199" s="1">
        <v>901396.0</v>
      </c>
      <c r="C10199" s="1">
        <v>4.0</v>
      </c>
      <c r="E10199" s="4">
        <v>388995.0</v>
      </c>
      <c r="F10199" s="4">
        <v>3.0</v>
      </c>
      <c r="H10199" s="1">
        <v>1212739.0</v>
      </c>
      <c r="I10199" s="1">
        <v>2.0</v>
      </c>
      <c r="K10199" s="1">
        <v>153697.0</v>
      </c>
      <c r="L10199" s="1">
        <v>2.0</v>
      </c>
    </row>
    <row r="10200">
      <c r="A10200" s="1">
        <v>1173141.0</v>
      </c>
      <c r="B10200" s="1">
        <v>1296915.0</v>
      </c>
      <c r="C10200" s="1">
        <v>4.0</v>
      </c>
      <c r="E10200" s="4">
        <v>436287.0</v>
      </c>
      <c r="F10200" s="4">
        <v>3.0</v>
      </c>
      <c r="H10200" s="1">
        <v>1206445.0</v>
      </c>
      <c r="I10200" s="1">
        <v>2.0</v>
      </c>
      <c r="K10200" s="1">
        <v>163291.0</v>
      </c>
      <c r="L10200" s="1">
        <v>2.0</v>
      </c>
    </row>
    <row r="10201">
      <c r="A10201" s="1">
        <v>1173228.0</v>
      </c>
      <c r="B10201" s="1">
        <v>996739.0</v>
      </c>
      <c r="C10201" s="1">
        <v>4.0</v>
      </c>
      <c r="E10201" s="4">
        <v>473406.0</v>
      </c>
      <c r="F10201" s="4">
        <v>3.0</v>
      </c>
      <c r="H10201" s="1">
        <v>1264454.0</v>
      </c>
      <c r="I10201" s="1">
        <v>2.0</v>
      </c>
      <c r="K10201" s="1">
        <v>153698.0</v>
      </c>
      <c r="L10201" s="1">
        <v>2.0</v>
      </c>
    </row>
    <row r="10202">
      <c r="A10202" s="1">
        <v>1465779.0</v>
      </c>
      <c r="B10202" s="1">
        <v>1061325.0</v>
      </c>
      <c r="C10202" s="1">
        <v>4.0</v>
      </c>
      <c r="E10202" s="4">
        <v>398256.0</v>
      </c>
      <c r="F10202" s="4">
        <v>3.0</v>
      </c>
      <c r="H10202" s="1">
        <v>1197379.0</v>
      </c>
      <c r="I10202" s="1">
        <v>2.0</v>
      </c>
      <c r="K10202" s="1">
        <v>161500.0</v>
      </c>
      <c r="L10202" s="1">
        <v>2.0</v>
      </c>
    </row>
    <row r="10203">
      <c r="A10203" s="1">
        <v>1124197.0</v>
      </c>
      <c r="B10203" s="1">
        <v>965240.0</v>
      </c>
      <c r="C10203" s="1">
        <v>4.0</v>
      </c>
      <c r="E10203" s="4">
        <v>450907.0</v>
      </c>
      <c r="F10203" s="4">
        <v>3.0</v>
      </c>
      <c r="H10203" s="1">
        <v>1268687.0</v>
      </c>
      <c r="I10203" s="1">
        <v>2.0</v>
      </c>
      <c r="K10203" s="1">
        <v>151005.0</v>
      </c>
      <c r="L10203" s="1">
        <v>2.0</v>
      </c>
    </row>
    <row r="10204">
      <c r="A10204" s="1">
        <v>1124203.0</v>
      </c>
      <c r="B10204" s="1">
        <v>711829.0</v>
      </c>
      <c r="C10204" s="1">
        <v>4.0</v>
      </c>
      <c r="E10204" s="4">
        <v>401424.0</v>
      </c>
      <c r="F10204" s="4">
        <v>3.0</v>
      </c>
      <c r="H10204" s="1">
        <v>1212431.0</v>
      </c>
      <c r="I10204" s="1">
        <v>2.0</v>
      </c>
      <c r="K10204" s="1">
        <v>153006.0</v>
      </c>
      <c r="L10204" s="1">
        <v>2.0</v>
      </c>
    </row>
    <row r="10205">
      <c r="A10205" s="1">
        <v>1254863.0</v>
      </c>
      <c r="B10205" s="1">
        <v>837908.0</v>
      </c>
      <c r="C10205" s="1">
        <v>4.0</v>
      </c>
      <c r="E10205" s="4">
        <v>389443.0</v>
      </c>
      <c r="F10205" s="4">
        <v>3.0</v>
      </c>
      <c r="H10205" s="1">
        <v>1220120.0</v>
      </c>
      <c r="I10205" s="1">
        <v>2.0</v>
      </c>
      <c r="K10205" s="1">
        <v>175517.0</v>
      </c>
      <c r="L10205" s="1">
        <v>2.0</v>
      </c>
    </row>
    <row r="10206">
      <c r="A10206" s="1">
        <v>993834.0</v>
      </c>
      <c r="B10206" s="1">
        <v>1087742.0</v>
      </c>
      <c r="C10206" s="1">
        <v>4.0</v>
      </c>
      <c r="E10206" s="4">
        <v>392980.0</v>
      </c>
      <c r="F10206" s="4">
        <v>3.0</v>
      </c>
      <c r="H10206" s="1">
        <v>1223354.0</v>
      </c>
      <c r="I10206" s="1">
        <v>2.0</v>
      </c>
      <c r="K10206" s="1">
        <v>145767.0</v>
      </c>
      <c r="L10206" s="1">
        <v>2.0</v>
      </c>
    </row>
    <row r="10207">
      <c r="A10207" s="1">
        <v>1354206.0</v>
      </c>
      <c r="B10207" s="1">
        <v>791158.0</v>
      </c>
      <c r="C10207" s="1">
        <v>4.0</v>
      </c>
      <c r="E10207" s="4">
        <v>469625.0</v>
      </c>
      <c r="F10207" s="4">
        <v>3.0</v>
      </c>
      <c r="H10207" s="1">
        <v>1257800.0</v>
      </c>
      <c r="I10207" s="1">
        <v>2.0</v>
      </c>
      <c r="K10207" s="1">
        <v>139736.0</v>
      </c>
      <c r="L10207" s="1">
        <v>2.0</v>
      </c>
    </row>
    <row r="10208">
      <c r="A10208" s="1">
        <v>1354217.0</v>
      </c>
      <c r="B10208" s="1">
        <v>1297150.0</v>
      </c>
      <c r="C10208" s="1">
        <v>4.0</v>
      </c>
      <c r="E10208" s="4">
        <v>392500.0</v>
      </c>
      <c r="F10208" s="4">
        <v>3.0</v>
      </c>
      <c r="H10208" s="1">
        <v>1266582.0</v>
      </c>
      <c r="I10208" s="1">
        <v>2.0</v>
      </c>
      <c r="K10208" s="1">
        <v>132741.0</v>
      </c>
      <c r="L10208" s="1">
        <v>2.0</v>
      </c>
    </row>
    <row r="10209">
      <c r="A10209" s="1">
        <v>1295281.0</v>
      </c>
      <c r="B10209" s="1">
        <v>1044093.0</v>
      </c>
      <c r="C10209" s="1">
        <v>4.0</v>
      </c>
      <c r="E10209" s="4">
        <v>409584.0</v>
      </c>
      <c r="F10209" s="4">
        <v>3.0</v>
      </c>
      <c r="H10209" s="1">
        <v>1240034.0</v>
      </c>
      <c r="I10209" s="1">
        <v>2.0</v>
      </c>
      <c r="K10209" s="1">
        <v>140505.0</v>
      </c>
      <c r="L10209" s="1">
        <v>2.0</v>
      </c>
    </row>
    <row r="10210">
      <c r="A10210" s="1">
        <v>852079.0</v>
      </c>
      <c r="B10210" s="1">
        <v>861859.0</v>
      </c>
      <c r="C10210" s="1">
        <v>4.0</v>
      </c>
      <c r="E10210" s="4">
        <v>430212.0</v>
      </c>
      <c r="F10210" s="4">
        <v>3.0</v>
      </c>
      <c r="H10210" s="1">
        <v>1218880.0</v>
      </c>
      <c r="I10210" s="1">
        <v>2.0</v>
      </c>
      <c r="K10210" s="1">
        <v>142264.0</v>
      </c>
      <c r="L10210" s="1">
        <v>2.0</v>
      </c>
    </row>
    <row r="10211">
      <c r="A10211" s="1">
        <v>1043725.0</v>
      </c>
      <c r="B10211" s="1">
        <v>997177.0</v>
      </c>
      <c r="C10211" s="1">
        <v>4.0</v>
      </c>
      <c r="E10211" s="4">
        <v>401041.0</v>
      </c>
      <c r="F10211" s="4">
        <v>3.0</v>
      </c>
      <c r="H10211" s="1">
        <v>1231365.0</v>
      </c>
      <c r="I10211" s="1">
        <v>2.0</v>
      </c>
      <c r="K10211" s="1">
        <v>159024.0</v>
      </c>
      <c r="L10211" s="1">
        <v>2.0</v>
      </c>
    </row>
    <row r="10212">
      <c r="A10212" s="1">
        <v>899266.0</v>
      </c>
      <c r="B10212" s="1">
        <v>801345.0</v>
      </c>
      <c r="C10212" s="1">
        <v>4.0</v>
      </c>
      <c r="E10212" s="4">
        <v>402275.0</v>
      </c>
      <c r="F10212" s="4">
        <v>3.0</v>
      </c>
      <c r="H10212" s="1">
        <v>1244679.0</v>
      </c>
      <c r="I10212" s="1">
        <v>2.0</v>
      </c>
      <c r="K10212" s="1">
        <v>143707.0</v>
      </c>
      <c r="L10212" s="1">
        <v>2.0</v>
      </c>
    </row>
    <row r="10213">
      <c r="A10213" s="1">
        <v>717778.0</v>
      </c>
      <c r="B10213" s="1">
        <v>1087872.0</v>
      </c>
      <c r="C10213" s="1">
        <v>4.0</v>
      </c>
      <c r="E10213" s="4">
        <v>422660.0</v>
      </c>
      <c r="F10213" s="4">
        <v>3.0</v>
      </c>
      <c r="H10213" s="1">
        <v>1224386.0</v>
      </c>
      <c r="I10213" s="1">
        <v>2.0</v>
      </c>
      <c r="K10213" s="1">
        <v>131909.0</v>
      </c>
      <c r="L10213" s="1">
        <v>2.0</v>
      </c>
    </row>
    <row r="10214">
      <c r="A10214" s="1">
        <v>775048.0</v>
      </c>
      <c r="B10214" s="1">
        <v>816445.0</v>
      </c>
      <c r="C10214" s="1">
        <v>4.0</v>
      </c>
      <c r="E10214" s="4">
        <v>439434.0</v>
      </c>
      <c r="F10214" s="4">
        <v>3.0</v>
      </c>
      <c r="H10214" s="1">
        <v>1218881.0</v>
      </c>
      <c r="I10214" s="1">
        <v>2.0</v>
      </c>
      <c r="K10214" s="1">
        <v>161530.0</v>
      </c>
      <c r="L10214" s="1">
        <v>2.0</v>
      </c>
    </row>
    <row r="10215">
      <c r="A10215" s="1">
        <v>994006.0</v>
      </c>
      <c r="B10215" s="1">
        <v>1274190.0</v>
      </c>
      <c r="C10215" s="1">
        <v>4.0</v>
      </c>
      <c r="E10215" s="4">
        <v>435933.0</v>
      </c>
      <c r="F10215" s="4">
        <v>3.0</v>
      </c>
      <c r="H10215" s="1">
        <v>1210981.0</v>
      </c>
      <c r="I10215" s="1">
        <v>2.0</v>
      </c>
      <c r="K10215" s="1">
        <v>145248.0</v>
      </c>
      <c r="L10215" s="1">
        <v>2.0</v>
      </c>
    </row>
    <row r="10216">
      <c r="A10216" s="1">
        <v>1466857.0</v>
      </c>
      <c r="B10216" s="1">
        <v>1126782.0</v>
      </c>
      <c r="C10216" s="1">
        <v>4.0</v>
      </c>
      <c r="E10216" s="4">
        <v>427847.0</v>
      </c>
      <c r="F10216" s="4">
        <v>3.0</v>
      </c>
      <c r="H10216" s="1">
        <v>1209290.0</v>
      </c>
      <c r="I10216" s="1">
        <v>2.0</v>
      </c>
      <c r="K10216" s="1">
        <v>132230.0</v>
      </c>
      <c r="L10216" s="1">
        <v>2.0</v>
      </c>
    </row>
    <row r="10217">
      <c r="A10217" s="1">
        <v>964495.0</v>
      </c>
      <c r="B10217" s="1">
        <v>862013.0</v>
      </c>
      <c r="C10217" s="1">
        <v>4.0</v>
      </c>
      <c r="E10217" s="4">
        <v>404202.0</v>
      </c>
      <c r="F10217" s="4">
        <v>3.0</v>
      </c>
      <c r="H10217" s="1">
        <v>1217688.0</v>
      </c>
      <c r="I10217" s="1">
        <v>2.0</v>
      </c>
      <c r="K10217" s="1">
        <v>163335.0</v>
      </c>
      <c r="L10217" s="1">
        <v>2.0</v>
      </c>
    </row>
    <row r="10218">
      <c r="A10218" s="1">
        <v>1467151.0</v>
      </c>
      <c r="B10218" s="1">
        <v>1361486.0</v>
      </c>
      <c r="C10218" s="1">
        <v>4.0</v>
      </c>
      <c r="E10218" s="4">
        <v>430531.0</v>
      </c>
      <c r="F10218" s="4">
        <v>3.0</v>
      </c>
      <c r="H10218" s="1">
        <v>1244025.0</v>
      </c>
      <c r="I10218" s="1">
        <v>2.0</v>
      </c>
      <c r="K10218" s="1">
        <v>162429.0</v>
      </c>
      <c r="L10218" s="1">
        <v>2.0</v>
      </c>
    </row>
    <row r="10219">
      <c r="A10219" s="1">
        <v>1467163.0</v>
      </c>
      <c r="B10219" s="1">
        <v>965396.0</v>
      </c>
      <c r="C10219" s="1">
        <v>4.0</v>
      </c>
      <c r="E10219" s="4">
        <v>465402.0</v>
      </c>
      <c r="F10219" s="4">
        <v>3.0</v>
      </c>
      <c r="H10219" s="1">
        <v>1228212.0</v>
      </c>
      <c r="I10219" s="1">
        <v>2.0</v>
      </c>
      <c r="K10219" s="1">
        <v>130107.0</v>
      </c>
      <c r="L10219" s="1">
        <v>2.0</v>
      </c>
    </row>
    <row r="10220">
      <c r="A10220" s="1">
        <v>1029137.0</v>
      </c>
      <c r="B10220" s="1">
        <v>901723.0</v>
      </c>
      <c r="C10220" s="1">
        <v>4.0</v>
      </c>
      <c r="E10220" s="4">
        <v>399617.0</v>
      </c>
      <c r="F10220" s="4">
        <v>3.0</v>
      </c>
      <c r="H10220" s="1">
        <v>1241584.0</v>
      </c>
      <c r="I10220" s="1">
        <v>2.0</v>
      </c>
      <c r="K10220" s="1">
        <v>133497.0</v>
      </c>
      <c r="L10220" s="1">
        <v>2.0</v>
      </c>
    </row>
    <row r="10221">
      <c r="A10221" s="1">
        <v>1467324.0</v>
      </c>
      <c r="B10221" s="1">
        <v>1361677.0</v>
      </c>
      <c r="C10221" s="1">
        <v>4.0</v>
      </c>
      <c r="E10221" s="4">
        <v>394079.0</v>
      </c>
      <c r="F10221" s="4">
        <v>3.0</v>
      </c>
      <c r="H10221" s="1">
        <v>1219702.0</v>
      </c>
      <c r="I10221" s="1">
        <v>2.0</v>
      </c>
      <c r="K10221" s="1">
        <v>141732.0</v>
      </c>
      <c r="L10221" s="1">
        <v>2.0</v>
      </c>
    </row>
    <row r="10222">
      <c r="A10222" s="1">
        <v>1467422.0</v>
      </c>
      <c r="B10222" s="1">
        <v>791245.0</v>
      </c>
      <c r="C10222" s="1">
        <v>4.0</v>
      </c>
      <c r="E10222" s="4">
        <v>424129.0</v>
      </c>
      <c r="F10222" s="4">
        <v>3.0</v>
      </c>
      <c r="H10222" s="1">
        <v>1212437.0</v>
      </c>
      <c r="I10222" s="1">
        <v>2.0</v>
      </c>
      <c r="K10222" s="1">
        <v>149773.0</v>
      </c>
      <c r="L10222" s="1">
        <v>2.0</v>
      </c>
    </row>
    <row r="10223">
      <c r="A10223" s="1">
        <v>1174834.0</v>
      </c>
      <c r="B10223" s="1">
        <v>997639.0</v>
      </c>
      <c r="C10223" s="1">
        <v>4.0</v>
      </c>
      <c r="E10223" s="4">
        <v>409287.0</v>
      </c>
      <c r="F10223" s="4">
        <v>3.0</v>
      </c>
      <c r="H10223" s="1">
        <v>1210221.0</v>
      </c>
      <c r="I10223" s="1">
        <v>2.0</v>
      </c>
      <c r="K10223" s="1">
        <v>135341.0</v>
      </c>
      <c r="L10223" s="1">
        <v>2.0</v>
      </c>
    </row>
    <row r="10224">
      <c r="A10224" s="1">
        <v>1060828.0</v>
      </c>
      <c r="B10224" s="1">
        <v>1361725.0</v>
      </c>
      <c r="C10224" s="1">
        <v>4.0</v>
      </c>
      <c r="E10224" s="4">
        <v>411203.0</v>
      </c>
      <c r="F10224" s="4">
        <v>3.0</v>
      </c>
      <c r="H10224" s="1">
        <v>1278716.0</v>
      </c>
      <c r="I10224" s="1">
        <v>2.0</v>
      </c>
      <c r="K10224" s="1">
        <v>148006.0</v>
      </c>
      <c r="L10224" s="1">
        <v>2.0</v>
      </c>
    </row>
    <row r="10225">
      <c r="A10225" s="1">
        <v>1467491.0</v>
      </c>
      <c r="B10225" s="1">
        <v>1182654.0</v>
      </c>
      <c r="C10225" s="1">
        <v>4.0</v>
      </c>
      <c r="E10225" s="4">
        <v>484971.0</v>
      </c>
      <c r="F10225" s="4">
        <v>3.0</v>
      </c>
      <c r="H10225" s="1">
        <v>1200681.0</v>
      </c>
      <c r="I10225" s="1">
        <v>2.0</v>
      </c>
      <c r="K10225" s="1">
        <v>149169.0</v>
      </c>
      <c r="L10225" s="1">
        <v>2.0</v>
      </c>
    </row>
    <row r="10226">
      <c r="A10226" s="1">
        <v>1467639.0</v>
      </c>
      <c r="B10226" s="1">
        <v>997793.0</v>
      </c>
      <c r="C10226" s="1">
        <v>4.0</v>
      </c>
      <c r="E10226" s="4">
        <v>394442.0</v>
      </c>
      <c r="F10226" s="4">
        <v>3.0</v>
      </c>
      <c r="H10226" s="1">
        <v>1211272.0</v>
      </c>
      <c r="I10226" s="1">
        <v>2.0</v>
      </c>
      <c r="K10226" s="1">
        <v>152367.0</v>
      </c>
      <c r="L10226" s="1">
        <v>2.0</v>
      </c>
    </row>
    <row r="10227">
      <c r="A10227" s="1">
        <v>1467688.0</v>
      </c>
      <c r="B10227" s="1">
        <v>1361796.0</v>
      </c>
      <c r="C10227" s="1">
        <v>4.0</v>
      </c>
      <c r="E10227" s="4">
        <v>466235.0</v>
      </c>
      <c r="F10227" s="4">
        <v>3.0</v>
      </c>
      <c r="H10227" s="1">
        <v>1274176.0</v>
      </c>
      <c r="I10227" s="1">
        <v>2.0</v>
      </c>
      <c r="K10227" s="1">
        <v>162451.0</v>
      </c>
      <c r="L10227" s="1">
        <v>2.0</v>
      </c>
    </row>
    <row r="10228">
      <c r="A10228" s="1">
        <v>1467727.0</v>
      </c>
      <c r="B10228" s="1">
        <v>901776.0</v>
      </c>
      <c r="C10228" s="1">
        <v>4.0</v>
      </c>
      <c r="E10228" s="4">
        <v>400225.0</v>
      </c>
      <c r="F10228" s="4">
        <v>3.0</v>
      </c>
      <c r="H10228" s="1">
        <v>1241594.0</v>
      </c>
      <c r="I10228" s="1">
        <v>2.0</v>
      </c>
      <c r="K10228" s="1">
        <v>148586.0</v>
      </c>
      <c r="L10228" s="1">
        <v>2.0</v>
      </c>
    </row>
    <row r="10229">
      <c r="A10229" s="1">
        <v>1467751.0</v>
      </c>
      <c r="B10229" s="1">
        <v>852649.0</v>
      </c>
      <c r="C10229" s="1">
        <v>4.0</v>
      </c>
      <c r="E10229" s="4">
        <v>407485.0</v>
      </c>
      <c r="F10229" s="4">
        <v>3.0</v>
      </c>
      <c r="H10229" s="1">
        <v>1210225.0</v>
      </c>
      <c r="I10229" s="1">
        <v>2.0</v>
      </c>
      <c r="K10229" s="1">
        <v>155206.0</v>
      </c>
      <c r="L10229" s="1">
        <v>2.0</v>
      </c>
    </row>
    <row r="10230">
      <c r="A10230" s="1">
        <v>715239.0</v>
      </c>
      <c r="B10230" s="1">
        <v>1182785.0</v>
      </c>
      <c r="C10230" s="1">
        <v>4.0</v>
      </c>
      <c r="E10230" s="4">
        <v>450853.0</v>
      </c>
      <c r="F10230" s="4">
        <v>3.0</v>
      </c>
      <c r="H10230" s="1">
        <v>1232083.0</v>
      </c>
      <c r="I10230" s="1">
        <v>2.0</v>
      </c>
      <c r="K10230" s="1">
        <v>118788.0</v>
      </c>
      <c r="L10230" s="1">
        <v>2.0</v>
      </c>
    </row>
    <row r="10231">
      <c r="A10231" s="1">
        <v>1467844.0</v>
      </c>
      <c r="B10231" s="1">
        <v>1297558.0</v>
      </c>
      <c r="C10231" s="1">
        <v>4.0</v>
      </c>
      <c r="E10231" s="4">
        <v>396104.0</v>
      </c>
      <c r="F10231" s="4">
        <v>3.0</v>
      </c>
      <c r="H10231" s="1">
        <v>1234188.0</v>
      </c>
      <c r="I10231" s="1">
        <v>2.0</v>
      </c>
      <c r="K10231" s="1">
        <v>134360.0</v>
      </c>
      <c r="L10231" s="1">
        <v>2.0</v>
      </c>
    </row>
    <row r="10232">
      <c r="A10232" s="1">
        <v>1467850.0</v>
      </c>
      <c r="B10232" s="1">
        <v>1297567.0</v>
      </c>
      <c r="C10232" s="1">
        <v>4.0</v>
      </c>
      <c r="E10232" s="4">
        <v>398563.0</v>
      </c>
      <c r="F10232" s="4">
        <v>3.0</v>
      </c>
      <c r="H10232" s="1">
        <v>1220586.0</v>
      </c>
      <c r="I10232" s="1">
        <v>2.0</v>
      </c>
      <c r="K10232" s="1">
        <v>157469.0</v>
      </c>
      <c r="L10232" s="1">
        <v>2.0</v>
      </c>
    </row>
    <row r="10233">
      <c r="A10233" s="1">
        <v>1124648.0</v>
      </c>
      <c r="B10233" s="1">
        <v>1088106.0</v>
      </c>
      <c r="C10233" s="1">
        <v>4.0</v>
      </c>
      <c r="E10233" s="4">
        <v>425637.0</v>
      </c>
      <c r="F10233" s="4">
        <v>3.0</v>
      </c>
      <c r="H10233" s="1">
        <v>1249625.0</v>
      </c>
      <c r="I10233" s="1">
        <v>2.0</v>
      </c>
      <c r="K10233" s="1">
        <v>124615.0</v>
      </c>
      <c r="L10233" s="1">
        <v>2.0</v>
      </c>
    </row>
    <row r="10234">
      <c r="A10234" s="1">
        <v>1124690.0</v>
      </c>
      <c r="B10234" s="1">
        <v>862066.0</v>
      </c>
      <c r="C10234" s="1">
        <v>4.0</v>
      </c>
      <c r="E10234" s="4">
        <v>388845.0</v>
      </c>
      <c r="F10234" s="4">
        <v>3.0</v>
      </c>
      <c r="H10234" s="1">
        <v>1277793.0</v>
      </c>
      <c r="I10234" s="1">
        <v>2.0</v>
      </c>
      <c r="K10234" s="1">
        <v>140924.0</v>
      </c>
      <c r="L10234" s="1">
        <v>2.0</v>
      </c>
    </row>
    <row r="10235">
      <c r="A10235" s="1">
        <v>1467931.0</v>
      </c>
      <c r="B10235" s="1">
        <v>945672.0</v>
      </c>
      <c r="C10235" s="1">
        <v>4.0</v>
      </c>
      <c r="E10235" s="4">
        <v>390872.0</v>
      </c>
      <c r="F10235" s="4">
        <v>3.0</v>
      </c>
      <c r="H10235" s="1">
        <v>1228230.0</v>
      </c>
      <c r="I10235" s="1">
        <v>2.0</v>
      </c>
      <c r="K10235" s="1">
        <v>167979.0</v>
      </c>
      <c r="L10235" s="1">
        <v>2.0</v>
      </c>
    </row>
    <row r="10236">
      <c r="A10236" s="1">
        <v>1175167.0</v>
      </c>
      <c r="B10236" s="1">
        <v>1362060.0</v>
      </c>
      <c r="C10236" s="1">
        <v>4.0</v>
      </c>
      <c r="E10236" s="4">
        <v>461426.0</v>
      </c>
      <c r="F10236" s="4">
        <v>3.0</v>
      </c>
      <c r="H10236" s="1">
        <v>1228852.0</v>
      </c>
      <c r="I10236" s="1">
        <v>2.0</v>
      </c>
      <c r="K10236" s="1">
        <v>136174.0</v>
      </c>
      <c r="L10236" s="1">
        <v>2.0</v>
      </c>
    </row>
    <row r="10237">
      <c r="A10237" s="1">
        <v>799754.0</v>
      </c>
      <c r="B10237" s="1">
        <v>1362080.0</v>
      </c>
      <c r="C10237" s="1">
        <v>4.0</v>
      </c>
      <c r="E10237" s="4">
        <v>460109.0</v>
      </c>
      <c r="F10237" s="4">
        <v>3.0</v>
      </c>
      <c r="H10237" s="1">
        <v>1233487.0</v>
      </c>
      <c r="I10237" s="1">
        <v>2.0</v>
      </c>
      <c r="K10237" s="1">
        <v>161577.0</v>
      </c>
      <c r="L10237" s="1">
        <v>2.0</v>
      </c>
    </row>
    <row r="10238">
      <c r="A10238" s="1">
        <v>1468189.0</v>
      </c>
      <c r="B10238" s="1">
        <v>1088161.0</v>
      </c>
      <c r="C10238" s="1">
        <v>4.0</v>
      </c>
      <c r="E10238" s="4">
        <v>475797.0</v>
      </c>
      <c r="F10238" s="4">
        <v>3.0</v>
      </c>
      <c r="H10238" s="1">
        <v>1249632.0</v>
      </c>
      <c r="I10238" s="1">
        <v>2.0</v>
      </c>
      <c r="K10238" s="1">
        <v>118243.0</v>
      </c>
      <c r="L10238" s="1">
        <v>2.0</v>
      </c>
    </row>
    <row r="10239">
      <c r="A10239" s="1">
        <v>994642.0</v>
      </c>
      <c r="B10239" s="1">
        <v>1479883.0</v>
      </c>
      <c r="C10239" s="1">
        <v>4.0</v>
      </c>
      <c r="E10239" s="4">
        <v>406078.0</v>
      </c>
      <c r="F10239" s="4">
        <v>3.0</v>
      </c>
      <c r="H10239" s="1">
        <v>1202923.0</v>
      </c>
      <c r="I10239" s="1">
        <v>2.0</v>
      </c>
      <c r="K10239" s="1">
        <v>170764.0</v>
      </c>
      <c r="L10239" s="1">
        <v>2.0</v>
      </c>
    </row>
    <row r="10240">
      <c r="A10240" s="1">
        <v>1355622.0</v>
      </c>
      <c r="B10240" s="1">
        <v>998283.0</v>
      </c>
      <c r="C10240" s="1">
        <v>4.0</v>
      </c>
      <c r="E10240" s="4">
        <v>409227.0</v>
      </c>
      <c r="F10240" s="4">
        <v>3.0</v>
      </c>
      <c r="H10240" s="1">
        <v>1244056.0</v>
      </c>
      <c r="I10240" s="1">
        <v>2.0</v>
      </c>
      <c r="K10240" s="1">
        <v>154490.0</v>
      </c>
      <c r="L10240" s="1">
        <v>2.0</v>
      </c>
    </row>
    <row r="10241">
      <c r="A10241" s="1">
        <v>1468408.0</v>
      </c>
      <c r="B10241" s="1">
        <v>1297779.0</v>
      </c>
      <c r="C10241" s="1">
        <v>4.0</v>
      </c>
      <c r="E10241" s="4">
        <v>409619.0</v>
      </c>
      <c r="F10241" s="4">
        <v>3.0</v>
      </c>
      <c r="H10241" s="1">
        <v>1229449.0</v>
      </c>
      <c r="I10241" s="1">
        <v>2.0</v>
      </c>
      <c r="K10241" s="1">
        <v>135354.0</v>
      </c>
      <c r="L10241" s="1">
        <v>2.0</v>
      </c>
    </row>
    <row r="10242">
      <c r="A10242" s="1">
        <v>1468423.0</v>
      </c>
      <c r="B10242" s="1">
        <v>1235842.0</v>
      </c>
      <c r="C10242" s="1">
        <v>4.0</v>
      </c>
      <c r="E10242" s="4">
        <v>397819.0</v>
      </c>
      <c r="F10242" s="4">
        <v>3.0</v>
      </c>
      <c r="H10242" s="1">
        <v>1274193.0</v>
      </c>
      <c r="I10242" s="1">
        <v>2.0</v>
      </c>
      <c r="K10242" s="1">
        <v>150418.0</v>
      </c>
      <c r="L10242" s="1">
        <v>2.0</v>
      </c>
    </row>
    <row r="10243">
      <c r="A10243" s="1">
        <v>1468482.0</v>
      </c>
      <c r="B10243" s="1">
        <v>1274310.0</v>
      </c>
      <c r="C10243" s="1">
        <v>4.0</v>
      </c>
      <c r="E10243" s="4">
        <v>439481.0</v>
      </c>
      <c r="F10243" s="4">
        <v>3.0</v>
      </c>
      <c r="H10243" s="1">
        <v>1201475.0</v>
      </c>
      <c r="I10243" s="1">
        <v>2.0</v>
      </c>
      <c r="K10243" s="1">
        <v>162476.0</v>
      </c>
      <c r="L10243" s="1">
        <v>2.0</v>
      </c>
    </row>
    <row r="10244">
      <c r="A10244" s="1">
        <v>1273736.0</v>
      </c>
      <c r="B10244" s="1">
        <v>1255589.0</v>
      </c>
      <c r="C10244" s="1">
        <v>4.0</v>
      </c>
      <c r="E10244" s="4">
        <v>394674.0</v>
      </c>
      <c r="F10244" s="4">
        <v>3.0</v>
      </c>
      <c r="H10244" s="1">
        <v>1202706.0</v>
      </c>
      <c r="I10244" s="1">
        <v>2.0</v>
      </c>
      <c r="K10244" s="1">
        <v>134841.0</v>
      </c>
      <c r="L10244" s="1">
        <v>2.0</v>
      </c>
    </row>
    <row r="10245">
      <c r="A10245" s="1">
        <v>1295675.0</v>
      </c>
      <c r="B10245" s="1">
        <v>1127280.0</v>
      </c>
      <c r="C10245" s="1">
        <v>4.0</v>
      </c>
      <c r="E10245" s="4">
        <v>485003.0</v>
      </c>
      <c r="F10245" s="4">
        <v>3.0</v>
      </c>
      <c r="H10245" s="1">
        <v>1211565.0</v>
      </c>
      <c r="I10245" s="1">
        <v>2.0</v>
      </c>
      <c r="K10245" s="1">
        <v>161591.0</v>
      </c>
      <c r="L10245" s="1">
        <v>2.0</v>
      </c>
    </row>
    <row r="10246">
      <c r="A10246" s="1">
        <v>748934.0</v>
      </c>
      <c r="B10246" s="1">
        <v>1061658.0</v>
      </c>
      <c r="C10246" s="1">
        <v>4.0</v>
      </c>
      <c r="E10246" s="4">
        <v>468735.0</v>
      </c>
      <c r="F10246" s="4">
        <v>3.0</v>
      </c>
      <c r="H10246" s="1">
        <v>1275080.0</v>
      </c>
      <c r="I10246" s="1">
        <v>2.0</v>
      </c>
      <c r="K10246" s="1">
        <v>143247.0</v>
      </c>
      <c r="L10246" s="1">
        <v>2.0</v>
      </c>
    </row>
    <row r="10247">
      <c r="A10247" s="1">
        <v>1468839.0</v>
      </c>
      <c r="B10247" s="1">
        <v>1088353.0</v>
      </c>
      <c r="C10247" s="1">
        <v>4.0</v>
      </c>
      <c r="E10247" s="4">
        <v>390193.0</v>
      </c>
      <c r="F10247" s="4">
        <v>3.0</v>
      </c>
      <c r="H10247" s="1">
        <v>1244723.0</v>
      </c>
      <c r="I10247" s="1">
        <v>2.0</v>
      </c>
      <c r="K10247" s="1">
        <v>158278.0</v>
      </c>
      <c r="L10247" s="1">
        <v>2.0</v>
      </c>
    </row>
    <row r="10248">
      <c r="A10248" s="1">
        <v>728145.0</v>
      </c>
      <c r="B10248" s="1">
        <v>1362710.0</v>
      </c>
      <c r="C10248" s="1">
        <v>4.0</v>
      </c>
      <c r="E10248" s="4">
        <v>446128.0</v>
      </c>
      <c r="F10248" s="4">
        <v>3.0</v>
      </c>
      <c r="H10248" s="1">
        <v>1227088.0</v>
      </c>
      <c r="I10248" s="1">
        <v>2.0</v>
      </c>
      <c r="K10248" s="1">
        <v>161598.0</v>
      </c>
      <c r="L10248" s="1">
        <v>2.0</v>
      </c>
    </row>
    <row r="10249">
      <c r="A10249" s="1">
        <v>1086481.0</v>
      </c>
      <c r="B10249" s="1">
        <v>726762.0</v>
      </c>
      <c r="C10249" s="1">
        <v>4.0</v>
      </c>
      <c r="E10249" s="4">
        <v>395036.0</v>
      </c>
      <c r="F10249" s="4">
        <v>3.0</v>
      </c>
      <c r="H10249" s="1">
        <v>1273264.0</v>
      </c>
      <c r="I10249" s="1">
        <v>2.0</v>
      </c>
      <c r="K10249" s="1">
        <v>121297.0</v>
      </c>
      <c r="L10249" s="1">
        <v>2.0</v>
      </c>
    </row>
    <row r="10250">
      <c r="A10250" s="1">
        <v>1024691.0</v>
      </c>
      <c r="B10250" s="1">
        <v>1362898.0</v>
      </c>
      <c r="C10250" s="1">
        <v>4.0</v>
      </c>
      <c r="E10250" s="4">
        <v>424679.0</v>
      </c>
      <c r="F10250" s="4">
        <v>3.0</v>
      </c>
      <c r="H10250" s="1">
        <v>1211566.0</v>
      </c>
      <c r="I10250" s="1">
        <v>2.0</v>
      </c>
      <c r="K10250" s="1">
        <v>133714.0</v>
      </c>
      <c r="L10250" s="1">
        <v>2.0</v>
      </c>
    </row>
    <row r="10251">
      <c r="A10251" s="1">
        <v>1469093.0</v>
      </c>
      <c r="B10251" s="1">
        <v>1274332.0</v>
      </c>
      <c r="C10251" s="1">
        <v>4.0</v>
      </c>
      <c r="E10251" s="4">
        <v>453812.0</v>
      </c>
      <c r="F10251" s="4">
        <v>3.0</v>
      </c>
      <c r="H10251" s="1">
        <v>1245395.0</v>
      </c>
      <c r="I10251" s="1">
        <v>2.0</v>
      </c>
      <c r="K10251" s="1">
        <v>742729.0</v>
      </c>
      <c r="L10251" s="1">
        <v>2.0</v>
      </c>
    </row>
    <row r="10252">
      <c r="A10252" s="1">
        <v>764259.0</v>
      </c>
      <c r="B10252" s="1">
        <v>1481092.0</v>
      </c>
      <c r="C10252" s="1">
        <v>4.0</v>
      </c>
      <c r="E10252" s="4">
        <v>394448.0</v>
      </c>
      <c r="F10252" s="4">
        <v>3.0</v>
      </c>
      <c r="H10252" s="1">
        <v>1198394.0</v>
      </c>
      <c r="I10252" s="1">
        <v>2.0</v>
      </c>
      <c r="K10252" s="1">
        <v>744131.0</v>
      </c>
      <c r="L10252" s="1">
        <v>2.0</v>
      </c>
    </row>
    <row r="10253">
      <c r="A10253" s="1">
        <v>1273756.0</v>
      </c>
      <c r="B10253" s="1">
        <v>902388.0</v>
      </c>
      <c r="C10253" s="1">
        <v>4.0</v>
      </c>
      <c r="E10253" s="4">
        <v>466292.0</v>
      </c>
      <c r="F10253" s="4">
        <v>3.0</v>
      </c>
      <c r="H10253" s="1">
        <v>1253322.0</v>
      </c>
      <c r="I10253" s="1">
        <v>2.0</v>
      </c>
      <c r="K10253" s="1">
        <v>713289.0</v>
      </c>
      <c r="L10253" s="1">
        <v>2.0</v>
      </c>
    </row>
    <row r="10254">
      <c r="A10254" s="1">
        <v>995108.0</v>
      </c>
      <c r="B10254" s="1">
        <v>1183994.0</v>
      </c>
      <c r="C10254" s="1">
        <v>4.0</v>
      </c>
      <c r="E10254" s="4">
        <v>486210.0</v>
      </c>
      <c r="F10254" s="4">
        <v>3.0</v>
      </c>
      <c r="H10254" s="1">
        <v>1211568.0</v>
      </c>
      <c r="I10254" s="1">
        <v>2.0</v>
      </c>
      <c r="K10254" s="1">
        <v>729672.0</v>
      </c>
      <c r="L10254" s="1">
        <v>2.0</v>
      </c>
    </row>
    <row r="10255">
      <c r="A10255" s="1">
        <v>964831.0</v>
      </c>
      <c r="B10255" s="1">
        <v>1044315.0</v>
      </c>
      <c r="C10255" s="1">
        <v>4.0</v>
      </c>
      <c r="E10255" s="4">
        <v>455955.0</v>
      </c>
      <c r="F10255" s="4">
        <v>3.0</v>
      </c>
      <c r="H10255" s="1">
        <v>1248931.0</v>
      </c>
      <c r="I10255" s="1">
        <v>2.0</v>
      </c>
      <c r="K10255" s="1">
        <v>744983.0</v>
      </c>
      <c r="L10255" s="1">
        <v>2.0</v>
      </c>
    </row>
    <row r="10256">
      <c r="A10256" s="1">
        <v>826392.0</v>
      </c>
      <c r="B10256" s="1">
        <v>1481433.0</v>
      </c>
      <c r="C10256" s="1">
        <v>4.0</v>
      </c>
      <c r="E10256" s="4">
        <v>456318.0</v>
      </c>
      <c r="F10256" s="4">
        <v>3.0</v>
      </c>
      <c r="H10256" s="1">
        <v>1274208.0</v>
      </c>
      <c r="I10256" s="1">
        <v>2.0</v>
      </c>
      <c r="K10256" s="1">
        <v>710004.0</v>
      </c>
      <c r="L10256" s="1">
        <v>2.0</v>
      </c>
    </row>
    <row r="10257">
      <c r="A10257" s="1">
        <v>1469899.0</v>
      </c>
      <c r="B10257" s="1">
        <v>1061862.0</v>
      </c>
      <c r="C10257" s="1">
        <v>4.0</v>
      </c>
      <c r="E10257" s="4">
        <v>477584.0</v>
      </c>
      <c r="F10257" s="4">
        <v>3.0</v>
      </c>
      <c r="H10257" s="1">
        <v>1264540.0</v>
      </c>
      <c r="I10257" s="1">
        <v>2.0</v>
      </c>
      <c r="K10257" s="1">
        <v>708529.0</v>
      </c>
      <c r="L10257" s="1">
        <v>2.0</v>
      </c>
    </row>
    <row r="10258">
      <c r="A10258" s="1">
        <v>1255078.0</v>
      </c>
      <c r="B10258" s="1">
        <v>946063.0</v>
      </c>
      <c r="C10258" s="1">
        <v>4.0</v>
      </c>
      <c r="E10258" s="4">
        <v>461592.0</v>
      </c>
      <c r="F10258" s="4">
        <v>3.0</v>
      </c>
      <c r="H10258" s="1">
        <v>1246800.0</v>
      </c>
      <c r="I10258" s="1">
        <v>2.0</v>
      </c>
      <c r="K10258" s="1">
        <v>745208.0</v>
      </c>
      <c r="L10258" s="1">
        <v>2.0</v>
      </c>
    </row>
    <row r="10259">
      <c r="A10259" s="1">
        <v>1242431.0</v>
      </c>
      <c r="B10259" s="1">
        <v>902521.0</v>
      </c>
      <c r="C10259" s="1">
        <v>4.0</v>
      </c>
      <c r="E10259" s="4">
        <v>472528.0</v>
      </c>
      <c r="F10259" s="4">
        <v>3.0</v>
      </c>
      <c r="H10259" s="1">
        <v>1278761.0</v>
      </c>
      <c r="I10259" s="1">
        <v>2.0</v>
      </c>
      <c r="K10259" s="1">
        <v>707644.0</v>
      </c>
      <c r="L10259" s="1">
        <v>2.0</v>
      </c>
    </row>
    <row r="10260">
      <c r="A10260" s="1">
        <v>1295906.0</v>
      </c>
      <c r="B10260" s="1">
        <v>757284.0</v>
      </c>
      <c r="C10260" s="1">
        <v>4.0</v>
      </c>
      <c r="E10260" s="4">
        <v>442490.0</v>
      </c>
      <c r="F10260" s="4">
        <v>3.0</v>
      </c>
      <c r="H10260" s="1">
        <v>1227093.0</v>
      </c>
      <c r="I10260" s="1">
        <v>2.0</v>
      </c>
      <c r="K10260" s="1">
        <v>711104.0</v>
      </c>
      <c r="L10260" s="1">
        <v>2.0</v>
      </c>
    </row>
    <row r="10261">
      <c r="A10261" s="1">
        <v>778378.0</v>
      </c>
      <c r="B10261" s="1">
        <v>1363636.0</v>
      </c>
      <c r="C10261" s="1">
        <v>4.0</v>
      </c>
      <c r="E10261" s="4">
        <v>475262.0</v>
      </c>
      <c r="F10261" s="4">
        <v>3.0</v>
      </c>
      <c r="H10261" s="1">
        <v>1210479.0</v>
      </c>
      <c r="I10261" s="1">
        <v>2.0</v>
      </c>
      <c r="K10261" s="1">
        <v>737556.0</v>
      </c>
      <c r="L10261" s="1">
        <v>2.0</v>
      </c>
    </row>
    <row r="10262">
      <c r="A10262" s="1">
        <v>775080.0</v>
      </c>
      <c r="B10262" s="1">
        <v>1255689.0</v>
      </c>
      <c r="C10262" s="1">
        <v>4.0</v>
      </c>
      <c r="E10262" s="4">
        <v>451335.0</v>
      </c>
      <c r="F10262" s="4">
        <v>3.0</v>
      </c>
      <c r="H10262" s="1">
        <v>1262520.0</v>
      </c>
      <c r="I10262" s="1">
        <v>2.0</v>
      </c>
      <c r="K10262" s="1">
        <v>743737.0</v>
      </c>
      <c r="L10262" s="1">
        <v>2.0</v>
      </c>
    </row>
    <row r="10263">
      <c r="A10263" s="1">
        <v>900029.0</v>
      </c>
      <c r="B10263" s="1">
        <v>791418.0</v>
      </c>
      <c r="C10263" s="1">
        <v>4.0</v>
      </c>
      <c r="E10263" s="4">
        <v>467874.0</v>
      </c>
      <c r="F10263" s="4">
        <v>3.0</v>
      </c>
      <c r="H10263" s="1">
        <v>1210741.0</v>
      </c>
      <c r="I10263" s="1">
        <v>2.0</v>
      </c>
      <c r="K10263" s="1">
        <v>738205.0</v>
      </c>
      <c r="L10263" s="1">
        <v>2.0</v>
      </c>
    </row>
    <row r="10264">
      <c r="A10264" s="1">
        <v>1273823.0</v>
      </c>
      <c r="B10264" s="1">
        <v>999239.0</v>
      </c>
      <c r="C10264" s="1">
        <v>4.0</v>
      </c>
      <c r="E10264" s="4">
        <v>416537.0</v>
      </c>
      <c r="F10264" s="4">
        <v>3.0</v>
      </c>
      <c r="H10264" s="1">
        <v>1210994.0</v>
      </c>
      <c r="I10264" s="1">
        <v>2.0</v>
      </c>
      <c r="K10264" s="1">
        <v>735638.0</v>
      </c>
      <c r="L10264" s="1">
        <v>2.0</v>
      </c>
    </row>
    <row r="10265">
      <c r="A10265" s="1">
        <v>764372.0</v>
      </c>
      <c r="B10265" s="1">
        <v>1128000.0</v>
      </c>
      <c r="C10265" s="1">
        <v>4.0</v>
      </c>
      <c r="E10265" s="4">
        <v>429243.0</v>
      </c>
      <c r="F10265" s="4">
        <v>3.0</v>
      </c>
      <c r="H10265" s="1">
        <v>1200904.0</v>
      </c>
      <c r="I10265" s="1">
        <v>2.0</v>
      </c>
      <c r="K10265" s="1">
        <v>712612.0</v>
      </c>
      <c r="L10265" s="1">
        <v>2.0</v>
      </c>
    </row>
    <row r="10266">
      <c r="A10266" s="1">
        <v>719906.0</v>
      </c>
      <c r="B10266" s="1">
        <v>1184795.0</v>
      </c>
      <c r="C10266" s="1">
        <v>4.0</v>
      </c>
      <c r="E10266" s="4">
        <v>412655.0</v>
      </c>
      <c r="F10266" s="4">
        <v>3.0</v>
      </c>
      <c r="H10266" s="1">
        <v>1227664.0</v>
      </c>
      <c r="I10266" s="1">
        <v>2.0</v>
      </c>
      <c r="K10266" s="1">
        <v>747799.0</v>
      </c>
      <c r="L10266" s="1">
        <v>2.0</v>
      </c>
    </row>
    <row r="10267">
      <c r="A10267" s="1">
        <v>1178263.0</v>
      </c>
      <c r="B10267" s="1">
        <v>876089.0</v>
      </c>
      <c r="C10267" s="1">
        <v>4.0</v>
      </c>
      <c r="E10267" s="4">
        <v>421843.0</v>
      </c>
      <c r="F10267" s="4">
        <v>3.0</v>
      </c>
      <c r="H10267" s="1">
        <v>1201817.0</v>
      </c>
      <c r="I10267" s="1">
        <v>2.0</v>
      </c>
      <c r="K10267" s="1">
        <v>746365.0</v>
      </c>
      <c r="L10267" s="1">
        <v>2.0</v>
      </c>
    </row>
    <row r="10268">
      <c r="A10268" s="1">
        <v>995499.0</v>
      </c>
      <c r="B10268" s="1">
        <v>965977.0</v>
      </c>
      <c r="C10268" s="1">
        <v>4.0</v>
      </c>
      <c r="E10268" s="4">
        <v>411912.0</v>
      </c>
      <c r="F10268" s="4">
        <v>3.0</v>
      </c>
      <c r="H10268" s="1">
        <v>1254846.0</v>
      </c>
      <c r="I10268" s="1">
        <v>2.0</v>
      </c>
      <c r="K10268" s="1">
        <v>722165.0</v>
      </c>
      <c r="L10268" s="1">
        <v>2.0</v>
      </c>
    </row>
    <row r="10269">
      <c r="A10269" s="1">
        <v>1471695.0</v>
      </c>
      <c r="B10269" s="1">
        <v>775220.0</v>
      </c>
      <c r="C10269" s="1">
        <v>4.0</v>
      </c>
      <c r="E10269" s="4">
        <v>400681.0</v>
      </c>
      <c r="F10269" s="4">
        <v>3.0</v>
      </c>
      <c r="H10269" s="1">
        <v>1215775.0</v>
      </c>
      <c r="I10269" s="1">
        <v>2.0</v>
      </c>
      <c r="K10269" s="1">
        <v>708870.0</v>
      </c>
      <c r="L10269" s="1">
        <v>2.0</v>
      </c>
    </row>
    <row r="10270">
      <c r="A10270" s="1">
        <v>874994.0</v>
      </c>
      <c r="B10270" s="1">
        <v>999569.0</v>
      </c>
      <c r="C10270" s="1">
        <v>4.0</v>
      </c>
      <c r="E10270" s="4">
        <v>402307.0</v>
      </c>
      <c r="F10270" s="4">
        <v>3.0</v>
      </c>
      <c r="H10270" s="1">
        <v>1231427.0</v>
      </c>
      <c r="I10270" s="1">
        <v>2.0</v>
      </c>
      <c r="K10270" s="1">
        <v>713941.0</v>
      </c>
      <c r="L10270" s="1">
        <v>2.0</v>
      </c>
    </row>
    <row r="10271">
      <c r="A10271" s="1">
        <v>790778.0</v>
      </c>
      <c r="B10271" s="1">
        <v>1274505.0</v>
      </c>
      <c r="C10271" s="1">
        <v>4.0</v>
      </c>
      <c r="E10271" s="4">
        <v>426878.0</v>
      </c>
      <c r="F10271" s="4">
        <v>3.0</v>
      </c>
      <c r="H10271" s="1">
        <v>1244742.0</v>
      </c>
      <c r="I10271" s="1">
        <v>2.0</v>
      </c>
      <c r="K10271" s="1">
        <v>711285.0</v>
      </c>
      <c r="L10271" s="1">
        <v>2.0</v>
      </c>
    </row>
    <row r="10272">
      <c r="A10272" s="1">
        <v>1472096.0</v>
      </c>
      <c r="B10272" s="1">
        <v>837013.0</v>
      </c>
      <c r="C10272" s="1">
        <v>4.0</v>
      </c>
      <c r="E10272" s="4">
        <v>483547.0</v>
      </c>
      <c r="F10272" s="4">
        <v>3.0</v>
      </c>
      <c r="H10272" s="1">
        <v>1237859.0</v>
      </c>
      <c r="I10272" s="1">
        <v>2.0</v>
      </c>
      <c r="K10272" s="1">
        <v>709389.0</v>
      </c>
      <c r="L10272" s="1">
        <v>2.0</v>
      </c>
    </row>
    <row r="10273">
      <c r="A10273" s="1">
        <v>847464.0</v>
      </c>
      <c r="B10273" s="1">
        <v>1298906.0</v>
      </c>
      <c r="C10273" s="1">
        <v>4.0</v>
      </c>
      <c r="E10273" s="4">
        <v>406410.0</v>
      </c>
      <c r="F10273" s="4">
        <v>3.0</v>
      </c>
      <c r="H10273" s="1">
        <v>1276002.0</v>
      </c>
      <c r="I10273" s="1">
        <v>2.0</v>
      </c>
      <c r="K10273" s="1">
        <v>718853.0</v>
      </c>
      <c r="L10273" s="1">
        <v>2.0</v>
      </c>
    </row>
    <row r="10274">
      <c r="A10274" s="1">
        <v>1226828.0</v>
      </c>
      <c r="B10274" s="1">
        <v>876377.0</v>
      </c>
      <c r="C10274" s="1">
        <v>4.0</v>
      </c>
      <c r="E10274" s="4">
        <v>401758.0</v>
      </c>
      <c r="F10274" s="4">
        <v>3.0</v>
      </c>
      <c r="H10274" s="1">
        <v>1229476.0</v>
      </c>
      <c r="I10274" s="1">
        <v>2.0</v>
      </c>
      <c r="K10274" s="1">
        <v>707753.0</v>
      </c>
      <c r="L10274" s="1">
        <v>2.0</v>
      </c>
    </row>
    <row r="10275">
      <c r="A10275" s="1">
        <v>775142.0</v>
      </c>
      <c r="B10275" s="1">
        <v>1274535.0</v>
      </c>
      <c r="C10275" s="1">
        <v>4.0</v>
      </c>
      <c r="E10275" s="4">
        <v>424729.0</v>
      </c>
      <c r="F10275" s="4">
        <v>3.0</v>
      </c>
      <c r="H10275" s="1">
        <v>1263514.0</v>
      </c>
      <c r="I10275" s="1">
        <v>2.0</v>
      </c>
      <c r="K10275" s="1">
        <v>742572.0</v>
      </c>
      <c r="L10275" s="1">
        <v>2.0</v>
      </c>
    </row>
    <row r="10276">
      <c r="A10276" s="1">
        <v>1273906.0</v>
      </c>
      <c r="B10276" s="1">
        <v>966210.0</v>
      </c>
      <c r="C10276" s="1">
        <v>4.0</v>
      </c>
      <c r="E10276" s="4">
        <v>428590.0</v>
      </c>
      <c r="F10276" s="4">
        <v>3.0</v>
      </c>
      <c r="H10276" s="1">
        <v>1276932.0</v>
      </c>
      <c r="I10276" s="1">
        <v>2.0</v>
      </c>
      <c r="K10276" s="1">
        <v>746152.0</v>
      </c>
      <c r="L10276" s="1">
        <v>2.0</v>
      </c>
    </row>
    <row r="10277">
      <c r="A10277" s="1">
        <v>1273910.0</v>
      </c>
      <c r="B10277" s="1">
        <v>1298931.0</v>
      </c>
      <c r="C10277" s="1">
        <v>4.0</v>
      </c>
      <c r="E10277" s="4">
        <v>438034.0</v>
      </c>
      <c r="F10277" s="4">
        <v>3.0</v>
      </c>
      <c r="H10277" s="1">
        <v>1210999.0</v>
      </c>
      <c r="I10277" s="1">
        <v>2.0</v>
      </c>
      <c r="K10277" s="1">
        <v>742960.0</v>
      </c>
      <c r="L10277" s="1">
        <v>2.0</v>
      </c>
    </row>
    <row r="10278">
      <c r="A10278" s="1">
        <v>995762.0</v>
      </c>
      <c r="B10278" s="1">
        <v>757428.0</v>
      </c>
      <c r="C10278" s="1">
        <v>4.0</v>
      </c>
      <c r="E10278" s="4">
        <v>461607.0</v>
      </c>
      <c r="F10278" s="4">
        <v>3.0</v>
      </c>
      <c r="H10278" s="1">
        <v>1225450.0</v>
      </c>
      <c r="I10278" s="1">
        <v>2.0</v>
      </c>
      <c r="K10278" s="1">
        <v>706277.0</v>
      </c>
      <c r="L10278" s="1">
        <v>2.0</v>
      </c>
    </row>
    <row r="10279">
      <c r="A10279" s="1">
        <v>1296355.0</v>
      </c>
      <c r="B10279" s="1">
        <v>764825.0</v>
      </c>
      <c r="C10279" s="1">
        <v>4.0</v>
      </c>
      <c r="E10279" s="4">
        <v>390699.0</v>
      </c>
      <c r="F10279" s="4">
        <v>3.0</v>
      </c>
      <c r="H10279" s="1">
        <v>1210746.0</v>
      </c>
      <c r="I10279" s="1">
        <v>2.0</v>
      </c>
      <c r="K10279" s="1">
        <v>741883.0</v>
      </c>
      <c r="L10279" s="1">
        <v>2.0</v>
      </c>
    </row>
    <row r="10280">
      <c r="A10280" s="1">
        <v>1125888.0</v>
      </c>
      <c r="B10280" s="1">
        <v>1038143.0</v>
      </c>
      <c r="C10280" s="1">
        <v>4.0</v>
      </c>
      <c r="E10280" s="4">
        <v>410925.0</v>
      </c>
      <c r="F10280" s="4">
        <v>3.0</v>
      </c>
      <c r="H10280" s="1">
        <v>1271041.0</v>
      </c>
      <c r="I10280" s="1">
        <v>2.0</v>
      </c>
      <c r="K10280" s="1">
        <v>732859.0</v>
      </c>
      <c r="L10280" s="1">
        <v>2.0</v>
      </c>
    </row>
    <row r="10281">
      <c r="A10281" s="1">
        <v>1178843.0</v>
      </c>
      <c r="B10281" s="1">
        <v>827913.0</v>
      </c>
      <c r="C10281" s="1">
        <v>4.0</v>
      </c>
      <c r="E10281" s="4">
        <v>436748.0</v>
      </c>
      <c r="F10281" s="4">
        <v>3.0</v>
      </c>
      <c r="H10281" s="1">
        <v>1200851.0</v>
      </c>
      <c r="I10281" s="1">
        <v>2.0</v>
      </c>
      <c r="K10281" s="1">
        <v>706984.0</v>
      </c>
      <c r="L10281" s="1">
        <v>2.0</v>
      </c>
    </row>
    <row r="10282">
      <c r="A10282" s="1">
        <v>995857.0</v>
      </c>
      <c r="B10282" s="1">
        <v>764867.0</v>
      </c>
      <c r="C10282" s="1">
        <v>4.0</v>
      </c>
      <c r="E10282" s="4">
        <v>405303.0</v>
      </c>
      <c r="F10282" s="4">
        <v>3.0</v>
      </c>
      <c r="H10282" s="1">
        <v>1205763.0</v>
      </c>
      <c r="I10282" s="1">
        <v>2.0</v>
      </c>
      <c r="K10282" s="1">
        <v>719717.0</v>
      </c>
      <c r="L10282" s="1">
        <v>2.0</v>
      </c>
    </row>
    <row r="10283">
      <c r="A10283" s="1">
        <v>965098.0</v>
      </c>
      <c r="B10283" s="1">
        <v>816708.0</v>
      </c>
      <c r="C10283" s="1">
        <v>4.0</v>
      </c>
      <c r="E10283" s="4">
        <v>489676.0</v>
      </c>
      <c r="F10283" s="4">
        <v>3.0</v>
      </c>
      <c r="H10283" s="1">
        <v>1199061.0</v>
      </c>
      <c r="I10283" s="1">
        <v>2.0</v>
      </c>
      <c r="K10283" s="1">
        <v>711776.0</v>
      </c>
      <c r="L10283" s="1">
        <v>2.0</v>
      </c>
    </row>
    <row r="10284">
      <c r="A10284" s="1">
        <v>1043981.0</v>
      </c>
      <c r="B10284" s="1">
        <v>966341.0</v>
      </c>
      <c r="C10284" s="1">
        <v>4.0</v>
      </c>
      <c r="E10284" s="4">
        <v>461881.0</v>
      </c>
      <c r="F10284" s="4">
        <v>3.0</v>
      </c>
      <c r="H10284" s="1">
        <v>1274244.0</v>
      </c>
      <c r="I10284" s="1">
        <v>2.0</v>
      </c>
      <c r="K10284" s="1">
        <v>745701.0</v>
      </c>
      <c r="L10284" s="1">
        <v>2.0</v>
      </c>
    </row>
    <row r="10285">
      <c r="A10285" s="1">
        <v>1273946.0</v>
      </c>
      <c r="B10285" s="1">
        <v>1000677.0</v>
      </c>
      <c r="C10285" s="1">
        <v>4.0</v>
      </c>
      <c r="E10285" s="4">
        <v>387797.0</v>
      </c>
      <c r="F10285" s="4">
        <v>3.0</v>
      </c>
      <c r="H10285" s="1">
        <v>1271049.0</v>
      </c>
      <c r="I10285" s="1">
        <v>2.0</v>
      </c>
      <c r="K10285" s="1">
        <v>734409.0</v>
      </c>
      <c r="L10285" s="1">
        <v>2.0</v>
      </c>
    </row>
    <row r="10286">
      <c r="A10286" s="1">
        <v>1178973.0</v>
      </c>
      <c r="B10286" s="1">
        <v>1033515.0</v>
      </c>
      <c r="C10286" s="1">
        <v>4.0</v>
      </c>
      <c r="E10286" s="4">
        <v>425957.0</v>
      </c>
      <c r="F10286" s="4">
        <v>3.0</v>
      </c>
      <c r="H10286" s="1">
        <v>1244755.0</v>
      </c>
      <c r="I10286" s="1">
        <v>2.0</v>
      </c>
      <c r="K10286" s="1">
        <v>742586.0</v>
      </c>
      <c r="L10286" s="1">
        <v>2.0</v>
      </c>
    </row>
    <row r="10287">
      <c r="A10287" s="1">
        <v>1296463.0</v>
      </c>
      <c r="B10287" s="1">
        <v>764923.0</v>
      </c>
      <c r="C10287" s="1">
        <v>4.0</v>
      </c>
      <c r="E10287" s="4">
        <v>469828.0</v>
      </c>
      <c r="F10287" s="4">
        <v>3.0</v>
      </c>
      <c r="H10287" s="1">
        <v>1276949.0</v>
      </c>
      <c r="I10287" s="1">
        <v>2.0</v>
      </c>
      <c r="K10287" s="1">
        <v>743569.0</v>
      </c>
      <c r="L10287" s="1">
        <v>2.0</v>
      </c>
    </row>
    <row r="10288">
      <c r="A10288" s="1">
        <v>1273977.0</v>
      </c>
      <c r="B10288" s="1">
        <v>710297.0</v>
      </c>
      <c r="C10288" s="1">
        <v>4.0</v>
      </c>
      <c r="E10288" s="4">
        <v>423890.0</v>
      </c>
      <c r="F10288" s="4">
        <v>3.0</v>
      </c>
      <c r="H10288" s="1">
        <v>1205405.0</v>
      </c>
      <c r="I10288" s="1">
        <v>2.0</v>
      </c>
      <c r="K10288" s="1">
        <v>743570.0</v>
      </c>
      <c r="L10288" s="1">
        <v>2.0</v>
      </c>
    </row>
    <row r="10289">
      <c r="A10289" s="1">
        <v>847466.0</v>
      </c>
      <c r="B10289" s="1">
        <v>903460.0</v>
      </c>
      <c r="C10289" s="1">
        <v>4.0</v>
      </c>
      <c r="E10289" s="4">
        <v>396274.0</v>
      </c>
      <c r="F10289" s="4">
        <v>3.0</v>
      </c>
      <c r="H10289" s="1">
        <v>1255609.0</v>
      </c>
      <c r="I10289" s="1">
        <v>2.0</v>
      </c>
      <c r="K10289" s="1">
        <v>713698.0</v>
      </c>
      <c r="L10289" s="1">
        <v>2.0</v>
      </c>
    </row>
    <row r="10290">
      <c r="A10290" s="1">
        <v>1273995.0</v>
      </c>
      <c r="B10290" s="1">
        <v>1187316.0</v>
      </c>
      <c r="C10290" s="1">
        <v>4.0</v>
      </c>
      <c r="E10290" s="4">
        <v>392105.0</v>
      </c>
      <c r="F10290" s="4">
        <v>3.0</v>
      </c>
      <c r="H10290" s="1">
        <v>1246832.0</v>
      </c>
      <c r="I10290" s="1">
        <v>2.0</v>
      </c>
      <c r="K10290" s="1">
        <v>738560.0</v>
      </c>
      <c r="L10290" s="1">
        <v>2.0</v>
      </c>
    </row>
    <row r="10291">
      <c r="A10291" s="1">
        <v>1126199.0</v>
      </c>
      <c r="B10291" s="1">
        <v>1368172.0</v>
      </c>
      <c r="C10291" s="1">
        <v>4.0</v>
      </c>
      <c r="E10291" s="4">
        <v>409999.0</v>
      </c>
      <c r="F10291" s="4">
        <v>3.0</v>
      </c>
      <c r="H10291" s="1">
        <v>1230134.0</v>
      </c>
      <c r="I10291" s="1">
        <v>2.0</v>
      </c>
      <c r="K10291" s="1">
        <v>711585.0</v>
      </c>
      <c r="L10291" s="1">
        <v>2.0</v>
      </c>
    </row>
    <row r="10292">
      <c r="A10292" s="1">
        <v>1179285.0</v>
      </c>
      <c r="B10292" s="1">
        <v>1368182.0</v>
      </c>
      <c r="C10292" s="1">
        <v>4.0</v>
      </c>
      <c r="E10292" s="4">
        <v>481905.0</v>
      </c>
      <c r="F10292" s="4">
        <v>3.0</v>
      </c>
      <c r="H10292" s="1">
        <v>1272218.0</v>
      </c>
      <c r="I10292" s="1">
        <v>2.0</v>
      </c>
      <c r="K10292" s="1">
        <v>723651.0</v>
      </c>
      <c r="L10292" s="1">
        <v>2.0</v>
      </c>
    </row>
    <row r="10293">
      <c r="A10293" s="1">
        <v>1359146.0</v>
      </c>
      <c r="B10293" s="1">
        <v>1255922.0</v>
      </c>
      <c r="C10293" s="1">
        <v>4.0</v>
      </c>
      <c r="E10293" s="4">
        <v>433468.0</v>
      </c>
      <c r="F10293" s="4">
        <v>3.0</v>
      </c>
      <c r="H10293" s="1">
        <v>1217732.0</v>
      </c>
      <c r="I10293" s="1">
        <v>2.0</v>
      </c>
      <c r="K10293" s="1">
        <v>741726.0</v>
      </c>
      <c r="L10293" s="1">
        <v>2.0</v>
      </c>
    </row>
    <row r="10294">
      <c r="A10294" s="1">
        <v>1359152.0</v>
      </c>
      <c r="B10294" s="1">
        <v>930216.0</v>
      </c>
      <c r="C10294" s="1">
        <v>4.0</v>
      </c>
      <c r="E10294" s="4">
        <v>467521.0</v>
      </c>
      <c r="F10294" s="4">
        <v>3.0</v>
      </c>
      <c r="H10294" s="1">
        <v>1277881.0</v>
      </c>
      <c r="I10294" s="1">
        <v>2.0</v>
      </c>
      <c r="K10294" s="1">
        <v>748085.0</v>
      </c>
      <c r="L10294" s="1">
        <v>2.0</v>
      </c>
    </row>
    <row r="10295">
      <c r="A10295" s="1">
        <v>1359206.0</v>
      </c>
      <c r="B10295" s="1">
        <v>1368282.0</v>
      </c>
      <c r="C10295" s="1">
        <v>4.0</v>
      </c>
      <c r="E10295" s="4">
        <v>414118.0</v>
      </c>
      <c r="F10295" s="4">
        <v>3.0</v>
      </c>
      <c r="H10295" s="1">
        <v>1235707.0</v>
      </c>
      <c r="I10295" s="1">
        <v>2.0</v>
      </c>
      <c r="K10295" s="1">
        <v>716051.0</v>
      </c>
      <c r="L10295" s="1">
        <v>2.0</v>
      </c>
    </row>
    <row r="10296">
      <c r="A10296" s="1">
        <v>1179394.0</v>
      </c>
      <c r="B10296" s="1">
        <v>921903.0</v>
      </c>
      <c r="C10296" s="1">
        <v>4.0</v>
      </c>
      <c r="E10296" s="4">
        <v>402822.0</v>
      </c>
      <c r="F10296" s="4">
        <v>3.0</v>
      </c>
      <c r="H10296" s="1">
        <v>1223427.0</v>
      </c>
      <c r="I10296" s="1">
        <v>2.0</v>
      </c>
      <c r="K10296" s="1">
        <v>712091.0</v>
      </c>
      <c r="L10296" s="1">
        <v>2.0</v>
      </c>
    </row>
    <row r="10297">
      <c r="A10297" s="1">
        <v>996035.0</v>
      </c>
      <c r="B10297" s="1">
        <v>1187871.0</v>
      </c>
      <c r="C10297" s="1">
        <v>4.0</v>
      </c>
      <c r="E10297" s="4">
        <v>454924.0</v>
      </c>
      <c r="F10297" s="4">
        <v>3.0</v>
      </c>
      <c r="H10297" s="1">
        <v>1233549.0</v>
      </c>
      <c r="I10297" s="1">
        <v>2.0</v>
      </c>
      <c r="K10297" s="1">
        <v>708880.0</v>
      </c>
      <c r="L10297" s="1">
        <v>2.0</v>
      </c>
    </row>
    <row r="10298">
      <c r="A10298" s="1">
        <v>737638.0</v>
      </c>
      <c r="B10298" s="1">
        <v>852890.0</v>
      </c>
      <c r="C10298" s="1">
        <v>4.0</v>
      </c>
      <c r="E10298" s="4">
        <v>469853.0</v>
      </c>
      <c r="F10298" s="4">
        <v>3.0</v>
      </c>
      <c r="H10298" s="1">
        <v>1265661.0</v>
      </c>
      <c r="I10298" s="1">
        <v>2.0</v>
      </c>
      <c r="K10298" s="1">
        <v>693036.0</v>
      </c>
      <c r="L10298" s="1">
        <v>2.0</v>
      </c>
    </row>
    <row r="10299">
      <c r="A10299" s="1">
        <v>1179517.0</v>
      </c>
      <c r="B10299" s="1">
        <v>1044468.0</v>
      </c>
      <c r="C10299" s="1">
        <v>4.0</v>
      </c>
      <c r="E10299" s="4">
        <v>415702.0</v>
      </c>
      <c r="F10299" s="4">
        <v>3.0</v>
      </c>
      <c r="H10299" s="1">
        <v>1268836.0</v>
      </c>
      <c r="I10299" s="1">
        <v>2.0</v>
      </c>
      <c r="K10299" s="1">
        <v>743787.0</v>
      </c>
      <c r="L10299" s="1">
        <v>2.0</v>
      </c>
    </row>
    <row r="10300">
      <c r="A10300" s="1">
        <v>826741.0</v>
      </c>
      <c r="B10300" s="1">
        <v>903900.0</v>
      </c>
      <c r="C10300" s="1">
        <v>4.0</v>
      </c>
      <c r="E10300" s="4">
        <v>426939.0</v>
      </c>
      <c r="F10300" s="4">
        <v>3.0</v>
      </c>
      <c r="H10300" s="1">
        <v>1206840.0</v>
      </c>
      <c r="I10300" s="1">
        <v>2.0</v>
      </c>
      <c r="K10300" s="1">
        <v>703563.0</v>
      </c>
      <c r="L10300" s="1">
        <v>2.0</v>
      </c>
    </row>
    <row r="10301">
      <c r="A10301" s="1">
        <v>1179532.0</v>
      </c>
      <c r="B10301" s="1">
        <v>1001314.0</v>
      </c>
      <c r="C10301" s="1">
        <v>4.0</v>
      </c>
      <c r="E10301" s="4">
        <v>465503.0</v>
      </c>
      <c r="F10301" s="4">
        <v>3.0</v>
      </c>
      <c r="H10301" s="1">
        <v>1206467.0</v>
      </c>
      <c r="I10301" s="1">
        <v>2.0</v>
      </c>
      <c r="K10301" s="1">
        <v>710352.0</v>
      </c>
      <c r="L10301" s="1">
        <v>2.0</v>
      </c>
    </row>
    <row r="10302">
      <c r="A10302" s="1">
        <v>1359217.0</v>
      </c>
      <c r="B10302" s="1">
        <v>966605.0</v>
      </c>
      <c r="C10302" s="1">
        <v>4.0</v>
      </c>
      <c r="E10302" s="4">
        <v>390280.0</v>
      </c>
      <c r="F10302" s="4">
        <v>3.0</v>
      </c>
      <c r="H10302" s="1">
        <v>1230142.0</v>
      </c>
      <c r="I10302" s="1">
        <v>2.0</v>
      </c>
      <c r="K10302" s="1">
        <v>745268.0</v>
      </c>
      <c r="L10302" s="1">
        <v>2.0</v>
      </c>
    </row>
    <row r="10303">
      <c r="A10303" s="1">
        <v>945100.0</v>
      </c>
      <c r="B10303" s="1">
        <v>1368523.0</v>
      </c>
      <c r="C10303" s="1">
        <v>4.0</v>
      </c>
      <c r="E10303" s="4">
        <v>433477.0</v>
      </c>
      <c r="F10303" s="4">
        <v>3.0</v>
      </c>
      <c r="H10303" s="1">
        <v>1241679.0</v>
      </c>
      <c r="I10303" s="1">
        <v>2.0</v>
      </c>
      <c r="K10303" s="1">
        <v>709243.0</v>
      </c>
      <c r="L10303" s="1">
        <v>2.0</v>
      </c>
    </row>
    <row r="10304">
      <c r="A10304" s="1">
        <v>764540.0</v>
      </c>
      <c r="B10304" s="1">
        <v>1188371.0</v>
      </c>
      <c r="C10304" s="1">
        <v>4.0</v>
      </c>
      <c r="E10304" s="4">
        <v>440304.0</v>
      </c>
      <c r="F10304" s="4">
        <v>3.0</v>
      </c>
      <c r="H10304" s="1">
        <v>1252627.0</v>
      </c>
      <c r="I10304" s="1">
        <v>2.0</v>
      </c>
      <c r="K10304" s="1">
        <v>713971.0</v>
      </c>
      <c r="L10304" s="1">
        <v>2.0</v>
      </c>
    </row>
    <row r="10305">
      <c r="A10305" s="1">
        <v>1274035.0</v>
      </c>
      <c r="B10305" s="1">
        <v>1486614.0</v>
      </c>
      <c r="C10305" s="1">
        <v>4.0</v>
      </c>
      <c r="E10305" s="4">
        <v>441443.0</v>
      </c>
      <c r="F10305" s="4">
        <v>3.0</v>
      </c>
      <c r="H10305" s="1">
        <v>1203425.0</v>
      </c>
      <c r="I10305" s="1">
        <v>2.0</v>
      </c>
      <c r="K10305" s="1">
        <v>743192.0</v>
      </c>
      <c r="L10305" s="1">
        <v>2.0</v>
      </c>
    </row>
    <row r="10306">
      <c r="A10306" s="1">
        <v>790964.0</v>
      </c>
      <c r="B10306" s="1">
        <v>727500.0</v>
      </c>
      <c r="C10306" s="1">
        <v>4.0</v>
      </c>
      <c r="E10306" s="4">
        <v>412323.0</v>
      </c>
      <c r="F10306" s="4">
        <v>3.0</v>
      </c>
      <c r="H10306" s="1">
        <v>1254891.0</v>
      </c>
      <c r="I10306" s="1">
        <v>2.0</v>
      </c>
      <c r="K10306" s="1">
        <v>733960.0</v>
      </c>
      <c r="L10306" s="1">
        <v>2.0</v>
      </c>
    </row>
    <row r="10307">
      <c r="A10307" s="1">
        <v>764584.0</v>
      </c>
      <c r="B10307" s="1">
        <v>876839.0</v>
      </c>
      <c r="C10307" s="1">
        <v>4.0</v>
      </c>
      <c r="E10307" s="4">
        <v>468244.0</v>
      </c>
      <c r="F10307" s="4">
        <v>3.0</v>
      </c>
      <c r="H10307" s="1">
        <v>1208875.0</v>
      </c>
      <c r="I10307" s="1">
        <v>2.0</v>
      </c>
      <c r="K10307" s="1">
        <v>745498.0</v>
      </c>
      <c r="L10307" s="1">
        <v>2.0</v>
      </c>
    </row>
    <row r="10308">
      <c r="A10308" s="1">
        <v>1359691.0</v>
      </c>
      <c r="B10308" s="1">
        <v>1001517.0</v>
      </c>
      <c r="C10308" s="1">
        <v>4.0</v>
      </c>
      <c r="E10308" s="4">
        <v>481948.0</v>
      </c>
      <c r="F10308" s="4">
        <v>3.0</v>
      </c>
      <c r="H10308" s="1">
        <v>1225475.0</v>
      </c>
      <c r="I10308" s="1">
        <v>2.0</v>
      </c>
      <c r="K10308" s="1">
        <v>746425.0</v>
      </c>
      <c r="L10308" s="1">
        <v>2.0</v>
      </c>
    </row>
    <row r="10309">
      <c r="A10309" s="1">
        <v>1296679.0</v>
      </c>
      <c r="B10309" s="1">
        <v>1188593.0</v>
      </c>
      <c r="C10309" s="1">
        <v>4.0</v>
      </c>
      <c r="E10309" s="4">
        <v>486403.0</v>
      </c>
      <c r="F10309" s="4">
        <v>3.0</v>
      </c>
      <c r="H10309" s="1">
        <v>1202099.0</v>
      </c>
      <c r="I10309" s="1">
        <v>2.0</v>
      </c>
      <c r="K10309" s="1">
        <v>704797.0</v>
      </c>
      <c r="L10309" s="1">
        <v>2.0</v>
      </c>
    </row>
    <row r="10310">
      <c r="A10310" s="1">
        <v>764587.0</v>
      </c>
      <c r="B10310" s="1">
        <v>1368679.0</v>
      </c>
      <c r="C10310" s="1">
        <v>4.0</v>
      </c>
      <c r="E10310" s="4">
        <v>477772.0</v>
      </c>
      <c r="F10310" s="4">
        <v>3.0</v>
      </c>
      <c r="H10310" s="1">
        <v>1274284.0</v>
      </c>
      <c r="I10310" s="1">
        <v>2.0</v>
      </c>
      <c r="K10310" s="1">
        <v>706140.0</v>
      </c>
      <c r="L10310" s="1">
        <v>2.0</v>
      </c>
    </row>
    <row r="10311">
      <c r="A10311" s="1">
        <v>861675.0</v>
      </c>
      <c r="B10311" s="1">
        <v>1368694.0</v>
      </c>
      <c r="C10311" s="1">
        <v>4.0</v>
      </c>
      <c r="E10311" s="4">
        <v>479254.0</v>
      </c>
      <c r="F10311" s="4">
        <v>3.0</v>
      </c>
      <c r="H10311" s="1">
        <v>1255641.0</v>
      </c>
      <c r="I10311" s="1">
        <v>2.0</v>
      </c>
      <c r="K10311" s="1">
        <v>740738.0</v>
      </c>
      <c r="L10311" s="1">
        <v>2.0</v>
      </c>
    </row>
    <row r="10312">
      <c r="A10312" s="1">
        <v>1359772.0</v>
      </c>
      <c r="B10312" s="1">
        <v>1368737.0</v>
      </c>
      <c r="C10312" s="1">
        <v>4.0</v>
      </c>
      <c r="E10312" s="4">
        <v>451769.0</v>
      </c>
      <c r="F10312" s="4">
        <v>3.0</v>
      </c>
      <c r="H10312" s="1">
        <v>1237902.0</v>
      </c>
      <c r="I10312" s="1">
        <v>2.0</v>
      </c>
      <c r="K10312" s="1">
        <v>706579.0</v>
      </c>
      <c r="L10312" s="1">
        <v>2.0</v>
      </c>
    </row>
    <row r="10313">
      <c r="A10313" s="1">
        <v>753424.0</v>
      </c>
      <c r="B10313" s="1">
        <v>1368738.0</v>
      </c>
      <c r="C10313" s="1">
        <v>4.0</v>
      </c>
      <c r="E10313" s="4">
        <v>456765.0</v>
      </c>
      <c r="F10313" s="4">
        <v>3.0</v>
      </c>
      <c r="H10313" s="1">
        <v>1205573.0</v>
      </c>
      <c r="I10313" s="1">
        <v>2.0</v>
      </c>
      <c r="K10313" s="1">
        <v>745280.0</v>
      </c>
      <c r="L10313" s="1">
        <v>2.0</v>
      </c>
    </row>
    <row r="10314">
      <c r="A10314" s="1">
        <v>1126324.0</v>
      </c>
      <c r="B10314" s="1">
        <v>764974.0</v>
      </c>
      <c r="C10314" s="1">
        <v>4.0</v>
      </c>
      <c r="E10314" s="4">
        <v>431662.0</v>
      </c>
      <c r="F10314" s="4">
        <v>3.0</v>
      </c>
      <c r="H10314" s="1">
        <v>1245452.0</v>
      </c>
      <c r="I10314" s="1">
        <v>2.0</v>
      </c>
      <c r="K10314" s="1">
        <v>708228.0</v>
      </c>
      <c r="L10314" s="1">
        <v>2.0</v>
      </c>
    </row>
    <row r="10315">
      <c r="A10315" s="1">
        <v>1360020.0</v>
      </c>
      <c r="B10315" s="1">
        <v>1274738.0</v>
      </c>
      <c r="C10315" s="1">
        <v>4.0</v>
      </c>
      <c r="E10315" s="4">
        <v>420832.0</v>
      </c>
      <c r="F10315" s="4">
        <v>3.0</v>
      </c>
      <c r="H10315" s="1">
        <v>1199410.0</v>
      </c>
      <c r="I10315" s="1">
        <v>2.0</v>
      </c>
      <c r="K10315" s="1">
        <v>710694.0</v>
      </c>
      <c r="L10315" s="1">
        <v>2.0</v>
      </c>
    </row>
    <row r="10316">
      <c r="A10316" s="1">
        <v>1296868.0</v>
      </c>
      <c r="B10316" s="1">
        <v>876844.0</v>
      </c>
      <c r="C10316" s="1">
        <v>4.0</v>
      </c>
      <c r="E10316" s="4">
        <v>483561.0</v>
      </c>
      <c r="F10316" s="4">
        <v>3.0</v>
      </c>
      <c r="H10316" s="1">
        <v>1254902.0</v>
      </c>
      <c r="I10316" s="1">
        <v>2.0</v>
      </c>
      <c r="K10316" s="1">
        <v>708421.0</v>
      </c>
      <c r="L10316" s="1">
        <v>2.0</v>
      </c>
    </row>
    <row r="10317">
      <c r="A10317" s="1">
        <v>1029368.0</v>
      </c>
      <c r="B10317" s="1">
        <v>1368948.0</v>
      </c>
      <c r="C10317" s="1">
        <v>4.0</v>
      </c>
      <c r="E10317" s="4">
        <v>465535.0</v>
      </c>
      <c r="F10317" s="4">
        <v>3.0</v>
      </c>
      <c r="H10317" s="1">
        <v>1209324.0</v>
      </c>
      <c r="I10317" s="1">
        <v>2.0</v>
      </c>
      <c r="K10317" s="1">
        <v>708820.0</v>
      </c>
      <c r="L10317" s="1">
        <v>2.0</v>
      </c>
    </row>
    <row r="10318">
      <c r="A10318" s="1">
        <v>827131.0</v>
      </c>
      <c r="B10318" s="1">
        <v>765019.0</v>
      </c>
      <c r="C10318" s="1">
        <v>4.0</v>
      </c>
      <c r="E10318" s="4">
        <v>429360.0</v>
      </c>
      <c r="F10318" s="4">
        <v>3.0</v>
      </c>
      <c r="H10318" s="1">
        <v>1273378.0</v>
      </c>
      <c r="I10318" s="1">
        <v>2.0</v>
      </c>
      <c r="K10318" s="1">
        <v>711044.0</v>
      </c>
      <c r="L10318" s="1">
        <v>2.0</v>
      </c>
    </row>
    <row r="10319">
      <c r="A10319" s="1">
        <v>1126418.0</v>
      </c>
      <c r="B10319" s="1">
        <v>1487665.0</v>
      </c>
      <c r="C10319" s="1">
        <v>4.0</v>
      </c>
      <c r="E10319" s="4">
        <v>484390.0</v>
      </c>
      <c r="F10319" s="4">
        <v>3.0</v>
      </c>
      <c r="H10319" s="1">
        <v>1220205.0</v>
      </c>
      <c r="I10319" s="1">
        <v>2.0</v>
      </c>
      <c r="K10319" s="1">
        <v>745515.0</v>
      </c>
      <c r="L10319" s="1">
        <v>2.0</v>
      </c>
    </row>
    <row r="10320">
      <c r="A10320" s="1">
        <v>1087634.0</v>
      </c>
      <c r="B10320" s="1">
        <v>1369000.0</v>
      </c>
      <c r="C10320" s="1">
        <v>4.0</v>
      </c>
      <c r="E10320" s="4">
        <v>410949.0</v>
      </c>
      <c r="F10320" s="4">
        <v>3.0</v>
      </c>
      <c r="H10320" s="1">
        <v>1242486.0</v>
      </c>
      <c r="I10320" s="1">
        <v>2.0</v>
      </c>
      <c r="K10320" s="1">
        <v>714678.0</v>
      </c>
      <c r="L10320" s="1">
        <v>2.0</v>
      </c>
    </row>
    <row r="10321">
      <c r="A10321" s="1">
        <v>901396.0</v>
      </c>
      <c r="B10321" s="1">
        <v>947070.0</v>
      </c>
      <c r="C10321" s="1">
        <v>4.0</v>
      </c>
      <c r="E10321" s="4">
        <v>466457.0</v>
      </c>
      <c r="F10321" s="4">
        <v>3.0</v>
      </c>
      <c r="H10321" s="1">
        <v>1199488.0</v>
      </c>
      <c r="I10321" s="1">
        <v>2.0</v>
      </c>
      <c r="K10321" s="1">
        <v>706658.0</v>
      </c>
      <c r="L10321" s="1">
        <v>2.0</v>
      </c>
    </row>
    <row r="10322">
      <c r="A10322" s="1">
        <v>1296915.0</v>
      </c>
      <c r="B10322" s="1">
        <v>1044513.0</v>
      </c>
      <c r="C10322" s="1">
        <v>4.0</v>
      </c>
      <c r="E10322" s="4">
        <v>480008.0</v>
      </c>
      <c r="F10322" s="4">
        <v>3.0</v>
      </c>
      <c r="H10322" s="1">
        <v>1240924.0</v>
      </c>
      <c r="I10322" s="1">
        <v>2.0</v>
      </c>
      <c r="K10322" s="1">
        <v>707818.0</v>
      </c>
      <c r="L10322" s="1">
        <v>2.0</v>
      </c>
    </row>
    <row r="10323">
      <c r="A10323" s="1">
        <v>996739.0</v>
      </c>
      <c r="B10323" s="1">
        <v>862714.0</v>
      </c>
      <c r="C10323" s="1">
        <v>4.0</v>
      </c>
      <c r="E10323" s="4">
        <v>402767.0</v>
      </c>
      <c r="F10323" s="4">
        <v>3.0</v>
      </c>
      <c r="H10323" s="1">
        <v>1200691.0</v>
      </c>
      <c r="I10323" s="1">
        <v>2.0</v>
      </c>
      <c r="K10323" s="1">
        <v>711609.0</v>
      </c>
      <c r="L10323" s="1">
        <v>2.0</v>
      </c>
    </row>
    <row r="10324">
      <c r="A10324" s="1">
        <v>1061325.0</v>
      </c>
      <c r="B10324" s="1">
        <v>1044551.0</v>
      </c>
      <c r="C10324" s="1">
        <v>4.0</v>
      </c>
      <c r="E10324" s="4">
        <v>416552.0</v>
      </c>
      <c r="F10324" s="4">
        <v>3.0</v>
      </c>
      <c r="H10324" s="1">
        <v>1220213.0</v>
      </c>
      <c r="I10324" s="1">
        <v>2.0</v>
      </c>
      <c r="K10324" s="1">
        <v>704049.0</v>
      </c>
      <c r="L10324" s="1">
        <v>2.0</v>
      </c>
    </row>
    <row r="10325">
      <c r="A10325" s="1">
        <v>965240.0</v>
      </c>
      <c r="B10325" s="1">
        <v>1299895.0</v>
      </c>
      <c r="C10325" s="1">
        <v>4.0</v>
      </c>
      <c r="E10325" s="4">
        <v>438062.0</v>
      </c>
      <c r="F10325" s="4">
        <v>3.0</v>
      </c>
      <c r="H10325" s="1">
        <v>1216588.0</v>
      </c>
      <c r="I10325" s="1">
        <v>2.0</v>
      </c>
      <c r="K10325" s="1">
        <v>720190.0</v>
      </c>
      <c r="L10325" s="1">
        <v>2.0</v>
      </c>
    </row>
    <row r="10326">
      <c r="A10326" s="1">
        <v>711829.0</v>
      </c>
      <c r="B10326" s="1">
        <v>1369250.0</v>
      </c>
      <c r="C10326" s="1">
        <v>4.0</v>
      </c>
      <c r="E10326" s="4">
        <v>437909.0</v>
      </c>
      <c r="F10326" s="4">
        <v>3.0</v>
      </c>
      <c r="H10326" s="1">
        <v>1234295.0</v>
      </c>
      <c r="I10326" s="1">
        <v>2.0</v>
      </c>
      <c r="K10326" s="1">
        <v>711323.0</v>
      </c>
      <c r="L10326" s="1">
        <v>2.0</v>
      </c>
    </row>
    <row r="10327">
      <c r="A10327" s="1">
        <v>837908.0</v>
      </c>
      <c r="B10327" s="1">
        <v>947204.0</v>
      </c>
      <c r="C10327" s="1">
        <v>4.0</v>
      </c>
      <c r="E10327" s="4">
        <v>399536.0</v>
      </c>
      <c r="F10327" s="4">
        <v>3.0</v>
      </c>
      <c r="H10327" s="1">
        <v>1209546.0</v>
      </c>
      <c r="I10327" s="1">
        <v>2.0</v>
      </c>
      <c r="K10327" s="1">
        <v>707994.0</v>
      </c>
      <c r="L10327" s="1">
        <v>2.0</v>
      </c>
    </row>
    <row r="10328">
      <c r="A10328" s="1">
        <v>1087742.0</v>
      </c>
      <c r="B10328" s="1">
        <v>1369271.0</v>
      </c>
      <c r="C10328" s="1">
        <v>4.0</v>
      </c>
      <c r="E10328" s="4">
        <v>428025.0</v>
      </c>
      <c r="F10328" s="4">
        <v>3.0</v>
      </c>
      <c r="H10328" s="1">
        <v>1207804.0</v>
      </c>
      <c r="I10328" s="1">
        <v>2.0</v>
      </c>
      <c r="K10328" s="1">
        <v>742831.0</v>
      </c>
      <c r="L10328" s="1">
        <v>2.0</v>
      </c>
    </row>
    <row r="10329">
      <c r="A10329" s="1">
        <v>791158.0</v>
      </c>
      <c r="B10329" s="1">
        <v>1001925.0</v>
      </c>
      <c r="C10329" s="1">
        <v>4.0</v>
      </c>
      <c r="E10329" s="4">
        <v>435147.0</v>
      </c>
      <c r="F10329" s="4">
        <v>3.0</v>
      </c>
      <c r="H10329" s="1">
        <v>1237924.0</v>
      </c>
      <c r="I10329" s="1">
        <v>2.0</v>
      </c>
      <c r="K10329" s="1">
        <v>711512.0</v>
      </c>
      <c r="L10329" s="1">
        <v>2.0</v>
      </c>
    </row>
    <row r="10330">
      <c r="A10330" s="1">
        <v>1297150.0</v>
      </c>
      <c r="B10330" s="1">
        <v>1488507.0</v>
      </c>
      <c r="C10330" s="1">
        <v>4.0</v>
      </c>
      <c r="E10330" s="4">
        <v>486514.0</v>
      </c>
      <c r="F10330" s="4">
        <v>3.0</v>
      </c>
      <c r="H10330" s="1">
        <v>1235755.0</v>
      </c>
      <c r="I10330" s="1">
        <v>2.0</v>
      </c>
      <c r="K10330" s="1">
        <v>736022.0</v>
      </c>
      <c r="L10330" s="1">
        <v>2.0</v>
      </c>
    </row>
    <row r="10331">
      <c r="A10331" s="1">
        <v>1044093.0</v>
      </c>
      <c r="B10331" s="1">
        <v>828463.0</v>
      </c>
      <c r="C10331" s="1">
        <v>4.0</v>
      </c>
      <c r="E10331" s="4">
        <v>449400.0</v>
      </c>
      <c r="F10331" s="4">
        <v>3.0</v>
      </c>
      <c r="H10331" s="1">
        <v>1217757.0</v>
      </c>
      <c r="I10331" s="1">
        <v>2.0</v>
      </c>
      <c r="K10331" s="1">
        <v>704259.0</v>
      </c>
      <c r="L10331" s="1">
        <v>2.0</v>
      </c>
    </row>
    <row r="10332">
      <c r="A10332" s="1">
        <v>861859.0</v>
      </c>
      <c r="B10332" s="1">
        <v>1189576.0</v>
      </c>
      <c r="C10332" s="1">
        <v>4.0</v>
      </c>
      <c r="E10332" s="4">
        <v>467725.0</v>
      </c>
      <c r="F10332" s="4">
        <v>3.0</v>
      </c>
      <c r="H10332" s="1">
        <v>1222055.0</v>
      </c>
      <c r="I10332" s="1">
        <v>2.0</v>
      </c>
      <c r="K10332" s="1">
        <v>738777.0</v>
      </c>
      <c r="L10332" s="1">
        <v>2.0</v>
      </c>
    </row>
    <row r="10333">
      <c r="A10333" s="1">
        <v>997177.0</v>
      </c>
      <c r="B10333" s="1">
        <v>1189583.0</v>
      </c>
      <c r="C10333" s="1">
        <v>4.0</v>
      </c>
      <c r="E10333" s="4">
        <v>424830.0</v>
      </c>
      <c r="F10333" s="4">
        <v>3.0</v>
      </c>
      <c r="H10333" s="1">
        <v>1203716.0</v>
      </c>
      <c r="I10333" s="1">
        <v>2.0</v>
      </c>
      <c r="K10333" s="1">
        <v>713998.0</v>
      </c>
      <c r="L10333" s="1">
        <v>2.0</v>
      </c>
    </row>
    <row r="10334">
      <c r="A10334" s="1">
        <v>801345.0</v>
      </c>
      <c r="B10334" s="1">
        <v>1369325.0</v>
      </c>
      <c r="C10334" s="1">
        <v>4.0</v>
      </c>
      <c r="E10334" s="4">
        <v>392682.0</v>
      </c>
      <c r="F10334" s="4">
        <v>3.0</v>
      </c>
      <c r="H10334" s="1">
        <v>1207023.0</v>
      </c>
      <c r="I10334" s="1">
        <v>2.0</v>
      </c>
      <c r="K10334" s="1">
        <v>710209.0</v>
      </c>
      <c r="L10334" s="1">
        <v>2.0</v>
      </c>
    </row>
    <row r="10335">
      <c r="A10335" s="1">
        <v>1087872.0</v>
      </c>
      <c r="B10335" s="1">
        <v>915173.0</v>
      </c>
      <c r="C10335" s="1">
        <v>4.0</v>
      </c>
      <c r="E10335" s="4">
        <v>461944.0</v>
      </c>
      <c r="F10335" s="4">
        <v>3.0</v>
      </c>
      <c r="H10335" s="1">
        <v>1277023.0</v>
      </c>
      <c r="I10335" s="1">
        <v>2.0</v>
      </c>
      <c r="K10335" s="1">
        <v>709808.0</v>
      </c>
      <c r="L10335" s="1">
        <v>2.0</v>
      </c>
    </row>
    <row r="10336">
      <c r="A10336" s="1">
        <v>816445.0</v>
      </c>
      <c r="B10336" s="1">
        <v>915178.0</v>
      </c>
      <c r="C10336" s="1">
        <v>4.0</v>
      </c>
      <c r="E10336" s="4">
        <v>438371.0</v>
      </c>
      <c r="F10336" s="4">
        <v>3.0</v>
      </c>
      <c r="H10336" s="1">
        <v>1226611.0</v>
      </c>
      <c r="I10336" s="1">
        <v>2.0</v>
      </c>
      <c r="K10336" s="1">
        <v>709266.0</v>
      </c>
      <c r="L10336" s="1">
        <v>2.0</v>
      </c>
    </row>
    <row r="10337">
      <c r="A10337" s="1">
        <v>1274190.0</v>
      </c>
      <c r="B10337" s="1">
        <v>1002107.0</v>
      </c>
      <c r="C10337" s="1">
        <v>4.0</v>
      </c>
      <c r="E10337" s="4">
        <v>404301.0</v>
      </c>
      <c r="F10337" s="4">
        <v>3.0</v>
      </c>
      <c r="H10337" s="1">
        <v>1269999.0</v>
      </c>
      <c r="I10337" s="1">
        <v>2.0</v>
      </c>
      <c r="K10337" s="1">
        <v>710627.0</v>
      </c>
      <c r="L10337" s="1">
        <v>2.0</v>
      </c>
    </row>
    <row r="10338">
      <c r="A10338" s="1">
        <v>1126782.0</v>
      </c>
      <c r="B10338" s="1">
        <v>1236366.0</v>
      </c>
      <c r="C10338" s="1">
        <v>4.0</v>
      </c>
      <c r="E10338" s="4">
        <v>439624.0</v>
      </c>
      <c r="F10338" s="4">
        <v>3.0</v>
      </c>
      <c r="H10338" s="1">
        <v>1222512.0</v>
      </c>
      <c r="I10338" s="1">
        <v>2.0</v>
      </c>
      <c r="K10338" s="1">
        <v>703628.0</v>
      </c>
      <c r="L10338" s="1">
        <v>2.0</v>
      </c>
    </row>
    <row r="10339">
      <c r="A10339" s="1">
        <v>862013.0</v>
      </c>
      <c r="B10339" s="1">
        <v>816908.0</v>
      </c>
      <c r="C10339" s="1">
        <v>4.0</v>
      </c>
      <c r="E10339" s="4">
        <v>446345.0</v>
      </c>
      <c r="F10339" s="4">
        <v>3.0</v>
      </c>
      <c r="H10339" s="1">
        <v>1204328.0</v>
      </c>
      <c r="I10339" s="1">
        <v>2.0</v>
      </c>
      <c r="K10339" s="1">
        <v>708118.0</v>
      </c>
      <c r="L10339" s="1">
        <v>2.0</v>
      </c>
    </row>
    <row r="10340">
      <c r="A10340" s="1">
        <v>1361486.0</v>
      </c>
      <c r="B10340" s="1">
        <v>966744.0</v>
      </c>
      <c r="C10340" s="1">
        <v>4.0</v>
      </c>
      <c r="E10340" s="4">
        <v>390609.0</v>
      </c>
      <c r="F10340" s="4">
        <v>3.0</v>
      </c>
      <c r="H10340" s="1">
        <v>1241732.0</v>
      </c>
      <c r="I10340" s="1">
        <v>2.0</v>
      </c>
      <c r="K10340" s="1">
        <v>713247.0</v>
      </c>
      <c r="L10340" s="1">
        <v>2.0</v>
      </c>
    </row>
    <row r="10341">
      <c r="A10341" s="1">
        <v>965396.0</v>
      </c>
      <c r="B10341" s="1">
        <v>1189937.0</v>
      </c>
      <c r="C10341" s="1">
        <v>4.0</v>
      </c>
      <c r="E10341" s="4">
        <v>396291.0</v>
      </c>
      <c r="F10341" s="4">
        <v>3.0</v>
      </c>
      <c r="H10341" s="1">
        <v>1212196.0</v>
      </c>
      <c r="I10341" s="1">
        <v>2.0</v>
      </c>
      <c r="K10341" s="1">
        <v>746718.0</v>
      </c>
      <c r="L10341" s="1">
        <v>2.0</v>
      </c>
    </row>
    <row r="10342">
      <c r="A10342" s="1">
        <v>901723.0</v>
      </c>
      <c r="B10342" s="1">
        <v>1256112.0</v>
      </c>
      <c r="C10342" s="1">
        <v>4.0</v>
      </c>
      <c r="E10342" s="4">
        <v>400961.0</v>
      </c>
      <c r="F10342" s="4">
        <v>3.0</v>
      </c>
      <c r="H10342" s="1">
        <v>1222067.0</v>
      </c>
      <c r="I10342" s="1">
        <v>2.0</v>
      </c>
      <c r="K10342" s="1">
        <v>714153.0</v>
      </c>
      <c r="L10342" s="1">
        <v>2.0</v>
      </c>
    </row>
    <row r="10343">
      <c r="A10343" s="1">
        <v>1361677.0</v>
      </c>
      <c r="B10343" s="1">
        <v>1369719.0</v>
      </c>
      <c r="C10343" s="1">
        <v>4.0</v>
      </c>
      <c r="E10343" s="4">
        <v>406948.0</v>
      </c>
      <c r="F10343" s="4">
        <v>3.0</v>
      </c>
      <c r="H10343" s="1">
        <v>1199155.0</v>
      </c>
      <c r="I10343" s="1">
        <v>2.0</v>
      </c>
      <c r="K10343" s="1">
        <v>742479.0</v>
      </c>
      <c r="L10343" s="1">
        <v>2.0</v>
      </c>
    </row>
    <row r="10344">
      <c r="A10344" s="1">
        <v>791245.0</v>
      </c>
      <c r="B10344" s="1">
        <v>828579.0</v>
      </c>
      <c r="C10344" s="1">
        <v>4.0</v>
      </c>
      <c r="E10344" s="4">
        <v>480050.0</v>
      </c>
      <c r="F10344" s="4">
        <v>3.0</v>
      </c>
      <c r="H10344" s="1">
        <v>1240964.0</v>
      </c>
      <c r="I10344" s="1">
        <v>2.0</v>
      </c>
      <c r="K10344" s="1">
        <v>704730.0</v>
      </c>
      <c r="L10344" s="1">
        <v>2.0</v>
      </c>
    </row>
    <row r="10345">
      <c r="A10345" s="1">
        <v>997639.0</v>
      </c>
      <c r="B10345" s="1">
        <v>1002211.0</v>
      </c>
      <c r="C10345" s="1">
        <v>4.0</v>
      </c>
      <c r="E10345" s="4">
        <v>392298.0</v>
      </c>
      <c r="F10345" s="4">
        <v>3.0</v>
      </c>
      <c r="H10345" s="1">
        <v>1232217.0</v>
      </c>
      <c r="I10345" s="1">
        <v>2.0</v>
      </c>
      <c r="K10345" s="1">
        <v>745795.0</v>
      </c>
      <c r="L10345" s="1">
        <v>2.0</v>
      </c>
    </row>
    <row r="10346">
      <c r="A10346" s="1">
        <v>1361725.0</v>
      </c>
      <c r="B10346" s="1">
        <v>862835.0</v>
      </c>
      <c r="C10346" s="1">
        <v>4.0</v>
      </c>
      <c r="E10346" s="4">
        <v>416561.0</v>
      </c>
      <c r="F10346" s="4">
        <v>3.0</v>
      </c>
      <c r="H10346" s="1">
        <v>1213472.0</v>
      </c>
      <c r="I10346" s="1">
        <v>2.0</v>
      </c>
      <c r="K10346" s="1">
        <v>744896.0</v>
      </c>
      <c r="L10346" s="1">
        <v>2.0</v>
      </c>
    </row>
    <row r="10347">
      <c r="A10347" s="1">
        <v>1182654.0</v>
      </c>
      <c r="B10347" s="1">
        <v>1369764.0</v>
      </c>
      <c r="C10347" s="1">
        <v>4.0</v>
      </c>
      <c r="E10347" s="4">
        <v>412065.0</v>
      </c>
      <c r="F10347" s="4">
        <v>3.0</v>
      </c>
      <c r="H10347" s="1">
        <v>1230848.0</v>
      </c>
      <c r="I10347" s="1">
        <v>2.0</v>
      </c>
      <c r="K10347" s="1">
        <v>742855.0</v>
      </c>
      <c r="L10347" s="1">
        <v>2.0</v>
      </c>
    </row>
    <row r="10348">
      <c r="A10348" s="1">
        <v>997793.0</v>
      </c>
      <c r="B10348" s="1">
        <v>810844.0</v>
      </c>
      <c r="C10348" s="1">
        <v>4.0</v>
      </c>
      <c r="E10348" s="4">
        <v>454325.0</v>
      </c>
      <c r="F10348" s="4">
        <v>3.0</v>
      </c>
      <c r="H10348" s="1">
        <v>1204018.0</v>
      </c>
      <c r="I10348" s="1">
        <v>2.0</v>
      </c>
      <c r="K10348" s="1">
        <v>712900.0</v>
      </c>
      <c r="L10348" s="1">
        <v>2.0</v>
      </c>
    </row>
    <row r="10349">
      <c r="A10349" s="1">
        <v>1361796.0</v>
      </c>
      <c r="B10349" s="1">
        <v>1369845.0</v>
      </c>
      <c r="C10349" s="1">
        <v>4.0</v>
      </c>
      <c r="E10349" s="4">
        <v>463418.0</v>
      </c>
      <c r="F10349" s="4">
        <v>3.0</v>
      </c>
      <c r="H10349" s="1">
        <v>1239446.0</v>
      </c>
      <c r="I10349" s="1">
        <v>2.0</v>
      </c>
      <c r="K10349" s="1">
        <v>708059.0</v>
      </c>
      <c r="L10349" s="1">
        <v>2.0</v>
      </c>
    </row>
    <row r="10350">
      <c r="A10350" s="1">
        <v>901776.0</v>
      </c>
      <c r="B10350" s="1">
        <v>1369853.0</v>
      </c>
      <c r="C10350" s="1">
        <v>4.0</v>
      </c>
      <c r="E10350" s="4">
        <v>424862.0</v>
      </c>
      <c r="F10350" s="4">
        <v>3.0</v>
      </c>
      <c r="H10350" s="1">
        <v>1271177.0</v>
      </c>
      <c r="I10350" s="1">
        <v>2.0</v>
      </c>
      <c r="K10350" s="1">
        <v>736843.0</v>
      </c>
      <c r="L10350" s="1">
        <v>2.0</v>
      </c>
    </row>
    <row r="10351">
      <c r="A10351" s="1">
        <v>852649.0</v>
      </c>
      <c r="B10351" s="1">
        <v>1002254.0</v>
      </c>
      <c r="C10351" s="1">
        <v>4.0</v>
      </c>
      <c r="E10351" s="4">
        <v>453894.0</v>
      </c>
      <c r="F10351" s="4">
        <v>3.0</v>
      </c>
      <c r="H10351" s="1">
        <v>1221144.0</v>
      </c>
      <c r="I10351" s="1">
        <v>2.0</v>
      </c>
      <c r="K10351" s="1">
        <v>745341.0</v>
      </c>
      <c r="L10351" s="1">
        <v>2.0</v>
      </c>
    </row>
    <row r="10352">
      <c r="A10352" s="1">
        <v>1182785.0</v>
      </c>
      <c r="B10352" s="1">
        <v>1369867.0</v>
      </c>
      <c r="C10352" s="1">
        <v>4.0</v>
      </c>
      <c r="E10352" s="4">
        <v>470037.0</v>
      </c>
      <c r="F10352" s="4">
        <v>3.0</v>
      </c>
      <c r="H10352" s="1">
        <v>1198836.0</v>
      </c>
      <c r="I10352" s="1">
        <v>2.0</v>
      </c>
      <c r="K10352" s="1">
        <v>711429.0</v>
      </c>
      <c r="L10352" s="1">
        <v>2.0</v>
      </c>
    </row>
    <row r="10353">
      <c r="A10353" s="1">
        <v>1297558.0</v>
      </c>
      <c r="B10353" s="1">
        <v>711744.0</v>
      </c>
      <c r="C10353" s="1">
        <v>4.0</v>
      </c>
      <c r="E10353" s="4">
        <v>389323.0</v>
      </c>
      <c r="F10353" s="4">
        <v>3.0</v>
      </c>
      <c r="H10353" s="1">
        <v>1245510.0</v>
      </c>
      <c r="I10353" s="1">
        <v>2.0</v>
      </c>
      <c r="K10353" s="1">
        <v>731871.0</v>
      </c>
      <c r="L10353" s="1">
        <v>2.0</v>
      </c>
    </row>
    <row r="10354">
      <c r="A10354" s="1">
        <v>1297567.0</v>
      </c>
      <c r="B10354" s="1">
        <v>828664.0</v>
      </c>
      <c r="C10354" s="1">
        <v>4.0</v>
      </c>
      <c r="E10354" s="4">
        <v>397230.0</v>
      </c>
      <c r="F10354" s="4">
        <v>3.0</v>
      </c>
      <c r="H10354" s="1">
        <v>1257201.0</v>
      </c>
      <c r="I10354" s="1">
        <v>2.0</v>
      </c>
      <c r="K10354" s="1">
        <v>708978.0</v>
      </c>
      <c r="L10354" s="1">
        <v>2.0</v>
      </c>
    </row>
    <row r="10355">
      <c r="A10355" s="1">
        <v>1088106.0</v>
      </c>
      <c r="B10355" s="1">
        <v>1062631.0</v>
      </c>
      <c r="C10355" s="1">
        <v>4.0</v>
      </c>
      <c r="E10355" s="4">
        <v>438897.0</v>
      </c>
      <c r="F10355" s="4">
        <v>3.0</v>
      </c>
      <c r="H10355" s="1">
        <v>1273452.0</v>
      </c>
      <c r="I10355" s="1">
        <v>2.0</v>
      </c>
      <c r="K10355" s="1">
        <v>704864.0</v>
      </c>
      <c r="L10355" s="1">
        <v>2.0</v>
      </c>
    </row>
    <row r="10356">
      <c r="A10356" s="1">
        <v>862066.0</v>
      </c>
      <c r="B10356" s="1">
        <v>742993.0</v>
      </c>
      <c r="C10356" s="1">
        <v>4.0</v>
      </c>
      <c r="E10356" s="4">
        <v>480062.0</v>
      </c>
      <c r="F10356" s="4">
        <v>3.0</v>
      </c>
      <c r="H10356" s="1">
        <v>1210283.0</v>
      </c>
      <c r="I10356" s="1">
        <v>2.0</v>
      </c>
      <c r="K10356" s="1">
        <v>703749.0</v>
      </c>
      <c r="L10356" s="1">
        <v>2.0</v>
      </c>
    </row>
    <row r="10357">
      <c r="A10357" s="1">
        <v>945672.0</v>
      </c>
      <c r="B10357" s="1">
        <v>810923.0</v>
      </c>
      <c r="C10357" s="1">
        <v>4.0</v>
      </c>
      <c r="E10357" s="4">
        <v>429442.0</v>
      </c>
      <c r="F10357" s="4">
        <v>3.0</v>
      </c>
      <c r="H10357" s="1">
        <v>1227189.0</v>
      </c>
      <c r="I10357" s="1">
        <v>2.0</v>
      </c>
      <c r="K10357" s="1">
        <v>713500.0</v>
      </c>
      <c r="L10357" s="1">
        <v>2.0</v>
      </c>
    </row>
    <row r="10358">
      <c r="A10358" s="1">
        <v>1362060.0</v>
      </c>
      <c r="B10358" s="1">
        <v>947446.0</v>
      </c>
      <c r="C10358" s="1">
        <v>4.0</v>
      </c>
      <c r="E10358" s="4">
        <v>477971.0</v>
      </c>
      <c r="F10358" s="4">
        <v>3.0</v>
      </c>
      <c r="H10358" s="1">
        <v>1224996.0</v>
      </c>
      <c r="I10358" s="1">
        <v>2.0</v>
      </c>
      <c r="K10358" s="1">
        <v>713502.0</v>
      </c>
      <c r="L10358" s="1">
        <v>2.0</v>
      </c>
    </row>
    <row r="10359">
      <c r="A10359" s="1">
        <v>1362080.0</v>
      </c>
      <c r="B10359" s="1">
        <v>1190881.0</v>
      </c>
      <c r="C10359" s="1">
        <v>4.0</v>
      </c>
      <c r="E10359" s="4">
        <v>477973.0</v>
      </c>
      <c r="F10359" s="4">
        <v>3.0</v>
      </c>
      <c r="H10359" s="1">
        <v>1264747.0</v>
      </c>
      <c r="I10359" s="1">
        <v>2.0</v>
      </c>
      <c r="K10359" s="1">
        <v>742868.0</v>
      </c>
      <c r="L10359" s="1">
        <v>2.0</v>
      </c>
    </row>
    <row r="10360">
      <c r="A10360" s="1">
        <v>1088161.0</v>
      </c>
      <c r="B10360" s="1">
        <v>1370183.0</v>
      </c>
      <c r="C10360" s="1">
        <v>4.0</v>
      </c>
      <c r="E10360" s="4">
        <v>450157.0</v>
      </c>
      <c r="F10360" s="4">
        <v>3.0</v>
      </c>
      <c r="H10360" s="1">
        <v>1241760.0</v>
      </c>
      <c r="I10360" s="1">
        <v>2.0</v>
      </c>
      <c r="K10360" s="1">
        <v>744287.0</v>
      </c>
      <c r="L10360" s="1">
        <v>2.0</v>
      </c>
    </row>
    <row r="10361">
      <c r="A10361" s="1">
        <v>1479883.0</v>
      </c>
      <c r="B10361" s="1">
        <v>828712.0</v>
      </c>
      <c r="C10361" s="1">
        <v>4.0</v>
      </c>
      <c r="E10361" s="4">
        <v>479408.0</v>
      </c>
      <c r="F10361" s="4">
        <v>3.0</v>
      </c>
      <c r="H10361" s="1">
        <v>1263667.0</v>
      </c>
      <c r="I10361" s="1">
        <v>2.0</v>
      </c>
      <c r="K10361" s="1">
        <v>712791.0</v>
      </c>
      <c r="L10361" s="1">
        <v>2.0</v>
      </c>
    </row>
    <row r="10362">
      <c r="A10362" s="1">
        <v>998283.0</v>
      </c>
      <c r="B10362" s="1">
        <v>1002524.0</v>
      </c>
      <c r="C10362" s="1">
        <v>4.0</v>
      </c>
      <c r="E10362" s="4">
        <v>436935.0</v>
      </c>
      <c r="F10362" s="4">
        <v>3.0</v>
      </c>
      <c r="H10362" s="1">
        <v>1217776.0</v>
      </c>
      <c r="I10362" s="1">
        <v>2.0</v>
      </c>
      <c r="K10362" s="1">
        <v>742678.0</v>
      </c>
      <c r="L10362" s="1">
        <v>2.0</v>
      </c>
    </row>
    <row r="10363">
      <c r="A10363" s="1">
        <v>1297779.0</v>
      </c>
      <c r="B10363" s="1">
        <v>1002533.0</v>
      </c>
      <c r="C10363" s="1">
        <v>4.0</v>
      </c>
      <c r="E10363" s="4">
        <v>402103.0</v>
      </c>
      <c r="F10363" s="4">
        <v>3.0</v>
      </c>
      <c r="H10363" s="1">
        <v>1203571.0</v>
      </c>
      <c r="I10363" s="1">
        <v>2.0</v>
      </c>
      <c r="K10363" s="1">
        <v>713762.0</v>
      </c>
      <c r="L10363" s="1">
        <v>2.0</v>
      </c>
    </row>
    <row r="10364">
      <c r="A10364" s="1">
        <v>1235842.0</v>
      </c>
      <c r="B10364" s="1">
        <v>1370288.0</v>
      </c>
      <c r="C10364" s="1">
        <v>4.0</v>
      </c>
      <c r="E10364" s="4">
        <v>401260.0</v>
      </c>
      <c r="F10364" s="4">
        <v>3.0</v>
      </c>
      <c r="H10364" s="1">
        <v>1204335.0</v>
      </c>
      <c r="I10364" s="1">
        <v>2.0</v>
      </c>
      <c r="K10364" s="1">
        <v>742683.0</v>
      </c>
      <c r="L10364" s="1">
        <v>2.0</v>
      </c>
    </row>
    <row r="10365">
      <c r="A10365" s="1">
        <v>1274310.0</v>
      </c>
      <c r="B10365" s="1">
        <v>1002615.0</v>
      </c>
      <c r="C10365" s="1">
        <v>4.0</v>
      </c>
      <c r="E10365" s="4">
        <v>416570.0</v>
      </c>
      <c r="F10365" s="4">
        <v>3.0</v>
      </c>
      <c r="H10365" s="1">
        <v>1220253.0</v>
      </c>
      <c r="I10365" s="1">
        <v>2.0</v>
      </c>
      <c r="K10365" s="1">
        <v>706090.0</v>
      </c>
      <c r="L10365" s="1">
        <v>2.0</v>
      </c>
    </row>
    <row r="10366">
      <c r="A10366" s="1">
        <v>1255589.0</v>
      </c>
      <c r="B10366" s="1">
        <v>1002625.0</v>
      </c>
      <c r="C10366" s="1">
        <v>4.0</v>
      </c>
      <c r="E10366" s="4">
        <v>483574.0</v>
      </c>
      <c r="F10366" s="4">
        <v>3.0</v>
      </c>
      <c r="H10366" s="1">
        <v>1227784.0</v>
      </c>
      <c r="I10366" s="1">
        <v>2.0</v>
      </c>
      <c r="K10366" s="1">
        <v>712146.0</v>
      </c>
      <c r="L10366" s="1">
        <v>2.0</v>
      </c>
    </row>
    <row r="10367">
      <c r="A10367" s="1">
        <v>1127280.0</v>
      </c>
      <c r="B10367" s="1">
        <v>1370528.0</v>
      </c>
      <c r="C10367" s="1">
        <v>4.0</v>
      </c>
      <c r="E10367" s="4">
        <v>438108.0</v>
      </c>
      <c r="F10367" s="4">
        <v>3.0</v>
      </c>
      <c r="H10367" s="1">
        <v>1228996.0</v>
      </c>
      <c r="I10367" s="1">
        <v>2.0</v>
      </c>
      <c r="K10367" s="1">
        <v>713387.0</v>
      </c>
      <c r="L10367" s="1">
        <v>2.0</v>
      </c>
    </row>
    <row r="10368">
      <c r="A10368" s="1">
        <v>1061658.0</v>
      </c>
      <c r="B10368" s="1">
        <v>792092.0</v>
      </c>
      <c r="C10368" s="1">
        <v>4.0</v>
      </c>
      <c r="E10368" s="4">
        <v>483999.0</v>
      </c>
      <c r="F10368" s="4">
        <v>3.0</v>
      </c>
      <c r="H10368" s="1">
        <v>1227787.0</v>
      </c>
      <c r="I10368" s="1">
        <v>2.0</v>
      </c>
      <c r="K10368" s="1">
        <v>711536.0</v>
      </c>
      <c r="L10368" s="1">
        <v>2.0</v>
      </c>
    </row>
    <row r="10369">
      <c r="A10369" s="1">
        <v>1088353.0</v>
      </c>
      <c r="B10369" s="1">
        <v>1090485.0</v>
      </c>
      <c r="C10369" s="1">
        <v>4.0</v>
      </c>
      <c r="E10369" s="4">
        <v>435240.0</v>
      </c>
      <c r="F10369" s="4">
        <v>3.0</v>
      </c>
      <c r="H10369" s="1">
        <v>1202826.0</v>
      </c>
      <c r="I10369" s="1">
        <v>2.0</v>
      </c>
      <c r="K10369" s="1">
        <v>745599.0</v>
      </c>
      <c r="L10369" s="1">
        <v>2.0</v>
      </c>
    </row>
    <row r="10370">
      <c r="A10370" s="1">
        <v>1362710.0</v>
      </c>
      <c r="B10370" s="1">
        <v>1044669.0</v>
      </c>
      <c r="C10370" s="1">
        <v>4.0</v>
      </c>
      <c r="E10370" s="4">
        <v>491318.0</v>
      </c>
      <c r="F10370" s="4">
        <v>3.0</v>
      </c>
      <c r="H10370" s="1">
        <v>1199217.0</v>
      </c>
      <c r="I10370" s="1">
        <v>2.0</v>
      </c>
      <c r="K10370" s="1">
        <v>707704.0</v>
      </c>
      <c r="L10370" s="1">
        <v>2.0</v>
      </c>
    </row>
    <row r="10371">
      <c r="A10371" s="1">
        <v>726762.0</v>
      </c>
      <c r="B10371" s="1">
        <v>1370726.0</v>
      </c>
      <c r="C10371" s="1">
        <v>4.0</v>
      </c>
      <c r="E10371" s="4">
        <v>398438.0</v>
      </c>
      <c r="F10371" s="4">
        <v>3.0</v>
      </c>
      <c r="H10371" s="1">
        <v>1246928.0</v>
      </c>
      <c r="I10371" s="1">
        <v>2.0</v>
      </c>
      <c r="K10371" s="1">
        <v>747970.0</v>
      </c>
      <c r="L10371" s="1">
        <v>2.0</v>
      </c>
    </row>
    <row r="10372">
      <c r="A10372" s="1">
        <v>1362898.0</v>
      </c>
      <c r="B10372" s="1">
        <v>728333.0</v>
      </c>
      <c r="C10372" s="1">
        <v>4.0</v>
      </c>
      <c r="E10372" s="4">
        <v>395959.0</v>
      </c>
      <c r="F10372" s="4">
        <v>3.0</v>
      </c>
      <c r="H10372" s="1">
        <v>1251975.0</v>
      </c>
      <c r="I10372" s="1">
        <v>2.0</v>
      </c>
      <c r="K10372" s="1">
        <v>743481.0</v>
      </c>
      <c r="L10372" s="1">
        <v>2.0</v>
      </c>
    </row>
    <row r="10373">
      <c r="A10373" s="1">
        <v>1274332.0</v>
      </c>
      <c r="B10373" s="1">
        <v>1191664.0</v>
      </c>
      <c r="C10373" s="1">
        <v>4.0</v>
      </c>
      <c r="E10373" s="4">
        <v>387931.0</v>
      </c>
      <c r="F10373" s="4">
        <v>3.0</v>
      </c>
      <c r="H10373" s="1">
        <v>1201250.0</v>
      </c>
      <c r="I10373" s="1">
        <v>2.0</v>
      </c>
      <c r="K10373" s="1">
        <v>709673.0</v>
      </c>
      <c r="L10373" s="1">
        <v>2.0</v>
      </c>
    </row>
    <row r="10374">
      <c r="A10374" s="1">
        <v>1481092.0</v>
      </c>
      <c r="B10374" s="1">
        <v>1491715.0</v>
      </c>
      <c r="C10374" s="1">
        <v>4.0</v>
      </c>
      <c r="E10374" s="4">
        <v>395472.0</v>
      </c>
      <c r="F10374" s="4">
        <v>3.0</v>
      </c>
      <c r="H10374" s="1">
        <v>1236504.0</v>
      </c>
      <c r="I10374" s="1">
        <v>2.0</v>
      </c>
      <c r="K10374" s="1">
        <v>704702.0</v>
      </c>
      <c r="L10374" s="1">
        <v>2.0</v>
      </c>
    </row>
    <row r="10375">
      <c r="A10375" s="1">
        <v>902388.0</v>
      </c>
      <c r="B10375" s="1">
        <v>947523.0</v>
      </c>
      <c r="C10375" s="1">
        <v>4.0</v>
      </c>
      <c r="E10375" s="4">
        <v>456404.0</v>
      </c>
      <c r="F10375" s="4">
        <v>3.0</v>
      </c>
      <c r="H10375" s="1">
        <v>1244867.0</v>
      </c>
      <c r="I10375" s="1">
        <v>2.0</v>
      </c>
      <c r="K10375" s="1">
        <v>713397.0</v>
      </c>
      <c r="L10375" s="1">
        <v>2.0</v>
      </c>
    </row>
    <row r="10376">
      <c r="A10376" s="1">
        <v>1183994.0</v>
      </c>
      <c r="B10376" s="1">
        <v>1370949.0</v>
      </c>
      <c r="C10376" s="1">
        <v>4.0</v>
      </c>
      <c r="E10376" s="4">
        <v>436949.0</v>
      </c>
      <c r="F10376" s="4">
        <v>3.0</v>
      </c>
      <c r="H10376" s="1">
        <v>1276160.0</v>
      </c>
      <c r="I10376" s="1">
        <v>2.0</v>
      </c>
      <c r="K10376" s="1">
        <v>714462.0</v>
      </c>
      <c r="L10376" s="1">
        <v>2.0</v>
      </c>
    </row>
    <row r="10377">
      <c r="A10377" s="1">
        <v>1044315.0</v>
      </c>
      <c r="B10377" s="1">
        <v>1130848.0</v>
      </c>
      <c r="C10377" s="1">
        <v>4.0</v>
      </c>
      <c r="E10377" s="4">
        <v>428712.0</v>
      </c>
      <c r="F10377" s="4">
        <v>3.0</v>
      </c>
      <c r="H10377" s="1">
        <v>1215847.0</v>
      </c>
      <c r="I10377" s="1">
        <v>2.0</v>
      </c>
      <c r="K10377" s="1">
        <v>729801.0</v>
      </c>
      <c r="L10377" s="1">
        <v>2.0</v>
      </c>
    </row>
    <row r="10378">
      <c r="A10378" s="1">
        <v>1481433.0</v>
      </c>
      <c r="B10378" s="1">
        <v>1090732.0</v>
      </c>
      <c r="C10378" s="1">
        <v>4.0</v>
      </c>
      <c r="E10378" s="4">
        <v>443516.0</v>
      </c>
      <c r="F10378" s="4">
        <v>3.0</v>
      </c>
      <c r="H10378" s="1">
        <v>1219408.0</v>
      </c>
      <c r="I10378" s="1">
        <v>2.0</v>
      </c>
      <c r="K10378" s="1">
        <v>710565.0</v>
      </c>
      <c r="L10378" s="1">
        <v>2.0</v>
      </c>
    </row>
    <row r="10379">
      <c r="A10379" s="1">
        <v>1061862.0</v>
      </c>
      <c r="B10379" s="1">
        <v>1371070.0</v>
      </c>
      <c r="C10379" s="1">
        <v>4.0</v>
      </c>
      <c r="E10379" s="4">
        <v>486688.0</v>
      </c>
      <c r="F10379" s="4">
        <v>3.0</v>
      </c>
      <c r="H10379" s="1">
        <v>1223509.0</v>
      </c>
      <c r="I10379" s="1">
        <v>2.0</v>
      </c>
      <c r="K10379" s="1">
        <v>742709.0</v>
      </c>
      <c r="L10379" s="1">
        <v>2.0</v>
      </c>
    </row>
    <row r="10380">
      <c r="A10380" s="1">
        <v>946063.0</v>
      </c>
      <c r="B10380" s="1">
        <v>838118.0</v>
      </c>
      <c r="C10380" s="1">
        <v>4.0</v>
      </c>
      <c r="E10380" s="4">
        <v>478022.0</v>
      </c>
      <c r="F10380" s="4">
        <v>3.0</v>
      </c>
      <c r="H10380" s="1">
        <v>1218996.0</v>
      </c>
      <c r="I10380" s="1">
        <v>2.0</v>
      </c>
      <c r="K10380" s="1">
        <v>713275.0</v>
      </c>
      <c r="L10380" s="1">
        <v>2.0</v>
      </c>
    </row>
    <row r="10381">
      <c r="A10381" s="1">
        <v>902521.0</v>
      </c>
      <c r="B10381" s="1">
        <v>1131027.0</v>
      </c>
      <c r="C10381" s="1">
        <v>4.0</v>
      </c>
      <c r="E10381" s="4">
        <v>409251.0</v>
      </c>
      <c r="F10381" s="4">
        <v>3.0</v>
      </c>
      <c r="H10381" s="1">
        <v>1215167.0</v>
      </c>
      <c r="I10381" s="1">
        <v>2.0</v>
      </c>
      <c r="K10381" s="1">
        <v>706839.0</v>
      </c>
      <c r="L10381" s="1">
        <v>2.0</v>
      </c>
    </row>
    <row r="10382">
      <c r="A10382" s="1">
        <v>757284.0</v>
      </c>
      <c r="B10382" s="1">
        <v>1003086.0</v>
      </c>
      <c r="C10382" s="1">
        <v>4.0</v>
      </c>
      <c r="E10382" s="4">
        <v>396144.0</v>
      </c>
      <c r="F10382" s="4">
        <v>3.0</v>
      </c>
      <c r="H10382" s="1">
        <v>1225551.0</v>
      </c>
      <c r="I10382" s="1">
        <v>2.0</v>
      </c>
      <c r="K10382" s="1">
        <v>707899.0</v>
      </c>
      <c r="L10382" s="1">
        <v>2.0</v>
      </c>
    </row>
    <row r="10383">
      <c r="A10383" s="1">
        <v>1363636.0</v>
      </c>
      <c r="B10383" s="1">
        <v>1371319.0</v>
      </c>
      <c r="C10383" s="1">
        <v>4.0</v>
      </c>
      <c r="E10383" s="4">
        <v>486711.0</v>
      </c>
      <c r="F10383" s="4">
        <v>3.0</v>
      </c>
      <c r="H10383" s="1">
        <v>1218210.0</v>
      </c>
      <c r="I10383" s="1">
        <v>2.0</v>
      </c>
      <c r="K10383" s="1">
        <v>692096.0</v>
      </c>
      <c r="L10383" s="1">
        <v>2.0</v>
      </c>
    </row>
    <row r="10384">
      <c r="A10384" s="1">
        <v>1255689.0</v>
      </c>
      <c r="B10384" s="1">
        <v>775405.0</v>
      </c>
      <c r="C10384" s="1">
        <v>4.0</v>
      </c>
      <c r="E10384" s="4">
        <v>431811.0</v>
      </c>
      <c r="F10384" s="4">
        <v>3.0</v>
      </c>
      <c r="H10384" s="1">
        <v>1222994.0</v>
      </c>
      <c r="I10384" s="1">
        <v>2.0</v>
      </c>
      <c r="K10384" s="1">
        <v>747995.0</v>
      </c>
      <c r="L10384" s="1">
        <v>2.0</v>
      </c>
    </row>
    <row r="10385">
      <c r="A10385" s="1">
        <v>791418.0</v>
      </c>
      <c r="B10385" s="1">
        <v>1062941.0</v>
      </c>
      <c r="C10385" s="1">
        <v>4.0</v>
      </c>
      <c r="E10385" s="4">
        <v>419072.0</v>
      </c>
      <c r="F10385" s="4">
        <v>3.0</v>
      </c>
      <c r="H10385" s="1">
        <v>1258025.0</v>
      </c>
      <c r="I10385" s="1">
        <v>2.0</v>
      </c>
      <c r="K10385" s="1">
        <v>712164.0</v>
      </c>
      <c r="L10385" s="1">
        <v>2.0</v>
      </c>
    </row>
    <row r="10386">
      <c r="A10386" s="1">
        <v>999239.0</v>
      </c>
      <c r="B10386" s="1">
        <v>1371600.0</v>
      </c>
      <c r="C10386" s="1">
        <v>4.0</v>
      </c>
      <c r="E10386" s="4">
        <v>470099.0</v>
      </c>
      <c r="F10386" s="4">
        <v>3.0</v>
      </c>
      <c r="H10386" s="1">
        <v>1250530.0</v>
      </c>
      <c r="I10386" s="1">
        <v>2.0</v>
      </c>
      <c r="K10386" s="1">
        <v>733437.0</v>
      </c>
      <c r="L10386" s="1">
        <v>2.0</v>
      </c>
    </row>
    <row r="10387">
      <c r="A10387" s="1">
        <v>1128000.0</v>
      </c>
      <c r="B10387" s="1">
        <v>1371601.0</v>
      </c>
      <c r="C10387" s="1">
        <v>4.0</v>
      </c>
      <c r="E10387" s="4">
        <v>436974.0</v>
      </c>
      <c r="F10387" s="4">
        <v>3.0</v>
      </c>
      <c r="H10387" s="1">
        <v>1265832.0</v>
      </c>
      <c r="I10387" s="1">
        <v>2.0</v>
      </c>
      <c r="K10387" s="1">
        <v>743107.0</v>
      </c>
      <c r="L10387" s="1">
        <v>2.0</v>
      </c>
    </row>
    <row r="10388">
      <c r="A10388" s="1">
        <v>1184795.0</v>
      </c>
      <c r="B10388" s="1">
        <v>1371669.0</v>
      </c>
      <c r="C10388" s="1">
        <v>4.0</v>
      </c>
      <c r="E10388" s="4">
        <v>415331.0</v>
      </c>
      <c r="F10388" s="4">
        <v>3.0</v>
      </c>
      <c r="H10388" s="1">
        <v>1240268.0</v>
      </c>
      <c r="I10388" s="1">
        <v>2.0</v>
      </c>
      <c r="K10388" s="1">
        <v>700547.0</v>
      </c>
      <c r="L10388" s="1">
        <v>2.0</v>
      </c>
    </row>
    <row r="10389">
      <c r="A10389" s="1">
        <v>876089.0</v>
      </c>
      <c r="B10389" s="1">
        <v>799913.0</v>
      </c>
      <c r="C10389" s="1">
        <v>4.0</v>
      </c>
      <c r="E10389" s="4">
        <v>470105.0</v>
      </c>
      <c r="F10389" s="4">
        <v>3.0</v>
      </c>
      <c r="H10389" s="1">
        <v>1263709.0</v>
      </c>
      <c r="I10389" s="1">
        <v>2.0</v>
      </c>
      <c r="K10389" s="1">
        <v>707684.0</v>
      </c>
      <c r="L10389" s="1">
        <v>2.0</v>
      </c>
    </row>
    <row r="10390">
      <c r="A10390" s="1">
        <v>965977.0</v>
      </c>
      <c r="B10390" s="1">
        <v>1371828.0</v>
      </c>
      <c r="C10390" s="1">
        <v>4.0</v>
      </c>
      <c r="E10390" s="4">
        <v>415805.0</v>
      </c>
      <c r="F10390" s="4">
        <v>3.0</v>
      </c>
      <c r="H10390" s="1">
        <v>1206320.0</v>
      </c>
      <c r="I10390" s="1">
        <v>2.0</v>
      </c>
      <c r="K10390" s="1">
        <v>5261.0</v>
      </c>
      <c r="L10390" s="1">
        <v>2.0</v>
      </c>
    </row>
    <row r="10391">
      <c r="A10391" s="1">
        <v>775220.0</v>
      </c>
      <c r="B10391" s="1">
        <v>1275023.0</v>
      </c>
      <c r="C10391" s="1">
        <v>4.0</v>
      </c>
      <c r="E10391" s="4">
        <v>415807.0</v>
      </c>
      <c r="F10391" s="4">
        <v>3.0</v>
      </c>
      <c r="H10391" s="1">
        <v>1201573.0</v>
      </c>
      <c r="I10391" s="1">
        <v>2.0</v>
      </c>
      <c r="K10391" s="1">
        <v>36338.0</v>
      </c>
      <c r="L10391" s="1">
        <v>2.0</v>
      </c>
    </row>
    <row r="10392">
      <c r="A10392" s="1">
        <v>999569.0</v>
      </c>
      <c r="B10392" s="1">
        <v>837093.0</v>
      </c>
      <c r="C10392" s="1">
        <v>4.0</v>
      </c>
      <c r="E10392" s="4">
        <v>388362.0</v>
      </c>
      <c r="F10392" s="4">
        <v>3.0</v>
      </c>
      <c r="H10392" s="1">
        <v>1234370.0</v>
      </c>
      <c r="I10392" s="1">
        <v>2.0</v>
      </c>
      <c r="K10392" s="1">
        <v>37566.0</v>
      </c>
      <c r="L10392" s="1">
        <v>2.0</v>
      </c>
    </row>
    <row r="10393">
      <c r="A10393" s="1">
        <v>1274505.0</v>
      </c>
      <c r="B10393" s="1">
        <v>1371881.0</v>
      </c>
      <c r="C10393" s="1">
        <v>4.0</v>
      </c>
      <c r="E10393" s="4">
        <v>395963.0</v>
      </c>
      <c r="F10393" s="4">
        <v>3.0</v>
      </c>
      <c r="H10393" s="1">
        <v>1204966.0</v>
      </c>
      <c r="I10393" s="1">
        <v>2.0</v>
      </c>
      <c r="K10393" s="1">
        <v>35169.0</v>
      </c>
      <c r="L10393" s="1">
        <v>2.0</v>
      </c>
    </row>
    <row r="10394">
      <c r="A10394" s="1">
        <v>837013.0</v>
      </c>
      <c r="B10394" s="1">
        <v>841210.0</v>
      </c>
      <c r="C10394" s="1">
        <v>4.0</v>
      </c>
      <c r="E10394" s="4">
        <v>478063.0</v>
      </c>
      <c r="F10394" s="4">
        <v>3.0</v>
      </c>
      <c r="H10394" s="1">
        <v>1211908.0</v>
      </c>
      <c r="I10394" s="1">
        <v>2.0</v>
      </c>
      <c r="K10394" s="1">
        <v>38875.0</v>
      </c>
      <c r="L10394" s="1">
        <v>2.0</v>
      </c>
    </row>
    <row r="10395">
      <c r="A10395" s="1">
        <v>1298906.0</v>
      </c>
      <c r="B10395" s="1">
        <v>1275059.0</v>
      </c>
      <c r="C10395" s="1">
        <v>4.0</v>
      </c>
      <c r="E10395" s="4">
        <v>390557.0</v>
      </c>
      <c r="F10395" s="4">
        <v>3.0</v>
      </c>
      <c r="H10395" s="1">
        <v>1269008.0</v>
      </c>
      <c r="I10395" s="1">
        <v>2.0</v>
      </c>
      <c r="K10395" s="1">
        <v>29313.0</v>
      </c>
      <c r="L10395" s="1">
        <v>2.0</v>
      </c>
    </row>
    <row r="10396">
      <c r="A10396" s="1">
        <v>876377.0</v>
      </c>
      <c r="B10396" s="1">
        <v>1131439.0</v>
      </c>
      <c r="C10396" s="1">
        <v>4.0</v>
      </c>
      <c r="E10396" s="4">
        <v>471678.0</v>
      </c>
      <c r="F10396" s="4">
        <v>3.0</v>
      </c>
      <c r="H10396" s="1">
        <v>1229021.0</v>
      </c>
      <c r="I10396" s="1">
        <v>2.0</v>
      </c>
      <c r="K10396" s="1">
        <v>36950.0</v>
      </c>
      <c r="L10396" s="1">
        <v>2.0</v>
      </c>
    </row>
    <row r="10397">
      <c r="A10397" s="1">
        <v>1274535.0</v>
      </c>
      <c r="B10397" s="1">
        <v>1372190.0</v>
      </c>
      <c r="C10397" s="1">
        <v>4.0</v>
      </c>
      <c r="E10397" s="4">
        <v>422962.0</v>
      </c>
      <c r="F10397" s="4">
        <v>3.0</v>
      </c>
      <c r="H10397" s="1">
        <v>1255754.0</v>
      </c>
      <c r="I10397" s="1">
        <v>2.0</v>
      </c>
      <c r="K10397" s="1">
        <v>39559.0</v>
      </c>
      <c r="L10397" s="1">
        <v>2.0</v>
      </c>
    </row>
    <row r="10398">
      <c r="A10398" s="1">
        <v>966210.0</v>
      </c>
      <c r="B10398" s="1">
        <v>1131542.0</v>
      </c>
      <c r="C10398" s="1">
        <v>4.0</v>
      </c>
      <c r="E10398" s="4">
        <v>442944.0</v>
      </c>
      <c r="F10398" s="4">
        <v>3.0</v>
      </c>
      <c r="H10398" s="1">
        <v>1217026.0</v>
      </c>
      <c r="I10398" s="1">
        <v>2.0</v>
      </c>
      <c r="K10398" s="1">
        <v>2149.0</v>
      </c>
      <c r="L10398" s="1">
        <v>2.0</v>
      </c>
    </row>
    <row r="10399">
      <c r="A10399" s="1">
        <v>1298931.0</v>
      </c>
      <c r="B10399" s="1">
        <v>948095.0</v>
      </c>
      <c r="C10399" s="1">
        <v>4.0</v>
      </c>
      <c r="E10399" s="4">
        <v>484500.0</v>
      </c>
      <c r="F10399" s="4">
        <v>3.0</v>
      </c>
      <c r="H10399" s="1">
        <v>1273526.0</v>
      </c>
      <c r="I10399" s="1">
        <v>2.0</v>
      </c>
      <c r="K10399" s="1">
        <v>30190.0</v>
      </c>
      <c r="L10399" s="1">
        <v>2.0</v>
      </c>
    </row>
    <row r="10400">
      <c r="A10400" s="1">
        <v>757428.0</v>
      </c>
      <c r="B10400" s="1">
        <v>804939.0</v>
      </c>
      <c r="C10400" s="1">
        <v>4.0</v>
      </c>
      <c r="E10400" s="4">
        <v>394888.0</v>
      </c>
      <c r="F10400" s="4">
        <v>3.0</v>
      </c>
      <c r="H10400" s="1">
        <v>1264810.0</v>
      </c>
      <c r="I10400" s="1">
        <v>2.0</v>
      </c>
      <c r="K10400" s="1">
        <v>3140.0</v>
      </c>
      <c r="L10400" s="1">
        <v>2.0</v>
      </c>
    </row>
    <row r="10401">
      <c r="A10401" s="1">
        <v>764825.0</v>
      </c>
      <c r="B10401" s="1">
        <v>1044920.0</v>
      </c>
      <c r="C10401" s="1">
        <v>4.0</v>
      </c>
      <c r="E10401" s="4">
        <v>470135.0</v>
      </c>
      <c r="F10401" s="4">
        <v>3.0</v>
      </c>
      <c r="H10401" s="1">
        <v>1273529.0</v>
      </c>
      <c r="I10401" s="1">
        <v>2.0</v>
      </c>
      <c r="K10401" s="1">
        <v>8263.0</v>
      </c>
      <c r="L10401" s="1">
        <v>2.0</v>
      </c>
    </row>
    <row r="10402">
      <c r="A10402" s="1">
        <v>1038143.0</v>
      </c>
      <c r="B10402" s="1">
        <v>1372434.0</v>
      </c>
      <c r="C10402" s="1">
        <v>4.0</v>
      </c>
      <c r="E10402" s="4">
        <v>441592.0</v>
      </c>
      <c r="F10402" s="4">
        <v>3.0</v>
      </c>
      <c r="H10402" s="1">
        <v>1212552.0</v>
      </c>
      <c r="I10402" s="1">
        <v>2.0</v>
      </c>
      <c r="K10402" s="1">
        <v>20129.0</v>
      </c>
      <c r="L10402" s="1">
        <v>2.0</v>
      </c>
    </row>
    <row r="10403">
      <c r="A10403" s="1">
        <v>827913.0</v>
      </c>
      <c r="B10403" s="1">
        <v>1131605.0</v>
      </c>
      <c r="C10403" s="1">
        <v>4.0</v>
      </c>
      <c r="E10403" s="4">
        <v>459592.0</v>
      </c>
      <c r="F10403" s="4">
        <v>3.0</v>
      </c>
      <c r="H10403" s="1">
        <v>1270107.0</v>
      </c>
      <c r="I10403" s="1">
        <v>2.0</v>
      </c>
      <c r="K10403" s="1">
        <v>48833.0</v>
      </c>
      <c r="L10403" s="1">
        <v>2.0</v>
      </c>
    </row>
    <row r="10404">
      <c r="A10404" s="1">
        <v>764867.0</v>
      </c>
      <c r="B10404" s="1">
        <v>1131610.0</v>
      </c>
      <c r="C10404" s="1">
        <v>4.0</v>
      </c>
      <c r="E10404" s="4">
        <v>429514.0</v>
      </c>
      <c r="F10404" s="4">
        <v>3.0</v>
      </c>
      <c r="H10404" s="1">
        <v>1270108.0</v>
      </c>
      <c r="I10404" s="1">
        <v>2.0</v>
      </c>
      <c r="K10404" s="1">
        <v>30202.0</v>
      </c>
      <c r="L10404" s="1">
        <v>2.0</v>
      </c>
    </row>
    <row r="10405">
      <c r="A10405" s="1">
        <v>816708.0</v>
      </c>
      <c r="B10405" s="1">
        <v>775433.0</v>
      </c>
      <c r="C10405" s="1">
        <v>4.0</v>
      </c>
      <c r="E10405" s="4">
        <v>462000.0</v>
      </c>
      <c r="F10405" s="4">
        <v>3.0</v>
      </c>
      <c r="H10405" s="1">
        <v>1275294.0</v>
      </c>
      <c r="I10405" s="1">
        <v>2.0</v>
      </c>
      <c r="K10405" s="1">
        <v>38903.0</v>
      </c>
      <c r="L10405" s="1">
        <v>2.0</v>
      </c>
    </row>
    <row r="10406">
      <c r="A10406" s="1">
        <v>966341.0</v>
      </c>
      <c r="B10406" s="1">
        <v>804974.0</v>
      </c>
      <c r="C10406" s="1">
        <v>4.0</v>
      </c>
      <c r="E10406" s="4">
        <v>472800.0</v>
      </c>
      <c r="F10406" s="4">
        <v>3.0</v>
      </c>
      <c r="H10406" s="1">
        <v>1228395.0</v>
      </c>
      <c r="I10406" s="1">
        <v>2.0</v>
      </c>
      <c r="K10406" s="1">
        <v>3410.0</v>
      </c>
      <c r="L10406" s="1">
        <v>2.0</v>
      </c>
    </row>
    <row r="10407">
      <c r="A10407" s="1">
        <v>1000677.0</v>
      </c>
      <c r="B10407" s="1">
        <v>817096.0</v>
      </c>
      <c r="C10407" s="1">
        <v>4.0</v>
      </c>
      <c r="E10407" s="4">
        <v>437018.0</v>
      </c>
      <c r="F10407" s="4">
        <v>3.0</v>
      </c>
      <c r="H10407" s="1">
        <v>1207633.0</v>
      </c>
      <c r="I10407" s="1">
        <v>2.0</v>
      </c>
      <c r="K10407" s="1">
        <v>37600.0</v>
      </c>
      <c r="L10407" s="1">
        <v>2.0</v>
      </c>
    </row>
    <row r="10408">
      <c r="A10408" s="1">
        <v>1033515.0</v>
      </c>
      <c r="B10408" s="1">
        <v>1494796.0</v>
      </c>
      <c r="C10408" s="1">
        <v>4.0</v>
      </c>
      <c r="E10408" s="4">
        <v>491467.0</v>
      </c>
      <c r="F10408" s="4">
        <v>3.0</v>
      </c>
      <c r="H10408" s="1">
        <v>1228399.0</v>
      </c>
      <c r="I10408" s="1">
        <v>2.0</v>
      </c>
      <c r="K10408" s="1">
        <v>38254.0</v>
      </c>
      <c r="L10408" s="1">
        <v>2.0</v>
      </c>
    </row>
    <row r="10409">
      <c r="A10409" s="1">
        <v>764923.0</v>
      </c>
      <c r="B10409" s="1">
        <v>1372656.0</v>
      </c>
      <c r="C10409" s="1">
        <v>4.0</v>
      </c>
      <c r="E10409" s="4">
        <v>413804.0</v>
      </c>
      <c r="F10409" s="4">
        <v>3.0</v>
      </c>
      <c r="H10409" s="1">
        <v>1272432.0</v>
      </c>
      <c r="I10409" s="1">
        <v>2.0</v>
      </c>
      <c r="K10409" s="1">
        <v>9026.0</v>
      </c>
      <c r="L10409" s="1">
        <v>2.0</v>
      </c>
    </row>
    <row r="10410">
      <c r="A10410" s="1">
        <v>710297.0</v>
      </c>
      <c r="B10410" s="1">
        <v>1194225.0</v>
      </c>
      <c r="C10410" s="1">
        <v>4.0</v>
      </c>
      <c r="E10410" s="4">
        <v>395789.0</v>
      </c>
      <c r="F10410" s="4">
        <v>3.0</v>
      </c>
      <c r="H10410" s="1">
        <v>1244226.0</v>
      </c>
      <c r="I10410" s="1">
        <v>2.0</v>
      </c>
      <c r="K10410" s="1">
        <v>44496.0</v>
      </c>
      <c r="L10410" s="1">
        <v>2.0</v>
      </c>
    </row>
    <row r="10411">
      <c r="A10411" s="1">
        <v>903460.0</v>
      </c>
      <c r="B10411" s="1">
        <v>1003982.0</v>
      </c>
      <c r="C10411" s="1">
        <v>4.0</v>
      </c>
      <c r="E10411" s="4">
        <v>406512.0</v>
      </c>
      <c r="F10411" s="4">
        <v>3.0</v>
      </c>
      <c r="H10411" s="1">
        <v>1246958.0</v>
      </c>
      <c r="I10411" s="1">
        <v>2.0</v>
      </c>
      <c r="K10411" s="1">
        <v>26544.0</v>
      </c>
      <c r="L10411" s="1">
        <v>2.0</v>
      </c>
    </row>
    <row r="10412">
      <c r="A10412" s="1">
        <v>1187316.0</v>
      </c>
      <c r="B10412" s="1">
        <v>1003993.0</v>
      </c>
      <c r="C10412" s="1">
        <v>4.0</v>
      </c>
      <c r="E10412" s="4">
        <v>423525.0</v>
      </c>
      <c r="F10412" s="4">
        <v>3.0</v>
      </c>
      <c r="H10412" s="1">
        <v>1210803.0</v>
      </c>
      <c r="I10412" s="1">
        <v>2.0</v>
      </c>
      <c r="K10412" s="1">
        <v>6757.0</v>
      </c>
      <c r="L10412" s="1">
        <v>2.0</v>
      </c>
    </row>
    <row r="10413">
      <c r="A10413" s="1">
        <v>1368172.0</v>
      </c>
      <c r="B10413" s="1">
        <v>1044968.0</v>
      </c>
      <c r="C10413" s="1">
        <v>4.0</v>
      </c>
      <c r="E10413" s="4">
        <v>390088.0</v>
      </c>
      <c r="F10413" s="4">
        <v>3.0</v>
      </c>
      <c r="H10413" s="1">
        <v>1209801.0</v>
      </c>
      <c r="I10413" s="1">
        <v>2.0</v>
      </c>
      <c r="K10413" s="1">
        <v>1157.0</v>
      </c>
      <c r="L10413" s="1">
        <v>2.0</v>
      </c>
    </row>
    <row r="10414">
      <c r="A10414" s="1">
        <v>1368182.0</v>
      </c>
      <c r="B10414" s="1">
        <v>1044987.0</v>
      </c>
      <c r="C10414" s="1">
        <v>4.0</v>
      </c>
      <c r="E10414" s="4">
        <v>456899.0</v>
      </c>
      <c r="F10414" s="4">
        <v>3.0</v>
      </c>
      <c r="H10414" s="1">
        <v>1211072.0</v>
      </c>
      <c r="I10414" s="1">
        <v>2.0</v>
      </c>
      <c r="K10414" s="1">
        <v>35798.0</v>
      </c>
      <c r="L10414" s="1">
        <v>2.0</v>
      </c>
    </row>
    <row r="10415">
      <c r="A10415" s="1">
        <v>1255922.0</v>
      </c>
      <c r="B10415" s="1">
        <v>1373020.0</v>
      </c>
      <c r="C10415" s="1">
        <v>4.0</v>
      </c>
      <c r="E10415" s="4">
        <v>438440.0</v>
      </c>
      <c r="F10415" s="4">
        <v>3.0</v>
      </c>
      <c r="H10415" s="1">
        <v>1218237.0</v>
      </c>
      <c r="I10415" s="1">
        <v>2.0</v>
      </c>
      <c r="K10415" s="1">
        <v>54174.0</v>
      </c>
      <c r="L10415" s="1">
        <v>2.0</v>
      </c>
    </row>
    <row r="10416">
      <c r="A10416" s="1">
        <v>930216.0</v>
      </c>
      <c r="B10416" s="1">
        <v>792360.0</v>
      </c>
      <c r="C10416" s="1">
        <v>4.0</v>
      </c>
      <c r="E10416" s="4">
        <v>408486.0</v>
      </c>
      <c r="F10416" s="4">
        <v>3.0</v>
      </c>
      <c r="H10416" s="1">
        <v>1243483.0</v>
      </c>
      <c r="I10416" s="1">
        <v>2.0</v>
      </c>
      <c r="K10416" s="1">
        <v>22358.0</v>
      </c>
      <c r="L10416" s="1">
        <v>2.0</v>
      </c>
    </row>
    <row r="10417">
      <c r="A10417" s="1">
        <v>1368282.0</v>
      </c>
      <c r="B10417" s="1">
        <v>751182.0</v>
      </c>
      <c r="C10417" s="1">
        <v>4.0</v>
      </c>
      <c r="E10417" s="4">
        <v>470197.0</v>
      </c>
      <c r="F10417" s="4">
        <v>3.0</v>
      </c>
      <c r="H10417" s="1">
        <v>1224549.0</v>
      </c>
      <c r="I10417" s="1">
        <v>2.0</v>
      </c>
      <c r="K10417" s="1">
        <v>14064.0</v>
      </c>
      <c r="L10417" s="1">
        <v>2.0</v>
      </c>
    </row>
    <row r="10418">
      <c r="A10418" s="1">
        <v>921903.0</v>
      </c>
      <c r="B10418" s="1">
        <v>719998.0</v>
      </c>
      <c r="C10418" s="1">
        <v>4.0</v>
      </c>
      <c r="E10418" s="4">
        <v>433618.0</v>
      </c>
      <c r="F10418" s="4">
        <v>3.0</v>
      </c>
      <c r="H10418" s="1">
        <v>1251288.0</v>
      </c>
      <c r="I10418" s="1">
        <v>2.0</v>
      </c>
      <c r="K10418" s="1">
        <v>194.0</v>
      </c>
      <c r="L10418" s="1">
        <v>2.0</v>
      </c>
    </row>
    <row r="10419">
      <c r="A10419" s="1">
        <v>1187871.0</v>
      </c>
      <c r="B10419" s="1">
        <v>1004250.0</v>
      </c>
      <c r="C10419" s="1">
        <v>4.0</v>
      </c>
      <c r="E10419" s="4">
        <v>420987.0</v>
      </c>
      <c r="F10419" s="4">
        <v>3.0</v>
      </c>
      <c r="H10419" s="1">
        <v>1217428.0</v>
      </c>
      <c r="I10419" s="1">
        <v>2.0</v>
      </c>
      <c r="K10419" s="1">
        <v>19046.0</v>
      </c>
      <c r="L10419" s="1">
        <v>2.0</v>
      </c>
    </row>
    <row r="10420">
      <c r="A10420" s="1">
        <v>852890.0</v>
      </c>
      <c r="B10420" s="1">
        <v>948494.0</v>
      </c>
      <c r="C10420" s="1">
        <v>4.0</v>
      </c>
      <c r="E10420" s="4">
        <v>404646.0</v>
      </c>
      <c r="F10420" s="4">
        <v>3.0</v>
      </c>
      <c r="H10420" s="1">
        <v>1272457.0</v>
      </c>
      <c r="I10420" s="1">
        <v>2.0</v>
      </c>
      <c r="K10420" s="1">
        <v>6193.0</v>
      </c>
      <c r="L10420" s="1">
        <v>2.0</v>
      </c>
    </row>
    <row r="10421">
      <c r="A10421" s="1">
        <v>1044468.0</v>
      </c>
      <c r="B10421" s="1">
        <v>1132003.0</v>
      </c>
      <c r="C10421" s="1">
        <v>4.0</v>
      </c>
      <c r="E10421" s="4">
        <v>428293.0</v>
      </c>
      <c r="F10421" s="4">
        <v>3.0</v>
      </c>
      <c r="H10421" s="1">
        <v>1225587.0</v>
      </c>
      <c r="I10421" s="1">
        <v>2.0</v>
      </c>
      <c r="K10421" s="1">
        <v>5196.0</v>
      </c>
      <c r="L10421" s="1">
        <v>2.0</v>
      </c>
    </row>
    <row r="10422">
      <c r="A10422" s="1">
        <v>903900.0</v>
      </c>
      <c r="B10422" s="1">
        <v>948515.0</v>
      </c>
      <c r="C10422" s="1">
        <v>4.0</v>
      </c>
      <c r="E10422" s="4">
        <v>436222.0</v>
      </c>
      <c r="F10422" s="4">
        <v>3.0</v>
      </c>
      <c r="H10422" s="1">
        <v>1234398.0</v>
      </c>
      <c r="I10422" s="1">
        <v>2.0</v>
      </c>
      <c r="K10422" s="1">
        <v>48134.0</v>
      </c>
      <c r="L10422" s="1">
        <v>2.0</v>
      </c>
    </row>
    <row r="10423">
      <c r="A10423" s="1">
        <v>1001314.0</v>
      </c>
      <c r="B10423" s="1">
        <v>829443.0</v>
      </c>
      <c r="C10423" s="1">
        <v>4.0</v>
      </c>
      <c r="E10423" s="4">
        <v>396663.0</v>
      </c>
      <c r="F10423" s="4">
        <v>3.0</v>
      </c>
      <c r="H10423" s="1">
        <v>1263760.0</v>
      </c>
      <c r="I10423" s="1">
        <v>2.0</v>
      </c>
      <c r="K10423" s="1">
        <v>35810.0</v>
      </c>
      <c r="L10423" s="1">
        <v>2.0</v>
      </c>
    </row>
    <row r="10424">
      <c r="A10424" s="1">
        <v>966605.0</v>
      </c>
      <c r="B10424" s="1">
        <v>1091985.0</v>
      </c>
      <c r="C10424" s="1">
        <v>4.0</v>
      </c>
      <c r="E10424" s="4">
        <v>462014.0</v>
      </c>
      <c r="F10424" s="4">
        <v>3.0</v>
      </c>
      <c r="H10424" s="1">
        <v>1254280.0</v>
      </c>
      <c r="I10424" s="1">
        <v>2.0</v>
      </c>
      <c r="K10424" s="1">
        <v>35811.0</v>
      </c>
      <c r="L10424" s="1">
        <v>2.0</v>
      </c>
    </row>
    <row r="10425">
      <c r="A10425" s="1">
        <v>1368523.0</v>
      </c>
      <c r="B10425" s="1">
        <v>1275204.0</v>
      </c>
      <c r="C10425" s="1">
        <v>4.0</v>
      </c>
      <c r="E10425" s="4">
        <v>432528.0</v>
      </c>
      <c r="F10425" s="4">
        <v>3.0</v>
      </c>
      <c r="H10425" s="1">
        <v>1273581.0</v>
      </c>
      <c r="I10425" s="1">
        <v>2.0</v>
      </c>
      <c r="K10425" s="1">
        <v>40332.0</v>
      </c>
      <c r="L10425" s="1">
        <v>2.0</v>
      </c>
    </row>
    <row r="10426">
      <c r="A10426" s="1">
        <v>1188371.0</v>
      </c>
      <c r="B10426" s="1">
        <v>792483.0</v>
      </c>
      <c r="C10426" s="1">
        <v>4.0</v>
      </c>
      <c r="E10426" s="4">
        <v>479697.0</v>
      </c>
      <c r="F10426" s="4">
        <v>3.0</v>
      </c>
      <c r="H10426" s="1">
        <v>1235851.0</v>
      </c>
      <c r="I10426" s="1">
        <v>2.0</v>
      </c>
      <c r="K10426" s="1">
        <v>36407.0</v>
      </c>
      <c r="L10426" s="1">
        <v>2.0</v>
      </c>
    </row>
    <row r="10427">
      <c r="A10427" s="1">
        <v>1486614.0</v>
      </c>
      <c r="B10427" s="1">
        <v>1275212.0</v>
      </c>
      <c r="C10427" s="1">
        <v>4.0</v>
      </c>
      <c r="E10427" s="4">
        <v>453393.0</v>
      </c>
      <c r="F10427" s="4">
        <v>3.0</v>
      </c>
      <c r="H10427" s="1">
        <v>1246981.0</v>
      </c>
      <c r="I10427" s="1">
        <v>2.0</v>
      </c>
      <c r="K10427" s="1">
        <v>39633.0</v>
      </c>
      <c r="L10427" s="1">
        <v>2.0</v>
      </c>
    </row>
    <row r="10428">
      <c r="A10428" s="1">
        <v>727500.0</v>
      </c>
      <c r="B10428" s="1">
        <v>1195578.0</v>
      </c>
      <c r="C10428" s="1">
        <v>4.0</v>
      </c>
      <c r="E10428" s="4">
        <v>410118.0</v>
      </c>
      <c r="F10428" s="4">
        <v>3.0</v>
      </c>
      <c r="H10428" s="1">
        <v>1202312.0</v>
      </c>
      <c r="I10428" s="1">
        <v>2.0</v>
      </c>
      <c r="K10428" s="1">
        <v>34670.0</v>
      </c>
      <c r="L10428" s="1">
        <v>2.0</v>
      </c>
    </row>
    <row r="10429">
      <c r="A10429" s="1">
        <v>876839.0</v>
      </c>
      <c r="B10429" s="1">
        <v>906234.0</v>
      </c>
      <c r="C10429" s="1">
        <v>4.0</v>
      </c>
      <c r="E10429" s="4">
        <v>390244.0</v>
      </c>
      <c r="F10429" s="4">
        <v>3.0</v>
      </c>
      <c r="H10429" s="1">
        <v>1261169.0</v>
      </c>
      <c r="I10429" s="1">
        <v>2.0</v>
      </c>
      <c r="K10429" s="1">
        <v>32592.0</v>
      </c>
      <c r="L10429" s="1">
        <v>2.0</v>
      </c>
    </row>
    <row r="10430">
      <c r="A10430" s="1">
        <v>1001517.0</v>
      </c>
      <c r="B10430" s="1">
        <v>1195618.0</v>
      </c>
      <c r="C10430" s="1">
        <v>4.0</v>
      </c>
      <c r="E10430" s="4">
        <v>403825.0</v>
      </c>
      <c r="F10430" s="4">
        <v>3.0</v>
      </c>
      <c r="H10430" s="1">
        <v>1275333.0</v>
      </c>
      <c r="I10430" s="1">
        <v>2.0</v>
      </c>
      <c r="K10430" s="1">
        <v>4258.0</v>
      </c>
      <c r="L10430" s="1">
        <v>2.0</v>
      </c>
    </row>
    <row r="10431">
      <c r="A10431" s="1">
        <v>1188593.0</v>
      </c>
      <c r="B10431" s="1">
        <v>1231920.0</v>
      </c>
      <c r="C10431" s="1">
        <v>4.0</v>
      </c>
      <c r="E10431" s="4">
        <v>475580.0</v>
      </c>
      <c r="F10431" s="4">
        <v>3.0</v>
      </c>
      <c r="H10431" s="1">
        <v>1221204.0</v>
      </c>
      <c r="I10431" s="1">
        <v>2.0</v>
      </c>
      <c r="K10431" s="1">
        <v>8060.0</v>
      </c>
      <c r="L10431" s="1">
        <v>2.0</v>
      </c>
    </row>
    <row r="10432">
      <c r="A10432" s="1">
        <v>1368679.0</v>
      </c>
      <c r="B10432" s="1">
        <v>1004785.0</v>
      </c>
      <c r="C10432" s="1">
        <v>4.0</v>
      </c>
      <c r="E10432" s="4">
        <v>391671.0</v>
      </c>
      <c r="F10432" s="4">
        <v>3.0</v>
      </c>
      <c r="H10432" s="1">
        <v>1219832.0</v>
      </c>
      <c r="I10432" s="1">
        <v>2.0</v>
      </c>
      <c r="K10432" s="1">
        <v>33629.0</v>
      </c>
      <c r="L10432" s="1">
        <v>2.0</v>
      </c>
    </row>
    <row r="10433">
      <c r="A10433" s="1">
        <v>1368694.0</v>
      </c>
      <c r="B10433" s="1">
        <v>1374222.0</v>
      </c>
      <c r="C10433" s="1">
        <v>4.0</v>
      </c>
      <c r="E10433" s="4">
        <v>396023.0</v>
      </c>
      <c r="F10433" s="4">
        <v>3.0</v>
      </c>
      <c r="H10433" s="1">
        <v>1270180.0</v>
      </c>
      <c r="I10433" s="1">
        <v>2.0</v>
      </c>
      <c r="K10433" s="1">
        <v>3607.0</v>
      </c>
      <c r="L10433" s="1">
        <v>2.0</v>
      </c>
    </row>
    <row r="10434">
      <c r="A10434" s="1">
        <v>1368737.0</v>
      </c>
      <c r="B10434" s="1">
        <v>1496979.0</v>
      </c>
      <c r="C10434" s="1">
        <v>4.0</v>
      </c>
      <c r="E10434" s="4">
        <v>427196.0</v>
      </c>
      <c r="F10434" s="4">
        <v>3.0</v>
      </c>
      <c r="H10434" s="1">
        <v>1266957.0</v>
      </c>
      <c r="I10434" s="1">
        <v>2.0</v>
      </c>
      <c r="K10434" s="1">
        <v>1064.0</v>
      </c>
      <c r="L10434" s="1">
        <v>2.0</v>
      </c>
    </row>
    <row r="10435">
      <c r="A10435" s="1">
        <v>1368738.0</v>
      </c>
      <c r="B10435" s="1">
        <v>930921.0</v>
      </c>
      <c r="C10435" s="1">
        <v>4.0</v>
      </c>
      <c r="E10435" s="4">
        <v>388983.0</v>
      </c>
      <c r="F10435" s="4">
        <v>3.0</v>
      </c>
      <c r="H10435" s="1">
        <v>1211370.0</v>
      </c>
      <c r="I10435" s="1">
        <v>2.0</v>
      </c>
      <c r="K10435" s="1">
        <v>1096.0</v>
      </c>
      <c r="L10435" s="1">
        <v>2.0</v>
      </c>
    </row>
    <row r="10436">
      <c r="A10436" s="1">
        <v>764974.0</v>
      </c>
      <c r="B10436" s="1">
        <v>773569.0</v>
      </c>
      <c r="C10436" s="1">
        <v>4.0</v>
      </c>
      <c r="E10436" s="4">
        <v>463615.0</v>
      </c>
      <c r="F10436" s="4">
        <v>3.0</v>
      </c>
      <c r="H10436" s="1">
        <v>1243502.0</v>
      </c>
      <c r="I10436" s="1">
        <v>2.0</v>
      </c>
      <c r="K10436" s="1">
        <v>16550.0</v>
      </c>
      <c r="L10436" s="1">
        <v>2.0</v>
      </c>
    </row>
    <row r="10437">
      <c r="A10437" s="1">
        <v>1274738.0</v>
      </c>
      <c r="B10437" s="1">
        <v>1132254.0</v>
      </c>
      <c r="C10437" s="1">
        <v>4.0</v>
      </c>
      <c r="E10437" s="4">
        <v>427202.0</v>
      </c>
      <c r="F10437" s="4">
        <v>3.0</v>
      </c>
      <c r="H10437" s="1">
        <v>1217816.0</v>
      </c>
      <c r="I10437" s="1">
        <v>2.0</v>
      </c>
      <c r="K10437" s="1">
        <v>15493.0</v>
      </c>
      <c r="L10437" s="1">
        <v>2.0</v>
      </c>
    </row>
    <row r="10438">
      <c r="A10438" s="1">
        <v>876844.0</v>
      </c>
      <c r="B10438" s="1">
        <v>1004909.0</v>
      </c>
      <c r="C10438" s="1">
        <v>4.0</v>
      </c>
      <c r="E10438" s="4">
        <v>399663.0</v>
      </c>
      <c r="F10438" s="4">
        <v>3.0</v>
      </c>
      <c r="H10438" s="1">
        <v>1268038.0</v>
      </c>
      <c r="I10438" s="1">
        <v>2.0</v>
      </c>
      <c r="K10438" s="1">
        <v>35853.0</v>
      </c>
      <c r="L10438" s="1">
        <v>2.0</v>
      </c>
    </row>
    <row r="10439">
      <c r="A10439" s="1">
        <v>1368948.0</v>
      </c>
      <c r="B10439" s="1">
        <v>765189.0</v>
      </c>
      <c r="C10439" s="1">
        <v>4.0</v>
      </c>
      <c r="E10439" s="4">
        <v>465749.0</v>
      </c>
      <c r="F10439" s="4">
        <v>3.0</v>
      </c>
      <c r="H10439" s="1">
        <v>742963.0</v>
      </c>
      <c r="I10439" s="1">
        <v>2.0</v>
      </c>
      <c r="K10439" s="1">
        <v>33121.0</v>
      </c>
      <c r="L10439" s="1">
        <v>2.0</v>
      </c>
    </row>
    <row r="10440">
      <c r="A10440" s="1">
        <v>765019.0</v>
      </c>
      <c r="B10440" s="1">
        <v>817159.0</v>
      </c>
      <c r="C10440" s="1">
        <v>4.0</v>
      </c>
      <c r="E10440" s="4">
        <v>456932.0</v>
      </c>
      <c r="F10440" s="4">
        <v>3.0</v>
      </c>
      <c r="H10440" s="1">
        <v>706447.0</v>
      </c>
      <c r="I10440" s="1">
        <v>2.0</v>
      </c>
      <c r="K10440" s="1">
        <v>17993.0</v>
      </c>
      <c r="L10440" s="1">
        <v>2.0</v>
      </c>
    </row>
    <row r="10441">
      <c r="A10441" s="1">
        <v>1487665.0</v>
      </c>
      <c r="B10441" s="1">
        <v>1375337.0</v>
      </c>
      <c r="C10441" s="1">
        <v>4.0</v>
      </c>
      <c r="E10441" s="4">
        <v>415886.0</v>
      </c>
      <c r="F10441" s="4">
        <v>3.0</v>
      </c>
      <c r="H10441" s="1">
        <v>688799.0</v>
      </c>
      <c r="I10441" s="1">
        <v>2.0</v>
      </c>
      <c r="K10441" s="1">
        <v>32622.0</v>
      </c>
      <c r="L10441" s="1">
        <v>2.0</v>
      </c>
    </row>
    <row r="10442">
      <c r="A10442" s="1">
        <v>1369000.0</v>
      </c>
      <c r="B10442" s="1">
        <v>863597.0</v>
      </c>
      <c r="C10442" s="1">
        <v>4.0</v>
      </c>
      <c r="E10442" s="4">
        <v>393147.0</v>
      </c>
      <c r="F10442" s="4">
        <v>3.0</v>
      </c>
      <c r="H10442" s="1">
        <v>685120.0</v>
      </c>
      <c r="I10442" s="1">
        <v>2.0</v>
      </c>
      <c r="K10442" s="1">
        <v>25047.0</v>
      </c>
      <c r="L10442" s="1">
        <v>2.0</v>
      </c>
    </row>
    <row r="10443">
      <c r="A10443" s="1">
        <v>947070.0</v>
      </c>
      <c r="B10443" s="1">
        <v>906544.0</v>
      </c>
      <c r="C10443" s="1">
        <v>4.0</v>
      </c>
      <c r="E10443" s="4">
        <v>390006.0</v>
      </c>
      <c r="F10443" s="4">
        <v>3.0</v>
      </c>
      <c r="H10443" s="1">
        <v>693814.0</v>
      </c>
      <c r="I10443" s="1">
        <v>2.0</v>
      </c>
      <c r="K10443" s="1">
        <v>18002.0</v>
      </c>
      <c r="L10443" s="1">
        <v>2.0</v>
      </c>
    </row>
    <row r="10444">
      <c r="A10444" s="1">
        <v>1044513.0</v>
      </c>
      <c r="B10444" s="1">
        <v>1092586.0</v>
      </c>
      <c r="C10444" s="1">
        <v>4.0</v>
      </c>
      <c r="E10444" s="4">
        <v>415889.0</v>
      </c>
      <c r="F10444" s="4">
        <v>3.0</v>
      </c>
      <c r="H10444" s="1">
        <v>739332.0</v>
      </c>
      <c r="I10444" s="1">
        <v>2.0</v>
      </c>
      <c r="K10444" s="1">
        <v>4641.0</v>
      </c>
      <c r="L10444" s="1">
        <v>2.0</v>
      </c>
    </row>
    <row r="10445">
      <c r="A10445" s="1">
        <v>862714.0</v>
      </c>
      <c r="B10445" s="1">
        <v>1244006.0</v>
      </c>
      <c r="C10445" s="1">
        <v>4.0</v>
      </c>
      <c r="E10445" s="4">
        <v>419181.0</v>
      </c>
      <c r="F10445" s="4">
        <v>3.0</v>
      </c>
      <c r="H10445" s="1">
        <v>737639.0</v>
      </c>
      <c r="I10445" s="1">
        <v>2.0</v>
      </c>
      <c r="K10445" s="1">
        <v>29401.0</v>
      </c>
      <c r="L10445" s="1">
        <v>2.0</v>
      </c>
    </row>
    <row r="10446">
      <c r="A10446" s="1">
        <v>1044551.0</v>
      </c>
      <c r="B10446" s="1">
        <v>772491.0</v>
      </c>
      <c r="C10446" s="1">
        <v>4.0</v>
      </c>
      <c r="E10446" s="4">
        <v>418611.0</v>
      </c>
      <c r="F10446" s="4">
        <v>3.0</v>
      </c>
      <c r="H10446" s="1">
        <v>694886.0</v>
      </c>
      <c r="I10446" s="1">
        <v>2.0</v>
      </c>
      <c r="K10446" s="1">
        <v>7411.0</v>
      </c>
      <c r="L10446" s="1">
        <v>2.0</v>
      </c>
    </row>
    <row r="10447">
      <c r="A10447" s="1">
        <v>1299895.0</v>
      </c>
      <c r="B10447" s="1">
        <v>725054.0</v>
      </c>
      <c r="C10447" s="1">
        <v>4.0</v>
      </c>
      <c r="E10447" s="4">
        <v>459112.0</v>
      </c>
      <c r="F10447" s="4">
        <v>3.0</v>
      </c>
      <c r="H10447" s="1">
        <v>697632.0</v>
      </c>
      <c r="I10447" s="1">
        <v>2.0</v>
      </c>
      <c r="K10447" s="1">
        <v>38358.0</v>
      </c>
      <c r="L10447" s="1">
        <v>2.0</v>
      </c>
    </row>
    <row r="10448">
      <c r="A10448" s="1">
        <v>1369250.0</v>
      </c>
      <c r="B10448" s="1">
        <v>906747.0</v>
      </c>
      <c r="C10448" s="1">
        <v>4.0</v>
      </c>
      <c r="E10448" s="4">
        <v>405764.0</v>
      </c>
      <c r="F10448" s="4">
        <v>3.0</v>
      </c>
      <c r="H10448" s="1">
        <v>714400.0</v>
      </c>
      <c r="I10448" s="1">
        <v>2.0</v>
      </c>
      <c r="K10448" s="1">
        <v>89.0</v>
      </c>
      <c r="L10448" s="1">
        <v>2.0</v>
      </c>
    </row>
    <row r="10449">
      <c r="A10449" s="1">
        <v>947204.0</v>
      </c>
      <c r="B10449" s="1">
        <v>1196564.0</v>
      </c>
      <c r="C10449" s="1">
        <v>4.0</v>
      </c>
      <c r="E10449" s="4">
        <v>452779.0</v>
      </c>
      <c r="F10449" s="4">
        <v>3.0</v>
      </c>
      <c r="H10449" s="1">
        <v>690569.0</v>
      </c>
      <c r="I10449" s="1">
        <v>2.0</v>
      </c>
      <c r="K10449" s="1">
        <v>36476.0</v>
      </c>
      <c r="L10449" s="1">
        <v>2.0</v>
      </c>
    </row>
    <row r="10450">
      <c r="A10450" s="1">
        <v>1369271.0</v>
      </c>
      <c r="B10450" s="1">
        <v>754776.0</v>
      </c>
      <c r="C10450" s="1">
        <v>4.0</v>
      </c>
      <c r="E10450" s="4">
        <v>389341.0</v>
      </c>
      <c r="F10450" s="4">
        <v>3.0</v>
      </c>
      <c r="H10450" s="1">
        <v>713732.0</v>
      </c>
      <c r="I10450" s="1">
        <v>2.0</v>
      </c>
      <c r="K10450" s="1">
        <v>27001.0</v>
      </c>
      <c r="L10450" s="1">
        <v>2.0</v>
      </c>
    </row>
    <row r="10451">
      <c r="A10451" s="1">
        <v>1001925.0</v>
      </c>
      <c r="B10451" s="1">
        <v>1196720.0</v>
      </c>
      <c r="C10451" s="1">
        <v>4.0</v>
      </c>
      <c r="E10451" s="4">
        <v>404404.0</v>
      </c>
      <c r="F10451" s="4">
        <v>3.0</v>
      </c>
      <c r="H10451" s="1">
        <v>678226.0</v>
      </c>
      <c r="I10451" s="1">
        <v>2.0</v>
      </c>
      <c r="K10451" s="1">
        <v>29411.0</v>
      </c>
      <c r="L10451" s="1">
        <v>2.0</v>
      </c>
    </row>
    <row r="10452">
      <c r="A10452" s="1">
        <v>1488507.0</v>
      </c>
      <c r="B10452" s="1">
        <v>775524.0</v>
      </c>
      <c r="C10452" s="1">
        <v>4.0</v>
      </c>
      <c r="E10452" s="4">
        <v>468005.0</v>
      </c>
      <c r="F10452" s="4">
        <v>3.0</v>
      </c>
      <c r="H10452" s="1">
        <v>695757.0</v>
      </c>
      <c r="I10452" s="1">
        <v>2.0</v>
      </c>
      <c r="K10452" s="1">
        <v>35891.0</v>
      </c>
      <c r="L10452" s="1">
        <v>2.0</v>
      </c>
    </row>
    <row r="10453">
      <c r="A10453" s="1">
        <v>828463.0</v>
      </c>
      <c r="B10453" s="1">
        <v>1063656.0</v>
      </c>
      <c r="C10453" s="1">
        <v>4.0</v>
      </c>
      <c r="E10453" s="4">
        <v>414319.0</v>
      </c>
      <c r="F10453" s="4">
        <v>3.0</v>
      </c>
      <c r="H10453" s="1">
        <v>737652.0</v>
      </c>
      <c r="I10453" s="1">
        <v>2.0</v>
      </c>
      <c r="K10453" s="1">
        <v>34741.0</v>
      </c>
      <c r="L10453" s="1">
        <v>2.0</v>
      </c>
    </row>
    <row r="10454">
      <c r="A10454" s="1">
        <v>1189576.0</v>
      </c>
      <c r="B10454" s="1">
        <v>1132914.0</v>
      </c>
      <c r="C10454" s="1">
        <v>4.0</v>
      </c>
      <c r="E10454" s="4">
        <v>396858.0</v>
      </c>
      <c r="F10454" s="4">
        <v>3.0</v>
      </c>
      <c r="H10454" s="1">
        <v>697399.0</v>
      </c>
      <c r="I10454" s="1">
        <v>2.0</v>
      </c>
      <c r="K10454" s="1">
        <v>7205.0</v>
      </c>
      <c r="L10454" s="1">
        <v>2.0</v>
      </c>
    </row>
    <row r="10455">
      <c r="A10455" s="1">
        <v>1189583.0</v>
      </c>
      <c r="B10455" s="1">
        <v>1132934.0</v>
      </c>
      <c r="C10455" s="1">
        <v>4.0</v>
      </c>
      <c r="E10455" s="4">
        <v>407077.0</v>
      </c>
      <c r="F10455" s="4">
        <v>3.0</v>
      </c>
      <c r="H10455" s="1">
        <v>698132.0</v>
      </c>
      <c r="I10455" s="1">
        <v>2.0</v>
      </c>
      <c r="K10455" s="1">
        <v>3824.0</v>
      </c>
      <c r="L10455" s="1">
        <v>2.0</v>
      </c>
    </row>
    <row r="10456">
      <c r="A10456" s="1">
        <v>1369325.0</v>
      </c>
      <c r="B10456" s="1">
        <v>1005762.0</v>
      </c>
      <c r="C10456" s="1">
        <v>4.0</v>
      </c>
      <c r="E10456" s="4">
        <v>404963.0</v>
      </c>
      <c r="F10456" s="4">
        <v>3.0</v>
      </c>
      <c r="H10456" s="1">
        <v>712448.0</v>
      </c>
      <c r="I10456" s="1">
        <v>2.0</v>
      </c>
      <c r="K10456" s="1">
        <v>36491.0</v>
      </c>
      <c r="L10456" s="1">
        <v>2.0</v>
      </c>
    </row>
    <row r="10457">
      <c r="A10457" s="1">
        <v>915173.0</v>
      </c>
      <c r="B10457" s="1">
        <v>738281.0</v>
      </c>
      <c r="C10457" s="1">
        <v>4.0</v>
      </c>
      <c r="E10457" s="4">
        <v>482478.0</v>
      </c>
      <c r="F10457" s="4">
        <v>3.0</v>
      </c>
      <c r="H10457" s="1">
        <v>707414.0</v>
      </c>
      <c r="I10457" s="1">
        <v>2.0</v>
      </c>
      <c r="K10457" s="1">
        <v>29851.0</v>
      </c>
      <c r="L10457" s="1">
        <v>2.0</v>
      </c>
    </row>
    <row r="10458">
      <c r="A10458" s="1">
        <v>915178.0</v>
      </c>
      <c r="B10458" s="1">
        <v>1498745.0</v>
      </c>
      <c r="C10458" s="1">
        <v>4.0</v>
      </c>
      <c r="E10458" s="4">
        <v>392611.0</v>
      </c>
      <c r="F10458" s="4">
        <v>3.0</v>
      </c>
      <c r="H10458" s="1">
        <v>719638.0</v>
      </c>
      <c r="I10458" s="1">
        <v>2.0</v>
      </c>
      <c r="K10458" s="1">
        <v>33167.0</v>
      </c>
      <c r="L10458" s="1">
        <v>2.0</v>
      </c>
    </row>
    <row r="10459">
      <c r="A10459" s="1">
        <v>1002107.0</v>
      </c>
      <c r="B10459" s="1">
        <v>817240.0</v>
      </c>
      <c r="C10459" s="1">
        <v>4.0</v>
      </c>
      <c r="E10459" s="4">
        <v>421054.0</v>
      </c>
      <c r="F10459" s="4">
        <v>3.0</v>
      </c>
      <c r="H10459" s="1">
        <v>711841.0</v>
      </c>
      <c r="I10459" s="1">
        <v>2.0</v>
      </c>
      <c r="K10459" s="1">
        <v>30755.0</v>
      </c>
      <c r="L10459" s="1">
        <v>2.0</v>
      </c>
    </row>
    <row r="10460">
      <c r="A10460" s="1">
        <v>1236366.0</v>
      </c>
      <c r="B10460" s="1">
        <v>922329.0</v>
      </c>
      <c r="C10460" s="1">
        <v>4.0</v>
      </c>
      <c r="E10460" s="4">
        <v>396570.0</v>
      </c>
      <c r="F10460" s="4">
        <v>3.0</v>
      </c>
      <c r="H10460" s="1">
        <v>698134.0</v>
      </c>
      <c r="I10460" s="1">
        <v>2.0</v>
      </c>
      <c r="K10460" s="1">
        <v>50496.0</v>
      </c>
      <c r="L10460" s="1">
        <v>2.0</v>
      </c>
    </row>
    <row r="10461">
      <c r="A10461" s="1">
        <v>816908.0</v>
      </c>
      <c r="B10461" s="1">
        <v>811307.0</v>
      </c>
      <c r="C10461" s="1">
        <v>4.0</v>
      </c>
      <c r="E10461" s="4">
        <v>456014.0</v>
      </c>
      <c r="F10461" s="4">
        <v>3.0</v>
      </c>
      <c r="H10461" s="1">
        <v>703905.0</v>
      </c>
      <c r="I10461" s="1">
        <v>2.0</v>
      </c>
      <c r="K10461" s="1">
        <v>35337.0</v>
      </c>
      <c r="L10461" s="1">
        <v>2.0</v>
      </c>
    </row>
    <row r="10462">
      <c r="A10462" s="1">
        <v>966744.0</v>
      </c>
      <c r="B10462" s="1">
        <v>1133094.0</v>
      </c>
      <c r="C10462" s="1">
        <v>4.0</v>
      </c>
      <c r="E10462" s="4">
        <v>436289.0</v>
      </c>
      <c r="F10462" s="4">
        <v>3.0</v>
      </c>
      <c r="H10462" s="1">
        <v>711846.0</v>
      </c>
      <c r="I10462" s="1">
        <v>2.0</v>
      </c>
      <c r="K10462" s="1">
        <v>35932.0</v>
      </c>
      <c r="L10462" s="1">
        <v>2.0</v>
      </c>
    </row>
    <row r="10463">
      <c r="A10463" s="1">
        <v>1189937.0</v>
      </c>
      <c r="B10463" s="1">
        <v>1377794.0</v>
      </c>
      <c r="C10463" s="1">
        <v>4.0</v>
      </c>
      <c r="E10463" s="4">
        <v>431995.0</v>
      </c>
      <c r="F10463" s="4">
        <v>3.0</v>
      </c>
      <c r="H10463" s="1">
        <v>710100.0</v>
      </c>
      <c r="I10463" s="1">
        <v>2.0</v>
      </c>
      <c r="K10463" s="1">
        <v>7220.0</v>
      </c>
      <c r="L10463" s="1">
        <v>2.0</v>
      </c>
    </row>
    <row r="10464">
      <c r="A10464" s="1">
        <v>1256112.0</v>
      </c>
      <c r="B10464" s="1">
        <v>1377797.0</v>
      </c>
      <c r="C10464" s="1">
        <v>4.0</v>
      </c>
      <c r="E10464" s="4">
        <v>436290.0</v>
      </c>
      <c r="F10464" s="4">
        <v>3.0</v>
      </c>
      <c r="H10464" s="1">
        <v>696688.0</v>
      </c>
      <c r="I10464" s="1">
        <v>2.0</v>
      </c>
      <c r="K10464" s="1">
        <v>39761.0</v>
      </c>
      <c r="L10464" s="1">
        <v>2.0</v>
      </c>
    </row>
    <row r="10465">
      <c r="A10465" s="1">
        <v>1369719.0</v>
      </c>
      <c r="B10465" s="1">
        <v>1498945.0</v>
      </c>
      <c r="C10465" s="1">
        <v>4.0</v>
      </c>
      <c r="E10465" s="4">
        <v>462057.0</v>
      </c>
      <c r="F10465" s="4">
        <v>3.0</v>
      </c>
      <c r="H10465" s="1">
        <v>703514.0</v>
      </c>
      <c r="I10465" s="1">
        <v>2.0</v>
      </c>
      <c r="K10465" s="1">
        <v>4654.0</v>
      </c>
      <c r="L10465" s="1">
        <v>2.0</v>
      </c>
    </row>
    <row r="10466">
      <c r="A10466" s="1">
        <v>828579.0</v>
      </c>
      <c r="B10466" s="1">
        <v>1498967.0</v>
      </c>
      <c r="C10466" s="1">
        <v>4.0</v>
      </c>
      <c r="E10466" s="4">
        <v>415389.0</v>
      </c>
      <c r="F10466" s="4">
        <v>3.0</v>
      </c>
      <c r="H10466" s="1">
        <v>734305.0</v>
      </c>
      <c r="I10466" s="1">
        <v>2.0</v>
      </c>
      <c r="K10466" s="1">
        <v>37768.0</v>
      </c>
      <c r="L10466" s="1">
        <v>2.0</v>
      </c>
    </row>
    <row r="10467">
      <c r="A10467" s="1">
        <v>1002211.0</v>
      </c>
      <c r="B10467" s="1">
        <v>829863.0</v>
      </c>
      <c r="C10467" s="1">
        <v>4.0</v>
      </c>
      <c r="E10467" s="4">
        <v>422396.0</v>
      </c>
      <c r="F10467" s="4">
        <v>3.0</v>
      </c>
      <c r="H10467" s="1">
        <v>729018.0</v>
      </c>
      <c r="I10467" s="1">
        <v>2.0</v>
      </c>
      <c r="K10467" s="1">
        <v>43248.0</v>
      </c>
      <c r="L10467" s="1">
        <v>2.0</v>
      </c>
    </row>
    <row r="10468">
      <c r="A10468" s="1">
        <v>862835.0</v>
      </c>
      <c r="B10468" s="1">
        <v>1377847.0</v>
      </c>
      <c r="C10468" s="1">
        <v>4.0</v>
      </c>
      <c r="E10468" s="4">
        <v>452815.0</v>
      </c>
      <c r="F10468" s="4">
        <v>3.0</v>
      </c>
      <c r="H10468" s="1">
        <v>743037.0</v>
      </c>
      <c r="I10468" s="1">
        <v>2.0</v>
      </c>
      <c r="K10468" s="1">
        <v>5394.0</v>
      </c>
      <c r="L10468" s="1">
        <v>2.0</v>
      </c>
    </row>
    <row r="10469">
      <c r="A10469" s="1">
        <v>1369764.0</v>
      </c>
      <c r="B10469" s="1">
        <v>1005970.0</v>
      </c>
      <c r="C10469" s="1">
        <v>4.0</v>
      </c>
      <c r="E10469" s="4">
        <v>426500.0</v>
      </c>
      <c r="F10469" s="4">
        <v>3.0</v>
      </c>
      <c r="H10469" s="1">
        <v>724215.0</v>
      </c>
      <c r="I10469" s="1">
        <v>2.0</v>
      </c>
      <c r="K10469" s="1">
        <v>10855.0</v>
      </c>
      <c r="L10469" s="1">
        <v>2.0</v>
      </c>
    </row>
    <row r="10470">
      <c r="A10470" s="1">
        <v>810844.0</v>
      </c>
      <c r="B10470" s="1">
        <v>1377900.0</v>
      </c>
      <c r="C10470" s="1">
        <v>4.0</v>
      </c>
      <c r="E10470" s="4">
        <v>425823.0</v>
      </c>
      <c r="F10470" s="4">
        <v>3.0</v>
      </c>
      <c r="H10470" s="1">
        <v>735975.0</v>
      </c>
      <c r="I10470" s="1">
        <v>2.0</v>
      </c>
      <c r="K10470" s="1">
        <v>35359.0</v>
      </c>
      <c r="L10470" s="1">
        <v>2.0</v>
      </c>
    </row>
    <row r="10471">
      <c r="A10471" s="1">
        <v>1369845.0</v>
      </c>
      <c r="B10471" s="1">
        <v>863881.0</v>
      </c>
      <c r="C10471" s="1">
        <v>4.0</v>
      </c>
      <c r="E10471" s="4">
        <v>418625.0</v>
      </c>
      <c r="F10471" s="4">
        <v>3.0</v>
      </c>
      <c r="H10471" s="1">
        <v>714978.0</v>
      </c>
      <c r="I10471" s="1">
        <v>2.0</v>
      </c>
      <c r="K10471" s="1">
        <v>2656.0</v>
      </c>
      <c r="L10471" s="1">
        <v>2.0</v>
      </c>
    </row>
    <row r="10472">
      <c r="A10472" s="1">
        <v>1369853.0</v>
      </c>
      <c r="B10472" s="1">
        <v>1303482.0</v>
      </c>
      <c r="C10472" s="1">
        <v>4.0</v>
      </c>
      <c r="E10472" s="4">
        <v>457839.0</v>
      </c>
      <c r="F10472" s="4">
        <v>3.0</v>
      </c>
      <c r="H10472" s="1">
        <v>689394.0</v>
      </c>
      <c r="I10472" s="1">
        <v>2.0</v>
      </c>
      <c r="K10472" s="1">
        <v>34251.0</v>
      </c>
      <c r="L10472" s="1">
        <v>2.0</v>
      </c>
    </row>
    <row r="10473">
      <c r="A10473" s="1">
        <v>1002254.0</v>
      </c>
      <c r="B10473" s="1">
        <v>1378144.0</v>
      </c>
      <c r="C10473" s="1">
        <v>4.0</v>
      </c>
      <c r="E10473" s="4">
        <v>428840.0</v>
      </c>
      <c r="F10473" s="4">
        <v>3.0</v>
      </c>
      <c r="H10473" s="1">
        <v>681193.0</v>
      </c>
      <c r="I10473" s="1">
        <v>2.0</v>
      </c>
      <c r="K10473" s="1">
        <v>39090.0</v>
      </c>
      <c r="L10473" s="1">
        <v>2.0</v>
      </c>
    </row>
    <row r="10474">
      <c r="A10474" s="1">
        <v>1369867.0</v>
      </c>
      <c r="B10474" s="1">
        <v>1499692.0</v>
      </c>
      <c r="C10474" s="1">
        <v>4.0</v>
      </c>
      <c r="E10474" s="4">
        <v>393594.0</v>
      </c>
      <c r="F10474" s="4">
        <v>3.0</v>
      </c>
      <c r="H10474" s="1">
        <v>679066.0</v>
      </c>
      <c r="I10474" s="1">
        <v>2.0</v>
      </c>
      <c r="K10474" s="1">
        <v>13465.0</v>
      </c>
      <c r="L10474" s="1">
        <v>2.0</v>
      </c>
    </row>
    <row r="10475">
      <c r="A10475" s="1">
        <v>711744.0</v>
      </c>
      <c r="B10475" s="1">
        <v>1244147.0</v>
      </c>
      <c r="C10475" s="1">
        <v>4.0</v>
      </c>
      <c r="E10475" s="4">
        <v>415030.0</v>
      </c>
      <c r="F10475" s="4">
        <v>3.0</v>
      </c>
      <c r="H10475" s="1">
        <v>710719.0</v>
      </c>
      <c r="I10475" s="1">
        <v>2.0</v>
      </c>
      <c r="K10475" s="1">
        <v>59162.0</v>
      </c>
      <c r="L10475" s="1">
        <v>2.0</v>
      </c>
    </row>
    <row r="10476">
      <c r="A10476" s="1">
        <v>828664.0</v>
      </c>
      <c r="B10476" s="1">
        <v>1378393.0</v>
      </c>
      <c r="C10476" s="1">
        <v>4.0</v>
      </c>
      <c r="E10476" s="4">
        <v>405851.0</v>
      </c>
      <c r="F10476" s="4">
        <v>3.0</v>
      </c>
      <c r="H10476" s="1">
        <v>724884.0</v>
      </c>
      <c r="I10476" s="1">
        <v>2.0</v>
      </c>
      <c r="K10476" s="1">
        <v>9928.0</v>
      </c>
      <c r="L10476" s="1">
        <v>2.0</v>
      </c>
    </row>
    <row r="10477">
      <c r="A10477" s="1">
        <v>1062631.0</v>
      </c>
      <c r="B10477" s="1">
        <v>1378394.0</v>
      </c>
      <c r="C10477" s="1">
        <v>4.0</v>
      </c>
      <c r="E10477" s="4">
        <v>439096.0</v>
      </c>
      <c r="F10477" s="4">
        <v>3.0</v>
      </c>
      <c r="H10477" s="1">
        <v>742038.0</v>
      </c>
      <c r="I10477" s="1">
        <v>2.0</v>
      </c>
      <c r="K10477" s="1">
        <v>37789.0</v>
      </c>
      <c r="L10477" s="1">
        <v>2.0</v>
      </c>
    </row>
    <row r="10478">
      <c r="A10478" s="1">
        <v>742993.0</v>
      </c>
      <c r="B10478" s="1">
        <v>1303591.0</v>
      </c>
      <c r="C10478" s="1">
        <v>4.0</v>
      </c>
      <c r="E10478" s="4">
        <v>462724.0</v>
      </c>
      <c r="F10478" s="4">
        <v>3.0</v>
      </c>
      <c r="H10478" s="1">
        <v>689563.0</v>
      </c>
      <c r="I10478" s="1">
        <v>2.0</v>
      </c>
      <c r="K10478" s="1">
        <v>52058.0</v>
      </c>
      <c r="L10478" s="1">
        <v>2.0</v>
      </c>
    </row>
    <row r="10479">
      <c r="A10479" s="1">
        <v>810923.0</v>
      </c>
      <c r="B10479" s="1">
        <v>878267.0</v>
      </c>
      <c r="C10479" s="1">
        <v>4.0</v>
      </c>
      <c r="E10479" s="4">
        <v>439855.0</v>
      </c>
      <c r="F10479" s="4">
        <v>3.0</v>
      </c>
      <c r="H10479" s="1">
        <v>743058.0</v>
      </c>
      <c r="I10479" s="1">
        <v>2.0</v>
      </c>
      <c r="K10479" s="1">
        <v>59172.0</v>
      </c>
      <c r="L10479" s="1">
        <v>2.0</v>
      </c>
    </row>
    <row r="10480">
      <c r="A10480" s="1">
        <v>947446.0</v>
      </c>
      <c r="B10480" s="1">
        <v>1378489.0</v>
      </c>
      <c r="C10480" s="1">
        <v>4.0</v>
      </c>
      <c r="E10480" s="4">
        <v>408904.0</v>
      </c>
      <c r="F10480" s="4">
        <v>3.0</v>
      </c>
      <c r="H10480" s="1">
        <v>724886.0</v>
      </c>
      <c r="I10480" s="1">
        <v>2.0</v>
      </c>
      <c r="K10480" s="1">
        <v>2367.0</v>
      </c>
      <c r="L10480" s="1">
        <v>2.0</v>
      </c>
    </row>
    <row r="10481">
      <c r="A10481" s="1">
        <v>1190881.0</v>
      </c>
      <c r="B10481" s="1">
        <v>1378522.0</v>
      </c>
      <c r="C10481" s="1">
        <v>4.0</v>
      </c>
      <c r="E10481" s="4">
        <v>452834.0</v>
      </c>
      <c r="F10481" s="4">
        <v>3.0</v>
      </c>
      <c r="H10481" s="1">
        <v>694681.0</v>
      </c>
      <c r="I10481" s="1">
        <v>2.0</v>
      </c>
      <c r="K10481" s="1">
        <v>39103.0</v>
      </c>
      <c r="L10481" s="1">
        <v>2.0</v>
      </c>
    </row>
    <row r="10482">
      <c r="A10482" s="1">
        <v>1370183.0</v>
      </c>
      <c r="B10482" s="1">
        <v>1378541.0</v>
      </c>
      <c r="C10482" s="1">
        <v>4.0</v>
      </c>
      <c r="E10482" s="4">
        <v>451478.0</v>
      </c>
      <c r="F10482" s="4">
        <v>3.0</v>
      </c>
      <c r="H10482" s="1">
        <v>688809.0</v>
      </c>
      <c r="I10482" s="1">
        <v>2.0</v>
      </c>
      <c r="K10482" s="1">
        <v>43276.0</v>
      </c>
      <c r="L10482" s="1">
        <v>2.0</v>
      </c>
    </row>
    <row r="10483">
      <c r="A10483" s="1">
        <v>828712.0</v>
      </c>
      <c r="B10483" s="1">
        <v>1256766.0</v>
      </c>
      <c r="C10483" s="1">
        <v>4.0</v>
      </c>
      <c r="E10483" s="4">
        <v>485495.0</v>
      </c>
      <c r="F10483" s="4">
        <v>3.0</v>
      </c>
      <c r="H10483" s="1">
        <v>698649.0</v>
      </c>
      <c r="I10483" s="1">
        <v>2.0</v>
      </c>
      <c r="K10483" s="1">
        <v>34262.0</v>
      </c>
      <c r="L10483" s="1">
        <v>2.0</v>
      </c>
    </row>
    <row r="10484">
      <c r="A10484" s="1">
        <v>1002524.0</v>
      </c>
      <c r="B10484" s="1">
        <v>1256797.0</v>
      </c>
      <c r="C10484" s="1">
        <v>4.0</v>
      </c>
      <c r="E10484" s="4">
        <v>459136.0</v>
      </c>
      <c r="F10484" s="4">
        <v>3.0</v>
      </c>
      <c r="H10484" s="1">
        <v>682293.0</v>
      </c>
      <c r="I10484" s="1">
        <v>2.0</v>
      </c>
      <c r="K10484" s="1">
        <v>39109.0</v>
      </c>
      <c r="L10484" s="1">
        <v>2.0</v>
      </c>
    </row>
    <row r="10485">
      <c r="A10485" s="1">
        <v>1002533.0</v>
      </c>
      <c r="B10485" s="1">
        <v>1197827.0</v>
      </c>
      <c r="C10485" s="1">
        <v>4.0</v>
      </c>
      <c r="E10485" s="4">
        <v>395575.0</v>
      </c>
      <c r="F10485" s="4">
        <v>3.0</v>
      </c>
      <c r="H10485" s="1">
        <v>706505.0</v>
      </c>
      <c r="I10485" s="1">
        <v>2.0</v>
      </c>
      <c r="K10485" s="1">
        <v>4408.0</v>
      </c>
      <c r="L10485" s="1">
        <v>2.0</v>
      </c>
    </row>
    <row r="10486">
      <c r="A10486" s="1">
        <v>1370288.0</v>
      </c>
      <c r="B10486" s="1">
        <v>907250.0</v>
      </c>
      <c r="C10486" s="1">
        <v>4.0</v>
      </c>
      <c r="E10486" s="4">
        <v>405458.0</v>
      </c>
      <c r="F10486" s="4">
        <v>3.0</v>
      </c>
      <c r="H10486" s="1">
        <v>707945.0</v>
      </c>
      <c r="I10486" s="1">
        <v>2.0</v>
      </c>
      <c r="K10486" s="1">
        <v>30351.0</v>
      </c>
      <c r="L10486" s="1">
        <v>2.0</v>
      </c>
    </row>
    <row r="10487">
      <c r="A10487" s="1">
        <v>1002615.0</v>
      </c>
      <c r="B10487" s="1">
        <v>1378963.0</v>
      </c>
      <c r="C10487" s="1">
        <v>4.0</v>
      </c>
      <c r="E10487" s="4">
        <v>390570.0</v>
      </c>
      <c r="F10487" s="4">
        <v>3.0</v>
      </c>
      <c r="H10487" s="1">
        <v>706026.0</v>
      </c>
      <c r="I10487" s="1">
        <v>2.0</v>
      </c>
      <c r="K10487" s="1">
        <v>8848.0</v>
      </c>
      <c r="L10487" s="1">
        <v>2.0</v>
      </c>
    </row>
    <row r="10488">
      <c r="A10488" s="1">
        <v>1002625.0</v>
      </c>
      <c r="B10488" s="1">
        <v>1303834.0</v>
      </c>
      <c r="C10488" s="1">
        <v>4.0</v>
      </c>
      <c r="E10488" s="4">
        <v>417005.0</v>
      </c>
      <c r="F10488" s="4">
        <v>3.0</v>
      </c>
      <c r="H10488" s="1">
        <v>736848.0</v>
      </c>
      <c r="I10488" s="1">
        <v>2.0</v>
      </c>
      <c r="K10488" s="1">
        <v>57564.0</v>
      </c>
      <c r="L10488" s="1">
        <v>2.0</v>
      </c>
    </row>
    <row r="10489">
      <c r="A10489" s="1">
        <v>1370528.0</v>
      </c>
      <c r="B10489" s="1">
        <v>765279.0</v>
      </c>
      <c r="C10489" s="1">
        <v>4.0</v>
      </c>
      <c r="E10489" s="4">
        <v>400807.0</v>
      </c>
      <c r="F10489" s="4">
        <v>3.0</v>
      </c>
      <c r="H10489" s="1">
        <v>691716.0</v>
      </c>
      <c r="I10489" s="1">
        <v>2.0</v>
      </c>
      <c r="K10489" s="1">
        <v>889.0</v>
      </c>
      <c r="L10489" s="1">
        <v>2.0</v>
      </c>
    </row>
    <row r="10490">
      <c r="A10490" s="1">
        <v>792092.0</v>
      </c>
      <c r="B10490" s="1">
        <v>1500475.0</v>
      </c>
      <c r="C10490" s="1">
        <v>4.0</v>
      </c>
      <c r="E10490" s="4">
        <v>419250.0</v>
      </c>
      <c r="F10490" s="4">
        <v>3.0</v>
      </c>
      <c r="H10490" s="1">
        <v>715568.0</v>
      </c>
      <c r="I10490" s="1">
        <v>2.0</v>
      </c>
      <c r="K10490" s="1">
        <v>28252.0</v>
      </c>
      <c r="L10490" s="1">
        <v>2.0</v>
      </c>
    </row>
    <row r="10491">
      <c r="A10491" s="1">
        <v>1090485.0</v>
      </c>
      <c r="B10491" s="1">
        <v>1303843.0</v>
      </c>
      <c r="C10491" s="1">
        <v>4.0</v>
      </c>
      <c r="E10491" s="4">
        <v>482601.0</v>
      </c>
      <c r="F10491" s="4">
        <v>3.0</v>
      </c>
      <c r="H10491" s="1">
        <v>743086.0</v>
      </c>
      <c r="I10491" s="1">
        <v>2.0</v>
      </c>
      <c r="K10491" s="1">
        <v>5096.0</v>
      </c>
      <c r="L10491" s="1">
        <v>2.0</v>
      </c>
    </row>
    <row r="10492">
      <c r="A10492" s="1">
        <v>1044669.0</v>
      </c>
      <c r="B10492" s="1">
        <v>1198049.0</v>
      </c>
      <c r="C10492" s="1">
        <v>4.0</v>
      </c>
      <c r="E10492" s="4">
        <v>432760.0</v>
      </c>
      <c r="F10492" s="4">
        <v>3.0</v>
      </c>
      <c r="H10492" s="1">
        <v>677911.0</v>
      </c>
      <c r="I10492" s="1">
        <v>2.0</v>
      </c>
      <c r="K10492" s="1">
        <v>10552.0</v>
      </c>
      <c r="L10492" s="1">
        <v>2.0</v>
      </c>
    </row>
    <row r="10493">
      <c r="A10493" s="1">
        <v>1370726.0</v>
      </c>
      <c r="B10493" s="1">
        <v>1379180.0</v>
      </c>
      <c r="C10493" s="1">
        <v>4.0</v>
      </c>
      <c r="E10493" s="4">
        <v>462073.0</v>
      </c>
      <c r="F10493" s="4">
        <v>3.0</v>
      </c>
      <c r="H10493" s="1">
        <v>678322.0</v>
      </c>
      <c r="I10493" s="1">
        <v>2.0</v>
      </c>
      <c r="K10493" s="1">
        <v>57579.0</v>
      </c>
      <c r="L10493" s="1">
        <v>2.0</v>
      </c>
    </row>
    <row r="10494">
      <c r="A10494" s="1">
        <v>728333.0</v>
      </c>
      <c r="B10494" s="1">
        <v>931438.0</v>
      </c>
      <c r="C10494" s="1">
        <v>4.0</v>
      </c>
      <c r="E10494" s="4">
        <v>392617.0</v>
      </c>
      <c r="F10494" s="4">
        <v>3.0</v>
      </c>
      <c r="H10494" s="1">
        <v>722264.0</v>
      </c>
      <c r="I10494" s="1">
        <v>2.0</v>
      </c>
      <c r="K10494" s="1">
        <v>37180.0</v>
      </c>
      <c r="L10494" s="1">
        <v>2.0</v>
      </c>
    </row>
    <row r="10495">
      <c r="A10495" s="1">
        <v>1191664.0</v>
      </c>
      <c r="B10495" s="1">
        <v>1379194.0</v>
      </c>
      <c r="C10495" s="1">
        <v>4.0</v>
      </c>
      <c r="E10495" s="4">
        <v>430696.0</v>
      </c>
      <c r="F10495" s="4">
        <v>3.0</v>
      </c>
      <c r="H10495" s="1">
        <v>717255.0</v>
      </c>
      <c r="I10495" s="1">
        <v>2.0</v>
      </c>
      <c r="K10495" s="1">
        <v>29917.0</v>
      </c>
      <c r="L10495" s="1">
        <v>2.0</v>
      </c>
    </row>
    <row r="10496">
      <c r="A10496" s="1">
        <v>1491715.0</v>
      </c>
      <c r="B10496" s="1">
        <v>792780.0</v>
      </c>
      <c r="C10496" s="1">
        <v>4.0</v>
      </c>
      <c r="E10496" s="4">
        <v>460712.0</v>
      </c>
      <c r="F10496" s="4">
        <v>3.0</v>
      </c>
      <c r="H10496" s="1">
        <v>735195.0</v>
      </c>
      <c r="I10496" s="1">
        <v>2.0</v>
      </c>
      <c r="K10496" s="1">
        <v>8121.0</v>
      </c>
      <c r="L10496" s="1">
        <v>2.0</v>
      </c>
    </row>
    <row r="10497">
      <c r="A10497" s="1">
        <v>947523.0</v>
      </c>
      <c r="B10497" s="1">
        <v>1303909.0</v>
      </c>
      <c r="C10497" s="1">
        <v>4.0</v>
      </c>
      <c r="E10497" s="4">
        <v>410517.0</v>
      </c>
      <c r="F10497" s="4">
        <v>3.0</v>
      </c>
      <c r="H10497" s="1">
        <v>675516.0</v>
      </c>
      <c r="I10497" s="1">
        <v>2.0</v>
      </c>
      <c r="K10497" s="1">
        <v>21363.0</v>
      </c>
      <c r="L10497" s="1">
        <v>2.0</v>
      </c>
    </row>
    <row r="10498">
      <c r="A10498" s="1">
        <v>1370949.0</v>
      </c>
      <c r="B10498" s="1">
        <v>1501029.0</v>
      </c>
      <c r="C10498" s="1">
        <v>4.0</v>
      </c>
      <c r="E10498" s="4">
        <v>487162.0</v>
      </c>
      <c r="F10498" s="4">
        <v>3.0</v>
      </c>
      <c r="H10498" s="1">
        <v>722935.0</v>
      </c>
      <c r="I10498" s="1">
        <v>2.0</v>
      </c>
      <c r="K10498" s="1">
        <v>2512.0</v>
      </c>
      <c r="L10498" s="1">
        <v>2.0</v>
      </c>
    </row>
    <row r="10499">
      <c r="A10499" s="1">
        <v>1130848.0</v>
      </c>
      <c r="B10499" s="1">
        <v>1303922.0</v>
      </c>
      <c r="C10499" s="1">
        <v>4.0</v>
      </c>
      <c r="E10499" s="4">
        <v>459749.0</v>
      </c>
      <c r="F10499" s="4">
        <v>3.0</v>
      </c>
      <c r="H10499" s="1">
        <v>711889.0</v>
      </c>
      <c r="I10499" s="1">
        <v>2.0</v>
      </c>
      <c r="K10499" s="1">
        <v>39841.0</v>
      </c>
      <c r="L10499" s="1">
        <v>2.0</v>
      </c>
    </row>
    <row r="10500">
      <c r="A10500" s="1">
        <v>1090732.0</v>
      </c>
      <c r="B10500" s="1">
        <v>1379266.0</v>
      </c>
      <c r="C10500" s="1">
        <v>4.0</v>
      </c>
      <c r="E10500" s="4">
        <v>409763.0</v>
      </c>
      <c r="F10500" s="4">
        <v>3.0</v>
      </c>
      <c r="H10500" s="1">
        <v>689111.0</v>
      </c>
      <c r="I10500" s="1">
        <v>2.0</v>
      </c>
      <c r="K10500" s="1">
        <v>29489.0</v>
      </c>
      <c r="L10500" s="1">
        <v>2.0</v>
      </c>
    </row>
    <row r="10501">
      <c r="A10501" s="1">
        <v>1371070.0</v>
      </c>
      <c r="B10501" s="1">
        <v>949418.0</v>
      </c>
      <c r="C10501" s="1">
        <v>4.0</v>
      </c>
      <c r="E10501" s="4">
        <v>488182.0</v>
      </c>
      <c r="F10501" s="4">
        <v>3.0</v>
      </c>
      <c r="H10501" s="1">
        <v>705165.0</v>
      </c>
      <c r="I10501" s="1">
        <v>2.0</v>
      </c>
      <c r="K10501" s="1">
        <v>8863.0</v>
      </c>
      <c r="L10501" s="1">
        <v>2.0</v>
      </c>
    </row>
    <row r="10502">
      <c r="A10502" s="1">
        <v>838118.0</v>
      </c>
      <c r="B10502" s="1">
        <v>1133455.0</v>
      </c>
      <c r="C10502" s="1">
        <v>4.0</v>
      </c>
      <c r="E10502" s="4">
        <v>459760.0</v>
      </c>
      <c r="F10502" s="4">
        <v>3.0</v>
      </c>
      <c r="H10502" s="1">
        <v>689907.0</v>
      </c>
      <c r="I10502" s="1">
        <v>2.0</v>
      </c>
      <c r="K10502" s="1">
        <v>9956.0</v>
      </c>
      <c r="L10502" s="1">
        <v>2.0</v>
      </c>
    </row>
    <row r="10503">
      <c r="A10503" s="1">
        <v>1131027.0</v>
      </c>
      <c r="B10503" s="1">
        <v>878311.0</v>
      </c>
      <c r="C10503" s="1">
        <v>4.0</v>
      </c>
      <c r="E10503" s="4">
        <v>428346.0</v>
      </c>
      <c r="F10503" s="4">
        <v>3.0</v>
      </c>
      <c r="H10503" s="1">
        <v>725584.0</v>
      </c>
      <c r="I10503" s="1">
        <v>2.0</v>
      </c>
      <c r="K10503" s="1">
        <v>36596.0</v>
      </c>
      <c r="L10503" s="1">
        <v>2.0</v>
      </c>
    </row>
    <row r="10504">
      <c r="A10504" s="1">
        <v>1003086.0</v>
      </c>
      <c r="B10504" s="1">
        <v>1303966.0</v>
      </c>
      <c r="C10504" s="1">
        <v>4.0</v>
      </c>
      <c r="E10504" s="4">
        <v>408239.0</v>
      </c>
      <c r="F10504" s="4">
        <v>3.0</v>
      </c>
      <c r="H10504" s="1">
        <v>744266.0</v>
      </c>
      <c r="I10504" s="1">
        <v>2.0</v>
      </c>
      <c r="K10504" s="1">
        <v>29502.0</v>
      </c>
      <c r="L10504" s="1">
        <v>2.0</v>
      </c>
    </row>
    <row r="10505">
      <c r="A10505" s="1">
        <v>1371319.0</v>
      </c>
      <c r="B10505" s="1">
        <v>931514.0</v>
      </c>
      <c r="C10505" s="1">
        <v>4.0</v>
      </c>
      <c r="E10505" s="4">
        <v>462079.0</v>
      </c>
      <c r="F10505" s="4">
        <v>3.0</v>
      </c>
      <c r="H10505" s="1">
        <v>718483.0</v>
      </c>
      <c r="I10505" s="1">
        <v>2.0</v>
      </c>
      <c r="K10505" s="1">
        <v>8365.0</v>
      </c>
      <c r="L10505" s="1">
        <v>2.0</v>
      </c>
    </row>
    <row r="10506">
      <c r="A10506" s="1">
        <v>775405.0</v>
      </c>
      <c r="B10506" s="1">
        <v>1379500.0</v>
      </c>
      <c r="C10506" s="1">
        <v>4.0</v>
      </c>
      <c r="E10506" s="4">
        <v>403746.0</v>
      </c>
      <c r="F10506" s="4">
        <v>3.0</v>
      </c>
      <c r="H10506" s="1">
        <v>728375.0</v>
      </c>
      <c r="I10506" s="1">
        <v>2.0</v>
      </c>
      <c r="K10506" s="1">
        <v>58427.0</v>
      </c>
      <c r="L10506" s="1">
        <v>2.0</v>
      </c>
    </row>
    <row r="10507">
      <c r="A10507" s="1">
        <v>1062941.0</v>
      </c>
      <c r="B10507" s="1">
        <v>1379544.0</v>
      </c>
      <c r="C10507" s="1">
        <v>4.0</v>
      </c>
      <c r="E10507" s="4">
        <v>395989.0</v>
      </c>
      <c r="F10507" s="4">
        <v>3.0</v>
      </c>
      <c r="H10507" s="1">
        <v>706050.0</v>
      </c>
      <c r="I10507" s="1">
        <v>2.0</v>
      </c>
      <c r="K10507" s="1">
        <v>33788.0</v>
      </c>
      <c r="L10507" s="1">
        <v>2.0</v>
      </c>
    </row>
    <row r="10508">
      <c r="A10508" s="1">
        <v>1371600.0</v>
      </c>
      <c r="B10508" s="1">
        <v>830105.0</v>
      </c>
      <c r="C10508" s="1">
        <v>4.0</v>
      </c>
      <c r="E10508" s="4">
        <v>412932.0</v>
      </c>
      <c r="F10508" s="4">
        <v>3.0</v>
      </c>
      <c r="H10508" s="1">
        <v>704327.0</v>
      </c>
      <c r="I10508" s="1">
        <v>2.0</v>
      </c>
      <c r="K10508" s="1">
        <v>5416.0</v>
      </c>
      <c r="L10508" s="1">
        <v>2.0</v>
      </c>
    </row>
    <row r="10509">
      <c r="A10509" s="1">
        <v>1371601.0</v>
      </c>
      <c r="B10509" s="1">
        <v>1379586.0</v>
      </c>
      <c r="C10509" s="1">
        <v>4.0</v>
      </c>
      <c r="E10509" s="4">
        <v>481143.0</v>
      </c>
      <c r="F10509" s="4">
        <v>3.0</v>
      </c>
      <c r="H10509" s="1">
        <v>696013.0</v>
      </c>
      <c r="I10509" s="1">
        <v>2.0</v>
      </c>
      <c r="K10509" s="1">
        <v>1072.0</v>
      </c>
      <c r="L10509" s="1">
        <v>2.0</v>
      </c>
    </row>
    <row r="10510">
      <c r="A10510" s="1">
        <v>1371669.0</v>
      </c>
      <c r="B10510" s="1">
        <v>907598.0</v>
      </c>
      <c r="C10510" s="1">
        <v>4.0</v>
      </c>
      <c r="E10510" s="4">
        <v>405149.0</v>
      </c>
      <c r="F10510" s="4">
        <v>3.0</v>
      </c>
      <c r="H10510" s="1">
        <v>711337.0</v>
      </c>
      <c r="I10510" s="1">
        <v>2.0</v>
      </c>
      <c r="K10510" s="1">
        <v>3951.0</v>
      </c>
      <c r="L10510" s="1">
        <v>2.0</v>
      </c>
    </row>
    <row r="10511">
      <c r="A10511" s="1">
        <v>799913.0</v>
      </c>
      <c r="B10511" s="1">
        <v>733273.0</v>
      </c>
      <c r="C10511" s="1">
        <v>4.0</v>
      </c>
      <c r="E10511" s="4">
        <v>437277.0</v>
      </c>
      <c r="F10511" s="4">
        <v>3.0</v>
      </c>
      <c r="H10511" s="1">
        <v>707475.0</v>
      </c>
      <c r="I10511" s="1">
        <v>2.0</v>
      </c>
      <c r="K10511" s="1">
        <v>37876.0</v>
      </c>
      <c r="L10511" s="1">
        <v>2.0</v>
      </c>
    </row>
    <row r="10512">
      <c r="A10512" s="1">
        <v>1371828.0</v>
      </c>
      <c r="B10512" s="1">
        <v>792850.0</v>
      </c>
      <c r="C10512" s="1">
        <v>4.0</v>
      </c>
      <c r="E10512" s="4">
        <v>411496.0</v>
      </c>
      <c r="F10512" s="4">
        <v>3.0</v>
      </c>
      <c r="H10512" s="1">
        <v>675437.0</v>
      </c>
      <c r="I10512" s="1">
        <v>2.0</v>
      </c>
      <c r="K10512" s="1">
        <v>6090.0</v>
      </c>
      <c r="L10512" s="1">
        <v>2.0</v>
      </c>
    </row>
    <row r="10513">
      <c r="A10513" s="1">
        <v>1275023.0</v>
      </c>
      <c r="B10513" s="1">
        <v>1379667.0</v>
      </c>
      <c r="C10513" s="1">
        <v>4.0</v>
      </c>
      <c r="E10513" s="4">
        <v>396878.0</v>
      </c>
      <c r="F10513" s="4">
        <v>3.0</v>
      </c>
      <c r="H10513" s="1">
        <v>696249.0</v>
      </c>
      <c r="I10513" s="1">
        <v>2.0</v>
      </c>
      <c r="K10513" s="1">
        <v>1926.0</v>
      </c>
      <c r="L10513" s="1">
        <v>2.0</v>
      </c>
    </row>
    <row r="10514">
      <c r="A10514" s="1">
        <v>837093.0</v>
      </c>
      <c r="B10514" s="1">
        <v>1501443.0</v>
      </c>
      <c r="C10514" s="1">
        <v>4.0</v>
      </c>
      <c r="E10514" s="4">
        <v>464580.0</v>
      </c>
      <c r="F10514" s="4">
        <v>3.0</v>
      </c>
      <c r="H10514" s="1">
        <v>724272.0</v>
      </c>
      <c r="I10514" s="1">
        <v>2.0</v>
      </c>
      <c r="K10514" s="1">
        <v>4063.0</v>
      </c>
      <c r="L10514" s="1">
        <v>2.0</v>
      </c>
    </row>
    <row r="10515">
      <c r="A10515" s="1">
        <v>1371881.0</v>
      </c>
      <c r="B10515" s="1">
        <v>931524.0</v>
      </c>
      <c r="C10515" s="1">
        <v>4.0</v>
      </c>
      <c r="E10515" s="4">
        <v>400379.0</v>
      </c>
      <c r="F10515" s="4">
        <v>3.0</v>
      </c>
      <c r="H10515" s="1">
        <v>713819.0</v>
      </c>
      <c r="I10515" s="1">
        <v>2.0</v>
      </c>
      <c r="K10515" s="1">
        <v>37239.0</v>
      </c>
      <c r="L10515" s="1">
        <v>2.0</v>
      </c>
    </row>
    <row r="10516">
      <c r="A10516" s="1">
        <v>841210.0</v>
      </c>
      <c r="B10516" s="1">
        <v>1501604.0</v>
      </c>
      <c r="C10516" s="1">
        <v>4.0</v>
      </c>
      <c r="E10516" s="4">
        <v>401081.0</v>
      </c>
      <c r="F10516" s="4">
        <v>3.0</v>
      </c>
      <c r="H10516" s="1">
        <v>738606.0</v>
      </c>
      <c r="I10516" s="1">
        <v>2.0</v>
      </c>
      <c r="K10516" s="1">
        <v>34881.0</v>
      </c>
      <c r="L10516" s="1">
        <v>2.0</v>
      </c>
    </row>
    <row r="10517">
      <c r="A10517" s="1">
        <v>1275059.0</v>
      </c>
      <c r="B10517" s="1">
        <v>1501633.0</v>
      </c>
      <c r="C10517" s="1">
        <v>4.0</v>
      </c>
      <c r="E10517" s="4">
        <v>428359.0</v>
      </c>
      <c r="F10517" s="4">
        <v>3.0</v>
      </c>
      <c r="H10517" s="1">
        <v>683923.0</v>
      </c>
      <c r="I10517" s="1">
        <v>2.0</v>
      </c>
      <c r="K10517" s="1">
        <v>41976.0</v>
      </c>
      <c r="L10517" s="1">
        <v>2.0</v>
      </c>
    </row>
    <row r="10518">
      <c r="A10518" s="1">
        <v>1131439.0</v>
      </c>
      <c r="B10518" s="1">
        <v>1133638.0</v>
      </c>
      <c r="C10518" s="1">
        <v>4.0</v>
      </c>
      <c r="E10518" s="4">
        <v>488659.0</v>
      </c>
      <c r="F10518" s="4">
        <v>3.0</v>
      </c>
      <c r="H10518" s="1">
        <v>713159.0</v>
      </c>
      <c r="I10518" s="1">
        <v>2.0</v>
      </c>
      <c r="K10518" s="1">
        <v>45525.0</v>
      </c>
      <c r="L10518" s="1">
        <v>2.0</v>
      </c>
    </row>
    <row r="10519">
      <c r="A10519" s="1">
        <v>1372190.0</v>
      </c>
      <c r="B10519" s="1">
        <v>853789.0</v>
      </c>
      <c r="C10519" s="1">
        <v>4.0</v>
      </c>
      <c r="E10519" s="4">
        <v>457050.0</v>
      </c>
      <c r="F10519" s="4">
        <v>3.0</v>
      </c>
      <c r="H10519" s="1">
        <v>710174.0</v>
      </c>
      <c r="I10519" s="1">
        <v>2.0</v>
      </c>
      <c r="K10519" s="1">
        <v>37900.0</v>
      </c>
      <c r="L10519" s="1">
        <v>2.0</v>
      </c>
    </row>
    <row r="10520">
      <c r="A10520" s="1">
        <v>1131542.0</v>
      </c>
      <c r="B10520" s="1">
        <v>1501755.0</v>
      </c>
      <c r="C10520" s="1">
        <v>4.0</v>
      </c>
      <c r="E10520" s="4">
        <v>468469.0</v>
      </c>
      <c r="F10520" s="4">
        <v>3.0</v>
      </c>
      <c r="H10520" s="1">
        <v>709069.0</v>
      </c>
      <c r="I10520" s="1">
        <v>2.0</v>
      </c>
      <c r="K10520" s="1">
        <v>892.0</v>
      </c>
      <c r="L10520" s="1">
        <v>2.0</v>
      </c>
    </row>
    <row r="10521">
      <c r="A10521" s="1">
        <v>948095.0</v>
      </c>
      <c r="B10521" s="1">
        <v>1380098.0</v>
      </c>
      <c r="C10521" s="1">
        <v>4.0</v>
      </c>
      <c r="E10521" s="4">
        <v>479754.0</v>
      </c>
      <c r="F10521" s="4">
        <v>3.0</v>
      </c>
      <c r="H10521" s="1">
        <v>687773.0</v>
      </c>
      <c r="I10521" s="1">
        <v>2.0</v>
      </c>
      <c r="K10521" s="1">
        <v>46257.0</v>
      </c>
      <c r="L10521" s="1">
        <v>2.0</v>
      </c>
    </row>
    <row r="10522">
      <c r="A10522" s="1">
        <v>804939.0</v>
      </c>
      <c r="B10522" s="1">
        <v>1304223.0</v>
      </c>
      <c r="C10522" s="1">
        <v>4.0</v>
      </c>
      <c r="E10522" s="4">
        <v>439161.0</v>
      </c>
      <c r="F10522" s="4">
        <v>3.0</v>
      </c>
      <c r="H10522" s="1">
        <v>743172.0</v>
      </c>
      <c r="I10522" s="1">
        <v>2.0</v>
      </c>
      <c r="K10522" s="1">
        <v>3550.0</v>
      </c>
      <c r="L10522" s="1">
        <v>2.0</v>
      </c>
    </row>
    <row r="10523">
      <c r="A10523" s="1">
        <v>1044920.0</v>
      </c>
      <c r="B10523" s="1">
        <v>1038626.0</v>
      </c>
      <c r="C10523" s="1">
        <v>4.0</v>
      </c>
      <c r="E10523" s="4">
        <v>423213.0</v>
      </c>
      <c r="F10523" s="4">
        <v>3.0</v>
      </c>
      <c r="H10523" s="1">
        <v>707033.0</v>
      </c>
      <c r="I10523" s="1">
        <v>2.0</v>
      </c>
      <c r="K10523" s="1">
        <v>32801.0</v>
      </c>
      <c r="L10523" s="1">
        <v>2.0</v>
      </c>
    </row>
    <row r="10524">
      <c r="A10524" s="1">
        <v>1372434.0</v>
      </c>
      <c r="B10524" s="1">
        <v>907867.0</v>
      </c>
      <c r="C10524" s="1">
        <v>4.0</v>
      </c>
      <c r="E10524" s="4">
        <v>450511.0</v>
      </c>
      <c r="F10524" s="4">
        <v>3.0</v>
      </c>
      <c r="H10524" s="1">
        <v>735243.0</v>
      </c>
      <c r="I10524" s="1">
        <v>2.0</v>
      </c>
      <c r="K10524" s="1">
        <v>37919.0</v>
      </c>
      <c r="L10524" s="1">
        <v>2.0</v>
      </c>
    </row>
    <row r="10525">
      <c r="A10525" s="1">
        <v>1131605.0</v>
      </c>
      <c r="B10525" s="1">
        <v>853827.0</v>
      </c>
      <c r="C10525" s="1">
        <v>4.0</v>
      </c>
      <c r="E10525" s="4">
        <v>491985.0</v>
      </c>
      <c r="F10525" s="4">
        <v>3.0</v>
      </c>
      <c r="H10525" s="1">
        <v>722972.0</v>
      </c>
      <c r="I10525" s="1">
        <v>2.0</v>
      </c>
      <c r="K10525" s="1">
        <v>4969.0</v>
      </c>
      <c r="L10525" s="1">
        <v>2.0</v>
      </c>
    </row>
    <row r="10526">
      <c r="A10526" s="1">
        <v>1131610.0</v>
      </c>
      <c r="B10526" s="1">
        <v>967965.0</v>
      </c>
      <c r="C10526" s="1">
        <v>4.0</v>
      </c>
      <c r="E10526" s="4">
        <v>451048.0</v>
      </c>
      <c r="F10526" s="4">
        <v>3.0</v>
      </c>
      <c r="H10526" s="1">
        <v>674810.0</v>
      </c>
      <c r="I10526" s="1">
        <v>2.0</v>
      </c>
      <c r="K10526" s="1">
        <v>36069.0</v>
      </c>
      <c r="L10526" s="1">
        <v>2.0</v>
      </c>
    </row>
    <row r="10527">
      <c r="A10527" s="1">
        <v>775433.0</v>
      </c>
      <c r="B10527" s="1">
        <v>1256939.0</v>
      </c>
      <c r="C10527" s="1">
        <v>4.0</v>
      </c>
      <c r="E10527" s="4">
        <v>410523.0</v>
      </c>
      <c r="F10527" s="4">
        <v>3.0</v>
      </c>
      <c r="H10527" s="1">
        <v>691939.0</v>
      </c>
      <c r="I10527" s="1">
        <v>2.0</v>
      </c>
      <c r="K10527" s="1">
        <v>3750.0</v>
      </c>
      <c r="L10527" s="1">
        <v>2.0</v>
      </c>
    </row>
    <row r="10528">
      <c r="A10528" s="1">
        <v>804974.0</v>
      </c>
      <c r="B10528" s="1">
        <v>817350.0</v>
      </c>
      <c r="C10528" s="1">
        <v>4.0</v>
      </c>
      <c r="E10528" s="4">
        <v>407358.0</v>
      </c>
      <c r="F10528" s="4">
        <v>3.0</v>
      </c>
      <c r="H10528" s="1">
        <v>686779.0</v>
      </c>
      <c r="I10528" s="1">
        <v>2.0</v>
      </c>
      <c r="K10528" s="1">
        <v>14569.0</v>
      </c>
      <c r="L10528" s="1">
        <v>2.0</v>
      </c>
    </row>
    <row r="10529">
      <c r="A10529" s="1">
        <v>817096.0</v>
      </c>
      <c r="B10529" s="1">
        <v>1304383.0</v>
      </c>
      <c r="C10529" s="1">
        <v>4.0</v>
      </c>
      <c r="E10529" s="4">
        <v>423223.0</v>
      </c>
      <c r="F10529" s="4">
        <v>3.0</v>
      </c>
      <c r="H10529" s="1">
        <v>694089.0</v>
      </c>
      <c r="I10529" s="1">
        <v>2.0</v>
      </c>
      <c r="K10529" s="1">
        <v>58507.0</v>
      </c>
      <c r="L10529" s="1">
        <v>2.0</v>
      </c>
    </row>
    <row r="10530">
      <c r="A10530" s="1">
        <v>1494796.0</v>
      </c>
      <c r="B10530" s="1">
        <v>754799.0</v>
      </c>
      <c r="C10530" s="1">
        <v>4.0</v>
      </c>
      <c r="E10530" s="4">
        <v>426578.0</v>
      </c>
      <c r="F10530" s="4">
        <v>3.0</v>
      </c>
      <c r="H10530" s="1">
        <v>701613.0</v>
      </c>
      <c r="I10530" s="1">
        <v>2.0</v>
      </c>
      <c r="K10530" s="1">
        <v>11883.0</v>
      </c>
      <c r="L10530" s="1">
        <v>2.0</v>
      </c>
    </row>
    <row r="10531">
      <c r="A10531" s="1">
        <v>1372656.0</v>
      </c>
      <c r="B10531" s="1">
        <v>1502166.0</v>
      </c>
      <c r="C10531" s="1">
        <v>4.0</v>
      </c>
      <c r="E10531" s="4">
        <v>457989.0</v>
      </c>
      <c r="F10531" s="4">
        <v>3.0</v>
      </c>
      <c r="H10531" s="1">
        <v>689123.0</v>
      </c>
      <c r="I10531" s="1">
        <v>2.0</v>
      </c>
      <c r="K10531" s="1">
        <v>54548.0</v>
      </c>
      <c r="L10531" s="1">
        <v>2.0</v>
      </c>
    </row>
    <row r="10532">
      <c r="A10532" s="1">
        <v>1194225.0</v>
      </c>
      <c r="B10532" s="1">
        <v>1304489.0</v>
      </c>
      <c r="C10532" s="1">
        <v>4.0</v>
      </c>
      <c r="E10532" s="4">
        <v>403750.0</v>
      </c>
      <c r="F10532" s="4">
        <v>3.0</v>
      </c>
      <c r="H10532" s="1">
        <v>687304.0</v>
      </c>
      <c r="I10532" s="1">
        <v>2.0</v>
      </c>
      <c r="K10532" s="1">
        <v>36088.0</v>
      </c>
      <c r="L10532" s="1">
        <v>2.0</v>
      </c>
    </row>
    <row r="10533">
      <c r="A10533" s="1">
        <v>1003982.0</v>
      </c>
      <c r="B10533" s="1">
        <v>1502433.0</v>
      </c>
      <c r="C10533" s="1">
        <v>4.0</v>
      </c>
      <c r="E10533" s="4">
        <v>392424.0</v>
      </c>
      <c r="F10533" s="4">
        <v>3.0</v>
      </c>
      <c r="H10533" s="1">
        <v>686302.0</v>
      </c>
      <c r="I10533" s="1">
        <v>2.0</v>
      </c>
      <c r="K10533" s="1">
        <v>56130.0</v>
      </c>
      <c r="L10533" s="1">
        <v>2.0</v>
      </c>
    </row>
    <row r="10534">
      <c r="A10534" s="1">
        <v>1003993.0</v>
      </c>
      <c r="B10534" s="1">
        <v>837110.0</v>
      </c>
      <c r="C10534" s="1">
        <v>4.0</v>
      </c>
      <c r="E10534" s="4">
        <v>415433.0</v>
      </c>
      <c r="F10534" s="4">
        <v>3.0</v>
      </c>
      <c r="H10534" s="1">
        <v>735265.0</v>
      </c>
      <c r="I10534" s="1">
        <v>2.0</v>
      </c>
      <c r="K10534" s="1">
        <v>2383.0</v>
      </c>
      <c r="L10534" s="1">
        <v>2.0</v>
      </c>
    </row>
    <row r="10535">
      <c r="A10535" s="1">
        <v>1044968.0</v>
      </c>
      <c r="B10535" s="1">
        <v>1304625.0</v>
      </c>
      <c r="C10535" s="1">
        <v>4.0</v>
      </c>
      <c r="E10535" s="4">
        <v>477053.0</v>
      </c>
      <c r="F10535" s="4">
        <v>3.0</v>
      </c>
      <c r="H10535" s="1">
        <v>685432.0</v>
      </c>
      <c r="I10535" s="1">
        <v>2.0</v>
      </c>
      <c r="K10535" s="1">
        <v>37303.0</v>
      </c>
      <c r="L10535" s="1">
        <v>2.0</v>
      </c>
    </row>
    <row r="10536">
      <c r="A10536" s="1">
        <v>1044987.0</v>
      </c>
      <c r="B10536" s="1">
        <v>733304.0</v>
      </c>
      <c r="C10536" s="1">
        <v>4.0</v>
      </c>
      <c r="E10536" s="4">
        <v>415434.0</v>
      </c>
      <c r="F10536" s="4">
        <v>3.0</v>
      </c>
      <c r="H10536" s="1">
        <v>715063.0</v>
      </c>
      <c r="I10536" s="1">
        <v>2.0</v>
      </c>
      <c r="K10536" s="1">
        <v>42736.0</v>
      </c>
      <c r="L10536" s="1">
        <v>2.0</v>
      </c>
    </row>
    <row r="10537">
      <c r="A10537" s="1">
        <v>1373020.0</v>
      </c>
      <c r="B10537" s="1">
        <v>1502758.0</v>
      </c>
      <c r="C10537" s="1">
        <v>4.0</v>
      </c>
      <c r="E10537" s="4">
        <v>433767.0</v>
      </c>
      <c r="F10537" s="4">
        <v>3.0</v>
      </c>
      <c r="H10537" s="1">
        <v>718533.0</v>
      </c>
      <c r="I10537" s="1">
        <v>2.0</v>
      </c>
      <c r="K10537" s="1">
        <v>37958.0</v>
      </c>
      <c r="L10537" s="1">
        <v>2.0</v>
      </c>
    </row>
    <row r="10538">
      <c r="A10538" s="1">
        <v>792360.0</v>
      </c>
      <c r="B10538" s="1">
        <v>1275759.0</v>
      </c>
      <c r="C10538" s="1">
        <v>4.0</v>
      </c>
      <c r="E10538" s="4">
        <v>477063.0</v>
      </c>
      <c r="F10538" s="4">
        <v>3.0</v>
      </c>
      <c r="H10538" s="1">
        <v>741250.0</v>
      </c>
      <c r="I10538" s="1">
        <v>2.0</v>
      </c>
      <c r="K10538" s="1">
        <v>33868.0</v>
      </c>
      <c r="L10538" s="1">
        <v>2.0</v>
      </c>
    </row>
    <row r="10539">
      <c r="A10539" s="1">
        <v>751182.0</v>
      </c>
      <c r="B10539" s="1">
        <v>765365.0</v>
      </c>
      <c r="C10539" s="1">
        <v>4.0</v>
      </c>
      <c r="E10539" s="4">
        <v>419332.0</v>
      </c>
      <c r="F10539" s="4">
        <v>3.0</v>
      </c>
      <c r="H10539" s="1">
        <v>687781.0</v>
      </c>
      <c r="I10539" s="1">
        <v>2.0</v>
      </c>
      <c r="K10539" s="1">
        <v>7284.0</v>
      </c>
      <c r="L10539" s="1">
        <v>2.0</v>
      </c>
    </row>
    <row r="10540">
      <c r="A10540" s="1">
        <v>719998.0</v>
      </c>
      <c r="B10540" s="1">
        <v>1381142.0</v>
      </c>
      <c r="C10540" s="1">
        <v>4.0</v>
      </c>
      <c r="E10540" s="4">
        <v>484676.0</v>
      </c>
      <c r="F10540" s="4">
        <v>3.0</v>
      </c>
      <c r="H10540" s="1">
        <v>743215.0</v>
      </c>
      <c r="I10540" s="1">
        <v>2.0</v>
      </c>
      <c r="K10540" s="1">
        <v>4697.0</v>
      </c>
      <c r="L10540" s="1">
        <v>2.0</v>
      </c>
    </row>
    <row r="10541">
      <c r="A10541" s="1">
        <v>1004250.0</v>
      </c>
      <c r="B10541" s="1">
        <v>797310.0</v>
      </c>
      <c r="C10541" s="1">
        <v>4.0</v>
      </c>
      <c r="E10541" s="4">
        <v>421620.0</v>
      </c>
      <c r="F10541" s="4">
        <v>3.0</v>
      </c>
      <c r="H10541" s="1">
        <v>741262.0</v>
      </c>
      <c r="I10541" s="1">
        <v>2.0</v>
      </c>
      <c r="K10541" s="1">
        <v>5607.0</v>
      </c>
      <c r="L10541" s="1">
        <v>2.0</v>
      </c>
    </row>
    <row r="10542">
      <c r="A10542" s="1">
        <v>948494.0</v>
      </c>
      <c r="B10542" s="1">
        <v>1257047.0</v>
      </c>
      <c r="C10542" s="1">
        <v>4.0</v>
      </c>
      <c r="E10542" s="4">
        <v>487347.0</v>
      </c>
      <c r="F10542" s="4">
        <v>3.0</v>
      </c>
      <c r="H10542" s="1">
        <v>685857.0</v>
      </c>
      <c r="I10542" s="1">
        <v>2.0</v>
      </c>
      <c r="K10542" s="1">
        <v>35539.0</v>
      </c>
      <c r="L10542" s="1">
        <v>2.0</v>
      </c>
    </row>
    <row r="10543">
      <c r="A10543" s="1">
        <v>1132003.0</v>
      </c>
      <c r="B10543" s="1">
        <v>773612.0</v>
      </c>
      <c r="C10543" s="1">
        <v>4.0</v>
      </c>
      <c r="E10543" s="4">
        <v>407760.0</v>
      </c>
      <c r="F10543" s="4">
        <v>3.0</v>
      </c>
      <c r="H10543" s="1">
        <v>744365.0</v>
      </c>
      <c r="I10543" s="1">
        <v>2.0</v>
      </c>
      <c r="K10543" s="1">
        <v>37990.0</v>
      </c>
      <c r="L10543" s="1">
        <v>2.0</v>
      </c>
    </row>
    <row r="10544">
      <c r="A10544" s="1">
        <v>948515.0</v>
      </c>
      <c r="B10544" s="1">
        <v>1134181.0</v>
      </c>
      <c r="C10544" s="1">
        <v>4.0</v>
      </c>
      <c r="E10544" s="4">
        <v>479294.0</v>
      </c>
      <c r="F10544" s="4">
        <v>3.0</v>
      </c>
      <c r="H10544" s="1">
        <v>711391.0</v>
      </c>
      <c r="I10544" s="1">
        <v>2.0</v>
      </c>
      <c r="K10544" s="1">
        <v>10318.0</v>
      </c>
      <c r="L10544" s="1">
        <v>2.0</v>
      </c>
    </row>
    <row r="10545">
      <c r="A10545" s="1">
        <v>829443.0</v>
      </c>
      <c r="B10545" s="1">
        <v>1093929.0</v>
      </c>
      <c r="C10545" s="1">
        <v>4.0</v>
      </c>
      <c r="E10545" s="4">
        <v>448449.0</v>
      </c>
      <c r="F10545" s="4">
        <v>3.0</v>
      </c>
      <c r="H10545" s="1">
        <v>691349.0</v>
      </c>
      <c r="I10545" s="1">
        <v>2.0</v>
      </c>
      <c r="K10545" s="1">
        <v>59426.0</v>
      </c>
      <c r="L10545" s="1">
        <v>2.0</v>
      </c>
    </row>
    <row r="10546">
      <c r="A10546" s="1">
        <v>1091985.0</v>
      </c>
      <c r="B10546" s="1">
        <v>1305085.0</v>
      </c>
      <c r="C10546" s="1">
        <v>4.0</v>
      </c>
      <c r="E10546" s="4">
        <v>430121.0</v>
      </c>
      <c r="F10546" s="4">
        <v>3.0</v>
      </c>
      <c r="H10546" s="1">
        <v>724990.0</v>
      </c>
      <c r="I10546" s="1">
        <v>2.0</v>
      </c>
      <c r="K10546" s="1">
        <v>33891.0</v>
      </c>
      <c r="L10546" s="1">
        <v>2.0</v>
      </c>
    </row>
    <row r="10547">
      <c r="A10547" s="1">
        <v>1275204.0</v>
      </c>
      <c r="B10547" s="1">
        <v>1134275.0</v>
      </c>
      <c r="C10547" s="1">
        <v>4.0</v>
      </c>
      <c r="E10547" s="4">
        <v>401967.0</v>
      </c>
      <c r="F10547" s="4">
        <v>3.0</v>
      </c>
      <c r="H10547" s="1">
        <v>705221.0</v>
      </c>
      <c r="I10547" s="1">
        <v>2.0</v>
      </c>
      <c r="K10547" s="1">
        <v>59430.0</v>
      </c>
      <c r="L10547" s="1">
        <v>2.0</v>
      </c>
    </row>
    <row r="10548">
      <c r="A10548" s="1">
        <v>792483.0</v>
      </c>
      <c r="B10548" s="1">
        <v>853925.0</v>
      </c>
      <c r="C10548" s="1">
        <v>4.0</v>
      </c>
      <c r="E10548" s="4">
        <v>439189.0</v>
      </c>
      <c r="F10548" s="4">
        <v>3.0</v>
      </c>
      <c r="H10548" s="1">
        <v>677729.0</v>
      </c>
      <c r="I10548" s="1">
        <v>2.0</v>
      </c>
      <c r="K10548" s="1">
        <v>24073.0</v>
      </c>
      <c r="L10548" s="1">
        <v>2.0</v>
      </c>
    </row>
    <row r="10549">
      <c r="A10549" s="1">
        <v>1275212.0</v>
      </c>
      <c r="B10549" s="1">
        <v>1008874.0</v>
      </c>
      <c r="C10549" s="1">
        <v>4.0</v>
      </c>
      <c r="E10549" s="4">
        <v>492074.0</v>
      </c>
      <c r="F10549" s="4">
        <v>3.0</v>
      </c>
      <c r="H10549" s="1">
        <v>717930.0</v>
      </c>
      <c r="I10549" s="1">
        <v>2.0</v>
      </c>
      <c r="K10549" s="1">
        <v>18532.0</v>
      </c>
      <c r="L10549" s="1">
        <v>2.0</v>
      </c>
    </row>
    <row r="10550">
      <c r="A10550" s="1">
        <v>1195578.0</v>
      </c>
      <c r="B10550" s="1">
        <v>765442.0</v>
      </c>
      <c r="C10550" s="1">
        <v>4.0</v>
      </c>
      <c r="E10550" s="4">
        <v>455508.0</v>
      </c>
      <c r="F10550" s="4">
        <v>3.0</v>
      </c>
      <c r="H10550" s="1">
        <v>685285.0</v>
      </c>
      <c r="I10550" s="1">
        <v>2.0</v>
      </c>
      <c r="K10550" s="1">
        <v>11915.0</v>
      </c>
      <c r="L10550" s="1">
        <v>2.0</v>
      </c>
    </row>
    <row r="10551">
      <c r="A10551" s="1">
        <v>906234.0</v>
      </c>
      <c r="B10551" s="1">
        <v>922368.0</v>
      </c>
      <c r="C10551" s="1">
        <v>4.0</v>
      </c>
      <c r="E10551" s="4">
        <v>488189.0</v>
      </c>
      <c r="F10551" s="4">
        <v>3.0</v>
      </c>
      <c r="H10551" s="1">
        <v>688846.0</v>
      </c>
      <c r="I10551" s="1">
        <v>2.0</v>
      </c>
      <c r="K10551" s="1">
        <v>50034.0</v>
      </c>
      <c r="L10551" s="1">
        <v>2.0</v>
      </c>
    </row>
    <row r="10552">
      <c r="A10552" s="1">
        <v>1195618.0</v>
      </c>
      <c r="B10552" s="1">
        <v>854017.0</v>
      </c>
      <c r="C10552" s="1">
        <v>4.0</v>
      </c>
      <c r="E10552" s="4">
        <v>406637.0</v>
      </c>
      <c r="F10552" s="4">
        <v>3.0</v>
      </c>
      <c r="H10552" s="1">
        <v>734464.0</v>
      </c>
      <c r="I10552" s="1">
        <v>2.0</v>
      </c>
      <c r="K10552" s="1">
        <v>9457.0</v>
      </c>
      <c r="L10552" s="1">
        <v>2.0</v>
      </c>
    </row>
    <row r="10553">
      <c r="A10553" s="1">
        <v>1231920.0</v>
      </c>
      <c r="B10553" s="1">
        <v>1275938.0</v>
      </c>
      <c r="C10553" s="1">
        <v>4.0</v>
      </c>
      <c r="E10553" s="4">
        <v>433794.0</v>
      </c>
      <c r="F10553" s="4">
        <v>3.0</v>
      </c>
      <c r="H10553" s="1">
        <v>687428.0</v>
      </c>
      <c r="I10553" s="1">
        <v>2.0</v>
      </c>
      <c r="K10553" s="1">
        <v>59444.0</v>
      </c>
      <c r="L10553" s="1">
        <v>2.0</v>
      </c>
    </row>
    <row r="10554">
      <c r="A10554" s="1">
        <v>1004785.0</v>
      </c>
      <c r="B10554" s="1">
        <v>773629.0</v>
      </c>
      <c r="C10554" s="1">
        <v>4.0</v>
      </c>
      <c r="E10554" s="4">
        <v>463961.0</v>
      </c>
      <c r="F10554" s="4">
        <v>3.0</v>
      </c>
      <c r="H10554" s="1">
        <v>704785.0</v>
      </c>
      <c r="I10554" s="1">
        <v>2.0</v>
      </c>
      <c r="K10554" s="1">
        <v>8923.0</v>
      </c>
      <c r="L10554" s="1">
        <v>2.0</v>
      </c>
    </row>
    <row r="10555">
      <c r="A10555" s="1">
        <v>1374222.0</v>
      </c>
      <c r="B10555" s="1">
        <v>1504153.0</v>
      </c>
      <c r="C10555" s="1">
        <v>4.0</v>
      </c>
      <c r="E10555" s="4">
        <v>482850.0</v>
      </c>
      <c r="F10555" s="4">
        <v>3.0</v>
      </c>
      <c r="H10555" s="1">
        <v>714536.0</v>
      </c>
      <c r="I10555" s="1">
        <v>2.0</v>
      </c>
      <c r="K10555" s="1">
        <v>46361.0</v>
      </c>
      <c r="L10555" s="1">
        <v>2.0</v>
      </c>
    </row>
    <row r="10556">
      <c r="A10556" s="1">
        <v>1496979.0</v>
      </c>
      <c r="B10556" s="1">
        <v>733358.0</v>
      </c>
      <c r="C10556" s="1">
        <v>4.0</v>
      </c>
      <c r="E10556" s="4">
        <v>460877.0</v>
      </c>
      <c r="F10556" s="4">
        <v>3.0</v>
      </c>
      <c r="H10556" s="1">
        <v>711412.0</v>
      </c>
      <c r="I10556" s="1">
        <v>2.0</v>
      </c>
      <c r="K10556" s="1">
        <v>30485.0</v>
      </c>
      <c r="L10556" s="1">
        <v>2.0</v>
      </c>
    </row>
    <row r="10557">
      <c r="A10557" s="1">
        <v>930921.0</v>
      </c>
      <c r="B10557" s="1">
        <v>1045684.0</v>
      </c>
      <c r="C10557" s="1">
        <v>4.0</v>
      </c>
      <c r="E10557" s="4">
        <v>435277.0</v>
      </c>
      <c r="F10557" s="4">
        <v>3.0</v>
      </c>
      <c r="H10557" s="1">
        <v>733695.0</v>
      </c>
      <c r="I10557" s="1">
        <v>2.0</v>
      </c>
      <c r="K10557" s="1">
        <v>8661.0</v>
      </c>
      <c r="L10557" s="1">
        <v>2.0</v>
      </c>
    </row>
    <row r="10558">
      <c r="A10558" s="1">
        <v>773569.0</v>
      </c>
      <c r="B10558" s="1">
        <v>830625.0</v>
      </c>
      <c r="C10558" s="1">
        <v>4.0</v>
      </c>
      <c r="E10558" s="4">
        <v>407106.0</v>
      </c>
      <c r="F10558" s="4">
        <v>3.0</v>
      </c>
      <c r="H10558" s="1">
        <v>688708.0</v>
      </c>
      <c r="I10558" s="1">
        <v>2.0</v>
      </c>
      <c r="K10558" s="1">
        <v>34435.0</v>
      </c>
      <c r="L10558" s="1">
        <v>2.0</v>
      </c>
    </row>
    <row r="10559">
      <c r="A10559" s="1">
        <v>1132254.0</v>
      </c>
      <c r="B10559" s="1">
        <v>1305991.0</v>
      </c>
      <c r="C10559" s="1">
        <v>4.0</v>
      </c>
      <c r="E10559" s="4">
        <v>428943.0</v>
      </c>
      <c r="F10559" s="4">
        <v>3.0</v>
      </c>
      <c r="H10559" s="1">
        <v>725683.0</v>
      </c>
      <c r="I10559" s="1">
        <v>2.0</v>
      </c>
      <c r="K10559" s="1">
        <v>59457.0</v>
      </c>
      <c r="L10559" s="1">
        <v>2.0</v>
      </c>
    </row>
    <row r="10560">
      <c r="A10560" s="1">
        <v>1004909.0</v>
      </c>
      <c r="B10560" s="1">
        <v>1257237.0</v>
      </c>
      <c r="C10560" s="1">
        <v>4.0</v>
      </c>
      <c r="E10560" s="4">
        <v>402207.0</v>
      </c>
      <c r="F10560" s="4">
        <v>3.0</v>
      </c>
      <c r="H10560" s="1">
        <v>715101.0</v>
      </c>
      <c r="I10560" s="1">
        <v>2.0</v>
      </c>
      <c r="K10560" s="1">
        <v>617.0</v>
      </c>
      <c r="L10560" s="1">
        <v>2.0</v>
      </c>
    </row>
    <row r="10561">
      <c r="A10561" s="1">
        <v>765189.0</v>
      </c>
      <c r="B10561" s="1">
        <v>765595.0</v>
      </c>
      <c r="C10561" s="1">
        <v>4.0</v>
      </c>
      <c r="E10561" s="4">
        <v>397700.0</v>
      </c>
      <c r="F10561" s="4">
        <v>3.0</v>
      </c>
      <c r="H10561" s="1">
        <v>708052.0</v>
      </c>
      <c r="I10561" s="1">
        <v>2.0</v>
      </c>
      <c r="K10561" s="1">
        <v>33911.0</v>
      </c>
      <c r="L10561" s="1">
        <v>2.0</v>
      </c>
    </row>
    <row r="10562">
      <c r="A10562" s="1">
        <v>817159.0</v>
      </c>
      <c r="B10562" s="1">
        <v>1306101.0</v>
      </c>
      <c r="C10562" s="1">
        <v>4.0</v>
      </c>
      <c r="E10562" s="4">
        <v>489314.0</v>
      </c>
      <c r="F10562" s="4">
        <v>3.0</v>
      </c>
      <c r="H10562" s="1">
        <v>698458.0</v>
      </c>
      <c r="I10562" s="1">
        <v>2.0</v>
      </c>
      <c r="K10562" s="1">
        <v>31890.0</v>
      </c>
      <c r="L10562" s="1">
        <v>2.0</v>
      </c>
    </row>
    <row r="10563">
      <c r="A10563" s="1">
        <v>1375337.0</v>
      </c>
      <c r="B10563" s="1">
        <v>838328.0</v>
      </c>
      <c r="C10563" s="1">
        <v>4.0</v>
      </c>
      <c r="E10563" s="4">
        <v>427467.0</v>
      </c>
      <c r="F10563" s="4">
        <v>3.0</v>
      </c>
      <c r="H10563" s="1">
        <v>726375.0</v>
      </c>
      <c r="I10563" s="1">
        <v>2.0</v>
      </c>
      <c r="K10563" s="1">
        <v>14622.0</v>
      </c>
      <c r="L10563" s="1">
        <v>2.0</v>
      </c>
    </row>
    <row r="10564">
      <c r="A10564" s="1">
        <v>863597.0</v>
      </c>
      <c r="B10564" s="1">
        <v>796887.0</v>
      </c>
      <c r="C10564" s="1">
        <v>4.0</v>
      </c>
      <c r="E10564" s="4">
        <v>420552.0</v>
      </c>
      <c r="F10564" s="4">
        <v>3.0</v>
      </c>
      <c r="H10564" s="1">
        <v>719792.0</v>
      </c>
      <c r="I10564" s="1">
        <v>2.0</v>
      </c>
      <c r="K10564" s="1">
        <v>36165.0</v>
      </c>
      <c r="L10564" s="1">
        <v>2.0</v>
      </c>
    </row>
    <row r="10565">
      <c r="A10565" s="1">
        <v>906544.0</v>
      </c>
      <c r="B10565" s="1">
        <v>864295.0</v>
      </c>
      <c r="C10565" s="1">
        <v>4.0</v>
      </c>
      <c r="E10565" s="4">
        <v>490365.0</v>
      </c>
      <c r="F10565" s="4">
        <v>3.0</v>
      </c>
      <c r="H10565" s="1">
        <v>690445.0</v>
      </c>
      <c r="I10565" s="1">
        <v>2.0</v>
      </c>
      <c r="K10565" s="1">
        <v>40730.0</v>
      </c>
      <c r="L10565" s="1">
        <v>2.0</v>
      </c>
    </row>
    <row r="10566">
      <c r="A10566" s="1">
        <v>1092586.0</v>
      </c>
      <c r="B10566" s="1">
        <v>1134912.0</v>
      </c>
      <c r="C10566" s="1">
        <v>4.0</v>
      </c>
      <c r="E10566" s="4">
        <v>417690.0</v>
      </c>
      <c r="F10566" s="4">
        <v>3.0</v>
      </c>
      <c r="H10566" s="1">
        <v>709142.0</v>
      </c>
      <c r="I10566" s="1">
        <v>2.0</v>
      </c>
      <c r="K10566" s="1">
        <v>36169.0</v>
      </c>
      <c r="L10566" s="1">
        <v>2.0</v>
      </c>
    </row>
    <row r="10567">
      <c r="A10567" s="1">
        <v>1244006.0</v>
      </c>
      <c r="B10567" s="1">
        <v>811604.0</v>
      </c>
      <c r="C10567" s="1">
        <v>4.0</v>
      </c>
      <c r="E10567" s="4">
        <v>463998.0</v>
      </c>
      <c r="F10567" s="4">
        <v>3.0</v>
      </c>
      <c r="H10567" s="1">
        <v>695170.0</v>
      </c>
      <c r="I10567" s="1">
        <v>2.0</v>
      </c>
      <c r="K10567" s="1">
        <v>59478.0</v>
      </c>
      <c r="L10567" s="1">
        <v>2.0</v>
      </c>
    </row>
    <row r="10568">
      <c r="A10568" s="1">
        <v>772491.0</v>
      </c>
      <c r="B10568" s="1">
        <v>841623.0</v>
      </c>
      <c r="C10568" s="1">
        <v>4.0</v>
      </c>
      <c r="E10568" s="4">
        <v>468512.0</v>
      </c>
      <c r="F10568" s="4">
        <v>3.0</v>
      </c>
      <c r="H10568" s="1">
        <v>728486.0</v>
      </c>
      <c r="I10568" s="1">
        <v>2.0</v>
      </c>
      <c r="K10568" s="1">
        <v>40048.0</v>
      </c>
      <c r="L10568" s="1">
        <v>2.0</v>
      </c>
    </row>
    <row r="10569">
      <c r="A10569" s="1">
        <v>725054.0</v>
      </c>
      <c r="B10569" s="1">
        <v>879154.0</v>
      </c>
      <c r="C10569" s="1">
        <v>4.0</v>
      </c>
      <c r="E10569" s="4">
        <v>432251.0</v>
      </c>
      <c r="F10569" s="4">
        <v>3.0</v>
      </c>
      <c r="H10569" s="1">
        <v>724354.0</v>
      </c>
      <c r="I10569" s="1">
        <v>2.0</v>
      </c>
      <c r="K10569" s="1">
        <v>2608.0</v>
      </c>
      <c r="L10569" s="1">
        <v>2.0</v>
      </c>
    </row>
    <row r="10570">
      <c r="A10570" s="1">
        <v>906747.0</v>
      </c>
      <c r="B10570" s="1">
        <v>1010377.0</v>
      </c>
      <c r="C10570" s="1">
        <v>4.0</v>
      </c>
      <c r="E10570" s="4">
        <v>481306.0</v>
      </c>
      <c r="F10570" s="4">
        <v>3.0</v>
      </c>
      <c r="H10570" s="1">
        <v>692367.0</v>
      </c>
      <c r="I10570" s="1">
        <v>2.0</v>
      </c>
      <c r="K10570" s="1">
        <v>10036.0</v>
      </c>
      <c r="L10570" s="1">
        <v>2.0</v>
      </c>
    </row>
    <row r="10571">
      <c r="A10571" s="1">
        <v>1196564.0</v>
      </c>
      <c r="B10571" s="1">
        <v>1045820.0</v>
      </c>
      <c r="C10571" s="1">
        <v>4.0</v>
      </c>
      <c r="E10571" s="4">
        <v>480319.0</v>
      </c>
      <c r="F10571" s="4">
        <v>3.0</v>
      </c>
      <c r="H10571" s="1">
        <v>723715.0</v>
      </c>
      <c r="I10571" s="1">
        <v>2.0</v>
      </c>
      <c r="K10571" s="1">
        <v>34458.0</v>
      </c>
      <c r="L10571" s="1">
        <v>2.0</v>
      </c>
    </row>
    <row r="10572">
      <c r="A10572" s="1">
        <v>754776.0</v>
      </c>
      <c r="B10572" s="1">
        <v>1306611.0</v>
      </c>
      <c r="C10572" s="1">
        <v>4.0</v>
      </c>
      <c r="E10572" s="4">
        <v>441888.0</v>
      </c>
      <c r="F10572" s="4">
        <v>3.0</v>
      </c>
      <c r="H10572" s="1">
        <v>731408.0</v>
      </c>
      <c r="I10572" s="1">
        <v>2.0</v>
      </c>
      <c r="K10572" s="1">
        <v>31908.0</v>
      </c>
      <c r="L10572" s="1">
        <v>2.0</v>
      </c>
    </row>
    <row r="10573">
      <c r="A10573" s="1">
        <v>1196720.0</v>
      </c>
      <c r="B10573" s="1">
        <v>950045.0</v>
      </c>
      <c r="C10573" s="1">
        <v>4.0</v>
      </c>
      <c r="E10573" s="4">
        <v>393772.0</v>
      </c>
      <c r="F10573" s="4">
        <v>3.0</v>
      </c>
      <c r="H10573" s="1">
        <v>716790.0</v>
      </c>
      <c r="I10573" s="1">
        <v>2.0</v>
      </c>
      <c r="K10573" s="1">
        <v>5460.0</v>
      </c>
      <c r="L10573" s="1">
        <v>2.0</v>
      </c>
    </row>
    <row r="10574">
      <c r="A10574" s="1">
        <v>775524.0</v>
      </c>
      <c r="B10574" s="1">
        <v>1506239.0</v>
      </c>
      <c r="C10574" s="1">
        <v>4.0</v>
      </c>
      <c r="E10574" s="4">
        <v>389844.0</v>
      </c>
      <c r="F10574" s="4">
        <v>3.0</v>
      </c>
      <c r="H10574" s="1">
        <v>689945.0</v>
      </c>
      <c r="I10574" s="1">
        <v>2.0</v>
      </c>
      <c r="K10574" s="1">
        <v>11297.0</v>
      </c>
      <c r="L10574" s="1">
        <v>2.0</v>
      </c>
    </row>
    <row r="10575">
      <c r="A10575" s="1">
        <v>1063656.0</v>
      </c>
      <c r="B10575" s="1">
        <v>1135276.0</v>
      </c>
      <c r="C10575" s="1">
        <v>4.0</v>
      </c>
      <c r="E10575" s="4">
        <v>478717.0</v>
      </c>
      <c r="F10575" s="4">
        <v>3.0</v>
      </c>
      <c r="H10575" s="1">
        <v>717964.0</v>
      </c>
      <c r="I10575" s="1">
        <v>2.0</v>
      </c>
      <c r="K10575" s="1">
        <v>42141.0</v>
      </c>
      <c r="L10575" s="1">
        <v>2.0</v>
      </c>
    </row>
    <row r="10576">
      <c r="A10576" s="1">
        <v>1132914.0</v>
      </c>
      <c r="B10576" s="1">
        <v>932052.0</v>
      </c>
      <c r="C10576" s="1">
        <v>4.0</v>
      </c>
      <c r="E10576" s="4">
        <v>441176.0</v>
      </c>
      <c r="F10576" s="4">
        <v>3.0</v>
      </c>
      <c r="H10576" s="1">
        <v>698466.0</v>
      </c>
      <c r="I10576" s="1">
        <v>2.0</v>
      </c>
      <c r="K10576" s="1">
        <v>30068.0</v>
      </c>
      <c r="L10576" s="1">
        <v>2.0</v>
      </c>
    </row>
    <row r="10577">
      <c r="A10577" s="1">
        <v>1132934.0</v>
      </c>
      <c r="B10577" s="1">
        <v>1010565.0</v>
      </c>
      <c r="C10577" s="1">
        <v>4.0</v>
      </c>
      <c r="E10577" s="4">
        <v>482941.0</v>
      </c>
      <c r="F10577" s="4">
        <v>3.0</v>
      </c>
      <c r="H10577" s="1">
        <v>725708.0</v>
      </c>
      <c r="I10577" s="1">
        <v>2.0</v>
      </c>
      <c r="K10577" s="1">
        <v>7312.0</v>
      </c>
      <c r="L10577" s="1">
        <v>2.0</v>
      </c>
    </row>
    <row r="10578">
      <c r="A10578" s="1">
        <v>1005762.0</v>
      </c>
      <c r="B10578" s="1">
        <v>1257382.0</v>
      </c>
      <c r="C10578" s="1">
        <v>4.0</v>
      </c>
      <c r="E10578" s="4">
        <v>432257.0</v>
      </c>
      <c r="F10578" s="4">
        <v>3.0</v>
      </c>
      <c r="H10578" s="1">
        <v>693004.0</v>
      </c>
      <c r="I10578" s="1">
        <v>2.0</v>
      </c>
      <c r="K10578" s="1">
        <v>35611.0</v>
      </c>
      <c r="L10578" s="1">
        <v>2.0</v>
      </c>
    </row>
    <row r="10579">
      <c r="A10579" s="1">
        <v>738281.0</v>
      </c>
      <c r="B10579" s="1">
        <v>1094557.0</v>
      </c>
      <c r="C10579" s="1">
        <v>4.0</v>
      </c>
      <c r="E10579" s="4">
        <v>412521.0</v>
      </c>
      <c r="F10579" s="4">
        <v>3.0</v>
      </c>
      <c r="H10579" s="1">
        <v>722385.0</v>
      </c>
      <c r="I10579" s="1">
        <v>2.0</v>
      </c>
      <c r="K10579" s="1">
        <v>4095.0</v>
      </c>
      <c r="L10579" s="1">
        <v>2.0</v>
      </c>
    </row>
    <row r="10580">
      <c r="A10580" s="1">
        <v>1498745.0</v>
      </c>
      <c r="B10580" s="1">
        <v>753611.0</v>
      </c>
      <c r="C10580" s="1">
        <v>4.0</v>
      </c>
      <c r="E10580" s="4">
        <v>479786.0</v>
      </c>
      <c r="F10580" s="4">
        <v>3.0</v>
      </c>
      <c r="H10580" s="1">
        <v>704810.0</v>
      </c>
      <c r="I10580" s="1">
        <v>2.0</v>
      </c>
      <c r="K10580" s="1">
        <v>33428.0</v>
      </c>
      <c r="L10580" s="1">
        <v>2.0</v>
      </c>
    </row>
    <row r="10581">
      <c r="A10581" s="1">
        <v>817240.0</v>
      </c>
      <c r="B10581" s="1">
        <v>835934.0</v>
      </c>
      <c r="C10581" s="1">
        <v>4.0</v>
      </c>
      <c r="E10581" s="4">
        <v>433852.0</v>
      </c>
      <c r="F10581" s="4">
        <v>3.0</v>
      </c>
      <c r="H10581" s="1">
        <v>715688.0</v>
      </c>
      <c r="I10581" s="1">
        <v>2.0</v>
      </c>
      <c r="K10581" s="1">
        <v>59539.0</v>
      </c>
      <c r="L10581" s="1">
        <v>2.0</v>
      </c>
    </row>
    <row r="10582">
      <c r="A10582" s="1">
        <v>922329.0</v>
      </c>
      <c r="B10582" s="1">
        <v>715907.0</v>
      </c>
      <c r="C10582" s="1">
        <v>4.0</v>
      </c>
      <c r="E10582" s="4">
        <v>402532.0</v>
      </c>
      <c r="F10582" s="4">
        <v>3.0</v>
      </c>
      <c r="H10582" s="1">
        <v>715689.0</v>
      </c>
      <c r="I10582" s="1">
        <v>2.0</v>
      </c>
      <c r="K10582" s="1">
        <v>32422.0</v>
      </c>
      <c r="L10582" s="1">
        <v>2.0</v>
      </c>
    </row>
    <row r="10583">
      <c r="A10583" s="1">
        <v>811307.0</v>
      </c>
      <c r="B10583" s="1">
        <v>1307021.0</v>
      </c>
      <c r="C10583" s="1">
        <v>4.0</v>
      </c>
      <c r="E10583" s="4">
        <v>438197.0</v>
      </c>
      <c r="F10583" s="4">
        <v>3.0</v>
      </c>
      <c r="H10583" s="1">
        <v>730669.0</v>
      </c>
      <c r="I10583" s="1">
        <v>2.0</v>
      </c>
      <c r="K10583" s="1">
        <v>38075.0</v>
      </c>
      <c r="L10583" s="1">
        <v>2.0</v>
      </c>
    </row>
    <row r="10584">
      <c r="A10584" s="1">
        <v>1133094.0</v>
      </c>
      <c r="B10584" s="1">
        <v>864373.0</v>
      </c>
      <c r="C10584" s="1">
        <v>4.0</v>
      </c>
      <c r="E10584" s="4">
        <v>469387.0</v>
      </c>
      <c r="F10584" s="4">
        <v>3.0</v>
      </c>
      <c r="H10584" s="1">
        <v>743328.0</v>
      </c>
      <c r="I10584" s="1">
        <v>2.0</v>
      </c>
      <c r="K10584" s="1">
        <v>36808.0</v>
      </c>
      <c r="L10584" s="1">
        <v>2.0</v>
      </c>
    </row>
    <row r="10585">
      <c r="A10585" s="1">
        <v>1377794.0</v>
      </c>
      <c r="B10585" s="1">
        <v>1202346.0</v>
      </c>
      <c r="C10585" s="1">
        <v>4.0</v>
      </c>
      <c r="E10585" s="4">
        <v>403458.0</v>
      </c>
      <c r="F10585" s="4">
        <v>3.0</v>
      </c>
      <c r="H10585" s="1">
        <v>683148.0</v>
      </c>
      <c r="I10585" s="1">
        <v>2.0</v>
      </c>
      <c r="K10585" s="1">
        <v>3668.0</v>
      </c>
      <c r="L10585" s="1">
        <v>2.0</v>
      </c>
    </row>
    <row r="10586">
      <c r="A10586" s="1">
        <v>1377797.0</v>
      </c>
      <c r="B10586" s="1">
        <v>909072.0</v>
      </c>
      <c r="C10586" s="1">
        <v>4.0</v>
      </c>
      <c r="E10586" s="4">
        <v>448719.0</v>
      </c>
      <c r="F10586" s="4">
        <v>3.0</v>
      </c>
      <c r="H10586" s="1">
        <v>736193.0</v>
      </c>
      <c r="I10586" s="1">
        <v>2.0</v>
      </c>
      <c r="K10586" s="1">
        <v>9487.0</v>
      </c>
      <c r="L10586" s="1">
        <v>2.0</v>
      </c>
    </row>
    <row r="10587">
      <c r="A10587" s="1">
        <v>1498945.0</v>
      </c>
      <c r="B10587" s="1">
        <v>1135802.0</v>
      </c>
      <c r="C10587" s="1">
        <v>4.0</v>
      </c>
      <c r="E10587" s="4">
        <v>425289.0</v>
      </c>
      <c r="F10587" s="4">
        <v>3.0</v>
      </c>
      <c r="H10587" s="1">
        <v>734530.0</v>
      </c>
      <c r="I10587" s="1">
        <v>2.0</v>
      </c>
      <c r="K10587" s="1">
        <v>4459.0</v>
      </c>
      <c r="L10587" s="1">
        <v>2.0</v>
      </c>
    </row>
    <row r="10588">
      <c r="A10588" s="1">
        <v>1498967.0</v>
      </c>
      <c r="B10588" s="1">
        <v>793379.0</v>
      </c>
      <c r="C10588" s="1">
        <v>4.0</v>
      </c>
      <c r="E10588" s="4">
        <v>459887.0</v>
      </c>
      <c r="F10588" s="4">
        <v>3.0</v>
      </c>
      <c r="H10588" s="1">
        <v>741357.0</v>
      </c>
      <c r="I10588" s="1">
        <v>2.0</v>
      </c>
      <c r="K10588" s="1">
        <v>8691.0</v>
      </c>
      <c r="L10588" s="1">
        <v>2.0</v>
      </c>
    </row>
    <row r="10589">
      <c r="A10589" s="1">
        <v>829863.0</v>
      </c>
      <c r="B10589" s="1">
        <v>1202551.0</v>
      </c>
      <c r="C10589" s="1">
        <v>4.0</v>
      </c>
      <c r="E10589" s="4">
        <v>430297.0</v>
      </c>
      <c r="F10589" s="4">
        <v>3.0</v>
      </c>
      <c r="H10589" s="1">
        <v>709699.0</v>
      </c>
      <c r="I10589" s="1">
        <v>2.0</v>
      </c>
      <c r="K10589" s="1">
        <v>59556.0</v>
      </c>
      <c r="L10589" s="1">
        <v>2.0</v>
      </c>
    </row>
    <row r="10590">
      <c r="A10590" s="1">
        <v>1377847.0</v>
      </c>
      <c r="B10590" s="1">
        <v>800010.0</v>
      </c>
      <c r="C10590" s="1">
        <v>4.0</v>
      </c>
      <c r="E10590" s="4">
        <v>416360.0</v>
      </c>
      <c r="F10590" s="4">
        <v>3.0</v>
      </c>
      <c r="H10590" s="1">
        <v>693445.0</v>
      </c>
      <c r="I10590" s="1">
        <v>2.0</v>
      </c>
      <c r="K10590" s="1">
        <v>971.0</v>
      </c>
      <c r="L10590" s="1">
        <v>2.0</v>
      </c>
    </row>
    <row r="10591">
      <c r="A10591" s="1">
        <v>1005970.0</v>
      </c>
      <c r="B10591" s="1">
        <v>710366.0</v>
      </c>
      <c r="C10591" s="1">
        <v>4.0</v>
      </c>
      <c r="E10591" s="4">
        <v>408276.0</v>
      </c>
      <c r="F10591" s="4">
        <v>3.0</v>
      </c>
      <c r="H10591" s="1">
        <v>709701.0</v>
      </c>
      <c r="I10591" s="1">
        <v>2.0</v>
      </c>
      <c r="K10591" s="1">
        <v>44299.0</v>
      </c>
      <c r="L10591" s="1">
        <v>2.0</v>
      </c>
    </row>
    <row r="10592">
      <c r="A10592" s="1">
        <v>1377900.0</v>
      </c>
      <c r="B10592" s="1">
        <v>1507676.0</v>
      </c>
      <c r="C10592" s="1">
        <v>4.0</v>
      </c>
      <c r="E10592" s="4">
        <v>398756.0</v>
      </c>
      <c r="F10592" s="4">
        <v>3.0</v>
      </c>
      <c r="H10592" s="1">
        <v>723740.0</v>
      </c>
      <c r="I10592" s="1">
        <v>2.0</v>
      </c>
      <c r="K10592" s="1">
        <v>38739.0</v>
      </c>
      <c r="L10592" s="1">
        <v>2.0</v>
      </c>
    </row>
    <row r="10593">
      <c r="A10593" s="1">
        <v>863881.0</v>
      </c>
      <c r="B10593" s="1">
        <v>772523.0</v>
      </c>
      <c r="C10593" s="1">
        <v>4.0</v>
      </c>
      <c r="E10593" s="4">
        <v>438580.0</v>
      </c>
      <c r="F10593" s="4">
        <v>3.0</v>
      </c>
      <c r="H10593" s="1">
        <v>695615.0</v>
      </c>
      <c r="I10593" s="1">
        <v>2.0</v>
      </c>
      <c r="K10593" s="1">
        <v>7324.0</v>
      </c>
      <c r="L10593" s="1">
        <v>2.0</v>
      </c>
    </row>
    <row r="10594">
      <c r="A10594" s="1">
        <v>1303482.0</v>
      </c>
      <c r="B10594" s="1">
        <v>1011099.0</v>
      </c>
      <c r="C10594" s="1">
        <v>4.0</v>
      </c>
      <c r="E10594" s="4">
        <v>393412.0</v>
      </c>
      <c r="F10594" s="4">
        <v>3.0</v>
      </c>
      <c r="H10594" s="1">
        <v>708090.0</v>
      </c>
      <c r="I10594" s="1">
        <v>2.0</v>
      </c>
      <c r="K10594" s="1">
        <v>58725.0</v>
      </c>
      <c r="L10594" s="1">
        <v>2.0</v>
      </c>
    </row>
    <row r="10595">
      <c r="A10595" s="1">
        <v>1378144.0</v>
      </c>
      <c r="B10595" s="1">
        <v>1507793.0</v>
      </c>
      <c r="C10595" s="1">
        <v>4.0</v>
      </c>
      <c r="E10595" s="4">
        <v>441195.0</v>
      </c>
      <c r="F10595" s="4">
        <v>3.0</v>
      </c>
      <c r="H10595" s="1">
        <v>725732.0</v>
      </c>
      <c r="I10595" s="1">
        <v>2.0</v>
      </c>
      <c r="K10595" s="1">
        <v>9773.0</v>
      </c>
      <c r="L10595" s="1">
        <v>2.0</v>
      </c>
    </row>
    <row r="10596">
      <c r="A10596" s="1">
        <v>1499692.0</v>
      </c>
      <c r="B10596" s="1">
        <v>1507806.0</v>
      </c>
      <c r="C10596" s="1">
        <v>4.0</v>
      </c>
      <c r="E10596" s="4">
        <v>473209.0</v>
      </c>
      <c r="F10596" s="4">
        <v>3.0</v>
      </c>
      <c r="H10596" s="1">
        <v>712632.0</v>
      </c>
      <c r="I10596" s="1">
        <v>2.0</v>
      </c>
      <c r="K10596" s="1">
        <v>36229.0</v>
      </c>
      <c r="L10596" s="1">
        <v>2.0</v>
      </c>
    </row>
    <row r="10597">
      <c r="A10597" s="1">
        <v>1244147.0</v>
      </c>
      <c r="B10597" s="1">
        <v>1507812.0</v>
      </c>
      <c r="C10597" s="1">
        <v>4.0</v>
      </c>
      <c r="E10597" s="4">
        <v>400866.0</v>
      </c>
      <c r="F10597" s="4">
        <v>3.0</v>
      </c>
      <c r="H10597" s="1">
        <v>713953.0</v>
      </c>
      <c r="I10597" s="1">
        <v>2.0</v>
      </c>
      <c r="K10597" s="1">
        <v>974.0</v>
      </c>
      <c r="L10597" s="1">
        <v>2.0</v>
      </c>
    </row>
    <row r="10598">
      <c r="A10598" s="1">
        <v>1378393.0</v>
      </c>
      <c r="B10598" s="1">
        <v>1507830.0</v>
      </c>
      <c r="C10598" s="1">
        <v>4.0</v>
      </c>
      <c r="E10598" s="4">
        <v>400870.0</v>
      </c>
      <c r="F10598" s="4">
        <v>3.0</v>
      </c>
      <c r="H10598" s="1">
        <v>712033.0</v>
      </c>
      <c r="I10598" s="1">
        <v>2.0</v>
      </c>
      <c r="K10598" s="1">
        <v>6708.0</v>
      </c>
      <c r="L10598" s="1">
        <v>2.0</v>
      </c>
    </row>
    <row r="10599">
      <c r="A10599" s="1">
        <v>1378394.0</v>
      </c>
      <c r="B10599" s="1">
        <v>1507834.0</v>
      </c>
      <c r="C10599" s="1">
        <v>4.0</v>
      </c>
      <c r="E10599" s="4">
        <v>475365.0</v>
      </c>
      <c r="F10599" s="4">
        <v>3.0</v>
      </c>
      <c r="H10599" s="1">
        <v>725066.0</v>
      </c>
      <c r="I10599" s="1">
        <v>2.0</v>
      </c>
      <c r="K10599" s="1">
        <v>31954.0</v>
      </c>
      <c r="L10599" s="1">
        <v>2.0</v>
      </c>
    </row>
    <row r="10600">
      <c r="A10600" s="1">
        <v>1303591.0</v>
      </c>
      <c r="B10600" s="1">
        <v>758317.0</v>
      </c>
      <c r="C10600" s="1">
        <v>4.0</v>
      </c>
      <c r="E10600" s="4">
        <v>413259.0</v>
      </c>
      <c r="F10600" s="4">
        <v>3.0</v>
      </c>
      <c r="H10600" s="1">
        <v>734560.0</v>
      </c>
      <c r="I10600" s="1">
        <v>2.0</v>
      </c>
      <c r="K10600" s="1">
        <v>24139.0</v>
      </c>
      <c r="L10600" s="1">
        <v>2.0</v>
      </c>
    </row>
    <row r="10601">
      <c r="A10601" s="1">
        <v>878267.0</v>
      </c>
      <c r="B10601" s="1">
        <v>1065209.0</v>
      </c>
      <c r="C10601" s="1">
        <v>4.0</v>
      </c>
      <c r="E10601" s="4">
        <v>485798.0</v>
      </c>
      <c r="F10601" s="4">
        <v>3.0</v>
      </c>
      <c r="H10601" s="1">
        <v>704821.0</v>
      </c>
      <c r="I10601" s="1">
        <v>2.0</v>
      </c>
      <c r="K10601" s="1">
        <v>29666.0</v>
      </c>
      <c r="L10601" s="1">
        <v>2.0</v>
      </c>
    </row>
    <row r="10602">
      <c r="A10602" s="1">
        <v>1378489.0</v>
      </c>
      <c r="B10602" s="1">
        <v>1011128.0</v>
      </c>
      <c r="C10602" s="1">
        <v>4.0</v>
      </c>
      <c r="E10602" s="4">
        <v>450665.0</v>
      </c>
      <c r="F10602" s="4">
        <v>3.0</v>
      </c>
      <c r="H10602" s="1">
        <v>725746.0</v>
      </c>
      <c r="I10602" s="1">
        <v>2.0</v>
      </c>
      <c r="K10602" s="1">
        <v>13298.0</v>
      </c>
      <c r="L10602" s="1">
        <v>2.0</v>
      </c>
    </row>
    <row r="10603">
      <c r="A10603" s="1">
        <v>1378522.0</v>
      </c>
      <c r="B10603" s="1">
        <v>831156.0</v>
      </c>
      <c r="C10603" s="1">
        <v>4.0</v>
      </c>
      <c r="E10603" s="4">
        <v>485804.0</v>
      </c>
      <c r="F10603" s="4">
        <v>3.0</v>
      </c>
      <c r="H10603" s="1">
        <v>699237.0</v>
      </c>
      <c r="I10603" s="1">
        <v>2.0</v>
      </c>
      <c r="K10603" s="1">
        <v>2618.0</v>
      </c>
      <c r="L10603" s="1">
        <v>2.0</v>
      </c>
    </row>
    <row r="10604">
      <c r="A10604" s="1">
        <v>1378541.0</v>
      </c>
      <c r="B10604" s="1">
        <v>909244.0</v>
      </c>
      <c r="C10604" s="1">
        <v>4.0</v>
      </c>
      <c r="E10604" s="4">
        <v>469423.0</v>
      </c>
      <c r="F10604" s="4">
        <v>3.0</v>
      </c>
      <c r="H10604" s="1">
        <v>713961.0</v>
      </c>
      <c r="I10604" s="1">
        <v>2.0</v>
      </c>
      <c r="K10604" s="1">
        <v>38769.0</v>
      </c>
      <c r="L10604" s="1">
        <v>2.0</v>
      </c>
    </row>
    <row r="10605">
      <c r="A10605" s="1">
        <v>1256766.0</v>
      </c>
      <c r="B10605" s="1">
        <v>793483.0</v>
      </c>
      <c r="C10605" s="1">
        <v>4.0</v>
      </c>
      <c r="E10605" s="4">
        <v>423330.0</v>
      </c>
      <c r="F10605" s="4">
        <v>3.0</v>
      </c>
      <c r="H10605" s="1">
        <v>715147.0</v>
      </c>
      <c r="I10605" s="1">
        <v>2.0</v>
      </c>
      <c r="K10605" s="1">
        <v>35075.0</v>
      </c>
      <c r="L10605" s="1">
        <v>2.0</v>
      </c>
    </row>
    <row r="10606">
      <c r="A10606" s="1">
        <v>1256797.0</v>
      </c>
      <c r="B10606" s="1">
        <v>1244489.0</v>
      </c>
      <c r="C10606" s="1">
        <v>4.0</v>
      </c>
      <c r="E10606" s="4">
        <v>396925.0</v>
      </c>
      <c r="F10606" s="4">
        <v>3.0</v>
      </c>
      <c r="H10606" s="1">
        <v>686045.0</v>
      </c>
      <c r="I10606" s="1">
        <v>2.0</v>
      </c>
      <c r="K10606" s="1">
        <v>14680.0</v>
      </c>
      <c r="L10606" s="1">
        <v>2.0</v>
      </c>
    </row>
    <row r="10607">
      <c r="A10607" s="1">
        <v>1197827.0</v>
      </c>
      <c r="B10607" s="1">
        <v>725085.0</v>
      </c>
      <c r="C10607" s="1">
        <v>4.0</v>
      </c>
      <c r="E10607" s="4">
        <v>487998.0</v>
      </c>
      <c r="F10607" s="4">
        <v>3.0</v>
      </c>
      <c r="H10607" s="1">
        <v>704828.0</v>
      </c>
      <c r="I10607" s="1">
        <v>2.0</v>
      </c>
      <c r="K10607" s="1">
        <v>47955.0</v>
      </c>
      <c r="L10607" s="1">
        <v>2.0</v>
      </c>
    </row>
    <row r="10608">
      <c r="A10608" s="1">
        <v>907250.0</v>
      </c>
      <c r="B10608" s="1">
        <v>1276234.0</v>
      </c>
      <c r="C10608" s="1">
        <v>4.0</v>
      </c>
      <c r="E10608" s="4">
        <v>410409.0</v>
      </c>
      <c r="F10608" s="4">
        <v>3.0</v>
      </c>
      <c r="H10608" s="1">
        <v>684848.0</v>
      </c>
      <c r="I10608" s="1">
        <v>2.0</v>
      </c>
      <c r="K10608" s="1">
        <v>8466.0</v>
      </c>
      <c r="L10608" s="1">
        <v>2.0</v>
      </c>
    </row>
    <row r="10609">
      <c r="A10609" s="1">
        <v>1378963.0</v>
      </c>
      <c r="B10609" s="1">
        <v>909259.0</v>
      </c>
      <c r="C10609" s="1">
        <v>4.0</v>
      </c>
      <c r="E10609" s="4">
        <v>396084.0</v>
      </c>
      <c r="F10609" s="4">
        <v>3.0</v>
      </c>
      <c r="H10609" s="1">
        <v>739643.0</v>
      </c>
      <c r="I10609" s="1">
        <v>2.0</v>
      </c>
      <c r="K10609" s="1">
        <v>276.0</v>
      </c>
      <c r="L10609" s="1">
        <v>2.0</v>
      </c>
    </row>
    <row r="10610">
      <c r="A10610" s="1">
        <v>1303834.0</v>
      </c>
      <c r="B10610" s="1">
        <v>1011396.0</v>
      </c>
      <c r="C10610" s="1">
        <v>4.0</v>
      </c>
      <c r="E10610" s="4">
        <v>399434.0</v>
      </c>
      <c r="F10610" s="4">
        <v>3.0</v>
      </c>
      <c r="H10610" s="1">
        <v>695623.0</v>
      </c>
      <c r="I10610" s="1">
        <v>2.0</v>
      </c>
      <c r="K10610" s="1">
        <v>7126.0</v>
      </c>
      <c r="L10610" s="1">
        <v>2.0</v>
      </c>
    </row>
    <row r="10611">
      <c r="A10611" s="1">
        <v>765279.0</v>
      </c>
      <c r="B10611" s="1">
        <v>909277.0</v>
      </c>
      <c r="C10611" s="1">
        <v>4.0</v>
      </c>
      <c r="E10611" s="4">
        <v>454076.0</v>
      </c>
      <c r="F10611" s="4">
        <v>3.0</v>
      </c>
      <c r="H10611" s="1">
        <v>695625.0</v>
      </c>
      <c r="I10611" s="1">
        <v>2.0</v>
      </c>
      <c r="K10611" s="1">
        <v>49439.0</v>
      </c>
      <c r="L10611" s="1">
        <v>2.0</v>
      </c>
    </row>
    <row r="10612">
      <c r="A10612" s="1">
        <v>1500475.0</v>
      </c>
      <c r="B10612" s="1">
        <v>831242.0</v>
      </c>
      <c r="C10612" s="1">
        <v>4.0</v>
      </c>
      <c r="E10612" s="4">
        <v>478878.0</v>
      </c>
      <c r="F10612" s="4">
        <v>3.0</v>
      </c>
      <c r="H10612" s="1">
        <v>739650.0</v>
      </c>
      <c r="I10612" s="1">
        <v>2.0</v>
      </c>
      <c r="K10612" s="1">
        <v>35674.0</v>
      </c>
      <c r="L10612" s="1">
        <v>2.0</v>
      </c>
    </row>
    <row r="10613">
      <c r="A10613" s="1">
        <v>1303843.0</v>
      </c>
      <c r="B10613" s="1">
        <v>1011506.0</v>
      </c>
      <c r="C10613" s="1">
        <v>4.0</v>
      </c>
      <c r="E10613" s="4">
        <v>492400.0</v>
      </c>
      <c r="F10613" s="4">
        <v>3.0</v>
      </c>
      <c r="H10613" s="1">
        <v>726444.0</v>
      </c>
      <c r="I10613" s="1">
        <v>2.0</v>
      </c>
      <c r="K10613" s="1">
        <v>38787.0</v>
      </c>
      <c r="L10613" s="1">
        <v>2.0</v>
      </c>
    </row>
    <row r="10614">
      <c r="A10614" s="1">
        <v>1198049.0</v>
      </c>
      <c r="B10614" s="1">
        <v>1136457.0</v>
      </c>
      <c r="C10614" s="1">
        <v>4.0</v>
      </c>
      <c r="E10614" s="4">
        <v>433879.0</v>
      </c>
      <c r="F10614" s="4">
        <v>3.0</v>
      </c>
      <c r="H10614" s="1">
        <v>716840.0</v>
      </c>
      <c r="I10614" s="1">
        <v>2.0</v>
      </c>
      <c r="K10614" s="1">
        <v>81.0</v>
      </c>
      <c r="L10614" s="1">
        <v>2.0</v>
      </c>
    </row>
    <row r="10615">
      <c r="A10615" s="1">
        <v>1379180.0</v>
      </c>
      <c r="B10615" s="1">
        <v>1508191.0</v>
      </c>
      <c r="C10615" s="1">
        <v>4.0</v>
      </c>
      <c r="E10615" s="4">
        <v>417752.0</v>
      </c>
      <c r="F10615" s="4">
        <v>3.0</v>
      </c>
      <c r="H10615" s="1">
        <v>736249.0</v>
      </c>
      <c r="I10615" s="1">
        <v>2.0</v>
      </c>
      <c r="K10615" s="1">
        <v>10089.0</v>
      </c>
      <c r="L10615" s="1">
        <v>2.0</v>
      </c>
    </row>
    <row r="10616">
      <c r="A10616" s="1">
        <v>931438.0</v>
      </c>
      <c r="B10616" s="1">
        <v>1244520.0</v>
      </c>
      <c r="C10616" s="1">
        <v>4.0</v>
      </c>
      <c r="E10616" s="4">
        <v>483107.0</v>
      </c>
      <c r="F10616" s="4">
        <v>3.0</v>
      </c>
      <c r="H10616" s="1">
        <v>681510.0</v>
      </c>
      <c r="I10616" s="1">
        <v>2.0</v>
      </c>
      <c r="K10616" s="1">
        <v>31034.0</v>
      </c>
      <c r="L10616" s="1">
        <v>2.0</v>
      </c>
    </row>
    <row r="10617">
      <c r="A10617" s="1">
        <v>1379194.0</v>
      </c>
      <c r="B10617" s="1">
        <v>1136517.0</v>
      </c>
      <c r="C10617" s="1">
        <v>4.0</v>
      </c>
      <c r="E10617" s="4">
        <v>437554.0</v>
      </c>
      <c r="F10617" s="4">
        <v>3.0</v>
      </c>
      <c r="H10617" s="1">
        <v>689623.0</v>
      </c>
      <c r="I10617" s="1">
        <v>2.0</v>
      </c>
      <c r="K10617" s="1">
        <v>29691.0</v>
      </c>
      <c r="L10617" s="1">
        <v>2.0</v>
      </c>
    </row>
    <row r="10618">
      <c r="A10618" s="1">
        <v>792780.0</v>
      </c>
      <c r="B10618" s="1">
        <v>817728.0</v>
      </c>
      <c r="C10618" s="1">
        <v>4.0</v>
      </c>
      <c r="E10618" s="4">
        <v>435501.0</v>
      </c>
      <c r="F10618" s="4">
        <v>3.0</v>
      </c>
      <c r="H10618" s="1">
        <v>692177.0</v>
      </c>
      <c r="I10618" s="1">
        <v>2.0</v>
      </c>
      <c r="K10618" s="1">
        <v>16811.0</v>
      </c>
      <c r="L10618" s="1">
        <v>2.0</v>
      </c>
    </row>
    <row r="10619">
      <c r="A10619" s="1">
        <v>1303909.0</v>
      </c>
      <c r="B10619" s="1">
        <v>1508237.0</v>
      </c>
      <c r="C10619" s="1">
        <v>4.0</v>
      </c>
      <c r="E10619" s="4">
        <v>390407.0</v>
      </c>
      <c r="F10619" s="4">
        <v>3.0</v>
      </c>
      <c r="H10619" s="1">
        <v>714598.0</v>
      </c>
      <c r="I10619" s="1">
        <v>2.0</v>
      </c>
      <c r="K10619" s="1">
        <v>11670.0</v>
      </c>
      <c r="L10619" s="1">
        <v>2.0</v>
      </c>
    </row>
    <row r="10620">
      <c r="A10620" s="1">
        <v>1501029.0</v>
      </c>
      <c r="B10620" s="1">
        <v>1065287.0</v>
      </c>
      <c r="C10620" s="1">
        <v>4.0</v>
      </c>
      <c r="E10620" s="4">
        <v>400131.0</v>
      </c>
      <c r="F10620" s="4">
        <v>3.0</v>
      </c>
      <c r="H10620" s="1">
        <v>704842.0</v>
      </c>
      <c r="I10620" s="1">
        <v>2.0</v>
      </c>
      <c r="K10620" s="1">
        <v>34550.0</v>
      </c>
      <c r="L10620" s="1">
        <v>2.0</v>
      </c>
    </row>
    <row r="10621">
      <c r="A10621" s="1">
        <v>1303922.0</v>
      </c>
      <c r="B10621" s="1">
        <v>1136639.0</v>
      </c>
      <c r="C10621" s="1">
        <v>4.0</v>
      </c>
      <c r="E10621" s="4">
        <v>388993.0</v>
      </c>
      <c r="F10621" s="4">
        <v>3.0</v>
      </c>
      <c r="H10621" s="1">
        <v>733794.0</v>
      </c>
      <c r="I10621" s="1">
        <v>2.0</v>
      </c>
      <c r="K10621" s="1">
        <v>6533.0</v>
      </c>
      <c r="L10621" s="1">
        <v>2.0</v>
      </c>
    </row>
    <row r="10622">
      <c r="A10622" s="1">
        <v>1379266.0</v>
      </c>
      <c r="B10622" s="1">
        <v>1308059.0</v>
      </c>
      <c r="C10622" s="1">
        <v>4.0</v>
      </c>
      <c r="E10622" s="4">
        <v>423587.0</v>
      </c>
      <c r="F10622" s="4">
        <v>3.0</v>
      </c>
      <c r="H10622" s="1">
        <v>692178.0</v>
      </c>
      <c r="I10622" s="1">
        <v>2.0</v>
      </c>
      <c r="K10622" s="1">
        <v>24937.0</v>
      </c>
      <c r="L10622" s="1">
        <v>2.0</v>
      </c>
    </row>
    <row r="10623">
      <c r="A10623" s="1">
        <v>949418.0</v>
      </c>
      <c r="B10623" s="1">
        <v>1387164.0</v>
      </c>
      <c r="C10623" s="1">
        <v>4.0</v>
      </c>
      <c r="E10623" s="4">
        <v>477300.0</v>
      </c>
      <c r="F10623" s="4">
        <v>3.0</v>
      </c>
      <c r="H10623" s="1">
        <v>734596.0</v>
      </c>
      <c r="I10623" s="1">
        <v>2.0</v>
      </c>
      <c r="K10623" s="1">
        <v>57978.0</v>
      </c>
      <c r="L10623" s="1">
        <v>2.0</v>
      </c>
    </row>
    <row r="10624">
      <c r="A10624" s="1">
        <v>1133455.0</v>
      </c>
      <c r="B10624" s="1">
        <v>1508461.0</v>
      </c>
      <c r="C10624" s="1">
        <v>4.0</v>
      </c>
      <c r="E10624" s="4">
        <v>453160.0</v>
      </c>
      <c r="F10624" s="4">
        <v>3.0</v>
      </c>
      <c r="H10624" s="1">
        <v>722445.0</v>
      </c>
      <c r="I10624" s="1">
        <v>2.0</v>
      </c>
      <c r="K10624" s="1">
        <v>42257.0</v>
      </c>
      <c r="L10624" s="1">
        <v>2.0</v>
      </c>
    </row>
    <row r="10625">
      <c r="A10625" s="1">
        <v>878311.0</v>
      </c>
      <c r="B10625" s="1">
        <v>1011717.0</v>
      </c>
      <c r="C10625" s="1">
        <v>4.0</v>
      </c>
      <c r="E10625" s="4">
        <v>483161.0</v>
      </c>
      <c r="F10625" s="4">
        <v>3.0</v>
      </c>
      <c r="H10625" s="1">
        <v>723117.0</v>
      </c>
      <c r="I10625" s="1">
        <v>2.0</v>
      </c>
      <c r="K10625" s="1">
        <v>41563.0</v>
      </c>
      <c r="L10625" s="1">
        <v>2.0</v>
      </c>
    </row>
    <row r="10626">
      <c r="A10626" s="1">
        <v>1303966.0</v>
      </c>
      <c r="B10626" s="1">
        <v>1508533.0</v>
      </c>
      <c r="C10626" s="1">
        <v>4.0</v>
      </c>
      <c r="E10626" s="4">
        <v>419464.0</v>
      </c>
      <c r="F10626" s="4">
        <v>3.0</v>
      </c>
      <c r="H10626" s="1">
        <v>705307.0</v>
      </c>
      <c r="I10626" s="1">
        <v>2.0</v>
      </c>
      <c r="K10626" s="1">
        <v>32491.0</v>
      </c>
      <c r="L10626" s="1">
        <v>2.0</v>
      </c>
    </row>
    <row r="10627">
      <c r="A10627" s="1">
        <v>931514.0</v>
      </c>
      <c r="B10627" s="1">
        <v>1308478.0</v>
      </c>
      <c r="C10627" s="1">
        <v>4.0</v>
      </c>
      <c r="E10627" s="4">
        <v>478937.0</v>
      </c>
      <c r="F10627" s="4">
        <v>3.0</v>
      </c>
      <c r="H10627" s="1">
        <v>721127.0</v>
      </c>
      <c r="I10627" s="1">
        <v>2.0</v>
      </c>
      <c r="K10627" s="1">
        <v>34027.0</v>
      </c>
      <c r="L10627" s="1">
        <v>2.0</v>
      </c>
    </row>
    <row r="10628">
      <c r="A10628" s="1">
        <v>1379500.0</v>
      </c>
      <c r="B10628" s="1">
        <v>831410.0</v>
      </c>
      <c r="C10628" s="1">
        <v>4.0</v>
      </c>
      <c r="E10628" s="4">
        <v>412181.0</v>
      </c>
      <c r="F10628" s="4">
        <v>3.0</v>
      </c>
      <c r="H10628" s="1">
        <v>740547.0</v>
      </c>
      <c r="I10628" s="1">
        <v>2.0</v>
      </c>
      <c r="K10628" s="1">
        <v>6537.0</v>
      </c>
      <c r="L10628" s="1">
        <v>2.0</v>
      </c>
    </row>
    <row r="10629">
      <c r="A10629" s="1">
        <v>1379544.0</v>
      </c>
      <c r="B10629" s="1">
        <v>1204404.0</v>
      </c>
      <c r="C10629" s="1">
        <v>4.0</v>
      </c>
      <c r="E10629" s="4">
        <v>422573.0</v>
      </c>
      <c r="F10629" s="4">
        <v>3.0</v>
      </c>
      <c r="H10629" s="1">
        <v>686798.0</v>
      </c>
      <c r="I10629" s="1">
        <v>2.0</v>
      </c>
      <c r="K10629" s="1">
        <v>2704.0</v>
      </c>
      <c r="L10629" s="1">
        <v>2.0</v>
      </c>
    </row>
    <row r="10630">
      <c r="A10630" s="1">
        <v>830105.0</v>
      </c>
      <c r="B10630" s="1">
        <v>765835.0</v>
      </c>
      <c r="C10630" s="1">
        <v>4.0</v>
      </c>
      <c r="E10630" s="4">
        <v>433312.0</v>
      </c>
      <c r="F10630" s="4">
        <v>3.0</v>
      </c>
      <c r="H10630" s="1">
        <v>710918.0</v>
      </c>
      <c r="I10630" s="1">
        <v>2.0</v>
      </c>
      <c r="K10630" s="1">
        <v>49483.0</v>
      </c>
      <c r="L10630" s="1">
        <v>2.0</v>
      </c>
    </row>
    <row r="10631">
      <c r="A10631" s="1">
        <v>1379586.0</v>
      </c>
      <c r="B10631" s="1">
        <v>838365.0</v>
      </c>
      <c r="C10631" s="1">
        <v>4.0</v>
      </c>
      <c r="E10631" s="4">
        <v>398159.0</v>
      </c>
      <c r="F10631" s="4">
        <v>3.0</v>
      </c>
      <c r="H10631" s="1">
        <v>737128.0</v>
      </c>
      <c r="I10631" s="1">
        <v>2.0</v>
      </c>
      <c r="K10631" s="1">
        <v>33510.0</v>
      </c>
      <c r="L10631" s="1">
        <v>2.0</v>
      </c>
    </row>
    <row r="10632">
      <c r="A10632" s="1">
        <v>907598.0</v>
      </c>
      <c r="B10632" s="1">
        <v>1027236.0</v>
      </c>
      <c r="C10632" s="1">
        <v>4.0</v>
      </c>
      <c r="E10632" s="4">
        <v>434938.0</v>
      </c>
      <c r="F10632" s="4">
        <v>3.0</v>
      </c>
      <c r="H10632" s="1">
        <v>714612.0</v>
      </c>
      <c r="I10632" s="1">
        <v>2.0</v>
      </c>
      <c r="K10632" s="1">
        <v>37526.0</v>
      </c>
      <c r="L10632" s="1">
        <v>2.0</v>
      </c>
    </row>
    <row r="10633">
      <c r="A10633" s="1">
        <v>733273.0</v>
      </c>
      <c r="B10633" s="1">
        <v>1095356.0</v>
      </c>
      <c r="C10633" s="1">
        <v>4.0</v>
      </c>
      <c r="E10633" s="4">
        <v>437974.0</v>
      </c>
      <c r="F10633" s="4">
        <v>3.0</v>
      </c>
      <c r="H10633" s="1">
        <v>726472.0</v>
      </c>
      <c r="I10633" s="1">
        <v>2.0</v>
      </c>
      <c r="K10633" s="1">
        <v>39503.0</v>
      </c>
      <c r="L10633" s="1">
        <v>2.0</v>
      </c>
    </row>
    <row r="10634">
      <c r="A10634" s="1">
        <v>792850.0</v>
      </c>
      <c r="B10634" s="1">
        <v>1137166.0</v>
      </c>
      <c r="C10634" s="1">
        <v>4.0</v>
      </c>
      <c r="E10634" s="4">
        <v>390065.0</v>
      </c>
      <c r="F10634" s="4">
        <v>3.0</v>
      </c>
      <c r="H10634" s="1">
        <v>716307.0</v>
      </c>
      <c r="I10634" s="1">
        <v>2.0</v>
      </c>
      <c r="K10634" s="1">
        <v>36909.0</v>
      </c>
      <c r="L10634" s="1">
        <v>2.0</v>
      </c>
    </row>
    <row r="10635">
      <c r="A10635" s="1">
        <v>1379667.0</v>
      </c>
      <c r="B10635" s="1">
        <v>1387535.0</v>
      </c>
      <c r="C10635" s="1">
        <v>4.0</v>
      </c>
      <c r="E10635" s="4">
        <v>458651.0</v>
      </c>
      <c r="F10635" s="4">
        <v>3.0</v>
      </c>
      <c r="H10635" s="1">
        <v>704851.0</v>
      </c>
      <c r="I10635" s="1">
        <v>2.0</v>
      </c>
      <c r="K10635" s="1">
        <v>29714.0</v>
      </c>
      <c r="L10635" s="1">
        <v>2.0</v>
      </c>
    </row>
    <row r="10636">
      <c r="A10636" s="1">
        <v>1501443.0</v>
      </c>
      <c r="B10636" s="1">
        <v>1204921.0</v>
      </c>
      <c r="C10636" s="1">
        <v>4.0</v>
      </c>
      <c r="E10636" s="4">
        <v>446003.0</v>
      </c>
      <c r="F10636" s="4">
        <v>3.0</v>
      </c>
      <c r="H10636" s="1">
        <v>721140.0</v>
      </c>
      <c r="I10636" s="1">
        <v>2.0</v>
      </c>
      <c r="K10636" s="1">
        <v>18997.0</v>
      </c>
      <c r="L10636" s="1">
        <v>2.0</v>
      </c>
    </row>
    <row r="10637">
      <c r="A10637" s="1">
        <v>931524.0</v>
      </c>
      <c r="B10637" s="1">
        <v>710398.0</v>
      </c>
      <c r="C10637" s="1">
        <v>4.0</v>
      </c>
      <c r="E10637" s="4">
        <v>412562.0</v>
      </c>
      <c r="F10637" s="4">
        <v>3.0</v>
      </c>
      <c r="H10637" s="1">
        <v>712688.0</v>
      </c>
      <c r="I10637" s="1">
        <v>2.0</v>
      </c>
      <c r="K10637" s="1">
        <v>26891.0</v>
      </c>
      <c r="L10637" s="1">
        <v>2.0</v>
      </c>
    </row>
    <row r="10638">
      <c r="A10638" s="1">
        <v>1501604.0</v>
      </c>
      <c r="B10638" s="1">
        <v>1387661.0</v>
      </c>
      <c r="C10638" s="1">
        <v>4.0</v>
      </c>
      <c r="E10638" s="4">
        <v>461085.0</v>
      </c>
      <c r="F10638" s="4">
        <v>3.0</v>
      </c>
      <c r="H10638" s="1">
        <v>708657.0</v>
      </c>
      <c r="I10638" s="1">
        <v>2.0</v>
      </c>
      <c r="K10638" s="1">
        <v>29717.0</v>
      </c>
      <c r="L10638" s="1">
        <v>2.0</v>
      </c>
    </row>
    <row r="10639">
      <c r="A10639" s="1">
        <v>1501633.0</v>
      </c>
      <c r="B10639" s="1">
        <v>793703.0</v>
      </c>
      <c r="C10639" s="1">
        <v>4.0</v>
      </c>
      <c r="E10639" s="4">
        <v>397944.0</v>
      </c>
      <c r="F10639" s="4">
        <v>3.0</v>
      </c>
      <c r="H10639" s="1">
        <v>687330.0</v>
      </c>
      <c r="I10639" s="1">
        <v>2.0</v>
      </c>
      <c r="K10639" s="1">
        <v>10731.0</v>
      </c>
      <c r="L10639" s="1">
        <v>2.0</v>
      </c>
    </row>
    <row r="10640">
      <c r="A10640" s="1">
        <v>1133638.0</v>
      </c>
      <c r="B10640" s="1">
        <v>1509216.0</v>
      </c>
      <c r="C10640" s="1">
        <v>4.0</v>
      </c>
      <c r="E10640" s="4">
        <v>449792.0</v>
      </c>
      <c r="F10640" s="4">
        <v>3.0</v>
      </c>
      <c r="H10640" s="1">
        <v>715188.0</v>
      </c>
      <c r="I10640" s="1">
        <v>2.0</v>
      </c>
      <c r="K10640" s="1">
        <v>33531.0</v>
      </c>
      <c r="L10640" s="1">
        <v>2.0</v>
      </c>
    </row>
    <row r="10641">
      <c r="A10641" s="1">
        <v>853789.0</v>
      </c>
      <c r="B10641" s="1">
        <v>1509318.0</v>
      </c>
      <c r="C10641" s="1">
        <v>4.0</v>
      </c>
      <c r="E10641" s="4">
        <v>429981.0</v>
      </c>
      <c r="F10641" s="4">
        <v>3.0</v>
      </c>
      <c r="H10641" s="1">
        <v>737997.0</v>
      </c>
      <c r="I10641" s="1">
        <v>2.0</v>
      </c>
      <c r="K10641" s="1">
        <v>2955.0</v>
      </c>
      <c r="L10641" s="1">
        <v>2.0</v>
      </c>
    </row>
    <row r="10642">
      <c r="A10642" s="1">
        <v>1501755.0</v>
      </c>
      <c r="B10642" s="1">
        <v>1387806.0</v>
      </c>
      <c r="C10642" s="1">
        <v>4.0</v>
      </c>
      <c r="E10642" s="4">
        <v>414923.0</v>
      </c>
      <c r="F10642" s="4">
        <v>3.0</v>
      </c>
      <c r="H10642" s="1">
        <v>708662.0</v>
      </c>
      <c r="I10642" s="1">
        <v>2.0</v>
      </c>
      <c r="K10642" s="1">
        <v>38854.0</v>
      </c>
      <c r="L10642" s="1">
        <v>2.0</v>
      </c>
    </row>
    <row r="10643">
      <c r="A10643" s="1">
        <v>1380098.0</v>
      </c>
      <c r="B10643" s="1">
        <v>1038801.0</v>
      </c>
      <c r="C10643" s="1">
        <v>4.0</v>
      </c>
      <c r="E10643" s="4">
        <v>437591.0</v>
      </c>
      <c r="F10643" s="4">
        <v>3.0</v>
      </c>
      <c r="H10643" s="1">
        <v>717448.0</v>
      </c>
      <c r="I10643" s="1">
        <v>2.0</v>
      </c>
      <c r="K10643" s="1">
        <v>67057.0</v>
      </c>
      <c r="L10643" s="1">
        <v>2.0</v>
      </c>
    </row>
    <row r="10644">
      <c r="A10644" s="1">
        <v>1304223.0</v>
      </c>
      <c r="B10644" s="1">
        <v>1276458.0</v>
      </c>
      <c r="C10644" s="1">
        <v>4.0</v>
      </c>
      <c r="E10644" s="4">
        <v>425882.0</v>
      </c>
      <c r="F10644" s="4">
        <v>3.0</v>
      </c>
      <c r="H10644" s="1">
        <v>699258.0</v>
      </c>
      <c r="I10644" s="1">
        <v>2.0</v>
      </c>
      <c r="K10644" s="1">
        <v>67394.0</v>
      </c>
      <c r="L10644" s="1">
        <v>2.0</v>
      </c>
    </row>
    <row r="10645">
      <c r="A10645" s="1">
        <v>1038626.0</v>
      </c>
      <c r="B10645" s="1">
        <v>1387986.0</v>
      </c>
      <c r="C10645" s="1">
        <v>4.0</v>
      </c>
      <c r="E10645" s="4">
        <v>461104.0</v>
      </c>
      <c r="F10645" s="4">
        <v>3.0</v>
      </c>
      <c r="H10645" s="1">
        <v>698999.0</v>
      </c>
      <c r="I10645" s="1">
        <v>2.0</v>
      </c>
      <c r="K10645" s="1">
        <v>76626.0</v>
      </c>
      <c r="L10645" s="1">
        <v>2.0</v>
      </c>
    </row>
    <row r="10646">
      <c r="A10646" s="1">
        <v>907867.0</v>
      </c>
      <c r="B10646" s="1">
        <v>1205736.0</v>
      </c>
      <c r="C10646" s="1">
        <v>4.0</v>
      </c>
      <c r="E10646" s="4">
        <v>407135.0</v>
      </c>
      <c r="F10646" s="4">
        <v>3.0</v>
      </c>
      <c r="H10646" s="1">
        <v>730049.0</v>
      </c>
      <c r="I10646" s="1">
        <v>2.0</v>
      </c>
      <c r="K10646" s="1">
        <v>79207.0</v>
      </c>
      <c r="L10646" s="1">
        <v>2.0</v>
      </c>
    </row>
    <row r="10647">
      <c r="A10647" s="1">
        <v>853827.0</v>
      </c>
      <c r="B10647" s="1">
        <v>1509621.0</v>
      </c>
      <c r="C10647" s="1">
        <v>4.0</v>
      </c>
      <c r="E10647" s="4">
        <v>418019.0</v>
      </c>
      <c r="F10647" s="4">
        <v>3.0</v>
      </c>
      <c r="H10647" s="1">
        <v>687449.0</v>
      </c>
      <c r="I10647" s="1">
        <v>2.0</v>
      </c>
      <c r="K10647" s="1">
        <v>68427.0</v>
      </c>
      <c r="L10647" s="1">
        <v>2.0</v>
      </c>
    </row>
    <row r="10648">
      <c r="A10648" s="1">
        <v>967965.0</v>
      </c>
      <c r="B10648" s="1">
        <v>798106.0</v>
      </c>
      <c r="C10648" s="1">
        <v>4.0</v>
      </c>
      <c r="E10648" s="4">
        <v>435182.0</v>
      </c>
      <c r="F10648" s="4">
        <v>3.0</v>
      </c>
      <c r="H10648" s="1">
        <v>704071.0</v>
      </c>
      <c r="I10648" s="1">
        <v>2.0</v>
      </c>
      <c r="K10648" s="1">
        <v>87873.0</v>
      </c>
      <c r="L10648" s="1">
        <v>2.0</v>
      </c>
    </row>
    <row r="10649">
      <c r="A10649" s="1">
        <v>1256939.0</v>
      </c>
      <c r="B10649" s="1">
        <v>836139.0</v>
      </c>
      <c r="C10649" s="1">
        <v>4.0</v>
      </c>
      <c r="E10649" s="4">
        <v>442017.0</v>
      </c>
      <c r="F10649" s="4">
        <v>3.0</v>
      </c>
      <c r="H10649" s="1">
        <v>715774.0</v>
      </c>
      <c r="I10649" s="1">
        <v>2.0</v>
      </c>
      <c r="K10649" s="1">
        <v>87874.0</v>
      </c>
      <c r="L10649" s="1">
        <v>2.0</v>
      </c>
    </row>
    <row r="10650">
      <c r="A10650" s="1">
        <v>817350.0</v>
      </c>
      <c r="B10650" s="1">
        <v>832108.0</v>
      </c>
      <c r="C10650" s="1">
        <v>4.0</v>
      </c>
      <c r="E10650" s="4">
        <v>422610.0</v>
      </c>
      <c r="F10650" s="4">
        <v>3.0</v>
      </c>
      <c r="H10650" s="1">
        <v>743503.0</v>
      </c>
      <c r="I10650" s="1">
        <v>2.0</v>
      </c>
      <c r="K10650" s="1">
        <v>104656.0</v>
      </c>
      <c r="L10650" s="1">
        <v>2.0</v>
      </c>
    </row>
    <row r="10651">
      <c r="A10651" s="1">
        <v>1304383.0</v>
      </c>
      <c r="B10651" s="1">
        <v>1388074.0</v>
      </c>
      <c r="C10651" s="1">
        <v>4.0</v>
      </c>
      <c r="E10651" s="4">
        <v>422095.0</v>
      </c>
      <c r="F10651" s="4">
        <v>3.0</v>
      </c>
      <c r="H10651" s="1">
        <v>698253.0</v>
      </c>
      <c r="I10651" s="1">
        <v>2.0</v>
      </c>
      <c r="K10651" s="1">
        <v>62946.0</v>
      </c>
      <c r="L10651" s="1">
        <v>2.0</v>
      </c>
    </row>
    <row r="10652">
      <c r="A10652" s="1">
        <v>754799.0</v>
      </c>
      <c r="B10652" s="1">
        <v>880028.0</v>
      </c>
      <c r="C10652" s="1">
        <v>4.0</v>
      </c>
      <c r="E10652" s="4">
        <v>466116.0</v>
      </c>
      <c r="F10652" s="4">
        <v>3.0</v>
      </c>
      <c r="H10652" s="1">
        <v>719908.0</v>
      </c>
      <c r="I10652" s="1">
        <v>2.0</v>
      </c>
      <c r="K10652" s="1">
        <v>93836.0</v>
      </c>
      <c r="L10652" s="1">
        <v>2.0</v>
      </c>
    </row>
    <row r="10653">
      <c r="A10653" s="1">
        <v>1502166.0</v>
      </c>
      <c r="B10653" s="1">
        <v>1065684.0</v>
      </c>
      <c r="C10653" s="1">
        <v>4.0</v>
      </c>
      <c r="E10653" s="4">
        <v>487820.0</v>
      </c>
      <c r="F10653" s="4">
        <v>3.0</v>
      </c>
      <c r="H10653" s="1">
        <v>692820.0</v>
      </c>
      <c r="I10653" s="1">
        <v>2.0</v>
      </c>
      <c r="K10653" s="1">
        <v>61376.0</v>
      </c>
      <c r="L10653" s="1">
        <v>2.0</v>
      </c>
    </row>
    <row r="10654">
      <c r="A10654" s="1">
        <v>1304489.0</v>
      </c>
      <c r="B10654" s="1">
        <v>1388190.0</v>
      </c>
      <c r="C10654" s="1">
        <v>4.0</v>
      </c>
      <c r="E10654" s="4">
        <v>432810.0</v>
      </c>
      <c r="F10654" s="4">
        <v>3.0</v>
      </c>
      <c r="H10654" s="1">
        <v>706209.0</v>
      </c>
      <c r="I10654" s="1">
        <v>2.0</v>
      </c>
      <c r="K10654" s="1">
        <v>110589.0</v>
      </c>
      <c r="L10654" s="1">
        <v>2.0</v>
      </c>
    </row>
    <row r="10655">
      <c r="A10655" s="1">
        <v>1502433.0</v>
      </c>
      <c r="B10655" s="1">
        <v>1388211.0</v>
      </c>
      <c r="C10655" s="1">
        <v>4.0</v>
      </c>
      <c r="E10655" s="4">
        <v>467415.0</v>
      </c>
      <c r="F10655" s="4">
        <v>3.0</v>
      </c>
      <c r="H10655" s="1">
        <v>708157.0</v>
      </c>
      <c r="I10655" s="1">
        <v>2.0</v>
      </c>
      <c r="K10655" s="1">
        <v>73936.0</v>
      </c>
      <c r="L10655" s="1">
        <v>2.0</v>
      </c>
    </row>
    <row r="10656">
      <c r="A10656" s="1">
        <v>837110.0</v>
      </c>
      <c r="B10656" s="1">
        <v>864664.0</v>
      </c>
      <c r="C10656" s="1">
        <v>4.0</v>
      </c>
      <c r="E10656" s="4">
        <v>392647.0</v>
      </c>
      <c r="F10656" s="4">
        <v>3.0</v>
      </c>
      <c r="H10656" s="1">
        <v>695420.0</v>
      </c>
      <c r="I10656" s="1">
        <v>2.0</v>
      </c>
      <c r="K10656" s="1">
        <v>84164.0</v>
      </c>
      <c r="L10656" s="1">
        <v>2.0</v>
      </c>
    </row>
    <row r="10657">
      <c r="A10657" s="1">
        <v>1304625.0</v>
      </c>
      <c r="B10657" s="1">
        <v>1510098.0</v>
      </c>
      <c r="C10657" s="1">
        <v>4.0</v>
      </c>
      <c r="E10657" s="4">
        <v>484219.0</v>
      </c>
      <c r="F10657" s="4">
        <v>3.0</v>
      </c>
      <c r="H10657" s="1">
        <v>692822.0</v>
      </c>
      <c r="I10657" s="1">
        <v>2.0</v>
      </c>
      <c r="K10657" s="1">
        <v>112900.0</v>
      </c>
      <c r="L10657" s="1">
        <v>2.0</v>
      </c>
    </row>
    <row r="10658">
      <c r="A10658" s="1">
        <v>733304.0</v>
      </c>
      <c r="B10658" s="1">
        <v>1013263.0</v>
      </c>
      <c r="C10658" s="1">
        <v>4.0</v>
      </c>
      <c r="E10658" s="4">
        <v>453246.0</v>
      </c>
      <c r="F10658" s="4">
        <v>3.0</v>
      </c>
      <c r="H10658" s="1">
        <v>740612.0</v>
      </c>
      <c r="I10658" s="1">
        <v>2.0</v>
      </c>
      <c r="K10658" s="1">
        <v>60432.0</v>
      </c>
      <c r="L10658" s="1">
        <v>2.0</v>
      </c>
    </row>
    <row r="10659">
      <c r="A10659" s="1">
        <v>1502758.0</v>
      </c>
      <c r="B10659" s="1">
        <v>1013265.0</v>
      </c>
      <c r="C10659" s="1">
        <v>4.0</v>
      </c>
      <c r="E10659" s="4">
        <v>439354.0</v>
      </c>
      <c r="F10659" s="4">
        <v>3.0</v>
      </c>
      <c r="H10659" s="1">
        <v>709787.0</v>
      </c>
      <c r="I10659" s="1">
        <v>2.0</v>
      </c>
      <c r="K10659" s="1">
        <v>64594.0</v>
      </c>
      <c r="L10659" s="1">
        <v>2.0</v>
      </c>
    </row>
    <row r="10660">
      <c r="A10660" s="1">
        <v>1275759.0</v>
      </c>
      <c r="B10660" s="1">
        <v>1096015.0</v>
      </c>
      <c r="C10660" s="1">
        <v>4.0</v>
      </c>
      <c r="E10660" s="4">
        <v>490618.0</v>
      </c>
      <c r="F10660" s="4">
        <v>3.0</v>
      </c>
      <c r="H10660" s="1">
        <v>690470.0</v>
      </c>
      <c r="I10660" s="1">
        <v>2.0</v>
      </c>
      <c r="K10660" s="1">
        <v>82184.0</v>
      </c>
      <c r="L10660" s="1">
        <v>2.0</v>
      </c>
    </row>
    <row r="10661">
      <c r="A10661" s="1">
        <v>765365.0</v>
      </c>
      <c r="B10661" s="1">
        <v>832146.0</v>
      </c>
      <c r="C10661" s="1">
        <v>4.0</v>
      </c>
      <c r="E10661" s="4">
        <v>400179.0</v>
      </c>
      <c r="F10661" s="4">
        <v>3.0</v>
      </c>
      <c r="H10661" s="1">
        <v>719303.0</v>
      </c>
      <c r="I10661" s="1">
        <v>2.0</v>
      </c>
      <c r="K10661" s="1">
        <v>68440.0</v>
      </c>
      <c r="L10661" s="1">
        <v>2.0</v>
      </c>
    </row>
    <row r="10662">
      <c r="A10662" s="1">
        <v>1381142.0</v>
      </c>
      <c r="B10662" s="1">
        <v>1388534.0</v>
      </c>
      <c r="C10662" s="1">
        <v>4.0</v>
      </c>
      <c r="E10662" s="4">
        <v>483320.0</v>
      </c>
      <c r="F10662" s="4">
        <v>3.0</v>
      </c>
      <c r="H10662" s="1">
        <v>691196.0</v>
      </c>
      <c r="I10662" s="1">
        <v>2.0</v>
      </c>
      <c r="K10662" s="1">
        <v>110648.0</v>
      </c>
      <c r="L10662" s="1">
        <v>2.0</v>
      </c>
    </row>
    <row r="10663">
      <c r="A10663" s="1">
        <v>797310.0</v>
      </c>
      <c r="B10663" s="1">
        <v>1388587.0</v>
      </c>
      <c r="C10663" s="1">
        <v>4.0</v>
      </c>
      <c r="E10663" s="4">
        <v>450782.0</v>
      </c>
      <c r="F10663" s="4">
        <v>3.0</v>
      </c>
      <c r="H10663" s="1">
        <v>696800.0</v>
      </c>
      <c r="I10663" s="1">
        <v>2.0</v>
      </c>
      <c r="K10663" s="1">
        <v>64751.0</v>
      </c>
      <c r="L10663" s="1">
        <v>2.0</v>
      </c>
    </row>
    <row r="10664">
      <c r="A10664" s="1">
        <v>1257047.0</v>
      </c>
      <c r="B10664" s="1">
        <v>1096102.0</v>
      </c>
      <c r="C10664" s="1">
        <v>4.0</v>
      </c>
      <c r="E10664" s="4">
        <v>461174.0</v>
      </c>
      <c r="F10664" s="4">
        <v>3.0</v>
      </c>
      <c r="H10664" s="1">
        <v>717481.0</v>
      </c>
      <c r="I10664" s="1">
        <v>2.0</v>
      </c>
      <c r="K10664" s="1">
        <v>110652.0</v>
      </c>
      <c r="L10664" s="1">
        <v>2.0</v>
      </c>
    </row>
    <row r="10665">
      <c r="A10665" s="1">
        <v>773612.0</v>
      </c>
      <c r="B10665" s="1">
        <v>769556.0</v>
      </c>
      <c r="C10665" s="1">
        <v>4.0</v>
      </c>
      <c r="E10665" s="4">
        <v>463030.0</v>
      </c>
      <c r="F10665" s="4">
        <v>3.0</v>
      </c>
      <c r="H10665" s="1">
        <v>715797.0</v>
      </c>
      <c r="I10665" s="1">
        <v>2.0</v>
      </c>
      <c r="K10665" s="1">
        <v>110661.0</v>
      </c>
      <c r="L10665" s="1">
        <v>2.0</v>
      </c>
    </row>
    <row r="10666">
      <c r="A10666" s="1">
        <v>1134181.0</v>
      </c>
      <c r="B10666" s="1">
        <v>1065808.0</v>
      </c>
      <c r="C10666" s="1">
        <v>4.0</v>
      </c>
      <c r="E10666" s="4">
        <v>441262.0</v>
      </c>
      <c r="F10666" s="4">
        <v>3.0</v>
      </c>
      <c r="H10666" s="1">
        <v>690292.0</v>
      </c>
      <c r="I10666" s="1">
        <v>2.0</v>
      </c>
      <c r="K10666" s="1">
        <v>87906.0</v>
      </c>
      <c r="L10666" s="1">
        <v>2.0</v>
      </c>
    </row>
    <row r="10667">
      <c r="A10667" s="1">
        <v>1093929.0</v>
      </c>
      <c r="B10667" s="1">
        <v>1388714.0</v>
      </c>
      <c r="C10667" s="1">
        <v>4.0</v>
      </c>
      <c r="E10667" s="4">
        <v>392651.0</v>
      </c>
      <c r="F10667" s="4">
        <v>3.0</v>
      </c>
      <c r="H10667" s="1">
        <v>675862.0</v>
      </c>
      <c r="I10667" s="1">
        <v>2.0</v>
      </c>
      <c r="K10667" s="1">
        <v>110665.0</v>
      </c>
      <c r="L10667" s="1">
        <v>2.0</v>
      </c>
    </row>
    <row r="10668">
      <c r="A10668" s="1">
        <v>1305085.0</v>
      </c>
      <c r="B10668" s="1">
        <v>1207239.0</v>
      </c>
      <c r="C10668" s="1">
        <v>4.0</v>
      </c>
      <c r="E10668" s="4">
        <v>479231.0</v>
      </c>
      <c r="F10668" s="4">
        <v>3.0</v>
      </c>
      <c r="H10668" s="1">
        <v>705772.0</v>
      </c>
      <c r="I10668" s="1">
        <v>2.0</v>
      </c>
      <c r="K10668" s="1">
        <v>80370.0</v>
      </c>
      <c r="L10668" s="1">
        <v>2.0</v>
      </c>
    </row>
    <row r="10669">
      <c r="A10669" s="1">
        <v>1134275.0</v>
      </c>
      <c r="B10669" s="1">
        <v>1510570.0</v>
      </c>
      <c r="C10669" s="1">
        <v>4.0</v>
      </c>
      <c r="E10669" s="4">
        <v>438649.0</v>
      </c>
      <c r="F10669" s="4">
        <v>3.0</v>
      </c>
      <c r="H10669" s="1">
        <v>718714.0</v>
      </c>
      <c r="I10669" s="1">
        <v>2.0</v>
      </c>
      <c r="K10669" s="1">
        <v>114103.0</v>
      </c>
      <c r="L10669" s="1">
        <v>2.0</v>
      </c>
    </row>
    <row r="10670">
      <c r="A10670" s="1">
        <v>853925.0</v>
      </c>
      <c r="B10670" s="1">
        <v>1510613.0</v>
      </c>
      <c r="C10670" s="1">
        <v>4.0</v>
      </c>
      <c r="E10670" s="4">
        <v>461186.0</v>
      </c>
      <c r="F10670" s="4">
        <v>3.0</v>
      </c>
      <c r="H10670" s="1">
        <v>721200.0</v>
      </c>
      <c r="I10670" s="1">
        <v>2.0</v>
      </c>
      <c r="K10670" s="1">
        <v>87913.0</v>
      </c>
      <c r="L10670" s="1">
        <v>2.0</v>
      </c>
    </row>
    <row r="10671">
      <c r="A10671" s="1">
        <v>1008874.0</v>
      </c>
      <c r="B10671" s="1">
        <v>932540.0</v>
      </c>
      <c r="C10671" s="1">
        <v>4.0</v>
      </c>
      <c r="E10671" s="4">
        <v>479087.0</v>
      </c>
      <c r="F10671" s="4">
        <v>3.0</v>
      </c>
      <c r="H10671" s="1">
        <v>707189.0</v>
      </c>
      <c r="I10671" s="1">
        <v>2.0</v>
      </c>
      <c r="K10671" s="1">
        <v>87130.0</v>
      </c>
      <c r="L10671" s="1">
        <v>2.0</v>
      </c>
    </row>
    <row r="10672">
      <c r="A10672" s="1">
        <v>765442.0</v>
      </c>
      <c r="B10672" s="1">
        <v>1388947.0</v>
      </c>
      <c r="C10672" s="1">
        <v>4.0</v>
      </c>
      <c r="E10672" s="4">
        <v>404584.0</v>
      </c>
      <c r="F10672" s="4">
        <v>3.0</v>
      </c>
      <c r="H10672" s="1">
        <v>685614.0</v>
      </c>
      <c r="I10672" s="1">
        <v>2.0</v>
      </c>
      <c r="K10672" s="1">
        <v>87132.0</v>
      </c>
      <c r="L10672" s="1">
        <v>2.0</v>
      </c>
    </row>
    <row r="10673">
      <c r="A10673" s="1">
        <v>922368.0</v>
      </c>
      <c r="B10673" s="1">
        <v>1258019.0</v>
      </c>
      <c r="C10673" s="1">
        <v>4.0</v>
      </c>
      <c r="E10673" s="4">
        <v>443225.0</v>
      </c>
      <c r="F10673" s="4">
        <v>3.0</v>
      </c>
      <c r="H10673" s="1">
        <v>677374.0</v>
      </c>
      <c r="I10673" s="1">
        <v>2.0</v>
      </c>
      <c r="K10673" s="1">
        <v>88717.0</v>
      </c>
      <c r="L10673" s="1">
        <v>2.0</v>
      </c>
    </row>
    <row r="10674">
      <c r="A10674" s="1">
        <v>854017.0</v>
      </c>
      <c r="B10674" s="1">
        <v>1510843.0</v>
      </c>
      <c r="C10674" s="1">
        <v>4.0</v>
      </c>
      <c r="E10674" s="4">
        <v>464294.0</v>
      </c>
      <c r="F10674" s="4">
        <v>3.0</v>
      </c>
      <c r="H10674" s="1">
        <v>706230.0</v>
      </c>
      <c r="I10674" s="1">
        <v>2.0</v>
      </c>
      <c r="K10674" s="1">
        <v>66523.0</v>
      </c>
      <c r="L10674" s="1">
        <v>2.0</v>
      </c>
    </row>
    <row r="10675">
      <c r="A10675" s="1">
        <v>1275938.0</v>
      </c>
      <c r="B10675" s="1">
        <v>1388956.0</v>
      </c>
      <c r="C10675" s="1">
        <v>4.0</v>
      </c>
      <c r="E10675" s="4">
        <v>439363.0</v>
      </c>
      <c r="F10675" s="4">
        <v>3.0</v>
      </c>
      <c r="H10675" s="1">
        <v>738913.0</v>
      </c>
      <c r="I10675" s="1">
        <v>2.0</v>
      </c>
      <c r="K10675" s="1">
        <v>65575.0</v>
      </c>
      <c r="L10675" s="1">
        <v>2.0</v>
      </c>
    </row>
    <row r="10676">
      <c r="A10676" s="1">
        <v>773629.0</v>
      </c>
      <c r="B10676" s="1">
        <v>1046437.0</v>
      </c>
      <c r="C10676" s="1">
        <v>4.0</v>
      </c>
      <c r="E10676" s="4">
        <v>413148.0</v>
      </c>
      <c r="F10676" s="4">
        <v>3.0</v>
      </c>
      <c r="H10676" s="1">
        <v>705355.0</v>
      </c>
      <c r="I10676" s="1">
        <v>2.0</v>
      </c>
      <c r="K10676" s="1">
        <v>112959.0</v>
      </c>
      <c r="L10676" s="1">
        <v>2.0</v>
      </c>
    </row>
    <row r="10677">
      <c r="A10677" s="1">
        <v>1504153.0</v>
      </c>
      <c r="B10677" s="1">
        <v>1510888.0</v>
      </c>
      <c r="C10677" s="1">
        <v>4.0</v>
      </c>
      <c r="E10677" s="4">
        <v>464301.0</v>
      </c>
      <c r="F10677" s="4">
        <v>3.0</v>
      </c>
      <c r="H10677" s="1">
        <v>741543.0</v>
      </c>
      <c r="I10677" s="1">
        <v>2.0</v>
      </c>
      <c r="K10677" s="1">
        <v>110711.0</v>
      </c>
      <c r="L10677" s="1">
        <v>2.0</v>
      </c>
    </row>
    <row r="10678">
      <c r="A10678" s="1">
        <v>733358.0</v>
      </c>
      <c r="B10678" s="1">
        <v>1244805.0</v>
      </c>
      <c r="C10678" s="1">
        <v>4.0</v>
      </c>
      <c r="E10678" s="4">
        <v>399720.0</v>
      </c>
      <c r="F10678" s="4">
        <v>3.0</v>
      </c>
      <c r="H10678" s="1">
        <v>704095.0</v>
      </c>
      <c r="I10678" s="1">
        <v>2.0</v>
      </c>
      <c r="K10678" s="1">
        <v>59835.0</v>
      </c>
      <c r="L10678" s="1">
        <v>2.0</v>
      </c>
    </row>
    <row r="10679">
      <c r="A10679" s="1">
        <v>1045684.0</v>
      </c>
      <c r="B10679" s="1">
        <v>910136.0</v>
      </c>
      <c r="C10679" s="1">
        <v>4.0</v>
      </c>
      <c r="E10679" s="4">
        <v>430204.0</v>
      </c>
      <c r="F10679" s="4">
        <v>3.0</v>
      </c>
      <c r="H10679" s="1">
        <v>682202.0</v>
      </c>
      <c r="I10679" s="1">
        <v>2.0</v>
      </c>
      <c r="K10679" s="1">
        <v>82210.0</v>
      </c>
      <c r="L10679" s="1">
        <v>2.0</v>
      </c>
    </row>
    <row r="10680">
      <c r="A10680" s="1">
        <v>830625.0</v>
      </c>
      <c r="B10680" s="1">
        <v>1389054.0</v>
      </c>
      <c r="C10680" s="1">
        <v>4.0</v>
      </c>
      <c r="E10680" s="4">
        <v>435039.0</v>
      </c>
      <c r="F10680" s="4">
        <v>3.0</v>
      </c>
      <c r="H10680" s="1">
        <v>729377.0</v>
      </c>
      <c r="I10680" s="1">
        <v>2.0</v>
      </c>
      <c r="K10680" s="1">
        <v>84200.0</v>
      </c>
      <c r="L10680" s="1">
        <v>2.0</v>
      </c>
    </row>
    <row r="10681">
      <c r="A10681" s="1">
        <v>1305991.0</v>
      </c>
      <c r="B10681" s="1">
        <v>1208012.0</v>
      </c>
      <c r="C10681" s="1">
        <v>4.0</v>
      </c>
      <c r="E10681" s="4">
        <v>392483.0</v>
      </c>
      <c r="F10681" s="4">
        <v>3.0</v>
      </c>
      <c r="H10681" s="1">
        <v>733913.0</v>
      </c>
      <c r="I10681" s="1">
        <v>2.0</v>
      </c>
      <c r="K10681" s="1">
        <v>70567.0</v>
      </c>
      <c r="L10681" s="1">
        <v>2.0</v>
      </c>
    </row>
    <row r="10682">
      <c r="A10682" s="1">
        <v>1257237.0</v>
      </c>
      <c r="B10682" s="1">
        <v>1208081.0</v>
      </c>
      <c r="C10682" s="1">
        <v>4.0</v>
      </c>
      <c r="E10682" s="4">
        <v>425477.0</v>
      </c>
      <c r="F10682" s="4">
        <v>3.0</v>
      </c>
      <c r="H10682" s="1">
        <v>707676.0</v>
      </c>
      <c r="I10682" s="1">
        <v>2.0</v>
      </c>
      <c r="K10682" s="1">
        <v>75715.0</v>
      </c>
      <c r="L10682" s="1">
        <v>2.0</v>
      </c>
    </row>
    <row r="10683">
      <c r="A10683" s="1">
        <v>765595.0</v>
      </c>
      <c r="B10683" s="1">
        <v>1511015.0</v>
      </c>
      <c r="C10683" s="1">
        <v>4.0</v>
      </c>
      <c r="E10683" s="4">
        <v>694560.0</v>
      </c>
      <c r="F10683" s="4">
        <v>3.0</v>
      </c>
      <c r="H10683" s="1">
        <v>742466.0</v>
      </c>
      <c r="I10683" s="1">
        <v>2.0</v>
      </c>
      <c r="K10683" s="1">
        <v>67184.0</v>
      </c>
      <c r="L10683" s="1">
        <v>2.0</v>
      </c>
    </row>
    <row r="10684">
      <c r="A10684" s="1">
        <v>1306101.0</v>
      </c>
      <c r="B10684" s="1">
        <v>1511060.0</v>
      </c>
      <c r="C10684" s="1">
        <v>4.0</v>
      </c>
      <c r="E10684" s="4">
        <v>709222.0</v>
      </c>
      <c r="F10684" s="4">
        <v>3.0</v>
      </c>
      <c r="H10684" s="1">
        <v>708201.0</v>
      </c>
      <c r="I10684" s="1">
        <v>2.0</v>
      </c>
      <c r="K10684" s="1">
        <v>70242.0</v>
      </c>
      <c r="L10684" s="1">
        <v>2.0</v>
      </c>
    </row>
    <row r="10685">
      <c r="A10685" s="1">
        <v>838328.0</v>
      </c>
      <c r="B10685" s="1">
        <v>794110.0</v>
      </c>
      <c r="C10685" s="1">
        <v>4.0</v>
      </c>
      <c r="E10685" s="4">
        <v>687253.0</v>
      </c>
      <c r="F10685" s="4">
        <v>3.0</v>
      </c>
      <c r="H10685" s="1">
        <v>723879.0</v>
      </c>
      <c r="I10685" s="1">
        <v>2.0</v>
      </c>
      <c r="K10685" s="1">
        <v>59804.0</v>
      </c>
      <c r="L10685" s="1">
        <v>2.0</v>
      </c>
    </row>
    <row r="10686">
      <c r="A10686" s="1">
        <v>796887.0</v>
      </c>
      <c r="B10686" s="1">
        <v>1511120.0</v>
      </c>
      <c r="C10686" s="1">
        <v>4.0</v>
      </c>
      <c r="E10686" s="4">
        <v>719701.0</v>
      </c>
      <c r="F10686" s="4">
        <v>3.0</v>
      </c>
      <c r="H10686" s="1">
        <v>690856.0</v>
      </c>
      <c r="I10686" s="1">
        <v>2.0</v>
      </c>
      <c r="K10686" s="1">
        <v>62410.0</v>
      </c>
      <c r="L10686" s="1">
        <v>2.0</v>
      </c>
    </row>
    <row r="10687">
      <c r="A10687" s="1">
        <v>864295.0</v>
      </c>
      <c r="B10687" s="1">
        <v>768815.0</v>
      </c>
      <c r="C10687" s="1">
        <v>4.0</v>
      </c>
      <c r="E10687" s="4">
        <v>721020.0</v>
      </c>
      <c r="F10687" s="4">
        <v>3.0</v>
      </c>
      <c r="H10687" s="1">
        <v>711004.0</v>
      </c>
      <c r="I10687" s="1">
        <v>2.0</v>
      </c>
      <c r="K10687" s="1">
        <v>115316.0</v>
      </c>
      <c r="L10687" s="1">
        <v>2.0</v>
      </c>
    </row>
    <row r="10688">
      <c r="A10688" s="1">
        <v>1134912.0</v>
      </c>
      <c r="B10688" s="1">
        <v>848214.0</v>
      </c>
      <c r="C10688" s="1">
        <v>4.0</v>
      </c>
      <c r="E10688" s="4">
        <v>694093.0</v>
      </c>
      <c r="F10688" s="4">
        <v>3.0</v>
      </c>
      <c r="H10688" s="1">
        <v>685231.0</v>
      </c>
      <c r="I10688" s="1">
        <v>2.0</v>
      </c>
      <c r="K10688" s="1">
        <v>110745.0</v>
      </c>
      <c r="L10688" s="1">
        <v>2.0</v>
      </c>
    </row>
    <row r="10689">
      <c r="A10689" s="1">
        <v>811604.0</v>
      </c>
      <c r="B10689" s="1">
        <v>1014495.0</v>
      </c>
      <c r="C10689" s="1">
        <v>4.0</v>
      </c>
      <c r="E10689" s="4">
        <v>688056.0</v>
      </c>
      <c r="F10689" s="4">
        <v>3.0</v>
      </c>
      <c r="H10689" s="1">
        <v>683291.0</v>
      </c>
      <c r="I10689" s="1">
        <v>2.0</v>
      </c>
      <c r="K10689" s="1">
        <v>60459.0</v>
      </c>
      <c r="L10689" s="1">
        <v>2.0</v>
      </c>
    </row>
    <row r="10690">
      <c r="A10690" s="1">
        <v>841623.0</v>
      </c>
      <c r="B10690" s="1">
        <v>1389453.0</v>
      </c>
      <c r="C10690" s="1">
        <v>4.0</v>
      </c>
      <c r="E10690" s="4">
        <v>716840.0</v>
      </c>
      <c r="F10690" s="4">
        <v>3.0</v>
      </c>
      <c r="H10690" s="1">
        <v>730115.0</v>
      </c>
      <c r="I10690" s="1">
        <v>2.0</v>
      </c>
      <c r="K10690" s="1">
        <v>73143.0</v>
      </c>
      <c r="L10690" s="1">
        <v>2.0</v>
      </c>
    </row>
    <row r="10691">
      <c r="A10691" s="1">
        <v>879154.0</v>
      </c>
      <c r="B10691" s="1">
        <v>1389471.0</v>
      </c>
      <c r="C10691" s="1">
        <v>4.0</v>
      </c>
      <c r="E10691" s="4">
        <v>665726.0</v>
      </c>
      <c r="F10691" s="4">
        <v>3.0</v>
      </c>
      <c r="H10691" s="1">
        <v>743585.0</v>
      </c>
      <c r="I10691" s="1">
        <v>2.0</v>
      </c>
      <c r="K10691" s="1">
        <v>108478.0</v>
      </c>
      <c r="L10691" s="1">
        <v>2.0</v>
      </c>
    </row>
    <row r="10692">
      <c r="A10692" s="1">
        <v>1010377.0</v>
      </c>
      <c r="B10692" s="1">
        <v>1389601.0</v>
      </c>
      <c r="C10692" s="1">
        <v>4.0</v>
      </c>
      <c r="E10692" s="4">
        <v>709237.0</v>
      </c>
      <c r="F10692" s="4">
        <v>3.0</v>
      </c>
      <c r="H10692" s="1">
        <v>704518.0</v>
      </c>
      <c r="I10692" s="1">
        <v>2.0</v>
      </c>
      <c r="K10692" s="1">
        <v>110764.0</v>
      </c>
      <c r="L10692" s="1">
        <v>2.0</v>
      </c>
    </row>
    <row r="10693">
      <c r="A10693" s="1">
        <v>1045820.0</v>
      </c>
      <c r="B10693" s="1">
        <v>1389606.0</v>
      </c>
      <c r="C10693" s="1">
        <v>4.0</v>
      </c>
      <c r="E10693" s="4">
        <v>712143.0</v>
      </c>
      <c r="F10693" s="4">
        <v>3.0</v>
      </c>
      <c r="H10693" s="1">
        <v>715827.0</v>
      </c>
      <c r="I10693" s="1">
        <v>2.0</v>
      </c>
      <c r="K10693" s="1">
        <v>63661.0</v>
      </c>
      <c r="L10693" s="1">
        <v>2.0</v>
      </c>
    </row>
    <row r="10694">
      <c r="A10694" s="1">
        <v>1306611.0</v>
      </c>
      <c r="B10694" s="1">
        <v>854600.0</v>
      </c>
      <c r="C10694" s="1">
        <v>4.0</v>
      </c>
      <c r="E10694" s="4">
        <v>718792.0</v>
      </c>
      <c r="F10694" s="4">
        <v>3.0</v>
      </c>
      <c r="H10694" s="1">
        <v>712158.0</v>
      </c>
      <c r="I10694" s="1">
        <v>2.0</v>
      </c>
      <c r="K10694" s="1">
        <v>110771.0</v>
      </c>
      <c r="L10694" s="1">
        <v>2.0</v>
      </c>
    </row>
    <row r="10695">
      <c r="A10695" s="1">
        <v>950045.0</v>
      </c>
      <c r="B10695" s="1">
        <v>1389734.0</v>
      </c>
      <c r="C10695" s="1">
        <v>4.0</v>
      </c>
      <c r="E10695" s="4">
        <v>662759.0</v>
      </c>
      <c r="F10695" s="4">
        <v>3.0</v>
      </c>
      <c r="H10695" s="1">
        <v>708743.0</v>
      </c>
      <c r="I10695" s="1">
        <v>2.0</v>
      </c>
      <c r="K10695" s="1">
        <v>76683.0</v>
      </c>
      <c r="L10695" s="1">
        <v>2.0</v>
      </c>
    </row>
    <row r="10696">
      <c r="A10696" s="1">
        <v>1506239.0</v>
      </c>
      <c r="B10696" s="1">
        <v>1389758.0</v>
      </c>
      <c r="C10696" s="1">
        <v>4.0</v>
      </c>
      <c r="E10696" s="4">
        <v>724440.0</v>
      </c>
      <c r="F10696" s="4">
        <v>3.0</v>
      </c>
      <c r="H10696" s="1">
        <v>706250.0</v>
      </c>
      <c r="I10696" s="1">
        <v>2.0</v>
      </c>
      <c r="K10696" s="1">
        <v>59912.0</v>
      </c>
      <c r="L10696" s="1">
        <v>2.0</v>
      </c>
    </row>
    <row r="10697">
      <c r="A10697" s="1">
        <v>1135276.0</v>
      </c>
      <c r="B10697" s="1">
        <v>1389819.0</v>
      </c>
      <c r="C10697" s="1">
        <v>4.0</v>
      </c>
      <c r="E10697" s="4">
        <v>742807.0</v>
      </c>
      <c r="F10697" s="4">
        <v>3.0</v>
      </c>
      <c r="H10697" s="1">
        <v>741575.0</v>
      </c>
      <c r="I10697" s="1">
        <v>2.0</v>
      </c>
      <c r="K10697" s="1">
        <v>82874.0</v>
      </c>
      <c r="L10697" s="1">
        <v>2.0</v>
      </c>
    </row>
    <row r="10698">
      <c r="A10698" s="1">
        <v>932052.0</v>
      </c>
      <c r="B10698" s="1">
        <v>910395.0</v>
      </c>
      <c r="C10698" s="1">
        <v>4.0</v>
      </c>
      <c r="E10698" s="4">
        <v>707676.0</v>
      </c>
      <c r="F10698" s="4">
        <v>3.0</v>
      </c>
      <c r="H10698" s="1">
        <v>706251.0</v>
      </c>
      <c r="I10698" s="1">
        <v>2.0</v>
      </c>
      <c r="K10698" s="1">
        <v>114168.0</v>
      </c>
      <c r="L10698" s="1">
        <v>2.0</v>
      </c>
    </row>
    <row r="10699">
      <c r="A10699" s="1">
        <v>1010565.0</v>
      </c>
      <c r="B10699" s="1">
        <v>773694.0</v>
      </c>
      <c r="C10699" s="1">
        <v>4.0</v>
      </c>
      <c r="E10699" s="4">
        <v>691886.0</v>
      </c>
      <c r="F10699" s="4">
        <v>3.0</v>
      </c>
      <c r="H10699" s="1">
        <v>743603.0</v>
      </c>
      <c r="I10699" s="1">
        <v>2.0</v>
      </c>
      <c r="K10699" s="1">
        <v>113008.0</v>
      </c>
      <c r="L10699" s="1">
        <v>2.0</v>
      </c>
    </row>
    <row r="10700">
      <c r="A10700" s="1">
        <v>1257382.0</v>
      </c>
      <c r="B10700" s="1">
        <v>794230.0</v>
      </c>
      <c r="C10700" s="1">
        <v>4.0</v>
      </c>
      <c r="E10700" s="4">
        <v>659526.0</v>
      </c>
      <c r="F10700" s="4">
        <v>3.0</v>
      </c>
      <c r="H10700" s="1">
        <v>711581.0</v>
      </c>
      <c r="I10700" s="1">
        <v>2.0</v>
      </c>
      <c r="K10700" s="1">
        <v>75729.0</v>
      </c>
      <c r="L10700" s="1">
        <v>2.0</v>
      </c>
    </row>
    <row r="10701">
      <c r="A10701" s="1">
        <v>1094557.0</v>
      </c>
      <c r="B10701" s="1">
        <v>1096904.0</v>
      </c>
      <c r="C10701" s="1">
        <v>4.0</v>
      </c>
      <c r="E10701" s="4">
        <v>688895.0</v>
      </c>
      <c r="F10701" s="4">
        <v>3.0</v>
      </c>
      <c r="H10701" s="1">
        <v>715842.0</v>
      </c>
      <c r="I10701" s="1">
        <v>2.0</v>
      </c>
      <c r="K10701" s="1">
        <v>82877.0</v>
      </c>
      <c r="L10701" s="1">
        <v>2.0</v>
      </c>
    </row>
    <row r="10702">
      <c r="A10702" s="1">
        <v>753611.0</v>
      </c>
      <c r="B10702" s="1">
        <v>1390027.0</v>
      </c>
      <c r="C10702" s="1">
        <v>4.0</v>
      </c>
      <c r="E10702" s="4">
        <v>721054.0</v>
      </c>
      <c r="F10702" s="4">
        <v>3.0</v>
      </c>
      <c r="H10702" s="1">
        <v>710428.0</v>
      </c>
      <c r="I10702" s="1">
        <v>2.0</v>
      </c>
      <c r="K10702" s="1">
        <v>80403.0</v>
      </c>
      <c r="L10702" s="1">
        <v>2.0</v>
      </c>
    </row>
    <row r="10703">
      <c r="A10703" s="1">
        <v>835934.0</v>
      </c>
      <c r="B10703" s="1">
        <v>1258309.0</v>
      </c>
      <c r="C10703" s="1">
        <v>4.0</v>
      </c>
      <c r="E10703" s="4">
        <v>662622.0</v>
      </c>
      <c r="F10703" s="4">
        <v>3.0</v>
      </c>
      <c r="H10703" s="1">
        <v>675341.0</v>
      </c>
      <c r="I10703" s="1">
        <v>2.0</v>
      </c>
      <c r="K10703" s="1">
        <v>72365.0</v>
      </c>
      <c r="L10703" s="1">
        <v>2.0</v>
      </c>
    </row>
    <row r="10704">
      <c r="A10704" s="1">
        <v>715907.0</v>
      </c>
      <c r="B10704" s="1">
        <v>1390084.0</v>
      </c>
      <c r="C10704" s="1">
        <v>4.0</v>
      </c>
      <c r="E10704" s="4">
        <v>663917.0</v>
      </c>
      <c r="F10704" s="4">
        <v>3.0</v>
      </c>
      <c r="H10704" s="1">
        <v>714716.0</v>
      </c>
      <c r="I10704" s="1">
        <v>2.0</v>
      </c>
      <c r="K10704" s="1">
        <v>65588.0</v>
      </c>
      <c r="L10704" s="1">
        <v>2.0</v>
      </c>
    </row>
    <row r="10705">
      <c r="A10705" s="1">
        <v>1307021.0</v>
      </c>
      <c r="B10705" s="1">
        <v>1511834.0</v>
      </c>
      <c r="C10705" s="1">
        <v>4.0</v>
      </c>
      <c r="E10705" s="4">
        <v>660810.0</v>
      </c>
      <c r="F10705" s="4">
        <v>3.0</v>
      </c>
      <c r="H10705" s="1">
        <v>691411.0</v>
      </c>
      <c r="I10705" s="1">
        <v>2.0</v>
      </c>
      <c r="K10705" s="1">
        <v>86399.0</v>
      </c>
      <c r="L10705" s="1">
        <v>2.0</v>
      </c>
    </row>
    <row r="10706">
      <c r="A10706" s="1">
        <v>864373.0</v>
      </c>
      <c r="B10706" s="1">
        <v>794349.0</v>
      </c>
      <c r="C10706" s="1">
        <v>4.0</v>
      </c>
      <c r="E10706" s="4">
        <v>741792.0</v>
      </c>
      <c r="F10706" s="4">
        <v>3.0</v>
      </c>
      <c r="H10706" s="1">
        <v>704537.0</v>
      </c>
      <c r="I10706" s="1">
        <v>2.0</v>
      </c>
      <c r="K10706" s="1">
        <v>77184.0</v>
      </c>
      <c r="L10706" s="1">
        <v>2.0</v>
      </c>
    </row>
    <row r="10707">
      <c r="A10707" s="1">
        <v>1202346.0</v>
      </c>
      <c r="B10707" s="1">
        <v>1209593.0</v>
      </c>
      <c r="C10707" s="1">
        <v>4.0</v>
      </c>
      <c r="E10707" s="4">
        <v>723117.0</v>
      </c>
      <c r="F10707" s="4">
        <v>3.0</v>
      </c>
      <c r="H10707" s="1">
        <v>733961.0</v>
      </c>
      <c r="I10707" s="1">
        <v>2.0</v>
      </c>
      <c r="K10707" s="1">
        <v>64463.0</v>
      </c>
      <c r="L10707" s="1">
        <v>2.0</v>
      </c>
    </row>
    <row r="10708">
      <c r="A10708" s="1">
        <v>909072.0</v>
      </c>
      <c r="B10708" s="1">
        <v>910516.0</v>
      </c>
      <c r="C10708" s="1">
        <v>4.0</v>
      </c>
      <c r="E10708" s="4">
        <v>733270.0</v>
      </c>
      <c r="F10708" s="4">
        <v>3.0</v>
      </c>
      <c r="H10708" s="1">
        <v>707231.0</v>
      </c>
      <c r="I10708" s="1">
        <v>2.0</v>
      </c>
      <c r="K10708" s="1">
        <v>73154.0</v>
      </c>
      <c r="L10708" s="1">
        <v>2.0</v>
      </c>
    </row>
    <row r="10709">
      <c r="A10709" s="1">
        <v>1135802.0</v>
      </c>
      <c r="B10709" s="1">
        <v>772547.0</v>
      </c>
      <c r="C10709" s="1">
        <v>4.0</v>
      </c>
      <c r="E10709" s="4">
        <v>662369.0</v>
      </c>
      <c r="F10709" s="4">
        <v>3.0</v>
      </c>
      <c r="H10709" s="1">
        <v>734763.0</v>
      </c>
      <c r="I10709" s="1">
        <v>2.0</v>
      </c>
      <c r="K10709" s="1">
        <v>91319.0</v>
      </c>
      <c r="L10709" s="1">
        <v>2.0</v>
      </c>
    </row>
    <row r="10710">
      <c r="A10710" s="1">
        <v>793379.0</v>
      </c>
      <c r="B10710" s="1">
        <v>818043.0</v>
      </c>
      <c r="C10710" s="1">
        <v>4.0</v>
      </c>
      <c r="E10710" s="4">
        <v>729610.0</v>
      </c>
      <c r="F10710" s="4">
        <v>3.0</v>
      </c>
      <c r="H10710" s="1">
        <v>734764.0</v>
      </c>
      <c r="I10710" s="1">
        <v>2.0</v>
      </c>
      <c r="K10710" s="1">
        <v>84230.0</v>
      </c>
      <c r="L10710" s="1">
        <v>2.0</v>
      </c>
    </row>
    <row r="10711">
      <c r="A10711" s="1">
        <v>1202551.0</v>
      </c>
      <c r="B10711" s="1">
        <v>1276925.0</v>
      </c>
      <c r="C10711" s="1">
        <v>4.0</v>
      </c>
      <c r="E10711" s="4">
        <v>697240.0</v>
      </c>
      <c r="F10711" s="4">
        <v>3.0</v>
      </c>
      <c r="H10711" s="1">
        <v>724561.0</v>
      </c>
      <c r="I10711" s="1">
        <v>2.0</v>
      </c>
      <c r="K10711" s="1">
        <v>79836.0</v>
      </c>
      <c r="L10711" s="1">
        <v>2.0</v>
      </c>
    </row>
    <row r="10712">
      <c r="A10712" s="1">
        <v>800010.0</v>
      </c>
      <c r="B10712" s="1">
        <v>794352.0</v>
      </c>
      <c r="C10712" s="1">
        <v>4.0</v>
      </c>
      <c r="E10712" s="4">
        <v>713667.0</v>
      </c>
      <c r="F10712" s="4">
        <v>3.0</v>
      </c>
      <c r="H10712" s="1">
        <v>683294.0</v>
      </c>
      <c r="I10712" s="1">
        <v>2.0</v>
      </c>
      <c r="K10712" s="1">
        <v>105687.0</v>
      </c>
      <c r="L10712" s="1">
        <v>2.0</v>
      </c>
    </row>
    <row r="10713">
      <c r="A10713" s="1">
        <v>710366.0</v>
      </c>
      <c r="B10713" s="1">
        <v>969765.0</v>
      </c>
      <c r="C10713" s="1">
        <v>4.0</v>
      </c>
      <c r="E10713" s="4">
        <v>712921.0</v>
      </c>
      <c r="F10713" s="4">
        <v>3.0</v>
      </c>
      <c r="H10713" s="1">
        <v>738993.0</v>
      </c>
      <c r="I10713" s="1">
        <v>2.0</v>
      </c>
      <c r="K10713" s="1">
        <v>93929.0</v>
      </c>
      <c r="L10713" s="1">
        <v>2.0</v>
      </c>
    </row>
    <row r="10714">
      <c r="A10714" s="1">
        <v>1507676.0</v>
      </c>
      <c r="B10714" s="1">
        <v>780300.0</v>
      </c>
      <c r="C10714" s="1">
        <v>4.0</v>
      </c>
      <c r="E10714" s="4">
        <v>715689.0</v>
      </c>
      <c r="F10714" s="4">
        <v>3.0</v>
      </c>
      <c r="H10714" s="1">
        <v>721269.0</v>
      </c>
      <c r="I10714" s="1">
        <v>2.0</v>
      </c>
      <c r="K10714" s="1">
        <v>110797.0</v>
      </c>
      <c r="L10714" s="1">
        <v>2.0</v>
      </c>
    </row>
    <row r="10715">
      <c r="A10715" s="1">
        <v>772523.0</v>
      </c>
      <c r="B10715" s="1">
        <v>731883.0</v>
      </c>
      <c r="C10715" s="1">
        <v>4.0</v>
      </c>
      <c r="E10715" s="4">
        <v>711078.0</v>
      </c>
      <c r="F10715" s="4">
        <v>3.0</v>
      </c>
      <c r="H10715" s="1">
        <v>712207.0</v>
      </c>
      <c r="I10715" s="1">
        <v>2.0</v>
      </c>
      <c r="K10715" s="1">
        <v>116602.0</v>
      </c>
      <c r="L10715" s="1">
        <v>2.0</v>
      </c>
    </row>
    <row r="10716">
      <c r="A10716" s="1">
        <v>1011099.0</v>
      </c>
      <c r="B10716" s="1">
        <v>718326.0</v>
      </c>
      <c r="C10716" s="1">
        <v>4.0</v>
      </c>
      <c r="E10716" s="4">
        <v>745565.0</v>
      </c>
      <c r="F10716" s="4">
        <v>3.0</v>
      </c>
      <c r="H10716" s="1">
        <v>728721.0</v>
      </c>
      <c r="I10716" s="1">
        <v>2.0</v>
      </c>
      <c r="K10716" s="1">
        <v>66338.0</v>
      </c>
      <c r="L10716" s="1">
        <v>2.0</v>
      </c>
    </row>
    <row r="10717">
      <c r="A10717" s="1">
        <v>1507793.0</v>
      </c>
      <c r="B10717" s="1">
        <v>1390812.0</v>
      </c>
      <c r="C10717" s="1">
        <v>4.0</v>
      </c>
      <c r="E10717" s="4">
        <v>703703.0</v>
      </c>
      <c r="F10717" s="4">
        <v>3.0</v>
      </c>
      <c r="H10717" s="1">
        <v>708776.0</v>
      </c>
      <c r="I10717" s="1">
        <v>2.0</v>
      </c>
      <c r="K10717" s="1">
        <v>73990.0</v>
      </c>
      <c r="L10717" s="1">
        <v>2.0</v>
      </c>
    </row>
    <row r="10718">
      <c r="A10718" s="1">
        <v>1507806.0</v>
      </c>
      <c r="B10718" s="1">
        <v>1097039.0</v>
      </c>
      <c r="C10718" s="1">
        <v>4.0</v>
      </c>
      <c r="E10718" s="4">
        <v>705300.0</v>
      </c>
      <c r="F10718" s="4">
        <v>3.0</v>
      </c>
      <c r="H10718" s="1">
        <v>700911.0</v>
      </c>
      <c r="I10718" s="1">
        <v>2.0</v>
      </c>
      <c r="K10718" s="1">
        <v>65957.0</v>
      </c>
      <c r="L10718" s="1">
        <v>2.0</v>
      </c>
    </row>
    <row r="10719">
      <c r="A10719" s="1">
        <v>1507812.0</v>
      </c>
      <c r="B10719" s="1">
        <v>880963.0</v>
      </c>
      <c r="C10719" s="1">
        <v>4.0</v>
      </c>
      <c r="E10719" s="4">
        <v>665214.0</v>
      </c>
      <c r="F10719" s="4">
        <v>3.0</v>
      </c>
      <c r="H10719" s="1">
        <v>712220.0</v>
      </c>
      <c r="I10719" s="1">
        <v>2.0</v>
      </c>
      <c r="K10719" s="1">
        <v>72373.0</v>
      </c>
      <c r="L10719" s="1">
        <v>2.0</v>
      </c>
    </row>
    <row r="10720">
      <c r="A10720" s="1">
        <v>1507830.0</v>
      </c>
      <c r="B10720" s="1">
        <v>1139997.0</v>
      </c>
      <c r="C10720" s="1">
        <v>4.0</v>
      </c>
      <c r="E10720" s="4">
        <v>660487.0</v>
      </c>
      <c r="F10720" s="4">
        <v>3.0</v>
      </c>
      <c r="H10720" s="1">
        <v>697063.0</v>
      </c>
      <c r="I10720" s="1">
        <v>2.0</v>
      </c>
      <c r="K10720" s="1">
        <v>91338.0</v>
      </c>
      <c r="L10720" s="1">
        <v>2.0</v>
      </c>
    </row>
    <row r="10721">
      <c r="A10721" s="1">
        <v>1507834.0</v>
      </c>
      <c r="B10721" s="1">
        <v>1140008.0</v>
      </c>
      <c r="C10721" s="1">
        <v>4.0</v>
      </c>
      <c r="E10721" s="4">
        <v>703719.0</v>
      </c>
      <c r="F10721" s="4">
        <v>3.0</v>
      </c>
      <c r="H10721" s="1">
        <v>689186.0</v>
      </c>
      <c r="I10721" s="1">
        <v>2.0</v>
      </c>
      <c r="K10721" s="1">
        <v>85682.0</v>
      </c>
      <c r="L10721" s="1">
        <v>2.0</v>
      </c>
    </row>
    <row r="10722">
      <c r="A10722" s="1">
        <v>758317.0</v>
      </c>
      <c r="B10722" s="1">
        <v>736318.0</v>
      </c>
      <c r="C10722" s="1">
        <v>4.0</v>
      </c>
      <c r="E10722" s="4">
        <v>685314.0</v>
      </c>
      <c r="F10722" s="4">
        <v>3.0</v>
      </c>
      <c r="H10722" s="1">
        <v>743683.0</v>
      </c>
      <c r="I10722" s="1">
        <v>2.0</v>
      </c>
      <c r="K10722" s="1">
        <v>89616.0</v>
      </c>
      <c r="L10722" s="1">
        <v>2.0</v>
      </c>
    </row>
    <row r="10723">
      <c r="A10723" s="1">
        <v>1065209.0</v>
      </c>
      <c r="B10723" s="1">
        <v>1390978.0</v>
      </c>
      <c r="C10723" s="1">
        <v>4.0</v>
      </c>
      <c r="E10723" s="4">
        <v>736453.0</v>
      </c>
      <c r="F10723" s="4">
        <v>3.0</v>
      </c>
      <c r="H10723" s="1">
        <v>720016.0</v>
      </c>
      <c r="I10723" s="1">
        <v>2.0</v>
      </c>
      <c r="K10723" s="1">
        <v>106648.0</v>
      </c>
      <c r="L10723" s="1">
        <v>2.0</v>
      </c>
    </row>
    <row r="10724">
      <c r="A10724" s="1">
        <v>1011128.0</v>
      </c>
      <c r="B10724" s="1">
        <v>1097125.0</v>
      </c>
      <c r="C10724" s="1">
        <v>4.0</v>
      </c>
      <c r="E10724" s="4">
        <v>694103.0</v>
      </c>
      <c r="F10724" s="4">
        <v>3.0</v>
      </c>
      <c r="H10724" s="1">
        <v>726623.0</v>
      </c>
      <c r="I10724" s="1">
        <v>2.0</v>
      </c>
      <c r="K10724" s="1">
        <v>62765.0</v>
      </c>
      <c r="L10724" s="1">
        <v>2.0</v>
      </c>
    </row>
    <row r="10725">
      <c r="A10725" s="1">
        <v>831156.0</v>
      </c>
      <c r="B10725" s="1">
        <v>910698.0</v>
      </c>
      <c r="C10725" s="1">
        <v>4.0</v>
      </c>
      <c r="E10725" s="4">
        <v>724491.0</v>
      </c>
      <c r="F10725" s="4">
        <v>3.0</v>
      </c>
      <c r="H10725" s="1">
        <v>716438.0</v>
      </c>
      <c r="I10725" s="1">
        <v>2.0</v>
      </c>
      <c r="K10725" s="1">
        <v>72767.0</v>
      </c>
      <c r="L10725" s="1">
        <v>2.0</v>
      </c>
    </row>
    <row r="10726">
      <c r="A10726" s="1">
        <v>909244.0</v>
      </c>
      <c r="B10726" s="1">
        <v>733591.0</v>
      </c>
      <c r="C10726" s="1">
        <v>4.0</v>
      </c>
      <c r="E10726" s="4">
        <v>735720.0</v>
      </c>
      <c r="F10726" s="4">
        <v>3.0</v>
      </c>
      <c r="H10726" s="1">
        <v>725948.0</v>
      </c>
      <c r="I10726" s="1">
        <v>2.0</v>
      </c>
      <c r="K10726" s="1">
        <v>61971.0</v>
      </c>
      <c r="L10726" s="1">
        <v>2.0</v>
      </c>
    </row>
    <row r="10727">
      <c r="A10727" s="1">
        <v>793483.0</v>
      </c>
      <c r="B10727" s="1">
        <v>744234.0</v>
      </c>
      <c r="C10727" s="1">
        <v>4.0</v>
      </c>
      <c r="E10727" s="4">
        <v>671420.0</v>
      </c>
      <c r="F10727" s="4">
        <v>3.0</v>
      </c>
      <c r="H10727" s="1">
        <v>735648.0</v>
      </c>
      <c r="I10727" s="1">
        <v>2.0</v>
      </c>
      <c r="K10727" s="1">
        <v>97484.0</v>
      </c>
      <c r="L10727" s="1">
        <v>2.0</v>
      </c>
    </row>
    <row r="10728">
      <c r="A10728" s="1">
        <v>1244489.0</v>
      </c>
      <c r="B10728" s="1">
        <v>794485.0</v>
      </c>
      <c r="C10728" s="1">
        <v>4.0</v>
      </c>
      <c r="E10728" s="4">
        <v>715039.0</v>
      </c>
      <c r="F10728" s="4">
        <v>3.0</v>
      </c>
      <c r="H10728" s="1">
        <v>743696.0</v>
      </c>
      <c r="I10728" s="1">
        <v>2.0</v>
      </c>
      <c r="K10728" s="1">
        <v>80441.0</v>
      </c>
      <c r="L10728" s="1">
        <v>2.0</v>
      </c>
    </row>
    <row r="10729">
      <c r="A10729" s="1">
        <v>725085.0</v>
      </c>
      <c r="B10729" s="1">
        <v>1015974.0</v>
      </c>
      <c r="C10729" s="1">
        <v>4.0</v>
      </c>
      <c r="E10729" s="4">
        <v>663777.0</v>
      </c>
      <c r="F10729" s="4">
        <v>3.0</v>
      </c>
      <c r="H10729" s="1">
        <v>719406.0</v>
      </c>
      <c r="I10729" s="1">
        <v>2.0</v>
      </c>
      <c r="K10729" s="1">
        <v>115422.0</v>
      </c>
      <c r="L10729" s="1">
        <v>2.0</v>
      </c>
    </row>
    <row r="10730">
      <c r="A10730" s="1">
        <v>1276234.0</v>
      </c>
      <c r="B10730" s="1">
        <v>1210702.0</v>
      </c>
      <c r="C10730" s="1">
        <v>4.0</v>
      </c>
      <c r="E10730" s="4">
        <v>678593.0</v>
      </c>
      <c r="F10730" s="4">
        <v>3.0</v>
      </c>
      <c r="H10730" s="1">
        <v>685388.0</v>
      </c>
      <c r="I10730" s="1">
        <v>2.0</v>
      </c>
      <c r="K10730" s="1">
        <v>75760.0</v>
      </c>
      <c r="L10730" s="1">
        <v>2.0</v>
      </c>
    </row>
    <row r="10731">
      <c r="A10731" s="1">
        <v>909259.0</v>
      </c>
      <c r="B10731" s="1">
        <v>1391143.0</v>
      </c>
      <c r="C10731" s="1">
        <v>4.0</v>
      </c>
      <c r="E10731" s="4">
        <v>714164.0</v>
      </c>
      <c r="F10731" s="4">
        <v>3.0</v>
      </c>
      <c r="H10731" s="1">
        <v>704561.0</v>
      </c>
      <c r="I10731" s="1">
        <v>2.0</v>
      </c>
      <c r="K10731" s="1">
        <v>84275.0</v>
      </c>
      <c r="L10731" s="1">
        <v>2.0</v>
      </c>
    </row>
    <row r="10732">
      <c r="A10732" s="1">
        <v>1011396.0</v>
      </c>
      <c r="B10732" s="1">
        <v>910716.0</v>
      </c>
      <c r="C10732" s="1">
        <v>4.0</v>
      </c>
      <c r="E10732" s="4">
        <v>707574.0</v>
      </c>
      <c r="F10732" s="4">
        <v>3.0</v>
      </c>
      <c r="H10732" s="1">
        <v>734005.0</v>
      </c>
      <c r="I10732" s="1">
        <v>2.0</v>
      </c>
      <c r="K10732" s="1">
        <v>84276.0</v>
      </c>
      <c r="L10732" s="1">
        <v>2.0</v>
      </c>
    </row>
    <row r="10733">
      <c r="A10733" s="1">
        <v>909277.0</v>
      </c>
      <c r="B10733" s="1">
        <v>772548.0</v>
      </c>
      <c r="C10733" s="1">
        <v>4.0</v>
      </c>
      <c r="E10733" s="4">
        <v>676921.0</v>
      </c>
      <c r="F10733" s="4">
        <v>3.0</v>
      </c>
      <c r="H10733" s="1">
        <v>706781.0</v>
      </c>
      <c r="I10733" s="1">
        <v>2.0</v>
      </c>
      <c r="K10733" s="1">
        <v>74438.0</v>
      </c>
      <c r="L10733" s="1">
        <v>2.0</v>
      </c>
    </row>
    <row r="10734">
      <c r="A10734" s="1">
        <v>831242.0</v>
      </c>
      <c r="B10734" s="1">
        <v>794530.0</v>
      </c>
      <c r="C10734" s="1">
        <v>4.0</v>
      </c>
      <c r="E10734" s="4">
        <v>673124.0</v>
      </c>
      <c r="F10734" s="4">
        <v>3.0</v>
      </c>
      <c r="H10734" s="1">
        <v>708275.0</v>
      </c>
      <c r="I10734" s="1">
        <v>2.0</v>
      </c>
      <c r="K10734" s="1">
        <v>62336.0</v>
      </c>
      <c r="L10734" s="1">
        <v>2.0</v>
      </c>
    </row>
    <row r="10735">
      <c r="A10735" s="1">
        <v>1011506.0</v>
      </c>
      <c r="B10735" s="1">
        <v>794573.0</v>
      </c>
      <c r="C10735" s="1">
        <v>4.0</v>
      </c>
      <c r="E10735" s="4">
        <v>724525.0</v>
      </c>
      <c r="F10735" s="4">
        <v>3.0</v>
      </c>
      <c r="H10735" s="1">
        <v>683339.0</v>
      </c>
      <c r="I10735" s="1">
        <v>2.0</v>
      </c>
      <c r="K10735" s="1">
        <v>73181.0</v>
      </c>
      <c r="L10735" s="1">
        <v>2.0</v>
      </c>
    </row>
    <row r="10736">
      <c r="A10736" s="1">
        <v>1136457.0</v>
      </c>
      <c r="B10736" s="1">
        <v>910813.0</v>
      </c>
      <c r="C10736" s="1">
        <v>4.0</v>
      </c>
      <c r="E10736" s="4">
        <v>692822.0</v>
      </c>
      <c r="F10736" s="4">
        <v>3.0</v>
      </c>
      <c r="H10736" s="1">
        <v>710475.0</v>
      </c>
      <c r="I10736" s="1">
        <v>2.0</v>
      </c>
      <c r="K10736" s="1">
        <v>99308.0</v>
      </c>
      <c r="L10736" s="1">
        <v>2.0</v>
      </c>
    </row>
    <row r="10737">
      <c r="A10737" s="1">
        <v>1508191.0</v>
      </c>
      <c r="B10737" s="1">
        <v>1140080.0</v>
      </c>
      <c r="C10737" s="1">
        <v>4.0</v>
      </c>
      <c r="E10737" s="4">
        <v>735276.0</v>
      </c>
      <c r="F10737" s="4">
        <v>3.0</v>
      </c>
      <c r="H10737" s="1">
        <v>709913.0</v>
      </c>
      <c r="I10737" s="1">
        <v>2.0</v>
      </c>
      <c r="K10737" s="1">
        <v>69660.0</v>
      </c>
      <c r="L10737" s="1">
        <v>2.0</v>
      </c>
    </row>
    <row r="10738">
      <c r="A10738" s="1">
        <v>1244520.0</v>
      </c>
      <c r="B10738" s="1">
        <v>951552.0</v>
      </c>
      <c r="C10738" s="1">
        <v>4.0</v>
      </c>
      <c r="E10738" s="4">
        <v>667758.0</v>
      </c>
      <c r="F10738" s="4">
        <v>3.0</v>
      </c>
      <c r="H10738" s="1">
        <v>714183.0</v>
      </c>
      <c r="I10738" s="1">
        <v>2.0</v>
      </c>
      <c r="K10738" s="1">
        <v>64049.0</v>
      </c>
      <c r="L10738" s="1">
        <v>2.0</v>
      </c>
    </row>
    <row r="10739">
      <c r="A10739" s="1">
        <v>1136517.0</v>
      </c>
      <c r="B10739" s="1">
        <v>910865.0</v>
      </c>
      <c r="C10739" s="1">
        <v>4.0</v>
      </c>
      <c r="E10739" s="4">
        <v>687304.0</v>
      </c>
      <c r="F10739" s="4">
        <v>3.0</v>
      </c>
      <c r="H10739" s="1">
        <v>738201.0</v>
      </c>
      <c r="I10739" s="1">
        <v>2.0</v>
      </c>
      <c r="K10739" s="1">
        <v>79881.0</v>
      </c>
      <c r="L10739" s="1">
        <v>2.0</v>
      </c>
    </row>
    <row r="10740">
      <c r="A10740" s="1">
        <v>817728.0</v>
      </c>
      <c r="B10740" s="1">
        <v>1140111.0</v>
      </c>
      <c r="C10740" s="1">
        <v>4.0</v>
      </c>
      <c r="E10740" s="4">
        <v>665841.0</v>
      </c>
      <c r="F10740" s="4">
        <v>3.0</v>
      </c>
      <c r="H10740" s="1">
        <v>708808.0</v>
      </c>
      <c r="I10740" s="1">
        <v>2.0</v>
      </c>
      <c r="K10740" s="1">
        <v>115457.0</v>
      </c>
      <c r="L10740" s="1">
        <v>2.0</v>
      </c>
    </row>
    <row r="10741">
      <c r="A10741" s="1">
        <v>1508237.0</v>
      </c>
      <c r="B10741" s="1">
        <v>865225.0</v>
      </c>
      <c r="C10741" s="1">
        <v>4.0</v>
      </c>
      <c r="E10741" s="4">
        <v>666195.0</v>
      </c>
      <c r="F10741" s="4">
        <v>3.0</v>
      </c>
      <c r="H10741" s="1">
        <v>685317.0</v>
      </c>
      <c r="I10741" s="1">
        <v>2.0</v>
      </c>
      <c r="K10741" s="1">
        <v>68485.0</v>
      </c>
      <c r="L10741" s="1">
        <v>2.0</v>
      </c>
    </row>
    <row r="10742">
      <c r="A10742" s="1">
        <v>1065287.0</v>
      </c>
      <c r="B10742" s="1">
        <v>1140127.0</v>
      </c>
      <c r="C10742" s="1">
        <v>4.0</v>
      </c>
      <c r="E10742" s="4">
        <v>715737.0</v>
      </c>
      <c r="F10742" s="4">
        <v>3.0</v>
      </c>
      <c r="H10742" s="1">
        <v>698306.0</v>
      </c>
      <c r="I10742" s="1">
        <v>2.0</v>
      </c>
      <c r="K10742" s="1">
        <v>60390.0</v>
      </c>
      <c r="L10742" s="1">
        <v>2.0</v>
      </c>
    </row>
    <row r="10743">
      <c r="A10743" s="1">
        <v>1136639.0</v>
      </c>
      <c r="B10743" s="1">
        <v>1140187.0</v>
      </c>
      <c r="C10743" s="1">
        <v>4.0</v>
      </c>
      <c r="E10743" s="4">
        <v>714181.0</v>
      </c>
      <c r="F10743" s="4">
        <v>3.0</v>
      </c>
      <c r="H10743" s="1">
        <v>712860.0</v>
      </c>
      <c r="I10743" s="1">
        <v>2.0</v>
      </c>
      <c r="K10743" s="1">
        <v>62971.0</v>
      </c>
      <c r="L10743" s="1">
        <v>2.0</v>
      </c>
    </row>
    <row r="10744">
      <c r="A10744" s="1">
        <v>1308059.0</v>
      </c>
      <c r="B10744" s="1">
        <v>1277152.0</v>
      </c>
      <c r="C10744" s="1">
        <v>4.0</v>
      </c>
      <c r="E10744" s="4">
        <v>687118.0</v>
      </c>
      <c r="F10744" s="4">
        <v>3.0</v>
      </c>
      <c r="H10744" s="1">
        <v>698055.0</v>
      </c>
      <c r="I10744" s="1">
        <v>2.0</v>
      </c>
      <c r="K10744" s="1">
        <v>77732.0</v>
      </c>
      <c r="L10744" s="1">
        <v>2.0</v>
      </c>
    </row>
    <row r="10745">
      <c r="A10745" s="1">
        <v>1387164.0</v>
      </c>
      <c r="B10745" s="1">
        <v>933388.0</v>
      </c>
      <c r="C10745" s="1">
        <v>4.0</v>
      </c>
      <c r="E10745" s="4">
        <v>718483.0</v>
      </c>
      <c r="F10745" s="4">
        <v>3.0</v>
      </c>
      <c r="H10745" s="1">
        <v>713526.0</v>
      </c>
      <c r="I10745" s="1">
        <v>2.0</v>
      </c>
      <c r="K10745" s="1">
        <v>65974.0</v>
      </c>
      <c r="L10745" s="1">
        <v>2.0</v>
      </c>
    </row>
    <row r="10746">
      <c r="A10746" s="1">
        <v>1508461.0</v>
      </c>
      <c r="B10746" s="1">
        <v>1034158.0</v>
      </c>
      <c r="C10746" s="1">
        <v>4.0</v>
      </c>
      <c r="E10746" s="4">
        <v>733378.0</v>
      </c>
      <c r="F10746" s="4">
        <v>3.0</v>
      </c>
      <c r="H10746" s="1">
        <v>679035.0</v>
      </c>
      <c r="I10746" s="1">
        <v>2.0</v>
      </c>
      <c r="K10746" s="1">
        <v>114282.0</v>
      </c>
      <c r="L10746" s="1">
        <v>2.0</v>
      </c>
    </row>
    <row r="10747">
      <c r="A10747" s="1">
        <v>1011717.0</v>
      </c>
      <c r="B10747" s="1">
        <v>933437.0</v>
      </c>
      <c r="C10747" s="1">
        <v>4.0</v>
      </c>
      <c r="E10747" s="4">
        <v>717878.0</v>
      </c>
      <c r="F10747" s="4">
        <v>3.0</v>
      </c>
      <c r="H10747" s="1">
        <v>709357.0</v>
      </c>
      <c r="I10747" s="1">
        <v>2.0</v>
      </c>
      <c r="K10747" s="1">
        <v>113119.0</v>
      </c>
      <c r="L10747" s="1">
        <v>2.0</v>
      </c>
    </row>
    <row r="10748">
      <c r="A10748" s="1">
        <v>1508533.0</v>
      </c>
      <c r="B10748" s="1">
        <v>766664.0</v>
      </c>
      <c r="C10748" s="1">
        <v>4.0</v>
      </c>
      <c r="E10748" s="4">
        <v>735994.0</v>
      </c>
      <c r="F10748" s="4">
        <v>3.0</v>
      </c>
      <c r="H10748" s="1">
        <v>690515.0</v>
      </c>
      <c r="I10748" s="1">
        <v>2.0</v>
      </c>
      <c r="K10748" s="1">
        <v>68773.0</v>
      </c>
      <c r="L10748" s="1">
        <v>2.0</v>
      </c>
    </row>
    <row r="10749">
      <c r="A10749" s="1">
        <v>1308478.0</v>
      </c>
      <c r="B10749" s="1">
        <v>775972.0</v>
      </c>
      <c r="C10749" s="1">
        <v>4.0</v>
      </c>
      <c r="E10749" s="4">
        <v>705939.0</v>
      </c>
      <c r="F10749" s="4">
        <v>3.0</v>
      </c>
      <c r="H10749" s="1">
        <v>735693.0</v>
      </c>
      <c r="I10749" s="1">
        <v>2.0</v>
      </c>
      <c r="K10749" s="1">
        <v>81056.0</v>
      </c>
      <c r="L10749" s="1">
        <v>2.0</v>
      </c>
    </row>
    <row r="10750">
      <c r="A10750" s="1">
        <v>831410.0</v>
      </c>
      <c r="B10750" s="1">
        <v>1016807.0</v>
      </c>
      <c r="C10750" s="1">
        <v>4.0</v>
      </c>
      <c r="E10750" s="4">
        <v>734972.0</v>
      </c>
      <c r="F10750" s="4">
        <v>3.0</v>
      </c>
      <c r="H10750" s="1">
        <v>683804.0</v>
      </c>
      <c r="I10750" s="1">
        <v>2.0</v>
      </c>
      <c r="K10750" s="1">
        <v>63081.0</v>
      </c>
      <c r="L10750" s="1">
        <v>2.0</v>
      </c>
    </row>
    <row r="10751">
      <c r="A10751" s="1">
        <v>1204404.0</v>
      </c>
      <c r="B10751" s="1">
        <v>1245302.0</v>
      </c>
      <c r="C10751" s="1">
        <v>4.0</v>
      </c>
      <c r="E10751" s="4">
        <v>680838.0</v>
      </c>
      <c r="F10751" s="4">
        <v>3.0</v>
      </c>
      <c r="H10751" s="1">
        <v>717042.0</v>
      </c>
      <c r="I10751" s="1">
        <v>2.0</v>
      </c>
      <c r="K10751" s="1">
        <v>87256.0</v>
      </c>
      <c r="L10751" s="1">
        <v>2.0</v>
      </c>
    </row>
    <row r="10752">
      <c r="A10752" s="1">
        <v>765835.0</v>
      </c>
      <c r="B10752" s="1">
        <v>1047444.0</v>
      </c>
      <c r="C10752" s="1">
        <v>4.0</v>
      </c>
      <c r="E10752" s="4">
        <v>745682.0</v>
      </c>
      <c r="F10752" s="4">
        <v>3.0</v>
      </c>
      <c r="H10752" s="1">
        <v>703773.0</v>
      </c>
      <c r="I10752" s="1">
        <v>2.0</v>
      </c>
      <c r="K10752" s="1">
        <v>62774.0</v>
      </c>
      <c r="L10752" s="1">
        <v>2.0</v>
      </c>
    </row>
    <row r="10753">
      <c r="A10753" s="1">
        <v>838365.0</v>
      </c>
      <c r="B10753" s="1">
        <v>911009.0</v>
      </c>
      <c r="C10753" s="1">
        <v>4.0</v>
      </c>
      <c r="E10753" s="4">
        <v>730764.0</v>
      </c>
      <c r="F10753" s="4">
        <v>3.0</v>
      </c>
      <c r="H10753" s="1">
        <v>720688.0</v>
      </c>
      <c r="I10753" s="1">
        <v>2.0</v>
      </c>
      <c r="K10753" s="1">
        <v>69069.0</v>
      </c>
      <c r="L10753" s="1">
        <v>2.0</v>
      </c>
    </row>
    <row r="10754">
      <c r="A10754" s="1">
        <v>1027236.0</v>
      </c>
      <c r="B10754" s="1">
        <v>911019.0</v>
      </c>
      <c r="C10754" s="1">
        <v>4.0</v>
      </c>
      <c r="E10754" s="4">
        <v>671120.0</v>
      </c>
      <c r="F10754" s="4">
        <v>3.0</v>
      </c>
      <c r="H10754" s="1">
        <v>693981.0</v>
      </c>
      <c r="I10754" s="1">
        <v>2.0</v>
      </c>
      <c r="K10754" s="1">
        <v>64943.0</v>
      </c>
      <c r="L10754" s="1">
        <v>2.0</v>
      </c>
    </row>
    <row r="10755">
      <c r="A10755" s="1">
        <v>1095356.0</v>
      </c>
      <c r="B10755" s="1">
        <v>1017053.0</v>
      </c>
      <c r="C10755" s="1">
        <v>4.0</v>
      </c>
      <c r="E10755" s="4">
        <v>727286.0</v>
      </c>
      <c r="F10755" s="4">
        <v>3.0</v>
      </c>
      <c r="H10755" s="1">
        <v>689833.0</v>
      </c>
      <c r="I10755" s="1">
        <v>2.0</v>
      </c>
      <c r="K10755" s="1">
        <v>64056.0</v>
      </c>
      <c r="L10755" s="1">
        <v>2.0</v>
      </c>
    </row>
    <row r="10756">
      <c r="A10756" s="1">
        <v>1137166.0</v>
      </c>
      <c r="B10756" s="1">
        <v>833212.0</v>
      </c>
      <c r="C10756" s="1">
        <v>4.0</v>
      </c>
      <c r="E10756" s="4">
        <v>686225.0</v>
      </c>
      <c r="F10756" s="4">
        <v>3.0</v>
      </c>
      <c r="H10756" s="1">
        <v>718854.0</v>
      </c>
      <c r="I10756" s="1">
        <v>2.0</v>
      </c>
      <c r="K10756" s="1">
        <v>67224.0</v>
      </c>
      <c r="L10756" s="1">
        <v>2.0</v>
      </c>
    </row>
    <row r="10757">
      <c r="A10757" s="1">
        <v>1387535.0</v>
      </c>
      <c r="B10757" s="1">
        <v>1140360.0</v>
      </c>
      <c r="C10757" s="1">
        <v>4.0</v>
      </c>
      <c r="E10757" s="4">
        <v>713726.0</v>
      </c>
      <c r="F10757" s="4">
        <v>3.0</v>
      </c>
      <c r="H10757" s="1">
        <v>729509.0</v>
      </c>
      <c r="I10757" s="1">
        <v>2.0</v>
      </c>
      <c r="K10757" s="1">
        <v>70621.0</v>
      </c>
      <c r="L10757" s="1">
        <v>2.0</v>
      </c>
    </row>
    <row r="10758">
      <c r="A10758" s="1">
        <v>1204921.0</v>
      </c>
      <c r="B10758" s="1">
        <v>1017302.0</v>
      </c>
      <c r="C10758" s="1">
        <v>4.0</v>
      </c>
      <c r="E10758" s="4">
        <v>689783.0</v>
      </c>
      <c r="F10758" s="4">
        <v>3.0</v>
      </c>
      <c r="H10758" s="1">
        <v>719455.0</v>
      </c>
      <c r="I10758" s="1">
        <v>2.0</v>
      </c>
      <c r="K10758" s="1">
        <v>100264.0</v>
      </c>
      <c r="L10758" s="1">
        <v>2.0</v>
      </c>
    </row>
    <row r="10759">
      <c r="A10759" s="1">
        <v>710398.0</v>
      </c>
      <c r="B10759" s="1">
        <v>818158.0</v>
      </c>
      <c r="C10759" s="1">
        <v>4.0</v>
      </c>
      <c r="E10759" s="4">
        <v>666946.0</v>
      </c>
      <c r="F10759" s="4">
        <v>3.0</v>
      </c>
      <c r="H10759" s="1">
        <v>709937.0</v>
      </c>
      <c r="I10759" s="1">
        <v>2.0</v>
      </c>
      <c r="K10759" s="1">
        <v>69076.0</v>
      </c>
      <c r="L10759" s="1">
        <v>2.0</v>
      </c>
    </row>
    <row r="10760">
      <c r="A10760" s="1">
        <v>1387661.0</v>
      </c>
      <c r="B10760" s="1">
        <v>776014.0</v>
      </c>
      <c r="C10760" s="1">
        <v>4.0</v>
      </c>
      <c r="E10760" s="4">
        <v>704518.0</v>
      </c>
      <c r="F10760" s="4">
        <v>3.0</v>
      </c>
      <c r="H10760" s="1">
        <v>712283.0</v>
      </c>
      <c r="I10760" s="1">
        <v>2.0</v>
      </c>
      <c r="K10760" s="1">
        <v>75341.0</v>
      </c>
      <c r="L10760" s="1">
        <v>2.0</v>
      </c>
    </row>
    <row r="10761">
      <c r="A10761" s="1">
        <v>793703.0</v>
      </c>
      <c r="B10761" s="1">
        <v>758791.0</v>
      </c>
      <c r="C10761" s="1">
        <v>4.0</v>
      </c>
      <c r="E10761" s="4">
        <v>720100.0</v>
      </c>
      <c r="F10761" s="4">
        <v>3.0</v>
      </c>
      <c r="H10761" s="1">
        <v>743802.0</v>
      </c>
      <c r="I10761" s="1">
        <v>2.0</v>
      </c>
      <c r="K10761" s="1">
        <v>82978.0</v>
      </c>
      <c r="L10761" s="1">
        <v>2.0</v>
      </c>
    </row>
    <row r="10762">
      <c r="A10762" s="1">
        <v>1509216.0</v>
      </c>
      <c r="B10762" s="1">
        <v>881505.0</v>
      </c>
      <c r="C10762" s="1">
        <v>4.0</v>
      </c>
      <c r="E10762" s="4">
        <v>703780.0</v>
      </c>
      <c r="F10762" s="4">
        <v>3.0</v>
      </c>
      <c r="H10762" s="1">
        <v>690706.0</v>
      </c>
      <c r="I10762" s="1">
        <v>2.0</v>
      </c>
      <c r="K10762" s="1">
        <v>88065.0</v>
      </c>
      <c r="L10762" s="1">
        <v>2.0</v>
      </c>
    </row>
    <row r="10763">
      <c r="A10763" s="1">
        <v>1509318.0</v>
      </c>
      <c r="B10763" s="1">
        <v>1393086.0</v>
      </c>
      <c r="C10763" s="1">
        <v>4.0</v>
      </c>
      <c r="E10763" s="4">
        <v>718913.0</v>
      </c>
      <c r="F10763" s="4">
        <v>3.0</v>
      </c>
      <c r="H10763" s="1">
        <v>678468.0</v>
      </c>
      <c r="I10763" s="1">
        <v>2.0</v>
      </c>
      <c r="K10763" s="1">
        <v>84332.0</v>
      </c>
      <c r="L10763" s="1">
        <v>2.0</v>
      </c>
    </row>
    <row r="10764">
      <c r="A10764" s="1">
        <v>1387806.0</v>
      </c>
      <c r="B10764" s="1">
        <v>1213012.0</v>
      </c>
      <c r="C10764" s="1">
        <v>4.0</v>
      </c>
      <c r="E10764" s="4">
        <v>665014.0</v>
      </c>
      <c r="F10764" s="4">
        <v>3.0</v>
      </c>
      <c r="H10764" s="1">
        <v>711679.0</v>
      </c>
      <c r="I10764" s="1">
        <v>2.0</v>
      </c>
      <c r="K10764" s="1">
        <v>68222.0</v>
      </c>
      <c r="L10764" s="1">
        <v>2.0</v>
      </c>
    </row>
    <row r="10765">
      <c r="A10765" s="1">
        <v>1038801.0</v>
      </c>
      <c r="B10765" s="1">
        <v>1140481.0</v>
      </c>
      <c r="C10765" s="1">
        <v>4.0</v>
      </c>
      <c r="E10765" s="4">
        <v>707985.0</v>
      </c>
      <c r="F10765" s="4">
        <v>3.0</v>
      </c>
      <c r="H10765" s="1">
        <v>717636.0</v>
      </c>
      <c r="I10765" s="1">
        <v>2.0</v>
      </c>
      <c r="K10765" s="1">
        <v>66168.0</v>
      </c>
      <c r="L10765" s="1">
        <v>2.0</v>
      </c>
    </row>
    <row r="10766">
      <c r="A10766" s="1">
        <v>1276458.0</v>
      </c>
      <c r="B10766" s="1">
        <v>798299.0</v>
      </c>
      <c r="C10766" s="1">
        <v>4.0</v>
      </c>
      <c r="E10766" s="4">
        <v>742998.0</v>
      </c>
      <c r="F10766" s="4">
        <v>3.0</v>
      </c>
      <c r="H10766" s="1">
        <v>709376.0</v>
      </c>
      <c r="I10766" s="1">
        <v>2.0</v>
      </c>
      <c r="K10766" s="1">
        <v>82329.0</v>
      </c>
      <c r="L10766" s="1">
        <v>2.0</v>
      </c>
    </row>
    <row r="10767">
      <c r="A10767" s="1">
        <v>1387986.0</v>
      </c>
      <c r="B10767" s="1">
        <v>750117.0</v>
      </c>
      <c r="C10767" s="1">
        <v>4.0</v>
      </c>
      <c r="E10767" s="4">
        <v>734067.0</v>
      </c>
      <c r="F10767" s="4">
        <v>3.0</v>
      </c>
      <c r="H10767" s="1">
        <v>675231.0</v>
      </c>
      <c r="I10767" s="1">
        <v>2.0</v>
      </c>
      <c r="K10767" s="1">
        <v>86512.0</v>
      </c>
      <c r="L10767" s="1">
        <v>2.0</v>
      </c>
    </row>
    <row r="10768">
      <c r="A10768" s="1">
        <v>1205736.0</v>
      </c>
      <c r="B10768" s="1">
        <v>725917.0</v>
      </c>
      <c r="C10768" s="1">
        <v>4.0</v>
      </c>
      <c r="E10768" s="4">
        <v>700361.0</v>
      </c>
      <c r="F10768" s="4">
        <v>3.0</v>
      </c>
      <c r="H10768" s="1">
        <v>711683.0</v>
      </c>
      <c r="I10768" s="1">
        <v>2.0</v>
      </c>
      <c r="K10768" s="1">
        <v>62265.0</v>
      </c>
      <c r="L10768" s="1">
        <v>2.0</v>
      </c>
    </row>
    <row r="10769">
      <c r="A10769" s="1">
        <v>1509621.0</v>
      </c>
      <c r="B10769" s="1">
        <v>1514602.0</v>
      </c>
      <c r="C10769" s="1">
        <v>4.0</v>
      </c>
      <c r="E10769" s="4">
        <v>661543.0</v>
      </c>
      <c r="F10769" s="4">
        <v>3.0</v>
      </c>
      <c r="H10769" s="1">
        <v>741738.0</v>
      </c>
      <c r="I10769" s="1">
        <v>2.0</v>
      </c>
      <c r="K10769" s="1">
        <v>104890.0</v>
      </c>
      <c r="L10769" s="1">
        <v>2.0</v>
      </c>
    </row>
    <row r="10770">
      <c r="A10770" s="1">
        <v>798106.0</v>
      </c>
      <c r="B10770" s="1">
        <v>1017746.0</v>
      </c>
      <c r="C10770" s="1">
        <v>4.0</v>
      </c>
      <c r="E10770" s="4">
        <v>715057.0</v>
      </c>
      <c r="F10770" s="4">
        <v>3.0</v>
      </c>
      <c r="H10770" s="1">
        <v>710518.0</v>
      </c>
      <c r="I10770" s="1">
        <v>2.0</v>
      </c>
      <c r="K10770" s="1">
        <v>71313.0</v>
      </c>
      <c r="L10770" s="1">
        <v>2.0</v>
      </c>
    </row>
    <row r="10771">
      <c r="A10771" s="1">
        <v>836139.0</v>
      </c>
      <c r="B10771" s="1">
        <v>1393399.0</v>
      </c>
      <c r="C10771" s="1">
        <v>4.0</v>
      </c>
      <c r="E10771" s="4">
        <v>684424.0</v>
      </c>
      <c r="F10771" s="4">
        <v>3.0</v>
      </c>
      <c r="H10771" s="1">
        <v>727403.0</v>
      </c>
      <c r="I10771" s="1">
        <v>2.0</v>
      </c>
      <c r="K10771" s="1">
        <v>83656.0</v>
      </c>
      <c r="L10771" s="1">
        <v>2.0</v>
      </c>
    </row>
    <row r="10772">
      <c r="A10772" s="1">
        <v>832108.0</v>
      </c>
      <c r="B10772" s="1">
        <v>1277382.0</v>
      </c>
      <c r="C10772" s="1">
        <v>4.0</v>
      </c>
      <c r="E10772" s="4">
        <v>715188.0</v>
      </c>
      <c r="F10772" s="4">
        <v>3.0</v>
      </c>
      <c r="H10772" s="1">
        <v>742718.0</v>
      </c>
      <c r="I10772" s="1">
        <v>2.0</v>
      </c>
      <c r="K10772" s="1">
        <v>73631.0</v>
      </c>
      <c r="L10772" s="1">
        <v>2.0</v>
      </c>
    </row>
    <row r="10773">
      <c r="A10773" s="1">
        <v>1388074.0</v>
      </c>
      <c r="B10773" s="1">
        <v>750152.0</v>
      </c>
      <c r="C10773" s="1">
        <v>4.0</v>
      </c>
      <c r="E10773" s="4">
        <v>716547.0</v>
      </c>
      <c r="F10773" s="4">
        <v>3.0</v>
      </c>
      <c r="H10773" s="1">
        <v>716500.0</v>
      </c>
      <c r="I10773" s="1">
        <v>2.0</v>
      </c>
      <c r="K10773" s="1">
        <v>70630.0</v>
      </c>
      <c r="L10773" s="1">
        <v>2.0</v>
      </c>
    </row>
    <row r="10774">
      <c r="A10774" s="1">
        <v>880028.0</v>
      </c>
      <c r="B10774" s="1">
        <v>1277385.0</v>
      </c>
      <c r="C10774" s="1">
        <v>4.0</v>
      </c>
      <c r="E10774" s="4">
        <v>688747.0</v>
      </c>
      <c r="F10774" s="4">
        <v>3.0</v>
      </c>
      <c r="H10774" s="1">
        <v>724027.0</v>
      </c>
      <c r="I10774" s="1">
        <v>2.0</v>
      </c>
      <c r="K10774" s="1">
        <v>88888.0</v>
      </c>
      <c r="L10774" s="1">
        <v>2.0</v>
      </c>
    </row>
    <row r="10775">
      <c r="A10775" s="1">
        <v>1065684.0</v>
      </c>
      <c r="B10775" s="1">
        <v>1140574.0</v>
      </c>
      <c r="C10775" s="1">
        <v>4.0</v>
      </c>
      <c r="E10775" s="4">
        <v>734556.0</v>
      </c>
      <c r="F10775" s="4">
        <v>3.0</v>
      </c>
      <c r="H10775" s="1">
        <v>718879.0</v>
      </c>
      <c r="I10775" s="1">
        <v>2.0</v>
      </c>
      <c r="K10775" s="1">
        <v>113194.0</v>
      </c>
      <c r="L10775" s="1">
        <v>2.0</v>
      </c>
    </row>
    <row r="10776">
      <c r="A10776" s="1">
        <v>1388190.0</v>
      </c>
      <c r="B10776" s="1">
        <v>776036.0</v>
      </c>
      <c r="C10776" s="1">
        <v>4.0</v>
      </c>
      <c r="E10776" s="4">
        <v>715797.0</v>
      </c>
      <c r="F10776" s="4">
        <v>3.0</v>
      </c>
      <c r="H10776" s="1">
        <v>692051.0</v>
      </c>
      <c r="I10776" s="1">
        <v>2.0</v>
      </c>
      <c r="K10776" s="1">
        <v>79360.0</v>
      </c>
      <c r="L10776" s="1">
        <v>2.0</v>
      </c>
    </row>
    <row r="10777">
      <c r="A10777" s="1">
        <v>1388211.0</v>
      </c>
      <c r="B10777" s="1">
        <v>1067421.0</v>
      </c>
      <c r="C10777" s="1">
        <v>4.0</v>
      </c>
      <c r="E10777" s="4">
        <v>669306.0</v>
      </c>
      <c r="F10777" s="4">
        <v>3.0</v>
      </c>
      <c r="H10777" s="1">
        <v>688363.0</v>
      </c>
      <c r="I10777" s="1">
        <v>2.0</v>
      </c>
      <c r="K10777" s="1">
        <v>79361.0</v>
      </c>
      <c r="L10777" s="1">
        <v>2.0</v>
      </c>
    </row>
    <row r="10778">
      <c r="A10778" s="1">
        <v>864664.0</v>
      </c>
      <c r="B10778" s="1">
        <v>1213761.0</v>
      </c>
      <c r="C10778" s="1">
        <v>4.0</v>
      </c>
      <c r="E10778" s="4">
        <v>708001.0</v>
      </c>
      <c r="F10778" s="4">
        <v>3.0</v>
      </c>
      <c r="H10778" s="1">
        <v>708324.0</v>
      </c>
      <c r="I10778" s="1">
        <v>2.0</v>
      </c>
      <c r="K10778" s="1">
        <v>101218.0</v>
      </c>
      <c r="L10778" s="1">
        <v>2.0</v>
      </c>
    </row>
    <row r="10779">
      <c r="A10779" s="1">
        <v>1510098.0</v>
      </c>
      <c r="B10779" s="1">
        <v>716238.0</v>
      </c>
      <c r="C10779" s="1">
        <v>4.0</v>
      </c>
      <c r="E10779" s="4">
        <v>731761.0</v>
      </c>
      <c r="F10779" s="4">
        <v>3.0</v>
      </c>
      <c r="H10779" s="1">
        <v>720100.0</v>
      </c>
      <c r="I10779" s="1">
        <v>2.0</v>
      </c>
      <c r="K10779" s="1">
        <v>87309.0</v>
      </c>
      <c r="L10779" s="1">
        <v>2.0</v>
      </c>
    </row>
    <row r="10780">
      <c r="A10780" s="1">
        <v>1013263.0</v>
      </c>
      <c r="B10780" s="1">
        <v>913630.0</v>
      </c>
      <c r="C10780" s="1">
        <v>4.0</v>
      </c>
      <c r="E10780" s="4">
        <v>717313.0</v>
      </c>
      <c r="F10780" s="4">
        <v>3.0</v>
      </c>
      <c r="H10780" s="1">
        <v>709959.0</v>
      </c>
      <c r="I10780" s="1">
        <v>2.0</v>
      </c>
      <c r="K10780" s="1">
        <v>67968.0</v>
      </c>
      <c r="L10780" s="1">
        <v>2.0</v>
      </c>
    </row>
    <row r="10781">
      <c r="A10781" s="1">
        <v>1013265.0</v>
      </c>
      <c r="B10781" s="1">
        <v>911373.0</v>
      </c>
      <c r="C10781" s="1">
        <v>4.0</v>
      </c>
      <c r="E10781" s="4">
        <v>744431.0</v>
      </c>
      <c r="F10781" s="4">
        <v>3.0</v>
      </c>
      <c r="H10781" s="1">
        <v>678768.0</v>
      </c>
      <c r="I10781" s="1">
        <v>2.0</v>
      </c>
      <c r="K10781" s="1">
        <v>97598.0</v>
      </c>
      <c r="L10781" s="1">
        <v>2.0</v>
      </c>
    </row>
    <row r="10782">
      <c r="A10782" s="1">
        <v>1096015.0</v>
      </c>
      <c r="B10782" s="1">
        <v>818282.0</v>
      </c>
      <c r="C10782" s="1">
        <v>4.0</v>
      </c>
      <c r="E10782" s="4">
        <v>667517.0</v>
      </c>
      <c r="F10782" s="4">
        <v>3.0</v>
      </c>
      <c r="H10782" s="1">
        <v>731020.0</v>
      </c>
      <c r="I10782" s="1">
        <v>2.0</v>
      </c>
      <c r="K10782" s="1">
        <v>83012.0</v>
      </c>
      <c r="L10782" s="1">
        <v>2.0</v>
      </c>
    </row>
    <row r="10783">
      <c r="A10783" s="1">
        <v>832146.0</v>
      </c>
      <c r="B10783" s="1">
        <v>881895.0</v>
      </c>
      <c r="C10783" s="1">
        <v>4.0</v>
      </c>
      <c r="E10783" s="4">
        <v>723991.0</v>
      </c>
      <c r="F10783" s="4">
        <v>3.0</v>
      </c>
      <c r="H10783" s="1">
        <v>733322.0</v>
      </c>
      <c r="I10783" s="1">
        <v>2.0</v>
      </c>
      <c r="K10783" s="1">
        <v>109635.0</v>
      </c>
      <c r="L10783" s="1">
        <v>2.0</v>
      </c>
    </row>
    <row r="10784">
      <c r="A10784" s="1">
        <v>1388534.0</v>
      </c>
      <c r="B10784" s="1">
        <v>795084.0</v>
      </c>
      <c r="C10784" s="1">
        <v>4.0</v>
      </c>
      <c r="E10784" s="4">
        <v>710494.0</v>
      </c>
      <c r="F10784" s="4">
        <v>3.0</v>
      </c>
      <c r="H10784" s="1">
        <v>706838.0</v>
      </c>
      <c r="I10784" s="1">
        <v>2.0</v>
      </c>
      <c r="K10784" s="1">
        <v>71330.0</v>
      </c>
      <c r="L10784" s="1">
        <v>2.0</v>
      </c>
    </row>
    <row r="10785">
      <c r="A10785" s="1">
        <v>1388587.0</v>
      </c>
      <c r="B10785" s="1">
        <v>911466.0</v>
      </c>
      <c r="C10785" s="1">
        <v>4.0</v>
      </c>
      <c r="E10785" s="4">
        <v>734585.0</v>
      </c>
      <c r="F10785" s="4">
        <v>3.0</v>
      </c>
      <c r="H10785" s="1">
        <v>711704.0</v>
      </c>
      <c r="I10785" s="1">
        <v>2.0</v>
      </c>
      <c r="K10785" s="1">
        <v>116819.0</v>
      </c>
      <c r="L10785" s="1">
        <v>2.0</v>
      </c>
    </row>
    <row r="10786">
      <c r="A10786" s="1">
        <v>1096102.0</v>
      </c>
      <c r="B10786" s="1">
        <v>1394086.0</v>
      </c>
      <c r="C10786" s="1">
        <v>4.0</v>
      </c>
      <c r="E10786" s="4">
        <v>693445.0</v>
      </c>
      <c r="F10786" s="4">
        <v>3.0</v>
      </c>
      <c r="H10786" s="1">
        <v>699083.0</v>
      </c>
      <c r="I10786" s="1">
        <v>2.0</v>
      </c>
      <c r="K10786" s="1">
        <v>96719.0</v>
      </c>
      <c r="L10786" s="1">
        <v>2.0</v>
      </c>
    </row>
    <row r="10787">
      <c r="A10787" s="1">
        <v>769556.0</v>
      </c>
      <c r="B10787" s="1">
        <v>1214437.0</v>
      </c>
      <c r="C10787" s="1">
        <v>4.0</v>
      </c>
      <c r="E10787" s="4">
        <v>709357.0</v>
      </c>
      <c r="F10787" s="4">
        <v>3.0</v>
      </c>
      <c r="H10787" s="1">
        <v>725375.0</v>
      </c>
      <c r="I10787" s="1">
        <v>2.0</v>
      </c>
      <c r="K10787" s="1">
        <v>63444.0</v>
      </c>
      <c r="L10787" s="1">
        <v>2.0</v>
      </c>
    </row>
    <row r="10788">
      <c r="A10788" s="1">
        <v>1065808.0</v>
      </c>
      <c r="B10788" s="1">
        <v>772565.0</v>
      </c>
      <c r="C10788" s="1">
        <v>4.0</v>
      </c>
      <c r="E10788" s="4">
        <v>662290.0</v>
      </c>
      <c r="F10788" s="4">
        <v>3.0</v>
      </c>
      <c r="H10788" s="1">
        <v>738308.0</v>
      </c>
      <c r="I10788" s="1">
        <v>2.0</v>
      </c>
      <c r="K10788" s="1">
        <v>78825.0</v>
      </c>
      <c r="L10788" s="1">
        <v>2.0</v>
      </c>
    </row>
    <row r="10789">
      <c r="A10789" s="1">
        <v>1388714.0</v>
      </c>
      <c r="B10789" s="1">
        <v>952144.0</v>
      </c>
      <c r="C10789" s="1">
        <v>4.0</v>
      </c>
      <c r="E10789" s="4">
        <v>703829.0</v>
      </c>
      <c r="F10789" s="4">
        <v>3.0</v>
      </c>
      <c r="H10789" s="1">
        <v>743881.0</v>
      </c>
      <c r="I10789" s="1">
        <v>2.0</v>
      </c>
      <c r="K10789" s="1">
        <v>105870.0</v>
      </c>
      <c r="L10789" s="1">
        <v>2.0</v>
      </c>
    </row>
    <row r="10790">
      <c r="A10790" s="1">
        <v>1207239.0</v>
      </c>
      <c r="B10790" s="1">
        <v>1140775.0</v>
      </c>
      <c r="C10790" s="1">
        <v>4.0</v>
      </c>
      <c r="E10790" s="4">
        <v>657529.0</v>
      </c>
      <c r="F10790" s="4">
        <v>3.0</v>
      </c>
      <c r="H10790" s="1">
        <v>707304.0</v>
      </c>
      <c r="I10790" s="1">
        <v>2.0</v>
      </c>
      <c r="K10790" s="1">
        <v>112102.0</v>
      </c>
      <c r="L10790" s="1">
        <v>2.0</v>
      </c>
    </row>
    <row r="10791">
      <c r="A10791" s="1">
        <v>1510570.0</v>
      </c>
      <c r="B10791" s="1">
        <v>755111.0</v>
      </c>
      <c r="C10791" s="1">
        <v>4.0</v>
      </c>
      <c r="E10791" s="4">
        <v>693814.0</v>
      </c>
      <c r="F10791" s="4">
        <v>3.0</v>
      </c>
      <c r="H10791" s="1">
        <v>741792.0</v>
      </c>
      <c r="I10791" s="1">
        <v>2.0</v>
      </c>
      <c r="K10791" s="1">
        <v>74923.0</v>
      </c>
      <c r="L10791" s="1">
        <v>2.0</v>
      </c>
    </row>
    <row r="10792">
      <c r="A10792" s="1">
        <v>1510613.0</v>
      </c>
      <c r="B10792" s="1">
        <v>767082.0</v>
      </c>
      <c r="C10792" s="1">
        <v>4.0</v>
      </c>
      <c r="E10792" s="4">
        <v>657280.0</v>
      </c>
      <c r="F10792" s="4">
        <v>3.0</v>
      </c>
      <c r="H10792" s="1">
        <v>724050.0</v>
      </c>
      <c r="I10792" s="1">
        <v>2.0</v>
      </c>
      <c r="K10792" s="1">
        <v>77785.0</v>
      </c>
      <c r="L10792" s="1">
        <v>2.0</v>
      </c>
    </row>
    <row r="10793">
      <c r="A10793" s="1">
        <v>932540.0</v>
      </c>
      <c r="B10793" s="1">
        <v>833906.0</v>
      </c>
      <c r="C10793" s="1">
        <v>4.0</v>
      </c>
      <c r="E10793" s="4">
        <v>708758.0</v>
      </c>
      <c r="F10793" s="4">
        <v>3.0</v>
      </c>
      <c r="H10793" s="1">
        <v>743888.0</v>
      </c>
      <c r="I10793" s="1">
        <v>2.0</v>
      </c>
      <c r="K10793" s="1">
        <v>76787.0</v>
      </c>
      <c r="L10793" s="1">
        <v>2.0</v>
      </c>
    </row>
    <row r="10794">
      <c r="A10794" s="1">
        <v>1388947.0</v>
      </c>
      <c r="B10794" s="1">
        <v>911571.0</v>
      </c>
      <c r="C10794" s="1">
        <v>4.0</v>
      </c>
      <c r="E10794" s="4">
        <v>737805.0</v>
      </c>
      <c r="F10794" s="4">
        <v>3.0</v>
      </c>
      <c r="H10794" s="1">
        <v>689351.0</v>
      </c>
      <c r="I10794" s="1">
        <v>2.0</v>
      </c>
      <c r="K10794" s="1">
        <v>72445.0</v>
      </c>
      <c r="L10794" s="1">
        <v>2.0</v>
      </c>
    </row>
    <row r="10795">
      <c r="A10795" s="1">
        <v>1258019.0</v>
      </c>
      <c r="B10795" s="1">
        <v>833940.0</v>
      </c>
      <c r="C10795" s="1">
        <v>4.0</v>
      </c>
      <c r="E10795" s="4">
        <v>724016.0</v>
      </c>
      <c r="F10795" s="4">
        <v>3.0</v>
      </c>
      <c r="H10795" s="1">
        <v>721410.0</v>
      </c>
      <c r="I10795" s="1">
        <v>2.0</v>
      </c>
      <c r="K10795" s="1">
        <v>111002.0</v>
      </c>
      <c r="L10795" s="1">
        <v>2.0</v>
      </c>
    </row>
    <row r="10796">
      <c r="A10796" s="1">
        <v>1510843.0</v>
      </c>
      <c r="B10796" s="1">
        <v>865689.0</v>
      </c>
      <c r="C10796" s="1">
        <v>4.0</v>
      </c>
      <c r="E10796" s="4">
        <v>710518.0</v>
      </c>
      <c r="F10796" s="4">
        <v>3.0</v>
      </c>
      <c r="H10796" s="1">
        <v>718288.0</v>
      </c>
      <c r="I10796" s="1">
        <v>2.0</v>
      </c>
      <c r="K10796" s="1">
        <v>77292.0</v>
      </c>
      <c r="L10796" s="1">
        <v>2.0</v>
      </c>
    </row>
    <row r="10797">
      <c r="A10797" s="1">
        <v>1388956.0</v>
      </c>
      <c r="B10797" s="1">
        <v>734344.0</v>
      </c>
      <c r="C10797" s="1">
        <v>4.0</v>
      </c>
      <c r="E10797" s="4">
        <v>715433.0</v>
      </c>
      <c r="F10797" s="4">
        <v>3.0</v>
      </c>
      <c r="H10797" s="1">
        <v>687721.0</v>
      </c>
      <c r="I10797" s="1">
        <v>2.0</v>
      </c>
      <c r="K10797" s="1">
        <v>60623.0</v>
      </c>
      <c r="L10797" s="1">
        <v>2.0</v>
      </c>
    </row>
    <row r="10798">
      <c r="A10798" s="1">
        <v>1046437.0</v>
      </c>
      <c r="B10798" s="1">
        <v>1024742.0</v>
      </c>
      <c r="C10798" s="1">
        <v>4.0</v>
      </c>
      <c r="E10798" s="4">
        <v>739616.0</v>
      </c>
      <c r="F10798" s="4">
        <v>3.0</v>
      </c>
      <c r="H10798" s="1">
        <v>708864.0</v>
      </c>
      <c r="I10798" s="1">
        <v>2.0</v>
      </c>
      <c r="K10798" s="1">
        <v>90632.0</v>
      </c>
      <c r="L10798" s="1">
        <v>2.0</v>
      </c>
    </row>
    <row r="10799">
      <c r="A10799" s="1">
        <v>1510888.0</v>
      </c>
      <c r="B10799" s="1">
        <v>882094.0</v>
      </c>
      <c r="C10799" s="1">
        <v>4.0</v>
      </c>
      <c r="E10799" s="4">
        <v>718986.0</v>
      </c>
      <c r="F10799" s="4">
        <v>3.0</v>
      </c>
      <c r="H10799" s="1">
        <v>710555.0</v>
      </c>
      <c r="I10799" s="1">
        <v>2.0</v>
      </c>
      <c r="K10799" s="1">
        <v>67723.0</v>
      </c>
      <c r="L10799" s="1">
        <v>2.0</v>
      </c>
    </row>
    <row r="10800">
      <c r="A10800" s="1">
        <v>1244805.0</v>
      </c>
      <c r="B10800" s="1">
        <v>744427.0</v>
      </c>
      <c r="C10800" s="1">
        <v>4.0</v>
      </c>
      <c r="E10800" s="4">
        <v>700291.0</v>
      </c>
      <c r="F10800" s="4">
        <v>3.0</v>
      </c>
      <c r="H10800" s="1">
        <v>678932.0</v>
      </c>
      <c r="I10800" s="1">
        <v>2.0</v>
      </c>
      <c r="K10800" s="1">
        <v>113269.0</v>
      </c>
      <c r="L10800" s="1">
        <v>2.0</v>
      </c>
    </row>
    <row r="10801">
      <c r="A10801" s="1">
        <v>910136.0</v>
      </c>
      <c r="B10801" s="1">
        <v>933755.0</v>
      </c>
      <c r="C10801" s="1">
        <v>4.0</v>
      </c>
      <c r="E10801" s="4">
        <v>704737.0</v>
      </c>
      <c r="F10801" s="4">
        <v>3.0</v>
      </c>
      <c r="H10801" s="1">
        <v>729591.0</v>
      </c>
      <c r="I10801" s="1">
        <v>2.0</v>
      </c>
      <c r="K10801" s="1">
        <v>82381.0</v>
      </c>
      <c r="L10801" s="1">
        <v>2.0</v>
      </c>
    </row>
    <row r="10802">
      <c r="A10802" s="1">
        <v>1389054.0</v>
      </c>
      <c r="B10802" s="1">
        <v>1048423.0</v>
      </c>
      <c r="C10802" s="1">
        <v>4.0</v>
      </c>
      <c r="E10802" s="4">
        <v>729123.0</v>
      </c>
      <c r="F10802" s="4">
        <v>3.0</v>
      </c>
      <c r="H10802" s="1">
        <v>716533.0</v>
      </c>
      <c r="I10802" s="1">
        <v>2.0</v>
      </c>
      <c r="K10802" s="1">
        <v>86579.0</v>
      </c>
      <c r="L10802" s="1">
        <v>2.0</v>
      </c>
    </row>
    <row r="10803">
      <c r="A10803" s="1">
        <v>1208012.0</v>
      </c>
      <c r="B10803" s="1">
        <v>882145.0</v>
      </c>
      <c r="C10803" s="1">
        <v>4.0</v>
      </c>
      <c r="E10803" s="4">
        <v>666954.0</v>
      </c>
      <c r="F10803" s="4">
        <v>3.0</v>
      </c>
      <c r="H10803" s="1">
        <v>703813.0</v>
      </c>
      <c r="I10803" s="1">
        <v>2.0</v>
      </c>
      <c r="K10803" s="1">
        <v>75844.0</v>
      </c>
      <c r="L10803" s="1">
        <v>2.0</v>
      </c>
    </row>
    <row r="10804">
      <c r="A10804" s="1">
        <v>1208081.0</v>
      </c>
      <c r="B10804" s="1">
        <v>744431.0</v>
      </c>
      <c r="C10804" s="1">
        <v>4.0</v>
      </c>
      <c r="E10804" s="4">
        <v>736079.0</v>
      </c>
      <c r="F10804" s="4">
        <v>3.0</v>
      </c>
      <c r="H10804" s="1">
        <v>734144.0</v>
      </c>
      <c r="I10804" s="1">
        <v>2.0</v>
      </c>
      <c r="K10804" s="1">
        <v>87360.0</v>
      </c>
      <c r="L10804" s="1">
        <v>2.0</v>
      </c>
    </row>
    <row r="10805">
      <c r="A10805" s="1">
        <v>1511015.0</v>
      </c>
      <c r="B10805" s="1">
        <v>733734.0</v>
      </c>
      <c r="C10805" s="1">
        <v>4.0</v>
      </c>
      <c r="E10805" s="4">
        <v>692539.0</v>
      </c>
      <c r="F10805" s="4">
        <v>3.0</v>
      </c>
      <c r="H10805" s="1">
        <v>688641.0</v>
      </c>
      <c r="I10805" s="1">
        <v>2.0</v>
      </c>
      <c r="K10805" s="1">
        <v>88964.0</v>
      </c>
      <c r="L10805" s="1">
        <v>2.0</v>
      </c>
    </row>
    <row r="10806">
      <c r="A10806" s="1">
        <v>1511060.0</v>
      </c>
      <c r="B10806" s="1">
        <v>865771.0</v>
      </c>
      <c r="C10806" s="1">
        <v>4.0</v>
      </c>
      <c r="E10806" s="4">
        <v>667951.0</v>
      </c>
      <c r="F10806" s="4">
        <v>3.0</v>
      </c>
      <c r="H10806" s="1">
        <v>733370.0</v>
      </c>
      <c r="I10806" s="1">
        <v>2.0</v>
      </c>
      <c r="K10806" s="1">
        <v>76322.0</v>
      </c>
      <c r="L10806" s="1">
        <v>2.0</v>
      </c>
    </row>
    <row r="10807">
      <c r="A10807" s="1">
        <v>794110.0</v>
      </c>
      <c r="B10807" s="1">
        <v>1277689.0</v>
      </c>
      <c r="C10807" s="1">
        <v>4.0</v>
      </c>
      <c r="E10807" s="4">
        <v>688986.0</v>
      </c>
      <c r="F10807" s="4">
        <v>3.0</v>
      </c>
      <c r="H10807" s="1">
        <v>714284.0</v>
      </c>
      <c r="I10807" s="1">
        <v>2.0</v>
      </c>
      <c r="K10807" s="1">
        <v>76325.0</v>
      </c>
      <c r="L10807" s="1">
        <v>2.0</v>
      </c>
    </row>
    <row r="10808">
      <c r="A10808" s="1">
        <v>1511120.0</v>
      </c>
      <c r="B10808" s="1">
        <v>1019359.0</v>
      </c>
      <c r="C10808" s="1">
        <v>4.0</v>
      </c>
      <c r="E10808" s="4">
        <v>743150.0</v>
      </c>
      <c r="F10808" s="4">
        <v>3.0</v>
      </c>
      <c r="H10808" s="1">
        <v>742824.0</v>
      </c>
      <c r="I10808" s="1">
        <v>2.0</v>
      </c>
      <c r="K10808" s="1">
        <v>111042.0</v>
      </c>
      <c r="L10808" s="1">
        <v>2.0</v>
      </c>
    </row>
    <row r="10809">
      <c r="A10809" s="1">
        <v>768815.0</v>
      </c>
      <c r="B10809" s="1">
        <v>911765.0</v>
      </c>
      <c r="C10809" s="1">
        <v>4.0</v>
      </c>
      <c r="E10809" s="4">
        <v>687930.0</v>
      </c>
      <c r="F10809" s="4">
        <v>3.0</v>
      </c>
      <c r="H10809" s="1">
        <v>687253.0</v>
      </c>
      <c r="I10809" s="1">
        <v>2.0</v>
      </c>
      <c r="K10809" s="1">
        <v>68820.0</v>
      </c>
      <c r="L10809" s="1">
        <v>2.0</v>
      </c>
    </row>
    <row r="10810">
      <c r="A10810" s="1">
        <v>848214.0</v>
      </c>
      <c r="B10810" s="1">
        <v>1141046.0</v>
      </c>
      <c r="C10810" s="1">
        <v>4.0</v>
      </c>
      <c r="E10810" s="4">
        <v>710550.0</v>
      </c>
      <c r="F10810" s="4">
        <v>3.0</v>
      </c>
      <c r="H10810" s="1">
        <v>713614.0</v>
      </c>
      <c r="I10810" s="1">
        <v>2.0</v>
      </c>
      <c r="K10810" s="1">
        <v>84415.0</v>
      </c>
      <c r="L10810" s="1">
        <v>2.0</v>
      </c>
    </row>
    <row r="10811">
      <c r="A10811" s="1">
        <v>1014495.0</v>
      </c>
      <c r="B10811" s="1">
        <v>1141096.0</v>
      </c>
      <c r="C10811" s="1">
        <v>4.0</v>
      </c>
      <c r="E10811" s="4">
        <v>682662.0</v>
      </c>
      <c r="F10811" s="4">
        <v>3.0</v>
      </c>
      <c r="H10811" s="1">
        <v>711167.0</v>
      </c>
      <c r="I10811" s="1">
        <v>2.0</v>
      </c>
      <c r="K10811" s="1">
        <v>75856.0</v>
      </c>
      <c r="L10811" s="1">
        <v>2.0</v>
      </c>
    </row>
    <row r="10812">
      <c r="A10812" s="1">
        <v>1389453.0</v>
      </c>
      <c r="B10812" s="1">
        <v>1315556.0</v>
      </c>
      <c r="C10812" s="1">
        <v>4.0</v>
      </c>
      <c r="E10812" s="4">
        <v>744448.0</v>
      </c>
      <c r="F10812" s="4">
        <v>3.0</v>
      </c>
      <c r="H10812" s="1">
        <v>713620.0</v>
      </c>
      <c r="I10812" s="1">
        <v>2.0</v>
      </c>
      <c r="K10812" s="1">
        <v>95021.0</v>
      </c>
      <c r="L10812" s="1">
        <v>2.0</v>
      </c>
    </row>
    <row r="10813">
      <c r="A10813" s="1">
        <v>1389471.0</v>
      </c>
      <c r="B10813" s="1">
        <v>795510.0</v>
      </c>
      <c r="C10813" s="1">
        <v>4.0</v>
      </c>
      <c r="E10813" s="4">
        <v>726525.0</v>
      </c>
      <c r="F10813" s="4">
        <v>3.0</v>
      </c>
      <c r="H10813" s="1">
        <v>733382.0</v>
      </c>
      <c r="I10813" s="1">
        <v>2.0</v>
      </c>
      <c r="K10813" s="1">
        <v>66809.0</v>
      </c>
      <c r="L10813" s="1">
        <v>2.0</v>
      </c>
    </row>
    <row r="10814">
      <c r="A10814" s="1">
        <v>1389601.0</v>
      </c>
      <c r="B10814" s="1">
        <v>970902.0</v>
      </c>
      <c r="C10814" s="1">
        <v>4.0</v>
      </c>
      <c r="E10814" s="4">
        <v>708806.0</v>
      </c>
      <c r="F10814" s="4">
        <v>3.0</v>
      </c>
      <c r="H10814" s="1">
        <v>688505.0</v>
      </c>
      <c r="I10814" s="1">
        <v>2.0</v>
      </c>
      <c r="K10814" s="1">
        <v>67486.0</v>
      </c>
      <c r="L10814" s="1">
        <v>2.0</v>
      </c>
    </row>
    <row r="10815">
      <c r="A10815" s="1">
        <v>1389606.0</v>
      </c>
      <c r="B10815" s="1">
        <v>1141216.0</v>
      </c>
      <c r="C10815" s="1">
        <v>4.0</v>
      </c>
      <c r="E10815" s="4">
        <v>712421.0</v>
      </c>
      <c r="F10815" s="4">
        <v>3.0</v>
      </c>
      <c r="H10815" s="1">
        <v>685331.0</v>
      </c>
      <c r="I10815" s="1">
        <v>2.0</v>
      </c>
      <c r="K10815" s="1">
        <v>114461.0</v>
      </c>
      <c r="L10815" s="1">
        <v>2.0</v>
      </c>
    </row>
    <row r="10816">
      <c r="A10816" s="1">
        <v>854600.0</v>
      </c>
      <c r="B10816" s="1">
        <v>1141241.0</v>
      </c>
      <c r="C10816" s="1">
        <v>4.0</v>
      </c>
      <c r="E10816" s="4">
        <v>672697.0</v>
      </c>
      <c r="F10816" s="4">
        <v>3.0</v>
      </c>
      <c r="H10816" s="1">
        <v>682605.0</v>
      </c>
      <c r="I10816" s="1">
        <v>2.0</v>
      </c>
      <c r="K10816" s="1">
        <v>64805.0</v>
      </c>
      <c r="L10816" s="1">
        <v>2.0</v>
      </c>
    </row>
    <row r="10817">
      <c r="A10817" s="1">
        <v>1389734.0</v>
      </c>
      <c r="B10817" s="1">
        <v>882552.0</v>
      </c>
      <c r="C10817" s="1">
        <v>4.0</v>
      </c>
      <c r="E10817" s="4">
        <v>690716.0</v>
      </c>
      <c r="F10817" s="4">
        <v>3.0</v>
      </c>
      <c r="H10817" s="1">
        <v>691666.0</v>
      </c>
      <c r="I10817" s="1">
        <v>2.0</v>
      </c>
      <c r="K10817" s="1">
        <v>108749.0</v>
      </c>
      <c r="L10817" s="1">
        <v>2.0</v>
      </c>
    </row>
    <row r="10818">
      <c r="A10818" s="1">
        <v>1389758.0</v>
      </c>
      <c r="B10818" s="1">
        <v>1067903.0</v>
      </c>
      <c r="C10818" s="1">
        <v>4.0</v>
      </c>
      <c r="E10818" s="4">
        <v>707095.0</v>
      </c>
      <c r="F10818" s="4">
        <v>3.0</v>
      </c>
      <c r="H10818" s="1">
        <v>729617.0</v>
      </c>
      <c r="I10818" s="1">
        <v>2.0</v>
      </c>
      <c r="K10818" s="1">
        <v>67255.0</v>
      </c>
      <c r="L10818" s="1">
        <v>2.0</v>
      </c>
    </row>
    <row r="10819">
      <c r="A10819" s="1">
        <v>1389819.0</v>
      </c>
      <c r="B10819" s="1">
        <v>1245661.0</v>
      </c>
      <c r="C10819" s="1">
        <v>4.0</v>
      </c>
      <c r="E10819" s="4">
        <v>676860.0</v>
      </c>
      <c r="F10819" s="4">
        <v>3.0</v>
      </c>
      <c r="H10819" s="1">
        <v>705487.0</v>
      </c>
      <c r="I10819" s="1">
        <v>2.0</v>
      </c>
      <c r="K10819" s="1">
        <v>74956.0</v>
      </c>
      <c r="L10819" s="1">
        <v>2.0</v>
      </c>
    </row>
    <row r="10820">
      <c r="A10820" s="1">
        <v>910395.0</v>
      </c>
      <c r="B10820" s="1">
        <v>923186.0</v>
      </c>
      <c r="C10820" s="1">
        <v>4.0</v>
      </c>
      <c r="E10820" s="4">
        <v>691666.0</v>
      </c>
      <c r="F10820" s="4">
        <v>3.0</v>
      </c>
      <c r="H10820" s="1">
        <v>684878.0</v>
      </c>
      <c r="I10820" s="1">
        <v>2.0</v>
      </c>
      <c r="K10820" s="1">
        <v>88985.0</v>
      </c>
      <c r="L10820" s="1">
        <v>2.0</v>
      </c>
    </row>
    <row r="10821">
      <c r="A10821" s="1">
        <v>773694.0</v>
      </c>
      <c r="B10821" s="1">
        <v>1141344.0</v>
      </c>
      <c r="C10821" s="1">
        <v>4.0</v>
      </c>
      <c r="E10821" s="4">
        <v>724827.0</v>
      </c>
      <c r="F10821" s="4">
        <v>3.0</v>
      </c>
      <c r="H10821" s="1">
        <v>721453.0</v>
      </c>
      <c r="I10821" s="1">
        <v>2.0</v>
      </c>
      <c r="K10821" s="1">
        <v>83740.0</v>
      </c>
      <c r="L10821" s="1">
        <v>2.0</v>
      </c>
    </row>
    <row r="10822">
      <c r="A10822" s="1">
        <v>794230.0</v>
      </c>
      <c r="B10822" s="1">
        <v>911939.0</v>
      </c>
      <c r="C10822" s="1">
        <v>4.0</v>
      </c>
      <c r="E10822" s="4">
        <v>667953.0</v>
      </c>
      <c r="F10822" s="4">
        <v>3.0</v>
      </c>
      <c r="H10822" s="1">
        <v>727503.0</v>
      </c>
      <c r="I10822" s="1">
        <v>2.0</v>
      </c>
      <c r="K10822" s="1">
        <v>91559.0</v>
      </c>
      <c r="L10822" s="1">
        <v>2.0</v>
      </c>
    </row>
    <row r="10823">
      <c r="A10823" s="1">
        <v>1096904.0</v>
      </c>
      <c r="B10823" s="1">
        <v>911955.0</v>
      </c>
      <c r="C10823" s="1">
        <v>4.0</v>
      </c>
      <c r="E10823" s="4">
        <v>733864.0</v>
      </c>
      <c r="F10823" s="4">
        <v>3.0</v>
      </c>
      <c r="H10823" s="1">
        <v>686941.0</v>
      </c>
      <c r="I10823" s="1">
        <v>2.0</v>
      </c>
      <c r="K10823" s="1">
        <v>116919.0</v>
      </c>
      <c r="L10823" s="1">
        <v>2.0</v>
      </c>
    </row>
    <row r="10824">
      <c r="A10824" s="1">
        <v>1390027.0</v>
      </c>
      <c r="B10824" s="1">
        <v>1020252.0</v>
      </c>
      <c r="C10824" s="1">
        <v>4.0</v>
      </c>
      <c r="E10824" s="4">
        <v>744320.0</v>
      </c>
      <c r="F10824" s="4">
        <v>3.0</v>
      </c>
      <c r="H10824" s="1">
        <v>687150.0</v>
      </c>
      <c r="I10824" s="1">
        <v>2.0</v>
      </c>
      <c r="K10824" s="1">
        <v>69413.0</v>
      </c>
      <c r="L10824" s="1">
        <v>2.0</v>
      </c>
    </row>
    <row r="10825">
      <c r="A10825" s="1">
        <v>1258309.0</v>
      </c>
      <c r="B10825" s="1">
        <v>1141366.0</v>
      </c>
      <c r="C10825" s="1">
        <v>4.0</v>
      </c>
      <c r="E10825" s="4">
        <v>677445.0</v>
      </c>
      <c r="F10825" s="4">
        <v>3.0</v>
      </c>
      <c r="H10825" s="1">
        <v>705493.0</v>
      </c>
      <c r="I10825" s="1">
        <v>2.0</v>
      </c>
      <c r="K10825" s="1">
        <v>84437.0</v>
      </c>
      <c r="L10825" s="1">
        <v>2.0</v>
      </c>
    </row>
    <row r="10826">
      <c r="A10826" s="1">
        <v>1390084.0</v>
      </c>
      <c r="B10826" s="1">
        <v>818483.0</v>
      </c>
      <c r="C10826" s="1">
        <v>4.0</v>
      </c>
      <c r="E10826" s="4">
        <v>725007.0</v>
      </c>
      <c r="F10826" s="4">
        <v>3.0</v>
      </c>
      <c r="H10826" s="1">
        <v>744007.0</v>
      </c>
      <c r="I10826" s="1">
        <v>2.0</v>
      </c>
      <c r="K10826" s="1">
        <v>63457.0</v>
      </c>
      <c r="L10826" s="1">
        <v>2.0</v>
      </c>
    </row>
    <row r="10827">
      <c r="A10827" s="1">
        <v>1511834.0</v>
      </c>
      <c r="B10827" s="1">
        <v>911990.0</v>
      </c>
      <c r="C10827" s="1">
        <v>4.0</v>
      </c>
      <c r="E10827" s="4">
        <v>694175.0</v>
      </c>
      <c r="F10827" s="4">
        <v>3.0</v>
      </c>
      <c r="H10827" s="1">
        <v>729631.0</v>
      </c>
      <c r="I10827" s="1">
        <v>2.0</v>
      </c>
      <c r="K10827" s="1">
        <v>77335.0</v>
      </c>
      <c r="L10827" s="1">
        <v>2.0</v>
      </c>
    </row>
    <row r="10828">
      <c r="A10828" s="1">
        <v>794349.0</v>
      </c>
      <c r="B10828" s="1">
        <v>718116.0</v>
      </c>
      <c r="C10828" s="1">
        <v>4.0</v>
      </c>
      <c r="E10828" s="4">
        <v>720660.0</v>
      </c>
      <c r="F10828" s="4">
        <v>3.0</v>
      </c>
      <c r="H10828" s="1">
        <v>707348.0</v>
      </c>
      <c r="I10828" s="1">
        <v>2.0</v>
      </c>
      <c r="K10828" s="1">
        <v>81787.0</v>
      </c>
      <c r="L10828" s="1">
        <v>2.0</v>
      </c>
    </row>
    <row r="10829">
      <c r="A10829" s="1">
        <v>1209593.0</v>
      </c>
      <c r="B10829" s="1">
        <v>1517369.0</v>
      </c>
      <c r="C10829" s="1">
        <v>4.0</v>
      </c>
      <c r="E10829" s="4">
        <v>697024.0</v>
      </c>
      <c r="F10829" s="4">
        <v>3.0</v>
      </c>
      <c r="H10829" s="1">
        <v>697115.0</v>
      </c>
      <c r="I10829" s="1">
        <v>2.0</v>
      </c>
      <c r="K10829" s="1">
        <v>62354.0</v>
      </c>
      <c r="L10829" s="1">
        <v>2.0</v>
      </c>
    </row>
    <row r="10830">
      <c r="A10830" s="1">
        <v>910516.0</v>
      </c>
      <c r="B10830" s="1">
        <v>1396800.0</v>
      </c>
      <c r="C10830" s="1">
        <v>4.0</v>
      </c>
      <c r="E10830" s="4">
        <v>737847.0</v>
      </c>
      <c r="F10830" s="4">
        <v>3.0</v>
      </c>
      <c r="H10830" s="1">
        <v>718342.0</v>
      </c>
      <c r="I10830" s="1">
        <v>2.0</v>
      </c>
      <c r="K10830" s="1">
        <v>89846.0</v>
      </c>
      <c r="L10830" s="1">
        <v>2.0</v>
      </c>
    </row>
    <row r="10831">
      <c r="A10831" s="1">
        <v>772547.0</v>
      </c>
      <c r="B10831" s="1">
        <v>818484.0</v>
      </c>
      <c r="C10831" s="1">
        <v>4.0</v>
      </c>
      <c r="E10831" s="4">
        <v>736714.0</v>
      </c>
      <c r="F10831" s="4">
        <v>3.0</v>
      </c>
      <c r="H10831" s="1">
        <v>712973.0</v>
      </c>
      <c r="I10831" s="1">
        <v>2.0</v>
      </c>
      <c r="K10831" s="1">
        <v>88194.0</v>
      </c>
      <c r="L10831" s="1">
        <v>2.0</v>
      </c>
    </row>
    <row r="10832">
      <c r="A10832" s="1">
        <v>818043.0</v>
      </c>
      <c r="B10832" s="1">
        <v>1396955.0</v>
      </c>
      <c r="C10832" s="1">
        <v>4.0</v>
      </c>
      <c r="E10832" s="4">
        <v>716981.0</v>
      </c>
      <c r="F10832" s="4">
        <v>3.0</v>
      </c>
      <c r="H10832" s="1">
        <v>710606.0</v>
      </c>
      <c r="I10832" s="1">
        <v>2.0</v>
      </c>
      <c r="K10832" s="1">
        <v>86632.0</v>
      </c>
      <c r="L10832" s="1">
        <v>2.0</v>
      </c>
    </row>
    <row r="10833">
      <c r="A10833" s="1">
        <v>1276925.0</v>
      </c>
      <c r="B10833" s="1">
        <v>1020626.0</v>
      </c>
      <c r="C10833" s="1">
        <v>4.0</v>
      </c>
      <c r="E10833" s="4">
        <v>670178.0</v>
      </c>
      <c r="F10833" s="4">
        <v>3.0</v>
      </c>
      <c r="H10833" s="1">
        <v>732640.0</v>
      </c>
      <c r="I10833" s="1">
        <v>2.0</v>
      </c>
      <c r="K10833" s="1">
        <v>88199.0</v>
      </c>
      <c r="L10833" s="1">
        <v>2.0</v>
      </c>
    </row>
    <row r="10834">
      <c r="A10834" s="1">
        <v>794352.0</v>
      </c>
      <c r="B10834" s="1">
        <v>855111.0</v>
      </c>
      <c r="C10834" s="1">
        <v>4.0</v>
      </c>
      <c r="E10834" s="4">
        <v>715913.0</v>
      </c>
      <c r="F10834" s="4">
        <v>3.0</v>
      </c>
      <c r="H10834" s="1">
        <v>716578.0</v>
      </c>
      <c r="I10834" s="1">
        <v>2.0</v>
      </c>
      <c r="K10834" s="1">
        <v>111092.0</v>
      </c>
      <c r="L10834" s="1">
        <v>2.0</v>
      </c>
    </row>
    <row r="10835">
      <c r="A10835" s="1">
        <v>969765.0</v>
      </c>
      <c r="B10835" s="1">
        <v>1316526.0</v>
      </c>
      <c r="C10835" s="1">
        <v>4.0</v>
      </c>
      <c r="E10835" s="4">
        <v>690727.0</v>
      </c>
      <c r="F10835" s="4">
        <v>3.0</v>
      </c>
      <c r="H10835" s="1">
        <v>686752.0</v>
      </c>
      <c r="I10835" s="1">
        <v>2.0</v>
      </c>
      <c r="K10835" s="1">
        <v>91587.0</v>
      </c>
      <c r="L10835" s="1">
        <v>2.0</v>
      </c>
    </row>
    <row r="10836">
      <c r="A10836" s="1">
        <v>780300.0</v>
      </c>
      <c r="B10836" s="1">
        <v>1397089.0</v>
      </c>
      <c r="C10836" s="1">
        <v>4.0</v>
      </c>
      <c r="E10836" s="4">
        <v>664855.0</v>
      </c>
      <c r="F10836" s="4">
        <v>3.0</v>
      </c>
      <c r="H10836" s="1">
        <v>691474.0</v>
      </c>
      <c r="I10836" s="1">
        <v>2.0</v>
      </c>
      <c r="K10836" s="1">
        <v>67499.0</v>
      </c>
      <c r="L10836" s="1">
        <v>2.0</v>
      </c>
    </row>
    <row r="10837">
      <c r="A10837" s="1">
        <v>731883.0</v>
      </c>
      <c r="B10837" s="1">
        <v>733864.0</v>
      </c>
      <c r="C10837" s="1">
        <v>4.0</v>
      </c>
      <c r="E10837" s="4">
        <v>730972.0</v>
      </c>
      <c r="F10837" s="4">
        <v>3.0</v>
      </c>
      <c r="H10837" s="1">
        <v>712383.0</v>
      </c>
      <c r="I10837" s="1">
        <v>2.0</v>
      </c>
      <c r="K10837" s="1">
        <v>80596.0</v>
      </c>
      <c r="L10837" s="1">
        <v>2.0</v>
      </c>
    </row>
    <row r="10838">
      <c r="A10838" s="1">
        <v>718326.0</v>
      </c>
      <c r="B10838" s="1">
        <v>773799.0</v>
      </c>
      <c r="C10838" s="1">
        <v>4.0</v>
      </c>
      <c r="E10838" s="4">
        <v>664511.0</v>
      </c>
      <c r="F10838" s="4">
        <v>3.0</v>
      </c>
      <c r="H10838" s="1">
        <v>695292.0</v>
      </c>
      <c r="I10838" s="1">
        <v>2.0</v>
      </c>
      <c r="K10838" s="1">
        <v>62280.0</v>
      </c>
      <c r="L10838" s="1">
        <v>2.0</v>
      </c>
    </row>
    <row r="10839">
      <c r="A10839" s="1">
        <v>1390812.0</v>
      </c>
      <c r="B10839" s="1">
        <v>1519085.0</v>
      </c>
      <c r="C10839" s="1">
        <v>4.0</v>
      </c>
      <c r="E10839" s="4">
        <v>714914.0</v>
      </c>
      <c r="F10839" s="4">
        <v>3.0</v>
      </c>
      <c r="H10839" s="1">
        <v>731127.0</v>
      </c>
      <c r="I10839" s="1">
        <v>2.0</v>
      </c>
      <c r="K10839" s="1">
        <v>83101.0</v>
      </c>
      <c r="L10839" s="1">
        <v>2.0</v>
      </c>
    </row>
    <row r="10840">
      <c r="A10840" s="1">
        <v>1097039.0</v>
      </c>
      <c r="B10840" s="1">
        <v>1099018.0</v>
      </c>
      <c r="C10840" s="1">
        <v>4.0</v>
      </c>
      <c r="E10840" s="4">
        <v>736123.0</v>
      </c>
      <c r="F10840" s="4">
        <v>3.0</v>
      </c>
      <c r="H10840" s="1">
        <v>744042.0</v>
      </c>
      <c r="I10840" s="1">
        <v>2.0</v>
      </c>
      <c r="K10840" s="1">
        <v>90721.0</v>
      </c>
      <c r="L10840" s="1">
        <v>2.0</v>
      </c>
    </row>
    <row r="10841">
      <c r="A10841" s="1">
        <v>880963.0</v>
      </c>
      <c r="B10841" s="1">
        <v>882828.0</v>
      </c>
      <c r="C10841" s="1">
        <v>4.0</v>
      </c>
      <c r="E10841" s="4">
        <v>696123.0</v>
      </c>
      <c r="F10841" s="4">
        <v>3.0</v>
      </c>
      <c r="H10841" s="1">
        <v>705510.0</v>
      </c>
      <c r="I10841" s="1">
        <v>2.0</v>
      </c>
      <c r="K10841" s="1">
        <v>89866.0</v>
      </c>
      <c r="L10841" s="1">
        <v>2.0</v>
      </c>
    </row>
    <row r="10842">
      <c r="A10842" s="1">
        <v>1139997.0</v>
      </c>
      <c r="B10842" s="1">
        <v>1397296.0</v>
      </c>
      <c r="C10842" s="1">
        <v>4.0</v>
      </c>
      <c r="E10842" s="4">
        <v>659703.0</v>
      </c>
      <c r="F10842" s="4">
        <v>3.0</v>
      </c>
      <c r="H10842" s="1">
        <v>690916.0</v>
      </c>
      <c r="I10842" s="1">
        <v>2.0</v>
      </c>
      <c r="K10842" s="1">
        <v>78365.0</v>
      </c>
      <c r="L10842" s="1">
        <v>2.0</v>
      </c>
    </row>
    <row r="10843">
      <c r="A10843" s="1">
        <v>1140008.0</v>
      </c>
      <c r="B10843" s="1">
        <v>1397305.0</v>
      </c>
      <c r="C10843" s="1">
        <v>4.0</v>
      </c>
      <c r="E10843" s="4">
        <v>677584.0</v>
      </c>
      <c r="F10843" s="4">
        <v>3.0</v>
      </c>
      <c r="H10843" s="1">
        <v>691278.0</v>
      </c>
      <c r="I10843" s="1">
        <v>2.0</v>
      </c>
      <c r="K10843" s="1">
        <v>81803.0</v>
      </c>
      <c r="L10843" s="1">
        <v>2.0</v>
      </c>
    </row>
    <row r="10844">
      <c r="A10844" s="1">
        <v>736318.0</v>
      </c>
      <c r="B10844" s="1">
        <v>802075.0</v>
      </c>
      <c r="C10844" s="1">
        <v>4.0</v>
      </c>
      <c r="E10844" s="4">
        <v>694681.0</v>
      </c>
      <c r="F10844" s="4">
        <v>3.0</v>
      </c>
      <c r="H10844" s="1">
        <v>725467.0</v>
      </c>
      <c r="I10844" s="1">
        <v>2.0</v>
      </c>
      <c r="K10844" s="1">
        <v>81189.0</v>
      </c>
      <c r="L10844" s="1">
        <v>2.0</v>
      </c>
    </row>
    <row r="10845">
      <c r="A10845" s="1">
        <v>1390978.0</v>
      </c>
      <c r="B10845" s="1">
        <v>845935.0</v>
      </c>
      <c r="C10845" s="1">
        <v>4.0</v>
      </c>
      <c r="E10845" s="4">
        <v>661624.0</v>
      </c>
      <c r="F10845" s="4">
        <v>3.0</v>
      </c>
      <c r="H10845" s="1">
        <v>710637.0</v>
      </c>
      <c r="I10845" s="1">
        <v>2.0</v>
      </c>
      <c r="K10845" s="1">
        <v>72102.0</v>
      </c>
      <c r="L10845" s="1">
        <v>2.0</v>
      </c>
    </row>
    <row r="10846">
      <c r="A10846" s="1">
        <v>1097125.0</v>
      </c>
      <c r="B10846" s="1">
        <v>1397477.0</v>
      </c>
      <c r="C10846" s="1">
        <v>4.0</v>
      </c>
      <c r="E10846" s="4">
        <v>711936.0</v>
      </c>
      <c r="F10846" s="4">
        <v>3.0</v>
      </c>
      <c r="H10846" s="1">
        <v>717161.0</v>
      </c>
      <c r="I10846" s="1">
        <v>2.0</v>
      </c>
      <c r="K10846" s="1">
        <v>90732.0</v>
      </c>
      <c r="L10846" s="1">
        <v>2.0</v>
      </c>
    </row>
    <row r="10847">
      <c r="A10847" s="1">
        <v>910698.0</v>
      </c>
      <c r="B10847" s="1">
        <v>1397545.0</v>
      </c>
      <c r="C10847" s="1">
        <v>4.0</v>
      </c>
      <c r="E10847" s="4">
        <v>661380.0</v>
      </c>
      <c r="F10847" s="4">
        <v>3.0</v>
      </c>
      <c r="H10847" s="1">
        <v>716593.0</v>
      </c>
      <c r="I10847" s="1">
        <v>2.0</v>
      </c>
      <c r="K10847" s="1">
        <v>81808.0</v>
      </c>
      <c r="L10847" s="1">
        <v>2.0</v>
      </c>
    </row>
    <row r="10848">
      <c r="A10848" s="1">
        <v>733591.0</v>
      </c>
      <c r="B10848" s="1">
        <v>1141512.0</v>
      </c>
      <c r="C10848" s="1">
        <v>4.0</v>
      </c>
      <c r="E10848" s="4">
        <v>699322.0</v>
      </c>
      <c r="F10848" s="4">
        <v>3.0</v>
      </c>
      <c r="H10848" s="1">
        <v>726830.0</v>
      </c>
      <c r="I10848" s="1">
        <v>2.0</v>
      </c>
      <c r="K10848" s="1">
        <v>92479.0</v>
      </c>
      <c r="L10848" s="1">
        <v>2.0</v>
      </c>
    </row>
    <row r="10849">
      <c r="A10849" s="1">
        <v>744234.0</v>
      </c>
      <c r="B10849" s="1">
        <v>1397626.0</v>
      </c>
      <c r="C10849" s="1">
        <v>4.0</v>
      </c>
      <c r="E10849" s="4">
        <v>714992.0</v>
      </c>
      <c r="F10849" s="4">
        <v>3.0</v>
      </c>
      <c r="H10849" s="1">
        <v>730400.0</v>
      </c>
      <c r="I10849" s="1">
        <v>2.0</v>
      </c>
      <c r="K10849" s="1">
        <v>89034.0</v>
      </c>
      <c r="L10849" s="1">
        <v>2.0</v>
      </c>
    </row>
    <row r="10850">
      <c r="A10850" s="1">
        <v>794485.0</v>
      </c>
      <c r="B10850" s="1">
        <v>1397652.0</v>
      </c>
      <c r="C10850" s="1">
        <v>4.0</v>
      </c>
      <c r="E10850" s="4">
        <v>697964.0</v>
      </c>
      <c r="F10850" s="4">
        <v>3.0</v>
      </c>
      <c r="H10850" s="1">
        <v>685186.0</v>
      </c>
      <c r="I10850" s="1">
        <v>2.0</v>
      </c>
      <c r="K10850" s="1">
        <v>73282.0</v>
      </c>
      <c r="L10850" s="1">
        <v>2.0</v>
      </c>
    </row>
    <row r="10851">
      <c r="A10851" s="1">
        <v>1015974.0</v>
      </c>
      <c r="B10851" s="1">
        <v>882934.0</v>
      </c>
      <c r="C10851" s="1">
        <v>4.0</v>
      </c>
      <c r="E10851" s="4">
        <v>667540.0</v>
      </c>
      <c r="F10851" s="4">
        <v>3.0</v>
      </c>
      <c r="H10851" s="1">
        <v>741918.0</v>
      </c>
      <c r="I10851" s="1">
        <v>2.0</v>
      </c>
      <c r="K10851" s="1">
        <v>67270.0</v>
      </c>
      <c r="L10851" s="1">
        <v>2.0</v>
      </c>
    </row>
    <row r="10852">
      <c r="A10852" s="1">
        <v>1210702.0</v>
      </c>
      <c r="B10852" s="1">
        <v>835010.0</v>
      </c>
      <c r="C10852" s="1">
        <v>4.0</v>
      </c>
      <c r="E10852" s="4">
        <v>730004.0</v>
      </c>
      <c r="F10852" s="4">
        <v>3.0</v>
      </c>
      <c r="H10852" s="1">
        <v>684988.0</v>
      </c>
      <c r="I10852" s="1">
        <v>2.0</v>
      </c>
      <c r="K10852" s="1">
        <v>67271.0</v>
      </c>
      <c r="L10852" s="1">
        <v>2.0</v>
      </c>
    </row>
    <row r="10853">
      <c r="A10853" s="1">
        <v>1391143.0</v>
      </c>
      <c r="B10853" s="1">
        <v>1021817.0</v>
      </c>
      <c r="C10853" s="1">
        <v>4.0</v>
      </c>
      <c r="E10853" s="4">
        <v>695718.0</v>
      </c>
      <c r="F10853" s="4">
        <v>3.0</v>
      </c>
      <c r="H10853" s="1">
        <v>696902.0</v>
      </c>
      <c r="I10853" s="1">
        <v>2.0</v>
      </c>
      <c r="K10853" s="1">
        <v>111130.0</v>
      </c>
      <c r="L10853" s="1">
        <v>2.0</v>
      </c>
    </row>
    <row r="10854">
      <c r="A10854" s="1">
        <v>910716.0</v>
      </c>
      <c r="B10854" s="1">
        <v>1397775.0</v>
      </c>
      <c r="C10854" s="1">
        <v>4.0</v>
      </c>
      <c r="E10854" s="4">
        <v>734764.0</v>
      </c>
      <c r="F10854" s="4">
        <v>3.0</v>
      </c>
      <c r="H10854" s="1">
        <v>713686.0</v>
      </c>
      <c r="I10854" s="1">
        <v>2.0</v>
      </c>
      <c r="K10854" s="1">
        <v>61012.0</v>
      </c>
      <c r="L10854" s="1">
        <v>2.0</v>
      </c>
    </row>
    <row r="10855">
      <c r="A10855" s="1">
        <v>772548.0</v>
      </c>
      <c r="B10855" s="1">
        <v>934250.0</v>
      </c>
      <c r="C10855" s="1">
        <v>4.0</v>
      </c>
      <c r="E10855" s="4">
        <v>698626.0</v>
      </c>
      <c r="F10855" s="4">
        <v>3.0</v>
      </c>
      <c r="H10855" s="1">
        <v>724147.0</v>
      </c>
      <c r="I10855" s="1">
        <v>2.0</v>
      </c>
      <c r="K10855" s="1">
        <v>72110.0</v>
      </c>
      <c r="L10855" s="1">
        <v>2.0</v>
      </c>
    </row>
    <row r="10856">
      <c r="A10856" s="1">
        <v>794530.0</v>
      </c>
      <c r="B10856" s="1">
        <v>1397872.0</v>
      </c>
      <c r="C10856" s="1">
        <v>4.0</v>
      </c>
      <c r="E10856" s="4">
        <v>724147.0</v>
      </c>
      <c r="F10856" s="4">
        <v>3.0</v>
      </c>
      <c r="H10856" s="1">
        <v>686470.0</v>
      </c>
      <c r="I10856" s="1">
        <v>2.0</v>
      </c>
      <c r="K10856" s="1">
        <v>68009.0</v>
      </c>
      <c r="L10856" s="1">
        <v>2.0</v>
      </c>
    </row>
    <row r="10857">
      <c r="A10857" s="1">
        <v>794573.0</v>
      </c>
      <c r="B10857" s="1">
        <v>1021891.0</v>
      </c>
      <c r="C10857" s="1">
        <v>4.0</v>
      </c>
      <c r="E10857" s="4">
        <v>736775.0</v>
      </c>
      <c r="F10857" s="4">
        <v>3.0</v>
      </c>
      <c r="H10857" s="1">
        <v>711791.0</v>
      </c>
      <c r="I10857" s="1">
        <v>2.0</v>
      </c>
      <c r="K10857" s="1">
        <v>66021.0</v>
      </c>
      <c r="L10857" s="1">
        <v>2.0</v>
      </c>
    </row>
    <row r="10858">
      <c r="A10858" s="1">
        <v>910813.0</v>
      </c>
      <c r="B10858" s="1">
        <v>1021894.0</v>
      </c>
      <c r="C10858" s="1">
        <v>4.0</v>
      </c>
      <c r="E10858" s="4">
        <v>694188.0</v>
      </c>
      <c r="F10858" s="4">
        <v>3.0</v>
      </c>
      <c r="H10858" s="1">
        <v>691481.0</v>
      </c>
      <c r="I10858" s="1">
        <v>2.0</v>
      </c>
      <c r="K10858" s="1">
        <v>83795.0</v>
      </c>
      <c r="L10858" s="1">
        <v>2.0</v>
      </c>
    </row>
    <row r="10859">
      <c r="A10859" s="1">
        <v>1140080.0</v>
      </c>
      <c r="B10859" s="1">
        <v>882954.0</v>
      </c>
      <c r="C10859" s="1">
        <v>4.0</v>
      </c>
      <c r="E10859" s="4">
        <v>659765.0</v>
      </c>
      <c r="F10859" s="4">
        <v>3.0</v>
      </c>
      <c r="H10859" s="1">
        <v>707881.0</v>
      </c>
      <c r="I10859" s="1">
        <v>2.0</v>
      </c>
      <c r="K10859" s="1">
        <v>86672.0</v>
      </c>
      <c r="L10859" s="1">
        <v>2.0</v>
      </c>
    </row>
    <row r="10860">
      <c r="A10860" s="1">
        <v>951552.0</v>
      </c>
      <c r="B10860" s="1">
        <v>1245828.0</v>
      </c>
      <c r="C10860" s="1">
        <v>4.0</v>
      </c>
      <c r="E10860" s="4">
        <v>736782.0</v>
      </c>
      <c r="F10860" s="4">
        <v>3.0</v>
      </c>
      <c r="H10860" s="1">
        <v>731917.0</v>
      </c>
      <c r="I10860" s="1">
        <v>2.0</v>
      </c>
      <c r="K10860" s="1">
        <v>62524.0</v>
      </c>
      <c r="L10860" s="1">
        <v>2.0</v>
      </c>
    </row>
    <row r="10861">
      <c r="A10861" s="1">
        <v>910865.0</v>
      </c>
      <c r="B10861" s="1">
        <v>953019.0</v>
      </c>
      <c r="C10861" s="1">
        <v>4.0</v>
      </c>
      <c r="E10861" s="4">
        <v>662341.0</v>
      </c>
      <c r="F10861" s="4">
        <v>3.0</v>
      </c>
      <c r="H10861" s="1">
        <v>691886.0</v>
      </c>
      <c r="I10861" s="1">
        <v>2.0</v>
      </c>
      <c r="K10861" s="1">
        <v>113410.0</v>
      </c>
      <c r="L10861" s="1">
        <v>2.0</v>
      </c>
    </row>
    <row r="10862">
      <c r="A10862" s="1">
        <v>1140111.0</v>
      </c>
      <c r="B10862" s="1">
        <v>1021961.0</v>
      </c>
      <c r="C10862" s="1">
        <v>4.0</v>
      </c>
      <c r="E10862" s="4">
        <v>658003.0</v>
      </c>
      <c r="F10862" s="4">
        <v>3.0</v>
      </c>
      <c r="H10862" s="1">
        <v>689224.0</v>
      </c>
      <c r="I10862" s="1">
        <v>2.0</v>
      </c>
      <c r="K10862" s="1">
        <v>86679.0</v>
      </c>
      <c r="L10862" s="1">
        <v>2.0</v>
      </c>
    </row>
    <row r="10863">
      <c r="A10863" s="1">
        <v>865225.0</v>
      </c>
      <c r="B10863" s="1">
        <v>1277991.0</v>
      </c>
      <c r="C10863" s="1">
        <v>4.0</v>
      </c>
      <c r="E10863" s="4">
        <v>738869.0</v>
      </c>
      <c r="F10863" s="4">
        <v>3.0</v>
      </c>
      <c r="H10863" s="1">
        <v>728258.0</v>
      </c>
      <c r="I10863" s="1">
        <v>2.0</v>
      </c>
      <c r="K10863" s="1">
        <v>81827.0</v>
      </c>
      <c r="L10863" s="1">
        <v>2.0</v>
      </c>
    </row>
    <row r="10864">
      <c r="A10864" s="1">
        <v>1140127.0</v>
      </c>
      <c r="B10864" s="1">
        <v>723715.0</v>
      </c>
      <c r="C10864" s="1">
        <v>4.0</v>
      </c>
      <c r="E10864" s="4">
        <v>716578.0</v>
      </c>
      <c r="F10864" s="4">
        <v>3.0</v>
      </c>
      <c r="H10864" s="1">
        <v>707380.0</v>
      </c>
      <c r="I10864" s="1">
        <v>2.0</v>
      </c>
      <c r="K10864" s="1">
        <v>71755.0</v>
      </c>
      <c r="L10864" s="1">
        <v>2.0</v>
      </c>
    </row>
    <row r="10865">
      <c r="A10865" s="1">
        <v>1140187.0</v>
      </c>
      <c r="B10865" s="1">
        <v>1141588.0</v>
      </c>
      <c r="C10865" s="1">
        <v>4.0</v>
      </c>
      <c r="E10865" s="4">
        <v>671296.0</v>
      </c>
      <c r="F10865" s="4">
        <v>3.0</v>
      </c>
      <c r="H10865" s="1">
        <v>685488.0</v>
      </c>
      <c r="I10865" s="1">
        <v>2.0</v>
      </c>
      <c r="K10865" s="1">
        <v>77874.0</v>
      </c>
      <c r="L10865" s="1">
        <v>2.0</v>
      </c>
    </row>
    <row r="10866">
      <c r="A10866" s="1">
        <v>1277152.0</v>
      </c>
      <c r="B10866" s="1">
        <v>1022104.0</v>
      </c>
      <c r="C10866" s="1">
        <v>4.0</v>
      </c>
      <c r="E10866" s="4">
        <v>715967.0</v>
      </c>
      <c r="F10866" s="4">
        <v>3.0</v>
      </c>
      <c r="H10866" s="1">
        <v>704252.0</v>
      </c>
      <c r="I10866" s="1">
        <v>2.0</v>
      </c>
      <c r="K10866" s="1">
        <v>113421.0</v>
      </c>
      <c r="L10866" s="1">
        <v>2.0</v>
      </c>
    </row>
    <row r="10867">
      <c r="A10867" s="1">
        <v>933388.0</v>
      </c>
      <c r="B10867" s="1">
        <v>1141623.0</v>
      </c>
      <c r="C10867" s="1">
        <v>4.0</v>
      </c>
      <c r="E10867" s="4">
        <v>725817.0</v>
      </c>
      <c r="F10867" s="4">
        <v>3.0</v>
      </c>
      <c r="H10867" s="1">
        <v>702377.0</v>
      </c>
      <c r="I10867" s="1">
        <v>2.0</v>
      </c>
      <c r="K10867" s="1">
        <v>71038.0</v>
      </c>
      <c r="L10867" s="1">
        <v>2.0</v>
      </c>
    </row>
    <row r="10868">
      <c r="A10868" s="1">
        <v>1034158.0</v>
      </c>
      <c r="B10868" s="1">
        <v>1398680.0</v>
      </c>
      <c r="C10868" s="1">
        <v>4.0</v>
      </c>
      <c r="E10868" s="4">
        <v>672329.0</v>
      </c>
      <c r="F10868" s="4">
        <v>3.0</v>
      </c>
      <c r="H10868" s="1">
        <v>714373.0</v>
      </c>
      <c r="I10868" s="1">
        <v>2.0</v>
      </c>
      <c r="K10868" s="1">
        <v>73306.0</v>
      </c>
      <c r="L10868" s="1">
        <v>2.0</v>
      </c>
    </row>
    <row r="10869">
      <c r="A10869" s="1">
        <v>933437.0</v>
      </c>
      <c r="B10869" s="1">
        <v>1022282.0</v>
      </c>
      <c r="C10869" s="1">
        <v>4.0</v>
      </c>
      <c r="E10869" s="4">
        <v>733894.0</v>
      </c>
      <c r="F10869" s="4">
        <v>3.0</v>
      </c>
      <c r="H10869" s="1">
        <v>731170.0</v>
      </c>
      <c r="I10869" s="1">
        <v>2.0</v>
      </c>
      <c r="K10869" s="1">
        <v>64230.0</v>
      </c>
      <c r="L10869" s="1">
        <v>2.0</v>
      </c>
    </row>
    <row r="10870">
      <c r="A10870" s="1">
        <v>766664.0</v>
      </c>
      <c r="B10870" s="1">
        <v>1022315.0</v>
      </c>
      <c r="C10870" s="1">
        <v>4.0</v>
      </c>
      <c r="E10870" s="4">
        <v>665271.0</v>
      </c>
      <c r="F10870" s="4">
        <v>3.0</v>
      </c>
      <c r="H10870" s="1">
        <v>716618.0</v>
      </c>
      <c r="I10870" s="1">
        <v>2.0</v>
      </c>
      <c r="K10870" s="1">
        <v>61169.0</v>
      </c>
      <c r="L10870" s="1">
        <v>2.0</v>
      </c>
    </row>
    <row r="10871">
      <c r="A10871" s="1">
        <v>775972.0</v>
      </c>
      <c r="B10871" s="1">
        <v>1398852.0</v>
      </c>
      <c r="C10871" s="1">
        <v>4.0</v>
      </c>
      <c r="E10871" s="4">
        <v>732303.0</v>
      </c>
      <c r="F10871" s="4">
        <v>3.0</v>
      </c>
      <c r="H10871" s="1">
        <v>712423.0</v>
      </c>
      <c r="I10871" s="1">
        <v>2.0</v>
      </c>
      <c r="K10871" s="1">
        <v>67282.0</v>
      </c>
      <c r="L10871" s="1">
        <v>2.0</v>
      </c>
    </row>
    <row r="10872">
      <c r="A10872" s="1">
        <v>1016807.0</v>
      </c>
      <c r="B10872" s="1">
        <v>934383.0</v>
      </c>
      <c r="C10872" s="1">
        <v>4.0</v>
      </c>
      <c r="E10872" s="4">
        <v>717509.0</v>
      </c>
      <c r="F10872" s="4">
        <v>3.0</v>
      </c>
      <c r="H10872" s="1">
        <v>717186.0</v>
      </c>
      <c r="I10872" s="1">
        <v>2.0</v>
      </c>
      <c r="K10872" s="1">
        <v>114596.0</v>
      </c>
      <c r="L10872" s="1">
        <v>2.0</v>
      </c>
    </row>
    <row r="10873">
      <c r="A10873" s="1">
        <v>1245302.0</v>
      </c>
      <c r="B10873" s="1">
        <v>912681.0</v>
      </c>
      <c r="C10873" s="1">
        <v>4.0</v>
      </c>
      <c r="E10873" s="4">
        <v>695899.0</v>
      </c>
      <c r="F10873" s="4">
        <v>3.0</v>
      </c>
      <c r="H10873" s="1">
        <v>681719.0</v>
      </c>
      <c r="I10873" s="1">
        <v>2.0</v>
      </c>
      <c r="K10873" s="1">
        <v>112296.0</v>
      </c>
      <c r="L10873" s="1">
        <v>2.0</v>
      </c>
    </row>
    <row r="10874">
      <c r="A10874" s="1">
        <v>1047444.0</v>
      </c>
      <c r="B10874" s="1">
        <v>1399069.0</v>
      </c>
      <c r="C10874" s="1">
        <v>4.0</v>
      </c>
      <c r="E10874" s="4">
        <v>706010.0</v>
      </c>
      <c r="F10874" s="4">
        <v>3.0</v>
      </c>
      <c r="H10874" s="1">
        <v>1279625.0</v>
      </c>
      <c r="I10874" s="1">
        <v>2.0</v>
      </c>
      <c r="K10874" s="1">
        <v>85218.0</v>
      </c>
      <c r="L10874" s="1">
        <v>2.0</v>
      </c>
    </row>
    <row r="10875">
      <c r="A10875" s="1">
        <v>911009.0</v>
      </c>
      <c r="B10875" s="1">
        <v>923284.0</v>
      </c>
      <c r="C10875" s="1">
        <v>4.0</v>
      </c>
      <c r="E10875" s="4">
        <v>658828.0</v>
      </c>
      <c r="F10875" s="4">
        <v>3.0</v>
      </c>
      <c r="H10875" s="1">
        <v>1286745.0</v>
      </c>
      <c r="I10875" s="1">
        <v>2.0</v>
      </c>
      <c r="K10875" s="1">
        <v>78405.0</v>
      </c>
      <c r="L10875" s="1">
        <v>2.0</v>
      </c>
    </row>
    <row r="10876">
      <c r="A10876" s="1">
        <v>911019.0</v>
      </c>
      <c r="B10876" s="1">
        <v>1220453.0</v>
      </c>
      <c r="C10876" s="1">
        <v>4.0</v>
      </c>
      <c r="E10876" s="4">
        <v>727000.0</v>
      </c>
      <c r="F10876" s="4">
        <v>3.0</v>
      </c>
      <c r="H10876" s="1">
        <v>1301564.0</v>
      </c>
      <c r="I10876" s="1">
        <v>2.0</v>
      </c>
      <c r="K10876" s="1">
        <v>76393.0</v>
      </c>
      <c r="L10876" s="1">
        <v>2.0</v>
      </c>
    </row>
    <row r="10877">
      <c r="A10877" s="1">
        <v>1017053.0</v>
      </c>
      <c r="B10877" s="1">
        <v>796119.0</v>
      </c>
      <c r="C10877" s="1">
        <v>4.0</v>
      </c>
      <c r="E10877" s="4">
        <v>736171.0</v>
      </c>
      <c r="F10877" s="4">
        <v>3.0</v>
      </c>
      <c r="H10877" s="1">
        <v>1340991.0</v>
      </c>
      <c r="I10877" s="1">
        <v>2.0</v>
      </c>
      <c r="K10877" s="1">
        <v>75920.0</v>
      </c>
      <c r="L10877" s="1">
        <v>2.0</v>
      </c>
    </row>
    <row r="10878">
      <c r="A10878" s="1">
        <v>833212.0</v>
      </c>
      <c r="B10878" s="1">
        <v>1049237.0</v>
      </c>
      <c r="C10878" s="1">
        <v>4.0</v>
      </c>
      <c r="E10878" s="4">
        <v>677374.0</v>
      </c>
      <c r="F10878" s="4">
        <v>3.0</v>
      </c>
      <c r="H10878" s="1">
        <v>1354703.0</v>
      </c>
      <c r="I10878" s="1">
        <v>2.0</v>
      </c>
      <c r="K10878" s="1">
        <v>115809.0</v>
      </c>
      <c r="L10878" s="1">
        <v>2.0</v>
      </c>
    </row>
    <row r="10879">
      <c r="A10879" s="1">
        <v>1140360.0</v>
      </c>
      <c r="B10879" s="1">
        <v>1022525.0</v>
      </c>
      <c r="C10879" s="1">
        <v>4.0</v>
      </c>
      <c r="E10879" s="4">
        <v>674810.0</v>
      </c>
      <c r="F10879" s="4">
        <v>3.0</v>
      </c>
      <c r="H10879" s="1">
        <v>1339013.0</v>
      </c>
      <c r="I10879" s="1">
        <v>2.0</v>
      </c>
      <c r="K10879" s="1">
        <v>75011.0</v>
      </c>
      <c r="L10879" s="1">
        <v>2.0</v>
      </c>
    </row>
    <row r="10880">
      <c r="A10880" s="1">
        <v>1017302.0</v>
      </c>
      <c r="B10880" s="1">
        <v>912724.0</v>
      </c>
      <c r="C10880" s="1">
        <v>4.0</v>
      </c>
      <c r="E10880" s="4">
        <v>711981.0</v>
      </c>
      <c r="F10880" s="4">
        <v>3.0</v>
      </c>
      <c r="H10880" s="1">
        <v>1351400.0</v>
      </c>
      <c r="I10880" s="1">
        <v>2.0</v>
      </c>
      <c r="K10880" s="1">
        <v>70207.0</v>
      </c>
      <c r="L10880" s="1">
        <v>2.0</v>
      </c>
    </row>
    <row r="10881">
      <c r="A10881" s="1">
        <v>818158.0</v>
      </c>
      <c r="B10881" s="1">
        <v>855295.0</v>
      </c>
      <c r="C10881" s="1">
        <v>4.0</v>
      </c>
      <c r="E10881" s="4">
        <v>657883.0</v>
      </c>
      <c r="F10881" s="4">
        <v>3.0</v>
      </c>
      <c r="H10881" s="1">
        <v>1342403.0</v>
      </c>
      <c r="I10881" s="1">
        <v>2.0</v>
      </c>
      <c r="K10881" s="1">
        <v>64093.0</v>
      </c>
      <c r="L10881" s="1">
        <v>2.0</v>
      </c>
    </row>
    <row r="10882">
      <c r="A10882" s="1">
        <v>776014.0</v>
      </c>
      <c r="B10882" s="1">
        <v>1022560.0</v>
      </c>
      <c r="C10882" s="1">
        <v>4.0</v>
      </c>
      <c r="E10882" s="4">
        <v>698651.0</v>
      </c>
      <c r="F10882" s="4">
        <v>3.0</v>
      </c>
      <c r="H10882" s="1">
        <v>1329993.0</v>
      </c>
      <c r="I10882" s="1">
        <v>2.0</v>
      </c>
      <c r="K10882" s="1">
        <v>61171.0</v>
      </c>
      <c r="L10882" s="1">
        <v>2.0</v>
      </c>
    </row>
    <row r="10883">
      <c r="A10883" s="1">
        <v>758791.0</v>
      </c>
      <c r="B10883" s="1">
        <v>751921.0</v>
      </c>
      <c r="C10883" s="1">
        <v>4.0</v>
      </c>
      <c r="E10883" s="4">
        <v>675522.0</v>
      </c>
      <c r="F10883" s="4">
        <v>3.0</v>
      </c>
      <c r="H10883" s="1">
        <v>1296192.0</v>
      </c>
      <c r="I10883" s="1">
        <v>2.0</v>
      </c>
      <c r="K10883" s="1">
        <v>69157.0</v>
      </c>
      <c r="L10883" s="1">
        <v>2.0</v>
      </c>
    </row>
    <row r="10884">
      <c r="A10884" s="1">
        <v>881505.0</v>
      </c>
      <c r="B10884" s="1">
        <v>1399483.0</v>
      </c>
      <c r="C10884" s="1">
        <v>4.0</v>
      </c>
      <c r="E10884" s="4">
        <v>724203.0</v>
      </c>
      <c r="F10884" s="4">
        <v>3.0</v>
      </c>
      <c r="H10884" s="1">
        <v>1293868.0</v>
      </c>
      <c r="I10884" s="1">
        <v>2.0</v>
      </c>
      <c r="K10884" s="1">
        <v>103293.0</v>
      </c>
      <c r="L10884" s="1">
        <v>2.0</v>
      </c>
    </row>
    <row r="10885">
      <c r="A10885" s="1">
        <v>1393086.0</v>
      </c>
      <c r="B10885" s="1">
        <v>912805.0</v>
      </c>
      <c r="C10885" s="1">
        <v>4.0</v>
      </c>
      <c r="E10885" s="4">
        <v>713564.0</v>
      </c>
      <c r="F10885" s="4">
        <v>3.0</v>
      </c>
      <c r="H10885" s="1">
        <v>1284937.0</v>
      </c>
      <c r="I10885" s="1">
        <v>2.0</v>
      </c>
      <c r="K10885" s="1">
        <v>117071.0</v>
      </c>
      <c r="L10885" s="1">
        <v>2.0</v>
      </c>
    </row>
    <row r="10886">
      <c r="A10886" s="1">
        <v>1213012.0</v>
      </c>
      <c r="B10886" s="1">
        <v>1399859.0</v>
      </c>
      <c r="C10886" s="1">
        <v>4.0</v>
      </c>
      <c r="E10886" s="4">
        <v>668097.0</v>
      </c>
      <c r="F10886" s="4">
        <v>3.0</v>
      </c>
      <c r="H10886" s="1">
        <v>1339672.0</v>
      </c>
      <c r="I10886" s="1">
        <v>2.0</v>
      </c>
      <c r="K10886" s="1">
        <v>90807.0</v>
      </c>
      <c r="L10886" s="1">
        <v>2.0</v>
      </c>
    </row>
    <row r="10887">
      <c r="A10887" s="1">
        <v>1140481.0</v>
      </c>
      <c r="B10887" s="1">
        <v>1022800.0</v>
      </c>
      <c r="C10887" s="1">
        <v>4.0</v>
      </c>
      <c r="E10887" s="4">
        <v>736201.0</v>
      </c>
      <c r="F10887" s="4">
        <v>3.0</v>
      </c>
      <c r="H10887" s="1">
        <v>1327820.0</v>
      </c>
      <c r="I10887" s="1">
        <v>2.0</v>
      </c>
      <c r="K10887" s="1">
        <v>117075.0</v>
      </c>
      <c r="L10887" s="1">
        <v>2.0</v>
      </c>
    </row>
    <row r="10888">
      <c r="A10888" s="1">
        <v>798299.0</v>
      </c>
      <c r="B10888" s="1">
        <v>1245975.0</v>
      </c>
      <c r="C10888" s="1">
        <v>4.0</v>
      </c>
      <c r="E10888" s="4">
        <v>697094.0</v>
      </c>
      <c r="F10888" s="4">
        <v>3.0</v>
      </c>
      <c r="H10888" s="1">
        <v>1322170.0</v>
      </c>
      <c r="I10888" s="1">
        <v>2.0</v>
      </c>
      <c r="K10888" s="1">
        <v>107952.0</v>
      </c>
      <c r="L10888" s="1">
        <v>2.0</v>
      </c>
    </row>
    <row r="10889">
      <c r="A10889" s="1">
        <v>750117.0</v>
      </c>
      <c r="B10889" s="1">
        <v>1221280.0</v>
      </c>
      <c r="C10889" s="1">
        <v>4.0</v>
      </c>
      <c r="E10889" s="4">
        <v>713929.0</v>
      </c>
      <c r="F10889" s="4">
        <v>3.0</v>
      </c>
      <c r="H10889" s="1">
        <v>1297329.0</v>
      </c>
      <c r="I10889" s="1">
        <v>2.0</v>
      </c>
      <c r="K10889" s="1">
        <v>115830.0</v>
      </c>
      <c r="L10889" s="1">
        <v>2.0</v>
      </c>
    </row>
    <row r="10890">
      <c r="A10890" s="1">
        <v>725917.0</v>
      </c>
      <c r="B10890" s="1">
        <v>1260252.0</v>
      </c>
      <c r="C10890" s="1">
        <v>4.0</v>
      </c>
      <c r="E10890" s="4">
        <v>700912.0</v>
      </c>
      <c r="F10890" s="4">
        <v>3.0</v>
      </c>
      <c r="H10890" s="1">
        <v>1288762.0</v>
      </c>
      <c r="I10890" s="1">
        <v>2.0</v>
      </c>
      <c r="K10890" s="1">
        <v>69757.0</v>
      </c>
      <c r="L10890" s="1">
        <v>2.0</v>
      </c>
    </row>
    <row r="10891">
      <c r="A10891" s="1">
        <v>1514602.0</v>
      </c>
      <c r="B10891" s="1">
        <v>1400181.0</v>
      </c>
      <c r="C10891" s="1">
        <v>4.0</v>
      </c>
      <c r="E10891" s="4">
        <v>687428.0</v>
      </c>
      <c r="F10891" s="4">
        <v>3.0</v>
      </c>
      <c r="H10891" s="1">
        <v>1337118.0</v>
      </c>
      <c r="I10891" s="1">
        <v>2.0</v>
      </c>
      <c r="K10891" s="1">
        <v>83836.0</v>
      </c>
      <c r="L10891" s="1">
        <v>2.0</v>
      </c>
    </row>
    <row r="10892">
      <c r="A10892" s="1">
        <v>1017746.0</v>
      </c>
      <c r="B10892" s="1">
        <v>1022940.0</v>
      </c>
      <c r="C10892" s="1">
        <v>4.0</v>
      </c>
      <c r="E10892" s="4">
        <v>711679.0</v>
      </c>
      <c r="F10892" s="4">
        <v>3.0</v>
      </c>
      <c r="H10892" s="1">
        <v>1291108.0</v>
      </c>
      <c r="I10892" s="1">
        <v>2.0</v>
      </c>
      <c r="K10892" s="1">
        <v>85968.0</v>
      </c>
      <c r="L10892" s="1">
        <v>2.0</v>
      </c>
    </row>
    <row r="10893">
      <c r="A10893" s="1">
        <v>1393399.0</v>
      </c>
      <c r="B10893" s="1">
        <v>1099957.0</v>
      </c>
      <c r="C10893" s="1">
        <v>4.0</v>
      </c>
      <c r="E10893" s="4">
        <v>744794.0</v>
      </c>
      <c r="F10893" s="4">
        <v>3.0</v>
      </c>
      <c r="H10893" s="1">
        <v>1316739.0</v>
      </c>
      <c r="I10893" s="1">
        <v>2.0</v>
      </c>
      <c r="K10893" s="1">
        <v>75934.0</v>
      </c>
      <c r="L10893" s="1">
        <v>2.0</v>
      </c>
    </row>
    <row r="10894">
      <c r="A10894" s="1">
        <v>1277382.0</v>
      </c>
      <c r="B10894" s="1">
        <v>714473.0</v>
      </c>
      <c r="C10894" s="1">
        <v>4.0</v>
      </c>
      <c r="E10894" s="4">
        <v>660341.0</v>
      </c>
      <c r="F10894" s="4">
        <v>3.0</v>
      </c>
      <c r="H10894" s="1">
        <v>1328687.0</v>
      </c>
      <c r="I10894" s="1">
        <v>2.0</v>
      </c>
      <c r="K10894" s="1">
        <v>81252.0</v>
      </c>
      <c r="L10894" s="1">
        <v>2.0</v>
      </c>
    </row>
    <row r="10895">
      <c r="A10895" s="1">
        <v>750152.0</v>
      </c>
      <c r="B10895" s="1">
        <v>773856.0</v>
      </c>
      <c r="C10895" s="1">
        <v>4.0</v>
      </c>
      <c r="E10895" s="4">
        <v>683148.0</v>
      </c>
      <c r="F10895" s="4">
        <v>3.0</v>
      </c>
      <c r="H10895" s="1">
        <v>1328688.0</v>
      </c>
      <c r="I10895" s="1">
        <v>2.0</v>
      </c>
      <c r="K10895" s="1">
        <v>96055.0</v>
      </c>
      <c r="L10895" s="1">
        <v>2.0</v>
      </c>
    </row>
    <row r="10896">
      <c r="A10896" s="1">
        <v>1277385.0</v>
      </c>
      <c r="B10896" s="1">
        <v>1221622.0</v>
      </c>
      <c r="C10896" s="1">
        <v>4.0</v>
      </c>
      <c r="E10896" s="4">
        <v>698031.0</v>
      </c>
      <c r="F10896" s="4">
        <v>3.0</v>
      </c>
      <c r="H10896" s="1">
        <v>1321391.0</v>
      </c>
      <c r="I10896" s="1">
        <v>2.0</v>
      </c>
      <c r="K10896" s="1">
        <v>69456.0</v>
      </c>
      <c r="L10896" s="1">
        <v>2.0</v>
      </c>
    </row>
    <row r="10897">
      <c r="A10897" s="1">
        <v>1140574.0</v>
      </c>
      <c r="B10897" s="1">
        <v>1039443.0</v>
      </c>
      <c r="C10897" s="1">
        <v>4.0</v>
      </c>
      <c r="E10897" s="4">
        <v>679354.0</v>
      </c>
      <c r="F10897" s="4">
        <v>3.0</v>
      </c>
      <c r="H10897" s="1">
        <v>1319784.0</v>
      </c>
      <c r="I10897" s="1">
        <v>2.0</v>
      </c>
      <c r="K10897" s="1">
        <v>113484.0</v>
      </c>
      <c r="L10897" s="1">
        <v>2.0</v>
      </c>
    </row>
    <row r="10898">
      <c r="A10898" s="1">
        <v>776036.0</v>
      </c>
      <c r="B10898" s="1">
        <v>1221741.0</v>
      </c>
      <c r="C10898" s="1">
        <v>4.0</v>
      </c>
      <c r="E10898" s="4">
        <v>706048.0</v>
      </c>
      <c r="F10898" s="4">
        <v>3.0</v>
      </c>
      <c r="H10898" s="1">
        <v>1290390.0</v>
      </c>
      <c r="I10898" s="1">
        <v>2.0</v>
      </c>
      <c r="K10898" s="1">
        <v>80668.0</v>
      </c>
      <c r="L10898" s="1">
        <v>2.0</v>
      </c>
    </row>
    <row r="10899">
      <c r="A10899" s="1">
        <v>1067421.0</v>
      </c>
      <c r="B10899" s="1">
        <v>1023231.0</v>
      </c>
      <c r="C10899" s="1">
        <v>4.0</v>
      </c>
      <c r="E10899" s="4">
        <v>693572.0</v>
      </c>
      <c r="F10899" s="4">
        <v>3.0</v>
      </c>
      <c r="H10899" s="1">
        <v>1291262.0</v>
      </c>
      <c r="I10899" s="1">
        <v>2.0</v>
      </c>
      <c r="K10899" s="1">
        <v>81261.0</v>
      </c>
      <c r="L10899" s="1">
        <v>2.0</v>
      </c>
    </row>
    <row r="10900">
      <c r="A10900" s="1">
        <v>1213761.0</v>
      </c>
      <c r="B10900" s="1">
        <v>1141857.0</v>
      </c>
      <c r="C10900" s="1">
        <v>4.0</v>
      </c>
      <c r="E10900" s="4">
        <v>685317.0</v>
      </c>
      <c r="F10900" s="4">
        <v>3.0</v>
      </c>
      <c r="H10900" s="1">
        <v>1343882.0</v>
      </c>
      <c r="I10900" s="1">
        <v>2.0</v>
      </c>
      <c r="K10900" s="1">
        <v>117119.0</v>
      </c>
      <c r="L10900" s="1">
        <v>2.0</v>
      </c>
    </row>
    <row r="10901">
      <c r="A10901" s="1">
        <v>716238.0</v>
      </c>
      <c r="B10901" s="1">
        <v>755319.0</v>
      </c>
      <c r="C10901" s="1">
        <v>4.0</v>
      </c>
      <c r="E10901" s="4">
        <v>677277.0</v>
      </c>
      <c r="F10901" s="4">
        <v>3.0</v>
      </c>
      <c r="H10901" s="1">
        <v>1345201.0</v>
      </c>
      <c r="I10901" s="1">
        <v>2.0</v>
      </c>
      <c r="K10901" s="1">
        <v>72927.0</v>
      </c>
      <c r="L10901" s="1">
        <v>2.0</v>
      </c>
    </row>
    <row r="10902">
      <c r="A10902" s="1">
        <v>913630.0</v>
      </c>
      <c r="B10902" s="1">
        <v>835512.0</v>
      </c>
      <c r="C10902" s="1">
        <v>4.0</v>
      </c>
      <c r="E10902" s="4">
        <v>734231.0</v>
      </c>
      <c r="F10902" s="4">
        <v>3.0</v>
      </c>
      <c r="H10902" s="1">
        <v>1315038.0</v>
      </c>
      <c r="I10902" s="1">
        <v>2.0</v>
      </c>
      <c r="K10902" s="1">
        <v>61260.0</v>
      </c>
      <c r="L10902" s="1">
        <v>2.0</v>
      </c>
    </row>
    <row r="10903">
      <c r="A10903" s="1">
        <v>911373.0</v>
      </c>
      <c r="B10903" s="1">
        <v>1246074.0</v>
      </c>
      <c r="C10903" s="1">
        <v>4.0</v>
      </c>
      <c r="E10903" s="4">
        <v>720266.0</v>
      </c>
      <c r="F10903" s="4">
        <v>3.0</v>
      </c>
      <c r="H10903" s="1">
        <v>1345819.0</v>
      </c>
      <c r="I10903" s="1">
        <v>2.0</v>
      </c>
      <c r="K10903" s="1">
        <v>67297.0</v>
      </c>
      <c r="L10903" s="1">
        <v>2.0</v>
      </c>
    </row>
    <row r="10904">
      <c r="A10904" s="1">
        <v>818282.0</v>
      </c>
      <c r="B10904" s="1">
        <v>1027555.0</v>
      </c>
      <c r="C10904" s="1">
        <v>4.0</v>
      </c>
      <c r="E10904" s="4">
        <v>723715.0</v>
      </c>
      <c r="F10904" s="4">
        <v>3.0</v>
      </c>
      <c r="H10904" s="1">
        <v>1301769.0</v>
      </c>
      <c r="I10904" s="1">
        <v>2.0</v>
      </c>
      <c r="K10904" s="1">
        <v>68591.0</v>
      </c>
      <c r="L10904" s="1">
        <v>2.0</v>
      </c>
    </row>
    <row r="10905">
      <c r="A10905" s="1">
        <v>881895.0</v>
      </c>
      <c r="B10905" s="1">
        <v>855412.0</v>
      </c>
      <c r="C10905" s="1">
        <v>4.0</v>
      </c>
      <c r="E10905" s="4">
        <v>658443.0</v>
      </c>
      <c r="F10905" s="4">
        <v>3.0</v>
      </c>
      <c r="H10905" s="1">
        <v>1303461.0</v>
      </c>
      <c r="I10905" s="1">
        <v>2.0</v>
      </c>
      <c r="K10905" s="1">
        <v>61308.0</v>
      </c>
      <c r="L10905" s="1">
        <v>2.0</v>
      </c>
    </row>
    <row r="10906">
      <c r="A10906" s="1">
        <v>795084.0</v>
      </c>
      <c r="B10906" s="1">
        <v>713622.0</v>
      </c>
      <c r="C10906" s="1">
        <v>4.0</v>
      </c>
      <c r="E10906" s="4">
        <v>663168.0</v>
      </c>
      <c r="F10906" s="4">
        <v>3.0</v>
      </c>
      <c r="H10906" s="1">
        <v>1343890.0</v>
      </c>
      <c r="I10906" s="1">
        <v>2.0</v>
      </c>
      <c r="K10906" s="1">
        <v>86762.0</v>
      </c>
      <c r="L10906" s="1">
        <v>2.0</v>
      </c>
    </row>
    <row r="10907">
      <c r="A10907" s="1">
        <v>911466.0</v>
      </c>
      <c r="B10907" s="1">
        <v>848831.0</v>
      </c>
      <c r="C10907" s="1">
        <v>4.0</v>
      </c>
      <c r="E10907" s="4">
        <v>738987.0</v>
      </c>
      <c r="F10907" s="4">
        <v>3.0</v>
      </c>
      <c r="H10907" s="1">
        <v>1349585.0</v>
      </c>
      <c r="I10907" s="1">
        <v>2.0</v>
      </c>
      <c r="K10907" s="1">
        <v>87549.0</v>
      </c>
      <c r="L10907" s="1">
        <v>2.0</v>
      </c>
    </row>
    <row r="10908">
      <c r="A10908" s="1">
        <v>1394086.0</v>
      </c>
      <c r="B10908" s="1">
        <v>1238162.0</v>
      </c>
      <c r="C10908" s="1">
        <v>4.0</v>
      </c>
      <c r="E10908" s="4">
        <v>715101.0</v>
      </c>
      <c r="F10908" s="4">
        <v>3.0</v>
      </c>
      <c r="H10908" s="1">
        <v>1318257.0</v>
      </c>
      <c r="I10908" s="1">
        <v>2.0</v>
      </c>
      <c r="K10908" s="1">
        <v>73765.0</v>
      </c>
      <c r="L10908" s="1">
        <v>2.0</v>
      </c>
    </row>
    <row r="10909">
      <c r="A10909" s="1">
        <v>1214437.0</v>
      </c>
      <c r="B10909" s="1">
        <v>1141946.0</v>
      </c>
      <c r="C10909" s="1">
        <v>4.0</v>
      </c>
      <c r="E10909" s="4">
        <v>733514.0</v>
      </c>
      <c r="F10909" s="4">
        <v>3.0</v>
      </c>
      <c r="H10909" s="1">
        <v>1286437.0</v>
      </c>
      <c r="I10909" s="1">
        <v>2.0</v>
      </c>
      <c r="K10909" s="1">
        <v>72941.0</v>
      </c>
      <c r="L10909" s="1">
        <v>2.0</v>
      </c>
    </row>
    <row r="10910">
      <c r="A10910" s="1">
        <v>772565.0</v>
      </c>
      <c r="B10910" s="1">
        <v>1100440.0</v>
      </c>
      <c r="C10910" s="1">
        <v>4.0</v>
      </c>
      <c r="E10910" s="4">
        <v>668762.0</v>
      </c>
      <c r="F10910" s="4">
        <v>3.0</v>
      </c>
      <c r="H10910" s="1">
        <v>1306988.0</v>
      </c>
      <c r="I10910" s="1">
        <v>2.0</v>
      </c>
      <c r="K10910" s="1">
        <v>115905.0</v>
      </c>
      <c r="L10910" s="1">
        <v>2.0</v>
      </c>
    </row>
    <row r="10911">
      <c r="A10911" s="1">
        <v>952144.0</v>
      </c>
      <c r="B10911" s="1">
        <v>883755.0</v>
      </c>
      <c r="C10911" s="1">
        <v>4.0</v>
      </c>
      <c r="E10911" s="4">
        <v>738993.0</v>
      </c>
      <c r="F10911" s="4">
        <v>3.0</v>
      </c>
      <c r="H10911" s="1">
        <v>1317509.0</v>
      </c>
      <c r="I10911" s="1">
        <v>2.0</v>
      </c>
      <c r="K10911" s="1">
        <v>111280.0</v>
      </c>
      <c r="L10911" s="1">
        <v>2.0</v>
      </c>
    </row>
    <row r="10912">
      <c r="A10912" s="1">
        <v>1140775.0</v>
      </c>
      <c r="B10912" s="1">
        <v>1142043.0</v>
      </c>
      <c r="C10912" s="1">
        <v>4.0</v>
      </c>
      <c r="E10912" s="4">
        <v>698049.0</v>
      </c>
      <c r="F10912" s="4">
        <v>3.0</v>
      </c>
      <c r="H10912" s="1">
        <v>1339717.0</v>
      </c>
      <c r="I10912" s="1">
        <v>2.0</v>
      </c>
      <c r="K10912" s="1">
        <v>66850.0</v>
      </c>
      <c r="L10912" s="1">
        <v>2.0</v>
      </c>
    </row>
    <row r="10913">
      <c r="A10913" s="1">
        <v>755111.0</v>
      </c>
      <c r="B10913" s="1">
        <v>913189.0</v>
      </c>
      <c r="C10913" s="1">
        <v>4.0</v>
      </c>
      <c r="E10913" s="4">
        <v>742624.0</v>
      </c>
      <c r="F10913" s="4">
        <v>3.0</v>
      </c>
      <c r="H10913" s="1">
        <v>1299018.0</v>
      </c>
      <c r="I10913" s="1">
        <v>2.0</v>
      </c>
      <c r="K10913" s="1">
        <v>66851.0</v>
      </c>
      <c r="L10913" s="1">
        <v>2.0</v>
      </c>
    </row>
    <row r="10914">
      <c r="A10914" s="1">
        <v>767082.0</v>
      </c>
      <c r="B10914" s="1">
        <v>1023751.0</v>
      </c>
      <c r="C10914" s="1">
        <v>4.0</v>
      </c>
      <c r="E10914" s="4">
        <v>716071.0</v>
      </c>
      <c r="F10914" s="4">
        <v>3.0</v>
      </c>
      <c r="H10914" s="1">
        <v>1305181.0</v>
      </c>
      <c r="I10914" s="1">
        <v>2.0</v>
      </c>
      <c r="K10914" s="1">
        <v>70410.0</v>
      </c>
      <c r="L10914" s="1">
        <v>2.0</v>
      </c>
    </row>
    <row r="10915">
      <c r="A10915" s="1">
        <v>833906.0</v>
      </c>
      <c r="B10915" s="1">
        <v>1525420.0</v>
      </c>
      <c r="C10915" s="1">
        <v>4.0</v>
      </c>
      <c r="E10915" s="4">
        <v>687721.0</v>
      </c>
      <c r="F10915" s="4">
        <v>3.0</v>
      </c>
      <c r="H10915" s="1">
        <v>1345218.0</v>
      </c>
      <c r="I10915" s="1">
        <v>2.0</v>
      </c>
      <c r="K10915" s="1">
        <v>88349.0</v>
      </c>
      <c r="L10915" s="1">
        <v>2.0</v>
      </c>
    </row>
    <row r="10916">
      <c r="A10916" s="1">
        <v>911571.0</v>
      </c>
      <c r="B10916" s="1">
        <v>953882.0</v>
      </c>
      <c r="C10916" s="1">
        <v>4.0</v>
      </c>
      <c r="E10916" s="4">
        <v>707280.0</v>
      </c>
      <c r="F10916" s="4">
        <v>3.0</v>
      </c>
      <c r="H10916" s="1">
        <v>1327852.0</v>
      </c>
      <c r="I10916" s="1">
        <v>2.0</v>
      </c>
      <c r="K10916" s="1">
        <v>78459.0</v>
      </c>
      <c r="L10916" s="1">
        <v>2.0</v>
      </c>
    </row>
    <row r="10917">
      <c r="A10917" s="1">
        <v>833940.0</v>
      </c>
      <c r="B10917" s="1">
        <v>1525450.0</v>
      </c>
      <c r="C10917" s="1">
        <v>4.0</v>
      </c>
      <c r="E10917" s="4">
        <v>716081.0</v>
      </c>
      <c r="F10917" s="4">
        <v>3.0</v>
      </c>
      <c r="H10917" s="1">
        <v>1319029.0</v>
      </c>
      <c r="I10917" s="1">
        <v>2.0</v>
      </c>
      <c r="K10917" s="1">
        <v>83222.0</v>
      </c>
      <c r="L10917" s="1">
        <v>2.0</v>
      </c>
    </row>
    <row r="10918">
      <c r="A10918" s="1">
        <v>865689.0</v>
      </c>
      <c r="B10918" s="1">
        <v>971944.0</v>
      </c>
      <c r="C10918" s="1">
        <v>4.0</v>
      </c>
      <c r="E10918" s="4">
        <v>698055.0</v>
      </c>
      <c r="F10918" s="4">
        <v>3.0</v>
      </c>
      <c r="H10918" s="1">
        <v>1353425.0</v>
      </c>
      <c r="I10918" s="1">
        <v>2.0</v>
      </c>
      <c r="K10918" s="1">
        <v>66044.0</v>
      </c>
      <c r="L10918" s="1">
        <v>2.0</v>
      </c>
    </row>
    <row r="10919">
      <c r="A10919" s="1">
        <v>734344.0</v>
      </c>
      <c r="B10919" s="1">
        <v>752720.0</v>
      </c>
      <c r="C10919" s="1">
        <v>4.0</v>
      </c>
      <c r="E10919" s="4">
        <v>736249.0</v>
      </c>
      <c r="F10919" s="4">
        <v>3.0</v>
      </c>
      <c r="H10919" s="1">
        <v>1279678.0</v>
      </c>
      <c r="I10919" s="1">
        <v>2.0</v>
      </c>
      <c r="K10919" s="1">
        <v>72557.0</v>
      </c>
      <c r="L10919" s="1">
        <v>2.0</v>
      </c>
    </row>
    <row r="10920">
      <c r="A10920" s="1">
        <v>1024742.0</v>
      </c>
      <c r="B10920" s="1">
        <v>797533.0</v>
      </c>
      <c r="C10920" s="1">
        <v>4.0</v>
      </c>
      <c r="E10920" s="4">
        <v>688263.0</v>
      </c>
      <c r="F10920" s="4">
        <v>3.0</v>
      </c>
      <c r="H10920" s="1">
        <v>1318655.0</v>
      </c>
      <c r="I10920" s="1">
        <v>2.0</v>
      </c>
      <c r="K10920" s="1">
        <v>63598.0</v>
      </c>
      <c r="L10920" s="1">
        <v>2.0</v>
      </c>
    </row>
    <row r="10921">
      <c r="A10921" s="1">
        <v>882094.0</v>
      </c>
      <c r="B10921" s="1">
        <v>913216.0</v>
      </c>
      <c r="C10921" s="1">
        <v>4.0</v>
      </c>
      <c r="E10921" s="4">
        <v>713961.0</v>
      </c>
      <c r="F10921" s="4">
        <v>3.0</v>
      </c>
      <c r="H10921" s="1">
        <v>1289648.0</v>
      </c>
      <c r="I10921" s="1">
        <v>2.0</v>
      </c>
      <c r="K10921" s="1">
        <v>66643.0</v>
      </c>
      <c r="L10921" s="1">
        <v>2.0</v>
      </c>
    </row>
    <row r="10922">
      <c r="A10922" s="1">
        <v>744427.0</v>
      </c>
      <c r="B10922" s="1">
        <v>1525724.0</v>
      </c>
      <c r="C10922" s="1">
        <v>4.0</v>
      </c>
      <c r="E10922" s="4">
        <v>665621.0</v>
      </c>
      <c r="F10922" s="4">
        <v>3.0</v>
      </c>
      <c r="H10922" s="1">
        <v>1309910.0</v>
      </c>
      <c r="I10922" s="1">
        <v>2.0</v>
      </c>
      <c r="K10922" s="1">
        <v>87577.0</v>
      </c>
      <c r="L10922" s="1">
        <v>2.0</v>
      </c>
    </row>
    <row r="10923">
      <c r="A10923" s="1">
        <v>933755.0</v>
      </c>
      <c r="B10923" s="1">
        <v>913220.0</v>
      </c>
      <c r="C10923" s="1">
        <v>4.0</v>
      </c>
      <c r="E10923" s="4">
        <v>724272.0</v>
      </c>
      <c r="F10923" s="4">
        <v>3.0</v>
      </c>
      <c r="H10923" s="1">
        <v>1343190.0</v>
      </c>
      <c r="I10923" s="1">
        <v>2.0</v>
      </c>
      <c r="K10923" s="1">
        <v>111306.0</v>
      </c>
      <c r="L10923" s="1">
        <v>2.0</v>
      </c>
    </row>
    <row r="10924">
      <c r="A10924" s="1">
        <v>1048423.0</v>
      </c>
      <c r="B10924" s="1">
        <v>1223543.0</v>
      </c>
      <c r="C10924" s="1">
        <v>4.0</v>
      </c>
      <c r="E10924" s="4">
        <v>662068.0</v>
      </c>
      <c r="F10924" s="4">
        <v>3.0</v>
      </c>
      <c r="H10924" s="1">
        <v>1298333.0</v>
      </c>
      <c r="I10924" s="1">
        <v>2.0</v>
      </c>
      <c r="K10924" s="1">
        <v>97006.0</v>
      </c>
      <c r="L10924" s="1">
        <v>2.0</v>
      </c>
    </row>
    <row r="10925">
      <c r="A10925" s="1">
        <v>882145.0</v>
      </c>
      <c r="B10925" s="1">
        <v>1024022.0</v>
      </c>
      <c r="C10925" s="1">
        <v>4.0</v>
      </c>
      <c r="E10925" s="4">
        <v>744835.0</v>
      </c>
      <c r="F10925" s="4">
        <v>3.0</v>
      </c>
      <c r="H10925" s="1">
        <v>1307232.0</v>
      </c>
      <c r="I10925" s="1">
        <v>2.0</v>
      </c>
      <c r="K10925" s="1">
        <v>113564.0</v>
      </c>
      <c r="L10925" s="1">
        <v>2.0</v>
      </c>
    </row>
    <row r="10926">
      <c r="A10926" s="1">
        <v>744431.0</v>
      </c>
      <c r="B10926" s="1">
        <v>855536.0</v>
      </c>
      <c r="C10926" s="1">
        <v>4.0</v>
      </c>
      <c r="E10926" s="4">
        <v>657380.0</v>
      </c>
      <c r="F10926" s="4">
        <v>3.0</v>
      </c>
      <c r="H10926" s="1">
        <v>1346476.0</v>
      </c>
      <c r="I10926" s="1">
        <v>2.0</v>
      </c>
      <c r="K10926" s="1">
        <v>89189.0</v>
      </c>
      <c r="L10926" s="1">
        <v>2.0</v>
      </c>
    </row>
    <row r="10927">
      <c r="A10927" s="1">
        <v>733734.0</v>
      </c>
      <c r="B10927" s="1">
        <v>1024059.0</v>
      </c>
      <c r="C10927" s="1">
        <v>4.0</v>
      </c>
      <c r="E10927" s="4">
        <v>658975.0</v>
      </c>
      <c r="F10927" s="4">
        <v>3.0</v>
      </c>
      <c r="H10927" s="1">
        <v>1334862.0</v>
      </c>
      <c r="I10927" s="1">
        <v>2.0</v>
      </c>
      <c r="K10927" s="1">
        <v>63247.0</v>
      </c>
      <c r="L10927" s="1">
        <v>2.0</v>
      </c>
    </row>
    <row r="10928">
      <c r="A10928" s="1">
        <v>865771.0</v>
      </c>
      <c r="B10928" s="1">
        <v>773944.0</v>
      </c>
      <c r="C10928" s="1">
        <v>4.0</v>
      </c>
      <c r="E10928" s="4">
        <v>726567.0</v>
      </c>
      <c r="F10928" s="4">
        <v>3.0</v>
      </c>
      <c r="H10928" s="1">
        <v>1350847.0</v>
      </c>
      <c r="I10928" s="1">
        <v>2.0</v>
      </c>
      <c r="K10928" s="1">
        <v>67312.0</v>
      </c>
      <c r="L10928" s="1">
        <v>2.0</v>
      </c>
    </row>
    <row r="10929">
      <c r="A10929" s="1">
        <v>1277689.0</v>
      </c>
      <c r="B10929" s="1">
        <v>1246338.0</v>
      </c>
      <c r="C10929" s="1">
        <v>4.0</v>
      </c>
      <c r="E10929" s="4">
        <v>704095.0</v>
      </c>
      <c r="F10929" s="4">
        <v>3.0</v>
      </c>
      <c r="H10929" s="1">
        <v>1320985.0</v>
      </c>
      <c r="I10929" s="1">
        <v>2.0</v>
      </c>
      <c r="K10929" s="1">
        <v>74639.0</v>
      </c>
      <c r="L10929" s="1">
        <v>2.0</v>
      </c>
    </row>
    <row r="10930">
      <c r="A10930" s="1">
        <v>1019359.0</v>
      </c>
      <c r="B10930" s="1">
        <v>913944.0</v>
      </c>
      <c r="C10930" s="1">
        <v>4.0</v>
      </c>
      <c r="E10930" s="4">
        <v>664978.0</v>
      </c>
      <c r="F10930" s="4">
        <v>3.0</v>
      </c>
      <c r="H10930" s="1">
        <v>1337195.0</v>
      </c>
      <c r="I10930" s="1">
        <v>2.0</v>
      </c>
      <c r="K10930" s="1">
        <v>62370.0</v>
      </c>
      <c r="L10930" s="1">
        <v>2.0</v>
      </c>
    </row>
    <row r="10931">
      <c r="A10931" s="1">
        <v>911765.0</v>
      </c>
      <c r="B10931" s="1">
        <v>1677406.0</v>
      </c>
      <c r="C10931" s="1">
        <v>4.0</v>
      </c>
      <c r="E10931" s="4">
        <v>689111.0</v>
      </c>
      <c r="F10931" s="4">
        <v>3.0</v>
      </c>
      <c r="H10931" s="1">
        <v>1332879.0</v>
      </c>
      <c r="I10931" s="1">
        <v>2.0</v>
      </c>
      <c r="K10931" s="1">
        <v>115955.0</v>
      </c>
      <c r="L10931" s="1">
        <v>2.0</v>
      </c>
    </row>
    <row r="10932">
      <c r="A10932" s="1">
        <v>1141046.0</v>
      </c>
      <c r="B10932" s="1">
        <v>1578117.0</v>
      </c>
      <c r="C10932" s="1">
        <v>4.0</v>
      </c>
      <c r="E10932" s="4">
        <v>746360.0</v>
      </c>
      <c r="F10932" s="4">
        <v>3.0</v>
      </c>
      <c r="H10932" s="1">
        <v>1350229.0</v>
      </c>
      <c r="I10932" s="1">
        <v>2.0</v>
      </c>
      <c r="K10932" s="1">
        <v>113581.0</v>
      </c>
      <c r="L10932" s="1">
        <v>2.0</v>
      </c>
    </row>
    <row r="10933">
      <c r="A10933" s="1">
        <v>1141096.0</v>
      </c>
      <c r="B10933" s="1">
        <v>2073983.0</v>
      </c>
      <c r="C10933" s="1">
        <v>4.0</v>
      </c>
      <c r="E10933" s="4">
        <v>706050.0</v>
      </c>
      <c r="F10933" s="4">
        <v>3.0</v>
      </c>
      <c r="H10933" s="1">
        <v>1287796.0</v>
      </c>
      <c r="I10933" s="1">
        <v>2.0</v>
      </c>
      <c r="K10933" s="1">
        <v>60293.0</v>
      </c>
      <c r="L10933" s="1">
        <v>2.0</v>
      </c>
    </row>
    <row r="10934">
      <c r="A10934" s="1">
        <v>1315556.0</v>
      </c>
      <c r="B10934" s="1">
        <v>1990969.0</v>
      </c>
      <c r="C10934" s="1">
        <v>4.0</v>
      </c>
      <c r="E10934" s="4">
        <v>724296.0</v>
      </c>
      <c r="F10934" s="4">
        <v>3.0</v>
      </c>
      <c r="H10934" s="1">
        <v>1307236.0</v>
      </c>
      <c r="I10934" s="1">
        <v>2.0</v>
      </c>
      <c r="K10934" s="1">
        <v>86055.0</v>
      </c>
      <c r="L10934" s="1">
        <v>2.0</v>
      </c>
    </row>
    <row r="10935">
      <c r="A10935" s="1">
        <v>795510.0</v>
      </c>
      <c r="B10935" s="1">
        <v>2115789.0</v>
      </c>
      <c r="C10935" s="1">
        <v>4.0</v>
      </c>
      <c r="E10935" s="4">
        <v>706230.0</v>
      </c>
      <c r="F10935" s="4">
        <v>3.0</v>
      </c>
      <c r="H10935" s="1">
        <v>1282966.0</v>
      </c>
      <c r="I10935" s="1">
        <v>2.0</v>
      </c>
      <c r="K10935" s="1">
        <v>90915.0</v>
      </c>
      <c r="L10935" s="1">
        <v>2.0</v>
      </c>
    </row>
    <row r="10936">
      <c r="A10936" s="1">
        <v>970902.0</v>
      </c>
      <c r="B10936" s="1">
        <v>1798642.0</v>
      </c>
      <c r="C10936" s="1">
        <v>4.0</v>
      </c>
      <c r="E10936" s="4">
        <v>685679.0</v>
      </c>
      <c r="F10936" s="4">
        <v>3.0</v>
      </c>
      <c r="H10936" s="1">
        <v>1344627.0</v>
      </c>
      <c r="I10936" s="1">
        <v>2.0</v>
      </c>
      <c r="K10936" s="1">
        <v>73374.0</v>
      </c>
      <c r="L10936" s="1">
        <v>2.0</v>
      </c>
    </row>
    <row r="10937">
      <c r="A10937" s="1">
        <v>1141216.0</v>
      </c>
      <c r="B10937" s="1">
        <v>1706423.0</v>
      </c>
      <c r="C10937" s="1">
        <v>4.0</v>
      </c>
      <c r="E10937" s="4">
        <v>686696.0</v>
      </c>
      <c r="F10937" s="4">
        <v>3.0</v>
      </c>
      <c r="H10937" s="1">
        <v>1341103.0</v>
      </c>
      <c r="I10937" s="1">
        <v>2.0</v>
      </c>
      <c r="K10937" s="1">
        <v>61734.0</v>
      </c>
      <c r="L10937" s="1">
        <v>2.0</v>
      </c>
    </row>
    <row r="10938">
      <c r="A10938" s="1">
        <v>1141241.0</v>
      </c>
      <c r="B10938" s="1">
        <v>1743108.0</v>
      </c>
      <c r="C10938" s="1">
        <v>4.0</v>
      </c>
      <c r="E10938" s="4">
        <v>709885.0</v>
      </c>
      <c r="F10938" s="4">
        <v>3.0</v>
      </c>
      <c r="H10938" s="1">
        <v>1295409.0</v>
      </c>
      <c r="I10938" s="1">
        <v>2.0</v>
      </c>
      <c r="K10938" s="1">
        <v>63135.0</v>
      </c>
      <c r="L10938" s="1">
        <v>2.0</v>
      </c>
    </row>
    <row r="10939">
      <c r="A10939" s="1">
        <v>882552.0</v>
      </c>
      <c r="B10939" s="1">
        <v>2239160.0</v>
      </c>
      <c r="C10939" s="1">
        <v>4.0</v>
      </c>
      <c r="E10939" s="4">
        <v>745384.0</v>
      </c>
      <c r="F10939" s="4">
        <v>3.0</v>
      </c>
      <c r="H10939" s="1">
        <v>1324667.0</v>
      </c>
      <c r="I10939" s="1">
        <v>2.0</v>
      </c>
      <c r="K10939" s="1">
        <v>111349.0</v>
      </c>
      <c r="L10939" s="1">
        <v>2.0</v>
      </c>
    </row>
    <row r="10940">
      <c r="A10940" s="1">
        <v>1067903.0</v>
      </c>
      <c r="B10940" s="1">
        <v>1635572.0</v>
      </c>
      <c r="C10940" s="1">
        <v>4.0</v>
      </c>
      <c r="E10940" s="4">
        <v>672483.0</v>
      </c>
      <c r="F10940" s="4">
        <v>3.0</v>
      </c>
      <c r="H10940" s="1">
        <v>1332317.0</v>
      </c>
      <c r="I10940" s="1">
        <v>2.0</v>
      </c>
      <c r="K10940" s="1">
        <v>66248.0</v>
      </c>
      <c r="L10940" s="1">
        <v>2.0</v>
      </c>
    </row>
    <row r="10941">
      <c r="A10941" s="1">
        <v>1245661.0</v>
      </c>
      <c r="B10941" s="1">
        <v>1714668.0</v>
      </c>
      <c r="C10941" s="1">
        <v>4.0</v>
      </c>
      <c r="E10941" s="4">
        <v>733075.0</v>
      </c>
      <c r="F10941" s="4">
        <v>3.0</v>
      </c>
      <c r="H10941" s="1">
        <v>1334308.0</v>
      </c>
      <c r="I10941" s="1">
        <v>2.0</v>
      </c>
      <c r="K10941" s="1">
        <v>64699.0</v>
      </c>
      <c r="L10941" s="1">
        <v>2.0</v>
      </c>
    </row>
    <row r="10942">
      <c r="A10942" s="1">
        <v>923186.0</v>
      </c>
      <c r="B10942" s="1">
        <v>1600911.0</v>
      </c>
      <c r="C10942" s="1">
        <v>4.0</v>
      </c>
      <c r="E10942" s="4">
        <v>734960.0</v>
      </c>
      <c r="F10942" s="4">
        <v>3.0</v>
      </c>
      <c r="H10942" s="1">
        <v>1337211.0</v>
      </c>
      <c r="I10942" s="1">
        <v>2.0</v>
      </c>
      <c r="K10942" s="1">
        <v>62915.0</v>
      </c>
      <c r="L10942" s="1">
        <v>2.0</v>
      </c>
    </row>
    <row r="10943">
      <c r="A10943" s="1">
        <v>1141344.0</v>
      </c>
      <c r="B10943" s="1">
        <v>1872497.0</v>
      </c>
      <c r="C10943" s="1">
        <v>4.0</v>
      </c>
      <c r="E10943" s="4">
        <v>724308.0</v>
      </c>
      <c r="F10943" s="4">
        <v>3.0</v>
      </c>
      <c r="H10943" s="1">
        <v>1290147.0</v>
      </c>
      <c r="I10943" s="1">
        <v>2.0</v>
      </c>
      <c r="K10943" s="1">
        <v>86077.0</v>
      </c>
      <c r="L10943" s="1">
        <v>2.0</v>
      </c>
    </row>
    <row r="10944">
      <c r="A10944" s="1">
        <v>911939.0</v>
      </c>
      <c r="B10944" s="1">
        <v>2194298.0</v>
      </c>
      <c r="C10944" s="1">
        <v>4.0</v>
      </c>
      <c r="E10944" s="4">
        <v>705168.0</v>
      </c>
      <c r="F10944" s="4">
        <v>3.0</v>
      </c>
      <c r="H10944" s="1">
        <v>1314033.0</v>
      </c>
      <c r="I10944" s="1">
        <v>2.0</v>
      </c>
      <c r="K10944" s="1">
        <v>76969.0</v>
      </c>
      <c r="L10944" s="1">
        <v>2.0</v>
      </c>
    </row>
    <row r="10945">
      <c r="A10945" s="1">
        <v>911955.0</v>
      </c>
      <c r="B10945" s="1">
        <v>2000523.0</v>
      </c>
      <c r="C10945" s="1">
        <v>4.0</v>
      </c>
      <c r="E10945" s="4">
        <v>660542.0</v>
      </c>
      <c r="F10945" s="4">
        <v>3.0</v>
      </c>
      <c r="H10945" s="1">
        <v>1342509.0</v>
      </c>
      <c r="I10945" s="1">
        <v>2.0</v>
      </c>
      <c r="K10945" s="1">
        <v>107147.0</v>
      </c>
      <c r="L10945" s="1">
        <v>2.0</v>
      </c>
    </row>
    <row r="10946">
      <c r="A10946" s="1">
        <v>1020252.0</v>
      </c>
      <c r="B10946" s="1">
        <v>2234752.0</v>
      </c>
      <c r="C10946" s="1">
        <v>4.0</v>
      </c>
      <c r="E10946" s="4">
        <v>703589.0</v>
      </c>
      <c r="F10946" s="4">
        <v>3.0</v>
      </c>
      <c r="H10946" s="1">
        <v>1345881.0</v>
      </c>
      <c r="I10946" s="1">
        <v>2.0</v>
      </c>
      <c r="K10946" s="1">
        <v>92678.0</v>
      </c>
      <c r="L10946" s="1">
        <v>2.0</v>
      </c>
    </row>
    <row r="10947">
      <c r="A10947" s="1">
        <v>1141366.0</v>
      </c>
      <c r="B10947" s="1">
        <v>1677441.0</v>
      </c>
      <c r="C10947" s="1">
        <v>4.0</v>
      </c>
      <c r="E10947" s="4">
        <v>670723.0</v>
      </c>
      <c r="F10947" s="4">
        <v>3.0</v>
      </c>
      <c r="H10947" s="1">
        <v>1340421.0</v>
      </c>
      <c r="I10947" s="1">
        <v>2.0</v>
      </c>
      <c r="K10947" s="1">
        <v>81960.0</v>
      </c>
      <c r="L10947" s="1">
        <v>2.0</v>
      </c>
    </row>
    <row r="10948">
      <c r="A10948" s="1">
        <v>818483.0</v>
      </c>
      <c r="B10948" s="1">
        <v>2140850.0</v>
      </c>
      <c r="C10948" s="1">
        <v>4.0</v>
      </c>
      <c r="E10948" s="4">
        <v>690856.0</v>
      </c>
      <c r="F10948" s="4">
        <v>3.0</v>
      </c>
      <c r="H10948" s="1">
        <v>1280332.0</v>
      </c>
      <c r="I10948" s="1">
        <v>2.0</v>
      </c>
      <c r="K10948" s="1">
        <v>114784.0</v>
      </c>
      <c r="L10948" s="1">
        <v>2.0</v>
      </c>
    </row>
    <row r="10949">
      <c r="A10949" s="1">
        <v>911990.0</v>
      </c>
      <c r="B10949" s="1">
        <v>2281943.0</v>
      </c>
      <c r="C10949" s="1">
        <v>4.0</v>
      </c>
      <c r="E10949" s="4">
        <v>695079.0</v>
      </c>
      <c r="F10949" s="4">
        <v>3.0</v>
      </c>
      <c r="H10949" s="1">
        <v>1280583.0</v>
      </c>
      <c r="I10949" s="1">
        <v>2.0</v>
      </c>
      <c r="K10949" s="1">
        <v>64405.0</v>
      </c>
      <c r="L10949" s="1">
        <v>2.0</v>
      </c>
    </row>
    <row r="10950">
      <c r="A10950" s="1">
        <v>718116.0</v>
      </c>
      <c r="B10950" s="1">
        <v>2281982.0</v>
      </c>
      <c r="C10950" s="1">
        <v>4.0</v>
      </c>
      <c r="E10950" s="4">
        <v>706440.0</v>
      </c>
      <c r="F10950" s="4">
        <v>3.0</v>
      </c>
      <c r="H10950" s="1">
        <v>1280288.0</v>
      </c>
      <c r="I10950" s="1">
        <v>2.0</v>
      </c>
      <c r="K10950" s="1">
        <v>81344.0</v>
      </c>
      <c r="L10950" s="1">
        <v>2.0</v>
      </c>
    </row>
    <row r="10951">
      <c r="A10951" s="1">
        <v>1517369.0</v>
      </c>
      <c r="B10951" s="1">
        <v>2314158.0</v>
      </c>
      <c r="C10951" s="1">
        <v>4.0</v>
      </c>
      <c r="E10951" s="4">
        <v>668778.0</v>
      </c>
      <c r="F10951" s="4">
        <v>3.0</v>
      </c>
      <c r="H10951" s="1">
        <v>1327475.0</v>
      </c>
      <c r="I10951" s="1">
        <v>2.0</v>
      </c>
      <c r="K10951" s="1">
        <v>90084.0</v>
      </c>
      <c r="L10951" s="1">
        <v>2.0</v>
      </c>
    </row>
    <row r="10952">
      <c r="A10952" s="1">
        <v>1396800.0</v>
      </c>
      <c r="B10952" s="1">
        <v>1736309.0</v>
      </c>
      <c r="C10952" s="1">
        <v>4.0</v>
      </c>
      <c r="E10952" s="4">
        <v>683939.0</v>
      </c>
      <c r="F10952" s="4">
        <v>3.0</v>
      </c>
      <c r="H10952" s="1">
        <v>1287003.0</v>
      </c>
      <c r="I10952" s="1">
        <v>2.0</v>
      </c>
      <c r="K10952" s="1">
        <v>61736.0</v>
      </c>
      <c r="L10952" s="1">
        <v>2.0</v>
      </c>
    </row>
    <row r="10953">
      <c r="A10953" s="1">
        <v>818484.0</v>
      </c>
      <c r="B10953" s="1">
        <v>1697379.0</v>
      </c>
      <c r="C10953" s="1">
        <v>4.0</v>
      </c>
      <c r="E10953" s="4">
        <v>724321.0</v>
      </c>
      <c r="F10953" s="4">
        <v>3.0</v>
      </c>
      <c r="H10953" s="1">
        <v>1285396.0</v>
      </c>
      <c r="I10953" s="1">
        <v>2.0</v>
      </c>
      <c r="K10953" s="1">
        <v>76008.0</v>
      </c>
      <c r="L10953" s="1">
        <v>2.0</v>
      </c>
    </row>
    <row r="10954">
      <c r="A10954" s="1">
        <v>1396955.0</v>
      </c>
      <c r="B10954" s="1">
        <v>2282031.0</v>
      </c>
      <c r="C10954" s="1">
        <v>4.0</v>
      </c>
      <c r="E10954" s="4">
        <v>666990.0</v>
      </c>
      <c r="F10954" s="4">
        <v>3.0</v>
      </c>
      <c r="H10954" s="1">
        <v>1324681.0</v>
      </c>
      <c r="I10954" s="1">
        <v>2.0</v>
      </c>
      <c r="K10954" s="1">
        <v>89247.0</v>
      </c>
      <c r="L10954" s="1">
        <v>2.0</v>
      </c>
    </row>
    <row r="10955">
      <c r="A10955" s="1">
        <v>1020626.0</v>
      </c>
      <c r="B10955" s="1">
        <v>1881275.0</v>
      </c>
      <c r="C10955" s="1">
        <v>4.0</v>
      </c>
      <c r="E10955" s="4">
        <v>718709.0</v>
      </c>
      <c r="F10955" s="4">
        <v>3.0</v>
      </c>
      <c r="H10955" s="1">
        <v>1336633.0</v>
      </c>
      <c r="I10955" s="1">
        <v>2.0</v>
      </c>
      <c r="K10955" s="1">
        <v>117270.0</v>
      </c>
      <c r="L10955" s="1">
        <v>2.0</v>
      </c>
    </row>
    <row r="10956">
      <c r="A10956" s="1">
        <v>855111.0</v>
      </c>
      <c r="B10956" s="1">
        <v>1869169.0</v>
      </c>
      <c r="C10956" s="1">
        <v>4.0</v>
      </c>
      <c r="E10956" s="4">
        <v>660483.0</v>
      </c>
      <c r="F10956" s="4">
        <v>3.0</v>
      </c>
      <c r="H10956" s="1">
        <v>1323069.0</v>
      </c>
      <c r="I10956" s="1">
        <v>2.0</v>
      </c>
      <c r="K10956" s="1">
        <v>91833.0</v>
      </c>
      <c r="L10956" s="1">
        <v>2.0</v>
      </c>
    </row>
    <row r="10957">
      <c r="A10957" s="1">
        <v>1316526.0</v>
      </c>
      <c r="B10957" s="1">
        <v>1847880.0</v>
      </c>
      <c r="C10957" s="1">
        <v>4.0</v>
      </c>
      <c r="E10957" s="4">
        <v>688290.0</v>
      </c>
      <c r="F10957" s="4">
        <v>3.0</v>
      </c>
      <c r="H10957" s="1">
        <v>1328760.0</v>
      </c>
      <c r="I10957" s="1">
        <v>2.0</v>
      </c>
      <c r="K10957" s="1">
        <v>66451.0</v>
      </c>
      <c r="L10957" s="1">
        <v>2.0</v>
      </c>
    </row>
    <row r="10958">
      <c r="A10958" s="1">
        <v>1397089.0</v>
      </c>
      <c r="B10958" s="1">
        <v>2072629.0</v>
      </c>
      <c r="C10958" s="1">
        <v>4.0</v>
      </c>
      <c r="E10958" s="4">
        <v>679804.0</v>
      </c>
      <c r="F10958" s="4">
        <v>3.0</v>
      </c>
      <c r="H10958" s="1">
        <v>1339802.0</v>
      </c>
      <c r="I10958" s="1">
        <v>2.0</v>
      </c>
      <c r="K10958" s="1">
        <v>67818.0</v>
      </c>
      <c r="L10958" s="1">
        <v>2.0</v>
      </c>
    </row>
    <row r="10959">
      <c r="A10959" s="1">
        <v>733864.0</v>
      </c>
      <c r="B10959" s="1">
        <v>2307340.0</v>
      </c>
      <c r="C10959" s="1">
        <v>4.0</v>
      </c>
      <c r="E10959" s="4">
        <v>672378.0</v>
      </c>
      <c r="F10959" s="4">
        <v>3.0</v>
      </c>
      <c r="H10959" s="1">
        <v>1314048.0</v>
      </c>
      <c r="I10959" s="1">
        <v>2.0</v>
      </c>
      <c r="K10959" s="1">
        <v>113650.0</v>
      </c>
      <c r="L10959" s="1">
        <v>2.0</v>
      </c>
    </row>
    <row r="10960">
      <c r="A10960" s="1">
        <v>773799.0</v>
      </c>
      <c r="B10960" s="1">
        <v>2321612.0</v>
      </c>
      <c r="C10960" s="1">
        <v>4.0</v>
      </c>
      <c r="E10960" s="4">
        <v>659107.0</v>
      </c>
      <c r="F10960" s="4">
        <v>3.0</v>
      </c>
      <c r="H10960" s="1">
        <v>1283274.0</v>
      </c>
      <c r="I10960" s="1">
        <v>2.0</v>
      </c>
      <c r="K10960" s="1">
        <v>96201.0</v>
      </c>
      <c r="L10960" s="1">
        <v>2.0</v>
      </c>
    </row>
    <row r="10961">
      <c r="A10961" s="1">
        <v>1519085.0</v>
      </c>
      <c r="B10961" s="1">
        <v>2155167.0</v>
      </c>
      <c r="C10961" s="1">
        <v>4.0</v>
      </c>
      <c r="E10961" s="4">
        <v>658900.0</v>
      </c>
      <c r="F10961" s="4">
        <v>3.0</v>
      </c>
      <c r="H10961" s="1">
        <v>1325467.0</v>
      </c>
      <c r="I10961" s="1">
        <v>2.0</v>
      </c>
      <c r="K10961" s="1">
        <v>84658.0</v>
      </c>
      <c r="L10961" s="1">
        <v>2.0</v>
      </c>
    </row>
    <row r="10962">
      <c r="A10962" s="1">
        <v>1099018.0</v>
      </c>
      <c r="B10962" s="1">
        <v>1999351.0</v>
      </c>
      <c r="C10962" s="1">
        <v>4.0</v>
      </c>
      <c r="E10962" s="4">
        <v>670589.0</v>
      </c>
      <c r="F10962" s="4">
        <v>3.0</v>
      </c>
      <c r="H10962" s="1">
        <v>1336644.0</v>
      </c>
      <c r="I10962" s="1">
        <v>2.0</v>
      </c>
      <c r="K10962" s="1">
        <v>69512.0</v>
      </c>
      <c r="L10962" s="1">
        <v>2.0</v>
      </c>
    </row>
    <row r="10963">
      <c r="A10963" s="1">
        <v>882828.0</v>
      </c>
      <c r="B10963" s="1">
        <v>2321606.0</v>
      </c>
      <c r="C10963" s="1">
        <v>4.0</v>
      </c>
      <c r="E10963" s="4">
        <v>684988.0</v>
      </c>
      <c r="F10963" s="4">
        <v>3.0</v>
      </c>
      <c r="H10963" s="1">
        <v>1279529.0</v>
      </c>
      <c r="I10963" s="1">
        <v>2.0</v>
      </c>
      <c r="K10963" s="1">
        <v>70452.0</v>
      </c>
      <c r="L10963" s="1">
        <v>2.0</v>
      </c>
    </row>
    <row r="10964">
      <c r="A10964" s="1">
        <v>1397296.0</v>
      </c>
      <c r="B10964" s="1">
        <v>2030213.0</v>
      </c>
      <c r="C10964" s="1">
        <v>4.0</v>
      </c>
      <c r="E10964" s="4">
        <v>718725.0</v>
      </c>
      <c r="F10964" s="4">
        <v>3.0</v>
      </c>
      <c r="H10964" s="1">
        <v>1328773.0</v>
      </c>
      <c r="I10964" s="1">
        <v>2.0</v>
      </c>
      <c r="K10964" s="1">
        <v>80196.0</v>
      </c>
      <c r="L10964" s="1">
        <v>2.0</v>
      </c>
    </row>
    <row r="10965">
      <c r="A10965" s="1">
        <v>1397305.0</v>
      </c>
      <c r="B10965" s="1">
        <v>2282157.0</v>
      </c>
      <c r="C10965" s="1">
        <v>4.0</v>
      </c>
      <c r="E10965" s="4">
        <v>711203.0</v>
      </c>
      <c r="F10965" s="4">
        <v>3.0</v>
      </c>
      <c r="H10965" s="1">
        <v>1337249.0</v>
      </c>
      <c r="I10965" s="1">
        <v>2.0</v>
      </c>
      <c r="K10965" s="1">
        <v>66670.0</v>
      </c>
      <c r="L10965" s="1">
        <v>2.0</v>
      </c>
    </row>
    <row r="10966">
      <c r="A10966" s="1">
        <v>802075.0</v>
      </c>
      <c r="B10966" s="1">
        <v>2155879.0</v>
      </c>
      <c r="C10966" s="1">
        <v>4.0</v>
      </c>
      <c r="E10966" s="4">
        <v>674672.0</v>
      </c>
      <c r="F10966" s="4">
        <v>3.0</v>
      </c>
      <c r="H10966" s="1">
        <v>1351539.0</v>
      </c>
      <c r="I10966" s="1">
        <v>2.0</v>
      </c>
      <c r="K10966" s="1">
        <v>111420.0</v>
      </c>
      <c r="L10966" s="1">
        <v>2.0</v>
      </c>
    </row>
    <row r="10967">
      <c r="A10967" s="1">
        <v>845935.0</v>
      </c>
      <c r="B10967" s="1">
        <v>1544901.0</v>
      </c>
      <c r="C10967" s="1">
        <v>4.0</v>
      </c>
      <c r="E10967" s="4">
        <v>663850.0</v>
      </c>
      <c r="F10967" s="4">
        <v>3.0</v>
      </c>
      <c r="H10967" s="1">
        <v>1326271.0</v>
      </c>
      <c r="I10967" s="1">
        <v>2.0</v>
      </c>
      <c r="K10967" s="1">
        <v>77497.0</v>
      </c>
      <c r="L10967" s="1">
        <v>2.0</v>
      </c>
    </row>
    <row r="10968">
      <c r="A10968" s="1">
        <v>1397477.0</v>
      </c>
      <c r="B10968" s="1">
        <v>1848067.0</v>
      </c>
      <c r="C10968" s="1">
        <v>4.0</v>
      </c>
      <c r="E10968" s="4">
        <v>659825.0</v>
      </c>
      <c r="F10968" s="4">
        <v>3.0</v>
      </c>
      <c r="H10968" s="1">
        <v>1283865.0</v>
      </c>
      <c r="I10968" s="1">
        <v>2.0</v>
      </c>
      <c r="K10968" s="1">
        <v>67573.0</v>
      </c>
      <c r="L10968" s="1">
        <v>2.0</v>
      </c>
    </row>
    <row r="10969">
      <c r="A10969" s="1">
        <v>1397545.0</v>
      </c>
      <c r="B10969" s="1">
        <v>1791223.0</v>
      </c>
      <c r="C10969" s="1">
        <v>4.0</v>
      </c>
      <c r="E10969" s="4">
        <v>717964.0</v>
      </c>
      <c r="F10969" s="4">
        <v>3.0</v>
      </c>
      <c r="H10969" s="1">
        <v>1350916.0</v>
      </c>
      <c r="I10969" s="1">
        <v>2.0</v>
      </c>
      <c r="K10969" s="1">
        <v>67341.0</v>
      </c>
      <c r="L10969" s="1">
        <v>2.0</v>
      </c>
    </row>
    <row r="10970">
      <c r="A10970" s="1">
        <v>1141512.0</v>
      </c>
      <c r="B10970" s="1">
        <v>1675771.0</v>
      </c>
      <c r="C10970" s="1">
        <v>4.0</v>
      </c>
      <c r="E10970" s="4">
        <v>662359.0</v>
      </c>
      <c r="F10970" s="4">
        <v>3.0</v>
      </c>
      <c r="H10970" s="1">
        <v>1290991.0</v>
      </c>
      <c r="I10970" s="1">
        <v>2.0</v>
      </c>
      <c r="K10970" s="1">
        <v>82001.0</v>
      </c>
      <c r="L10970" s="1">
        <v>2.0</v>
      </c>
    </row>
    <row r="10971">
      <c r="A10971" s="1">
        <v>1397626.0</v>
      </c>
      <c r="B10971" s="1">
        <v>1657216.0</v>
      </c>
      <c r="C10971" s="1">
        <v>4.0</v>
      </c>
      <c r="E10971" s="4">
        <v>667076.0</v>
      </c>
      <c r="F10971" s="4">
        <v>3.0</v>
      </c>
      <c r="H10971" s="1">
        <v>1350290.0</v>
      </c>
      <c r="I10971" s="1">
        <v>2.0</v>
      </c>
      <c r="K10971" s="1">
        <v>60315.0</v>
      </c>
      <c r="L10971" s="1">
        <v>2.0</v>
      </c>
    </row>
    <row r="10972">
      <c r="A10972" s="1">
        <v>1397652.0</v>
      </c>
      <c r="B10972" s="1">
        <v>1848068.0</v>
      </c>
      <c r="C10972" s="1">
        <v>4.0</v>
      </c>
      <c r="E10972" s="4">
        <v>724367.0</v>
      </c>
      <c r="F10972" s="4">
        <v>3.0</v>
      </c>
      <c r="H10972" s="1">
        <v>1336071.0</v>
      </c>
      <c r="I10972" s="1">
        <v>2.0</v>
      </c>
      <c r="K10972" s="1">
        <v>76033.0</v>
      </c>
      <c r="L10972" s="1">
        <v>2.0</v>
      </c>
    </row>
    <row r="10973">
      <c r="A10973" s="1">
        <v>882934.0</v>
      </c>
      <c r="B10973" s="1">
        <v>2282220.0</v>
      </c>
      <c r="C10973" s="1">
        <v>4.0</v>
      </c>
      <c r="E10973" s="4">
        <v>660699.0</v>
      </c>
      <c r="F10973" s="4">
        <v>3.0</v>
      </c>
      <c r="H10973" s="1">
        <v>1308206.0</v>
      </c>
      <c r="I10973" s="1">
        <v>2.0</v>
      </c>
      <c r="K10973" s="1">
        <v>86902.0</v>
      </c>
      <c r="L10973" s="1">
        <v>2.0</v>
      </c>
    </row>
    <row r="10974">
      <c r="A10974" s="1">
        <v>835010.0</v>
      </c>
      <c r="B10974" s="1">
        <v>2199557.0</v>
      </c>
      <c r="C10974" s="1">
        <v>4.0</v>
      </c>
      <c r="E10974" s="4">
        <v>705221.0</v>
      </c>
      <c r="F10974" s="4">
        <v>3.0</v>
      </c>
      <c r="H10974" s="1">
        <v>1339828.0</v>
      </c>
      <c r="I10974" s="1">
        <v>2.0</v>
      </c>
      <c r="K10974" s="1">
        <v>71489.0</v>
      </c>
      <c r="L10974" s="1">
        <v>2.0</v>
      </c>
    </row>
    <row r="10975">
      <c r="A10975" s="1">
        <v>1021817.0</v>
      </c>
      <c r="B10975" s="1">
        <v>1733071.0</v>
      </c>
      <c r="C10975" s="1">
        <v>4.0</v>
      </c>
      <c r="E10975" s="4">
        <v>691939.0</v>
      </c>
      <c r="F10975" s="4">
        <v>3.0</v>
      </c>
      <c r="H10975" s="1">
        <v>1322265.0</v>
      </c>
      <c r="I10975" s="1">
        <v>2.0</v>
      </c>
      <c r="K10975" s="1">
        <v>69832.0</v>
      </c>
      <c r="L10975" s="1">
        <v>2.0</v>
      </c>
    </row>
    <row r="10976">
      <c r="A10976" s="1">
        <v>1397775.0</v>
      </c>
      <c r="B10976" s="1">
        <v>1706307.0</v>
      </c>
      <c r="C10976" s="1">
        <v>4.0</v>
      </c>
      <c r="E10976" s="4">
        <v>663529.0</v>
      </c>
      <c r="F10976" s="4">
        <v>3.0</v>
      </c>
      <c r="H10976" s="1">
        <v>1287629.0</v>
      </c>
      <c r="I10976" s="1">
        <v>2.0</v>
      </c>
      <c r="K10976" s="1">
        <v>68648.0</v>
      </c>
      <c r="L10976" s="1">
        <v>2.0</v>
      </c>
    </row>
    <row r="10977">
      <c r="A10977" s="1">
        <v>934250.0</v>
      </c>
      <c r="B10977" s="1">
        <v>1552733.0</v>
      </c>
      <c r="C10977" s="1">
        <v>4.0</v>
      </c>
      <c r="E10977" s="4">
        <v>685444.0</v>
      </c>
      <c r="F10977" s="4">
        <v>3.0</v>
      </c>
      <c r="H10977" s="1">
        <v>1340465.0</v>
      </c>
      <c r="I10977" s="1">
        <v>2.0</v>
      </c>
      <c r="K10977" s="1">
        <v>83324.0</v>
      </c>
      <c r="L10977" s="1">
        <v>2.0</v>
      </c>
    </row>
    <row r="10978">
      <c r="A10978" s="1">
        <v>1397872.0</v>
      </c>
      <c r="B10978" s="1">
        <v>1742432.0</v>
      </c>
      <c r="C10978" s="1">
        <v>4.0</v>
      </c>
      <c r="E10978" s="4">
        <v>743708.0</v>
      </c>
      <c r="F10978" s="4">
        <v>3.0</v>
      </c>
      <c r="H10978" s="1">
        <v>1337877.0</v>
      </c>
      <c r="I10978" s="1">
        <v>2.0</v>
      </c>
      <c r="K10978" s="1">
        <v>66267.0</v>
      </c>
      <c r="L10978" s="1">
        <v>2.0</v>
      </c>
    </row>
    <row r="10979">
      <c r="A10979" s="1">
        <v>1021891.0</v>
      </c>
      <c r="B10979" s="1">
        <v>2195403.0</v>
      </c>
      <c r="C10979" s="1">
        <v>4.0</v>
      </c>
      <c r="E10979" s="4">
        <v>679821.0</v>
      </c>
      <c r="F10979" s="4">
        <v>3.0</v>
      </c>
      <c r="H10979" s="1">
        <v>1345937.0</v>
      </c>
      <c r="I10979" s="1">
        <v>2.0</v>
      </c>
      <c r="K10979" s="1">
        <v>112562.0</v>
      </c>
      <c r="L10979" s="1">
        <v>2.0</v>
      </c>
    </row>
    <row r="10980">
      <c r="A10980" s="1">
        <v>1021894.0</v>
      </c>
      <c r="B10980" s="1">
        <v>2011651.0</v>
      </c>
      <c r="C10980" s="1">
        <v>4.0</v>
      </c>
      <c r="E10980" s="4">
        <v>707402.0</v>
      </c>
      <c r="F10980" s="4">
        <v>3.0</v>
      </c>
      <c r="H10980" s="1">
        <v>1334364.0</v>
      </c>
      <c r="I10980" s="1">
        <v>2.0</v>
      </c>
      <c r="K10980" s="1">
        <v>76044.0</v>
      </c>
      <c r="L10980" s="1">
        <v>2.0</v>
      </c>
    </row>
    <row r="10981">
      <c r="A10981" s="1">
        <v>882954.0</v>
      </c>
      <c r="B10981" s="1">
        <v>2203343.0</v>
      </c>
      <c r="C10981" s="1">
        <v>4.0</v>
      </c>
      <c r="E10981" s="4">
        <v>703636.0</v>
      </c>
      <c r="F10981" s="4">
        <v>3.0</v>
      </c>
      <c r="H10981" s="1">
        <v>1328337.0</v>
      </c>
      <c r="I10981" s="1">
        <v>2.0</v>
      </c>
      <c r="K10981" s="1">
        <v>112564.0</v>
      </c>
      <c r="L10981" s="1">
        <v>2.0</v>
      </c>
    </row>
    <row r="10982">
      <c r="A10982" s="1">
        <v>1245828.0</v>
      </c>
      <c r="B10982" s="1">
        <v>1980407.0</v>
      </c>
      <c r="C10982" s="1">
        <v>4.0</v>
      </c>
      <c r="E10982" s="4">
        <v>714038.0</v>
      </c>
      <c r="F10982" s="4">
        <v>3.0</v>
      </c>
      <c r="H10982" s="1">
        <v>1307484.0</v>
      </c>
      <c r="I10982" s="1">
        <v>2.0</v>
      </c>
      <c r="K10982" s="1">
        <v>89303.0</v>
      </c>
      <c r="L10982" s="1">
        <v>2.0</v>
      </c>
    </row>
    <row r="10983">
      <c r="A10983" s="1">
        <v>953019.0</v>
      </c>
      <c r="B10983" s="1">
        <v>2186887.0</v>
      </c>
      <c r="C10983" s="1">
        <v>4.0</v>
      </c>
      <c r="E10983" s="4">
        <v>704197.0</v>
      </c>
      <c r="F10983" s="4">
        <v>3.0</v>
      </c>
      <c r="H10983" s="1">
        <v>1343302.0</v>
      </c>
      <c r="I10983" s="1">
        <v>2.0</v>
      </c>
      <c r="K10983" s="1">
        <v>90151.0</v>
      </c>
      <c r="L10983" s="1">
        <v>2.0</v>
      </c>
    </row>
    <row r="10984">
      <c r="A10984" s="1">
        <v>1021961.0</v>
      </c>
      <c r="B10984" s="1">
        <v>2314293.0</v>
      </c>
      <c r="C10984" s="1">
        <v>4.0</v>
      </c>
      <c r="E10984" s="4">
        <v>726075.0</v>
      </c>
      <c r="F10984" s="4">
        <v>3.0</v>
      </c>
      <c r="H10984" s="1">
        <v>1320230.0</v>
      </c>
      <c r="I10984" s="1">
        <v>2.0</v>
      </c>
      <c r="K10984" s="1">
        <v>85417.0</v>
      </c>
      <c r="L10984" s="1">
        <v>2.0</v>
      </c>
    </row>
    <row r="10985">
      <c r="A10985" s="1">
        <v>1277991.0</v>
      </c>
      <c r="B10985" s="1">
        <v>1650656.0</v>
      </c>
      <c r="C10985" s="1">
        <v>4.0</v>
      </c>
      <c r="E10985" s="4">
        <v>713346.0</v>
      </c>
      <c r="F10985" s="4">
        <v>3.0</v>
      </c>
      <c r="H10985" s="1">
        <v>1317188.0</v>
      </c>
      <c r="I10985" s="1">
        <v>2.0</v>
      </c>
      <c r="K10985" s="1">
        <v>63616.0</v>
      </c>
      <c r="L10985" s="1">
        <v>2.0</v>
      </c>
    </row>
    <row r="10986">
      <c r="A10986" s="1">
        <v>723715.0</v>
      </c>
      <c r="B10986" s="1">
        <v>2282305.0</v>
      </c>
      <c r="C10986" s="1">
        <v>4.0</v>
      </c>
      <c r="E10986" s="4">
        <v>733178.0</v>
      </c>
      <c r="F10986" s="4">
        <v>3.0</v>
      </c>
      <c r="H10986" s="1">
        <v>1297869.0</v>
      </c>
      <c r="I10986" s="1">
        <v>2.0</v>
      </c>
      <c r="K10986" s="1">
        <v>64713.0</v>
      </c>
      <c r="L10986" s="1">
        <v>2.0</v>
      </c>
    </row>
    <row r="10987">
      <c r="A10987" s="1">
        <v>1141588.0</v>
      </c>
      <c r="B10987" s="1">
        <v>1878085.0</v>
      </c>
      <c r="C10987" s="1">
        <v>4.0</v>
      </c>
      <c r="E10987" s="4">
        <v>661078.0</v>
      </c>
      <c r="F10987" s="4">
        <v>3.0</v>
      </c>
      <c r="H10987" s="1">
        <v>1293732.0</v>
      </c>
      <c r="I10987" s="1">
        <v>2.0</v>
      </c>
      <c r="K10987" s="1">
        <v>112577.0</v>
      </c>
      <c r="L10987" s="1">
        <v>2.0</v>
      </c>
    </row>
    <row r="10988">
      <c r="A10988" s="1">
        <v>1022104.0</v>
      </c>
      <c r="B10988" s="1">
        <v>1924722.0</v>
      </c>
      <c r="C10988" s="1">
        <v>4.0</v>
      </c>
      <c r="E10988" s="4">
        <v>662177.0</v>
      </c>
      <c r="F10988" s="4">
        <v>3.0</v>
      </c>
      <c r="H10988" s="1">
        <v>1307488.0</v>
      </c>
      <c r="I10988" s="1">
        <v>2.0</v>
      </c>
      <c r="K10988" s="1">
        <v>65704.0</v>
      </c>
      <c r="L10988" s="1">
        <v>2.0</v>
      </c>
    </row>
    <row r="10989">
      <c r="A10989" s="1">
        <v>1141623.0</v>
      </c>
      <c r="B10989" s="1">
        <v>2207074.0</v>
      </c>
      <c r="C10989" s="1">
        <v>4.0</v>
      </c>
      <c r="E10989" s="4">
        <v>690024.0</v>
      </c>
      <c r="F10989" s="4">
        <v>3.0</v>
      </c>
      <c r="H10989" s="1">
        <v>1325893.0</v>
      </c>
      <c r="I10989" s="1">
        <v>2.0</v>
      </c>
      <c r="K10989" s="1">
        <v>116118.0</v>
      </c>
      <c r="L10989" s="1">
        <v>2.0</v>
      </c>
    </row>
    <row r="10990">
      <c r="A10990" s="1">
        <v>1398680.0</v>
      </c>
      <c r="B10990" s="1">
        <v>1869232.0</v>
      </c>
      <c r="C10990" s="1">
        <v>4.0</v>
      </c>
      <c r="E10990" s="4">
        <v>684847.0</v>
      </c>
      <c r="F10990" s="4">
        <v>3.0</v>
      </c>
      <c r="H10990" s="1">
        <v>1335526.0</v>
      </c>
      <c r="I10990" s="1">
        <v>2.0</v>
      </c>
      <c r="K10990" s="1">
        <v>110099.0</v>
      </c>
      <c r="L10990" s="1">
        <v>2.0</v>
      </c>
    </row>
    <row r="10991">
      <c r="A10991" s="1">
        <v>1022282.0</v>
      </c>
      <c r="B10991" s="1">
        <v>1706301.0</v>
      </c>
      <c r="C10991" s="1">
        <v>4.0</v>
      </c>
      <c r="E10991" s="4">
        <v>743769.0</v>
      </c>
      <c r="F10991" s="4">
        <v>3.0</v>
      </c>
      <c r="H10991" s="1">
        <v>1294350.0</v>
      </c>
      <c r="I10991" s="1">
        <v>2.0</v>
      </c>
      <c r="K10991" s="1">
        <v>65708.0</v>
      </c>
      <c r="L10991" s="1">
        <v>2.0</v>
      </c>
    </row>
    <row r="10992">
      <c r="A10992" s="1">
        <v>1022315.0</v>
      </c>
      <c r="B10992" s="1">
        <v>1799338.0</v>
      </c>
      <c r="C10992" s="1">
        <v>4.0</v>
      </c>
      <c r="E10992" s="4">
        <v>710288.0</v>
      </c>
      <c r="F10992" s="4">
        <v>3.0</v>
      </c>
      <c r="H10992" s="1">
        <v>1323927.0</v>
      </c>
      <c r="I10992" s="1">
        <v>2.0</v>
      </c>
      <c r="K10992" s="1">
        <v>110107.0</v>
      </c>
      <c r="L10992" s="1">
        <v>2.0</v>
      </c>
    </row>
    <row r="10993">
      <c r="A10993" s="1">
        <v>1398852.0</v>
      </c>
      <c r="B10993" s="1">
        <v>2312152.0</v>
      </c>
      <c r="C10993" s="1">
        <v>4.0</v>
      </c>
      <c r="E10993" s="4">
        <v>680966.0</v>
      </c>
      <c r="F10993" s="4">
        <v>3.0</v>
      </c>
      <c r="H10993" s="1">
        <v>1341896.0</v>
      </c>
      <c r="I10993" s="1">
        <v>2.0</v>
      </c>
      <c r="K10993" s="1">
        <v>78034.0</v>
      </c>
      <c r="L10993" s="1">
        <v>2.0</v>
      </c>
    </row>
    <row r="10994">
      <c r="A10994" s="1">
        <v>934383.0</v>
      </c>
      <c r="B10994" s="1">
        <v>1717229.0</v>
      </c>
      <c r="C10994" s="1">
        <v>4.0</v>
      </c>
      <c r="E10994" s="4">
        <v>708157.0</v>
      </c>
      <c r="F10994" s="4">
        <v>3.0</v>
      </c>
      <c r="H10994" s="1">
        <v>1336100.0</v>
      </c>
      <c r="I10994" s="1">
        <v>2.0</v>
      </c>
      <c r="K10994" s="1">
        <v>86940.0</v>
      </c>
      <c r="L10994" s="1">
        <v>2.0</v>
      </c>
    </row>
    <row r="10995">
      <c r="A10995" s="1">
        <v>912681.0</v>
      </c>
      <c r="B10995" s="1">
        <v>1627393.0</v>
      </c>
      <c r="C10995" s="1">
        <v>4.0</v>
      </c>
      <c r="E10995" s="4">
        <v>666569.0</v>
      </c>
      <c r="F10995" s="4">
        <v>3.0</v>
      </c>
      <c r="H10995" s="1">
        <v>1288695.0</v>
      </c>
      <c r="I10995" s="1">
        <v>2.0</v>
      </c>
      <c r="K10995" s="1">
        <v>72244.0</v>
      </c>
      <c r="L10995" s="1">
        <v>2.0</v>
      </c>
    </row>
    <row r="10996">
      <c r="A10996" s="1">
        <v>1399069.0</v>
      </c>
      <c r="B10996" s="1">
        <v>1714465.0</v>
      </c>
      <c r="C10996" s="1">
        <v>4.0</v>
      </c>
      <c r="E10996" s="4">
        <v>725467.0</v>
      </c>
      <c r="F10996" s="4">
        <v>3.0</v>
      </c>
      <c r="H10996" s="1">
        <v>1319482.0</v>
      </c>
      <c r="I10996" s="1">
        <v>2.0</v>
      </c>
      <c r="K10996" s="1">
        <v>66687.0</v>
      </c>
      <c r="L10996" s="1">
        <v>2.0</v>
      </c>
    </row>
    <row r="10997">
      <c r="A10997" s="1">
        <v>923284.0</v>
      </c>
      <c r="B10997" s="1">
        <v>2243992.0</v>
      </c>
      <c r="C10997" s="1">
        <v>4.0</v>
      </c>
      <c r="E10997" s="4">
        <v>708531.0</v>
      </c>
      <c r="F10997" s="4">
        <v>3.0</v>
      </c>
      <c r="H10997" s="1">
        <v>1279880.0</v>
      </c>
      <c r="I10997" s="1">
        <v>2.0</v>
      </c>
      <c r="K10997" s="1">
        <v>72249.0</v>
      </c>
      <c r="L10997" s="1">
        <v>2.0</v>
      </c>
    </row>
    <row r="10998">
      <c r="A10998" s="1">
        <v>1220453.0</v>
      </c>
      <c r="B10998" s="1">
        <v>1991265.0</v>
      </c>
      <c r="C10998" s="1">
        <v>4.0</v>
      </c>
      <c r="E10998" s="4">
        <v>1930089.0</v>
      </c>
      <c r="F10998" s="4">
        <v>3.0</v>
      </c>
      <c r="H10998" s="1">
        <v>1281146.0</v>
      </c>
      <c r="I10998" s="1">
        <v>2.0</v>
      </c>
      <c r="K10998" s="1">
        <v>110127.0</v>
      </c>
      <c r="L10998" s="1">
        <v>2.0</v>
      </c>
    </row>
    <row r="10999">
      <c r="A10999" s="1">
        <v>796119.0</v>
      </c>
      <c r="B10999" s="1">
        <v>1725335.0</v>
      </c>
      <c r="C10999" s="1">
        <v>4.0</v>
      </c>
      <c r="E10999" s="4">
        <v>1972434.0</v>
      </c>
      <c r="F10999" s="4">
        <v>3.0</v>
      </c>
      <c r="H10999" s="1">
        <v>1327116.0</v>
      </c>
      <c r="I10999" s="1">
        <v>2.0</v>
      </c>
      <c r="K10999" s="1">
        <v>84730.0</v>
      </c>
      <c r="L10999" s="1">
        <v>2.0</v>
      </c>
    </row>
    <row r="11000">
      <c r="A11000" s="1">
        <v>1049237.0</v>
      </c>
      <c r="B11000" s="1">
        <v>2314372.0</v>
      </c>
      <c r="C11000" s="1">
        <v>4.0</v>
      </c>
      <c r="E11000" s="4">
        <v>1981170.0</v>
      </c>
      <c r="F11000" s="4">
        <v>3.0</v>
      </c>
      <c r="H11000" s="1">
        <v>1336116.0</v>
      </c>
      <c r="I11000" s="1">
        <v>2.0</v>
      </c>
      <c r="K11000" s="1">
        <v>110138.0</v>
      </c>
      <c r="L11000" s="1">
        <v>2.0</v>
      </c>
    </row>
    <row r="11001">
      <c r="A11001" s="1">
        <v>1022525.0</v>
      </c>
      <c r="B11001" s="1">
        <v>1564880.0</v>
      </c>
      <c r="C11001" s="1">
        <v>4.0</v>
      </c>
      <c r="E11001" s="4">
        <v>1951947.0</v>
      </c>
      <c r="F11001" s="4">
        <v>3.0</v>
      </c>
      <c r="H11001" s="1">
        <v>1292535.0</v>
      </c>
      <c r="I11001" s="1">
        <v>2.0</v>
      </c>
      <c r="K11001" s="1">
        <v>111506.0</v>
      </c>
      <c r="L11001" s="1">
        <v>2.0</v>
      </c>
    </row>
    <row r="11002">
      <c r="A11002" s="1">
        <v>912724.0</v>
      </c>
      <c r="B11002" s="1">
        <v>1681529.0</v>
      </c>
      <c r="C11002" s="1">
        <v>4.0</v>
      </c>
      <c r="E11002" s="4">
        <v>1898209.0</v>
      </c>
      <c r="F11002" s="4">
        <v>3.0</v>
      </c>
      <c r="H11002" s="1">
        <v>1322710.0</v>
      </c>
      <c r="I11002" s="1">
        <v>2.0</v>
      </c>
      <c r="K11002" s="1">
        <v>66476.0</v>
      </c>
      <c r="L11002" s="1">
        <v>2.0</v>
      </c>
    </row>
    <row r="11003">
      <c r="A11003" s="1">
        <v>855295.0</v>
      </c>
      <c r="B11003" s="1">
        <v>2203403.0</v>
      </c>
      <c r="C11003" s="1">
        <v>4.0</v>
      </c>
      <c r="E11003" s="4">
        <v>1901518.0</v>
      </c>
      <c r="F11003" s="4">
        <v>3.0</v>
      </c>
      <c r="H11003" s="1">
        <v>1343336.0</v>
      </c>
      <c r="I11003" s="1">
        <v>2.0</v>
      </c>
      <c r="K11003" s="1">
        <v>110151.0</v>
      </c>
      <c r="L11003" s="1">
        <v>2.0</v>
      </c>
    </row>
    <row r="11004">
      <c r="A11004" s="1">
        <v>1022560.0</v>
      </c>
      <c r="B11004" s="1">
        <v>2028722.0</v>
      </c>
      <c r="C11004" s="1">
        <v>4.0</v>
      </c>
      <c r="E11004" s="4">
        <v>1929244.0</v>
      </c>
      <c r="F11004" s="4">
        <v>3.0</v>
      </c>
      <c r="H11004" s="1">
        <v>1337322.0</v>
      </c>
      <c r="I11004" s="1">
        <v>2.0</v>
      </c>
      <c r="K11004" s="1">
        <v>110153.0</v>
      </c>
      <c r="L11004" s="1">
        <v>2.0</v>
      </c>
    </row>
    <row r="11005">
      <c r="A11005" s="1">
        <v>751921.0</v>
      </c>
      <c r="B11005" s="1">
        <v>1734201.0</v>
      </c>
      <c r="C11005" s="1">
        <v>4.0</v>
      </c>
      <c r="E11005" s="4">
        <v>1931681.0</v>
      </c>
      <c r="F11005" s="4">
        <v>3.0</v>
      </c>
      <c r="H11005" s="1">
        <v>1289231.0</v>
      </c>
      <c r="I11005" s="1">
        <v>2.0</v>
      </c>
      <c r="K11005" s="1">
        <v>77048.0</v>
      </c>
      <c r="L11005" s="1">
        <v>2.0</v>
      </c>
    </row>
    <row r="11006">
      <c r="A11006" s="1">
        <v>1399483.0</v>
      </c>
      <c r="B11006" s="1">
        <v>1829552.0</v>
      </c>
      <c r="C11006" s="1">
        <v>4.0</v>
      </c>
      <c r="E11006" s="4">
        <v>1982183.0</v>
      </c>
      <c r="F11006" s="4">
        <v>3.0</v>
      </c>
      <c r="H11006" s="1">
        <v>1281707.0</v>
      </c>
      <c r="I11006" s="1">
        <v>2.0</v>
      </c>
      <c r="K11006" s="1">
        <v>110160.0</v>
      </c>
      <c r="L11006" s="1">
        <v>2.0</v>
      </c>
    </row>
    <row r="11007">
      <c r="A11007" s="1">
        <v>912805.0</v>
      </c>
      <c r="B11007" s="1">
        <v>1745767.0</v>
      </c>
      <c r="C11007" s="1">
        <v>4.0</v>
      </c>
      <c r="E11007" s="4">
        <v>1931032.0</v>
      </c>
      <c r="F11007" s="4">
        <v>3.0</v>
      </c>
      <c r="H11007" s="1">
        <v>1305884.0</v>
      </c>
      <c r="I11007" s="1">
        <v>2.0</v>
      </c>
      <c r="K11007" s="1">
        <v>81433.0</v>
      </c>
      <c r="L11007" s="1">
        <v>2.0</v>
      </c>
    </row>
    <row r="11008">
      <c r="A11008" s="1">
        <v>1399859.0</v>
      </c>
      <c r="B11008" s="1">
        <v>1898800.0</v>
      </c>
      <c r="C11008" s="1">
        <v>4.0</v>
      </c>
      <c r="E11008" s="4">
        <v>1942977.0</v>
      </c>
      <c r="F11008" s="4">
        <v>3.0</v>
      </c>
      <c r="H11008" s="1">
        <v>1341923.0</v>
      </c>
      <c r="I11008" s="1">
        <v>2.0</v>
      </c>
      <c r="K11008" s="1">
        <v>110173.0</v>
      </c>
      <c r="L11008" s="1">
        <v>2.0</v>
      </c>
    </row>
    <row r="11009">
      <c r="A11009" s="1">
        <v>1022800.0</v>
      </c>
      <c r="B11009" s="1">
        <v>2115923.0</v>
      </c>
      <c r="C11009" s="1">
        <v>4.0</v>
      </c>
      <c r="E11009" s="4">
        <v>1951664.0</v>
      </c>
      <c r="F11009" s="4">
        <v>3.0</v>
      </c>
      <c r="H11009" s="1">
        <v>1335553.0</v>
      </c>
      <c r="I11009" s="1">
        <v>2.0</v>
      </c>
      <c r="K11009" s="1">
        <v>62639.0</v>
      </c>
      <c r="L11009" s="1">
        <v>2.0</v>
      </c>
    </row>
    <row r="11010">
      <c r="A11010" s="1">
        <v>1245975.0</v>
      </c>
      <c r="B11010" s="1">
        <v>1818589.0</v>
      </c>
      <c r="C11010" s="1">
        <v>4.0</v>
      </c>
      <c r="E11010" s="4">
        <v>1983586.0</v>
      </c>
      <c r="F11010" s="4">
        <v>3.0</v>
      </c>
      <c r="H11010" s="1">
        <v>1355605.0</v>
      </c>
      <c r="I11010" s="1">
        <v>2.0</v>
      </c>
      <c r="K11010" s="1">
        <v>72644.0</v>
      </c>
      <c r="L11010" s="1">
        <v>2.0</v>
      </c>
    </row>
    <row r="11011">
      <c r="A11011" s="1">
        <v>1221280.0</v>
      </c>
      <c r="B11011" s="1">
        <v>1810407.0</v>
      </c>
      <c r="C11011" s="1">
        <v>4.0</v>
      </c>
      <c r="E11011" s="4">
        <v>1920529.0</v>
      </c>
      <c r="F11011" s="4">
        <v>3.0</v>
      </c>
      <c r="H11011" s="1">
        <v>1322298.0</v>
      </c>
      <c r="I11011" s="1">
        <v>2.0</v>
      </c>
      <c r="K11011" s="1">
        <v>82059.0</v>
      </c>
      <c r="L11011" s="1">
        <v>2.0</v>
      </c>
    </row>
    <row r="11012">
      <c r="A11012" s="1">
        <v>1260252.0</v>
      </c>
      <c r="B11012" s="1">
        <v>2155283.0</v>
      </c>
      <c r="C11012" s="1">
        <v>4.0</v>
      </c>
      <c r="E11012" s="4">
        <v>1924113.0</v>
      </c>
      <c r="F11012" s="4">
        <v>3.0</v>
      </c>
      <c r="H11012" s="1">
        <v>1344748.0</v>
      </c>
      <c r="I11012" s="1">
        <v>2.0</v>
      </c>
      <c r="K11012" s="1">
        <v>98986.0</v>
      </c>
      <c r="L11012" s="1">
        <v>2.0</v>
      </c>
    </row>
    <row r="11013">
      <c r="A11013" s="1">
        <v>1400181.0</v>
      </c>
      <c r="B11013" s="1">
        <v>2134517.0</v>
      </c>
      <c r="C11013" s="1">
        <v>4.0</v>
      </c>
      <c r="E11013" s="4">
        <v>1962879.0</v>
      </c>
      <c r="F11013" s="4">
        <v>3.0</v>
      </c>
      <c r="H11013" s="1">
        <v>1334989.0</v>
      </c>
      <c r="I11013" s="1">
        <v>2.0</v>
      </c>
      <c r="K11013" s="1">
        <v>78056.0</v>
      </c>
      <c r="L11013" s="1">
        <v>2.0</v>
      </c>
    </row>
    <row r="11014">
      <c r="A11014" s="1">
        <v>1022940.0</v>
      </c>
      <c r="B11014" s="1">
        <v>2138366.0</v>
      </c>
      <c r="C11014" s="1">
        <v>4.0</v>
      </c>
      <c r="E11014" s="4">
        <v>1901486.0</v>
      </c>
      <c r="F11014" s="4">
        <v>3.0</v>
      </c>
      <c r="H11014" s="1">
        <v>1312815.0</v>
      </c>
      <c r="I11014" s="1">
        <v>2.0</v>
      </c>
      <c r="K11014" s="1">
        <v>82701.0</v>
      </c>
      <c r="L11014" s="1">
        <v>2.0</v>
      </c>
    </row>
    <row r="11015">
      <c r="A11015" s="1">
        <v>1099957.0</v>
      </c>
      <c r="B11015" s="1">
        <v>1724441.0</v>
      </c>
      <c r="C11015" s="1">
        <v>4.0</v>
      </c>
      <c r="E11015" s="4">
        <v>1971987.0</v>
      </c>
      <c r="F11015" s="4">
        <v>3.0</v>
      </c>
      <c r="H11015" s="1">
        <v>1344754.0</v>
      </c>
      <c r="I11015" s="1">
        <v>2.0</v>
      </c>
      <c r="K11015" s="1">
        <v>110189.0</v>
      </c>
      <c r="L11015" s="1">
        <v>2.0</v>
      </c>
    </row>
    <row r="11016">
      <c r="A11016" s="1">
        <v>714473.0</v>
      </c>
      <c r="B11016" s="1">
        <v>1823626.0</v>
      </c>
      <c r="C11016" s="1">
        <v>4.0</v>
      </c>
      <c r="E11016" s="4">
        <v>1980811.0</v>
      </c>
      <c r="F11016" s="4">
        <v>3.0</v>
      </c>
      <c r="H11016" s="1">
        <v>1352924.0</v>
      </c>
      <c r="I11016" s="1">
        <v>2.0</v>
      </c>
      <c r="K11016" s="1">
        <v>80260.0</v>
      </c>
      <c r="L11016" s="1">
        <v>2.0</v>
      </c>
    </row>
    <row r="11017">
      <c r="A11017" s="1">
        <v>773856.0</v>
      </c>
      <c r="B11017" s="1">
        <v>2275105.0</v>
      </c>
      <c r="C11017" s="1">
        <v>4.0</v>
      </c>
      <c r="E11017" s="4">
        <v>1930680.0</v>
      </c>
      <c r="F11017" s="4">
        <v>3.0</v>
      </c>
      <c r="H11017" s="1">
        <v>1338574.0</v>
      </c>
      <c r="I11017" s="1">
        <v>2.0</v>
      </c>
      <c r="K11017" s="1">
        <v>110191.0</v>
      </c>
      <c r="L11017" s="1">
        <v>2.0</v>
      </c>
    </row>
    <row r="11018">
      <c r="A11018" s="1">
        <v>1221622.0</v>
      </c>
      <c r="B11018" s="1">
        <v>2113620.0</v>
      </c>
      <c r="C11018" s="1">
        <v>4.0</v>
      </c>
      <c r="E11018" s="4">
        <v>1971053.0</v>
      </c>
      <c r="F11018" s="4">
        <v>3.0</v>
      </c>
      <c r="H11018" s="1">
        <v>1312505.0</v>
      </c>
      <c r="I11018" s="1">
        <v>2.0</v>
      </c>
      <c r="K11018" s="1">
        <v>110203.0</v>
      </c>
      <c r="L11018" s="1">
        <v>2.0</v>
      </c>
    </row>
    <row r="11019">
      <c r="A11019" s="1">
        <v>1039443.0</v>
      </c>
      <c r="B11019" s="1">
        <v>1799674.0</v>
      </c>
      <c r="C11019" s="1">
        <v>4.0</v>
      </c>
      <c r="E11019" s="4">
        <v>1981114.0</v>
      </c>
      <c r="F11019" s="4">
        <v>3.0</v>
      </c>
      <c r="H11019" s="1">
        <v>1337350.0</v>
      </c>
      <c r="I11019" s="1">
        <v>2.0</v>
      </c>
      <c r="K11019" s="1">
        <v>90214.0</v>
      </c>
      <c r="L11019" s="1">
        <v>2.0</v>
      </c>
    </row>
    <row r="11020">
      <c r="A11020" s="1">
        <v>1221741.0</v>
      </c>
      <c r="B11020" s="1">
        <v>1983900.0</v>
      </c>
      <c r="C11020" s="1">
        <v>4.0</v>
      </c>
      <c r="E11020" s="4">
        <v>1939012.0</v>
      </c>
      <c r="F11020" s="4">
        <v>3.0</v>
      </c>
      <c r="H11020" s="1">
        <v>1293932.0</v>
      </c>
      <c r="I11020" s="1">
        <v>2.0</v>
      </c>
      <c r="K11020" s="1">
        <v>91090.0</v>
      </c>
      <c r="L11020" s="1">
        <v>2.0</v>
      </c>
    </row>
    <row r="11021">
      <c r="A11021" s="1">
        <v>1023231.0</v>
      </c>
      <c r="B11021" s="1">
        <v>2195575.0</v>
      </c>
      <c r="C11021" s="1">
        <v>4.0</v>
      </c>
      <c r="E11021" s="4">
        <v>1969339.0</v>
      </c>
      <c r="F11021" s="4">
        <v>3.0</v>
      </c>
      <c r="H11021" s="1">
        <v>1337352.0</v>
      </c>
      <c r="I11021" s="1">
        <v>2.0</v>
      </c>
      <c r="K11021" s="1">
        <v>65038.0</v>
      </c>
      <c r="L11021" s="1">
        <v>2.0</v>
      </c>
    </row>
    <row r="11022">
      <c r="A11022" s="1">
        <v>1141857.0</v>
      </c>
      <c r="B11022" s="1">
        <v>1943977.0</v>
      </c>
      <c r="C11022" s="1">
        <v>4.0</v>
      </c>
      <c r="E11022" s="4">
        <v>1980824.0</v>
      </c>
      <c r="F11022" s="4">
        <v>3.0</v>
      </c>
      <c r="H11022" s="1">
        <v>1324739.0</v>
      </c>
      <c r="I11022" s="1">
        <v>2.0</v>
      </c>
      <c r="K11022" s="1">
        <v>79134.0</v>
      </c>
      <c r="L11022" s="1">
        <v>2.0</v>
      </c>
    </row>
    <row r="11023">
      <c r="A11023" s="1">
        <v>755319.0</v>
      </c>
      <c r="B11023" s="1">
        <v>1940613.0</v>
      </c>
      <c r="C11023" s="1">
        <v>4.0</v>
      </c>
      <c r="E11023" s="4">
        <v>1899350.0</v>
      </c>
      <c r="F11023" s="4">
        <v>3.0</v>
      </c>
      <c r="H11023" s="1">
        <v>1285789.0</v>
      </c>
      <c r="I11023" s="1">
        <v>2.0</v>
      </c>
      <c r="K11023" s="1">
        <v>85475.0</v>
      </c>
      <c r="L11023" s="1">
        <v>2.0</v>
      </c>
    </row>
    <row r="11024">
      <c r="A11024" s="1">
        <v>835512.0</v>
      </c>
      <c r="B11024" s="1">
        <v>2000521.0</v>
      </c>
      <c r="C11024" s="1">
        <v>4.0</v>
      </c>
      <c r="E11024" s="4">
        <v>1926520.0</v>
      </c>
      <c r="F11024" s="4">
        <v>3.0</v>
      </c>
      <c r="H11024" s="1">
        <v>1344115.0</v>
      </c>
      <c r="I11024" s="1">
        <v>2.0</v>
      </c>
      <c r="K11024" s="1">
        <v>71524.0</v>
      </c>
      <c r="L11024" s="1">
        <v>2.0</v>
      </c>
    </row>
    <row r="11025">
      <c r="A11025" s="1">
        <v>1246074.0</v>
      </c>
      <c r="B11025" s="1">
        <v>2282631.0</v>
      </c>
      <c r="C11025" s="1">
        <v>4.0</v>
      </c>
      <c r="E11025" s="4">
        <v>1982252.0</v>
      </c>
      <c r="F11025" s="4">
        <v>3.0</v>
      </c>
      <c r="H11025" s="1">
        <v>1293241.0</v>
      </c>
      <c r="I11025" s="1">
        <v>2.0</v>
      </c>
      <c r="K11025" s="1">
        <v>110240.0</v>
      </c>
      <c r="L11025" s="1">
        <v>2.0</v>
      </c>
    </row>
    <row r="11026">
      <c r="A11026" s="1">
        <v>1027555.0</v>
      </c>
      <c r="B11026" s="1">
        <v>1715225.0</v>
      </c>
      <c r="C11026" s="1">
        <v>4.0</v>
      </c>
      <c r="E11026" s="4">
        <v>1917597.0</v>
      </c>
      <c r="F11026" s="4">
        <v>3.0</v>
      </c>
      <c r="H11026" s="1">
        <v>1324746.0</v>
      </c>
      <c r="I11026" s="1">
        <v>2.0</v>
      </c>
      <c r="K11026" s="1">
        <v>82076.0</v>
      </c>
      <c r="L11026" s="1">
        <v>2.0</v>
      </c>
    </row>
    <row r="11027">
      <c r="A11027" s="1">
        <v>855412.0</v>
      </c>
      <c r="B11027" s="1">
        <v>1943988.0</v>
      </c>
      <c r="C11027" s="1">
        <v>4.0</v>
      </c>
      <c r="E11027" s="4">
        <v>1901019.0</v>
      </c>
      <c r="F11027" s="4">
        <v>3.0</v>
      </c>
      <c r="H11027" s="1">
        <v>1314467.0</v>
      </c>
      <c r="I11027" s="1">
        <v>2.0</v>
      </c>
      <c r="K11027" s="1">
        <v>79697.0</v>
      </c>
      <c r="L11027" s="1">
        <v>2.0</v>
      </c>
    </row>
    <row r="11028">
      <c r="A11028" s="1">
        <v>713622.0</v>
      </c>
      <c r="B11028" s="1">
        <v>2113648.0</v>
      </c>
      <c r="C11028" s="1">
        <v>4.0</v>
      </c>
      <c r="E11028" s="4">
        <v>1964990.0</v>
      </c>
      <c r="F11028" s="4">
        <v>3.0</v>
      </c>
      <c r="H11028" s="1">
        <v>1291319.0</v>
      </c>
      <c r="I11028" s="1">
        <v>2.0</v>
      </c>
      <c r="K11028" s="1">
        <v>81453.0</v>
      </c>
      <c r="L11028" s="1">
        <v>2.0</v>
      </c>
    </row>
    <row r="11029">
      <c r="A11029" s="1">
        <v>848831.0</v>
      </c>
      <c r="B11029" s="1">
        <v>2255267.0</v>
      </c>
      <c r="C11029" s="1">
        <v>4.0</v>
      </c>
      <c r="E11029" s="4">
        <v>1929491.0</v>
      </c>
      <c r="F11029" s="4">
        <v>3.0</v>
      </c>
      <c r="H11029" s="1">
        <v>1304800.0</v>
      </c>
      <c r="I11029" s="1">
        <v>2.0</v>
      </c>
      <c r="K11029" s="1">
        <v>86220.0</v>
      </c>
      <c r="L11029" s="1">
        <v>2.0</v>
      </c>
    </row>
    <row r="11030">
      <c r="A11030" s="1">
        <v>1238162.0</v>
      </c>
      <c r="B11030" s="1">
        <v>2028654.0</v>
      </c>
      <c r="C11030" s="1">
        <v>4.0</v>
      </c>
      <c r="E11030" s="4">
        <v>1974510.0</v>
      </c>
      <c r="F11030" s="4">
        <v>3.0</v>
      </c>
      <c r="H11030" s="1">
        <v>1303936.0</v>
      </c>
      <c r="I11030" s="1">
        <v>2.0</v>
      </c>
      <c r="K11030" s="1">
        <v>74300.0</v>
      </c>
      <c r="L11030" s="1">
        <v>2.0</v>
      </c>
    </row>
    <row r="11031">
      <c r="A11031" s="1">
        <v>1141946.0</v>
      </c>
      <c r="B11031" s="1">
        <v>1675822.0</v>
      </c>
      <c r="C11031" s="1">
        <v>4.0</v>
      </c>
      <c r="E11031" s="4">
        <v>1899127.0</v>
      </c>
      <c r="F11031" s="4">
        <v>3.0</v>
      </c>
      <c r="H11031" s="1">
        <v>1301447.0</v>
      </c>
      <c r="I11031" s="1">
        <v>2.0</v>
      </c>
      <c r="K11031" s="1">
        <v>99020.0</v>
      </c>
      <c r="L11031" s="1">
        <v>2.0</v>
      </c>
    </row>
    <row r="11032">
      <c r="A11032" s="1">
        <v>1100440.0</v>
      </c>
      <c r="B11032" s="1">
        <v>1944038.0</v>
      </c>
      <c r="C11032" s="1">
        <v>4.0</v>
      </c>
      <c r="E11032" s="4">
        <v>1981929.0</v>
      </c>
      <c r="F11032" s="4">
        <v>3.0</v>
      </c>
      <c r="H11032" s="1">
        <v>1315163.0</v>
      </c>
      <c r="I11032" s="1">
        <v>2.0</v>
      </c>
      <c r="K11032" s="1">
        <v>71526.0</v>
      </c>
      <c r="L11032" s="1">
        <v>2.0</v>
      </c>
    </row>
    <row r="11033">
      <c r="A11033" s="1">
        <v>883755.0</v>
      </c>
      <c r="B11033" s="1">
        <v>1611926.0</v>
      </c>
      <c r="C11033" s="1">
        <v>4.0</v>
      </c>
      <c r="E11033" s="4">
        <v>1983662.0</v>
      </c>
      <c r="F11033" s="4">
        <v>3.0</v>
      </c>
      <c r="H11033" s="1">
        <v>1312840.0</v>
      </c>
      <c r="I11033" s="1">
        <v>2.0</v>
      </c>
      <c r="K11033" s="1">
        <v>116237.0</v>
      </c>
      <c r="L11033" s="1">
        <v>2.0</v>
      </c>
    </row>
    <row r="11034">
      <c r="A11034" s="1">
        <v>1142043.0</v>
      </c>
      <c r="B11034" s="1">
        <v>2349353.0</v>
      </c>
      <c r="C11034" s="1">
        <v>4.0</v>
      </c>
      <c r="E11034" s="4">
        <v>1903547.0</v>
      </c>
      <c r="F11034" s="4">
        <v>3.0</v>
      </c>
      <c r="H11034" s="1">
        <v>1293069.0</v>
      </c>
      <c r="I11034" s="1">
        <v>2.0</v>
      </c>
      <c r="K11034" s="1">
        <v>110269.0</v>
      </c>
      <c r="L11034" s="1">
        <v>2.0</v>
      </c>
    </row>
    <row r="11035">
      <c r="A11035" s="1">
        <v>913189.0</v>
      </c>
      <c r="B11035" s="1">
        <v>2234941.0</v>
      </c>
      <c r="C11035" s="1">
        <v>4.0</v>
      </c>
      <c r="E11035" s="4">
        <v>1938425.0</v>
      </c>
      <c r="F11035" s="4">
        <v>3.0</v>
      </c>
      <c r="H11035" s="1">
        <v>1289464.0</v>
      </c>
      <c r="I11035" s="1">
        <v>2.0</v>
      </c>
      <c r="K11035" s="1">
        <v>76090.0</v>
      </c>
      <c r="L11035" s="1">
        <v>2.0</v>
      </c>
    </row>
    <row r="11036">
      <c r="A11036" s="1">
        <v>1023751.0</v>
      </c>
      <c r="B11036" s="1">
        <v>1991403.0</v>
      </c>
      <c r="C11036" s="1">
        <v>4.0</v>
      </c>
      <c r="E11036" s="4">
        <v>1929297.0</v>
      </c>
      <c r="F11036" s="4">
        <v>3.0</v>
      </c>
      <c r="H11036" s="1">
        <v>1347254.0</v>
      </c>
      <c r="I11036" s="1">
        <v>2.0</v>
      </c>
      <c r="K11036" s="1">
        <v>60609.0</v>
      </c>
      <c r="L11036" s="1">
        <v>2.0</v>
      </c>
    </row>
    <row r="11037">
      <c r="A11037" s="1">
        <v>1525420.0</v>
      </c>
      <c r="B11037" s="1">
        <v>1818103.0</v>
      </c>
      <c r="C11037" s="1">
        <v>4.0</v>
      </c>
      <c r="E11037" s="4">
        <v>1898208.0</v>
      </c>
      <c r="F11037" s="4">
        <v>3.0</v>
      </c>
      <c r="H11037" s="1">
        <v>1328394.0</v>
      </c>
      <c r="I11037" s="1">
        <v>2.0</v>
      </c>
      <c r="K11037" s="1">
        <v>76569.0</v>
      </c>
      <c r="L11037" s="1">
        <v>2.0</v>
      </c>
    </row>
    <row r="11038">
      <c r="A11038" s="1">
        <v>953882.0</v>
      </c>
      <c r="B11038" s="1">
        <v>2195580.0</v>
      </c>
      <c r="C11038" s="1">
        <v>4.0</v>
      </c>
      <c r="E11038" s="4">
        <v>1985386.0</v>
      </c>
      <c r="F11038" s="4">
        <v>3.0</v>
      </c>
      <c r="H11038" s="1">
        <v>1344136.0</v>
      </c>
      <c r="I11038" s="1">
        <v>2.0</v>
      </c>
      <c r="K11038" s="1">
        <v>108272.0</v>
      </c>
      <c r="L11038" s="1">
        <v>2.0</v>
      </c>
    </row>
    <row r="11039">
      <c r="A11039" s="1">
        <v>1525450.0</v>
      </c>
      <c r="B11039" s="1">
        <v>1766815.0</v>
      </c>
      <c r="C11039" s="1">
        <v>4.0</v>
      </c>
      <c r="E11039" s="4">
        <v>1914254.0</v>
      </c>
      <c r="F11039" s="4">
        <v>3.0</v>
      </c>
      <c r="H11039" s="1">
        <v>1344789.0</v>
      </c>
      <c r="I11039" s="1">
        <v>2.0</v>
      </c>
      <c r="K11039" s="1">
        <v>70830.0</v>
      </c>
      <c r="L11039" s="1">
        <v>2.0</v>
      </c>
    </row>
    <row r="11040">
      <c r="A11040" s="1">
        <v>971944.0</v>
      </c>
      <c r="B11040" s="1">
        <v>1607120.0</v>
      </c>
      <c r="C11040" s="1">
        <v>4.0</v>
      </c>
      <c r="E11040" s="4">
        <v>1946089.0</v>
      </c>
      <c r="F11040" s="4">
        <v>3.0</v>
      </c>
      <c r="H11040" s="1">
        <v>1280387.0</v>
      </c>
      <c r="I11040" s="1">
        <v>2.0</v>
      </c>
      <c r="K11040" s="1">
        <v>81465.0</v>
      </c>
      <c r="L11040" s="1">
        <v>2.0</v>
      </c>
    </row>
    <row r="11041">
      <c r="A11041" s="1">
        <v>752720.0</v>
      </c>
      <c r="B11041" s="1">
        <v>1723880.0</v>
      </c>
      <c r="C11041" s="1">
        <v>4.0</v>
      </c>
      <c r="E11041" s="4">
        <v>1933085.0</v>
      </c>
      <c r="F11041" s="4">
        <v>3.0</v>
      </c>
      <c r="H11041" s="1">
        <v>1317247.0</v>
      </c>
      <c r="I11041" s="1">
        <v>2.0</v>
      </c>
      <c r="K11041" s="1">
        <v>84075.0</v>
      </c>
      <c r="L11041" s="1">
        <v>2.0</v>
      </c>
    </row>
    <row r="11042">
      <c r="A11042" s="1">
        <v>797533.0</v>
      </c>
      <c r="B11042" s="1">
        <v>1552315.0</v>
      </c>
      <c r="C11042" s="1">
        <v>4.0</v>
      </c>
      <c r="E11042" s="4">
        <v>1984927.0</v>
      </c>
      <c r="F11042" s="4">
        <v>3.0</v>
      </c>
      <c r="H11042" s="1">
        <v>1303941.0</v>
      </c>
      <c r="I11042" s="1">
        <v>2.0</v>
      </c>
      <c r="K11042" s="1">
        <v>110291.0</v>
      </c>
      <c r="L11042" s="1">
        <v>2.0</v>
      </c>
    </row>
    <row r="11043">
      <c r="A11043" s="1">
        <v>913216.0</v>
      </c>
      <c r="B11043" s="1">
        <v>2195610.0</v>
      </c>
      <c r="C11043" s="1">
        <v>4.0</v>
      </c>
      <c r="E11043" s="4">
        <v>1958651.0</v>
      </c>
      <c r="F11043" s="4">
        <v>3.0</v>
      </c>
      <c r="H11043" s="1">
        <v>1343406.0</v>
      </c>
      <c r="I11043" s="1">
        <v>2.0</v>
      </c>
      <c r="K11043" s="1">
        <v>80862.0</v>
      </c>
      <c r="L11043" s="1">
        <v>2.0</v>
      </c>
    </row>
    <row r="11044">
      <c r="A11044" s="1">
        <v>1525724.0</v>
      </c>
      <c r="B11044" s="1">
        <v>1903732.0</v>
      </c>
      <c r="C11044" s="1">
        <v>4.0</v>
      </c>
      <c r="E11044" s="4">
        <v>1983425.0</v>
      </c>
      <c r="F11044" s="4">
        <v>3.0</v>
      </c>
      <c r="H11044" s="1">
        <v>1354302.0</v>
      </c>
      <c r="I11044" s="1">
        <v>2.0</v>
      </c>
      <c r="K11044" s="1">
        <v>63151.0</v>
      </c>
      <c r="L11044" s="1">
        <v>2.0</v>
      </c>
    </row>
    <row r="11045">
      <c r="A11045" s="1">
        <v>913220.0</v>
      </c>
      <c r="B11045" s="1">
        <v>2303754.0</v>
      </c>
      <c r="C11045" s="1">
        <v>4.0</v>
      </c>
      <c r="E11045" s="4">
        <v>1899490.0</v>
      </c>
      <c r="F11045" s="4">
        <v>3.0</v>
      </c>
      <c r="H11045" s="1">
        <v>1323172.0</v>
      </c>
      <c r="I11045" s="1">
        <v>2.0</v>
      </c>
      <c r="K11045" s="1">
        <v>78078.0</v>
      </c>
      <c r="L11045" s="1">
        <v>2.0</v>
      </c>
    </row>
    <row r="11046">
      <c r="A11046" s="1">
        <v>1223543.0</v>
      </c>
      <c r="B11046" s="1">
        <v>2307632.0</v>
      </c>
      <c r="C11046" s="1">
        <v>4.0</v>
      </c>
      <c r="E11046" s="4">
        <v>1976097.0</v>
      </c>
      <c r="F11046" s="4">
        <v>3.0</v>
      </c>
      <c r="H11046" s="1">
        <v>1343408.0</v>
      </c>
      <c r="I11046" s="1">
        <v>2.0</v>
      </c>
      <c r="K11046" s="1">
        <v>115034.0</v>
      </c>
      <c r="L11046" s="1">
        <v>2.0</v>
      </c>
    </row>
    <row r="11047">
      <c r="A11047" s="1">
        <v>1024022.0</v>
      </c>
      <c r="B11047" s="1">
        <v>2008755.0</v>
      </c>
      <c r="C11047" s="1">
        <v>4.0</v>
      </c>
      <c r="E11047" s="4">
        <v>1939534.0</v>
      </c>
      <c r="F11047" s="4">
        <v>3.0</v>
      </c>
      <c r="H11047" s="1">
        <v>1352313.0</v>
      </c>
      <c r="I11047" s="1">
        <v>2.0</v>
      </c>
      <c r="K11047" s="1">
        <v>91128.0</v>
      </c>
      <c r="L11047" s="1">
        <v>2.0</v>
      </c>
    </row>
    <row r="11048">
      <c r="A11048" s="1">
        <v>855536.0</v>
      </c>
      <c r="B11048" s="1">
        <v>1809926.0</v>
      </c>
      <c r="C11048" s="1">
        <v>4.0</v>
      </c>
      <c r="E11048" s="4">
        <v>1933201.0</v>
      </c>
      <c r="F11048" s="4">
        <v>3.0</v>
      </c>
      <c r="H11048" s="1">
        <v>1323619.0</v>
      </c>
      <c r="I11048" s="1">
        <v>2.0</v>
      </c>
      <c r="K11048" s="1">
        <v>87793.0</v>
      </c>
      <c r="L11048" s="1">
        <v>2.0</v>
      </c>
    </row>
    <row r="11049">
      <c r="A11049" s="1">
        <v>1024059.0</v>
      </c>
      <c r="B11049" s="1">
        <v>1898491.0</v>
      </c>
      <c r="C11049" s="1">
        <v>4.0</v>
      </c>
      <c r="E11049" s="4">
        <v>1919878.0</v>
      </c>
      <c r="F11049" s="4">
        <v>3.0</v>
      </c>
      <c r="H11049" s="1">
        <v>1347884.0</v>
      </c>
      <c r="I11049" s="1">
        <v>2.0</v>
      </c>
      <c r="K11049" s="1">
        <v>79713.0</v>
      </c>
      <c r="L11049" s="1">
        <v>2.0</v>
      </c>
    </row>
    <row r="11050">
      <c r="A11050" s="1">
        <v>773944.0</v>
      </c>
      <c r="B11050" s="1">
        <v>1829647.0</v>
      </c>
      <c r="C11050" s="1">
        <v>4.0</v>
      </c>
      <c r="E11050" s="4">
        <v>1904953.0</v>
      </c>
      <c r="F11050" s="4">
        <v>3.0</v>
      </c>
      <c r="H11050" s="1">
        <v>1344154.0</v>
      </c>
      <c r="I11050" s="1">
        <v>2.0</v>
      </c>
      <c r="K11050" s="1">
        <v>97246.0</v>
      </c>
      <c r="L11050" s="1">
        <v>2.0</v>
      </c>
    </row>
    <row r="11051">
      <c r="A11051" s="1">
        <v>1246338.0</v>
      </c>
      <c r="B11051" s="1">
        <v>2282832.0</v>
      </c>
      <c r="C11051" s="1">
        <v>4.0</v>
      </c>
      <c r="E11051" s="4">
        <v>1981227.0</v>
      </c>
      <c r="F11051" s="4">
        <v>3.0</v>
      </c>
      <c r="H11051" s="1">
        <v>1317636.0</v>
      </c>
      <c r="I11051" s="1">
        <v>2.0</v>
      </c>
      <c r="K11051" s="1">
        <v>90258.0</v>
      </c>
      <c r="L11051" s="1">
        <v>2.0</v>
      </c>
    </row>
    <row r="11052">
      <c r="A11052" s="1">
        <v>913944.0</v>
      </c>
      <c r="B11052" s="1">
        <v>1742328.0</v>
      </c>
      <c r="C11052" s="1">
        <v>4.0</v>
      </c>
      <c r="E11052" s="4">
        <v>1935805.0</v>
      </c>
      <c r="F11052" s="4">
        <v>3.0</v>
      </c>
      <c r="H11052" s="1">
        <v>1322759.0</v>
      </c>
      <c r="I11052" s="1">
        <v>2.0</v>
      </c>
      <c r="K11052" s="1">
        <v>66488.0</v>
      </c>
      <c r="L11052" s="1">
        <v>2.0</v>
      </c>
    </row>
    <row r="11053">
      <c r="A11053" s="1">
        <v>1677406.0</v>
      </c>
      <c r="B11053" s="1">
        <v>1983908.0</v>
      </c>
      <c r="C11053" s="1">
        <v>4.0</v>
      </c>
      <c r="E11053" s="4">
        <v>1987067.0</v>
      </c>
      <c r="F11053" s="4">
        <v>3.0</v>
      </c>
      <c r="H11053" s="1">
        <v>1318778.0</v>
      </c>
      <c r="I11053" s="1">
        <v>2.0</v>
      </c>
      <c r="K11053" s="1">
        <v>76582.0</v>
      </c>
      <c r="L11053" s="1">
        <v>2.0</v>
      </c>
    </row>
    <row r="11054">
      <c r="A11054" s="1">
        <v>1578117.0</v>
      </c>
      <c r="B11054" s="1">
        <v>1551115.0</v>
      </c>
      <c r="C11054" s="1">
        <v>4.0</v>
      </c>
      <c r="E11054" s="4">
        <v>1984940.0</v>
      </c>
      <c r="F11054" s="4">
        <v>3.0</v>
      </c>
      <c r="H11054" s="1">
        <v>1329735.0</v>
      </c>
      <c r="I11054" s="1">
        <v>2.0</v>
      </c>
      <c r="K11054" s="1">
        <v>110331.0</v>
      </c>
      <c r="L11054" s="1">
        <v>2.0</v>
      </c>
    </row>
    <row r="11055">
      <c r="A11055" s="1">
        <v>2073983.0</v>
      </c>
      <c r="B11055" s="1">
        <v>1827931.0</v>
      </c>
      <c r="C11055" s="1">
        <v>4.0</v>
      </c>
      <c r="E11055" s="4">
        <v>1940357.0</v>
      </c>
      <c r="F11055" s="4">
        <v>3.0</v>
      </c>
      <c r="H11055" s="1">
        <v>1295152.0</v>
      </c>
      <c r="I11055" s="1">
        <v>2.0</v>
      </c>
      <c r="K11055" s="1">
        <v>116288.0</v>
      </c>
      <c r="L11055" s="1">
        <v>2.0</v>
      </c>
    </row>
    <row r="11056">
      <c r="A11056" s="1">
        <v>1990969.0</v>
      </c>
      <c r="B11056" s="1">
        <v>1869304.0</v>
      </c>
      <c r="C11056" s="1">
        <v>4.0</v>
      </c>
      <c r="E11056" s="4">
        <v>1909665.0</v>
      </c>
      <c r="F11056" s="4">
        <v>3.0</v>
      </c>
      <c r="H11056" s="1">
        <v>1345432.0</v>
      </c>
      <c r="I11056" s="1">
        <v>2.0</v>
      </c>
      <c r="K11056" s="1">
        <v>80876.0</v>
      </c>
      <c r="L11056" s="1">
        <v>2.0</v>
      </c>
    </row>
    <row r="11057">
      <c r="A11057" s="1">
        <v>2115789.0</v>
      </c>
      <c r="B11057" s="1">
        <v>2255023.0</v>
      </c>
      <c r="C11057" s="1">
        <v>4.0</v>
      </c>
      <c r="E11057" s="4">
        <v>1977014.0</v>
      </c>
      <c r="F11057" s="4">
        <v>3.0</v>
      </c>
      <c r="H11057" s="1">
        <v>1338625.0</v>
      </c>
      <c r="I11057" s="1">
        <v>2.0</v>
      </c>
      <c r="K11057" s="1">
        <v>75632.0</v>
      </c>
      <c r="L11057" s="1">
        <v>2.0</v>
      </c>
    </row>
    <row r="11058">
      <c r="A11058" s="1">
        <v>1798642.0</v>
      </c>
      <c r="B11058" s="1">
        <v>2168632.0</v>
      </c>
      <c r="C11058" s="1">
        <v>4.0</v>
      </c>
      <c r="E11058" s="4">
        <v>1951728.0</v>
      </c>
      <c r="F11058" s="4">
        <v>3.0</v>
      </c>
      <c r="H11058" s="1">
        <v>1285542.0</v>
      </c>
      <c r="I11058" s="1">
        <v>2.0</v>
      </c>
      <c r="K11058" s="1">
        <v>80879.0</v>
      </c>
      <c r="L11058" s="1">
        <v>2.0</v>
      </c>
    </row>
    <row r="11059">
      <c r="A11059" s="1">
        <v>1706423.0</v>
      </c>
      <c r="B11059" s="1">
        <v>1575973.0</v>
      </c>
      <c r="C11059" s="1">
        <v>4.0</v>
      </c>
      <c r="E11059" s="4">
        <v>1940988.0</v>
      </c>
      <c r="F11059" s="4">
        <v>3.0</v>
      </c>
      <c r="H11059" s="1">
        <v>1323984.0</v>
      </c>
      <c r="I11059" s="1">
        <v>2.0</v>
      </c>
      <c r="K11059" s="1">
        <v>113896.0</v>
      </c>
      <c r="L11059" s="1">
        <v>2.0</v>
      </c>
    </row>
    <row r="11060">
      <c r="A11060" s="1">
        <v>1743108.0</v>
      </c>
      <c r="B11060" s="1">
        <v>2138069.0</v>
      </c>
      <c r="C11060" s="1">
        <v>4.0</v>
      </c>
      <c r="E11060" s="4">
        <v>1984216.0</v>
      </c>
      <c r="F11060" s="4">
        <v>3.0</v>
      </c>
      <c r="H11060" s="1">
        <v>1344819.0</v>
      </c>
      <c r="I11060" s="1">
        <v>2.0</v>
      </c>
      <c r="K11060" s="1">
        <v>111628.0</v>
      </c>
      <c r="L11060" s="1">
        <v>2.0</v>
      </c>
    </row>
    <row r="11061">
      <c r="A11061" s="1">
        <v>2239160.0</v>
      </c>
      <c r="B11061" s="1">
        <v>1742701.0</v>
      </c>
      <c r="C11061" s="1">
        <v>4.0</v>
      </c>
      <c r="E11061" s="4">
        <v>1981518.0</v>
      </c>
      <c r="F11061" s="4">
        <v>3.0</v>
      </c>
      <c r="H11061" s="1">
        <v>1279057.0</v>
      </c>
      <c r="I11061" s="1">
        <v>2.0</v>
      </c>
      <c r="K11061" s="1">
        <v>66489.0</v>
      </c>
      <c r="L11061" s="1">
        <v>2.0</v>
      </c>
    </row>
    <row r="11062">
      <c r="A11062" s="1">
        <v>1635572.0</v>
      </c>
      <c r="B11062" s="1">
        <v>2235927.0</v>
      </c>
      <c r="C11062" s="1">
        <v>4.0</v>
      </c>
      <c r="E11062" s="4">
        <v>1898253.0</v>
      </c>
      <c r="F11062" s="4">
        <v>3.0</v>
      </c>
      <c r="H11062" s="1">
        <v>1349806.0</v>
      </c>
      <c r="I11062" s="1">
        <v>2.0</v>
      </c>
      <c r="K11062" s="1">
        <v>82111.0</v>
      </c>
      <c r="L11062" s="1">
        <v>2.0</v>
      </c>
    </row>
    <row r="11063">
      <c r="A11063" s="1">
        <v>1714668.0</v>
      </c>
      <c r="B11063" s="1">
        <v>2115951.0</v>
      </c>
      <c r="C11063" s="1">
        <v>4.0</v>
      </c>
      <c r="E11063" s="4">
        <v>1904404.0</v>
      </c>
      <c r="F11063" s="4">
        <v>3.0</v>
      </c>
      <c r="H11063" s="1">
        <v>1303143.0</v>
      </c>
      <c r="I11063" s="1">
        <v>2.0</v>
      </c>
      <c r="K11063" s="1">
        <v>71540.0</v>
      </c>
      <c r="L11063" s="1">
        <v>2.0</v>
      </c>
    </row>
    <row r="11064">
      <c r="A11064" s="1">
        <v>1600911.0</v>
      </c>
      <c r="B11064" s="1">
        <v>1930795.0</v>
      </c>
      <c r="C11064" s="1">
        <v>4.0</v>
      </c>
      <c r="E11064" s="4">
        <v>1920070.0</v>
      </c>
      <c r="F11064" s="4">
        <v>3.0</v>
      </c>
      <c r="H11064" s="1">
        <v>1319168.0</v>
      </c>
      <c r="I11064" s="1">
        <v>2.0</v>
      </c>
      <c r="K11064" s="1">
        <v>67145.0</v>
      </c>
      <c r="L11064" s="1">
        <v>2.0</v>
      </c>
    </row>
    <row r="11065">
      <c r="A11065" s="1">
        <v>1872497.0</v>
      </c>
      <c r="B11065" s="1">
        <v>2008778.0</v>
      </c>
      <c r="C11065" s="1">
        <v>4.0</v>
      </c>
      <c r="E11065" s="4">
        <v>1984776.0</v>
      </c>
      <c r="F11065" s="4">
        <v>3.0</v>
      </c>
      <c r="H11065" s="1">
        <v>1339302.0</v>
      </c>
      <c r="I11065" s="1">
        <v>2.0</v>
      </c>
      <c r="K11065" s="1">
        <v>84808.0</v>
      </c>
      <c r="L11065" s="1">
        <v>2.0</v>
      </c>
    </row>
    <row r="11066">
      <c r="A11066" s="1">
        <v>2194298.0</v>
      </c>
      <c r="B11066" s="1">
        <v>2233625.0</v>
      </c>
      <c r="C11066" s="1">
        <v>4.0</v>
      </c>
      <c r="E11066" s="4">
        <v>1956131.0</v>
      </c>
      <c r="F11066" s="4">
        <v>3.0</v>
      </c>
      <c r="H11066" s="1">
        <v>1292379.0</v>
      </c>
      <c r="I11066" s="1">
        <v>2.0</v>
      </c>
      <c r="K11066" s="1">
        <v>113918.0</v>
      </c>
      <c r="L11066" s="1">
        <v>2.0</v>
      </c>
    </row>
    <row r="11067">
      <c r="A11067" s="1">
        <v>2000523.0</v>
      </c>
      <c r="B11067" s="1">
        <v>1924131.0</v>
      </c>
      <c r="C11067" s="1">
        <v>4.0</v>
      </c>
      <c r="E11067" s="4">
        <v>1903022.0</v>
      </c>
      <c r="F11067" s="4">
        <v>3.0</v>
      </c>
      <c r="H11067" s="1">
        <v>1347297.0</v>
      </c>
      <c r="I11067" s="1">
        <v>2.0</v>
      </c>
      <c r="K11067" s="1">
        <v>116322.0</v>
      </c>
      <c r="L11067" s="1">
        <v>2.0</v>
      </c>
    </row>
    <row r="11068">
      <c r="A11068" s="1">
        <v>2234752.0</v>
      </c>
      <c r="B11068" s="1">
        <v>2349603.0</v>
      </c>
      <c r="C11068" s="1">
        <v>4.0</v>
      </c>
      <c r="E11068" s="4">
        <v>1914887.0</v>
      </c>
      <c r="F11068" s="4">
        <v>3.0</v>
      </c>
      <c r="H11068" s="1">
        <v>1284765.0</v>
      </c>
      <c r="I11068" s="1">
        <v>2.0</v>
      </c>
      <c r="K11068" s="1">
        <v>89436.0</v>
      </c>
      <c r="L11068" s="1">
        <v>2.0</v>
      </c>
    </row>
    <row r="11069">
      <c r="A11069" s="1">
        <v>1677441.0</v>
      </c>
      <c r="B11069" s="1">
        <v>1939402.0</v>
      </c>
      <c r="C11069" s="1">
        <v>4.0</v>
      </c>
      <c r="E11069" s="4">
        <v>1976670.0</v>
      </c>
      <c r="F11069" s="4">
        <v>3.0</v>
      </c>
      <c r="H11069" s="1">
        <v>1323990.0</v>
      </c>
      <c r="I11069" s="1">
        <v>2.0</v>
      </c>
      <c r="K11069" s="1">
        <v>110389.0</v>
      </c>
      <c r="L11069" s="1">
        <v>2.0</v>
      </c>
    </row>
    <row r="11070">
      <c r="A11070" s="1">
        <v>2140850.0</v>
      </c>
      <c r="B11070" s="1">
        <v>1929861.0</v>
      </c>
      <c r="C11070" s="1">
        <v>4.0</v>
      </c>
      <c r="E11070" s="4">
        <v>1981537.0</v>
      </c>
      <c r="F11070" s="4">
        <v>3.0</v>
      </c>
      <c r="H11070" s="1">
        <v>1333907.0</v>
      </c>
      <c r="I11070" s="1">
        <v>2.0</v>
      </c>
      <c r="K11070" s="1">
        <v>83439.0</v>
      </c>
      <c r="L11070" s="1">
        <v>2.0</v>
      </c>
    </row>
    <row r="11071">
      <c r="A11071" s="1">
        <v>2281943.0</v>
      </c>
      <c r="B11071" s="1">
        <v>1991498.0</v>
      </c>
      <c r="C11071" s="1">
        <v>4.0</v>
      </c>
      <c r="E11071" s="4">
        <v>1938856.0</v>
      </c>
      <c r="F11071" s="4">
        <v>3.0</v>
      </c>
      <c r="H11071" s="1">
        <v>1341321.0</v>
      </c>
      <c r="I11071" s="1">
        <v>2.0</v>
      </c>
      <c r="K11071" s="1">
        <v>67618.0</v>
      </c>
      <c r="L11071" s="1">
        <v>2.0</v>
      </c>
    </row>
    <row r="11072">
      <c r="A11072" s="1">
        <v>2281982.0</v>
      </c>
      <c r="B11072" s="1">
        <v>1848425.0</v>
      </c>
      <c r="C11072" s="1">
        <v>4.0</v>
      </c>
      <c r="E11072" s="4">
        <v>1930454.0</v>
      </c>
      <c r="F11072" s="4">
        <v>3.0</v>
      </c>
      <c r="H11072" s="1">
        <v>1304822.0</v>
      </c>
      <c r="I11072" s="1">
        <v>2.0</v>
      </c>
      <c r="K11072" s="1">
        <v>111663.0</v>
      </c>
      <c r="L11072" s="1">
        <v>2.0</v>
      </c>
    </row>
    <row r="11073">
      <c r="A11073" s="1">
        <v>2314158.0</v>
      </c>
      <c r="B11073" s="1">
        <v>2349688.0</v>
      </c>
      <c r="C11073" s="1">
        <v>4.0</v>
      </c>
      <c r="E11073" s="4">
        <v>1938298.0</v>
      </c>
      <c r="F11073" s="4">
        <v>3.0</v>
      </c>
      <c r="H11073" s="1">
        <v>1316204.0</v>
      </c>
      <c r="I11073" s="1">
        <v>2.0</v>
      </c>
      <c r="K11073" s="1">
        <v>64578.0</v>
      </c>
      <c r="L11073" s="1">
        <v>2.0</v>
      </c>
    </row>
    <row r="11074">
      <c r="A11074" s="1">
        <v>1736309.0</v>
      </c>
      <c r="B11074" s="1">
        <v>2349696.0</v>
      </c>
      <c r="C11074" s="1">
        <v>4.0</v>
      </c>
      <c r="E11074" s="4">
        <v>1940430.0</v>
      </c>
      <c r="F11074" s="4">
        <v>3.0</v>
      </c>
      <c r="H11074" s="1">
        <v>1280347.0</v>
      </c>
      <c r="I11074" s="1">
        <v>2.0</v>
      </c>
      <c r="K11074" s="1">
        <v>87828.0</v>
      </c>
      <c r="L11074" s="1">
        <v>2.0</v>
      </c>
    </row>
    <row r="11075">
      <c r="A11075" s="1">
        <v>1697379.0</v>
      </c>
      <c r="B11075" s="1">
        <v>2072674.0</v>
      </c>
      <c r="C11075" s="1">
        <v>4.0</v>
      </c>
      <c r="E11075" s="4">
        <v>1936481.0</v>
      </c>
      <c r="F11075" s="4">
        <v>3.0</v>
      </c>
      <c r="H11075" s="1">
        <v>1290321.0</v>
      </c>
      <c r="I11075" s="1">
        <v>2.0</v>
      </c>
      <c r="K11075" s="1">
        <v>112786.0</v>
      </c>
      <c r="L11075" s="1">
        <v>2.0</v>
      </c>
    </row>
    <row r="11076">
      <c r="A11076" s="1">
        <v>2282031.0</v>
      </c>
      <c r="B11076" s="1">
        <v>1574936.0</v>
      </c>
      <c r="C11076" s="1">
        <v>4.0</v>
      </c>
      <c r="E11076" s="4">
        <v>1929560.0</v>
      </c>
      <c r="F11076" s="4">
        <v>3.0</v>
      </c>
      <c r="H11076" s="1">
        <v>1319178.0</v>
      </c>
      <c r="I11076" s="1">
        <v>2.0</v>
      </c>
      <c r="K11076" s="1">
        <v>64892.0</v>
      </c>
      <c r="L11076" s="1">
        <v>2.0</v>
      </c>
    </row>
    <row r="11077">
      <c r="A11077" s="1">
        <v>1881275.0</v>
      </c>
      <c r="B11077" s="1">
        <v>2314743.0</v>
      </c>
      <c r="C11077" s="1">
        <v>4.0</v>
      </c>
      <c r="E11077" s="4">
        <v>1926626.0</v>
      </c>
      <c r="F11077" s="4">
        <v>3.0</v>
      </c>
      <c r="H11077" s="1">
        <v>1350443.0</v>
      </c>
      <c r="I11077" s="1">
        <v>2.0</v>
      </c>
      <c r="K11077" s="1">
        <v>117595.0</v>
      </c>
      <c r="L11077" s="1">
        <v>2.0</v>
      </c>
    </row>
    <row r="11078">
      <c r="A11078" s="1">
        <v>1869169.0</v>
      </c>
      <c r="B11078" s="1">
        <v>2073969.0</v>
      </c>
      <c r="C11078" s="1">
        <v>4.0</v>
      </c>
      <c r="E11078" s="4">
        <v>1982324.0</v>
      </c>
      <c r="F11078" s="4">
        <v>3.0</v>
      </c>
      <c r="H11078" s="1">
        <v>1290462.0</v>
      </c>
      <c r="I11078" s="1">
        <v>2.0</v>
      </c>
      <c r="K11078" s="1">
        <v>62023.0</v>
      </c>
      <c r="L11078" s="1">
        <v>2.0</v>
      </c>
    </row>
    <row r="11079">
      <c r="A11079" s="1">
        <v>1847880.0</v>
      </c>
      <c r="B11079" s="1">
        <v>2255007.0</v>
      </c>
      <c r="C11079" s="1">
        <v>4.0</v>
      </c>
      <c r="E11079" s="4">
        <v>1943651.0</v>
      </c>
      <c r="F11079" s="4">
        <v>3.0</v>
      </c>
      <c r="H11079" s="1">
        <v>1290193.0</v>
      </c>
      <c r="I11079" s="1">
        <v>2.0</v>
      </c>
      <c r="K11079" s="1">
        <v>84823.0</v>
      </c>
      <c r="L11079" s="1">
        <v>2.0</v>
      </c>
    </row>
    <row r="11080">
      <c r="A11080" s="1">
        <v>2072629.0</v>
      </c>
      <c r="B11080" s="1">
        <v>2349761.0</v>
      </c>
      <c r="C11080" s="1">
        <v>4.0</v>
      </c>
      <c r="E11080" s="4">
        <v>1981261.0</v>
      </c>
      <c r="F11080" s="4">
        <v>3.0</v>
      </c>
      <c r="H11080" s="1">
        <v>1335636.0</v>
      </c>
      <c r="I11080" s="1">
        <v>2.0</v>
      </c>
      <c r="K11080" s="1">
        <v>95531.0</v>
      </c>
      <c r="L11080" s="1">
        <v>2.0</v>
      </c>
    </row>
    <row r="11081">
      <c r="A11081" s="1">
        <v>2307340.0</v>
      </c>
      <c r="B11081" s="1">
        <v>2075485.0</v>
      </c>
      <c r="C11081" s="1">
        <v>4.0</v>
      </c>
      <c r="E11081" s="4">
        <v>1950970.0</v>
      </c>
      <c r="F11081" s="4">
        <v>3.0</v>
      </c>
      <c r="H11081" s="1">
        <v>1304382.0</v>
      </c>
      <c r="I11081" s="1">
        <v>2.0</v>
      </c>
      <c r="K11081" s="1">
        <v>110418.0</v>
      </c>
      <c r="L11081" s="1">
        <v>2.0</v>
      </c>
    </row>
    <row r="11082">
      <c r="A11082" s="1">
        <v>2321612.0</v>
      </c>
      <c r="B11082" s="1">
        <v>1714609.0</v>
      </c>
      <c r="C11082" s="1">
        <v>4.0</v>
      </c>
      <c r="E11082" s="4">
        <v>1911391.0</v>
      </c>
      <c r="F11082" s="4">
        <v>3.0</v>
      </c>
      <c r="H11082" s="1">
        <v>1286056.0</v>
      </c>
      <c r="I11082" s="1">
        <v>2.0</v>
      </c>
      <c r="K11082" s="1">
        <v>99999.0</v>
      </c>
      <c r="L11082" s="1">
        <v>2.0</v>
      </c>
    </row>
    <row r="11083">
      <c r="A11083" s="1">
        <v>2155167.0</v>
      </c>
      <c r="B11083" s="1">
        <v>2002442.0</v>
      </c>
      <c r="C11083" s="1">
        <v>4.0</v>
      </c>
      <c r="E11083" s="4">
        <v>1917277.0</v>
      </c>
      <c r="F11083" s="4">
        <v>3.0</v>
      </c>
      <c r="H11083" s="1">
        <v>1299254.0</v>
      </c>
      <c r="I11083" s="1">
        <v>2.0</v>
      </c>
      <c r="K11083" s="1">
        <v>113953.0</v>
      </c>
      <c r="L11083" s="1">
        <v>2.0</v>
      </c>
    </row>
    <row r="11084">
      <c r="A11084" s="1">
        <v>1999351.0</v>
      </c>
      <c r="B11084" s="1">
        <v>2349824.0</v>
      </c>
      <c r="C11084" s="1">
        <v>4.0</v>
      </c>
      <c r="E11084" s="4">
        <v>1910423.0</v>
      </c>
      <c r="F11084" s="4">
        <v>3.0</v>
      </c>
      <c r="H11084" s="1">
        <v>1297085.0</v>
      </c>
      <c r="I11084" s="1">
        <v>2.0</v>
      </c>
      <c r="K11084" s="1">
        <v>110435.0</v>
      </c>
      <c r="L11084" s="1">
        <v>2.0</v>
      </c>
    </row>
    <row r="11085">
      <c r="A11085" s="1">
        <v>2321606.0</v>
      </c>
      <c r="B11085" s="1">
        <v>2349855.0</v>
      </c>
      <c r="C11085" s="1">
        <v>4.0</v>
      </c>
      <c r="E11085" s="4">
        <v>1983580.0</v>
      </c>
      <c r="F11085" s="4">
        <v>3.0</v>
      </c>
      <c r="H11085" s="1">
        <v>1316562.0</v>
      </c>
      <c r="I11085" s="1">
        <v>2.0</v>
      </c>
      <c r="K11085" s="1">
        <v>110444.0</v>
      </c>
      <c r="L11085" s="1">
        <v>2.0</v>
      </c>
    </row>
    <row r="11086">
      <c r="A11086" s="1">
        <v>2030213.0</v>
      </c>
      <c r="B11086" s="1">
        <v>1980820.0</v>
      </c>
      <c r="C11086" s="1">
        <v>4.0</v>
      </c>
      <c r="E11086" s="4">
        <v>1948368.0</v>
      </c>
      <c r="F11086" s="4">
        <v>3.0</v>
      </c>
      <c r="H11086" s="1">
        <v>1286480.0</v>
      </c>
      <c r="I11086" s="1">
        <v>2.0</v>
      </c>
      <c r="K11086" s="1">
        <v>110445.0</v>
      </c>
      <c r="L11086" s="1">
        <v>2.0</v>
      </c>
    </row>
    <row r="11087">
      <c r="A11087" s="1">
        <v>2282157.0</v>
      </c>
      <c r="B11087" s="1">
        <v>1983965.0</v>
      </c>
      <c r="C11087" s="1">
        <v>4.0</v>
      </c>
      <c r="E11087" s="4">
        <v>1881289.0</v>
      </c>
      <c r="F11087" s="4">
        <v>3.0</v>
      </c>
      <c r="H11087" s="1">
        <v>1316564.0</v>
      </c>
      <c r="I11087" s="1">
        <v>2.0</v>
      </c>
      <c r="K11087" s="1">
        <v>110448.0</v>
      </c>
      <c r="L11087" s="1">
        <v>2.0</v>
      </c>
    </row>
    <row r="11088">
      <c r="A11088" s="1">
        <v>2155879.0</v>
      </c>
      <c r="B11088" s="1">
        <v>2011075.0</v>
      </c>
      <c r="C11088" s="1">
        <v>4.0</v>
      </c>
      <c r="E11088" s="4">
        <v>1836468.0</v>
      </c>
      <c r="F11088" s="4">
        <v>3.0</v>
      </c>
      <c r="H11088" s="1">
        <v>1354367.0</v>
      </c>
      <c r="I11088" s="1">
        <v>2.0</v>
      </c>
      <c r="K11088" s="1">
        <v>73908.0</v>
      </c>
      <c r="L11088" s="1">
        <v>2.0</v>
      </c>
    </row>
    <row r="11089">
      <c r="A11089" s="1">
        <v>1544901.0</v>
      </c>
      <c r="B11089" s="1">
        <v>1999166.0</v>
      </c>
      <c r="C11089" s="1">
        <v>4.0</v>
      </c>
      <c r="E11089" s="4">
        <v>1881013.0</v>
      </c>
      <c r="F11089" s="4">
        <v>3.0</v>
      </c>
      <c r="H11089" s="1">
        <v>1294246.0</v>
      </c>
      <c r="I11089" s="1">
        <v>2.0</v>
      </c>
      <c r="K11089" s="1">
        <v>88630.0</v>
      </c>
      <c r="L11089" s="1">
        <v>2.0</v>
      </c>
    </row>
    <row r="11090">
      <c r="A11090" s="1">
        <v>1848067.0</v>
      </c>
      <c r="B11090" s="1">
        <v>2321314.0</v>
      </c>
      <c r="C11090" s="1">
        <v>4.0</v>
      </c>
      <c r="E11090" s="4">
        <v>1868471.0</v>
      </c>
      <c r="F11090" s="4">
        <v>3.0</v>
      </c>
      <c r="H11090" s="1">
        <v>1319956.0</v>
      </c>
      <c r="I11090" s="1">
        <v>2.0</v>
      </c>
      <c r="K11090" s="1">
        <v>60922.0</v>
      </c>
      <c r="L11090" s="1">
        <v>2.0</v>
      </c>
    </row>
    <row r="11091">
      <c r="A11091" s="1">
        <v>1791223.0</v>
      </c>
      <c r="B11091" s="1">
        <v>1734249.0</v>
      </c>
      <c r="C11091" s="1">
        <v>4.0</v>
      </c>
      <c r="E11091" s="4">
        <v>1872446.0</v>
      </c>
      <c r="F11091" s="4">
        <v>3.0</v>
      </c>
      <c r="H11091" s="1">
        <v>1297575.0</v>
      </c>
      <c r="I11091" s="1">
        <v>2.0</v>
      </c>
      <c r="K11091" s="1">
        <v>90312.0</v>
      </c>
      <c r="L11091" s="1">
        <v>2.0</v>
      </c>
    </row>
    <row r="11092">
      <c r="A11092" s="1">
        <v>1675771.0</v>
      </c>
      <c r="B11092" s="1">
        <v>1821329.0</v>
      </c>
      <c r="C11092" s="1">
        <v>4.0</v>
      </c>
      <c r="E11092" s="4">
        <v>1818194.0</v>
      </c>
      <c r="F11092" s="4">
        <v>3.0</v>
      </c>
      <c r="H11092" s="1">
        <v>1326782.0</v>
      </c>
      <c r="I11092" s="1">
        <v>2.0</v>
      </c>
      <c r="K11092" s="1">
        <v>67626.0</v>
      </c>
      <c r="L11092" s="1">
        <v>2.0</v>
      </c>
    </row>
    <row r="11093">
      <c r="A11093" s="1">
        <v>1657216.0</v>
      </c>
      <c r="B11093" s="1">
        <v>1679547.0</v>
      </c>
      <c r="C11093" s="1">
        <v>4.0</v>
      </c>
      <c r="E11093" s="4">
        <v>1833783.0</v>
      </c>
      <c r="F11093" s="4">
        <v>3.0</v>
      </c>
      <c r="H11093" s="1">
        <v>1333936.0</v>
      </c>
      <c r="I11093" s="1">
        <v>2.0</v>
      </c>
      <c r="K11093" s="1">
        <v>110481.0</v>
      </c>
      <c r="L11093" s="1">
        <v>2.0</v>
      </c>
    </row>
    <row r="11094">
      <c r="A11094" s="1">
        <v>1848068.0</v>
      </c>
      <c r="B11094" s="1">
        <v>1723701.0</v>
      </c>
      <c r="C11094" s="1">
        <v>4.0</v>
      </c>
      <c r="E11094" s="4">
        <v>1830792.0</v>
      </c>
      <c r="F11094" s="4">
        <v>3.0</v>
      </c>
      <c r="H11094" s="1">
        <v>1328041.0</v>
      </c>
      <c r="I11094" s="1">
        <v>2.0</v>
      </c>
      <c r="K11094" s="1">
        <v>67388.0</v>
      </c>
      <c r="L11094" s="1">
        <v>2.0</v>
      </c>
    </row>
    <row r="11095">
      <c r="A11095" s="1">
        <v>2282220.0</v>
      </c>
      <c r="B11095" s="1">
        <v>2167824.0</v>
      </c>
      <c r="C11095" s="1">
        <v>4.0</v>
      </c>
      <c r="E11095" s="4">
        <v>1849151.0</v>
      </c>
      <c r="F11095" s="4">
        <v>3.0</v>
      </c>
      <c r="H11095" s="1">
        <v>1309528.0</v>
      </c>
      <c r="I11095" s="1">
        <v>2.0</v>
      </c>
      <c r="K11095" s="1">
        <v>81518.0</v>
      </c>
      <c r="L11095" s="1">
        <v>2.0</v>
      </c>
    </row>
    <row r="11096">
      <c r="A11096" s="1">
        <v>2199557.0</v>
      </c>
      <c r="B11096" s="1">
        <v>1658089.0</v>
      </c>
      <c r="C11096" s="1">
        <v>4.0</v>
      </c>
      <c r="E11096" s="4">
        <v>1878639.0</v>
      </c>
      <c r="F11096" s="4">
        <v>3.0</v>
      </c>
      <c r="H11096" s="1">
        <v>1338056.0</v>
      </c>
      <c r="I11096" s="1">
        <v>2.0</v>
      </c>
      <c r="K11096" s="1">
        <v>110492.0</v>
      </c>
      <c r="L11096" s="1">
        <v>2.0</v>
      </c>
    </row>
    <row r="11097">
      <c r="A11097" s="1">
        <v>1733071.0</v>
      </c>
      <c r="B11097" s="1">
        <v>1880705.0</v>
      </c>
      <c r="C11097" s="1">
        <v>4.0</v>
      </c>
      <c r="E11097" s="4">
        <v>1856864.0</v>
      </c>
      <c r="F11097" s="4">
        <v>3.0</v>
      </c>
      <c r="H11097" s="1">
        <v>1336835.0</v>
      </c>
      <c r="I11097" s="1">
        <v>2.0</v>
      </c>
      <c r="K11097" s="1">
        <v>86296.0</v>
      </c>
      <c r="L11097" s="1">
        <v>2.0</v>
      </c>
    </row>
    <row r="11098">
      <c r="A11098" s="1">
        <v>1706307.0</v>
      </c>
      <c r="B11098" s="1">
        <v>2113804.0</v>
      </c>
      <c r="C11098" s="1">
        <v>4.0</v>
      </c>
      <c r="E11098" s="4">
        <v>1823305.0</v>
      </c>
      <c r="F11098" s="4">
        <v>3.0</v>
      </c>
      <c r="H11098" s="1">
        <v>1344227.0</v>
      </c>
      <c r="I11098" s="1">
        <v>2.0</v>
      </c>
      <c r="K11098" s="1">
        <v>70861.0</v>
      </c>
      <c r="L11098" s="1">
        <v>2.0</v>
      </c>
    </row>
    <row r="11099">
      <c r="A11099" s="1">
        <v>1552733.0</v>
      </c>
      <c r="B11099" s="1">
        <v>2226129.0</v>
      </c>
      <c r="C11099" s="1">
        <v>4.0</v>
      </c>
      <c r="E11099" s="4">
        <v>1847353.0</v>
      </c>
      <c r="F11099" s="4">
        <v>3.0</v>
      </c>
      <c r="H11099" s="1">
        <v>1334502.0</v>
      </c>
      <c r="I11099" s="1">
        <v>2.0</v>
      </c>
      <c r="K11099" s="1">
        <v>87854.0</v>
      </c>
      <c r="L11099" s="1">
        <v>2.0</v>
      </c>
    </row>
    <row r="11100">
      <c r="A11100" s="1">
        <v>1742432.0</v>
      </c>
      <c r="B11100" s="1">
        <v>1921253.0</v>
      </c>
      <c r="C11100" s="1">
        <v>4.0</v>
      </c>
      <c r="E11100" s="4">
        <v>1808583.0</v>
      </c>
      <c r="F11100" s="4">
        <v>3.0</v>
      </c>
      <c r="H11100" s="1">
        <v>1329344.0</v>
      </c>
      <c r="I11100" s="1">
        <v>2.0</v>
      </c>
      <c r="K11100" s="1">
        <v>110515.0</v>
      </c>
      <c r="L11100" s="1">
        <v>2.0</v>
      </c>
    </row>
    <row r="11101">
      <c r="A11101" s="1">
        <v>2195403.0</v>
      </c>
      <c r="B11101" s="1">
        <v>1696434.0</v>
      </c>
      <c r="C11101" s="1">
        <v>4.0</v>
      </c>
      <c r="E11101" s="4">
        <v>1820131.0</v>
      </c>
      <c r="F11101" s="4">
        <v>3.0</v>
      </c>
      <c r="H11101" s="1">
        <v>1324023.0</v>
      </c>
      <c r="I11101" s="1">
        <v>2.0</v>
      </c>
      <c r="K11101" s="1">
        <v>78125.0</v>
      </c>
      <c r="L11101" s="1">
        <v>2.0</v>
      </c>
    </row>
    <row r="11102">
      <c r="A11102" s="1">
        <v>2011651.0</v>
      </c>
      <c r="B11102" s="1">
        <v>1571631.0</v>
      </c>
      <c r="C11102" s="1">
        <v>4.0</v>
      </c>
      <c r="E11102" s="4">
        <v>1879650.0</v>
      </c>
      <c r="F11102" s="4">
        <v>3.0</v>
      </c>
      <c r="H11102" s="1">
        <v>1284860.0</v>
      </c>
      <c r="I11102" s="1">
        <v>2.0</v>
      </c>
      <c r="K11102" s="1">
        <v>114010.0</v>
      </c>
      <c r="L11102" s="1">
        <v>2.0</v>
      </c>
    </row>
    <row r="11103">
      <c r="A11103" s="1">
        <v>2203343.0</v>
      </c>
      <c r="B11103" s="1">
        <v>2028597.0</v>
      </c>
      <c r="C11103" s="1">
        <v>4.0</v>
      </c>
      <c r="E11103" s="4">
        <v>1878928.0</v>
      </c>
      <c r="F11103" s="4">
        <v>3.0</v>
      </c>
      <c r="H11103" s="1">
        <v>1331570.0</v>
      </c>
      <c r="I11103" s="1">
        <v>2.0</v>
      </c>
      <c r="K11103" s="1">
        <v>100034.0</v>
      </c>
      <c r="L11103" s="1">
        <v>2.0</v>
      </c>
    </row>
    <row r="11104">
      <c r="A11104" s="1">
        <v>1980407.0</v>
      </c>
      <c r="B11104" s="1">
        <v>2158906.0</v>
      </c>
      <c r="C11104" s="1">
        <v>4.0</v>
      </c>
      <c r="E11104" s="4">
        <v>1826991.0</v>
      </c>
      <c r="F11104" s="4">
        <v>3.0</v>
      </c>
      <c r="H11104" s="1">
        <v>1291035.0</v>
      </c>
      <c r="I11104" s="1">
        <v>2.0</v>
      </c>
      <c r="K11104" s="1">
        <v>60082.0</v>
      </c>
      <c r="L11104" s="1">
        <v>2.0</v>
      </c>
    </row>
    <row r="11105">
      <c r="A11105" s="1">
        <v>2186887.0</v>
      </c>
      <c r="B11105" s="1">
        <v>2350122.0</v>
      </c>
      <c r="C11105" s="1">
        <v>4.0</v>
      </c>
      <c r="E11105" s="4">
        <v>1812626.0</v>
      </c>
      <c r="F11105" s="4">
        <v>3.0</v>
      </c>
      <c r="H11105" s="1">
        <v>1353051.0</v>
      </c>
      <c r="I11105" s="1">
        <v>2.0</v>
      </c>
      <c r="K11105" s="1">
        <v>87860.0</v>
      </c>
      <c r="L11105" s="1">
        <v>2.0</v>
      </c>
    </row>
    <row r="11106">
      <c r="A11106" s="1">
        <v>2314293.0</v>
      </c>
      <c r="B11106" s="1">
        <v>1980867.0</v>
      </c>
      <c r="C11106" s="1">
        <v>4.0</v>
      </c>
      <c r="E11106" s="4">
        <v>1861711.0</v>
      </c>
      <c r="F11106" s="4">
        <v>3.0</v>
      </c>
      <c r="H11106" s="1">
        <v>1336848.0</v>
      </c>
      <c r="I11106" s="1">
        <v>2.0</v>
      </c>
      <c r="K11106" s="1">
        <v>88657.0</v>
      </c>
      <c r="L11106" s="1">
        <v>2.0</v>
      </c>
    </row>
    <row r="11107">
      <c r="A11107" s="1">
        <v>1650656.0</v>
      </c>
      <c r="B11107" s="1">
        <v>1821344.0</v>
      </c>
      <c r="C11107" s="1">
        <v>4.0</v>
      </c>
      <c r="E11107" s="4">
        <v>1819027.0</v>
      </c>
      <c r="F11107" s="4">
        <v>3.0</v>
      </c>
      <c r="H11107" s="1">
        <v>1285862.0</v>
      </c>
      <c r="I11107" s="1">
        <v>2.0</v>
      </c>
      <c r="K11107" s="1">
        <v>97327.0</v>
      </c>
      <c r="L11107" s="1">
        <v>2.0</v>
      </c>
    </row>
    <row r="11108">
      <c r="A11108" s="1">
        <v>2282305.0</v>
      </c>
      <c r="B11108" s="1">
        <v>2350148.0</v>
      </c>
      <c r="C11108" s="1">
        <v>4.0</v>
      </c>
      <c r="E11108" s="4">
        <v>1821579.0</v>
      </c>
      <c r="F11108" s="4">
        <v>3.0</v>
      </c>
      <c r="H11108" s="1">
        <v>1355760.0</v>
      </c>
      <c r="I11108" s="1">
        <v>2.0</v>
      </c>
      <c r="K11108" s="1">
        <v>84847.0</v>
      </c>
      <c r="L11108" s="1">
        <v>2.0</v>
      </c>
    </row>
    <row r="11109">
      <c r="A11109" s="1">
        <v>1878085.0</v>
      </c>
      <c r="B11109" s="1">
        <v>1811926.0</v>
      </c>
      <c r="C11109" s="1">
        <v>4.0</v>
      </c>
      <c r="E11109" s="4">
        <v>1826949.0</v>
      </c>
      <c r="F11109" s="4">
        <v>3.0</v>
      </c>
      <c r="H11109" s="1">
        <v>1354405.0</v>
      </c>
      <c r="I11109" s="1">
        <v>2.0</v>
      </c>
      <c r="K11109" s="1">
        <v>117680.0</v>
      </c>
      <c r="L11109" s="1">
        <v>2.0</v>
      </c>
    </row>
    <row r="11110">
      <c r="A11110" s="1">
        <v>1924722.0</v>
      </c>
      <c r="B11110" s="1">
        <v>2305586.0</v>
      </c>
      <c r="C11110" s="1">
        <v>4.0</v>
      </c>
      <c r="E11110" s="4">
        <v>1828805.0</v>
      </c>
      <c r="F11110" s="4">
        <v>3.0</v>
      </c>
      <c r="H11110" s="1">
        <v>1286644.0</v>
      </c>
      <c r="I11110" s="1">
        <v>2.0</v>
      </c>
      <c r="K11110" s="1">
        <v>110541.0</v>
      </c>
      <c r="L11110" s="1">
        <v>2.0</v>
      </c>
    </row>
    <row r="11111">
      <c r="A11111" s="1">
        <v>2207074.0</v>
      </c>
      <c r="B11111" s="1">
        <v>1637086.0</v>
      </c>
      <c r="C11111" s="1">
        <v>4.0</v>
      </c>
      <c r="E11111" s="4">
        <v>1868404.0</v>
      </c>
      <c r="F11111" s="4">
        <v>3.0</v>
      </c>
      <c r="H11111" s="1">
        <v>1293965.0</v>
      </c>
      <c r="I11111" s="1">
        <v>2.0</v>
      </c>
      <c r="K11111" s="1">
        <v>358637.0</v>
      </c>
      <c r="L11111" s="1">
        <v>2.0</v>
      </c>
    </row>
    <row r="11112">
      <c r="A11112" s="1">
        <v>1869232.0</v>
      </c>
      <c r="B11112" s="1">
        <v>1636092.0</v>
      </c>
      <c r="C11112" s="1">
        <v>4.0</v>
      </c>
      <c r="E11112" s="4">
        <v>1812336.0</v>
      </c>
      <c r="F11112" s="4">
        <v>3.0</v>
      </c>
      <c r="H11112" s="1">
        <v>1332047.0</v>
      </c>
      <c r="I11112" s="1">
        <v>2.0</v>
      </c>
      <c r="K11112" s="1">
        <v>358329.0</v>
      </c>
      <c r="L11112" s="1">
        <v>2.0</v>
      </c>
    </row>
    <row r="11113">
      <c r="A11113" s="1">
        <v>1706301.0</v>
      </c>
      <c r="B11113" s="1">
        <v>2165149.0</v>
      </c>
      <c r="C11113" s="1">
        <v>4.0</v>
      </c>
      <c r="E11113" s="4">
        <v>1854151.0</v>
      </c>
      <c r="F11113" s="4">
        <v>3.0</v>
      </c>
      <c r="H11113" s="1">
        <v>1292413.0</v>
      </c>
      <c r="I11113" s="1">
        <v>2.0</v>
      </c>
      <c r="K11113" s="1">
        <v>392822.0</v>
      </c>
      <c r="L11113" s="1">
        <v>2.0</v>
      </c>
    </row>
    <row r="11114">
      <c r="A11114" s="1">
        <v>1799338.0</v>
      </c>
      <c r="B11114" s="1">
        <v>2226219.0</v>
      </c>
      <c r="C11114" s="1">
        <v>4.0</v>
      </c>
      <c r="E11114" s="4">
        <v>1882122.0</v>
      </c>
      <c r="F11114" s="4">
        <v>3.0</v>
      </c>
      <c r="H11114" s="1">
        <v>1333972.0</v>
      </c>
      <c r="I11114" s="1">
        <v>2.0</v>
      </c>
      <c r="K11114" s="1">
        <v>390270.0</v>
      </c>
      <c r="L11114" s="1">
        <v>2.0</v>
      </c>
    </row>
    <row r="11115">
      <c r="A11115" s="1">
        <v>2312152.0</v>
      </c>
      <c r="B11115" s="1">
        <v>1742456.0</v>
      </c>
      <c r="C11115" s="1">
        <v>4.0</v>
      </c>
      <c r="E11115" s="4">
        <v>1818887.0</v>
      </c>
      <c r="F11115" s="4">
        <v>3.0</v>
      </c>
      <c r="H11115" s="1">
        <v>1349265.0</v>
      </c>
      <c r="I11115" s="1">
        <v>2.0</v>
      </c>
      <c r="K11115" s="1">
        <v>394011.0</v>
      </c>
      <c r="L11115" s="1">
        <v>2.0</v>
      </c>
    </row>
    <row r="11116">
      <c r="A11116" s="1">
        <v>1717229.0</v>
      </c>
      <c r="B11116" s="1">
        <v>2166234.0</v>
      </c>
      <c r="C11116" s="1">
        <v>4.0</v>
      </c>
      <c r="E11116" s="4">
        <v>1848065.0</v>
      </c>
      <c r="F11116" s="4">
        <v>3.0</v>
      </c>
      <c r="H11116" s="1">
        <v>1338731.0</v>
      </c>
      <c r="I11116" s="1">
        <v>2.0</v>
      </c>
      <c r="K11116" s="1">
        <v>393117.0</v>
      </c>
      <c r="L11116" s="1">
        <v>2.0</v>
      </c>
    </row>
    <row r="11117">
      <c r="A11117" s="1">
        <v>1627393.0</v>
      </c>
      <c r="B11117" s="1">
        <v>1706032.0</v>
      </c>
      <c r="C11117" s="1">
        <v>4.0</v>
      </c>
      <c r="E11117" s="4">
        <v>1808837.0</v>
      </c>
      <c r="F11117" s="4">
        <v>3.0</v>
      </c>
      <c r="H11117" s="1">
        <v>1318447.0</v>
      </c>
      <c r="I11117" s="1">
        <v>2.0</v>
      </c>
      <c r="K11117" s="1">
        <v>405315.0</v>
      </c>
      <c r="L11117" s="1">
        <v>2.0</v>
      </c>
    </row>
    <row r="11118">
      <c r="A11118" s="1">
        <v>1714465.0</v>
      </c>
      <c r="B11118" s="1">
        <v>2166554.0</v>
      </c>
      <c r="C11118" s="1">
        <v>4.0</v>
      </c>
      <c r="E11118" s="4">
        <v>1814120.0</v>
      </c>
      <c r="F11118" s="4">
        <v>3.0</v>
      </c>
      <c r="H11118" s="1">
        <v>1347983.0</v>
      </c>
      <c r="I11118" s="1">
        <v>2.0</v>
      </c>
      <c r="K11118" s="1">
        <v>401312.0</v>
      </c>
      <c r="L11118" s="1">
        <v>2.0</v>
      </c>
    </row>
    <row r="11119">
      <c r="A11119" s="1">
        <v>2243992.0</v>
      </c>
      <c r="B11119" s="1">
        <v>2157147.0</v>
      </c>
      <c r="C11119" s="1">
        <v>4.0</v>
      </c>
      <c r="E11119" s="4">
        <v>1811720.0</v>
      </c>
      <c r="F11119" s="4">
        <v>3.0</v>
      </c>
      <c r="H11119" s="1">
        <v>1350504.0</v>
      </c>
      <c r="I11119" s="1">
        <v>2.0</v>
      </c>
      <c r="K11119" s="1">
        <v>391913.0</v>
      </c>
      <c r="L11119" s="1">
        <v>2.0</v>
      </c>
    </row>
    <row r="11120">
      <c r="A11120" s="1">
        <v>1991265.0</v>
      </c>
      <c r="B11120" s="1">
        <v>1939785.0</v>
      </c>
      <c r="C11120" s="1">
        <v>4.0</v>
      </c>
      <c r="E11120" s="4">
        <v>1878271.0</v>
      </c>
      <c r="F11120" s="4">
        <v>3.0</v>
      </c>
      <c r="H11120" s="1">
        <v>1341398.0</v>
      </c>
      <c r="I11120" s="1">
        <v>2.0</v>
      </c>
      <c r="K11120" s="1">
        <v>390914.0</v>
      </c>
      <c r="L11120" s="1">
        <v>2.0</v>
      </c>
    </row>
    <row r="11121">
      <c r="A11121" s="1">
        <v>1725335.0</v>
      </c>
      <c r="B11121" s="1">
        <v>2197188.0</v>
      </c>
      <c r="C11121" s="1">
        <v>4.0</v>
      </c>
      <c r="E11121" s="4">
        <v>1817748.0</v>
      </c>
      <c r="F11121" s="4">
        <v>3.0</v>
      </c>
      <c r="H11121" s="1">
        <v>1353087.0</v>
      </c>
      <c r="I11121" s="1">
        <v>2.0</v>
      </c>
      <c r="K11121" s="1">
        <v>365006.0</v>
      </c>
      <c r="L11121" s="1">
        <v>2.0</v>
      </c>
    </row>
    <row r="11122">
      <c r="A11122" s="1">
        <v>2314372.0</v>
      </c>
      <c r="B11122" s="1">
        <v>2254935.0</v>
      </c>
      <c r="C11122" s="1">
        <v>4.0</v>
      </c>
      <c r="E11122" s="4">
        <v>1892966.0</v>
      </c>
      <c r="F11122" s="4">
        <v>3.0</v>
      </c>
      <c r="H11122" s="1">
        <v>1287406.0</v>
      </c>
      <c r="I11122" s="1">
        <v>2.0</v>
      </c>
      <c r="K11122" s="1">
        <v>405267.0</v>
      </c>
      <c r="L11122" s="1">
        <v>2.0</v>
      </c>
    </row>
    <row r="11123">
      <c r="A11123" s="1">
        <v>1564880.0</v>
      </c>
      <c r="B11123" s="1">
        <v>2113926.0</v>
      </c>
      <c r="C11123" s="1">
        <v>4.0</v>
      </c>
      <c r="E11123" s="4">
        <v>1808250.0</v>
      </c>
      <c r="F11123" s="4">
        <v>3.0</v>
      </c>
      <c r="H11123" s="1">
        <v>1352432.0</v>
      </c>
      <c r="I11123" s="1">
        <v>2.0</v>
      </c>
      <c r="K11123" s="1">
        <v>365108.0</v>
      </c>
      <c r="L11123" s="1">
        <v>2.0</v>
      </c>
    </row>
    <row r="11124">
      <c r="A11124" s="1">
        <v>1681529.0</v>
      </c>
      <c r="B11124" s="1">
        <v>2321267.0</v>
      </c>
      <c r="C11124" s="1">
        <v>4.0</v>
      </c>
      <c r="E11124" s="4">
        <v>1838409.0</v>
      </c>
      <c r="F11124" s="4">
        <v>3.0</v>
      </c>
      <c r="H11124" s="1">
        <v>1327649.0</v>
      </c>
      <c r="I11124" s="1">
        <v>2.0</v>
      </c>
      <c r="K11124" s="1">
        <v>389865.0</v>
      </c>
      <c r="L11124" s="1">
        <v>2.0</v>
      </c>
    </row>
    <row r="11125">
      <c r="A11125" s="1">
        <v>2203403.0</v>
      </c>
      <c r="B11125" s="1">
        <v>1676224.0</v>
      </c>
      <c r="C11125" s="1">
        <v>4.0</v>
      </c>
      <c r="E11125" s="4">
        <v>1865470.0</v>
      </c>
      <c r="F11125" s="4">
        <v>3.0</v>
      </c>
      <c r="H11125" s="1">
        <v>1324838.0</v>
      </c>
      <c r="I11125" s="1">
        <v>2.0</v>
      </c>
      <c r="K11125" s="1">
        <v>401488.0</v>
      </c>
      <c r="L11125" s="1">
        <v>2.0</v>
      </c>
    </row>
    <row r="11126">
      <c r="A11126" s="1">
        <v>2028722.0</v>
      </c>
      <c r="B11126" s="1">
        <v>2117543.0</v>
      </c>
      <c r="C11126" s="1">
        <v>4.0</v>
      </c>
      <c r="E11126" s="4">
        <v>1878077.0</v>
      </c>
      <c r="F11126" s="4">
        <v>3.0</v>
      </c>
      <c r="H11126" s="1">
        <v>1352435.0</v>
      </c>
      <c r="I11126" s="1">
        <v>2.0</v>
      </c>
      <c r="K11126" s="1">
        <v>363931.0</v>
      </c>
      <c r="L11126" s="1">
        <v>2.0</v>
      </c>
    </row>
    <row r="11127">
      <c r="A11127" s="1">
        <v>1734201.0</v>
      </c>
      <c r="B11127" s="1">
        <v>2113940.0</v>
      </c>
      <c r="C11127" s="1">
        <v>4.0</v>
      </c>
      <c r="E11127" s="4">
        <v>1862021.0</v>
      </c>
      <c r="F11127" s="4">
        <v>3.0</v>
      </c>
      <c r="H11127" s="1">
        <v>1286339.0</v>
      </c>
      <c r="I11127" s="1">
        <v>2.0</v>
      </c>
      <c r="K11127" s="1">
        <v>363312.0</v>
      </c>
      <c r="L11127" s="1">
        <v>2.0</v>
      </c>
    </row>
    <row r="11128">
      <c r="A11128" s="1">
        <v>1829552.0</v>
      </c>
      <c r="B11128" s="1">
        <v>1571493.0</v>
      </c>
      <c r="C11128" s="1">
        <v>4.0</v>
      </c>
      <c r="E11128" s="4">
        <v>1881059.0</v>
      </c>
      <c r="F11128" s="4">
        <v>3.0</v>
      </c>
      <c r="H11128" s="1">
        <v>1320766.0</v>
      </c>
      <c r="I11128" s="1">
        <v>2.0</v>
      </c>
      <c r="K11128" s="1">
        <v>400038.0</v>
      </c>
      <c r="L11128" s="1">
        <v>2.0</v>
      </c>
    </row>
    <row r="11129">
      <c r="A11129" s="1">
        <v>1745767.0</v>
      </c>
      <c r="B11129" s="1">
        <v>2350384.0</v>
      </c>
      <c r="C11129" s="1">
        <v>4.0</v>
      </c>
      <c r="E11129" s="4">
        <v>1879906.0</v>
      </c>
      <c r="F11129" s="4">
        <v>3.0</v>
      </c>
      <c r="H11129" s="1">
        <v>1345535.0</v>
      </c>
      <c r="I11129" s="1">
        <v>2.0</v>
      </c>
      <c r="K11129" s="1">
        <v>389822.0</v>
      </c>
      <c r="L11129" s="1">
        <v>2.0</v>
      </c>
    </row>
    <row r="11130">
      <c r="A11130" s="1">
        <v>1898800.0</v>
      </c>
      <c r="B11130" s="1">
        <v>2242907.0</v>
      </c>
      <c r="C11130" s="1">
        <v>4.0</v>
      </c>
      <c r="E11130" s="4">
        <v>1867589.0</v>
      </c>
      <c r="F11130" s="4">
        <v>3.0</v>
      </c>
      <c r="H11130" s="1">
        <v>1333996.0</v>
      </c>
      <c r="I11130" s="1">
        <v>2.0</v>
      </c>
      <c r="K11130" s="1">
        <v>362368.0</v>
      </c>
      <c r="L11130" s="1">
        <v>2.0</v>
      </c>
    </row>
    <row r="11131">
      <c r="A11131" s="1">
        <v>2115923.0</v>
      </c>
      <c r="B11131" s="1">
        <v>2226308.0</v>
      </c>
      <c r="C11131" s="1">
        <v>4.0</v>
      </c>
      <c r="E11131" s="4">
        <v>1812390.0</v>
      </c>
      <c r="F11131" s="4">
        <v>3.0</v>
      </c>
      <c r="H11131" s="1">
        <v>1336885.0</v>
      </c>
      <c r="I11131" s="1">
        <v>2.0</v>
      </c>
      <c r="K11131" s="1">
        <v>389661.0</v>
      </c>
      <c r="L11131" s="1">
        <v>2.0</v>
      </c>
    </row>
    <row r="11132">
      <c r="A11132" s="1">
        <v>1818589.0</v>
      </c>
      <c r="B11132" s="1">
        <v>2120079.0</v>
      </c>
      <c r="C11132" s="1">
        <v>4.0</v>
      </c>
      <c r="E11132" s="4">
        <v>1828594.0</v>
      </c>
      <c r="F11132" s="4">
        <v>3.0</v>
      </c>
      <c r="H11132" s="1">
        <v>1352445.0</v>
      </c>
      <c r="I11132" s="1">
        <v>2.0</v>
      </c>
      <c r="K11132" s="1">
        <v>392629.0</v>
      </c>
      <c r="L11132" s="1">
        <v>2.0</v>
      </c>
    </row>
    <row r="11133">
      <c r="A11133" s="1">
        <v>1810407.0</v>
      </c>
      <c r="B11133" s="1">
        <v>1879206.0</v>
      </c>
      <c r="C11133" s="1">
        <v>4.0</v>
      </c>
      <c r="E11133" s="4">
        <v>1811539.0</v>
      </c>
      <c r="F11133" s="4">
        <v>3.0</v>
      </c>
      <c r="H11133" s="1">
        <v>1353773.0</v>
      </c>
      <c r="I11133" s="1">
        <v>2.0</v>
      </c>
      <c r="K11133" s="1">
        <v>362369.0</v>
      </c>
      <c r="L11133" s="1">
        <v>2.0</v>
      </c>
    </row>
    <row r="11134">
      <c r="A11134" s="1">
        <v>2155283.0</v>
      </c>
      <c r="B11134" s="1">
        <v>1682373.0</v>
      </c>
      <c r="C11134" s="1">
        <v>4.0</v>
      </c>
      <c r="E11134" s="4">
        <v>1879532.0</v>
      </c>
      <c r="F11134" s="4">
        <v>3.0</v>
      </c>
      <c r="H11134" s="1">
        <v>1338750.0</v>
      </c>
      <c r="I11134" s="1">
        <v>2.0</v>
      </c>
      <c r="K11134" s="1">
        <v>357579.0</v>
      </c>
      <c r="L11134" s="1">
        <v>2.0</v>
      </c>
    </row>
    <row r="11135">
      <c r="A11135" s="1">
        <v>2134517.0</v>
      </c>
      <c r="B11135" s="1">
        <v>2166283.0</v>
      </c>
      <c r="C11135" s="1">
        <v>4.0</v>
      </c>
      <c r="E11135" s="4">
        <v>1829263.0</v>
      </c>
      <c r="F11135" s="4">
        <v>3.0</v>
      </c>
      <c r="H11135" s="1">
        <v>1344287.0</v>
      </c>
      <c r="I11135" s="1">
        <v>2.0</v>
      </c>
      <c r="K11135" s="1">
        <v>388795.0</v>
      </c>
      <c r="L11135" s="1">
        <v>2.0</v>
      </c>
    </row>
    <row r="11136">
      <c r="A11136" s="1">
        <v>2138366.0</v>
      </c>
      <c r="B11136" s="1">
        <v>2203610.0</v>
      </c>
      <c r="C11136" s="1">
        <v>4.0</v>
      </c>
      <c r="E11136" s="4">
        <v>1882510.0</v>
      </c>
      <c r="F11136" s="4">
        <v>3.0</v>
      </c>
      <c r="H11136" s="1">
        <v>1301681.0</v>
      </c>
      <c r="I11136" s="1">
        <v>2.0</v>
      </c>
      <c r="K11136" s="1">
        <v>357658.0</v>
      </c>
      <c r="L11136" s="1">
        <v>2.0</v>
      </c>
    </row>
    <row r="11137">
      <c r="A11137" s="1">
        <v>1724441.0</v>
      </c>
      <c r="B11137" s="1">
        <v>1572019.0</v>
      </c>
      <c r="C11137" s="1">
        <v>4.0</v>
      </c>
      <c r="E11137" s="4">
        <v>1874707.0</v>
      </c>
      <c r="F11137" s="4">
        <v>3.0</v>
      </c>
      <c r="H11137" s="1">
        <v>1316253.0</v>
      </c>
      <c r="I11137" s="1">
        <v>2.0</v>
      </c>
      <c r="K11137" s="1">
        <v>402699.0</v>
      </c>
      <c r="L11137" s="1">
        <v>2.0</v>
      </c>
    </row>
    <row r="11138">
      <c r="A11138" s="1">
        <v>1823626.0</v>
      </c>
      <c r="B11138" s="1">
        <v>1626073.0</v>
      </c>
      <c r="C11138" s="1">
        <v>4.0</v>
      </c>
      <c r="E11138" s="4">
        <v>1822324.0</v>
      </c>
      <c r="F11138" s="4">
        <v>3.0</v>
      </c>
      <c r="H11138" s="1">
        <v>1288425.0</v>
      </c>
      <c r="I11138" s="1">
        <v>2.0</v>
      </c>
      <c r="K11138" s="1">
        <v>390166.0</v>
      </c>
      <c r="L11138" s="1">
        <v>2.0</v>
      </c>
    </row>
    <row r="11139">
      <c r="A11139" s="1">
        <v>2275105.0</v>
      </c>
      <c r="B11139" s="1">
        <v>1743200.0</v>
      </c>
      <c r="C11139" s="1">
        <v>4.0</v>
      </c>
      <c r="E11139" s="4">
        <v>1826731.0</v>
      </c>
      <c r="F11139" s="4">
        <v>3.0</v>
      </c>
      <c r="H11139" s="1">
        <v>1349915.0</v>
      </c>
      <c r="I11139" s="1">
        <v>2.0</v>
      </c>
      <c r="K11139" s="1">
        <v>403056.0</v>
      </c>
      <c r="L11139" s="1">
        <v>2.0</v>
      </c>
    </row>
    <row r="11140">
      <c r="A11140" s="1">
        <v>2113620.0</v>
      </c>
      <c r="B11140" s="1">
        <v>2156584.0</v>
      </c>
      <c r="C11140" s="1">
        <v>4.0</v>
      </c>
      <c r="E11140" s="4">
        <v>1811926.0</v>
      </c>
      <c r="F11140" s="4">
        <v>3.0</v>
      </c>
      <c r="H11140" s="1">
        <v>1288426.0</v>
      </c>
      <c r="I11140" s="1">
        <v>2.0</v>
      </c>
      <c r="K11140" s="1">
        <v>401332.0</v>
      </c>
      <c r="L11140" s="1">
        <v>2.0</v>
      </c>
    </row>
    <row r="11141">
      <c r="A11141" s="1">
        <v>1799674.0</v>
      </c>
      <c r="B11141" s="1">
        <v>2195839.0</v>
      </c>
      <c r="C11141" s="1">
        <v>4.0</v>
      </c>
      <c r="E11141" s="4">
        <v>1819035.0</v>
      </c>
      <c r="F11141" s="4">
        <v>3.0</v>
      </c>
      <c r="H11141" s="1">
        <v>1319236.0</v>
      </c>
      <c r="I11141" s="1">
        <v>2.0</v>
      </c>
      <c r="K11141" s="1">
        <v>359029.0</v>
      </c>
      <c r="L11141" s="1">
        <v>2.0</v>
      </c>
    </row>
    <row r="11142">
      <c r="A11142" s="1">
        <v>1983900.0</v>
      </c>
      <c r="B11142" s="1">
        <v>2194264.0</v>
      </c>
      <c r="C11142" s="1">
        <v>4.0</v>
      </c>
      <c r="E11142" s="4">
        <v>1831866.0</v>
      </c>
      <c r="F11142" s="4">
        <v>3.0</v>
      </c>
      <c r="H11142" s="1">
        <v>1351795.0</v>
      </c>
      <c r="I11142" s="1">
        <v>2.0</v>
      </c>
      <c r="K11142" s="1">
        <v>399120.0</v>
      </c>
      <c r="L11142" s="1">
        <v>2.0</v>
      </c>
    </row>
    <row r="11143">
      <c r="A11143" s="1">
        <v>2195575.0</v>
      </c>
      <c r="B11143" s="1">
        <v>1577260.0</v>
      </c>
      <c r="C11143" s="1">
        <v>4.0</v>
      </c>
      <c r="E11143" s="4">
        <v>1875102.0</v>
      </c>
      <c r="F11143" s="4">
        <v>3.0</v>
      </c>
      <c r="H11143" s="1">
        <v>1309293.0</v>
      </c>
      <c r="I11143" s="1">
        <v>2.0</v>
      </c>
      <c r="K11143" s="1">
        <v>354511.0</v>
      </c>
      <c r="L11143" s="1">
        <v>2.0</v>
      </c>
    </row>
    <row r="11144">
      <c r="A11144" s="1">
        <v>1943977.0</v>
      </c>
      <c r="B11144" s="1">
        <v>2350583.0</v>
      </c>
      <c r="C11144" s="1">
        <v>4.0</v>
      </c>
      <c r="E11144" s="4">
        <v>1811830.0</v>
      </c>
      <c r="F11144" s="4">
        <v>3.0</v>
      </c>
      <c r="H11144" s="1">
        <v>1290486.0</v>
      </c>
      <c r="I11144" s="1">
        <v>2.0</v>
      </c>
      <c r="K11144" s="1">
        <v>356553.0</v>
      </c>
      <c r="L11144" s="1">
        <v>2.0</v>
      </c>
    </row>
    <row r="11145">
      <c r="A11145" s="1">
        <v>1940613.0</v>
      </c>
      <c r="B11145" s="1">
        <v>1838282.0</v>
      </c>
      <c r="C11145" s="1">
        <v>4.0</v>
      </c>
      <c r="E11145" s="4">
        <v>1847517.0</v>
      </c>
      <c r="F11145" s="4">
        <v>3.0</v>
      </c>
      <c r="H11145" s="1">
        <v>1291676.0</v>
      </c>
      <c r="I11145" s="1">
        <v>2.0</v>
      </c>
      <c r="K11145" s="1">
        <v>399855.0</v>
      </c>
      <c r="L11145" s="1">
        <v>2.0</v>
      </c>
    </row>
    <row r="11146">
      <c r="A11146" s="1">
        <v>2000521.0</v>
      </c>
      <c r="B11146" s="1">
        <v>1999181.0</v>
      </c>
      <c r="C11146" s="1">
        <v>4.0</v>
      </c>
      <c r="E11146" s="4">
        <v>1847132.0</v>
      </c>
      <c r="F11146" s="4">
        <v>3.0</v>
      </c>
      <c r="H11146" s="1">
        <v>1324064.0</v>
      </c>
      <c r="I11146" s="1">
        <v>2.0</v>
      </c>
      <c r="K11146" s="1">
        <v>393952.0</v>
      </c>
      <c r="L11146" s="1">
        <v>2.0</v>
      </c>
    </row>
    <row r="11147">
      <c r="A11147" s="1">
        <v>2282631.0</v>
      </c>
      <c r="B11147" s="1">
        <v>1552879.0</v>
      </c>
      <c r="C11147" s="1">
        <v>4.0</v>
      </c>
      <c r="E11147" s="4">
        <v>1861937.0</v>
      </c>
      <c r="F11147" s="4">
        <v>3.0</v>
      </c>
      <c r="H11147" s="1">
        <v>1321646.0</v>
      </c>
      <c r="I11147" s="1">
        <v>2.0</v>
      </c>
      <c r="K11147" s="1">
        <v>354893.0</v>
      </c>
      <c r="L11147" s="1">
        <v>2.0</v>
      </c>
    </row>
    <row r="11148">
      <c r="A11148" s="1">
        <v>1715225.0</v>
      </c>
      <c r="B11148" s="1">
        <v>1871573.0</v>
      </c>
      <c r="C11148" s="1">
        <v>4.0</v>
      </c>
      <c r="E11148" s="4">
        <v>1817717.0</v>
      </c>
      <c r="F11148" s="4">
        <v>3.0</v>
      </c>
      <c r="H11148" s="1">
        <v>1329840.0</v>
      </c>
      <c r="I11148" s="1">
        <v>2.0</v>
      </c>
      <c r="K11148" s="1">
        <v>355951.0</v>
      </c>
      <c r="L11148" s="1">
        <v>2.0</v>
      </c>
    </row>
    <row r="11149">
      <c r="A11149" s="1">
        <v>1943988.0</v>
      </c>
      <c r="B11149" s="1">
        <v>2028523.0</v>
      </c>
      <c r="C11149" s="1">
        <v>4.0</v>
      </c>
      <c r="E11149" s="4">
        <v>1808186.0</v>
      </c>
      <c r="F11149" s="4">
        <v>3.0</v>
      </c>
      <c r="H11149" s="1">
        <v>1312919.0</v>
      </c>
      <c r="I11149" s="1">
        <v>2.0</v>
      </c>
      <c r="K11149" s="1">
        <v>389982.0</v>
      </c>
      <c r="L11149" s="1">
        <v>2.0</v>
      </c>
    </row>
    <row r="11150">
      <c r="A11150" s="1">
        <v>2113648.0</v>
      </c>
      <c r="B11150" s="1">
        <v>2008797.0</v>
      </c>
      <c r="C11150" s="1">
        <v>4.0</v>
      </c>
      <c r="E11150" s="4">
        <v>1827456.0</v>
      </c>
      <c r="F11150" s="4">
        <v>3.0</v>
      </c>
      <c r="H11150" s="1">
        <v>1288034.0</v>
      </c>
      <c r="I11150" s="1">
        <v>2.0</v>
      </c>
      <c r="K11150" s="1">
        <v>364730.0</v>
      </c>
      <c r="L11150" s="1">
        <v>2.0</v>
      </c>
    </row>
    <row r="11151">
      <c r="A11151" s="1">
        <v>2255267.0</v>
      </c>
      <c r="B11151" s="1">
        <v>2350665.0</v>
      </c>
      <c r="C11151" s="1">
        <v>4.0</v>
      </c>
      <c r="E11151" s="4">
        <v>1873780.0</v>
      </c>
      <c r="F11151" s="4">
        <v>3.0</v>
      </c>
      <c r="H11151" s="1">
        <v>1285302.0</v>
      </c>
      <c r="I11151" s="1">
        <v>2.0</v>
      </c>
      <c r="K11151" s="1">
        <v>402376.0</v>
      </c>
      <c r="L11151" s="1">
        <v>2.0</v>
      </c>
    </row>
    <row r="11152">
      <c r="A11152" s="1">
        <v>2028654.0</v>
      </c>
      <c r="B11152" s="1">
        <v>2350670.0</v>
      </c>
      <c r="C11152" s="1">
        <v>4.0</v>
      </c>
      <c r="E11152" s="4">
        <v>1890006.0</v>
      </c>
      <c r="F11152" s="4">
        <v>3.0</v>
      </c>
      <c r="H11152" s="1">
        <v>1335183.0</v>
      </c>
      <c r="I11152" s="1">
        <v>2.0</v>
      </c>
      <c r="K11152" s="1">
        <v>402377.0</v>
      </c>
      <c r="L11152" s="1">
        <v>2.0</v>
      </c>
    </row>
    <row r="11153">
      <c r="A11153" s="1">
        <v>1675822.0</v>
      </c>
      <c r="B11153" s="1">
        <v>2350671.0</v>
      </c>
      <c r="C11153" s="1">
        <v>4.0</v>
      </c>
      <c r="E11153" s="4">
        <v>1814220.0</v>
      </c>
      <c r="F11153" s="4">
        <v>3.0</v>
      </c>
      <c r="H11153" s="1">
        <v>1344320.0</v>
      </c>
      <c r="I11153" s="1">
        <v>2.0</v>
      </c>
      <c r="K11153" s="1">
        <v>400992.0</v>
      </c>
      <c r="L11153" s="1">
        <v>2.0</v>
      </c>
    </row>
    <row r="11154">
      <c r="A11154" s="1">
        <v>1944038.0</v>
      </c>
      <c r="B11154" s="1">
        <v>2253082.0</v>
      </c>
      <c r="C11154" s="1">
        <v>4.0</v>
      </c>
      <c r="E11154" s="4">
        <v>1844393.0</v>
      </c>
      <c r="F11154" s="4">
        <v>3.0</v>
      </c>
      <c r="H11154" s="1">
        <v>1315261.0</v>
      </c>
      <c r="I11154" s="1">
        <v>2.0</v>
      </c>
      <c r="K11154" s="1">
        <v>390613.0</v>
      </c>
      <c r="L11154" s="1">
        <v>2.0</v>
      </c>
    </row>
    <row r="11155">
      <c r="A11155" s="1">
        <v>1611926.0</v>
      </c>
      <c r="B11155" s="1">
        <v>2305562.0</v>
      </c>
      <c r="C11155" s="1">
        <v>4.0</v>
      </c>
      <c r="E11155" s="4">
        <v>1808541.0</v>
      </c>
      <c r="F11155" s="4">
        <v>3.0</v>
      </c>
      <c r="H11155" s="1">
        <v>1326849.0</v>
      </c>
      <c r="I11155" s="1">
        <v>2.0</v>
      </c>
      <c r="K11155" s="1">
        <v>359147.0</v>
      </c>
      <c r="L11155" s="1">
        <v>2.0</v>
      </c>
    </row>
    <row r="11156">
      <c r="A11156" s="1">
        <v>2349353.0</v>
      </c>
      <c r="B11156" s="1">
        <v>1686377.0</v>
      </c>
      <c r="C11156" s="1">
        <v>4.0</v>
      </c>
      <c r="E11156" s="4">
        <v>1830316.0</v>
      </c>
      <c r="F11156" s="4">
        <v>3.0</v>
      </c>
      <c r="H11156" s="1">
        <v>1347427.0</v>
      </c>
      <c r="I11156" s="1">
        <v>2.0</v>
      </c>
      <c r="K11156" s="1">
        <v>403996.0</v>
      </c>
      <c r="L11156" s="1">
        <v>2.0</v>
      </c>
    </row>
    <row r="11157">
      <c r="A11157" s="1">
        <v>2234941.0</v>
      </c>
      <c r="B11157" s="1">
        <v>1709048.0</v>
      </c>
      <c r="C11157" s="1">
        <v>4.0</v>
      </c>
      <c r="E11157" s="4">
        <v>1827220.0</v>
      </c>
      <c r="F11157" s="4">
        <v>3.0</v>
      </c>
      <c r="H11157" s="1">
        <v>1328095.0</v>
      </c>
      <c r="I11157" s="1">
        <v>2.0</v>
      </c>
      <c r="K11157" s="1">
        <v>361445.0</v>
      </c>
      <c r="L11157" s="1">
        <v>2.0</v>
      </c>
    </row>
    <row r="11158">
      <c r="A11158" s="1">
        <v>1991403.0</v>
      </c>
      <c r="B11158" s="1">
        <v>2206792.0</v>
      </c>
      <c r="C11158" s="1">
        <v>4.0</v>
      </c>
      <c r="E11158" s="4">
        <v>1879027.0</v>
      </c>
      <c r="F11158" s="4">
        <v>3.0</v>
      </c>
      <c r="H11158" s="1">
        <v>1326050.0</v>
      </c>
      <c r="I11158" s="1">
        <v>2.0</v>
      </c>
      <c r="K11158" s="1">
        <v>387148.0</v>
      </c>
      <c r="L11158" s="1">
        <v>2.0</v>
      </c>
    </row>
    <row r="11159">
      <c r="A11159" s="1">
        <v>1818103.0</v>
      </c>
      <c r="B11159" s="1">
        <v>2252623.0</v>
      </c>
      <c r="C11159" s="1">
        <v>4.0</v>
      </c>
      <c r="E11159" s="4">
        <v>1876097.0</v>
      </c>
      <c r="F11159" s="4">
        <v>3.0</v>
      </c>
      <c r="H11159" s="1">
        <v>1340746.0</v>
      </c>
      <c r="I11159" s="1">
        <v>2.0</v>
      </c>
      <c r="K11159" s="1">
        <v>355261.0</v>
      </c>
      <c r="L11159" s="1">
        <v>2.0</v>
      </c>
    </row>
    <row r="11160">
      <c r="A11160" s="1">
        <v>2195580.0</v>
      </c>
      <c r="B11160" s="1">
        <v>1930953.0</v>
      </c>
      <c r="C11160" s="1">
        <v>4.0</v>
      </c>
      <c r="E11160" s="4">
        <v>1881434.0</v>
      </c>
      <c r="F11160" s="4">
        <v>3.0</v>
      </c>
      <c r="H11160" s="1">
        <v>1320801.0</v>
      </c>
      <c r="I11160" s="1">
        <v>2.0</v>
      </c>
      <c r="K11160" s="1">
        <v>356747.0</v>
      </c>
      <c r="L11160" s="1">
        <v>2.0</v>
      </c>
    </row>
    <row r="11161">
      <c r="A11161" s="1">
        <v>1766815.0</v>
      </c>
      <c r="B11161" s="1">
        <v>2350737.0</v>
      </c>
      <c r="C11161" s="1">
        <v>4.0</v>
      </c>
      <c r="E11161" s="4">
        <v>1809691.0</v>
      </c>
      <c r="F11161" s="4">
        <v>3.0</v>
      </c>
      <c r="H11161" s="1">
        <v>1305091.0</v>
      </c>
      <c r="I11161" s="1">
        <v>2.0</v>
      </c>
      <c r="K11161" s="1">
        <v>364109.0</v>
      </c>
      <c r="L11161" s="1">
        <v>2.0</v>
      </c>
    </row>
    <row r="11162">
      <c r="A11162" s="1">
        <v>1607120.0</v>
      </c>
      <c r="B11162" s="1">
        <v>2184837.0</v>
      </c>
      <c r="C11162" s="1">
        <v>4.0</v>
      </c>
      <c r="E11162" s="4">
        <v>1833699.0</v>
      </c>
      <c r="F11162" s="4">
        <v>3.0</v>
      </c>
      <c r="H11162" s="1">
        <v>1322440.0</v>
      </c>
      <c r="I11162" s="1">
        <v>2.0</v>
      </c>
      <c r="K11162" s="1">
        <v>402386.0</v>
      </c>
      <c r="L11162" s="1">
        <v>2.0</v>
      </c>
    </row>
    <row r="11163">
      <c r="A11163" s="1">
        <v>1723880.0</v>
      </c>
      <c r="B11163" s="1">
        <v>1798650.0</v>
      </c>
      <c r="C11163" s="1">
        <v>4.0</v>
      </c>
      <c r="E11163" s="4">
        <v>1882021.0</v>
      </c>
      <c r="F11163" s="4">
        <v>3.0</v>
      </c>
      <c r="H11163" s="1">
        <v>1308306.0</v>
      </c>
      <c r="I11163" s="1">
        <v>2.0</v>
      </c>
      <c r="K11163" s="1">
        <v>404553.0</v>
      </c>
      <c r="L11163" s="1">
        <v>2.0</v>
      </c>
    </row>
    <row r="11164">
      <c r="A11164" s="1">
        <v>1552315.0</v>
      </c>
      <c r="B11164" s="1">
        <v>1929752.0</v>
      </c>
      <c r="C11164" s="1">
        <v>4.0</v>
      </c>
      <c r="E11164" s="4">
        <v>1828725.0</v>
      </c>
      <c r="F11164" s="4">
        <v>3.0</v>
      </c>
      <c r="H11164" s="1">
        <v>1280718.0</v>
      </c>
      <c r="I11164" s="1">
        <v>2.0</v>
      </c>
      <c r="K11164" s="1">
        <v>398452.0</v>
      </c>
      <c r="L11164" s="1">
        <v>2.0</v>
      </c>
    </row>
    <row r="11165">
      <c r="A11165" s="1">
        <v>2195610.0</v>
      </c>
      <c r="B11165" s="1">
        <v>2030705.0</v>
      </c>
      <c r="C11165" s="1">
        <v>4.0</v>
      </c>
      <c r="E11165" s="4">
        <v>1847380.0</v>
      </c>
      <c r="F11165" s="4">
        <v>3.0</v>
      </c>
      <c r="H11165" s="1">
        <v>1291365.0</v>
      </c>
      <c r="I11165" s="1">
        <v>2.0</v>
      </c>
      <c r="K11165" s="1">
        <v>361449.0</v>
      </c>
      <c r="L11165" s="1">
        <v>2.0</v>
      </c>
    </row>
    <row r="11166">
      <c r="A11166" s="1">
        <v>1903732.0</v>
      </c>
      <c r="B11166" s="1">
        <v>1563405.0</v>
      </c>
      <c r="C11166" s="1">
        <v>4.0</v>
      </c>
      <c r="E11166" s="4">
        <v>1809469.0</v>
      </c>
      <c r="F11166" s="4">
        <v>3.0</v>
      </c>
      <c r="H11166" s="1">
        <v>1282553.0</v>
      </c>
      <c r="I11166" s="1">
        <v>2.0</v>
      </c>
      <c r="K11166" s="1">
        <v>362929.0</v>
      </c>
      <c r="L11166" s="1">
        <v>2.0</v>
      </c>
    </row>
    <row r="11167">
      <c r="A11167" s="1">
        <v>2303754.0</v>
      </c>
      <c r="B11167" s="1">
        <v>1679481.0</v>
      </c>
      <c r="C11167" s="1">
        <v>4.0</v>
      </c>
      <c r="E11167" s="4">
        <v>1811698.0</v>
      </c>
      <c r="F11167" s="4">
        <v>3.0</v>
      </c>
      <c r="H11167" s="1">
        <v>1312935.0</v>
      </c>
      <c r="I11167" s="1">
        <v>2.0</v>
      </c>
      <c r="K11167" s="1">
        <v>396769.0</v>
      </c>
      <c r="L11167" s="1">
        <v>2.0</v>
      </c>
    </row>
    <row r="11168">
      <c r="A11168" s="1">
        <v>2307632.0</v>
      </c>
      <c r="B11168" s="1">
        <v>1981106.0</v>
      </c>
      <c r="C11168" s="1">
        <v>4.0</v>
      </c>
      <c r="E11168" s="4">
        <v>1827711.0</v>
      </c>
      <c r="F11168" s="4">
        <v>3.0</v>
      </c>
      <c r="H11168" s="1">
        <v>1308546.0</v>
      </c>
      <c r="I11168" s="1">
        <v>2.0</v>
      </c>
      <c r="K11168" s="1">
        <v>362384.0</v>
      </c>
      <c r="L11168" s="1">
        <v>2.0</v>
      </c>
    </row>
    <row r="11169">
      <c r="A11169" s="1">
        <v>2008755.0</v>
      </c>
      <c r="B11169" s="1">
        <v>2030739.0</v>
      </c>
      <c r="C11169" s="1">
        <v>4.0</v>
      </c>
      <c r="E11169" s="4">
        <v>1828892.0</v>
      </c>
      <c r="F11169" s="4">
        <v>3.0</v>
      </c>
      <c r="H11169" s="1">
        <v>1320821.0</v>
      </c>
      <c r="I11169" s="1">
        <v>2.0</v>
      </c>
      <c r="K11169" s="1">
        <v>362768.0</v>
      </c>
      <c r="L11169" s="1">
        <v>2.0</v>
      </c>
    </row>
    <row r="11170">
      <c r="A11170" s="1">
        <v>1809926.0</v>
      </c>
      <c r="B11170" s="1">
        <v>2324882.0</v>
      </c>
      <c r="C11170" s="1">
        <v>4.0</v>
      </c>
      <c r="E11170" s="4">
        <v>1849127.0</v>
      </c>
      <c r="F11170" s="4">
        <v>3.0</v>
      </c>
      <c r="H11170" s="1">
        <v>1291834.0</v>
      </c>
      <c r="I11170" s="1">
        <v>2.0</v>
      </c>
      <c r="K11170" s="1">
        <v>398917.0</v>
      </c>
      <c r="L11170" s="1">
        <v>2.0</v>
      </c>
    </row>
    <row r="11171">
      <c r="A11171" s="1">
        <v>1898491.0</v>
      </c>
      <c r="B11171" s="1">
        <v>1715255.0</v>
      </c>
      <c r="C11171" s="1">
        <v>4.0</v>
      </c>
      <c r="E11171" s="4">
        <v>1883796.0</v>
      </c>
      <c r="F11171" s="4">
        <v>3.0</v>
      </c>
      <c r="H11171" s="1">
        <v>1299658.0</v>
      </c>
      <c r="I11171" s="1">
        <v>2.0</v>
      </c>
      <c r="K11171" s="1">
        <v>365132.0</v>
      </c>
      <c r="L11171" s="1">
        <v>2.0</v>
      </c>
    </row>
    <row r="11172">
      <c r="A11172" s="1">
        <v>1829647.0</v>
      </c>
      <c r="B11172" s="1">
        <v>1636152.0</v>
      </c>
      <c r="C11172" s="1">
        <v>4.0</v>
      </c>
      <c r="E11172" s="4">
        <v>1873621.0</v>
      </c>
      <c r="F11172" s="4">
        <v>3.0</v>
      </c>
      <c r="H11172" s="1">
        <v>1321240.0</v>
      </c>
      <c r="I11172" s="1">
        <v>2.0</v>
      </c>
      <c r="K11172" s="1">
        <v>397336.0</v>
      </c>
      <c r="L11172" s="1">
        <v>2.0</v>
      </c>
    </row>
    <row r="11173">
      <c r="A11173" s="1">
        <v>2282832.0</v>
      </c>
      <c r="B11173" s="1">
        <v>2169506.0</v>
      </c>
      <c r="C11173" s="1">
        <v>4.0</v>
      </c>
      <c r="E11173" s="4">
        <v>1827759.0</v>
      </c>
      <c r="F11173" s="4">
        <v>3.0</v>
      </c>
      <c r="H11173" s="1">
        <v>1335218.0</v>
      </c>
      <c r="I11173" s="1">
        <v>2.0</v>
      </c>
      <c r="K11173" s="1">
        <v>362533.0</v>
      </c>
      <c r="L11173" s="1">
        <v>2.0</v>
      </c>
    </row>
    <row r="11174">
      <c r="A11174" s="1">
        <v>1742328.0</v>
      </c>
      <c r="B11174" s="1">
        <v>2114048.0</v>
      </c>
      <c r="C11174" s="1">
        <v>4.0</v>
      </c>
      <c r="E11174" s="4">
        <v>1826752.0</v>
      </c>
      <c r="F11174" s="4">
        <v>3.0</v>
      </c>
      <c r="H11174" s="1">
        <v>1342924.0</v>
      </c>
      <c r="I11174" s="1">
        <v>2.0</v>
      </c>
      <c r="K11174" s="1">
        <v>390427.0</v>
      </c>
      <c r="L11174" s="1">
        <v>2.0</v>
      </c>
    </row>
    <row r="11175">
      <c r="A11175" s="1">
        <v>1983908.0</v>
      </c>
      <c r="B11175" s="1">
        <v>1551806.0</v>
      </c>
      <c r="C11175" s="1">
        <v>4.0</v>
      </c>
      <c r="E11175" s="4">
        <v>1836711.0</v>
      </c>
      <c r="F11175" s="4">
        <v>3.0</v>
      </c>
      <c r="H11175" s="1">
        <v>1280594.0</v>
      </c>
      <c r="I11175" s="1">
        <v>2.0</v>
      </c>
      <c r="K11175" s="1">
        <v>362847.0</v>
      </c>
      <c r="L11175" s="1">
        <v>2.0</v>
      </c>
    </row>
    <row r="11176">
      <c r="A11176" s="1">
        <v>1551115.0</v>
      </c>
      <c r="B11176" s="1">
        <v>1823047.0</v>
      </c>
      <c r="C11176" s="1">
        <v>4.0</v>
      </c>
      <c r="E11176" s="4">
        <v>1827031.0</v>
      </c>
      <c r="F11176" s="4">
        <v>3.0</v>
      </c>
      <c r="H11176" s="1">
        <v>1342193.0</v>
      </c>
      <c r="I11176" s="1">
        <v>2.0</v>
      </c>
      <c r="K11176" s="1">
        <v>360513.0</v>
      </c>
      <c r="L11176" s="1">
        <v>2.0</v>
      </c>
    </row>
    <row r="11177">
      <c r="A11177" s="1">
        <v>1827931.0</v>
      </c>
      <c r="B11177" s="1">
        <v>1630189.0</v>
      </c>
      <c r="C11177" s="1">
        <v>4.0</v>
      </c>
      <c r="E11177" s="4">
        <v>1885205.0</v>
      </c>
      <c r="F11177" s="4">
        <v>3.0</v>
      </c>
      <c r="H11177" s="1">
        <v>1338814.0</v>
      </c>
      <c r="I11177" s="1">
        <v>2.0</v>
      </c>
      <c r="K11177" s="1">
        <v>355320.0</v>
      </c>
      <c r="L11177" s="1">
        <v>2.0</v>
      </c>
    </row>
    <row r="11178">
      <c r="A11178" s="1">
        <v>1869304.0</v>
      </c>
      <c r="B11178" s="1">
        <v>1658017.0</v>
      </c>
      <c r="C11178" s="1">
        <v>4.0</v>
      </c>
      <c r="E11178" s="4">
        <v>1867258.0</v>
      </c>
      <c r="F11178" s="4">
        <v>3.0</v>
      </c>
      <c r="H11178" s="1">
        <v>1319653.0</v>
      </c>
      <c r="I11178" s="1">
        <v>2.0</v>
      </c>
      <c r="K11178" s="1">
        <v>389692.0</v>
      </c>
      <c r="L11178" s="1">
        <v>2.0</v>
      </c>
    </row>
    <row r="11179">
      <c r="A11179" s="1">
        <v>2255023.0</v>
      </c>
      <c r="B11179" s="1">
        <v>1735040.0</v>
      </c>
      <c r="C11179" s="1">
        <v>4.0</v>
      </c>
      <c r="E11179" s="4">
        <v>1878132.0</v>
      </c>
      <c r="F11179" s="4">
        <v>3.0</v>
      </c>
      <c r="H11179" s="1">
        <v>1311329.0</v>
      </c>
      <c r="I11179" s="1">
        <v>2.0</v>
      </c>
      <c r="K11179" s="1">
        <v>403475.0</v>
      </c>
      <c r="L11179" s="1">
        <v>2.0</v>
      </c>
    </row>
    <row r="11180">
      <c r="A11180" s="1">
        <v>2168632.0</v>
      </c>
      <c r="B11180" s="1">
        <v>1744184.0</v>
      </c>
      <c r="C11180" s="1">
        <v>4.0</v>
      </c>
      <c r="E11180" s="4">
        <v>1276278.0</v>
      </c>
      <c r="F11180" s="4">
        <v>3.0</v>
      </c>
      <c r="H11180" s="1">
        <v>1309317.0</v>
      </c>
      <c r="I11180" s="1">
        <v>2.0</v>
      </c>
      <c r="K11180" s="1">
        <v>360737.0</v>
      </c>
      <c r="L11180" s="1">
        <v>2.0</v>
      </c>
    </row>
    <row r="11181">
      <c r="A11181" s="1">
        <v>1575973.0</v>
      </c>
      <c r="B11181" s="1">
        <v>1657264.0</v>
      </c>
      <c r="C11181" s="1">
        <v>4.0</v>
      </c>
      <c r="E11181" s="4">
        <v>1307800.0</v>
      </c>
      <c r="F11181" s="4">
        <v>3.0</v>
      </c>
      <c r="H11181" s="1">
        <v>1336952.0</v>
      </c>
      <c r="I11181" s="1">
        <v>2.0</v>
      </c>
      <c r="K11181" s="1">
        <v>390794.0</v>
      </c>
      <c r="L11181" s="1">
        <v>2.0</v>
      </c>
    </row>
    <row r="11182">
      <c r="A11182" s="1">
        <v>2138069.0</v>
      </c>
      <c r="B11182" s="1">
        <v>1678158.0</v>
      </c>
      <c r="C11182" s="1">
        <v>4.0</v>
      </c>
      <c r="E11182" s="4">
        <v>1292238.0</v>
      </c>
      <c r="F11182" s="4">
        <v>3.0</v>
      </c>
      <c r="H11182" s="1">
        <v>1339496.0</v>
      </c>
      <c r="I11182" s="1">
        <v>2.0</v>
      </c>
      <c r="K11182" s="1">
        <v>398468.0</v>
      </c>
      <c r="L11182" s="1">
        <v>2.0</v>
      </c>
    </row>
    <row r="11183">
      <c r="A11183" s="1">
        <v>1742701.0</v>
      </c>
      <c r="B11183" s="1">
        <v>2351026.0</v>
      </c>
      <c r="C11183" s="1">
        <v>4.0</v>
      </c>
      <c r="E11183" s="4">
        <v>1232393.0</v>
      </c>
      <c r="F11183" s="4">
        <v>3.0</v>
      </c>
      <c r="H11183" s="1">
        <v>1352520.0</v>
      </c>
      <c r="I11183" s="1">
        <v>2.0</v>
      </c>
      <c r="K11183" s="1">
        <v>392818.0</v>
      </c>
      <c r="L11183" s="1">
        <v>2.0</v>
      </c>
    </row>
    <row r="11184">
      <c r="A11184" s="1">
        <v>2235927.0</v>
      </c>
      <c r="B11184" s="1">
        <v>2303981.0</v>
      </c>
      <c r="C11184" s="1">
        <v>4.0</v>
      </c>
      <c r="E11184" s="4">
        <v>1299276.0</v>
      </c>
      <c r="F11184" s="4">
        <v>3.0</v>
      </c>
      <c r="H11184" s="1">
        <v>1354525.0</v>
      </c>
      <c r="I11184" s="1">
        <v>2.0</v>
      </c>
      <c r="K11184" s="1">
        <v>387969.0</v>
      </c>
      <c r="L11184" s="1">
        <v>2.0</v>
      </c>
    </row>
    <row r="11185">
      <c r="A11185" s="1">
        <v>2115951.0</v>
      </c>
      <c r="B11185" s="1">
        <v>1828670.0</v>
      </c>
      <c r="C11185" s="1">
        <v>4.0</v>
      </c>
      <c r="E11185" s="4">
        <v>1303406.0</v>
      </c>
      <c r="F11185" s="4">
        <v>3.0</v>
      </c>
      <c r="H11185" s="1">
        <v>1335783.0</v>
      </c>
      <c r="I11185" s="1">
        <v>2.0</v>
      </c>
      <c r="K11185" s="1">
        <v>362851.0</v>
      </c>
      <c r="L11185" s="1">
        <v>2.0</v>
      </c>
    </row>
    <row r="11186">
      <c r="A11186" s="1">
        <v>1930795.0</v>
      </c>
      <c r="B11186" s="1">
        <v>2351047.0</v>
      </c>
      <c r="C11186" s="1">
        <v>4.0</v>
      </c>
      <c r="E11186" s="4">
        <v>1253234.0</v>
      </c>
      <c r="F11186" s="4">
        <v>3.0</v>
      </c>
      <c r="H11186" s="1">
        <v>1299295.0</v>
      </c>
      <c r="I11186" s="1">
        <v>2.0</v>
      </c>
      <c r="K11186" s="1">
        <v>392667.0</v>
      </c>
      <c r="L11186" s="1">
        <v>2.0</v>
      </c>
    </row>
    <row r="11187">
      <c r="A11187" s="1">
        <v>2008778.0</v>
      </c>
      <c r="B11187" s="1">
        <v>1742355.0</v>
      </c>
      <c r="C11187" s="1">
        <v>4.0</v>
      </c>
      <c r="E11187" s="4">
        <v>1245452.0</v>
      </c>
      <c r="F11187" s="4">
        <v>3.0</v>
      </c>
      <c r="H11187" s="1">
        <v>1315603.0</v>
      </c>
      <c r="I11187" s="1">
        <v>2.0</v>
      </c>
      <c r="K11187" s="1">
        <v>364750.0</v>
      </c>
      <c r="L11187" s="1">
        <v>2.0</v>
      </c>
    </row>
    <row r="11188">
      <c r="A11188" s="1">
        <v>2233625.0</v>
      </c>
      <c r="B11188" s="1">
        <v>1802607.0</v>
      </c>
      <c r="C11188" s="1">
        <v>4.0</v>
      </c>
      <c r="E11188" s="4">
        <v>1282603.0</v>
      </c>
      <c r="F11188" s="4">
        <v>3.0</v>
      </c>
      <c r="H11188" s="1">
        <v>1307137.0</v>
      </c>
      <c r="I11188" s="1">
        <v>2.0</v>
      </c>
      <c r="K11188" s="1">
        <v>402047.0</v>
      </c>
      <c r="L11188" s="1">
        <v>2.0</v>
      </c>
    </row>
    <row r="11189">
      <c r="A11189" s="1">
        <v>1924131.0</v>
      </c>
      <c r="B11189" s="1">
        <v>2324967.0</v>
      </c>
      <c r="C11189" s="1">
        <v>4.0</v>
      </c>
      <c r="E11189" s="4">
        <v>1256529.0</v>
      </c>
      <c r="F11189" s="4">
        <v>3.0</v>
      </c>
      <c r="H11189" s="1">
        <v>1335788.0</v>
      </c>
      <c r="I11189" s="1">
        <v>2.0</v>
      </c>
      <c r="K11189" s="1">
        <v>402086.0</v>
      </c>
      <c r="L11189" s="1">
        <v>2.0</v>
      </c>
    </row>
    <row r="11190">
      <c r="A11190" s="1">
        <v>2349603.0</v>
      </c>
      <c r="B11190" s="1">
        <v>2226566.0</v>
      </c>
      <c r="C11190" s="1">
        <v>4.0</v>
      </c>
      <c r="E11190" s="4">
        <v>1294479.0</v>
      </c>
      <c r="F11190" s="4">
        <v>3.0</v>
      </c>
      <c r="H11190" s="1">
        <v>1338838.0</v>
      </c>
      <c r="I11190" s="1">
        <v>2.0</v>
      </c>
      <c r="K11190" s="1">
        <v>384965.0</v>
      </c>
      <c r="L11190" s="1">
        <v>2.0</v>
      </c>
    </row>
    <row r="11191">
      <c r="A11191" s="1">
        <v>1939402.0</v>
      </c>
      <c r="B11191" s="1">
        <v>1869684.0</v>
      </c>
      <c r="C11191" s="1">
        <v>4.0</v>
      </c>
      <c r="E11191" s="4">
        <v>1318039.0</v>
      </c>
      <c r="F11191" s="4">
        <v>3.0</v>
      </c>
      <c r="H11191" s="1">
        <v>1303797.0</v>
      </c>
      <c r="I11191" s="1">
        <v>2.0</v>
      </c>
      <c r="K11191" s="1">
        <v>357646.0</v>
      </c>
      <c r="L11191" s="1">
        <v>2.0</v>
      </c>
    </row>
    <row r="11192">
      <c r="A11192" s="1">
        <v>1929861.0</v>
      </c>
      <c r="B11192" s="1">
        <v>1690282.0</v>
      </c>
      <c r="C11192" s="1">
        <v>4.0</v>
      </c>
      <c r="E11192" s="4">
        <v>1234912.0</v>
      </c>
      <c r="F11192" s="4">
        <v>3.0</v>
      </c>
      <c r="H11192" s="1">
        <v>1346854.0</v>
      </c>
      <c r="I11192" s="1">
        <v>2.0</v>
      </c>
      <c r="K11192" s="1">
        <v>393807.0</v>
      </c>
      <c r="L11192" s="1">
        <v>2.0</v>
      </c>
    </row>
    <row r="11193">
      <c r="A11193" s="1">
        <v>1991498.0</v>
      </c>
      <c r="B11193" s="1">
        <v>2283760.0</v>
      </c>
      <c r="C11193" s="1">
        <v>4.0</v>
      </c>
      <c r="E11193" s="4">
        <v>1301447.0</v>
      </c>
      <c r="F11193" s="4">
        <v>3.0</v>
      </c>
      <c r="H11193" s="1">
        <v>1341514.0</v>
      </c>
      <c r="I11193" s="1">
        <v>2.0</v>
      </c>
      <c r="K11193" s="1">
        <v>403490.0</v>
      </c>
      <c r="L11193" s="1">
        <v>2.0</v>
      </c>
    </row>
    <row r="11194">
      <c r="A11194" s="1">
        <v>1848425.0</v>
      </c>
      <c r="B11194" s="1">
        <v>1746613.0</v>
      </c>
      <c r="C11194" s="1">
        <v>4.0</v>
      </c>
      <c r="E11194" s="4">
        <v>1262555.0</v>
      </c>
      <c r="F11194" s="4">
        <v>3.0</v>
      </c>
      <c r="H11194" s="1">
        <v>1351870.0</v>
      </c>
      <c r="I11194" s="1">
        <v>2.0</v>
      </c>
      <c r="K11194" s="1">
        <v>394201.0</v>
      </c>
      <c r="L11194" s="1">
        <v>2.0</v>
      </c>
    </row>
    <row r="11195">
      <c r="A11195" s="1">
        <v>2349688.0</v>
      </c>
      <c r="B11195" s="1">
        <v>1879105.0</v>
      </c>
      <c r="C11195" s="1">
        <v>4.0</v>
      </c>
      <c r="E11195" s="4">
        <v>1245048.0</v>
      </c>
      <c r="F11195" s="4">
        <v>3.0</v>
      </c>
      <c r="H11195" s="1">
        <v>1334633.0</v>
      </c>
      <c r="I11195" s="1">
        <v>2.0</v>
      </c>
      <c r="K11195" s="1">
        <v>397252.0</v>
      </c>
      <c r="L11195" s="1">
        <v>2.0</v>
      </c>
    </row>
    <row r="11196">
      <c r="A11196" s="1">
        <v>2349696.0</v>
      </c>
      <c r="B11196" s="1">
        <v>1746667.0</v>
      </c>
      <c r="C11196" s="1">
        <v>4.0</v>
      </c>
      <c r="E11196" s="4">
        <v>1249855.0</v>
      </c>
      <c r="F11196" s="4">
        <v>3.0</v>
      </c>
      <c r="H11196" s="1">
        <v>1295204.0</v>
      </c>
      <c r="I11196" s="1">
        <v>2.0</v>
      </c>
      <c r="K11196" s="1">
        <v>403493.0</v>
      </c>
      <c r="L11196" s="1">
        <v>2.0</v>
      </c>
    </row>
    <row r="11197">
      <c r="A11197" s="1">
        <v>2072674.0</v>
      </c>
      <c r="B11197" s="1">
        <v>1695880.0</v>
      </c>
      <c r="C11197" s="1">
        <v>4.0</v>
      </c>
      <c r="E11197" s="4">
        <v>1324223.0</v>
      </c>
      <c r="F11197" s="4">
        <v>3.0</v>
      </c>
      <c r="H11197" s="1">
        <v>1320413.0</v>
      </c>
      <c r="I11197" s="1">
        <v>2.0</v>
      </c>
      <c r="K11197" s="1">
        <v>385502.0</v>
      </c>
      <c r="L11197" s="1">
        <v>2.0</v>
      </c>
    </row>
    <row r="11198">
      <c r="A11198" s="1">
        <v>1574936.0</v>
      </c>
      <c r="B11198" s="1">
        <v>1595560.0</v>
      </c>
      <c r="C11198" s="1">
        <v>4.0</v>
      </c>
      <c r="E11198" s="4">
        <v>1305578.0</v>
      </c>
      <c r="F11198" s="4">
        <v>3.0</v>
      </c>
      <c r="H11198" s="1">
        <v>1341527.0</v>
      </c>
      <c r="I11198" s="1">
        <v>2.0</v>
      </c>
      <c r="K11198" s="1">
        <v>389113.0</v>
      </c>
      <c r="L11198" s="1">
        <v>2.0</v>
      </c>
    </row>
    <row r="11199">
      <c r="A11199" s="1">
        <v>2314743.0</v>
      </c>
      <c r="B11199" s="1">
        <v>1902324.0</v>
      </c>
      <c r="C11199" s="1">
        <v>4.0</v>
      </c>
      <c r="E11199" s="4">
        <v>1294246.0</v>
      </c>
      <c r="F11199" s="4">
        <v>3.0</v>
      </c>
      <c r="H11199" s="1">
        <v>1348106.0</v>
      </c>
      <c r="I11199" s="1">
        <v>2.0</v>
      </c>
      <c r="K11199" s="1">
        <v>355406.0</v>
      </c>
      <c r="L11199" s="1">
        <v>2.0</v>
      </c>
    </row>
    <row r="11200">
      <c r="A11200" s="1">
        <v>2073969.0</v>
      </c>
      <c r="B11200" s="1">
        <v>2274505.0</v>
      </c>
      <c r="C11200" s="1">
        <v>4.0</v>
      </c>
      <c r="E11200" s="4">
        <v>1232475.0</v>
      </c>
      <c r="F11200" s="4">
        <v>3.0</v>
      </c>
      <c r="H11200" s="1">
        <v>1309049.0</v>
      </c>
      <c r="I11200" s="1">
        <v>2.0</v>
      </c>
      <c r="K11200" s="1">
        <v>396679.0</v>
      </c>
      <c r="L11200" s="1">
        <v>2.0</v>
      </c>
    </row>
    <row r="11201">
      <c r="A11201" s="1">
        <v>2255007.0</v>
      </c>
      <c r="B11201" s="1">
        <v>1832544.0</v>
      </c>
      <c r="C11201" s="1">
        <v>4.0</v>
      </c>
      <c r="E11201" s="4">
        <v>1233356.0</v>
      </c>
      <c r="F11201" s="4">
        <v>3.0</v>
      </c>
      <c r="H11201" s="1">
        <v>1289163.0</v>
      </c>
      <c r="I11201" s="1">
        <v>2.0</v>
      </c>
      <c r="K11201" s="1">
        <v>360459.0</v>
      </c>
      <c r="L11201" s="1">
        <v>2.0</v>
      </c>
    </row>
    <row r="11202">
      <c r="A11202" s="1">
        <v>2349761.0</v>
      </c>
      <c r="B11202" s="1">
        <v>1981340.0</v>
      </c>
      <c r="C11202" s="1">
        <v>4.0</v>
      </c>
      <c r="E11202" s="4">
        <v>1233693.0</v>
      </c>
      <c r="F11202" s="4">
        <v>3.0</v>
      </c>
      <c r="H11202" s="1">
        <v>1341533.0</v>
      </c>
      <c r="I11202" s="1">
        <v>2.0</v>
      </c>
      <c r="K11202" s="1">
        <v>356419.0</v>
      </c>
      <c r="L11202" s="1">
        <v>2.0</v>
      </c>
    </row>
    <row r="11203">
      <c r="A11203" s="1">
        <v>2075485.0</v>
      </c>
      <c r="B11203" s="1">
        <v>2226630.0</v>
      </c>
      <c r="C11203" s="1">
        <v>4.0</v>
      </c>
      <c r="E11203" s="4">
        <v>1326812.0</v>
      </c>
      <c r="F11203" s="4">
        <v>3.0</v>
      </c>
      <c r="H11203" s="1">
        <v>1316649.0</v>
      </c>
      <c r="I11203" s="1">
        <v>2.0</v>
      </c>
      <c r="K11203" s="1">
        <v>391083.0</v>
      </c>
      <c r="L11203" s="1">
        <v>2.0</v>
      </c>
    </row>
    <row r="11204">
      <c r="A11204" s="1">
        <v>1714609.0</v>
      </c>
      <c r="B11204" s="1">
        <v>2185771.0</v>
      </c>
      <c r="C11204" s="1">
        <v>4.0</v>
      </c>
      <c r="E11204" s="4">
        <v>1288762.0</v>
      </c>
      <c r="F11204" s="4">
        <v>3.0</v>
      </c>
      <c r="H11204" s="1">
        <v>1345024.0</v>
      </c>
      <c r="I11204" s="1">
        <v>2.0</v>
      </c>
      <c r="K11204" s="1">
        <v>393941.0</v>
      </c>
      <c r="L11204" s="1">
        <v>2.0</v>
      </c>
    </row>
    <row r="11205">
      <c r="A11205" s="1">
        <v>2002442.0</v>
      </c>
      <c r="B11205" s="1">
        <v>2351262.0</v>
      </c>
      <c r="C11205" s="1">
        <v>4.0</v>
      </c>
      <c r="E11205" s="4">
        <v>1242183.0</v>
      </c>
      <c r="F11205" s="4">
        <v>3.0</v>
      </c>
      <c r="H11205" s="1">
        <v>1281283.0</v>
      </c>
      <c r="I11205" s="1">
        <v>2.0</v>
      </c>
      <c r="K11205" s="1">
        <v>391785.0</v>
      </c>
      <c r="L11205" s="1">
        <v>2.0</v>
      </c>
    </row>
    <row r="11206">
      <c r="A11206" s="1">
        <v>2349824.0</v>
      </c>
      <c r="B11206" s="1">
        <v>2351287.0</v>
      </c>
      <c r="C11206" s="1">
        <v>4.0</v>
      </c>
      <c r="E11206" s="4">
        <v>1270446.0</v>
      </c>
      <c r="F11206" s="4">
        <v>3.0</v>
      </c>
      <c r="H11206" s="1">
        <v>1333566.0</v>
      </c>
      <c r="I11206" s="1">
        <v>2.0</v>
      </c>
      <c r="K11206" s="1">
        <v>362700.0</v>
      </c>
      <c r="L11206" s="1">
        <v>2.0</v>
      </c>
    </row>
    <row r="11207">
      <c r="A11207" s="1">
        <v>2349855.0</v>
      </c>
      <c r="B11207" s="1">
        <v>1879395.0</v>
      </c>
      <c r="C11207" s="1">
        <v>4.0</v>
      </c>
      <c r="E11207" s="4">
        <v>1324667.0</v>
      </c>
      <c r="F11207" s="4">
        <v>3.0</v>
      </c>
      <c r="H11207" s="1">
        <v>1291699.0</v>
      </c>
      <c r="I11207" s="1">
        <v>2.0</v>
      </c>
      <c r="K11207" s="1">
        <v>364644.0</v>
      </c>
      <c r="L11207" s="1">
        <v>2.0</v>
      </c>
    </row>
    <row r="11208">
      <c r="A11208" s="1">
        <v>1980820.0</v>
      </c>
      <c r="B11208" s="1">
        <v>1809782.0</v>
      </c>
      <c r="C11208" s="1">
        <v>4.0</v>
      </c>
      <c r="E11208" s="4">
        <v>1287393.0</v>
      </c>
      <c r="F11208" s="4">
        <v>3.0</v>
      </c>
      <c r="H11208" s="1">
        <v>1328148.0</v>
      </c>
      <c r="I11208" s="1">
        <v>2.0</v>
      </c>
      <c r="K11208" s="1">
        <v>355247.0</v>
      </c>
      <c r="L11208" s="1">
        <v>2.0</v>
      </c>
    </row>
    <row r="11209">
      <c r="A11209" s="1">
        <v>1983965.0</v>
      </c>
      <c r="B11209" s="1">
        <v>1991884.0</v>
      </c>
      <c r="C11209" s="1">
        <v>4.0</v>
      </c>
      <c r="E11209" s="4">
        <v>1249291.0</v>
      </c>
      <c r="F11209" s="4">
        <v>3.0</v>
      </c>
      <c r="H11209" s="1">
        <v>1342250.0</v>
      </c>
      <c r="I11209" s="1">
        <v>2.0</v>
      </c>
      <c r="K11209" s="1">
        <v>360143.0</v>
      </c>
      <c r="L11209" s="1">
        <v>2.0</v>
      </c>
    </row>
    <row r="11210">
      <c r="A11210" s="1">
        <v>2011075.0</v>
      </c>
      <c r="B11210" s="1">
        <v>1676259.0</v>
      </c>
      <c r="C11210" s="1">
        <v>4.0</v>
      </c>
      <c r="E11210" s="4">
        <v>1234091.0</v>
      </c>
      <c r="F11210" s="4">
        <v>3.0</v>
      </c>
      <c r="H11210" s="1">
        <v>1355245.0</v>
      </c>
      <c r="I11210" s="1">
        <v>2.0</v>
      </c>
      <c r="K11210" s="1">
        <v>364422.0</v>
      </c>
      <c r="L11210" s="1">
        <v>2.0</v>
      </c>
    </row>
    <row r="11211">
      <c r="A11211" s="1">
        <v>1999166.0</v>
      </c>
      <c r="B11211" s="1">
        <v>1743319.0</v>
      </c>
      <c r="C11211" s="1">
        <v>4.0</v>
      </c>
      <c r="E11211" s="4">
        <v>1303941.0</v>
      </c>
      <c r="F11211" s="4">
        <v>3.0</v>
      </c>
      <c r="H11211" s="1">
        <v>1336987.0</v>
      </c>
      <c r="I11211" s="1">
        <v>2.0</v>
      </c>
      <c r="K11211" s="1">
        <v>398492.0</v>
      </c>
      <c r="L11211" s="1">
        <v>2.0</v>
      </c>
    </row>
    <row r="11212">
      <c r="A11212" s="1">
        <v>2321314.0</v>
      </c>
      <c r="B11212" s="1">
        <v>1999896.0</v>
      </c>
      <c r="C11212" s="1">
        <v>4.0</v>
      </c>
      <c r="E11212" s="4">
        <v>1233487.0</v>
      </c>
      <c r="F11212" s="4">
        <v>3.0</v>
      </c>
      <c r="H11212" s="1">
        <v>1313278.0</v>
      </c>
      <c r="I11212" s="1">
        <v>2.0</v>
      </c>
      <c r="K11212" s="1">
        <v>402022.0</v>
      </c>
      <c r="L11212" s="1">
        <v>2.0</v>
      </c>
    </row>
    <row r="11213">
      <c r="A11213" s="1">
        <v>1734249.0</v>
      </c>
      <c r="B11213" s="1">
        <v>1551863.0</v>
      </c>
      <c r="C11213" s="1">
        <v>4.0</v>
      </c>
      <c r="E11213" s="4">
        <v>1305019.0</v>
      </c>
      <c r="F11213" s="4">
        <v>3.0</v>
      </c>
      <c r="H11213" s="1">
        <v>1308570.0</v>
      </c>
      <c r="I11213" s="1">
        <v>2.0</v>
      </c>
      <c r="K11213" s="1">
        <v>385663.0</v>
      </c>
      <c r="L11213" s="1">
        <v>2.0</v>
      </c>
    </row>
    <row r="11214">
      <c r="A11214" s="1">
        <v>1821329.0</v>
      </c>
      <c r="B11214" s="1">
        <v>2274479.0</v>
      </c>
      <c r="C11214" s="1">
        <v>4.0</v>
      </c>
      <c r="E11214" s="4">
        <v>1308179.0</v>
      </c>
      <c r="F11214" s="4">
        <v>3.0</v>
      </c>
      <c r="H11214" s="1">
        <v>1335826.0</v>
      </c>
      <c r="I11214" s="1">
        <v>2.0</v>
      </c>
      <c r="K11214" s="1">
        <v>393436.0</v>
      </c>
      <c r="L11214" s="1">
        <v>2.0</v>
      </c>
    </row>
    <row r="11215">
      <c r="A11215" s="1">
        <v>1679547.0</v>
      </c>
      <c r="B11215" s="1">
        <v>1678227.0</v>
      </c>
      <c r="C11215" s="1">
        <v>4.0</v>
      </c>
      <c r="E11215" s="4">
        <v>1245746.0</v>
      </c>
      <c r="F11215" s="4">
        <v>3.0</v>
      </c>
      <c r="H11215" s="1">
        <v>1334666.0</v>
      </c>
      <c r="I11215" s="1">
        <v>2.0</v>
      </c>
      <c r="K11215" s="1">
        <v>395025.0</v>
      </c>
      <c r="L11215" s="1">
        <v>2.0</v>
      </c>
    </row>
    <row r="11216">
      <c r="A11216" s="1">
        <v>1723701.0</v>
      </c>
      <c r="B11216" s="1">
        <v>2165753.0</v>
      </c>
      <c r="C11216" s="1">
        <v>4.0</v>
      </c>
      <c r="E11216" s="4">
        <v>1256241.0</v>
      </c>
      <c r="F11216" s="4">
        <v>3.0</v>
      </c>
      <c r="H11216" s="1">
        <v>1353225.0</v>
      </c>
      <c r="I11216" s="1">
        <v>2.0</v>
      </c>
      <c r="K11216" s="1">
        <v>402141.0</v>
      </c>
      <c r="L11216" s="1">
        <v>2.0</v>
      </c>
    </row>
    <row r="11217">
      <c r="A11217" s="1">
        <v>2167824.0</v>
      </c>
      <c r="B11217" s="1">
        <v>1849054.0</v>
      </c>
      <c r="C11217" s="1">
        <v>4.0</v>
      </c>
      <c r="E11217" s="4">
        <v>1256117.0</v>
      </c>
      <c r="F11217" s="4">
        <v>3.0</v>
      </c>
      <c r="H11217" s="1">
        <v>1297452.0</v>
      </c>
      <c r="I11217" s="1">
        <v>2.0</v>
      </c>
      <c r="K11217" s="1">
        <v>376779.0</v>
      </c>
      <c r="L11217" s="1">
        <v>2.0</v>
      </c>
    </row>
    <row r="11218">
      <c r="A11218" s="1">
        <v>1658089.0</v>
      </c>
      <c r="B11218" s="1">
        <v>2166654.0</v>
      </c>
      <c r="C11218" s="1">
        <v>4.0</v>
      </c>
      <c r="E11218" s="4">
        <v>1253280.0</v>
      </c>
      <c r="F11218" s="4">
        <v>3.0</v>
      </c>
      <c r="H11218" s="1">
        <v>1289739.0</v>
      </c>
      <c r="I11218" s="1">
        <v>2.0</v>
      </c>
      <c r="K11218" s="1">
        <v>402023.0</v>
      </c>
      <c r="L11218" s="1">
        <v>2.0</v>
      </c>
    </row>
    <row r="11219">
      <c r="A11219" s="1">
        <v>1880705.0</v>
      </c>
      <c r="B11219" s="1">
        <v>2311839.0</v>
      </c>
      <c r="C11219" s="1">
        <v>4.0</v>
      </c>
      <c r="E11219" s="4">
        <v>1265494.0</v>
      </c>
      <c r="F11219" s="4">
        <v>3.0</v>
      </c>
      <c r="H11219" s="1">
        <v>1305341.0</v>
      </c>
      <c r="I11219" s="1">
        <v>2.0</v>
      </c>
      <c r="K11219" s="1">
        <v>355563.0</v>
      </c>
      <c r="L11219" s="1">
        <v>2.0</v>
      </c>
    </row>
    <row r="11220">
      <c r="A11220" s="1">
        <v>2113804.0</v>
      </c>
      <c r="B11220" s="1">
        <v>1829895.0</v>
      </c>
      <c r="C11220" s="1">
        <v>4.0</v>
      </c>
      <c r="E11220" s="4">
        <v>1288252.0</v>
      </c>
      <c r="F11220" s="4">
        <v>3.0</v>
      </c>
      <c r="H11220" s="1">
        <v>1323755.0</v>
      </c>
      <c r="I11220" s="1">
        <v>2.0</v>
      </c>
      <c r="K11220" s="1">
        <v>402658.0</v>
      </c>
      <c r="L11220" s="1">
        <v>2.0</v>
      </c>
    </row>
    <row r="11221">
      <c r="A11221" s="1">
        <v>2226129.0</v>
      </c>
      <c r="B11221" s="1">
        <v>1801636.0</v>
      </c>
      <c r="C11221" s="1">
        <v>4.0</v>
      </c>
      <c r="E11221" s="4">
        <v>1250530.0</v>
      </c>
      <c r="F11221" s="4">
        <v>3.0</v>
      </c>
      <c r="H11221" s="1">
        <v>1320863.0</v>
      </c>
      <c r="I11221" s="1">
        <v>2.0</v>
      </c>
      <c r="K11221" s="1">
        <v>396020.0</v>
      </c>
      <c r="L11221" s="1">
        <v>2.0</v>
      </c>
    </row>
    <row r="11222">
      <c r="A11222" s="1">
        <v>1921253.0</v>
      </c>
      <c r="B11222" s="1">
        <v>1627643.0</v>
      </c>
      <c r="C11222" s="1">
        <v>4.0</v>
      </c>
      <c r="E11222" s="4">
        <v>1247731.0</v>
      </c>
      <c r="F11222" s="4">
        <v>3.0</v>
      </c>
      <c r="H11222" s="1">
        <v>1313583.0</v>
      </c>
      <c r="I11222" s="1">
        <v>2.0</v>
      </c>
      <c r="K11222" s="1">
        <v>395982.0</v>
      </c>
      <c r="L11222" s="1">
        <v>2.0</v>
      </c>
    </row>
    <row r="11223">
      <c r="A11223" s="1">
        <v>1696434.0</v>
      </c>
      <c r="B11223" s="1">
        <v>1572722.0</v>
      </c>
      <c r="C11223" s="1">
        <v>4.0</v>
      </c>
      <c r="E11223" s="4">
        <v>1239951.0</v>
      </c>
      <c r="F11223" s="4">
        <v>3.0</v>
      </c>
      <c r="H11223" s="1">
        <v>1350646.0</v>
      </c>
      <c r="I11223" s="1">
        <v>2.0</v>
      </c>
      <c r="K11223" s="1">
        <v>401917.0</v>
      </c>
      <c r="L11223" s="1">
        <v>2.0</v>
      </c>
    </row>
    <row r="11224">
      <c r="A11224" s="1">
        <v>1571631.0</v>
      </c>
      <c r="B11224" s="1">
        <v>2114203.0</v>
      </c>
      <c r="C11224" s="1">
        <v>4.0</v>
      </c>
      <c r="E11224" s="4">
        <v>1314606.0</v>
      </c>
      <c r="F11224" s="4">
        <v>3.0</v>
      </c>
      <c r="H11224" s="1">
        <v>1309063.0</v>
      </c>
      <c r="I11224" s="1">
        <v>2.0</v>
      </c>
      <c r="K11224" s="1">
        <v>364257.0</v>
      </c>
      <c r="L11224" s="1">
        <v>2.0</v>
      </c>
    </row>
    <row r="11225">
      <c r="A11225" s="1">
        <v>2028597.0</v>
      </c>
      <c r="B11225" s="1">
        <v>1683066.0</v>
      </c>
      <c r="C11225" s="1">
        <v>4.0</v>
      </c>
      <c r="E11225" s="4">
        <v>1326033.0</v>
      </c>
      <c r="F11225" s="4">
        <v>3.0</v>
      </c>
      <c r="H11225" s="1">
        <v>1341573.0</v>
      </c>
      <c r="I11225" s="1">
        <v>2.0</v>
      </c>
      <c r="K11225" s="1">
        <v>387498.0</v>
      </c>
      <c r="L11225" s="1">
        <v>2.0</v>
      </c>
    </row>
    <row r="11226">
      <c r="A11226" s="1">
        <v>2158906.0</v>
      </c>
      <c r="B11226" s="1">
        <v>2351505.0</v>
      </c>
      <c r="C11226" s="1">
        <v>4.0</v>
      </c>
      <c r="E11226" s="4">
        <v>1301501.0</v>
      </c>
      <c r="F11226" s="4">
        <v>3.0</v>
      </c>
      <c r="H11226" s="1">
        <v>1340860.0</v>
      </c>
      <c r="I11226" s="1">
        <v>2.0</v>
      </c>
      <c r="K11226" s="1">
        <v>354806.0</v>
      </c>
      <c r="L11226" s="1">
        <v>2.0</v>
      </c>
    </row>
    <row r="11227">
      <c r="A11227" s="1">
        <v>2350122.0</v>
      </c>
      <c r="B11227" s="1">
        <v>1849087.0</v>
      </c>
      <c r="C11227" s="1">
        <v>4.0</v>
      </c>
      <c r="E11227" s="4">
        <v>1319236.0</v>
      </c>
      <c r="F11227" s="4">
        <v>3.0</v>
      </c>
      <c r="H11227" s="1">
        <v>1322096.0</v>
      </c>
      <c r="I11227" s="1">
        <v>2.0</v>
      </c>
      <c r="K11227" s="1">
        <v>356023.0</v>
      </c>
      <c r="L11227" s="1">
        <v>2.0</v>
      </c>
    </row>
    <row r="11228">
      <c r="A11228" s="1">
        <v>1980867.0</v>
      </c>
      <c r="B11228" s="1">
        <v>1921546.0</v>
      </c>
      <c r="C11228" s="1">
        <v>4.0</v>
      </c>
      <c r="E11228" s="4">
        <v>1276326.0</v>
      </c>
      <c r="F11228" s="4">
        <v>3.0</v>
      </c>
      <c r="H11228" s="1">
        <v>1291226.0</v>
      </c>
      <c r="I11228" s="1">
        <v>2.0</v>
      </c>
      <c r="K11228" s="1">
        <v>404764.0</v>
      </c>
      <c r="L11228" s="1">
        <v>2.0</v>
      </c>
    </row>
    <row r="11229">
      <c r="A11229" s="1">
        <v>1821344.0</v>
      </c>
      <c r="B11229" s="1">
        <v>1918665.0</v>
      </c>
      <c r="C11229" s="1">
        <v>4.0</v>
      </c>
      <c r="E11229" s="4">
        <v>1308206.0</v>
      </c>
      <c r="F11229" s="4">
        <v>3.0</v>
      </c>
      <c r="H11229" s="1">
        <v>1295362.0</v>
      </c>
      <c r="I11229" s="1">
        <v>2.0</v>
      </c>
      <c r="K11229" s="1">
        <v>392839.0</v>
      </c>
      <c r="L11229" s="1">
        <v>2.0</v>
      </c>
    </row>
    <row r="11230">
      <c r="A11230" s="1">
        <v>2350148.0</v>
      </c>
      <c r="B11230" s="1">
        <v>1733501.0</v>
      </c>
      <c r="C11230" s="1">
        <v>4.0</v>
      </c>
      <c r="E11230" s="4">
        <v>1304167.0</v>
      </c>
      <c r="F11230" s="4">
        <v>3.0</v>
      </c>
      <c r="H11230" s="1">
        <v>1292960.0</v>
      </c>
      <c r="I11230" s="1">
        <v>2.0</v>
      </c>
      <c r="K11230" s="1">
        <v>402972.0</v>
      </c>
      <c r="L11230" s="1">
        <v>2.0</v>
      </c>
    </row>
    <row r="11231">
      <c r="A11231" s="1">
        <v>1811926.0</v>
      </c>
      <c r="B11231" s="1">
        <v>2030893.0</v>
      </c>
      <c r="C11231" s="1">
        <v>4.0</v>
      </c>
      <c r="E11231" s="4">
        <v>1277318.0</v>
      </c>
      <c r="F11231" s="4">
        <v>3.0</v>
      </c>
      <c r="H11231" s="1">
        <v>1351922.0</v>
      </c>
      <c r="I11231" s="1">
        <v>2.0</v>
      </c>
      <c r="K11231" s="1">
        <v>355073.0</v>
      </c>
      <c r="L11231" s="1">
        <v>2.0</v>
      </c>
    </row>
    <row r="11232">
      <c r="A11232" s="1">
        <v>2305586.0</v>
      </c>
      <c r="B11232" s="1">
        <v>1829908.0</v>
      </c>
      <c r="C11232" s="1">
        <v>4.0</v>
      </c>
      <c r="E11232" s="4">
        <v>1255750.0</v>
      </c>
      <c r="F11232" s="4">
        <v>3.0</v>
      </c>
      <c r="H11232" s="1">
        <v>1352592.0</v>
      </c>
      <c r="I11232" s="1">
        <v>2.0</v>
      </c>
      <c r="K11232" s="1">
        <v>394776.0</v>
      </c>
      <c r="L11232" s="1">
        <v>2.0</v>
      </c>
    </row>
    <row r="11233">
      <c r="A11233" s="1">
        <v>1637086.0</v>
      </c>
      <c r="B11233" s="1">
        <v>2305548.0</v>
      </c>
      <c r="C11233" s="1">
        <v>4.0</v>
      </c>
      <c r="E11233" s="4">
        <v>1326878.0</v>
      </c>
      <c r="F11233" s="4">
        <v>3.0</v>
      </c>
      <c r="H11233" s="1">
        <v>1321714.0</v>
      </c>
      <c r="I11233" s="1">
        <v>2.0</v>
      </c>
      <c r="K11233" s="1">
        <v>399150.0</v>
      </c>
      <c r="L11233" s="1">
        <v>2.0</v>
      </c>
    </row>
    <row r="11234">
      <c r="A11234" s="1">
        <v>1636092.0</v>
      </c>
      <c r="B11234" s="1">
        <v>1624306.0</v>
      </c>
      <c r="C11234" s="1">
        <v>4.0</v>
      </c>
      <c r="E11234" s="4">
        <v>1296218.0</v>
      </c>
      <c r="F11234" s="4">
        <v>3.0</v>
      </c>
      <c r="H11234" s="1">
        <v>1338911.0</v>
      </c>
      <c r="I11234" s="1">
        <v>2.0</v>
      </c>
      <c r="K11234" s="1">
        <v>355293.0</v>
      </c>
      <c r="L11234" s="1">
        <v>2.0</v>
      </c>
    </row>
    <row r="11235">
      <c r="A11235" s="1">
        <v>2165149.0</v>
      </c>
      <c r="B11235" s="1">
        <v>1991981.0</v>
      </c>
      <c r="C11235" s="1">
        <v>4.0</v>
      </c>
      <c r="E11235" s="4">
        <v>1300320.0</v>
      </c>
      <c r="F11235" s="4">
        <v>3.0</v>
      </c>
      <c r="H11235" s="1">
        <v>1350662.0</v>
      </c>
      <c r="I11235" s="1">
        <v>2.0</v>
      </c>
      <c r="K11235" s="1">
        <v>364393.0</v>
      </c>
      <c r="L11235" s="1">
        <v>2.0</v>
      </c>
    </row>
    <row r="11236">
      <c r="A11236" s="1">
        <v>2226219.0</v>
      </c>
      <c r="B11236" s="1">
        <v>2351730.0</v>
      </c>
      <c r="C11236" s="1">
        <v>4.0</v>
      </c>
      <c r="E11236" s="4">
        <v>1234804.0</v>
      </c>
      <c r="F11236" s="4">
        <v>3.0</v>
      </c>
      <c r="H11236" s="1">
        <v>1349447.0</v>
      </c>
      <c r="I11236" s="1">
        <v>2.0</v>
      </c>
      <c r="K11236" s="1">
        <v>397271.0</v>
      </c>
      <c r="L11236" s="1">
        <v>2.0</v>
      </c>
    </row>
    <row r="11237">
      <c r="A11237" s="1">
        <v>1742456.0</v>
      </c>
      <c r="B11237" s="1">
        <v>1678333.0</v>
      </c>
      <c r="C11237" s="1">
        <v>4.0</v>
      </c>
      <c r="E11237" s="4">
        <v>1293253.0</v>
      </c>
      <c r="F11237" s="4">
        <v>3.0</v>
      </c>
      <c r="H11237" s="1">
        <v>1345069.0</v>
      </c>
      <c r="I11237" s="1">
        <v>2.0</v>
      </c>
      <c r="K11237" s="1">
        <v>388274.0</v>
      </c>
      <c r="L11237" s="1">
        <v>2.0</v>
      </c>
    </row>
    <row r="11238">
      <c r="A11238" s="1">
        <v>2166234.0</v>
      </c>
      <c r="B11238" s="1">
        <v>1687462.0</v>
      </c>
      <c r="C11238" s="1">
        <v>4.0</v>
      </c>
      <c r="E11238" s="4">
        <v>1245975.0</v>
      </c>
      <c r="F11238" s="4">
        <v>3.0</v>
      </c>
      <c r="H11238" s="1">
        <v>1343028.0</v>
      </c>
      <c r="I11238" s="1">
        <v>2.0</v>
      </c>
      <c r="K11238" s="1">
        <v>365160.0</v>
      </c>
      <c r="L11238" s="1">
        <v>2.0</v>
      </c>
    </row>
    <row r="11239">
      <c r="A11239" s="1">
        <v>1706032.0</v>
      </c>
      <c r="B11239" s="1">
        <v>2244112.0</v>
      </c>
      <c r="C11239" s="1">
        <v>4.0</v>
      </c>
      <c r="E11239" s="4">
        <v>1277702.0</v>
      </c>
      <c r="F11239" s="4">
        <v>3.0</v>
      </c>
      <c r="H11239" s="1">
        <v>1289744.0</v>
      </c>
      <c r="I11239" s="1">
        <v>2.0</v>
      </c>
      <c r="K11239" s="1">
        <v>361595.0</v>
      </c>
      <c r="L11239" s="1">
        <v>2.0</v>
      </c>
    </row>
    <row r="11240">
      <c r="A11240" s="1">
        <v>2166554.0</v>
      </c>
      <c r="B11240" s="1">
        <v>2014360.0</v>
      </c>
      <c r="C11240" s="1">
        <v>4.0</v>
      </c>
      <c r="E11240" s="4">
        <v>1328295.0</v>
      </c>
      <c r="F11240" s="4">
        <v>3.0</v>
      </c>
      <c r="H11240" s="1">
        <v>1292288.0</v>
      </c>
      <c r="I11240" s="1">
        <v>2.0</v>
      </c>
      <c r="K11240" s="1">
        <v>395043.0</v>
      </c>
      <c r="L11240" s="1">
        <v>2.0</v>
      </c>
    </row>
    <row r="11241">
      <c r="A11241" s="1">
        <v>2157147.0</v>
      </c>
      <c r="B11241" s="1">
        <v>1898907.0</v>
      </c>
      <c r="C11241" s="1">
        <v>4.0</v>
      </c>
      <c r="E11241" s="4">
        <v>1253245.0</v>
      </c>
      <c r="F11241" s="4">
        <v>3.0</v>
      </c>
      <c r="H11241" s="1">
        <v>1333604.0</v>
      </c>
      <c r="I11241" s="1">
        <v>2.0</v>
      </c>
      <c r="K11241" s="1">
        <v>361596.0</v>
      </c>
      <c r="L11241" s="1">
        <v>2.0</v>
      </c>
    </row>
    <row r="11242">
      <c r="A11242" s="1">
        <v>1939785.0</v>
      </c>
      <c r="B11242" s="1">
        <v>2072776.0</v>
      </c>
      <c r="C11242" s="1">
        <v>4.0</v>
      </c>
      <c r="E11242" s="4">
        <v>1290668.0</v>
      </c>
      <c r="F11242" s="4">
        <v>3.0</v>
      </c>
      <c r="H11242" s="1">
        <v>1335298.0</v>
      </c>
      <c r="I11242" s="1">
        <v>2.0</v>
      </c>
      <c r="K11242" s="1">
        <v>392463.0</v>
      </c>
      <c r="L11242" s="1">
        <v>2.0</v>
      </c>
    </row>
    <row r="11243">
      <c r="A11243" s="1">
        <v>2197188.0</v>
      </c>
      <c r="B11243" s="1">
        <v>2184827.0</v>
      </c>
      <c r="C11243" s="1">
        <v>4.0</v>
      </c>
      <c r="E11243" s="4">
        <v>1323953.0</v>
      </c>
      <c r="F11243" s="4">
        <v>3.0</v>
      </c>
      <c r="H11243" s="1">
        <v>1290366.0</v>
      </c>
      <c r="I11243" s="1">
        <v>2.0</v>
      </c>
      <c r="K11243" s="1">
        <v>359408.0</v>
      </c>
      <c r="L11243" s="1">
        <v>2.0</v>
      </c>
    </row>
    <row r="11244">
      <c r="A11244" s="1">
        <v>2254935.0</v>
      </c>
      <c r="B11244" s="1">
        <v>2317719.0</v>
      </c>
      <c r="C11244" s="1">
        <v>4.0</v>
      </c>
      <c r="E11244" s="4">
        <v>1256748.0</v>
      </c>
      <c r="F11244" s="4">
        <v>3.0</v>
      </c>
      <c r="H11244" s="1">
        <v>1319333.0</v>
      </c>
      <c r="I11244" s="1">
        <v>2.0</v>
      </c>
      <c r="K11244" s="1">
        <v>393971.0</v>
      </c>
      <c r="L11244" s="1">
        <v>2.0</v>
      </c>
    </row>
    <row r="11245">
      <c r="A11245" s="1">
        <v>2113926.0</v>
      </c>
      <c r="B11245" s="1">
        <v>1548194.0</v>
      </c>
      <c r="C11245" s="1">
        <v>4.0</v>
      </c>
      <c r="E11245" s="4">
        <v>1235672.0</v>
      </c>
      <c r="F11245" s="4">
        <v>3.0</v>
      </c>
      <c r="H11245" s="1">
        <v>1344456.0</v>
      </c>
      <c r="I11245" s="1">
        <v>2.0</v>
      </c>
      <c r="K11245" s="1">
        <v>393453.0</v>
      </c>
      <c r="L11245" s="1">
        <v>2.0</v>
      </c>
    </row>
    <row r="11246">
      <c r="A11246" s="1">
        <v>2321267.0</v>
      </c>
      <c r="B11246" s="1">
        <v>1571679.0</v>
      </c>
      <c r="C11246" s="1">
        <v>4.0</v>
      </c>
      <c r="E11246" s="4">
        <v>1259264.0</v>
      </c>
      <c r="F11246" s="4">
        <v>3.0</v>
      </c>
      <c r="H11246" s="1">
        <v>1323391.0</v>
      </c>
      <c r="I11246" s="1">
        <v>2.0</v>
      </c>
      <c r="K11246" s="1">
        <v>358510.0</v>
      </c>
      <c r="L11246" s="1">
        <v>2.0</v>
      </c>
    </row>
    <row r="11247">
      <c r="A11247" s="1">
        <v>1676224.0</v>
      </c>
      <c r="B11247" s="1">
        <v>2030919.0</v>
      </c>
      <c r="C11247" s="1">
        <v>4.0</v>
      </c>
      <c r="E11247" s="4">
        <v>1325515.0</v>
      </c>
      <c r="F11247" s="4">
        <v>3.0</v>
      </c>
      <c r="H11247" s="1">
        <v>1291998.0</v>
      </c>
      <c r="I11247" s="1">
        <v>2.0</v>
      </c>
      <c r="K11247" s="1">
        <v>364770.0</v>
      </c>
      <c r="L11247" s="1">
        <v>2.0</v>
      </c>
    </row>
    <row r="11248">
      <c r="A11248" s="1">
        <v>2117543.0</v>
      </c>
      <c r="B11248" s="1">
        <v>1939759.0</v>
      </c>
      <c r="C11248" s="1">
        <v>4.0</v>
      </c>
      <c r="E11248" s="4">
        <v>1231082.0</v>
      </c>
      <c r="F11248" s="4">
        <v>3.0</v>
      </c>
      <c r="H11248" s="1">
        <v>1340900.0</v>
      </c>
      <c r="I11248" s="1">
        <v>2.0</v>
      </c>
      <c r="K11248" s="1">
        <v>385732.0</v>
      </c>
      <c r="L11248" s="1">
        <v>2.0</v>
      </c>
    </row>
    <row r="11249">
      <c r="A11249" s="1">
        <v>2113940.0</v>
      </c>
      <c r="B11249" s="1">
        <v>1626851.0</v>
      </c>
      <c r="C11249" s="1">
        <v>4.0</v>
      </c>
      <c r="E11249" s="4">
        <v>1264420.0</v>
      </c>
      <c r="F11249" s="4">
        <v>3.0</v>
      </c>
      <c r="H11249" s="1">
        <v>1328612.0</v>
      </c>
      <c r="I11249" s="1">
        <v>2.0</v>
      </c>
      <c r="K11249" s="1">
        <v>398984.0</v>
      </c>
      <c r="L11249" s="1">
        <v>2.0</v>
      </c>
    </row>
    <row r="11250">
      <c r="A11250" s="1">
        <v>1571493.0</v>
      </c>
      <c r="B11250" s="1">
        <v>1878186.0</v>
      </c>
      <c r="C11250" s="1">
        <v>4.0</v>
      </c>
      <c r="E11250" s="4">
        <v>1260380.0</v>
      </c>
      <c r="F11250" s="4">
        <v>3.0</v>
      </c>
      <c r="H11250" s="1">
        <v>1332192.0</v>
      </c>
      <c r="I11250" s="1">
        <v>2.0</v>
      </c>
      <c r="K11250" s="1">
        <v>362871.0</v>
      </c>
      <c r="L11250" s="1">
        <v>2.0</v>
      </c>
    </row>
    <row r="11251">
      <c r="A11251" s="1">
        <v>2350384.0</v>
      </c>
      <c r="B11251" s="1">
        <v>2000469.0</v>
      </c>
      <c r="C11251" s="1">
        <v>4.0</v>
      </c>
      <c r="E11251" s="4">
        <v>1231696.0</v>
      </c>
      <c r="F11251" s="4">
        <v>3.0</v>
      </c>
      <c r="H11251" s="1">
        <v>1338934.0</v>
      </c>
      <c r="I11251" s="1">
        <v>2.0</v>
      </c>
      <c r="K11251" s="1">
        <v>356243.0</v>
      </c>
      <c r="L11251" s="1">
        <v>2.0</v>
      </c>
    </row>
    <row r="11252">
      <c r="A11252" s="1">
        <v>2242907.0</v>
      </c>
      <c r="B11252" s="1">
        <v>1742380.0</v>
      </c>
      <c r="C11252" s="1">
        <v>4.0</v>
      </c>
      <c r="E11252" s="4">
        <v>1246329.0</v>
      </c>
      <c r="F11252" s="4">
        <v>3.0</v>
      </c>
      <c r="H11252" s="1">
        <v>1319339.0</v>
      </c>
      <c r="I11252" s="1">
        <v>2.0</v>
      </c>
      <c r="K11252" s="1">
        <v>384766.0</v>
      </c>
      <c r="L11252" s="1">
        <v>2.0</v>
      </c>
    </row>
    <row r="11253">
      <c r="A11253" s="1">
        <v>2226308.0</v>
      </c>
      <c r="B11253" s="1">
        <v>1575052.0</v>
      </c>
      <c r="C11253" s="1">
        <v>4.0</v>
      </c>
      <c r="E11253" s="4">
        <v>1302763.0</v>
      </c>
      <c r="F11253" s="4">
        <v>3.0</v>
      </c>
      <c r="H11253" s="1">
        <v>1313001.0</v>
      </c>
      <c r="I11253" s="1">
        <v>2.0</v>
      </c>
      <c r="K11253" s="1">
        <v>384359.0</v>
      </c>
      <c r="L11253" s="1">
        <v>2.0</v>
      </c>
    </row>
    <row r="11254">
      <c r="A11254" s="1">
        <v>2120079.0</v>
      </c>
      <c r="B11254" s="1">
        <v>1921359.0</v>
      </c>
      <c r="C11254" s="1">
        <v>4.0</v>
      </c>
      <c r="E11254" s="4">
        <v>1245854.0</v>
      </c>
      <c r="F11254" s="4">
        <v>3.0</v>
      </c>
      <c r="H11254" s="1">
        <v>1288744.0</v>
      </c>
      <c r="I11254" s="1">
        <v>2.0</v>
      </c>
      <c r="K11254" s="1">
        <v>390675.0</v>
      </c>
      <c r="L11254" s="1">
        <v>2.0</v>
      </c>
    </row>
    <row r="11255">
      <c r="A11255" s="1">
        <v>1879206.0</v>
      </c>
      <c r="B11255" s="1">
        <v>1576099.0</v>
      </c>
      <c r="C11255" s="1">
        <v>4.0</v>
      </c>
      <c r="E11255" s="4">
        <v>1260111.0</v>
      </c>
      <c r="F11255" s="4">
        <v>3.0</v>
      </c>
      <c r="H11255" s="1">
        <v>1345723.0</v>
      </c>
      <c r="I11255" s="1">
        <v>2.0</v>
      </c>
      <c r="K11255" s="1">
        <v>362408.0</v>
      </c>
      <c r="L11255" s="1">
        <v>2.0</v>
      </c>
    </row>
    <row r="11256">
      <c r="A11256" s="1">
        <v>1682373.0</v>
      </c>
      <c r="B11256" s="1">
        <v>1678365.0</v>
      </c>
      <c r="C11256" s="1">
        <v>4.0</v>
      </c>
      <c r="E11256" s="4">
        <v>1245662.0</v>
      </c>
      <c r="F11256" s="4">
        <v>3.0</v>
      </c>
      <c r="H11256" s="1">
        <v>1343055.0</v>
      </c>
      <c r="I11256" s="1">
        <v>2.0</v>
      </c>
      <c r="K11256" s="1">
        <v>400109.0</v>
      </c>
      <c r="L11256" s="1">
        <v>2.0</v>
      </c>
    </row>
    <row r="11257">
      <c r="A11257" s="1">
        <v>2166283.0</v>
      </c>
      <c r="B11257" s="1">
        <v>2352133.0</v>
      </c>
      <c r="C11257" s="1">
        <v>4.0</v>
      </c>
      <c r="E11257" s="4">
        <v>1295808.0</v>
      </c>
      <c r="F11257" s="4">
        <v>3.0</v>
      </c>
      <c r="H11257" s="1">
        <v>1350704.0</v>
      </c>
      <c r="I11257" s="1">
        <v>2.0</v>
      </c>
      <c r="K11257" s="1">
        <v>386420.0</v>
      </c>
      <c r="L11257" s="1">
        <v>2.0</v>
      </c>
    </row>
    <row r="11258">
      <c r="A11258" s="1">
        <v>2203610.0</v>
      </c>
      <c r="B11258" s="1">
        <v>2073392.0</v>
      </c>
      <c r="C11258" s="1">
        <v>4.0</v>
      </c>
      <c r="E11258" s="4">
        <v>1234391.0</v>
      </c>
      <c r="F11258" s="4">
        <v>3.0</v>
      </c>
      <c r="H11258" s="1">
        <v>1335323.0</v>
      </c>
      <c r="I11258" s="1">
        <v>2.0</v>
      </c>
      <c r="K11258" s="1">
        <v>404096.0</v>
      </c>
      <c r="L11258" s="1">
        <v>2.0</v>
      </c>
    </row>
    <row r="11259">
      <c r="A11259" s="1">
        <v>1572019.0</v>
      </c>
      <c r="B11259" s="1">
        <v>2030924.0</v>
      </c>
      <c r="C11259" s="1">
        <v>4.0</v>
      </c>
      <c r="E11259" s="4">
        <v>1320230.0</v>
      </c>
      <c r="F11259" s="4">
        <v>3.0</v>
      </c>
      <c r="H11259" s="1">
        <v>1294441.0</v>
      </c>
      <c r="I11259" s="1">
        <v>2.0</v>
      </c>
      <c r="K11259" s="1">
        <v>364222.0</v>
      </c>
      <c r="L11259" s="1">
        <v>2.0</v>
      </c>
    </row>
    <row r="11260">
      <c r="A11260" s="1">
        <v>1626073.0</v>
      </c>
      <c r="B11260" s="1">
        <v>2352253.0</v>
      </c>
      <c r="C11260" s="1">
        <v>4.0</v>
      </c>
      <c r="E11260" s="4">
        <v>1257281.0</v>
      </c>
      <c r="F11260" s="4">
        <v>3.0</v>
      </c>
      <c r="H11260" s="1">
        <v>1306248.0</v>
      </c>
      <c r="I11260" s="1">
        <v>2.0</v>
      </c>
      <c r="K11260" s="1">
        <v>400936.0</v>
      </c>
      <c r="L11260" s="1">
        <v>2.0</v>
      </c>
    </row>
    <row r="11261">
      <c r="A11261" s="1">
        <v>1743200.0</v>
      </c>
      <c r="B11261" s="1">
        <v>1766755.0</v>
      </c>
      <c r="C11261" s="1">
        <v>4.0</v>
      </c>
      <c r="E11261" s="4">
        <v>1247120.0</v>
      </c>
      <c r="F11261" s="4">
        <v>3.0</v>
      </c>
      <c r="H11261" s="1">
        <v>1295859.0</v>
      </c>
      <c r="I11261" s="1">
        <v>2.0</v>
      </c>
      <c r="K11261" s="1">
        <v>387267.0</v>
      </c>
      <c r="L11261" s="1">
        <v>2.0</v>
      </c>
    </row>
    <row r="11262">
      <c r="A11262" s="1">
        <v>2156584.0</v>
      </c>
      <c r="B11262" s="1">
        <v>1637415.0</v>
      </c>
      <c r="C11262" s="1">
        <v>4.0</v>
      </c>
      <c r="E11262" s="4">
        <v>1296595.0</v>
      </c>
      <c r="F11262" s="4">
        <v>3.0</v>
      </c>
      <c r="H11262" s="1">
        <v>1317045.0</v>
      </c>
      <c r="I11262" s="1">
        <v>2.0</v>
      </c>
      <c r="K11262" s="1">
        <v>389232.0</v>
      </c>
      <c r="L11262" s="1">
        <v>2.0</v>
      </c>
    </row>
    <row r="11263">
      <c r="A11263" s="1">
        <v>2195839.0</v>
      </c>
      <c r="B11263" s="1">
        <v>1555324.0</v>
      </c>
      <c r="C11263" s="1">
        <v>4.0</v>
      </c>
      <c r="E11263" s="4">
        <v>1276910.0</v>
      </c>
      <c r="F11263" s="4">
        <v>3.0</v>
      </c>
      <c r="H11263" s="1">
        <v>1318200.0</v>
      </c>
      <c r="I11263" s="1">
        <v>2.0</v>
      </c>
      <c r="K11263" s="1">
        <v>405301.0</v>
      </c>
      <c r="L11263" s="1">
        <v>2.0</v>
      </c>
    </row>
    <row r="11264">
      <c r="A11264" s="1">
        <v>2194264.0</v>
      </c>
      <c r="B11264" s="1">
        <v>2302438.0</v>
      </c>
      <c r="C11264" s="1">
        <v>4.0</v>
      </c>
      <c r="E11264" s="4">
        <v>1278177.0</v>
      </c>
      <c r="F11264" s="4">
        <v>3.0</v>
      </c>
      <c r="H11264" s="1">
        <v>1282755.0</v>
      </c>
      <c r="I11264" s="1">
        <v>2.0</v>
      </c>
      <c r="K11264" s="1">
        <v>391098.0</v>
      </c>
      <c r="L11264" s="1">
        <v>2.0</v>
      </c>
    </row>
    <row r="11265">
      <c r="A11265" s="1">
        <v>1577260.0</v>
      </c>
      <c r="B11265" s="1">
        <v>2137434.0</v>
      </c>
      <c r="C11265" s="1">
        <v>4.0</v>
      </c>
      <c r="E11265" s="4">
        <v>1301564.0</v>
      </c>
      <c r="F11265" s="4">
        <v>3.0</v>
      </c>
      <c r="H11265" s="1">
        <v>1305578.0</v>
      </c>
      <c r="I11265" s="1">
        <v>2.0</v>
      </c>
      <c r="K11265" s="1">
        <v>393533.0</v>
      </c>
      <c r="L11265" s="1">
        <v>2.0</v>
      </c>
    </row>
    <row r="11266">
      <c r="A11266" s="1">
        <v>2350583.0</v>
      </c>
      <c r="B11266" s="1">
        <v>2243211.0</v>
      </c>
      <c r="C11266" s="1">
        <v>4.0</v>
      </c>
      <c r="E11266" s="4">
        <v>1267117.0</v>
      </c>
      <c r="F11266" s="4">
        <v>3.0</v>
      </c>
      <c r="H11266" s="1">
        <v>1290513.0</v>
      </c>
      <c r="I11266" s="1">
        <v>2.0</v>
      </c>
      <c r="K11266" s="1">
        <v>385755.0</v>
      </c>
      <c r="L11266" s="1">
        <v>2.0</v>
      </c>
    </row>
    <row r="11267">
      <c r="A11267" s="1">
        <v>1838282.0</v>
      </c>
      <c r="B11267" s="1">
        <v>2317769.0</v>
      </c>
      <c r="C11267" s="1">
        <v>4.0</v>
      </c>
      <c r="E11267" s="4">
        <v>1307652.0</v>
      </c>
      <c r="F11267" s="4">
        <v>3.0</v>
      </c>
      <c r="H11267" s="1">
        <v>1314661.0</v>
      </c>
      <c r="I11267" s="1">
        <v>2.0</v>
      </c>
      <c r="K11267" s="1">
        <v>399000.0</v>
      </c>
      <c r="L11267" s="1">
        <v>2.0</v>
      </c>
    </row>
    <row r="11268">
      <c r="A11268" s="1">
        <v>1999181.0</v>
      </c>
      <c r="B11268" s="1">
        <v>1734719.0</v>
      </c>
      <c r="C11268" s="1">
        <v>4.0</v>
      </c>
      <c r="E11268" s="4">
        <v>1299765.0</v>
      </c>
      <c r="F11268" s="4">
        <v>3.0</v>
      </c>
      <c r="H11268" s="1">
        <v>1353310.0</v>
      </c>
      <c r="I11268" s="1">
        <v>2.0</v>
      </c>
      <c r="K11268" s="1">
        <v>364049.0</v>
      </c>
      <c r="L11268" s="1">
        <v>2.0</v>
      </c>
    </row>
    <row r="11269">
      <c r="A11269" s="1">
        <v>1552879.0</v>
      </c>
      <c r="B11269" s="1">
        <v>1878713.0</v>
      </c>
      <c r="C11269" s="1">
        <v>4.0</v>
      </c>
      <c r="E11269" s="4">
        <v>1325359.0</v>
      </c>
      <c r="F11269" s="4">
        <v>3.0</v>
      </c>
      <c r="H11269" s="1">
        <v>1288448.0</v>
      </c>
      <c r="I11269" s="1">
        <v>2.0</v>
      </c>
      <c r="K11269" s="1">
        <v>385933.0</v>
      </c>
      <c r="L11269" s="1">
        <v>2.0</v>
      </c>
    </row>
    <row r="11270">
      <c r="A11270" s="1">
        <v>1871573.0</v>
      </c>
      <c r="B11270" s="1">
        <v>1880309.0</v>
      </c>
      <c r="C11270" s="1">
        <v>4.0</v>
      </c>
      <c r="E11270" s="4">
        <v>1309387.0</v>
      </c>
      <c r="F11270" s="4">
        <v>3.0</v>
      </c>
      <c r="H11270" s="1">
        <v>1337680.0</v>
      </c>
      <c r="I11270" s="1">
        <v>2.0</v>
      </c>
      <c r="K11270" s="1">
        <v>392716.0</v>
      </c>
      <c r="L11270" s="1">
        <v>2.0</v>
      </c>
    </row>
    <row r="11271">
      <c r="A11271" s="1">
        <v>2028523.0</v>
      </c>
      <c r="B11271" s="1">
        <v>1697614.0</v>
      </c>
      <c r="C11271" s="1">
        <v>4.0</v>
      </c>
      <c r="E11271" s="4">
        <v>1245027.0</v>
      </c>
      <c r="F11271" s="4">
        <v>3.0</v>
      </c>
      <c r="H11271" s="1">
        <v>1338967.0</v>
      </c>
      <c r="I11271" s="1">
        <v>2.0</v>
      </c>
      <c r="K11271" s="1">
        <v>361761.0</v>
      </c>
      <c r="L11271" s="1">
        <v>2.0</v>
      </c>
    </row>
    <row r="11272">
      <c r="A11272" s="1">
        <v>2008797.0</v>
      </c>
      <c r="B11272" s="1">
        <v>2254521.0</v>
      </c>
      <c r="C11272" s="1">
        <v>4.0</v>
      </c>
      <c r="E11272" s="4">
        <v>1325091.0</v>
      </c>
      <c r="F11272" s="4">
        <v>3.0</v>
      </c>
      <c r="H11272" s="1">
        <v>1289181.0</v>
      </c>
      <c r="I11272" s="1">
        <v>2.0</v>
      </c>
      <c r="K11272" s="1">
        <v>362143.0</v>
      </c>
      <c r="L11272" s="1">
        <v>2.0</v>
      </c>
    </row>
    <row r="11273">
      <c r="A11273" s="1">
        <v>2350665.0</v>
      </c>
      <c r="B11273" s="1">
        <v>1744164.0</v>
      </c>
      <c r="C11273" s="1">
        <v>4.0</v>
      </c>
      <c r="E11273" s="4">
        <v>1299525.0</v>
      </c>
      <c r="F11273" s="4">
        <v>3.0</v>
      </c>
      <c r="H11273" s="1">
        <v>1343085.0</v>
      </c>
      <c r="I11273" s="1">
        <v>2.0</v>
      </c>
      <c r="K11273" s="1">
        <v>387204.0</v>
      </c>
      <c r="L11273" s="1">
        <v>2.0</v>
      </c>
    </row>
    <row r="11274">
      <c r="A11274" s="1">
        <v>2350670.0</v>
      </c>
      <c r="B11274" s="1">
        <v>1800907.0</v>
      </c>
      <c r="C11274" s="1">
        <v>4.0</v>
      </c>
      <c r="E11274" s="4">
        <v>1265781.0</v>
      </c>
      <c r="F11274" s="4">
        <v>3.0</v>
      </c>
      <c r="H11274" s="1">
        <v>1340266.0</v>
      </c>
      <c r="I11274" s="1">
        <v>2.0</v>
      </c>
      <c r="K11274" s="1">
        <v>394336.0</v>
      </c>
      <c r="L11274" s="1">
        <v>2.0</v>
      </c>
    </row>
    <row r="11275">
      <c r="A11275" s="1">
        <v>2350671.0</v>
      </c>
      <c r="B11275" s="1">
        <v>2352529.0</v>
      </c>
      <c r="C11275" s="1">
        <v>4.0</v>
      </c>
      <c r="E11275" s="4">
        <v>1236529.0</v>
      </c>
      <c r="F11275" s="4">
        <v>3.0</v>
      </c>
      <c r="H11275" s="1">
        <v>1338326.0</v>
      </c>
      <c r="I11275" s="1">
        <v>2.0</v>
      </c>
      <c r="K11275" s="1">
        <v>396424.0</v>
      </c>
      <c r="L11275" s="1">
        <v>2.0</v>
      </c>
    </row>
    <row r="11276">
      <c r="A11276" s="1">
        <v>2253082.0</v>
      </c>
      <c r="B11276" s="1">
        <v>2155748.0</v>
      </c>
      <c r="C11276" s="1">
        <v>4.0</v>
      </c>
      <c r="E11276" s="4">
        <v>1275927.0</v>
      </c>
      <c r="F11276" s="4">
        <v>3.0</v>
      </c>
      <c r="H11276" s="1">
        <v>1326162.0</v>
      </c>
      <c r="I11276" s="1">
        <v>2.0</v>
      </c>
      <c r="K11276" s="1">
        <v>398088.0</v>
      </c>
      <c r="L11276" s="1">
        <v>2.0</v>
      </c>
    </row>
    <row r="11277">
      <c r="A11277" s="1">
        <v>2305562.0</v>
      </c>
      <c r="B11277" s="1">
        <v>1939003.0</v>
      </c>
      <c r="C11277" s="1">
        <v>4.0</v>
      </c>
      <c r="E11277" s="4">
        <v>1239789.0</v>
      </c>
      <c r="F11277" s="4">
        <v>3.0</v>
      </c>
      <c r="H11277" s="1">
        <v>1326163.0</v>
      </c>
      <c r="I11277" s="1">
        <v>2.0</v>
      </c>
      <c r="K11277" s="1">
        <v>390095.0</v>
      </c>
      <c r="L11277" s="1">
        <v>2.0</v>
      </c>
    </row>
    <row r="11278">
      <c r="A11278" s="1">
        <v>1686377.0</v>
      </c>
      <c r="B11278" s="1">
        <v>1626590.0</v>
      </c>
      <c r="C11278" s="1">
        <v>4.0</v>
      </c>
      <c r="E11278" s="4">
        <v>1254368.0</v>
      </c>
      <c r="F11278" s="4">
        <v>3.0</v>
      </c>
      <c r="H11278" s="1">
        <v>1320907.0</v>
      </c>
      <c r="I11278" s="1">
        <v>2.0</v>
      </c>
      <c r="K11278" s="1">
        <v>388298.0</v>
      </c>
      <c r="L11278" s="1">
        <v>2.0</v>
      </c>
    </row>
    <row r="11279">
      <c r="A11279" s="1">
        <v>1709048.0</v>
      </c>
      <c r="B11279" s="1">
        <v>1694853.0</v>
      </c>
      <c r="C11279" s="1">
        <v>4.0</v>
      </c>
      <c r="E11279" s="4">
        <v>1316202.0</v>
      </c>
      <c r="F11279" s="4">
        <v>3.0</v>
      </c>
      <c r="H11279" s="1">
        <v>1336492.0</v>
      </c>
      <c r="I11279" s="1">
        <v>2.0</v>
      </c>
      <c r="K11279" s="1">
        <v>356383.0</v>
      </c>
      <c r="L11279" s="1">
        <v>2.0</v>
      </c>
    </row>
    <row r="11280">
      <c r="A11280" s="1">
        <v>2206792.0</v>
      </c>
      <c r="B11280" s="1">
        <v>1744152.0</v>
      </c>
      <c r="C11280" s="1">
        <v>4.0</v>
      </c>
      <c r="E11280" s="4">
        <v>1315818.0</v>
      </c>
      <c r="F11280" s="4">
        <v>3.0</v>
      </c>
      <c r="H11280" s="1">
        <v>1312689.0</v>
      </c>
      <c r="I11280" s="1">
        <v>2.0</v>
      </c>
      <c r="K11280" s="1">
        <v>396319.0</v>
      </c>
      <c r="L11280" s="1">
        <v>2.0</v>
      </c>
    </row>
    <row r="11281">
      <c r="A11281" s="1">
        <v>2252623.0</v>
      </c>
      <c r="B11281" s="1">
        <v>1799085.0</v>
      </c>
      <c r="C11281" s="1">
        <v>4.0</v>
      </c>
      <c r="E11281" s="4">
        <v>1246166.0</v>
      </c>
      <c r="F11281" s="4">
        <v>3.0</v>
      </c>
      <c r="H11281" s="1">
        <v>1296345.0</v>
      </c>
      <c r="I11281" s="1">
        <v>2.0</v>
      </c>
      <c r="K11281" s="1">
        <v>385694.0</v>
      </c>
      <c r="L11281" s="1">
        <v>2.0</v>
      </c>
    </row>
    <row r="11282">
      <c r="A11282" s="1">
        <v>1930953.0</v>
      </c>
      <c r="B11282" s="1">
        <v>1571713.0</v>
      </c>
      <c r="C11282" s="1">
        <v>4.0</v>
      </c>
      <c r="E11282" s="4">
        <v>1306234.0</v>
      </c>
      <c r="F11282" s="4">
        <v>3.0</v>
      </c>
      <c r="H11282" s="1">
        <v>1284337.0</v>
      </c>
      <c r="I11282" s="1">
        <v>2.0</v>
      </c>
      <c r="K11282" s="1">
        <v>359156.0</v>
      </c>
      <c r="L11282" s="1">
        <v>2.0</v>
      </c>
    </row>
    <row r="11283">
      <c r="A11283" s="1">
        <v>2350737.0</v>
      </c>
      <c r="B11283" s="1">
        <v>1809449.0</v>
      </c>
      <c r="C11283" s="1">
        <v>4.0</v>
      </c>
      <c r="E11283" s="4">
        <v>1263675.0</v>
      </c>
      <c r="F11283" s="4">
        <v>3.0</v>
      </c>
      <c r="H11283" s="1">
        <v>1287591.0</v>
      </c>
      <c r="I11283" s="1">
        <v>2.0</v>
      </c>
      <c r="K11283" s="1">
        <v>364783.0</v>
      </c>
      <c r="L11283" s="1">
        <v>2.0</v>
      </c>
    </row>
    <row r="11284">
      <c r="A11284" s="1">
        <v>2184837.0</v>
      </c>
      <c r="B11284" s="1">
        <v>1875673.0</v>
      </c>
      <c r="C11284" s="1">
        <v>4.0</v>
      </c>
      <c r="E11284" s="4">
        <v>1233310.0</v>
      </c>
      <c r="F11284" s="4">
        <v>3.0</v>
      </c>
      <c r="H11284" s="1">
        <v>1343105.0</v>
      </c>
      <c r="I11284" s="1">
        <v>2.0</v>
      </c>
      <c r="K11284" s="1">
        <v>356871.0</v>
      </c>
      <c r="L11284" s="1">
        <v>2.0</v>
      </c>
    </row>
    <row r="11285">
      <c r="A11285" s="1">
        <v>1798650.0</v>
      </c>
      <c r="B11285" s="1">
        <v>1660973.0</v>
      </c>
      <c r="C11285" s="1">
        <v>4.0</v>
      </c>
      <c r="E11285" s="4">
        <v>1230840.0</v>
      </c>
      <c r="F11285" s="4">
        <v>3.0</v>
      </c>
      <c r="H11285" s="1">
        <v>1324996.0</v>
      </c>
      <c r="I11285" s="1">
        <v>2.0</v>
      </c>
      <c r="K11285" s="1">
        <v>393662.0</v>
      </c>
      <c r="L11285" s="1">
        <v>2.0</v>
      </c>
    </row>
    <row r="11286">
      <c r="A11286" s="1">
        <v>1929752.0</v>
      </c>
      <c r="B11286" s="1">
        <v>2245544.0</v>
      </c>
      <c r="C11286" s="1">
        <v>4.0</v>
      </c>
      <c r="E11286" s="4">
        <v>1321552.0</v>
      </c>
      <c r="F11286" s="4">
        <v>3.0</v>
      </c>
      <c r="H11286" s="1">
        <v>1354018.0</v>
      </c>
      <c r="I11286" s="1">
        <v>2.0</v>
      </c>
      <c r="K11286" s="1">
        <v>394855.0</v>
      </c>
      <c r="L11286" s="1">
        <v>2.0</v>
      </c>
    </row>
    <row r="11287">
      <c r="A11287" s="1">
        <v>2030705.0</v>
      </c>
      <c r="B11287" s="1">
        <v>1723225.0</v>
      </c>
      <c r="C11287" s="1">
        <v>4.0</v>
      </c>
      <c r="E11287" s="4">
        <v>1250615.0</v>
      </c>
      <c r="F11287" s="4">
        <v>3.0</v>
      </c>
      <c r="H11287" s="1">
        <v>1342383.0</v>
      </c>
      <c r="I11287" s="1">
        <v>2.0</v>
      </c>
      <c r="K11287" s="1">
        <v>400227.0</v>
      </c>
      <c r="L11287" s="1">
        <v>2.0</v>
      </c>
    </row>
    <row r="11288">
      <c r="A11288" s="1">
        <v>1563405.0</v>
      </c>
      <c r="B11288" s="1">
        <v>2203801.0</v>
      </c>
      <c r="C11288" s="1">
        <v>4.0</v>
      </c>
      <c r="E11288" s="4">
        <v>1298906.0</v>
      </c>
      <c r="F11288" s="4">
        <v>3.0</v>
      </c>
      <c r="H11288" s="1">
        <v>1318983.0</v>
      </c>
      <c r="I11288" s="1">
        <v>2.0</v>
      </c>
      <c r="K11288" s="1">
        <v>390207.0</v>
      </c>
      <c r="L11288" s="1">
        <v>2.0</v>
      </c>
    </row>
    <row r="11289">
      <c r="A11289" s="1">
        <v>1679481.0</v>
      </c>
      <c r="B11289" s="1">
        <v>2000582.0</v>
      </c>
      <c r="C11289" s="1">
        <v>4.0</v>
      </c>
      <c r="E11289" s="4">
        <v>1254548.0</v>
      </c>
      <c r="F11289" s="4">
        <v>3.0</v>
      </c>
      <c r="H11289" s="1">
        <v>1295870.0</v>
      </c>
      <c r="I11289" s="1">
        <v>2.0</v>
      </c>
      <c r="K11289" s="1">
        <v>361747.0</v>
      </c>
      <c r="L11289" s="1">
        <v>2.0</v>
      </c>
    </row>
    <row r="11290">
      <c r="A11290" s="1">
        <v>1981106.0</v>
      </c>
      <c r="B11290" s="1">
        <v>2352813.0</v>
      </c>
      <c r="C11290" s="1">
        <v>4.0</v>
      </c>
      <c r="E11290" s="4">
        <v>1279665.0</v>
      </c>
      <c r="F11290" s="4">
        <v>3.0</v>
      </c>
      <c r="H11290" s="1">
        <v>1282030.0</v>
      </c>
      <c r="I11290" s="1">
        <v>2.0</v>
      </c>
      <c r="K11290" s="1">
        <v>387881.0</v>
      </c>
      <c r="L11290" s="1">
        <v>2.0</v>
      </c>
    </row>
    <row r="11291">
      <c r="A11291" s="1">
        <v>2030739.0</v>
      </c>
      <c r="B11291" s="1">
        <v>2315664.0</v>
      </c>
      <c r="C11291" s="1">
        <v>4.0</v>
      </c>
      <c r="E11291" s="4">
        <v>1307488.0</v>
      </c>
      <c r="F11291" s="4">
        <v>3.0</v>
      </c>
      <c r="H11291" s="1">
        <v>1354026.0</v>
      </c>
      <c r="I11291" s="1">
        <v>2.0</v>
      </c>
      <c r="K11291" s="1">
        <v>401726.0</v>
      </c>
      <c r="L11291" s="1">
        <v>2.0</v>
      </c>
    </row>
    <row r="11292">
      <c r="A11292" s="1">
        <v>2324882.0</v>
      </c>
      <c r="B11292" s="1">
        <v>2071078.0</v>
      </c>
      <c r="C11292" s="1">
        <v>4.0</v>
      </c>
      <c r="E11292" s="4">
        <v>1262762.0</v>
      </c>
      <c r="F11292" s="4">
        <v>3.0</v>
      </c>
      <c r="H11292" s="1">
        <v>1324201.0</v>
      </c>
      <c r="I11292" s="1">
        <v>2.0</v>
      </c>
      <c r="K11292" s="1">
        <v>384663.0</v>
      </c>
      <c r="L11292" s="1">
        <v>2.0</v>
      </c>
    </row>
    <row r="11293">
      <c r="A11293" s="1">
        <v>1715255.0</v>
      </c>
      <c r="B11293" s="1">
        <v>1579759.0</v>
      </c>
      <c r="C11293" s="1">
        <v>4.0</v>
      </c>
      <c r="E11293" s="4">
        <v>1252520.0</v>
      </c>
      <c r="F11293" s="4">
        <v>3.0</v>
      </c>
      <c r="H11293" s="1">
        <v>615422.0</v>
      </c>
      <c r="I11293" s="1">
        <v>2.0</v>
      </c>
      <c r="K11293" s="1">
        <v>403163.0</v>
      </c>
      <c r="L11293" s="1">
        <v>2.0</v>
      </c>
    </row>
    <row r="11294">
      <c r="A11294" s="1">
        <v>1636152.0</v>
      </c>
      <c r="B11294" s="1">
        <v>2245528.0</v>
      </c>
      <c r="C11294" s="1">
        <v>4.0</v>
      </c>
      <c r="E11294" s="4">
        <v>1240747.0</v>
      </c>
      <c r="F11294" s="4">
        <v>3.0</v>
      </c>
      <c r="H11294" s="1">
        <v>667540.0</v>
      </c>
      <c r="I11294" s="1">
        <v>2.0</v>
      </c>
      <c r="K11294" s="1">
        <v>362788.0</v>
      </c>
      <c r="L11294" s="1">
        <v>2.0</v>
      </c>
    </row>
    <row r="11295">
      <c r="A11295" s="1">
        <v>2169506.0</v>
      </c>
      <c r="B11295" s="1">
        <v>2284553.0</v>
      </c>
      <c r="C11295" s="1">
        <v>4.0</v>
      </c>
      <c r="E11295" s="4">
        <v>1230366.0</v>
      </c>
      <c r="F11295" s="4">
        <v>3.0</v>
      </c>
      <c r="H11295" s="1">
        <v>658362.0</v>
      </c>
      <c r="I11295" s="1">
        <v>2.0</v>
      </c>
      <c r="K11295" s="1">
        <v>386685.0</v>
      </c>
      <c r="L11295" s="1">
        <v>2.0</v>
      </c>
    </row>
    <row r="11296">
      <c r="A11296" s="1">
        <v>2114048.0</v>
      </c>
      <c r="B11296" s="1">
        <v>2114354.0</v>
      </c>
      <c r="C11296" s="1">
        <v>4.0</v>
      </c>
      <c r="E11296" s="4">
        <v>1255309.0</v>
      </c>
      <c r="F11296" s="4">
        <v>3.0</v>
      </c>
      <c r="H11296" s="1">
        <v>649684.0</v>
      </c>
      <c r="I11296" s="1">
        <v>2.0</v>
      </c>
      <c r="K11296" s="1">
        <v>363438.0</v>
      </c>
      <c r="L11296" s="1">
        <v>2.0</v>
      </c>
    </row>
    <row r="11297">
      <c r="A11297" s="1">
        <v>1551806.0</v>
      </c>
      <c r="B11297" s="1">
        <v>1817996.0</v>
      </c>
      <c r="C11297" s="1">
        <v>4.0</v>
      </c>
      <c r="E11297" s="4">
        <v>1274112.0</v>
      </c>
      <c r="F11297" s="4">
        <v>3.0</v>
      </c>
      <c r="H11297" s="1">
        <v>645622.0</v>
      </c>
      <c r="I11297" s="1">
        <v>2.0</v>
      </c>
      <c r="K11297" s="1">
        <v>387082.0</v>
      </c>
      <c r="L11297" s="1">
        <v>2.0</v>
      </c>
    </row>
    <row r="11298">
      <c r="A11298" s="1">
        <v>1823047.0</v>
      </c>
      <c r="B11298" s="1">
        <v>1625769.0</v>
      </c>
      <c r="C11298" s="1">
        <v>4.0</v>
      </c>
      <c r="E11298" s="4">
        <v>1264584.0</v>
      </c>
      <c r="F11298" s="4">
        <v>3.0</v>
      </c>
      <c r="H11298" s="1">
        <v>645623.0</v>
      </c>
      <c r="I11298" s="1">
        <v>2.0</v>
      </c>
      <c r="K11298" s="1">
        <v>393571.0</v>
      </c>
      <c r="L11298" s="1">
        <v>2.0</v>
      </c>
    </row>
    <row r="11299">
      <c r="A11299" s="1">
        <v>1630189.0</v>
      </c>
      <c r="B11299" s="1">
        <v>2071137.0</v>
      </c>
      <c r="C11299" s="1">
        <v>4.0</v>
      </c>
      <c r="E11299" s="4">
        <v>1255231.0</v>
      </c>
      <c r="F11299" s="4">
        <v>3.0</v>
      </c>
      <c r="H11299" s="1">
        <v>671997.0</v>
      </c>
      <c r="I11299" s="1">
        <v>2.0</v>
      </c>
      <c r="K11299" s="1">
        <v>355422.0</v>
      </c>
      <c r="L11299" s="1">
        <v>2.0</v>
      </c>
    </row>
    <row r="11300">
      <c r="A11300" s="1">
        <v>1658017.0</v>
      </c>
      <c r="B11300" s="1">
        <v>2009281.0</v>
      </c>
      <c r="C11300" s="1">
        <v>4.0</v>
      </c>
      <c r="E11300" s="4">
        <v>1298333.0</v>
      </c>
      <c r="F11300" s="4">
        <v>3.0</v>
      </c>
      <c r="H11300" s="1">
        <v>615723.0</v>
      </c>
      <c r="I11300" s="1">
        <v>2.0</v>
      </c>
      <c r="K11300" s="1">
        <v>401735.0</v>
      </c>
      <c r="L11300" s="1">
        <v>2.0</v>
      </c>
    </row>
    <row r="11301">
      <c r="A11301" s="1">
        <v>1735040.0</v>
      </c>
      <c r="B11301" s="1">
        <v>2353031.0</v>
      </c>
      <c r="C11301" s="1">
        <v>4.0</v>
      </c>
      <c r="E11301" s="4">
        <v>1232580.0</v>
      </c>
      <c r="F11301" s="4">
        <v>3.0</v>
      </c>
      <c r="H11301" s="1">
        <v>627200.0</v>
      </c>
      <c r="I11301" s="1">
        <v>2.0</v>
      </c>
      <c r="K11301" s="1">
        <v>398311.0</v>
      </c>
      <c r="L11301" s="1">
        <v>2.0</v>
      </c>
    </row>
    <row r="11302">
      <c r="A11302" s="1">
        <v>1744184.0</v>
      </c>
      <c r="B11302" s="1">
        <v>1876563.0</v>
      </c>
      <c r="C11302" s="1">
        <v>4.0</v>
      </c>
      <c r="E11302" s="4">
        <v>1287894.0</v>
      </c>
      <c r="F11302" s="4">
        <v>3.0</v>
      </c>
      <c r="H11302" s="1">
        <v>657365.0</v>
      </c>
      <c r="I11302" s="1">
        <v>2.0</v>
      </c>
      <c r="K11302" s="1">
        <v>391513.0</v>
      </c>
      <c r="L11302" s="1">
        <v>2.0</v>
      </c>
    </row>
    <row r="11303">
      <c r="A11303" s="1">
        <v>1657264.0</v>
      </c>
      <c r="B11303" s="1">
        <v>1725551.0</v>
      </c>
      <c r="C11303" s="1">
        <v>4.0</v>
      </c>
      <c r="E11303" s="4">
        <v>1302294.0</v>
      </c>
      <c r="F11303" s="4">
        <v>3.0</v>
      </c>
      <c r="H11303" s="1">
        <v>648976.0</v>
      </c>
      <c r="I11303" s="1">
        <v>2.0</v>
      </c>
      <c r="K11303" s="1">
        <v>392525.0</v>
      </c>
      <c r="L11303" s="1">
        <v>2.0</v>
      </c>
    </row>
    <row r="11304">
      <c r="A11304" s="1">
        <v>1678158.0</v>
      </c>
      <c r="B11304" s="1">
        <v>1553019.0</v>
      </c>
      <c r="C11304" s="1">
        <v>4.0</v>
      </c>
      <c r="E11304" s="4">
        <v>1235757.0</v>
      </c>
      <c r="F11304" s="4">
        <v>3.0</v>
      </c>
      <c r="H11304" s="1">
        <v>632803.0</v>
      </c>
      <c r="I11304" s="1">
        <v>2.0</v>
      </c>
      <c r="K11304" s="1">
        <v>400697.0</v>
      </c>
      <c r="L11304" s="1">
        <v>2.0</v>
      </c>
    </row>
    <row r="11305">
      <c r="A11305" s="1">
        <v>2351026.0</v>
      </c>
      <c r="B11305" s="1">
        <v>2109066.0</v>
      </c>
      <c r="C11305" s="1">
        <v>4.0</v>
      </c>
      <c r="E11305" s="4">
        <v>1234550.0</v>
      </c>
      <c r="F11305" s="4">
        <v>3.0</v>
      </c>
      <c r="H11305" s="1">
        <v>666516.0</v>
      </c>
      <c r="I11305" s="1">
        <v>2.0</v>
      </c>
      <c r="K11305" s="1">
        <v>355348.0</v>
      </c>
      <c r="L11305" s="1">
        <v>2.0</v>
      </c>
    </row>
    <row r="11306">
      <c r="A11306" s="1">
        <v>2303981.0</v>
      </c>
      <c r="B11306" s="1">
        <v>2071161.0</v>
      </c>
      <c r="C11306" s="1">
        <v>4.0</v>
      </c>
      <c r="E11306" s="4">
        <v>1263501.0</v>
      </c>
      <c r="F11306" s="4">
        <v>3.0</v>
      </c>
      <c r="H11306" s="1">
        <v>659423.0</v>
      </c>
      <c r="I11306" s="1">
        <v>2.0</v>
      </c>
      <c r="K11306" s="1">
        <v>386824.0</v>
      </c>
      <c r="L11306" s="1">
        <v>2.0</v>
      </c>
    </row>
    <row r="11307">
      <c r="A11307" s="1">
        <v>1828670.0</v>
      </c>
      <c r="B11307" s="1">
        <v>2304112.0</v>
      </c>
      <c r="C11307" s="1">
        <v>4.0</v>
      </c>
      <c r="E11307" s="4">
        <v>1237131.0</v>
      </c>
      <c r="F11307" s="4">
        <v>3.0</v>
      </c>
      <c r="H11307" s="1">
        <v>650449.0</v>
      </c>
      <c r="I11307" s="1">
        <v>2.0</v>
      </c>
      <c r="K11307" s="1">
        <v>357744.0</v>
      </c>
      <c r="L11307" s="1">
        <v>2.0</v>
      </c>
    </row>
    <row r="11308">
      <c r="A11308" s="1">
        <v>2351047.0</v>
      </c>
      <c r="B11308" s="1">
        <v>2243262.0</v>
      </c>
      <c r="C11308" s="1">
        <v>4.0</v>
      </c>
      <c r="E11308" s="4">
        <v>1255648.0</v>
      </c>
      <c r="F11308" s="4">
        <v>3.0</v>
      </c>
      <c r="H11308" s="1">
        <v>657370.0</v>
      </c>
      <c r="I11308" s="1">
        <v>2.0</v>
      </c>
      <c r="K11308" s="1">
        <v>401696.0</v>
      </c>
      <c r="L11308" s="1">
        <v>2.0</v>
      </c>
    </row>
    <row r="11309">
      <c r="A11309" s="1">
        <v>1742355.0</v>
      </c>
      <c r="B11309" s="1">
        <v>2165110.0</v>
      </c>
      <c r="C11309" s="1">
        <v>4.0</v>
      </c>
      <c r="E11309" s="4">
        <v>1237693.0</v>
      </c>
      <c r="F11309" s="4">
        <v>3.0</v>
      </c>
      <c r="H11309" s="1">
        <v>625790.0</v>
      </c>
      <c r="I11309" s="1">
        <v>2.0</v>
      </c>
      <c r="K11309" s="1">
        <v>387354.0</v>
      </c>
      <c r="L11309" s="1">
        <v>2.0</v>
      </c>
    </row>
    <row r="11310">
      <c r="A11310" s="1">
        <v>1802607.0</v>
      </c>
      <c r="B11310" s="1">
        <v>1743367.0</v>
      </c>
      <c r="C11310" s="1">
        <v>4.0</v>
      </c>
      <c r="E11310" s="4">
        <v>1292721.0</v>
      </c>
      <c r="F11310" s="4">
        <v>3.0</v>
      </c>
      <c r="H11310" s="1">
        <v>646273.0</v>
      </c>
      <c r="I11310" s="1">
        <v>2.0</v>
      </c>
      <c r="K11310" s="1">
        <v>362645.0</v>
      </c>
      <c r="L11310" s="1">
        <v>2.0</v>
      </c>
    </row>
    <row r="11311">
      <c r="A11311" s="1">
        <v>2324967.0</v>
      </c>
      <c r="B11311" s="1">
        <v>1817343.0</v>
      </c>
      <c r="C11311" s="1">
        <v>4.0</v>
      </c>
      <c r="E11311" s="4">
        <v>1291233.0</v>
      </c>
      <c r="F11311" s="4">
        <v>3.0</v>
      </c>
      <c r="H11311" s="1">
        <v>617763.0</v>
      </c>
      <c r="I11311" s="1">
        <v>2.0</v>
      </c>
      <c r="K11311" s="1">
        <v>395667.0</v>
      </c>
      <c r="L11311" s="1">
        <v>2.0</v>
      </c>
    </row>
    <row r="11312">
      <c r="A11312" s="1">
        <v>2226566.0</v>
      </c>
      <c r="B11312" s="1">
        <v>2155707.0</v>
      </c>
      <c r="C11312" s="1">
        <v>4.0</v>
      </c>
      <c r="E11312" s="4">
        <v>1253923.0</v>
      </c>
      <c r="F11312" s="4">
        <v>3.0</v>
      </c>
      <c r="H11312" s="1">
        <v>632808.0</v>
      </c>
      <c r="I11312" s="1">
        <v>2.0</v>
      </c>
      <c r="K11312" s="1">
        <v>398350.0</v>
      </c>
      <c r="L11312" s="1">
        <v>2.0</v>
      </c>
    </row>
    <row r="11313">
      <c r="A11313" s="1">
        <v>1869684.0</v>
      </c>
      <c r="B11313" s="1">
        <v>1655610.0</v>
      </c>
      <c r="C11313" s="1">
        <v>4.0</v>
      </c>
      <c r="E11313" s="4">
        <v>1230518.0</v>
      </c>
      <c r="F11313" s="4">
        <v>3.0</v>
      </c>
      <c r="H11313" s="1">
        <v>668652.0</v>
      </c>
      <c r="I11313" s="1">
        <v>2.0</v>
      </c>
      <c r="K11313" s="1">
        <v>388707.0</v>
      </c>
      <c r="L11313" s="1">
        <v>2.0</v>
      </c>
    </row>
    <row r="11314">
      <c r="A11314" s="1">
        <v>1690282.0</v>
      </c>
      <c r="B11314" s="1">
        <v>2031090.0</v>
      </c>
      <c r="C11314" s="1">
        <v>4.0</v>
      </c>
      <c r="E11314" s="4">
        <v>1244394.0</v>
      </c>
      <c r="F11314" s="4">
        <v>3.0</v>
      </c>
      <c r="H11314" s="1">
        <v>617583.0</v>
      </c>
      <c r="I11314" s="1">
        <v>2.0</v>
      </c>
      <c r="K11314" s="1">
        <v>394668.0</v>
      </c>
      <c r="L11314" s="1">
        <v>2.0</v>
      </c>
    </row>
    <row r="11315">
      <c r="A11315" s="1">
        <v>2283760.0</v>
      </c>
      <c r="B11315" s="1">
        <v>2137224.0</v>
      </c>
      <c r="C11315" s="1">
        <v>4.0</v>
      </c>
      <c r="E11315" s="4">
        <v>1272834.0</v>
      </c>
      <c r="F11315" s="4">
        <v>3.0</v>
      </c>
      <c r="H11315" s="1">
        <v>609755.0</v>
      </c>
      <c r="I11315" s="1">
        <v>2.0</v>
      </c>
      <c r="K11315" s="1">
        <v>358931.0</v>
      </c>
      <c r="L11315" s="1">
        <v>2.0</v>
      </c>
    </row>
    <row r="11316">
      <c r="A11316" s="1">
        <v>1746613.0</v>
      </c>
      <c r="B11316" s="1">
        <v>1543627.0</v>
      </c>
      <c r="C11316" s="1">
        <v>4.0</v>
      </c>
      <c r="E11316" s="4">
        <v>1244395.0</v>
      </c>
      <c r="F11316" s="4">
        <v>3.0</v>
      </c>
      <c r="H11316" s="1">
        <v>655487.0</v>
      </c>
      <c r="I11316" s="1">
        <v>2.0</v>
      </c>
      <c r="K11316" s="1">
        <v>362047.0</v>
      </c>
      <c r="L11316" s="1">
        <v>2.0</v>
      </c>
    </row>
    <row r="11317">
      <c r="A11317" s="1">
        <v>1879105.0</v>
      </c>
      <c r="B11317" s="1">
        <v>2185053.0</v>
      </c>
      <c r="C11317" s="1">
        <v>4.0</v>
      </c>
      <c r="E11317" s="4">
        <v>1292312.0</v>
      </c>
      <c r="F11317" s="4">
        <v>3.0</v>
      </c>
      <c r="H11317" s="1">
        <v>660545.0</v>
      </c>
      <c r="I11317" s="1">
        <v>2.0</v>
      </c>
      <c r="K11317" s="1">
        <v>354813.0</v>
      </c>
      <c r="L11317" s="1">
        <v>2.0</v>
      </c>
    </row>
    <row r="11318">
      <c r="A11318" s="1">
        <v>1746667.0</v>
      </c>
      <c r="B11318" s="1">
        <v>1631172.0</v>
      </c>
      <c r="C11318" s="1">
        <v>4.0</v>
      </c>
      <c r="E11318" s="4">
        <v>1304093.0</v>
      </c>
      <c r="F11318" s="4">
        <v>3.0</v>
      </c>
      <c r="H11318" s="1">
        <v>638918.0</v>
      </c>
      <c r="I11318" s="1">
        <v>2.0</v>
      </c>
      <c r="K11318" s="1">
        <v>393315.0</v>
      </c>
      <c r="L11318" s="1">
        <v>2.0</v>
      </c>
    </row>
    <row r="11319">
      <c r="A11319" s="1">
        <v>1695880.0</v>
      </c>
      <c r="B11319" s="1">
        <v>2031095.0</v>
      </c>
      <c r="C11319" s="1">
        <v>4.0</v>
      </c>
      <c r="E11319" s="4">
        <v>1298724.0</v>
      </c>
      <c r="F11319" s="4">
        <v>3.0</v>
      </c>
      <c r="H11319" s="1">
        <v>659441.0</v>
      </c>
      <c r="I11319" s="1">
        <v>2.0</v>
      </c>
      <c r="K11319" s="1">
        <v>403342.0</v>
      </c>
      <c r="L11319" s="1">
        <v>2.0</v>
      </c>
    </row>
    <row r="11320">
      <c r="A11320" s="1">
        <v>1595560.0</v>
      </c>
      <c r="B11320" s="1">
        <v>2166715.0</v>
      </c>
      <c r="C11320" s="1">
        <v>4.0</v>
      </c>
      <c r="E11320" s="4">
        <v>1282007.0</v>
      </c>
      <c r="F11320" s="4">
        <v>3.0</v>
      </c>
      <c r="H11320" s="1">
        <v>669784.0</v>
      </c>
      <c r="I11320" s="1">
        <v>2.0</v>
      </c>
      <c r="K11320" s="1">
        <v>391527.0</v>
      </c>
      <c r="L11320" s="1">
        <v>2.0</v>
      </c>
    </row>
    <row r="11321">
      <c r="A11321" s="1">
        <v>1902324.0</v>
      </c>
      <c r="B11321" s="1">
        <v>1689772.0</v>
      </c>
      <c r="C11321" s="1">
        <v>4.0</v>
      </c>
      <c r="E11321" s="4">
        <v>1261728.0</v>
      </c>
      <c r="F11321" s="4">
        <v>3.0</v>
      </c>
      <c r="H11321" s="1">
        <v>655494.0</v>
      </c>
      <c r="I11321" s="1">
        <v>2.0</v>
      </c>
      <c r="K11321" s="1">
        <v>359465.0</v>
      </c>
      <c r="L11321" s="1">
        <v>2.0</v>
      </c>
    </row>
    <row r="11322">
      <c r="A11322" s="1">
        <v>2274505.0</v>
      </c>
      <c r="B11322" s="1">
        <v>1678512.0</v>
      </c>
      <c r="C11322" s="1">
        <v>4.0</v>
      </c>
      <c r="E11322" s="4">
        <v>1304699.0</v>
      </c>
      <c r="F11322" s="4">
        <v>3.0</v>
      </c>
      <c r="H11322" s="1">
        <v>662799.0</v>
      </c>
      <c r="I11322" s="1">
        <v>2.0</v>
      </c>
      <c r="K11322" s="1">
        <v>395656.0</v>
      </c>
      <c r="L11322" s="1">
        <v>2.0</v>
      </c>
    </row>
    <row r="11323">
      <c r="A11323" s="1">
        <v>1832544.0</v>
      </c>
      <c r="B11323" s="1">
        <v>1655667.0</v>
      </c>
      <c r="C11323" s="1">
        <v>4.0</v>
      </c>
      <c r="E11323" s="4">
        <v>1303796.0</v>
      </c>
      <c r="F11323" s="4">
        <v>3.0</v>
      </c>
      <c r="H11323" s="1">
        <v>653709.0</v>
      </c>
      <c r="I11323" s="1">
        <v>2.0</v>
      </c>
      <c r="K11323" s="1">
        <v>392938.0</v>
      </c>
      <c r="L11323" s="1">
        <v>2.0</v>
      </c>
    </row>
    <row r="11324">
      <c r="A11324" s="1">
        <v>1981340.0</v>
      </c>
      <c r="B11324" s="1">
        <v>1604112.0</v>
      </c>
      <c r="C11324" s="1">
        <v>4.0</v>
      </c>
      <c r="E11324" s="4">
        <v>1284937.0</v>
      </c>
      <c r="F11324" s="4">
        <v>3.0</v>
      </c>
      <c r="H11324" s="1">
        <v>614413.0</v>
      </c>
      <c r="I11324" s="1">
        <v>2.0</v>
      </c>
      <c r="K11324" s="1">
        <v>388336.0</v>
      </c>
      <c r="L11324" s="1">
        <v>2.0</v>
      </c>
    </row>
    <row r="11325">
      <c r="A11325" s="1">
        <v>2226630.0</v>
      </c>
      <c r="B11325" s="1">
        <v>2321076.0</v>
      </c>
      <c r="C11325" s="1">
        <v>4.0</v>
      </c>
      <c r="E11325" s="4">
        <v>1324489.0</v>
      </c>
      <c r="F11325" s="4">
        <v>3.0</v>
      </c>
      <c r="H11325" s="1">
        <v>624507.0</v>
      </c>
      <c r="I11325" s="1">
        <v>2.0</v>
      </c>
      <c r="K11325" s="1">
        <v>354746.0</v>
      </c>
      <c r="L11325" s="1">
        <v>2.0</v>
      </c>
    </row>
    <row r="11326">
      <c r="A11326" s="1">
        <v>2185771.0</v>
      </c>
      <c r="B11326" s="1">
        <v>2114509.0</v>
      </c>
      <c r="C11326" s="1">
        <v>4.0</v>
      </c>
      <c r="E11326" s="4">
        <v>1321426.0</v>
      </c>
      <c r="F11326" s="4">
        <v>3.0</v>
      </c>
      <c r="H11326" s="1">
        <v>646291.0</v>
      </c>
      <c r="I11326" s="1">
        <v>2.0</v>
      </c>
      <c r="K11326" s="1">
        <v>394088.0</v>
      </c>
      <c r="L11326" s="1">
        <v>2.0</v>
      </c>
    </row>
    <row r="11327">
      <c r="A11327" s="1">
        <v>2351262.0</v>
      </c>
      <c r="B11327" s="1">
        <v>2155030.0</v>
      </c>
      <c r="C11327" s="1">
        <v>4.0</v>
      </c>
      <c r="E11327" s="4">
        <v>1297829.0</v>
      </c>
      <c r="F11327" s="4">
        <v>3.0</v>
      </c>
      <c r="H11327" s="1">
        <v>634721.0</v>
      </c>
      <c r="I11327" s="1">
        <v>2.0</v>
      </c>
      <c r="K11327" s="1">
        <v>401253.0</v>
      </c>
      <c r="L11327" s="1">
        <v>2.0</v>
      </c>
    </row>
    <row r="11328">
      <c r="A11328" s="1">
        <v>2351287.0</v>
      </c>
      <c r="B11328" s="1">
        <v>2164655.0</v>
      </c>
      <c r="C11328" s="1">
        <v>4.0</v>
      </c>
      <c r="E11328" s="4">
        <v>1295546.0</v>
      </c>
      <c r="F11328" s="4">
        <v>3.0</v>
      </c>
      <c r="H11328" s="1">
        <v>623013.0</v>
      </c>
      <c r="I11328" s="1">
        <v>2.0</v>
      </c>
      <c r="K11328" s="1">
        <v>357944.0</v>
      </c>
      <c r="L11328" s="1">
        <v>2.0</v>
      </c>
    </row>
    <row r="11329">
      <c r="A11329" s="1">
        <v>1879395.0</v>
      </c>
      <c r="B11329" s="1">
        <v>2114524.0</v>
      </c>
      <c r="C11329" s="1">
        <v>4.0</v>
      </c>
      <c r="E11329" s="4">
        <v>1272293.0</v>
      </c>
      <c r="F11329" s="4">
        <v>3.0</v>
      </c>
      <c r="H11329" s="1">
        <v>610790.0</v>
      </c>
      <c r="I11329" s="1">
        <v>2.0</v>
      </c>
      <c r="K11329" s="1">
        <v>359468.0</v>
      </c>
      <c r="L11329" s="1">
        <v>2.0</v>
      </c>
    </row>
    <row r="11330">
      <c r="A11330" s="1">
        <v>1809782.0</v>
      </c>
      <c r="B11330" s="1">
        <v>1864091.0</v>
      </c>
      <c r="C11330" s="1">
        <v>4.0</v>
      </c>
      <c r="E11330" s="4">
        <v>1254849.0</v>
      </c>
      <c r="F11330" s="4">
        <v>3.0</v>
      </c>
      <c r="H11330" s="1">
        <v>657403.0</v>
      </c>
      <c r="I11330" s="1">
        <v>2.0</v>
      </c>
      <c r="K11330" s="1">
        <v>359761.0</v>
      </c>
      <c r="L11330" s="1">
        <v>2.0</v>
      </c>
    </row>
    <row r="11331">
      <c r="A11331" s="1">
        <v>1991884.0</v>
      </c>
      <c r="B11331" s="1">
        <v>2284792.0</v>
      </c>
      <c r="C11331" s="1">
        <v>4.0</v>
      </c>
      <c r="E11331" s="4">
        <v>1256005.0</v>
      </c>
      <c r="F11331" s="4">
        <v>3.0</v>
      </c>
      <c r="H11331" s="1">
        <v>660574.0</v>
      </c>
      <c r="I11331" s="1">
        <v>2.0</v>
      </c>
      <c r="K11331" s="1">
        <v>392943.0</v>
      </c>
      <c r="L11331" s="1">
        <v>2.0</v>
      </c>
    </row>
    <row r="11332">
      <c r="A11332" s="1">
        <v>1676259.0</v>
      </c>
      <c r="B11332" s="1">
        <v>2311681.0</v>
      </c>
      <c r="C11332" s="1">
        <v>4.0</v>
      </c>
      <c r="E11332" s="4">
        <v>1272839.0</v>
      </c>
      <c r="F11332" s="4">
        <v>3.0</v>
      </c>
      <c r="H11332" s="1">
        <v>646298.0</v>
      </c>
      <c r="I11332" s="1">
        <v>2.0</v>
      </c>
      <c r="K11332" s="1">
        <v>397828.0</v>
      </c>
      <c r="L11332" s="1">
        <v>2.0</v>
      </c>
    </row>
    <row r="11333">
      <c r="A11333" s="1">
        <v>1743319.0</v>
      </c>
      <c r="B11333" s="1">
        <v>1641059.0</v>
      </c>
      <c r="C11333" s="1">
        <v>4.0</v>
      </c>
      <c r="E11333" s="4">
        <v>1312433.0</v>
      </c>
      <c r="F11333" s="4">
        <v>3.0</v>
      </c>
      <c r="H11333" s="1">
        <v>609666.0</v>
      </c>
      <c r="I11333" s="1">
        <v>2.0</v>
      </c>
      <c r="K11333" s="1">
        <v>396494.0</v>
      </c>
      <c r="L11333" s="1">
        <v>2.0</v>
      </c>
    </row>
    <row r="11334">
      <c r="A11334" s="1">
        <v>1999896.0</v>
      </c>
      <c r="B11334" s="1">
        <v>2196278.0</v>
      </c>
      <c r="C11334" s="1">
        <v>4.0</v>
      </c>
      <c r="E11334" s="4">
        <v>1255657.0</v>
      </c>
      <c r="F11334" s="4">
        <v>3.0</v>
      </c>
      <c r="H11334" s="1">
        <v>648301.0</v>
      </c>
      <c r="I11334" s="1">
        <v>2.0</v>
      </c>
      <c r="K11334" s="1">
        <v>386080.0</v>
      </c>
      <c r="L11334" s="1">
        <v>2.0</v>
      </c>
    </row>
    <row r="11335">
      <c r="A11335" s="1">
        <v>1551863.0</v>
      </c>
      <c r="B11335" s="1">
        <v>2205116.0</v>
      </c>
      <c r="C11335" s="1">
        <v>4.0</v>
      </c>
      <c r="E11335" s="4">
        <v>1328067.0</v>
      </c>
      <c r="F11335" s="4">
        <v>3.0</v>
      </c>
      <c r="H11335" s="1">
        <v>618707.0</v>
      </c>
      <c r="I11335" s="1">
        <v>2.0</v>
      </c>
      <c r="K11335" s="1">
        <v>386245.0</v>
      </c>
      <c r="L11335" s="1">
        <v>2.0</v>
      </c>
    </row>
    <row r="11336">
      <c r="A11336" s="1">
        <v>2274479.0</v>
      </c>
      <c r="B11336" s="1">
        <v>2114581.0</v>
      </c>
      <c r="C11336" s="1">
        <v>4.0</v>
      </c>
      <c r="E11336" s="4">
        <v>1321805.0</v>
      </c>
      <c r="F11336" s="4">
        <v>3.0</v>
      </c>
      <c r="H11336" s="1">
        <v>665270.0</v>
      </c>
      <c r="I11336" s="1">
        <v>2.0</v>
      </c>
      <c r="K11336" s="1">
        <v>362179.0</v>
      </c>
      <c r="L11336" s="1">
        <v>2.0</v>
      </c>
    </row>
    <row r="11337">
      <c r="A11337" s="1">
        <v>1678227.0</v>
      </c>
      <c r="B11337" s="1">
        <v>2311640.0</v>
      </c>
      <c r="C11337" s="1">
        <v>4.0</v>
      </c>
      <c r="E11337" s="4">
        <v>1245442.0</v>
      </c>
      <c r="F11337" s="4">
        <v>3.0</v>
      </c>
      <c r="H11337" s="1">
        <v>627816.0</v>
      </c>
      <c r="I11337" s="1">
        <v>2.0</v>
      </c>
      <c r="K11337" s="1">
        <v>363807.0</v>
      </c>
      <c r="L11337" s="1">
        <v>2.0</v>
      </c>
    </row>
    <row r="11338">
      <c r="A11338" s="1">
        <v>2165753.0</v>
      </c>
      <c r="B11338" s="1">
        <v>2353673.0</v>
      </c>
      <c r="C11338" s="1">
        <v>4.0</v>
      </c>
      <c r="E11338" s="4">
        <v>1291574.0</v>
      </c>
      <c r="F11338" s="4">
        <v>3.0</v>
      </c>
      <c r="H11338" s="1">
        <v>612969.0</v>
      </c>
      <c r="I11338" s="1">
        <v>2.0</v>
      </c>
      <c r="K11338" s="1">
        <v>355675.0</v>
      </c>
      <c r="L11338" s="1">
        <v>2.0</v>
      </c>
    </row>
    <row r="11339">
      <c r="A11339" s="1">
        <v>1849054.0</v>
      </c>
      <c r="B11339" s="1">
        <v>1802888.0</v>
      </c>
      <c r="C11339" s="1">
        <v>4.0</v>
      </c>
      <c r="E11339" s="4">
        <v>1263066.0</v>
      </c>
      <c r="F11339" s="4">
        <v>3.0</v>
      </c>
      <c r="H11339" s="1">
        <v>651272.0</v>
      </c>
      <c r="I11339" s="1">
        <v>2.0</v>
      </c>
      <c r="K11339" s="1">
        <v>363136.0</v>
      </c>
      <c r="L11339" s="1">
        <v>2.0</v>
      </c>
    </row>
    <row r="11340">
      <c r="A11340" s="1">
        <v>2166654.0</v>
      </c>
      <c r="B11340" s="1">
        <v>2032237.0</v>
      </c>
      <c r="C11340" s="1">
        <v>4.0</v>
      </c>
      <c r="E11340" s="4">
        <v>1284353.0</v>
      </c>
      <c r="F11340" s="4">
        <v>3.0</v>
      </c>
      <c r="H11340" s="1">
        <v>610028.0</v>
      </c>
      <c r="I11340" s="1">
        <v>2.0</v>
      </c>
      <c r="K11340" s="1">
        <v>355614.0</v>
      </c>
      <c r="L11340" s="1">
        <v>2.0</v>
      </c>
    </row>
    <row r="11341">
      <c r="A11341" s="1">
        <v>2311839.0</v>
      </c>
      <c r="B11341" s="1">
        <v>1800458.0</v>
      </c>
      <c r="C11341" s="1">
        <v>4.0</v>
      </c>
      <c r="E11341" s="4">
        <v>1257334.0</v>
      </c>
      <c r="F11341" s="4">
        <v>3.0</v>
      </c>
      <c r="H11341" s="1">
        <v>618714.0</v>
      </c>
      <c r="I11341" s="1">
        <v>2.0</v>
      </c>
      <c r="K11341" s="1">
        <v>363734.0</v>
      </c>
      <c r="L11341" s="1">
        <v>2.0</v>
      </c>
    </row>
    <row r="11342">
      <c r="A11342" s="1">
        <v>1829895.0</v>
      </c>
      <c r="B11342" s="1">
        <v>1655717.0</v>
      </c>
      <c r="C11342" s="1">
        <v>4.0</v>
      </c>
      <c r="E11342" s="4">
        <v>1257674.0</v>
      </c>
      <c r="F11342" s="4">
        <v>3.0</v>
      </c>
      <c r="H11342" s="1">
        <v>653745.0</v>
      </c>
      <c r="I11342" s="1">
        <v>2.0</v>
      </c>
      <c r="K11342" s="1">
        <v>377435.0</v>
      </c>
      <c r="L11342" s="1">
        <v>2.0</v>
      </c>
    </row>
    <row r="11343">
      <c r="A11343" s="1">
        <v>1801636.0</v>
      </c>
      <c r="B11343" s="1">
        <v>1810285.0</v>
      </c>
      <c r="C11343" s="1">
        <v>4.0</v>
      </c>
      <c r="E11343" s="4">
        <v>1307754.0</v>
      </c>
      <c r="F11343" s="4">
        <v>3.0</v>
      </c>
      <c r="H11343" s="1">
        <v>613095.0</v>
      </c>
      <c r="I11343" s="1">
        <v>2.0</v>
      </c>
      <c r="K11343" s="1">
        <v>401270.0</v>
      </c>
      <c r="L11343" s="1">
        <v>2.0</v>
      </c>
    </row>
    <row r="11344">
      <c r="A11344" s="1">
        <v>1627643.0</v>
      </c>
      <c r="B11344" s="1">
        <v>1992372.0</v>
      </c>
      <c r="C11344" s="1">
        <v>4.0</v>
      </c>
      <c r="E11344" s="4">
        <v>1253798.0</v>
      </c>
      <c r="F11344" s="4">
        <v>3.0</v>
      </c>
      <c r="H11344" s="1">
        <v>627235.0</v>
      </c>
      <c r="I11344" s="1">
        <v>2.0</v>
      </c>
      <c r="K11344" s="1">
        <v>399310.0</v>
      </c>
      <c r="L11344" s="1">
        <v>2.0</v>
      </c>
    </row>
    <row r="11345">
      <c r="A11345" s="1">
        <v>1572722.0</v>
      </c>
      <c r="B11345" s="1">
        <v>2194179.0</v>
      </c>
      <c r="C11345" s="1">
        <v>4.0</v>
      </c>
      <c r="E11345" s="4">
        <v>1302597.0</v>
      </c>
      <c r="F11345" s="4">
        <v>3.0</v>
      </c>
      <c r="H11345" s="1">
        <v>657441.0</v>
      </c>
      <c r="I11345" s="1">
        <v>2.0</v>
      </c>
      <c r="K11345" s="1">
        <v>354551.0</v>
      </c>
      <c r="L11345" s="1">
        <v>2.0</v>
      </c>
    </row>
    <row r="11346">
      <c r="A11346" s="1">
        <v>2114203.0</v>
      </c>
      <c r="B11346" s="1">
        <v>2009700.0</v>
      </c>
      <c r="C11346" s="1">
        <v>4.0</v>
      </c>
      <c r="E11346" s="4">
        <v>1273108.0</v>
      </c>
      <c r="F11346" s="4">
        <v>3.0</v>
      </c>
      <c r="H11346" s="1">
        <v>633972.0</v>
      </c>
      <c r="I11346" s="1">
        <v>2.0</v>
      </c>
      <c r="K11346" s="1">
        <v>391546.0</v>
      </c>
      <c r="L11346" s="1">
        <v>2.0</v>
      </c>
    </row>
    <row r="11347">
      <c r="A11347" s="1">
        <v>1683066.0</v>
      </c>
      <c r="B11347" s="1">
        <v>2073690.0</v>
      </c>
      <c r="C11347" s="1">
        <v>4.0</v>
      </c>
      <c r="E11347" s="4">
        <v>1255240.0</v>
      </c>
      <c r="F11347" s="4">
        <v>3.0</v>
      </c>
      <c r="H11347" s="1">
        <v>649033.0</v>
      </c>
      <c r="I11347" s="1">
        <v>2.0</v>
      </c>
      <c r="K11347" s="1">
        <v>388764.0</v>
      </c>
      <c r="L11347" s="1">
        <v>2.0</v>
      </c>
    </row>
    <row r="11348">
      <c r="A11348" s="1">
        <v>2351505.0</v>
      </c>
      <c r="B11348" s="1">
        <v>2156656.0</v>
      </c>
      <c r="C11348" s="1">
        <v>4.0</v>
      </c>
      <c r="E11348" s="4">
        <v>1315947.0</v>
      </c>
      <c r="F11348" s="4">
        <v>3.0</v>
      </c>
      <c r="H11348" s="1">
        <v>637747.0</v>
      </c>
      <c r="I11348" s="1">
        <v>2.0</v>
      </c>
      <c r="K11348" s="1">
        <v>360496.0</v>
      </c>
      <c r="L11348" s="1">
        <v>2.0</v>
      </c>
    </row>
    <row r="11349">
      <c r="A11349" s="1">
        <v>1849087.0</v>
      </c>
      <c r="B11349" s="1">
        <v>1809465.0</v>
      </c>
      <c r="C11349" s="1">
        <v>4.0</v>
      </c>
      <c r="E11349" s="4">
        <v>1326757.0</v>
      </c>
      <c r="F11349" s="4">
        <v>3.0</v>
      </c>
      <c r="H11349" s="1">
        <v>646325.0</v>
      </c>
      <c r="I11349" s="1">
        <v>2.0</v>
      </c>
      <c r="K11349" s="1">
        <v>390249.0</v>
      </c>
      <c r="L11349" s="1">
        <v>2.0</v>
      </c>
    </row>
    <row r="11350">
      <c r="A11350" s="1">
        <v>1921546.0</v>
      </c>
      <c r="B11350" s="1">
        <v>1919059.0</v>
      </c>
      <c r="C11350" s="1">
        <v>4.0</v>
      </c>
      <c r="E11350" s="4">
        <v>1274909.0</v>
      </c>
      <c r="F11350" s="4">
        <v>3.0</v>
      </c>
      <c r="H11350" s="1">
        <v>648327.0</v>
      </c>
      <c r="I11350" s="1">
        <v>2.0</v>
      </c>
      <c r="K11350" s="1">
        <v>359621.0</v>
      </c>
      <c r="L11350" s="1">
        <v>2.0</v>
      </c>
    </row>
    <row r="11351">
      <c r="A11351" s="1">
        <v>1918665.0</v>
      </c>
      <c r="B11351" s="1">
        <v>1657460.0</v>
      </c>
      <c r="C11351" s="1">
        <v>4.0</v>
      </c>
      <c r="E11351" s="4">
        <v>1328095.0</v>
      </c>
      <c r="F11351" s="4">
        <v>3.0</v>
      </c>
      <c r="H11351" s="1">
        <v>660616.0</v>
      </c>
      <c r="I11351" s="1">
        <v>2.0</v>
      </c>
      <c r="K11351" s="1">
        <v>356811.0</v>
      </c>
      <c r="L11351" s="1">
        <v>2.0</v>
      </c>
    </row>
    <row r="11352">
      <c r="A11352" s="1">
        <v>1733501.0</v>
      </c>
      <c r="B11352" s="1">
        <v>2353893.0</v>
      </c>
      <c r="C11352" s="1">
        <v>4.0</v>
      </c>
      <c r="E11352" s="4">
        <v>1303378.0</v>
      </c>
      <c r="F11352" s="4">
        <v>3.0</v>
      </c>
      <c r="H11352" s="1">
        <v>629075.0</v>
      </c>
      <c r="I11352" s="1">
        <v>2.0</v>
      </c>
      <c r="K11352" s="1">
        <v>399984.0</v>
      </c>
      <c r="L11352" s="1">
        <v>2.0</v>
      </c>
    </row>
    <row r="11353">
      <c r="A11353" s="1">
        <v>2030893.0</v>
      </c>
      <c r="B11353" s="1">
        <v>1705533.0</v>
      </c>
      <c r="C11353" s="1">
        <v>4.0</v>
      </c>
      <c r="E11353" s="4">
        <v>1303843.0</v>
      </c>
      <c r="F11353" s="4">
        <v>3.0</v>
      </c>
      <c r="H11353" s="1">
        <v>672103.0</v>
      </c>
      <c r="I11353" s="1">
        <v>2.0</v>
      </c>
      <c r="K11353" s="1">
        <v>397929.0</v>
      </c>
      <c r="L11353" s="1">
        <v>2.0</v>
      </c>
    </row>
    <row r="11354">
      <c r="A11354" s="1">
        <v>1829908.0</v>
      </c>
      <c r="B11354" s="1">
        <v>1931279.0</v>
      </c>
      <c r="C11354" s="1">
        <v>4.0</v>
      </c>
      <c r="E11354" s="4">
        <v>1276161.0</v>
      </c>
      <c r="F11354" s="4">
        <v>3.0</v>
      </c>
      <c r="H11354" s="1">
        <v>651294.0</v>
      </c>
      <c r="I11354" s="1">
        <v>2.0</v>
      </c>
      <c r="K11354" s="1">
        <v>358693.0</v>
      </c>
      <c r="L11354" s="1">
        <v>2.0</v>
      </c>
    </row>
    <row r="11355">
      <c r="A11355" s="1">
        <v>2305548.0</v>
      </c>
      <c r="B11355" s="1">
        <v>1920727.0</v>
      </c>
      <c r="C11355" s="1">
        <v>4.0</v>
      </c>
      <c r="E11355" s="4">
        <v>1287905.0</v>
      </c>
      <c r="F11355" s="4">
        <v>3.0</v>
      </c>
      <c r="H11355" s="1">
        <v>650519.0</v>
      </c>
      <c r="I11355" s="1">
        <v>2.0</v>
      </c>
      <c r="K11355" s="1">
        <v>393930.0</v>
      </c>
      <c r="L11355" s="1">
        <v>2.0</v>
      </c>
    </row>
    <row r="11356">
      <c r="A11356" s="1">
        <v>1624306.0</v>
      </c>
      <c r="B11356" s="1">
        <v>1733698.0</v>
      </c>
      <c r="C11356" s="1">
        <v>4.0</v>
      </c>
      <c r="E11356" s="4">
        <v>1253225.0</v>
      </c>
      <c r="F11356" s="4">
        <v>3.0</v>
      </c>
      <c r="H11356" s="1">
        <v>629730.0</v>
      </c>
      <c r="I11356" s="1">
        <v>2.0</v>
      </c>
      <c r="K11356" s="1">
        <v>399986.0</v>
      </c>
      <c r="L11356" s="1">
        <v>2.0</v>
      </c>
    </row>
    <row r="11357">
      <c r="A11357" s="1">
        <v>1991981.0</v>
      </c>
      <c r="B11357" s="1">
        <v>1714856.0</v>
      </c>
      <c r="C11357" s="1">
        <v>4.0</v>
      </c>
      <c r="E11357" s="4">
        <v>1252423.0</v>
      </c>
      <c r="F11357" s="4">
        <v>3.0</v>
      </c>
      <c r="H11357" s="1">
        <v>642257.0</v>
      </c>
      <c r="I11357" s="1">
        <v>2.0</v>
      </c>
      <c r="K11357" s="1">
        <v>396918.0</v>
      </c>
      <c r="L11357" s="1">
        <v>2.0</v>
      </c>
    </row>
    <row r="11358">
      <c r="A11358" s="1">
        <v>2351730.0</v>
      </c>
      <c r="B11358" s="1">
        <v>2075032.0</v>
      </c>
      <c r="C11358" s="1">
        <v>4.0</v>
      </c>
      <c r="E11358" s="4">
        <v>1273912.0</v>
      </c>
      <c r="F11358" s="4">
        <v>3.0</v>
      </c>
      <c r="H11358" s="1">
        <v>625023.0</v>
      </c>
      <c r="I11358" s="1">
        <v>2.0</v>
      </c>
      <c r="K11358" s="1">
        <v>393251.0</v>
      </c>
      <c r="L11358" s="1">
        <v>2.0</v>
      </c>
    </row>
    <row r="11359">
      <c r="A11359" s="1">
        <v>1678333.0</v>
      </c>
      <c r="B11359" s="1">
        <v>1938243.0</v>
      </c>
      <c r="C11359" s="1">
        <v>4.0</v>
      </c>
      <c r="E11359" s="4">
        <v>1245302.0</v>
      </c>
      <c r="F11359" s="4">
        <v>3.0</v>
      </c>
      <c r="H11359" s="1">
        <v>658479.0</v>
      </c>
      <c r="I11359" s="1">
        <v>2.0</v>
      </c>
      <c r="K11359" s="1">
        <v>397029.0</v>
      </c>
      <c r="L11359" s="1">
        <v>2.0</v>
      </c>
    </row>
    <row r="11360">
      <c r="A11360" s="1">
        <v>1687462.0</v>
      </c>
      <c r="B11360" s="1">
        <v>2114654.0</v>
      </c>
      <c r="C11360" s="1">
        <v>4.0</v>
      </c>
      <c r="E11360" s="4">
        <v>1294441.0</v>
      </c>
      <c r="F11360" s="4">
        <v>3.0</v>
      </c>
      <c r="H11360" s="1">
        <v>656502.0</v>
      </c>
      <c r="I11360" s="1">
        <v>2.0</v>
      </c>
      <c r="K11360" s="1">
        <v>375787.0</v>
      </c>
      <c r="L11360" s="1">
        <v>2.0</v>
      </c>
    </row>
    <row r="11361">
      <c r="A11361" s="1">
        <v>2244112.0</v>
      </c>
      <c r="B11361" s="1">
        <v>1828780.0</v>
      </c>
      <c r="C11361" s="1">
        <v>4.0</v>
      </c>
      <c r="E11361" s="4">
        <v>1283536.0</v>
      </c>
      <c r="F11361" s="4">
        <v>3.0</v>
      </c>
      <c r="H11361" s="1">
        <v>650525.0</v>
      </c>
      <c r="I11361" s="1">
        <v>2.0</v>
      </c>
      <c r="K11361" s="1">
        <v>402316.0</v>
      </c>
      <c r="L11361" s="1">
        <v>2.0</v>
      </c>
    </row>
    <row r="11362">
      <c r="A11362" s="1">
        <v>2014360.0</v>
      </c>
      <c r="B11362" s="1">
        <v>2227391.0</v>
      </c>
      <c r="C11362" s="1">
        <v>4.0</v>
      </c>
      <c r="E11362" s="4">
        <v>1239109.0</v>
      </c>
      <c r="F11362" s="4">
        <v>3.0</v>
      </c>
      <c r="H11362" s="1">
        <v>660635.0</v>
      </c>
      <c r="I11362" s="1">
        <v>2.0</v>
      </c>
      <c r="K11362" s="1">
        <v>392244.0</v>
      </c>
      <c r="L11362" s="1">
        <v>2.0</v>
      </c>
    </row>
    <row r="11363">
      <c r="A11363" s="1">
        <v>1898907.0</v>
      </c>
      <c r="B11363" s="1">
        <v>1920731.0</v>
      </c>
      <c r="C11363" s="1">
        <v>4.0</v>
      </c>
      <c r="E11363" s="4">
        <v>1256837.0</v>
      </c>
      <c r="F11363" s="4">
        <v>3.0</v>
      </c>
      <c r="H11363" s="1">
        <v>652911.0</v>
      </c>
      <c r="I11363" s="1">
        <v>2.0</v>
      </c>
      <c r="K11363" s="1">
        <v>389506.0</v>
      </c>
      <c r="L11363" s="1">
        <v>2.0</v>
      </c>
    </row>
    <row r="11364">
      <c r="A11364" s="1">
        <v>2072776.0</v>
      </c>
      <c r="B11364" s="1">
        <v>1855447.0</v>
      </c>
      <c r="C11364" s="1">
        <v>4.0</v>
      </c>
      <c r="E11364" s="4">
        <v>1257757.0</v>
      </c>
      <c r="F11364" s="4">
        <v>3.0</v>
      </c>
      <c r="H11364" s="1">
        <v>672125.0</v>
      </c>
      <c r="I11364" s="1">
        <v>2.0</v>
      </c>
      <c r="K11364" s="1">
        <v>364849.0</v>
      </c>
      <c r="L11364" s="1">
        <v>2.0</v>
      </c>
    </row>
    <row r="11365">
      <c r="A11365" s="1">
        <v>2184827.0</v>
      </c>
      <c r="B11365" s="1">
        <v>1826725.0</v>
      </c>
      <c r="C11365" s="1">
        <v>4.0</v>
      </c>
      <c r="E11365" s="4">
        <v>1236007.0</v>
      </c>
      <c r="F11365" s="4">
        <v>3.0</v>
      </c>
      <c r="H11365" s="1">
        <v>609152.0</v>
      </c>
      <c r="I11365" s="1">
        <v>2.0</v>
      </c>
      <c r="K11365" s="1">
        <v>398398.0</v>
      </c>
      <c r="L11365" s="1">
        <v>2.0</v>
      </c>
    </row>
    <row r="11366">
      <c r="A11366" s="1">
        <v>2317719.0</v>
      </c>
      <c r="B11366" s="1">
        <v>1658143.0</v>
      </c>
      <c r="C11366" s="1">
        <v>4.0</v>
      </c>
      <c r="E11366" s="4">
        <v>1258573.0</v>
      </c>
      <c r="F11366" s="4">
        <v>3.0</v>
      </c>
      <c r="H11366" s="1">
        <v>605762.0</v>
      </c>
      <c r="I11366" s="1">
        <v>2.0</v>
      </c>
      <c r="K11366" s="1">
        <v>365183.0</v>
      </c>
      <c r="L11366" s="1">
        <v>2.0</v>
      </c>
    </row>
    <row r="11367">
      <c r="A11367" s="1">
        <v>1548194.0</v>
      </c>
      <c r="B11367" s="1">
        <v>2155082.0</v>
      </c>
      <c r="C11367" s="1">
        <v>4.0</v>
      </c>
      <c r="E11367" s="4">
        <v>1232482.0</v>
      </c>
      <c r="F11367" s="4">
        <v>3.0</v>
      </c>
      <c r="H11367" s="1">
        <v>649054.0</v>
      </c>
      <c r="I11367" s="1">
        <v>2.0</v>
      </c>
      <c r="K11367" s="1">
        <v>392247.0</v>
      </c>
      <c r="L11367" s="1">
        <v>2.0</v>
      </c>
    </row>
    <row r="11368">
      <c r="A11368" s="1">
        <v>1571679.0</v>
      </c>
      <c r="B11368" s="1">
        <v>1704532.0</v>
      </c>
      <c r="C11368" s="1">
        <v>4.0</v>
      </c>
      <c r="E11368" s="4">
        <v>1276070.0</v>
      </c>
      <c r="F11368" s="4">
        <v>3.0</v>
      </c>
      <c r="H11368" s="1">
        <v>666619.0</v>
      </c>
      <c r="I11368" s="1">
        <v>2.0</v>
      </c>
      <c r="K11368" s="1">
        <v>397719.0</v>
      </c>
      <c r="L11368" s="1">
        <v>2.0</v>
      </c>
    </row>
    <row r="11369">
      <c r="A11369" s="1">
        <v>2030919.0</v>
      </c>
      <c r="B11369" s="1">
        <v>2165779.0</v>
      </c>
      <c r="C11369" s="1">
        <v>4.0</v>
      </c>
      <c r="E11369" s="4">
        <v>1290134.0</v>
      </c>
      <c r="F11369" s="4">
        <v>3.0</v>
      </c>
      <c r="H11369" s="1">
        <v>649774.0</v>
      </c>
      <c r="I11369" s="1">
        <v>2.0</v>
      </c>
      <c r="K11369" s="1">
        <v>359202.0</v>
      </c>
      <c r="L11369" s="1">
        <v>2.0</v>
      </c>
    </row>
    <row r="11370">
      <c r="A11370" s="1">
        <v>1939759.0</v>
      </c>
      <c r="B11370" s="1">
        <v>2137055.0</v>
      </c>
      <c r="C11370" s="1">
        <v>4.0</v>
      </c>
      <c r="E11370" s="4">
        <v>1312505.0</v>
      </c>
      <c r="F11370" s="4">
        <v>3.0</v>
      </c>
      <c r="H11370" s="1">
        <v>656522.0</v>
      </c>
      <c r="I11370" s="1">
        <v>2.0</v>
      </c>
      <c r="K11370" s="1">
        <v>385236.0</v>
      </c>
      <c r="L11370" s="1">
        <v>2.0</v>
      </c>
    </row>
    <row r="11371">
      <c r="A11371" s="1">
        <v>1626851.0</v>
      </c>
      <c r="B11371" s="1">
        <v>1899152.0</v>
      </c>
      <c r="C11371" s="1">
        <v>4.0</v>
      </c>
      <c r="E11371" s="4">
        <v>1241594.0</v>
      </c>
      <c r="F11371" s="4">
        <v>2.0</v>
      </c>
      <c r="H11371" s="1">
        <v>656525.0</v>
      </c>
      <c r="I11371" s="1">
        <v>2.0</v>
      </c>
      <c r="K11371" s="1">
        <v>391352.0</v>
      </c>
      <c r="L11371" s="1">
        <v>2.0</v>
      </c>
    </row>
    <row r="11372">
      <c r="A11372" s="1">
        <v>1878186.0</v>
      </c>
      <c r="B11372" s="1">
        <v>2354371.0</v>
      </c>
      <c r="C11372" s="1">
        <v>4.0</v>
      </c>
      <c r="E11372" s="4">
        <v>1280214.0</v>
      </c>
      <c r="F11372" s="4">
        <v>2.0</v>
      </c>
      <c r="H11372" s="1">
        <v>660656.0</v>
      </c>
      <c r="I11372" s="1">
        <v>2.0</v>
      </c>
      <c r="K11372" s="1">
        <v>387652.0</v>
      </c>
      <c r="L11372" s="1">
        <v>2.0</v>
      </c>
    </row>
    <row r="11373">
      <c r="A11373" s="1">
        <v>2000469.0</v>
      </c>
      <c r="B11373" s="1">
        <v>1639321.0</v>
      </c>
      <c r="C11373" s="1">
        <v>4.0</v>
      </c>
      <c r="E11373" s="4">
        <v>1231368.0</v>
      </c>
      <c r="F11373" s="4">
        <v>2.0</v>
      </c>
      <c r="H11373" s="1">
        <v>671007.0</v>
      </c>
      <c r="I11373" s="1">
        <v>2.0</v>
      </c>
      <c r="K11373" s="1">
        <v>388978.0</v>
      </c>
      <c r="L11373" s="1">
        <v>2.0</v>
      </c>
    </row>
    <row r="11374">
      <c r="A11374" s="1">
        <v>1742380.0</v>
      </c>
      <c r="B11374" s="1">
        <v>2252977.0</v>
      </c>
      <c r="C11374" s="1">
        <v>4.0</v>
      </c>
      <c r="E11374" s="4">
        <v>1238871.0</v>
      </c>
      <c r="F11374" s="4">
        <v>2.0</v>
      </c>
      <c r="H11374" s="1">
        <v>649775.0</v>
      </c>
      <c r="I11374" s="1">
        <v>2.0</v>
      </c>
      <c r="K11374" s="1">
        <v>389351.0</v>
      </c>
      <c r="L11374" s="1">
        <v>2.0</v>
      </c>
    </row>
    <row r="11375">
      <c r="A11375" s="1">
        <v>1575052.0</v>
      </c>
      <c r="B11375" s="1">
        <v>1931333.0</v>
      </c>
      <c r="C11375" s="1">
        <v>4.0</v>
      </c>
      <c r="E11375" s="4">
        <v>1290895.0</v>
      </c>
      <c r="F11375" s="4">
        <v>2.0</v>
      </c>
      <c r="H11375" s="1">
        <v>632849.0</v>
      </c>
      <c r="I11375" s="1">
        <v>2.0</v>
      </c>
      <c r="K11375" s="1">
        <v>358559.0</v>
      </c>
      <c r="L11375" s="1">
        <v>2.0</v>
      </c>
    </row>
    <row r="11376">
      <c r="A11376" s="1">
        <v>1921359.0</v>
      </c>
      <c r="B11376" s="1">
        <v>1828640.0</v>
      </c>
      <c r="C11376" s="1">
        <v>4.0</v>
      </c>
      <c r="E11376" s="4">
        <v>1237927.0</v>
      </c>
      <c r="F11376" s="4">
        <v>2.0</v>
      </c>
      <c r="H11376" s="1">
        <v>645697.0</v>
      </c>
      <c r="I11376" s="1">
        <v>2.0</v>
      </c>
      <c r="K11376" s="1">
        <v>405056.0</v>
      </c>
      <c r="L11376" s="1">
        <v>2.0</v>
      </c>
    </row>
    <row r="11377">
      <c r="A11377" s="1">
        <v>1576099.0</v>
      </c>
      <c r="B11377" s="1">
        <v>1809469.0</v>
      </c>
      <c r="C11377" s="1">
        <v>4.0</v>
      </c>
      <c r="E11377" s="4">
        <v>1293886.0</v>
      </c>
      <c r="F11377" s="4">
        <v>2.0</v>
      </c>
      <c r="H11377" s="1">
        <v>673268.0</v>
      </c>
      <c r="I11377" s="1">
        <v>2.0</v>
      </c>
      <c r="K11377" s="1">
        <v>398571.0</v>
      </c>
      <c r="L11377" s="1">
        <v>2.0</v>
      </c>
    </row>
    <row r="11378">
      <c r="A11378" s="1">
        <v>1678365.0</v>
      </c>
      <c r="B11378" s="1">
        <v>1900707.0</v>
      </c>
      <c r="C11378" s="1">
        <v>4.0</v>
      </c>
      <c r="E11378" s="4">
        <v>1321646.0</v>
      </c>
      <c r="F11378" s="4">
        <v>2.0</v>
      </c>
      <c r="H11378" s="1">
        <v>667687.0</v>
      </c>
      <c r="I11378" s="1">
        <v>2.0</v>
      </c>
      <c r="K11378" s="1">
        <v>180363.0</v>
      </c>
      <c r="L11378" s="1">
        <v>2.0</v>
      </c>
    </row>
    <row r="11379">
      <c r="A11379" s="1">
        <v>2352133.0</v>
      </c>
      <c r="B11379" s="1">
        <v>1878117.0</v>
      </c>
      <c r="C11379" s="1">
        <v>4.0</v>
      </c>
      <c r="E11379" s="4">
        <v>1292379.0</v>
      </c>
      <c r="F11379" s="4">
        <v>2.0</v>
      </c>
      <c r="H11379" s="1">
        <v>668762.0</v>
      </c>
      <c r="I11379" s="1">
        <v>2.0</v>
      </c>
      <c r="K11379" s="1">
        <v>178278.0</v>
      </c>
      <c r="L11379" s="1">
        <v>2.0</v>
      </c>
    </row>
    <row r="11380">
      <c r="A11380" s="1">
        <v>2073392.0</v>
      </c>
      <c r="B11380" s="1">
        <v>1807968.0</v>
      </c>
      <c r="C11380" s="1">
        <v>4.0</v>
      </c>
      <c r="E11380" s="4">
        <v>1296192.0</v>
      </c>
      <c r="F11380" s="4">
        <v>2.0</v>
      </c>
      <c r="H11380" s="1">
        <v>652102.0</v>
      </c>
      <c r="I11380" s="1">
        <v>2.0</v>
      </c>
      <c r="K11380" s="1">
        <v>221963.0</v>
      </c>
      <c r="L11380" s="1">
        <v>2.0</v>
      </c>
    </row>
    <row r="11381">
      <c r="A11381" s="1">
        <v>2030924.0</v>
      </c>
      <c r="B11381" s="1">
        <v>2235554.0</v>
      </c>
      <c r="C11381" s="1">
        <v>4.0</v>
      </c>
      <c r="E11381" s="4">
        <v>1237931.0</v>
      </c>
      <c r="F11381" s="4">
        <v>2.0</v>
      </c>
      <c r="H11381" s="1">
        <v>606357.0</v>
      </c>
      <c r="I11381" s="1">
        <v>2.0</v>
      </c>
      <c r="K11381" s="1">
        <v>210332.0</v>
      </c>
      <c r="L11381" s="1">
        <v>2.0</v>
      </c>
    </row>
    <row r="11382">
      <c r="A11382" s="1">
        <v>2352253.0</v>
      </c>
      <c r="B11382" s="1">
        <v>2304191.0</v>
      </c>
      <c r="C11382" s="1">
        <v>4.0</v>
      </c>
      <c r="E11382" s="4">
        <v>1255609.0</v>
      </c>
      <c r="F11382" s="4">
        <v>2.0</v>
      </c>
      <c r="H11382" s="1">
        <v>652934.0</v>
      </c>
      <c r="I11382" s="1">
        <v>2.0</v>
      </c>
      <c r="K11382" s="1">
        <v>181216.0</v>
      </c>
      <c r="L11382" s="1">
        <v>2.0</v>
      </c>
    </row>
    <row r="11383">
      <c r="A11383" s="1">
        <v>1766755.0</v>
      </c>
      <c r="B11383" s="1">
        <v>1555071.0</v>
      </c>
      <c r="C11383" s="1">
        <v>4.0</v>
      </c>
      <c r="E11383" s="4">
        <v>1238381.0</v>
      </c>
      <c r="F11383" s="4">
        <v>2.0</v>
      </c>
      <c r="H11383" s="1">
        <v>608764.0</v>
      </c>
      <c r="I11383" s="1">
        <v>2.0</v>
      </c>
      <c r="K11383" s="1">
        <v>215654.0</v>
      </c>
      <c r="L11383" s="1">
        <v>2.0</v>
      </c>
    </row>
    <row r="11384">
      <c r="A11384" s="1">
        <v>1637415.0</v>
      </c>
      <c r="B11384" s="1">
        <v>1687479.0</v>
      </c>
      <c r="C11384" s="1">
        <v>4.0</v>
      </c>
      <c r="E11384" s="4">
        <v>1327232.0</v>
      </c>
      <c r="F11384" s="4">
        <v>2.0</v>
      </c>
      <c r="H11384" s="1">
        <v>659565.0</v>
      </c>
      <c r="I11384" s="1">
        <v>2.0</v>
      </c>
      <c r="K11384" s="1">
        <v>176629.0</v>
      </c>
      <c r="L11384" s="1">
        <v>2.0</v>
      </c>
    </row>
    <row r="11385">
      <c r="A11385" s="1">
        <v>1555324.0</v>
      </c>
      <c r="B11385" s="1">
        <v>2311545.0</v>
      </c>
      <c r="C11385" s="1">
        <v>4.0</v>
      </c>
      <c r="E11385" s="4">
        <v>1327233.0</v>
      </c>
      <c r="F11385" s="4">
        <v>2.0</v>
      </c>
      <c r="H11385" s="1">
        <v>645707.0</v>
      </c>
      <c r="I11385" s="1">
        <v>2.0</v>
      </c>
      <c r="K11385" s="1">
        <v>218181.0</v>
      </c>
      <c r="L11385" s="1">
        <v>2.0</v>
      </c>
    </row>
    <row r="11386">
      <c r="A11386" s="1">
        <v>2302438.0</v>
      </c>
      <c r="B11386" s="1">
        <v>1982189.0</v>
      </c>
      <c r="C11386" s="1">
        <v>4.0</v>
      </c>
      <c r="E11386" s="4">
        <v>1237944.0</v>
      </c>
      <c r="F11386" s="4">
        <v>2.0</v>
      </c>
      <c r="H11386" s="1">
        <v>611818.0</v>
      </c>
      <c r="I11386" s="1">
        <v>2.0</v>
      </c>
      <c r="K11386" s="1">
        <v>176579.0</v>
      </c>
      <c r="L11386" s="1">
        <v>2.0</v>
      </c>
    </row>
    <row r="11387">
      <c r="A11387" s="1">
        <v>2137434.0</v>
      </c>
      <c r="B11387" s="1">
        <v>1555000.0</v>
      </c>
      <c r="C11387" s="1">
        <v>4.0</v>
      </c>
      <c r="E11387" s="4">
        <v>1238393.0</v>
      </c>
      <c r="F11387" s="4">
        <v>2.0</v>
      </c>
      <c r="H11387" s="1">
        <v>660679.0</v>
      </c>
      <c r="I11387" s="1">
        <v>2.0</v>
      </c>
      <c r="K11387" s="1">
        <v>176673.0</v>
      </c>
      <c r="L11387" s="1">
        <v>2.0</v>
      </c>
    </row>
    <row r="11388">
      <c r="A11388" s="1">
        <v>2243211.0</v>
      </c>
      <c r="B11388" s="1">
        <v>2071392.0</v>
      </c>
      <c r="C11388" s="1">
        <v>4.0</v>
      </c>
      <c r="E11388" s="4">
        <v>1245488.0</v>
      </c>
      <c r="F11388" s="4">
        <v>2.0</v>
      </c>
      <c r="H11388" s="1">
        <v>656546.0</v>
      </c>
      <c r="I11388" s="1">
        <v>2.0</v>
      </c>
      <c r="K11388" s="1">
        <v>212703.0</v>
      </c>
      <c r="L11388" s="1">
        <v>2.0</v>
      </c>
    </row>
    <row r="11389">
      <c r="A11389" s="1">
        <v>2317769.0</v>
      </c>
      <c r="B11389" s="1">
        <v>2114747.0</v>
      </c>
      <c r="C11389" s="1">
        <v>4.0</v>
      </c>
      <c r="E11389" s="4">
        <v>1237489.0</v>
      </c>
      <c r="F11389" s="4">
        <v>2.0</v>
      </c>
      <c r="H11389" s="1">
        <v>666651.0</v>
      </c>
      <c r="I11389" s="1">
        <v>2.0</v>
      </c>
      <c r="K11389" s="1">
        <v>218185.0</v>
      </c>
      <c r="L11389" s="1">
        <v>2.0</v>
      </c>
    </row>
    <row r="11390">
      <c r="A11390" s="1">
        <v>1734719.0</v>
      </c>
      <c r="B11390" s="1">
        <v>1725721.0</v>
      </c>
      <c r="C11390" s="1">
        <v>4.0</v>
      </c>
      <c r="E11390" s="4">
        <v>1305991.0</v>
      </c>
      <c r="F11390" s="4">
        <v>2.0</v>
      </c>
      <c r="H11390" s="1">
        <v>666653.0</v>
      </c>
      <c r="I11390" s="1">
        <v>2.0</v>
      </c>
      <c r="K11390" s="1">
        <v>219903.0</v>
      </c>
      <c r="L11390" s="1">
        <v>2.0</v>
      </c>
    </row>
    <row r="11391">
      <c r="A11391" s="1">
        <v>1878713.0</v>
      </c>
      <c r="B11391" s="1">
        <v>1808520.0</v>
      </c>
      <c r="C11391" s="1">
        <v>4.0</v>
      </c>
      <c r="E11391" s="4">
        <v>1285310.0</v>
      </c>
      <c r="F11391" s="4">
        <v>2.0</v>
      </c>
      <c r="H11391" s="1">
        <v>622555.0</v>
      </c>
      <c r="I11391" s="1">
        <v>2.0</v>
      </c>
      <c r="K11391" s="1">
        <v>181247.0</v>
      </c>
      <c r="L11391" s="1">
        <v>2.0</v>
      </c>
    </row>
    <row r="11392">
      <c r="A11392" s="1">
        <v>1880309.0</v>
      </c>
      <c r="B11392" s="1">
        <v>2304205.0</v>
      </c>
      <c r="C11392" s="1">
        <v>4.0</v>
      </c>
      <c r="E11392" s="4">
        <v>1271815.0</v>
      </c>
      <c r="F11392" s="4">
        <v>2.0</v>
      </c>
      <c r="H11392" s="1">
        <v>649079.0</v>
      </c>
      <c r="I11392" s="1">
        <v>2.0</v>
      </c>
      <c r="K11392" s="1">
        <v>176529.0</v>
      </c>
      <c r="L11392" s="1">
        <v>2.0</v>
      </c>
    </row>
    <row r="11393">
      <c r="A11393" s="1">
        <v>1697614.0</v>
      </c>
      <c r="B11393" s="1">
        <v>1923669.0</v>
      </c>
      <c r="C11393" s="1">
        <v>4.0</v>
      </c>
      <c r="E11393" s="4">
        <v>1248729.0</v>
      </c>
      <c r="F11393" s="4">
        <v>2.0</v>
      </c>
      <c r="H11393" s="1">
        <v>623298.0</v>
      </c>
      <c r="I11393" s="1">
        <v>2.0</v>
      </c>
      <c r="K11393" s="1">
        <v>216928.0</v>
      </c>
      <c r="L11393" s="1">
        <v>2.0</v>
      </c>
    </row>
    <row r="11394">
      <c r="A11394" s="1">
        <v>2254521.0</v>
      </c>
      <c r="B11394" s="1">
        <v>1599915.0</v>
      </c>
      <c r="C11394" s="1">
        <v>4.0</v>
      </c>
      <c r="E11394" s="4">
        <v>1286680.0</v>
      </c>
      <c r="F11394" s="4">
        <v>2.0</v>
      </c>
      <c r="H11394" s="1">
        <v>648361.0</v>
      </c>
      <c r="I11394" s="1">
        <v>2.0</v>
      </c>
      <c r="K11394" s="1">
        <v>175783.0</v>
      </c>
      <c r="L11394" s="1">
        <v>2.0</v>
      </c>
    </row>
    <row r="11395">
      <c r="A11395" s="1">
        <v>1744164.0</v>
      </c>
      <c r="B11395" s="1">
        <v>1870291.0</v>
      </c>
      <c r="C11395" s="1">
        <v>4.0</v>
      </c>
      <c r="E11395" s="4">
        <v>1276098.0</v>
      </c>
      <c r="F11395" s="4">
        <v>2.0</v>
      </c>
      <c r="H11395" s="1">
        <v>602577.0</v>
      </c>
      <c r="I11395" s="1">
        <v>2.0</v>
      </c>
      <c r="K11395" s="1">
        <v>216834.0</v>
      </c>
      <c r="L11395" s="1">
        <v>2.0</v>
      </c>
    </row>
    <row r="11396">
      <c r="A11396" s="1">
        <v>1800907.0</v>
      </c>
      <c r="B11396" s="1">
        <v>1919347.0</v>
      </c>
      <c r="C11396" s="1">
        <v>4.0</v>
      </c>
      <c r="E11396" s="4">
        <v>1325495.0</v>
      </c>
      <c r="F11396" s="4">
        <v>2.0</v>
      </c>
      <c r="H11396" s="1">
        <v>659598.0</v>
      </c>
      <c r="I11396" s="1">
        <v>2.0</v>
      </c>
      <c r="K11396" s="1">
        <v>200170.0</v>
      </c>
      <c r="L11396" s="1">
        <v>2.0</v>
      </c>
    </row>
    <row r="11397">
      <c r="A11397" s="1">
        <v>2352529.0</v>
      </c>
      <c r="B11397" s="1">
        <v>2166836.0</v>
      </c>
      <c r="C11397" s="1">
        <v>4.0</v>
      </c>
      <c r="E11397" s="4">
        <v>1311821.0</v>
      </c>
      <c r="F11397" s="4">
        <v>2.0</v>
      </c>
      <c r="H11397" s="1">
        <v>619501.0</v>
      </c>
      <c r="I11397" s="1">
        <v>2.0</v>
      </c>
      <c r="K11397" s="1">
        <v>196338.0</v>
      </c>
      <c r="L11397" s="1">
        <v>2.0</v>
      </c>
    </row>
    <row r="11398">
      <c r="A11398" s="1">
        <v>2155748.0</v>
      </c>
      <c r="B11398" s="1">
        <v>2243408.0</v>
      </c>
      <c r="C11398" s="1">
        <v>4.0</v>
      </c>
      <c r="E11398" s="4">
        <v>1317509.0</v>
      </c>
      <c r="F11398" s="4">
        <v>2.0</v>
      </c>
      <c r="H11398" s="1">
        <v>645070.0</v>
      </c>
      <c r="I11398" s="1">
        <v>2.0</v>
      </c>
      <c r="K11398" s="1">
        <v>222674.0</v>
      </c>
      <c r="L11398" s="1">
        <v>2.0</v>
      </c>
    </row>
    <row r="11399">
      <c r="A11399" s="1">
        <v>1939003.0</v>
      </c>
      <c r="B11399" s="1">
        <v>1635589.0</v>
      </c>
      <c r="C11399" s="1">
        <v>4.0</v>
      </c>
      <c r="E11399" s="4">
        <v>1255625.0</v>
      </c>
      <c r="F11399" s="4">
        <v>2.0</v>
      </c>
      <c r="H11399" s="1">
        <v>616717.0</v>
      </c>
      <c r="I11399" s="1">
        <v>2.0</v>
      </c>
      <c r="K11399" s="1">
        <v>222360.0</v>
      </c>
      <c r="L11399" s="1">
        <v>2.0</v>
      </c>
    </row>
    <row r="11400">
      <c r="A11400" s="1">
        <v>1626590.0</v>
      </c>
      <c r="B11400" s="1">
        <v>2034327.0</v>
      </c>
      <c r="C11400" s="1">
        <v>4.0</v>
      </c>
      <c r="E11400" s="4">
        <v>1262744.0</v>
      </c>
      <c r="F11400" s="4">
        <v>2.0</v>
      </c>
      <c r="H11400" s="1">
        <v>649102.0</v>
      </c>
      <c r="I11400" s="1">
        <v>2.0</v>
      </c>
      <c r="K11400" s="1">
        <v>193781.0</v>
      </c>
      <c r="L11400" s="1">
        <v>2.0</v>
      </c>
    </row>
    <row r="11401">
      <c r="A11401" s="1">
        <v>1694853.0</v>
      </c>
      <c r="B11401" s="1">
        <v>2311530.0</v>
      </c>
      <c r="C11401" s="1">
        <v>4.0</v>
      </c>
      <c r="E11401" s="4">
        <v>1231529.0</v>
      </c>
      <c r="F11401" s="4">
        <v>2.0</v>
      </c>
      <c r="H11401" s="1">
        <v>668818.0</v>
      </c>
      <c r="I11401" s="1">
        <v>2.0</v>
      </c>
      <c r="K11401" s="1">
        <v>220024.0</v>
      </c>
      <c r="L11401" s="1">
        <v>2.0</v>
      </c>
    </row>
    <row r="11402">
      <c r="A11402" s="1">
        <v>1744152.0</v>
      </c>
      <c r="B11402" s="1">
        <v>1914252.0</v>
      </c>
      <c r="C11402" s="1">
        <v>4.0</v>
      </c>
      <c r="E11402" s="4">
        <v>1267017.0</v>
      </c>
      <c r="F11402" s="4">
        <v>2.0</v>
      </c>
      <c r="H11402" s="1">
        <v>673334.0</v>
      </c>
      <c r="I11402" s="1">
        <v>2.0</v>
      </c>
      <c r="K11402" s="1">
        <v>212378.0</v>
      </c>
      <c r="L11402" s="1">
        <v>2.0</v>
      </c>
    </row>
    <row r="11403">
      <c r="A11403" s="1">
        <v>1799085.0</v>
      </c>
      <c r="B11403" s="1">
        <v>1879637.0</v>
      </c>
      <c r="C11403" s="1">
        <v>4.0</v>
      </c>
      <c r="E11403" s="4">
        <v>1323747.0</v>
      </c>
      <c r="F11403" s="4">
        <v>2.0</v>
      </c>
      <c r="H11403" s="1">
        <v>625560.0</v>
      </c>
      <c r="I11403" s="1">
        <v>2.0</v>
      </c>
      <c r="K11403" s="1">
        <v>222162.0</v>
      </c>
      <c r="L11403" s="1">
        <v>2.0</v>
      </c>
    </row>
    <row r="11404">
      <c r="A11404" s="1">
        <v>1571713.0</v>
      </c>
      <c r="B11404" s="1">
        <v>2273693.0</v>
      </c>
      <c r="C11404" s="1">
        <v>4.0</v>
      </c>
      <c r="E11404" s="4">
        <v>1246507.0</v>
      </c>
      <c r="F11404" s="4">
        <v>2.0</v>
      </c>
      <c r="H11404" s="1">
        <v>637387.0</v>
      </c>
      <c r="I11404" s="1">
        <v>2.0</v>
      </c>
      <c r="K11404" s="1">
        <v>212920.0</v>
      </c>
      <c r="L11404" s="1">
        <v>2.0</v>
      </c>
    </row>
    <row r="11405">
      <c r="A11405" s="1">
        <v>1809449.0</v>
      </c>
      <c r="B11405" s="1">
        <v>1705316.0</v>
      </c>
      <c r="C11405" s="1">
        <v>4.0</v>
      </c>
      <c r="E11405" s="4">
        <v>1236874.0</v>
      </c>
      <c r="F11405" s="4">
        <v>2.0</v>
      </c>
      <c r="H11405" s="1">
        <v>646382.0</v>
      </c>
      <c r="I11405" s="1">
        <v>2.0</v>
      </c>
      <c r="K11405" s="1">
        <v>176633.0</v>
      </c>
      <c r="L11405" s="1">
        <v>2.0</v>
      </c>
    </row>
    <row r="11406">
      <c r="A11406" s="1">
        <v>1875673.0</v>
      </c>
      <c r="B11406" s="1">
        <v>2000845.0</v>
      </c>
      <c r="C11406" s="1">
        <v>4.0</v>
      </c>
      <c r="E11406" s="4">
        <v>1254244.0</v>
      </c>
      <c r="F11406" s="4">
        <v>2.0</v>
      </c>
      <c r="H11406" s="1">
        <v>658569.0</v>
      </c>
      <c r="I11406" s="1">
        <v>2.0</v>
      </c>
      <c r="K11406" s="1">
        <v>219555.0</v>
      </c>
      <c r="L11406" s="1">
        <v>2.0</v>
      </c>
    </row>
    <row r="11407">
      <c r="A11407" s="1">
        <v>1660973.0</v>
      </c>
      <c r="B11407" s="1">
        <v>1657488.0</v>
      </c>
      <c r="C11407" s="1">
        <v>4.0</v>
      </c>
      <c r="E11407" s="4">
        <v>1276116.0</v>
      </c>
      <c r="F11407" s="4">
        <v>2.0</v>
      </c>
      <c r="H11407" s="1">
        <v>657571.0</v>
      </c>
      <c r="I11407" s="1">
        <v>2.0</v>
      </c>
      <c r="K11407" s="1">
        <v>221003.0</v>
      </c>
      <c r="L11407" s="1">
        <v>2.0</v>
      </c>
    </row>
    <row r="11408">
      <c r="A11408" s="1">
        <v>2245544.0</v>
      </c>
      <c r="B11408" s="1">
        <v>1655983.0</v>
      </c>
      <c r="C11408" s="1">
        <v>4.0</v>
      </c>
      <c r="E11408" s="4">
        <v>1323755.0</v>
      </c>
      <c r="F11408" s="4">
        <v>2.0</v>
      </c>
      <c r="H11408" s="1">
        <v>667758.0</v>
      </c>
      <c r="I11408" s="1">
        <v>2.0</v>
      </c>
      <c r="K11408" s="1">
        <v>177855.0</v>
      </c>
      <c r="L11408" s="1">
        <v>2.0</v>
      </c>
    </row>
    <row r="11409">
      <c r="A11409" s="1">
        <v>1723225.0</v>
      </c>
      <c r="B11409" s="1">
        <v>2187218.0</v>
      </c>
      <c r="C11409" s="1">
        <v>4.0</v>
      </c>
      <c r="E11409" s="4">
        <v>1289497.0</v>
      </c>
      <c r="F11409" s="4">
        <v>2.0</v>
      </c>
      <c r="H11409" s="1">
        <v>630760.0</v>
      </c>
      <c r="I11409" s="1">
        <v>2.0</v>
      </c>
      <c r="K11409" s="1">
        <v>184071.0</v>
      </c>
      <c r="L11409" s="1">
        <v>2.0</v>
      </c>
    </row>
    <row r="11410">
      <c r="A11410" s="1">
        <v>2203801.0</v>
      </c>
      <c r="B11410" s="1">
        <v>2254153.0</v>
      </c>
      <c r="C11410" s="1">
        <v>4.0</v>
      </c>
      <c r="E11410" s="4">
        <v>1275333.0</v>
      </c>
      <c r="F11410" s="4">
        <v>2.0</v>
      </c>
      <c r="H11410" s="1">
        <v>607968.0</v>
      </c>
      <c r="I11410" s="1">
        <v>2.0</v>
      </c>
      <c r="K11410" s="1">
        <v>219890.0</v>
      </c>
      <c r="L11410" s="1">
        <v>2.0</v>
      </c>
    </row>
    <row r="11411">
      <c r="A11411" s="1">
        <v>2000582.0</v>
      </c>
      <c r="B11411" s="1">
        <v>2164358.0</v>
      </c>
      <c r="C11411" s="1">
        <v>4.0</v>
      </c>
      <c r="E11411" s="4">
        <v>1271855.0</v>
      </c>
      <c r="F11411" s="4">
        <v>2.0</v>
      </c>
      <c r="H11411" s="1">
        <v>611509.0</v>
      </c>
      <c r="I11411" s="1">
        <v>2.0</v>
      </c>
      <c r="K11411" s="1">
        <v>177473.0</v>
      </c>
      <c r="L11411" s="1">
        <v>2.0</v>
      </c>
    </row>
    <row r="11412">
      <c r="A11412" s="1">
        <v>2352813.0</v>
      </c>
      <c r="B11412" s="1">
        <v>1717161.0</v>
      </c>
      <c r="C11412" s="1">
        <v>4.0</v>
      </c>
      <c r="E11412" s="4">
        <v>1292455.0</v>
      </c>
      <c r="F11412" s="4">
        <v>2.0</v>
      </c>
      <c r="H11412" s="1">
        <v>665448.0</v>
      </c>
      <c r="I11412" s="1">
        <v>2.0</v>
      </c>
      <c r="K11412" s="1">
        <v>213587.0</v>
      </c>
      <c r="L11412" s="1">
        <v>2.0</v>
      </c>
    </row>
    <row r="11413">
      <c r="A11413" s="1">
        <v>2315664.0</v>
      </c>
      <c r="B11413" s="1">
        <v>1733285.0</v>
      </c>
      <c r="C11413" s="1">
        <v>4.0</v>
      </c>
      <c r="E11413" s="4">
        <v>1232692.0</v>
      </c>
      <c r="F11413" s="4">
        <v>2.0</v>
      </c>
      <c r="H11413" s="1">
        <v>662988.0</v>
      </c>
      <c r="I11413" s="1">
        <v>2.0</v>
      </c>
      <c r="K11413" s="1">
        <v>212829.0</v>
      </c>
      <c r="L11413" s="1">
        <v>2.0</v>
      </c>
    </row>
    <row r="11414">
      <c r="A11414" s="1">
        <v>2071078.0</v>
      </c>
      <c r="B11414" s="1">
        <v>1719402.0</v>
      </c>
      <c r="C11414" s="1">
        <v>4.0</v>
      </c>
      <c r="E11414" s="4">
        <v>1236878.0</v>
      </c>
      <c r="F11414" s="4">
        <v>2.0</v>
      </c>
      <c r="H11414" s="1">
        <v>658582.0</v>
      </c>
      <c r="I11414" s="1">
        <v>2.0</v>
      </c>
      <c r="K11414" s="1">
        <v>181633.0</v>
      </c>
      <c r="L11414" s="1">
        <v>2.0</v>
      </c>
    </row>
    <row r="11415">
      <c r="A11415" s="1">
        <v>1579759.0</v>
      </c>
      <c r="B11415" s="1">
        <v>2320926.0</v>
      </c>
      <c r="C11415" s="1">
        <v>4.0</v>
      </c>
      <c r="E11415" s="4">
        <v>1244571.0</v>
      </c>
      <c r="F11415" s="4">
        <v>2.0</v>
      </c>
      <c r="H11415" s="1">
        <v>660738.0</v>
      </c>
      <c r="I11415" s="1">
        <v>2.0</v>
      </c>
      <c r="K11415" s="1">
        <v>196402.0</v>
      </c>
      <c r="L11415" s="1">
        <v>2.0</v>
      </c>
    </row>
    <row r="11416">
      <c r="A11416" s="1">
        <v>2245528.0</v>
      </c>
      <c r="B11416" s="1">
        <v>2011153.0</v>
      </c>
      <c r="C11416" s="1">
        <v>4.0</v>
      </c>
      <c r="E11416" s="4">
        <v>1246164.0</v>
      </c>
      <c r="F11416" s="4">
        <v>2.0</v>
      </c>
      <c r="H11416" s="1">
        <v>664214.0</v>
      </c>
      <c r="I11416" s="1">
        <v>2.0</v>
      </c>
      <c r="K11416" s="1">
        <v>213357.0</v>
      </c>
      <c r="L11416" s="1">
        <v>2.0</v>
      </c>
    </row>
    <row r="11417">
      <c r="A11417" s="1">
        <v>2284553.0</v>
      </c>
      <c r="B11417" s="1">
        <v>1802066.0</v>
      </c>
      <c r="C11417" s="1">
        <v>4.0</v>
      </c>
      <c r="E11417" s="4">
        <v>1315553.0</v>
      </c>
      <c r="F11417" s="4">
        <v>2.0</v>
      </c>
      <c r="H11417" s="1">
        <v>660740.0</v>
      </c>
      <c r="I11417" s="1">
        <v>2.0</v>
      </c>
      <c r="K11417" s="1">
        <v>176709.0</v>
      </c>
      <c r="L11417" s="1">
        <v>2.0</v>
      </c>
    </row>
    <row r="11418">
      <c r="A11418" s="1">
        <v>2114354.0</v>
      </c>
      <c r="B11418" s="1">
        <v>1635787.0</v>
      </c>
      <c r="C11418" s="1">
        <v>4.0</v>
      </c>
      <c r="E11418" s="4">
        <v>1256607.0</v>
      </c>
      <c r="F11418" s="4">
        <v>2.0</v>
      </c>
      <c r="H11418" s="1">
        <v>665466.0</v>
      </c>
      <c r="I11418" s="1">
        <v>2.0</v>
      </c>
      <c r="K11418" s="1">
        <v>215262.0</v>
      </c>
      <c r="L11418" s="1">
        <v>2.0</v>
      </c>
    </row>
    <row r="11419">
      <c r="A11419" s="1">
        <v>1817996.0</v>
      </c>
      <c r="B11419" s="1">
        <v>1940197.0</v>
      </c>
      <c r="C11419" s="1">
        <v>4.0</v>
      </c>
      <c r="E11419" s="4">
        <v>1267933.0</v>
      </c>
      <c r="F11419" s="4">
        <v>2.0</v>
      </c>
      <c r="H11419" s="1">
        <v>617239.0</v>
      </c>
      <c r="I11419" s="1">
        <v>2.0</v>
      </c>
      <c r="K11419" s="1">
        <v>183574.0</v>
      </c>
      <c r="L11419" s="1">
        <v>2.0</v>
      </c>
    </row>
    <row r="11420">
      <c r="A11420" s="1">
        <v>1625769.0</v>
      </c>
      <c r="B11420" s="1">
        <v>1734926.0</v>
      </c>
      <c r="C11420" s="1">
        <v>4.0</v>
      </c>
      <c r="E11420" s="4">
        <v>1268843.0</v>
      </c>
      <c r="F11420" s="4">
        <v>2.0</v>
      </c>
      <c r="H11420" s="1">
        <v>649836.0</v>
      </c>
      <c r="I11420" s="1">
        <v>2.0</v>
      </c>
      <c r="K11420" s="1">
        <v>183265.0</v>
      </c>
      <c r="L11420" s="1">
        <v>2.0</v>
      </c>
    </row>
    <row r="11421">
      <c r="A11421" s="1">
        <v>2071137.0</v>
      </c>
      <c r="B11421" s="1">
        <v>2119449.0</v>
      </c>
      <c r="C11421" s="1">
        <v>4.0</v>
      </c>
      <c r="E11421" s="4">
        <v>1264454.0</v>
      </c>
      <c r="F11421" s="4">
        <v>2.0</v>
      </c>
      <c r="H11421" s="1">
        <v>607222.0</v>
      </c>
      <c r="I11421" s="1">
        <v>2.0</v>
      </c>
      <c r="K11421" s="1">
        <v>183896.0</v>
      </c>
      <c r="L11421" s="1">
        <v>2.0</v>
      </c>
    </row>
    <row r="11422">
      <c r="A11422" s="1">
        <v>2009281.0</v>
      </c>
      <c r="B11422" s="1">
        <v>1705276.0</v>
      </c>
      <c r="C11422" s="1">
        <v>4.0</v>
      </c>
      <c r="E11422" s="4">
        <v>1267040.0</v>
      </c>
      <c r="F11422" s="4">
        <v>2.0</v>
      </c>
      <c r="H11422" s="1">
        <v>649132.0</v>
      </c>
      <c r="I11422" s="1">
        <v>2.0</v>
      </c>
      <c r="K11422" s="1">
        <v>222681.0</v>
      </c>
      <c r="L11422" s="1">
        <v>2.0</v>
      </c>
    </row>
    <row r="11423">
      <c r="A11423" s="1">
        <v>2353031.0</v>
      </c>
      <c r="B11423" s="1">
        <v>1881426.0</v>
      </c>
      <c r="C11423" s="1">
        <v>4.0</v>
      </c>
      <c r="E11423" s="4">
        <v>1317583.0</v>
      </c>
      <c r="F11423" s="4">
        <v>2.0</v>
      </c>
      <c r="H11423" s="1">
        <v>674504.0</v>
      </c>
      <c r="I11423" s="1">
        <v>2.0</v>
      </c>
      <c r="K11423" s="1">
        <v>177097.0</v>
      </c>
      <c r="L11423" s="1">
        <v>2.0</v>
      </c>
    </row>
    <row r="11424">
      <c r="A11424" s="1">
        <v>1876563.0</v>
      </c>
      <c r="B11424" s="1">
        <v>1798724.0</v>
      </c>
      <c r="C11424" s="1">
        <v>4.0</v>
      </c>
      <c r="E11424" s="4">
        <v>1289526.0</v>
      </c>
      <c r="F11424" s="4">
        <v>2.0</v>
      </c>
      <c r="H11424" s="1">
        <v>667788.0</v>
      </c>
      <c r="I11424" s="1">
        <v>2.0</v>
      </c>
      <c r="K11424" s="1">
        <v>214525.0</v>
      </c>
      <c r="L11424" s="1">
        <v>2.0</v>
      </c>
    </row>
    <row r="11425">
      <c r="A11425" s="1">
        <v>1725551.0</v>
      </c>
      <c r="B11425" s="1">
        <v>1657532.0</v>
      </c>
      <c r="C11425" s="1">
        <v>4.0</v>
      </c>
      <c r="E11425" s="4">
        <v>1276932.0</v>
      </c>
      <c r="F11425" s="4">
        <v>2.0</v>
      </c>
      <c r="H11425" s="1">
        <v>654736.0</v>
      </c>
      <c r="I11425" s="1">
        <v>2.0</v>
      </c>
      <c r="K11425" s="1">
        <v>216152.0</v>
      </c>
      <c r="L11425" s="1">
        <v>2.0</v>
      </c>
    </row>
    <row r="11426">
      <c r="A11426" s="1">
        <v>1553019.0</v>
      </c>
      <c r="B11426" s="1">
        <v>2000066.0</v>
      </c>
      <c r="C11426" s="1">
        <v>4.0</v>
      </c>
      <c r="E11426" s="4">
        <v>1281984.0</v>
      </c>
      <c r="F11426" s="4">
        <v>2.0</v>
      </c>
      <c r="H11426" s="1">
        <v>647046.0</v>
      </c>
      <c r="I11426" s="1">
        <v>2.0</v>
      </c>
      <c r="K11426" s="1">
        <v>213051.0</v>
      </c>
      <c r="L11426" s="1">
        <v>2.0</v>
      </c>
    </row>
    <row r="11427">
      <c r="A11427" s="1">
        <v>2109066.0</v>
      </c>
      <c r="B11427" s="1">
        <v>2235788.0</v>
      </c>
      <c r="C11427" s="1">
        <v>4.0</v>
      </c>
      <c r="E11427" s="4">
        <v>1289529.0</v>
      </c>
      <c r="F11427" s="4">
        <v>2.0</v>
      </c>
      <c r="H11427" s="1">
        <v>663195.0</v>
      </c>
      <c r="I11427" s="1">
        <v>2.0</v>
      </c>
      <c r="K11427" s="1">
        <v>225493.0</v>
      </c>
      <c r="L11427" s="1">
        <v>2.0</v>
      </c>
    </row>
    <row r="11428">
      <c r="A11428" s="1">
        <v>2071161.0</v>
      </c>
      <c r="B11428" s="1">
        <v>1920791.0</v>
      </c>
      <c r="C11428" s="1">
        <v>4.0</v>
      </c>
      <c r="E11428" s="4">
        <v>1325570.0</v>
      </c>
      <c r="F11428" s="4">
        <v>2.0</v>
      </c>
      <c r="H11428" s="1">
        <v>653867.0</v>
      </c>
      <c r="I11428" s="1">
        <v>2.0</v>
      </c>
      <c r="K11428" s="1">
        <v>207485.0</v>
      </c>
      <c r="L11428" s="1">
        <v>2.0</v>
      </c>
    </row>
    <row r="11429">
      <c r="A11429" s="1">
        <v>2304112.0</v>
      </c>
      <c r="B11429" s="1">
        <v>1656045.0</v>
      </c>
      <c r="C11429" s="1">
        <v>4.0</v>
      </c>
      <c r="E11429" s="4">
        <v>1255166.0</v>
      </c>
      <c r="F11429" s="4">
        <v>2.0</v>
      </c>
      <c r="H11429" s="1">
        <v>606038.0</v>
      </c>
      <c r="I11429" s="1">
        <v>2.0</v>
      </c>
      <c r="K11429" s="1">
        <v>218652.0</v>
      </c>
      <c r="L11429" s="1">
        <v>2.0</v>
      </c>
    </row>
    <row r="11430">
      <c r="A11430" s="1">
        <v>2243262.0</v>
      </c>
      <c r="B11430" s="1">
        <v>2158463.0</v>
      </c>
      <c r="C11430" s="1">
        <v>4.0</v>
      </c>
      <c r="E11430" s="4">
        <v>1263592.0</v>
      </c>
      <c r="F11430" s="4">
        <v>2.0</v>
      </c>
      <c r="H11430" s="1">
        <v>614593.0</v>
      </c>
      <c r="I11430" s="1">
        <v>2.0</v>
      </c>
      <c r="K11430" s="1">
        <v>179274.0</v>
      </c>
      <c r="L11430" s="1">
        <v>2.0</v>
      </c>
    </row>
    <row r="11431">
      <c r="A11431" s="1">
        <v>2165110.0</v>
      </c>
      <c r="B11431" s="1">
        <v>2236967.0</v>
      </c>
      <c r="C11431" s="1">
        <v>4.0</v>
      </c>
      <c r="E11431" s="4">
        <v>1291015.0</v>
      </c>
      <c r="F11431" s="4">
        <v>2.0</v>
      </c>
      <c r="H11431" s="1">
        <v>626978.0</v>
      </c>
      <c r="I11431" s="1">
        <v>2.0</v>
      </c>
      <c r="K11431" s="1">
        <v>175855.0</v>
      </c>
      <c r="L11431" s="1">
        <v>2.0</v>
      </c>
    </row>
    <row r="11432">
      <c r="A11432" s="1">
        <v>1743367.0</v>
      </c>
      <c r="B11432" s="1">
        <v>1982472.0</v>
      </c>
      <c r="C11432" s="1">
        <v>4.0</v>
      </c>
      <c r="E11432" s="4">
        <v>1285395.0</v>
      </c>
      <c r="F11432" s="4">
        <v>2.0</v>
      </c>
      <c r="H11432" s="1">
        <v>651398.0</v>
      </c>
      <c r="I11432" s="1">
        <v>2.0</v>
      </c>
      <c r="K11432" s="1">
        <v>216156.0</v>
      </c>
      <c r="L11432" s="1">
        <v>2.0</v>
      </c>
    </row>
    <row r="11433">
      <c r="A11433" s="1">
        <v>1817343.0</v>
      </c>
      <c r="B11433" s="1">
        <v>2155138.0</v>
      </c>
      <c r="C11433" s="1">
        <v>4.0</v>
      </c>
      <c r="E11433" s="4">
        <v>1280288.0</v>
      </c>
      <c r="F11433" s="4">
        <v>2.0</v>
      </c>
      <c r="H11433" s="1">
        <v>651399.0</v>
      </c>
      <c r="I11433" s="1">
        <v>2.0</v>
      </c>
      <c r="K11433" s="1">
        <v>175745.0</v>
      </c>
      <c r="L11433" s="1">
        <v>2.0</v>
      </c>
    </row>
    <row r="11434">
      <c r="A11434" s="1">
        <v>2155707.0</v>
      </c>
      <c r="B11434" s="1">
        <v>1876704.0</v>
      </c>
      <c r="C11434" s="1">
        <v>4.0</v>
      </c>
      <c r="E11434" s="4">
        <v>1259843.0</v>
      </c>
      <c r="F11434" s="4">
        <v>2.0</v>
      </c>
      <c r="H11434" s="1">
        <v>646405.0</v>
      </c>
      <c r="I11434" s="1">
        <v>2.0</v>
      </c>
      <c r="K11434" s="1">
        <v>175976.0</v>
      </c>
      <c r="L11434" s="1">
        <v>2.0</v>
      </c>
    </row>
    <row r="11435">
      <c r="A11435" s="1">
        <v>1655610.0</v>
      </c>
      <c r="B11435" s="1">
        <v>2245238.0</v>
      </c>
      <c r="C11435" s="1">
        <v>4.0</v>
      </c>
      <c r="E11435" s="4">
        <v>1321777.0</v>
      </c>
      <c r="F11435" s="4">
        <v>2.0</v>
      </c>
      <c r="H11435" s="1">
        <v>663021.0</v>
      </c>
      <c r="I11435" s="1">
        <v>2.0</v>
      </c>
      <c r="K11435" s="1">
        <v>177935.0</v>
      </c>
      <c r="L11435" s="1">
        <v>2.0</v>
      </c>
    </row>
    <row r="11436">
      <c r="A11436" s="1">
        <v>2031090.0</v>
      </c>
      <c r="B11436" s="1">
        <v>2208362.0</v>
      </c>
      <c r="C11436" s="1">
        <v>4.0</v>
      </c>
      <c r="E11436" s="4">
        <v>1244875.0</v>
      </c>
      <c r="F11436" s="4">
        <v>2.0</v>
      </c>
      <c r="H11436" s="1">
        <v>631117.0</v>
      </c>
      <c r="I11436" s="1">
        <v>2.0</v>
      </c>
      <c r="K11436" s="1">
        <v>216408.0</v>
      </c>
      <c r="L11436" s="1">
        <v>2.0</v>
      </c>
    </row>
    <row r="11437">
      <c r="A11437" s="1">
        <v>2137224.0</v>
      </c>
      <c r="B11437" s="1">
        <v>1838158.0</v>
      </c>
      <c r="C11437" s="1">
        <v>4.0</v>
      </c>
      <c r="E11437" s="4">
        <v>1233342.0</v>
      </c>
      <c r="F11437" s="4">
        <v>2.0</v>
      </c>
      <c r="H11437" s="1">
        <v>663026.0</v>
      </c>
      <c r="I11437" s="1">
        <v>2.0</v>
      </c>
      <c r="K11437" s="1">
        <v>182063.0</v>
      </c>
      <c r="L11437" s="1">
        <v>2.0</v>
      </c>
    </row>
    <row r="11438">
      <c r="A11438" s="1">
        <v>1543627.0</v>
      </c>
      <c r="B11438" s="1">
        <v>1575211.0</v>
      </c>
      <c r="C11438" s="1">
        <v>4.0</v>
      </c>
      <c r="E11438" s="4">
        <v>1267058.0</v>
      </c>
      <c r="F11438" s="4">
        <v>2.0</v>
      </c>
      <c r="H11438" s="1">
        <v>615912.0</v>
      </c>
      <c r="I11438" s="1">
        <v>2.0</v>
      </c>
      <c r="K11438" s="1">
        <v>176662.0</v>
      </c>
      <c r="L11438" s="1">
        <v>2.0</v>
      </c>
    </row>
    <row r="11439">
      <c r="A11439" s="1">
        <v>2185053.0</v>
      </c>
      <c r="B11439" s="1">
        <v>1919475.0</v>
      </c>
      <c r="C11439" s="1">
        <v>4.0</v>
      </c>
      <c r="E11439" s="4">
        <v>1308938.0</v>
      </c>
      <c r="F11439" s="4">
        <v>2.0</v>
      </c>
      <c r="H11439" s="1">
        <v>659673.0</v>
      </c>
      <c r="I11439" s="1">
        <v>2.0</v>
      </c>
      <c r="K11439" s="1">
        <v>214869.0</v>
      </c>
      <c r="L11439" s="1">
        <v>2.0</v>
      </c>
    </row>
    <row r="11440">
      <c r="A11440" s="1">
        <v>1631172.0</v>
      </c>
      <c r="B11440" s="1">
        <v>1878352.0</v>
      </c>
      <c r="C11440" s="1">
        <v>4.0</v>
      </c>
      <c r="E11440" s="4">
        <v>1317636.0</v>
      </c>
      <c r="F11440" s="4">
        <v>2.0</v>
      </c>
      <c r="H11440" s="1">
        <v>657621.0</v>
      </c>
      <c r="I11440" s="1">
        <v>2.0</v>
      </c>
      <c r="K11440" s="1">
        <v>216562.0</v>
      </c>
      <c r="L11440" s="1">
        <v>2.0</v>
      </c>
    </row>
    <row r="11441">
      <c r="A11441" s="1">
        <v>2031095.0</v>
      </c>
      <c r="B11441" s="1">
        <v>1919485.0</v>
      </c>
      <c r="C11441" s="1">
        <v>4.0</v>
      </c>
      <c r="E11441" s="4">
        <v>1319714.0</v>
      </c>
      <c r="F11441" s="4">
        <v>2.0</v>
      </c>
      <c r="H11441" s="1">
        <v>632172.0</v>
      </c>
      <c r="I11441" s="1">
        <v>2.0</v>
      </c>
      <c r="K11441" s="1">
        <v>176307.0</v>
      </c>
      <c r="L11441" s="1">
        <v>2.0</v>
      </c>
    </row>
    <row r="11442">
      <c r="A11442" s="1">
        <v>2166715.0</v>
      </c>
      <c r="B11442" s="1">
        <v>1919488.0</v>
      </c>
      <c r="C11442" s="1">
        <v>4.0</v>
      </c>
      <c r="E11442" s="4">
        <v>1248753.0</v>
      </c>
      <c r="F11442" s="4">
        <v>2.0</v>
      </c>
      <c r="H11442" s="1">
        <v>610524.0</v>
      </c>
      <c r="I11442" s="1">
        <v>2.0</v>
      </c>
      <c r="K11442" s="1">
        <v>201737.0</v>
      </c>
      <c r="L11442" s="1">
        <v>2.0</v>
      </c>
    </row>
    <row r="11443">
      <c r="A11443" s="1">
        <v>1689772.0</v>
      </c>
      <c r="B11443" s="1">
        <v>2074793.0</v>
      </c>
      <c r="C11443" s="1">
        <v>4.0</v>
      </c>
      <c r="E11443" s="4">
        <v>1246881.0</v>
      </c>
      <c r="F11443" s="4">
        <v>2.0</v>
      </c>
      <c r="H11443" s="1">
        <v>608346.0</v>
      </c>
      <c r="I11443" s="1">
        <v>2.0</v>
      </c>
      <c r="K11443" s="1">
        <v>215990.0</v>
      </c>
      <c r="L11443" s="1">
        <v>2.0</v>
      </c>
    </row>
    <row r="11444">
      <c r="A11444" s="1">
        <v>1678512.0</v>
      </c>
      <c r="B11444" s="1">
        <v>2031312.0</v>
      </c>
      <c r="C11444" s="1">
        <v>4.0</v>
      </c>
      <c r="E11444" s="4">
        <v>1284151.0</v>
      </c>
      <c r="F11444" s="4">
        <v>2.0</v>
      </c>
      <c r="H11444" s="1">
        <v>658629.0</v>
      </c>
      <c r="I11444" s="1">
        <v>2.0</v>
      </c>
      <c r="K11444" s="1">
        <v>221807.0</v>
      </c>
      <c r="L11444" s="1">
        <v>2.0</v>
      </c>
    </row>
    <row r="11445">
      <c r="A11445" s="1">
        <v>1655667.0</v>
      </c>
      <c r="B11445" s="1">
        <v>2114954.0</v>
      </c>
      <c r="C11445" s="1">
        <v>4.0</v>
      </c>
      <c r="E11445" s="4">
        <v>1284160.0</v>
      </c>
      <c r="F11445" s="4">
        <v>2.0</v>
      </c>
      <c r="H11445" s="1">
        <v>615916.0</v>
      </c>
      <c r="I11445" s="1">
        <v>2.0</v>
      </c>
      <c r="K11445" s="1">
        <v>208037.0</v>
      </c>
      <c r="L11445" s="1">
        <v>2.0</v>
      </c>
    </row>
    <row r="11446">
      <c r="A11446" s="1">
        <v>1604112.0</v>
      </c>
      <c r="B11446" s="1">
        <v>1717148.0</v>
      </c>
      <c r="C11446" s="1">
        <v>4.0</v>
      </c>
      <c r="E11446" s="4">
        <v>1275370.0</v>
      </c>
      <c r="F11446" s="4">
        <v>2.0</v>
      </c>
      <c r="H11446" s="1">
        <v>665522.0</v>
      </c>
      <c r="I11446" s="1">
        <v>2.0</v>
      </c>
      <c r="K11446" s="1">
        <v>177963.0</v>
      </c>
      <c r="L11446" s="1">
        <v>2.0</v>
      </c>
    </row>
    <row r="11447">
      <c r="A11447" s="1">
        <v>2321076.0</v>
      </c>
      <c r="B11447" s="1">
        <v>1814220.0</v>
      </c>
      <c r="C11447" s="1">
        <v>4.0</v>
      </c>
      <c r="E11447" s="4">
        <v>1270810.0</v>
      </c>
      <c r="F11447" s="4">
        <v>2.0</v>
      </c>
      <c r="H11447" s="1">
        <v>648420.0</v>
      </c>
      <c r="I11447" s="1">
        <v>2.0</v>
      </c>
      <c r="K11447" s="1">
        <v>180568.0</v>
      </c>
      <c r="L11447" s="1">
        <v>2.0</v>
      </c>
    </row>
    <row r="11448">
      <c r="A11448" s="1">
        <v>2114509.0</v>
      </c>
      <c r="B11448" s="1">
        <v>1629890.0</v>
      </c>
      <c r="C11448" s="1">
        <v>4.0</v>
      </c>
      <c r="E11448" s="4">
        <v>1235458.0</v>
      </c>
      <c r="F11448" s="4">
        <v>2.0</v>
      </c>
      <c r="H11448" s="1">
        <v>674554.0</v>
      </c>
      <c r="I11448" s="1">
        <v>2.0</v>
      </c>
      <c r="K11448" s="1">
        <v>214417.0</v>
      </c>
      <c r="L11448" s="1">
        <v>2.0</v>
      </c>
    </row>
    <row r="11449">
      <c r="A11449" s="1">
        <v>2155030.0</v>
      </c>
      <c r="B11449" s="1">
        <v>1870468.0</v>
      </c>
      <c r="C11449" s="1">
        <v>4.0</v>
      </c>
      <c r="E11449" s="4">
        <v>1284184.0</v>
      </c>
      <c r="F11449" s="4">
        <v>2.0</v>
      </c>
      <c r="H11449" s="1">
        <v>604952.0</v>
      </c>
      <c r="I11449" s="1">
        <v>2.0</v>
      </c>
      <c r="K11449" s="1">
        <v>176476.0</v>
      </c>
      <c r="L11449" s="1">
        <v>2.0</v>
      </c>
    </row>
    <row r="11450">
      <c r="A11450" s="1">
        <v>2164655.0</v>
      </c>
      <c r="B11450" s="1">
        <v>1818795.0</v>
      </c>
      <c r="C11450" s="1">
        <v>4.0</v>
      </c>
      <c r="E11450" s="4">
        <v>1268890.0</v>
      </c>
      <c r="F11450" s="4">
        <v>2.0</v>
      </c>
      <c r="H11450" s="1">
        <v>673412.0</v>
      </c>
      <c r="I11450" s="1">
        <v>2.0</v>
      </c>
      <c r="K11450" s="1">
        <v>219594.0</v>
      </c>
      <c r="L11450" s="1">
        <v>2.0</v>
      </c>
    </row>
    <row r="11451">
      <c r="A11451" s="1">
        <v>2114524.0</v>
      </c>
      <c r="B11451" s="1">
        <v>1938379.0</v>
      </c>
      <c r="C11451" s="1">
        <v>4.0</v>
      </c>
      <c r="E11451" s="4">
        <v>1289585.0</v>
      </c>
      <c r="F11451" s="4">
        <v>2.0</v>
      </c>
      <c r="H11451" s="1">
        <v>651417.0</v>
      </c>
      <c r="I11451" s="1">
        <v>2.0</v>
      </c>
      <c r="K11451" s="1">
        <v>222311.0</v>
      </c>
      <c r="L11451" s="1">
        <v>2.0</v>
      </c>
    </row>
    <row r="11452">
      <c r="A11452" s="1">
        <v>1864091.0</v>
      </c>
      <c r="B11452" s="1">
        <v>2156261.0</v>
      </c>
      <c r="C11452" s="1">
        <v>4.0</v>
      </c>
      <c r="E11452" s="4">
        <v>1265359.0</v>
      </c>
      <c r="F11452" s="4">
        <v>2.0</v>
      </c>
      <c r="H11452" s="1">
        <v>617254.0</v>
      </c>
      <c r="I11452" s="1">
        <v>2.0</v>
      </c>
      <c r="K11452" s="1">
        <v>180381.0</v>
      </c>
      <c r="L11452" s="1">
        <v>2.0</v>
      </c>
    </row>
    <row r="11453">
      <c r="A11453" s="1">
        <v>2284792.0</v>
      </c>
      <c r="B11453" s="1">
        <v>1705120.0</v>
      </c>
      <c r="C11453" s="1">
        <v>4.0</v>
      </c>
      <c r="E11453" s="4">
        <v>1304730.0</v>
      </c>
      <c r="F11453" s="4">
        <v>2.0</v>
      </c>
      <c r="H11453" s="1">
        <v>659696.0</v>
      </c>
      <c r="I11453" s="1">
        <v>2.0</v>
      </c>
      <c r="K11453" s="1">
        <v>199074.0</v>
      </c>
      <c r="L11453" s="1">
        <v>2.0</v>
      </c>
    </row>
    <row r="11454">
      <c r="A11454" s="1">
        <v>2311681.0</v>
      </c>
      <c r="B11454" s="1">
        <v>1808026.0</v>
      </c>
      <c r="C11454" s="1">
        <v>4.0</v>
      </c>
      <c r="E11454" s="4">
        <v>1262789.0</v>
      </c>
      <c r="F11454" s="4">
        <v>2.0</v>
      </c>
      <c r="H11454" s="1">
        <v>668918.0</v>
      </c>
      <c r="I11454" s="1">
        <v>2.0</v>
      </c>
      <c r="K11454" s="1">
        <v>181402.0</v>
      </c>
      <c r="L11454" s="1">
        <v>2.0</v>
      </c>
    </row>
    <row r="11455">
      <c r="A11455" s="1">
        <v>1641059.0</v>
      </c>
      <c r="B11455" s="1">
        <v>1992947.0</v>
      </c>
      <c r="C11455" s="1">
        <v>4.0</v>
      </c>
      <c r="E11455" s="4">
        <v>1266213.0</v>
      </c>
      <c r="F11455" s="4">
        <v>2.0</v>
      </c>
      <c r="H11455" s="1">
        <v>660803.0</v>
      </c>
      <c r="I11455" s="1">
        <v>2.0</v>
      </c>
      <c r="K11455" s="1">
        <v>222040.0</v>
      </c>
      <c r="L11455" s="1">
        <v>2.0</v>
      </c>
    </row>
    <row r="11456">
      <c r="A11456" s="1">
        <v>2196278.0</v>
      </c>
      <c r="B11456" s="1">
        <v>1650405.0</v>
      </c>
      <c r="C11456" s="1">
        <v>4.0</v>
      </c>
      <c r="E11456" s="4">
        <v>1282030.0</v>
      </c>
      <c r="F11456" s="4">
        <v>2.0</v>
      </c>
      <c r="H11456" s="1">
        <v>631128.0</v>
      </c>
      <c r="I11456" s="1">
        <v>2.0</v>
      </c>
      <c r="K11456" s="1">
        <v>203516.0</v>
      </c>
      <c r="L11456" s="1">
        <v>2.0</v>
      </c>
    </row>
    <row r="11457">
      <c r="A11457" s="1">
        <v>2205116.0</v>
      </c>
      <c r="B11457" s="1">
        <v>1685156.0</v>
      </c>
      <c r="C11457" s="1">
        <v>4.0</v>
      </c>
      <c r="E11457" s="4">
        <v>1315647.0</v>
      </c>
      <c r="F11457" s="4">
        <v>2.0</v>
      </c>
      <c r="H11457" s="1">
        <v>602735.0</v>
      </c>
      <c r="I11457" s="1">
        <v>2.0</v>
      </c>
      <c r="K11457" s="1">
        <v>178270.0</v>
      </c>
      <c r="L11457" s="1">
        <v>2.0</v>
      </c>
    </row>
    <row r="11458">
      <c r="A11458" s="1">
        <v>2114581.0</v>
      </c>
      <c r="B11458" s="1">
        <v>2034024.0</v>
      </c>
      <c r="C11458" s="1">
        <v>4.0</v>
      </c>
      <c r="E11458" s="4">
        <v>1254268.0</v>
      </c>
      <c r="F11458" s="4">
        <v>2.0</v>
      </c>
      <c r="H11458" s="1">
        <v>656651.0</v>
      </c>
      <c r="I11458" s="1">
        <v>2.0</v>
      </c>
      <c r="K11458" s="1">
        <v>182529.0</v>
      </c>
      <c r="L11458" s="1">
        <v>2.0</v>
      </c>
    </row>
    <row r="11459">
      <c r="A11459" s="1">
        <v>2311640.0</v>
      </c>
      <c r="B11459" s="1">
        <v>2155710.0</v>
      </c>
      <c r="C11459" s="1">
        <v>4.0</v>
      </c>
      <c r="E11459" s="4">
        <v>1284193.0</v>
      </c>
      <c r="F11459" s="4">
        <v>2.0</v>
      </c>
      <c r="H11459" s="1">
        <v>645793.0</v>
      </c>
      <c r="I11459" s="1">
        <v>2.0</v>
      </c>
      <c r="K11459" s="1">
        <v>219606.0</v>
      </c>
      <c r="L11459" s="1">
        <v>2.0</v>
      </c>
    </row>
    <row r="11460">
      <c r="A11460" s="1">
        <v>2353673.0</v>
      </c>
      <c r="B11460" s="1">
        <v>2134975.0</v>
      </c>
      <c r="C11460" s="1">
        <v>4.0</v>
      </c>
      <c r="E11460" s="4">
        <v>1244578.0</v>
      </c>
      <c r="F11460" s="4">
        <v>2.0</v>
      </c>
      <c r="H11460" s="1">
        <v>632185.0</v>
      </c>
      <c r="I11460" s="1">
        <v>2.0</v>
      </c>
      <c r="K11460" s="1">
        <v>216387.0</v>
      </c>
      <c r="L11460" s="1">
        <v>2.0</v>
      </c>
    </row>
    <row r="11461">
      <c r="A11461" s="1">
        <v>1802888.0</v>
      </c>
      <c r="B11461" s="1">
        <v>2252917.0</v>
      </c>
      <c r="C11461" s="1">
        <v>4.0</v>
      </c>
      <c r="E11461" s="4">
        <v>1232285.0</v>
      </c>
      <c r="F11461" s="4">
        <v>2.0</v>
      </c>
      <c r="H11461" s="1">
        <v>664294.0</v>
      </c>
      <c r="I11461" s="1">
        <v>2.0</v>
      </c>
      <c r="K11461" s="1">
        <v>216181.0</v>
      </c>
      <c r="L11461" s="1">
        <v>2.0</v>
      </c>
    </row>
    <row r="11462">
      <c r="A11462" s="1">
        <v>2032237.0</v>
      </c>
      <c r="B11462" s="1">
        <v>1878351.0</v>
      </c>
      <c r="C11462" s="1">
        <v>4.0</v>
      </c>
      <c r="E11462" s="4">
        <v>1308991.0</v>
      </c>
      <c r="F11462" s="4">
        <v>2.0</v>
      </c>
      <c r="H11462" s="1">
        <v>653904.0</v>
      </c>
      <c r="I11462" s="1">
        <v>2.0</v>
      </c>
      <c r="K11462" s="1">
        <v>218466.0</v>
      </c>
      <c r="L11462" s="1">
        <v>2.0</v>
      </c>
    </row>
    <row r="11463">
      <c r="A11463" s="1">
        <v>1800458.0</v>
      </c>
      <c r="B11463" s="1">
        <v>2165104.0</v>
      </c>
      <c r="C11463" s="1">
        <v>4.0</v>
      </c>
      <c r="E11463" s="4">
        <v>1295204.0</v>
      </c>
      <c r="F11463" s="4">
        <v>2.0</v>
      </c>
      <c r="H11463" s="1">
        <v>634809.0</v>
      </c>
      <c r="I11463" s="1">
        <v>2.0</v>
      </c>
      <c r="K11463" s="1">
        <v>222826.0</v>
      </c>
      <c r="L11463" s="1">
        <v>2.0</v>
      </c>
    </row>
    <row r="11464">
      <c r="A11464" s="1">
        <v>1655717.0</v>
      </c>
      <c r="B11464" s="1">
        <v>1685197.0</v>
      </c>
      <c r="C11464" s="1">
        <v>4.0</v>
      </c>
      <c r="E11464" s="4">
        <v>1241330.0</v>
      </c>
      <c r="F11464" s="4">
        <v>2.0</v>
      </c>
      <c r="H11464" s="1">
        <v>625589.0</v>
      </c>
      <c r="I11464" s="1">
        <v>2.0</v>
      </c>
      <c r="K11464" s="1">
        <v>212629.0</v>
      </c>
      <c r="L11464" s="1">
        <v>2.0</v>
      </c>
    </row>
    <row r="11465">
      <c r="A11465" s="1">
        <v>1810285.0</v>
      </c>
      <c r="B11465" s="1">
        <v>1938413.0</v>
      </c>
      <c r="C11465" s="1">
        <v>4.0</v>
      </c>
      <c r="E11465" s="4">
        <v>1274644.0</v>
      </c>
      <c r="F11465" s="4">
        <v>2.0</v>
      </c>
      <c r="H11465" s="1">
        <v>649890.0</v>
      </c>
      <c r="I11465" s="1">
        <v>2.0</v>
      </c>
      <c r="K11465" s="1">
        <v>194284.0</v>
      </c>
      <c r="L11465" s="1">
        <v>2.0</v>
      </c>
    </row>
    <row r="11466">
      <c r="A11466" s="1">
        <v>1992372.0</v>
      </c>
      <c r="B11466" s="1">
        <v>2198640.0</v>
      </c>
      <c r="C11466" s="1">
        <v>4.0</v>
      </c>
      <c r="E11466" s="4">
        <v>1306132.0</v>
      </c>
      <c r="F11466" s="4">
        <v>2.0</v>
      </c>
      <c r="H11466" s="1">
        <v>631133.0</v>
      </c>
      <c r="I11466" s="1">
        <v>2.0</v>
      </c>
      <c r="K11466" s="1">
        <v>218246.0</v>
      </c>
      <c r="L11466" s="1">
        <v>2.0</v>
      </c>
    </row>
    <row r="11467">
      <c r="A11467" s="1">
        <v>2194179.0</v>
      </c>
      <c r="B11467" s="1">
        <v>2168344.0</v>
      </c>
      <c r="C11467" s="1">
        <v>4.0</v>
      </c>
      <c r="E11467" s="4">
        <v>1304753.0</v>
      </c>
      <c r="F11467" s="4">
        <v>2.0</v>
      </c>
      <c r="H11467" s="1">
        <v>626992.0</v>
      </c>
      <c r="I11467" s="1">
        <v>2.0</v>
      </c>
      <c r="K11467" s="1">
        <v>214858.0</v>
      </c>
      <c r="L11467" s="1">
        <v>2.0</v>
      </c>
    </row>
    <row r="11468">
      <c r="A11468" s="1">
        <v>2009700.0</v>
      </c>
      <c r="B11468" s="1">
        <v>1808806.0</v>
      </c>
      <c r="C11468" s="1">
        <v>4.0</v>
      </c>
      <c r="E11468" s="4">
        <v>1319784.0</v>
      </c>
      <c r="F11468" s="4">
        <v>2.0</v>
      </c>
      <c r="H11468" s="1">
        <v>606042.0</v>
      </c>
      <c r="I11468" s="1">
        <v>2.0</v>
      </c>
      <c r="K11468" s="1">
        <v>212153.0</v>
      </c>
      <c r="L11468" s="1">
        <v>2.0</v>
      </c>
    </row>
    <row r="11469">
      <c r="A11469" s="1">
        <v>2073690.0</v>
      </c>
      <c r="B11469" s="1">
        <v>2107149.0</v>
      </c>
      <c r="C11469" s="1">
        <v>4.0</v>
      </c>
      <c r="E11469" s="4">
        <v>1242613.0</v>
      </c>
      <c r="F11469" s="4">
        <v>2.0</v>
      </c>
      <c r="H11469" s="1">
        <v>620151.0</v>
      </c>
      <c r="I11469" s="1">
        <v>2.0</v>
      </c>
      <c r="K11469" s="1">
        <v>214143.0</v>
      </c>
      <c r="L11469" s="1">
        <v>2.0</v>
      </c>
    </row>
    <row r="11470">
      <c r="A11470" s="1">
        <v>2156656.0</v>
      </c>
      <c r="B11470" s="1">
        <v>1714271.0</v>
      </c>
      <c r="C11470" s="1">
        <v>4.0</v>
      </c>
      <c r="E11470" s="4">
        <v>1304757.0</v>
      </c>
      <c r="F11470" s="4">
        <v>2.0</v>
      </c>
      <c r="H11470" s="1">
        <v>653050.0</v>
      </c>
      <c r="I11470" s="1">
        <v>2.0</v>
      </c>
      <c r="K11470" s="1">
        <v>210079.0</v>
      </c>
      <c r="L11470" s="1">
        <v>2.0</v>
      </c>
    </row>
    <row r="11471">
      <c r="A11471" s="1">
        <v>1809465.0</v>
      </c>
      <c r="B11471" s="1">
        <v>2273230.0</v>
      </c>
      <c r="C11471" s="1">
        <v>4.0</v>
      </c>
      <c r="E11471" s="4">
        <v>1321861.0</v>
      </c>
      <c r="F11471" s="4">
        <v>2.0</v>
      </c>
      <c r="H11471" s="1">
        <v>615923.0</v>
      </c>
      <c r="I11471" s="1">
        <v>2.0</v>
      </c>
      <c r="K11471" s="1">
        <v>176457.0</v>
      </c>
      <c r="L11471" s="1">
        <v>2.0</v>
      </c>
    </row>
    <row r="11472">
      <c r="A11472" s="1">
        <v>1919059.0</v>
      </c>
      <c r="B11472" s="1">
        <v>1697791.0</v>
      </c>
      <c r="C11472" s="1">
        <v>4.0</v>
      </c>
      <c r="E11472" s="4">
        <v>1236691.0</v>
      </c>
      <c r="F11472" s="4">
        <v>2.0</v>
      </c>
      <c r="H11472" s="1">
        <v>630797.0</v>
      </c>
      <c r="I11472" s="1">
        <v>2.0</v>
      </c>
      <c r="K11472" s="1">
        <v>210688.0</v>
      </c>
      <c r="L11472" s="1">
        <v>2.0</v>
      </c>
    </row>
    <row r="11473">
      <c r="A11473" s="1">
        <v>1657460.0</v>
      </c>
      <c r="B11473" s="1">
        <v>1551845.0</v>
      </c>
      <c r="C11473" s="1">
        <v>4.0</v>
      </c>
      <c r="E11473" s="4">
        <v>1304760.0</v>
      </c>
      <c r="F11473" s="4">
        <v>2.0</v>
      </c>
      <c r="H11473" s="1">
        <v>661955.0</v>
      </c>
      <c r="I11473" s="1">
        <v>2.0</v>
      </c>
      <c r="K11473" s="1">
        <v>215043.0</v>
      </c>
      <c r="L11473" s="1">
        <v>2.0</v>
      </c>
    </row>
    <row r="11474">
      <c r="A11474" s="1">
        <v>2353893.0</v>
      </c>
      <c r="B11474" s="1">
        <v>2072964.0</v>
      </c>
      <c r="C11474" s="1">
        <v>4.0</v>
      </c>
      <c r="E11474" s="4">
        <v>1313690.0</v>
      </c>
      <c r="F11474" s="4">
        <v>2.0</v>
      </c>
      <c r="H11474" s="1">
        <v>661961.0</v>
      </c>
      <c r="I11474" s="1">
        <v>2.0</v>
      </c>
      <c r="K11474" s="1">
        <v>194581.0</v>
      </c>
      <c r="L11474" s="1">
        <v>2.0</v>
      </c>
    </row>
    <row r="11475">
      <c r="A11475" s="1">
        <v>1705533.0</v>
      </c>
      <c r="B11475" s="1">
        <v>2031363.0</v>
      </c>
      <c r="C11475" s="1">
        <v>4.0</v>
      </c>
      <c r="E11475" s="4">
        <v>1319792.0</v>
      </c>
      <c r="F11475" s="4">
        <v>2.0</v>
      </c>
      <c r="H11475" s="1">
        <v>627596.0</v>
      </c>
      <c r="I11475" s="1">
        <v>2.0</v>
      </c>
      <c r="K11475" s="1">
        <v>181472.0</v>
      </c>
      <c r="L11475" s="1">
        <v>2.0</v>
      </c>
    </row>
    <row r="11476">
      <c r="A11476" s="1">
        <v>1931279.0</v>
      </c>
      <c r="B11476" s="1">
        <v>2273222.0</v>
      </c>
      <c r="C11476" s="1">
        <v>4.0</v>
      </c>
      <c r="E11476" s="4">
        <v>1323902.0</v>
      </c>
      <c r="F11476" s="4">
        <v>2.0</v>
      </c>
      <c r="H11476" s="1">
        <v>631480.0</v>
      </c>
      <c r="I11476" s="1">
        <v>2.0</v>
      </c>
      <c r="K11476" s="1">
        <v>199548.0</v>
      </c>
      <c r="L11476" s="1">
        <v>2.0</v>
      </c>
    </row>
    <row r="11477">
      <c r="A11477" s="1">
        <v>1920727.0</v>
      </c>
      <c r="B11477" s="1">
        <v>2316508.0</v>
      </c>
      <c r="C11477" s="1">
        <v>4.0</v>
      </c>
      <c r="E11477" s="4">
        <v>1303411.0</v>
      </c>
      <c r="F11477" s="4">
        <v>2.0</v>
      </c>
      <c r="H11477" s="1">
        <v>651453.0</v>
      </c>
      <c r="I11477" s="1">
        <v>2.0</v>
      </c>
      <c r="K11477" s="1">
        <v>209998.0</v>
      </c>
      <c r="L11477" s="1">
        <v>2.0</v>
      </c>
    </row>
    <row r="11478">
      <c r="A11478" s="1">
        <v>1733698.0</v>
      </c>
      <c r="B11478" s="1">
        <v>2273200.0</v>
      </c>
      <c r="C11478" s="1">
        <v>4.0</v>
      </c>
      <c r="E11478" s="4">
        <v>1233549.0</v>
      </c>
      <c r="F11478" s="4">
        <v>2.0</v>
      </c>
      <c r="H11478" s="1">
        <v>613261.0</v>
      </c>
      <c r="I11478" s="1">
        <v>2.0</v>
      </c>
      <c r="K11478" s="1">
        <v>222174.0</v>
      </c>
      <c r="L11478" s="1">
        <v>2.0</v>
      </c>
    </row>
    <row r="11479">
      <c r="A11479" s="1">
        <v>1714856.0</v>
      </c>
      <c r="B11479" s="1">
        <v>1716899.0</v>
      </c>
      <c r="C11479" s="1">
        <v>4.0</v>
      </c>
      <c r="E11479" s="4">
        <v>1271951.0</v>
      </c>
      <c r="F11479" s="4">
        <v>2.0</v>
      </c>
      <c r="H11479" s="1">
        <v>625601.0</v>
      </c>
      <c r="I11479" s="1">
        <v>2.0</v>
      </c>
      <c r="K11479" s="1">
        <v>178175.0</v>
      </c>
      <c r="L11479" s="1">
        <v>2.0</v>
      </c>
    </row>
    <row r="11480">
      <c r="A11480" s="1">
        <v>2075032.0</v>
      </c>
      <c r="B11480" s="1">
        <v>1830467.0</v>
      </c>
      <c r="C11480" s="1">
        <v>4.0</v>
      </c>
      <c r="E11480" s="4">
        <v>1296343.0</v>
      </c>
      <c r="F11480" s="4">
        <v>2.0</v>
      </c>
      <c r="H11480" s="1">
        <v>659745.0</v>
      </c>
      <c r="I11480" s="1">
        <v>2.0</v>
      </c>
      <c r="K11480" s="1">
        <v>198011.0</v>
      </c>
      <c r="L11480" s="1">
        <v>2.0</v>
      </c>
    </row>
    <row r="11481">
      <c r="A11481" s="1">
        <v>1938243.0</v>
      </c>
      <c r="B11481" s="1">
        <v>1929566.0</v>
      </c>
      <c r="C11481" s="1">
        <v>4.0</v>
      </c>
      <c r="E11481" s="4">
        <v>1244327.0</v>
      </c>
      <c r="F11481" s="4">
        <v>2.0</v>
      </c>
      <c r="H11481" s="1">
        <v>652241.0</v>
      </c>
      <c r="I11481" s="1">
        <v>2.0</v>
      </c>
      <c r="K11481" s="1">
        <v>178515.0</v>
      </c>
      <c r="L11481" s="1">
        <v>2.0</v>
      </c>
    </row>
    <row r="11482">
      <c r="A11482" s="1">
        <v>2114654.0</v>
      </c>
      <c r="B11482" s="1">
        <v>2194084.0</v>
      </c>
      <c r="C11482" s="1">
        <v>4.0</v>
      </c>
      <c r="E11482" s="4">
        <v>1281215.0</v>
      </c>
      <c r="F11482" s="4">
        <v>2.0</v>
      </c>
      <c r="H11482" s="1">
        <v>616744.0</v>
      </c>
      <c r="I11482" s="1">
        <v>2.0</v>
      </c>
      <c r="K11482" s="1">
        <v>217837.0</v>
      </c>
      <c r="L11482" s="1">
        <v>2.0</v>
      </c>
    </row>
    <row r="11483">
      <c r="A11483" s="1">
        <v>1828780.0</v>
      </c>
      <c r="B11483" s="1">
        <v>2304835.0</v>
      </c>
      <c r="C11483" s="1">
        <v>4.0</v>
      </c>
      <c r="E11483" s="4">
        <v>1259868.0</v>
      </c>
      <c r="F11483" s="4">
        <v>2.0</v>
      </c>
      <c r="H11483" s="1">
        <v>645823.0</v>
      </c>
      <c r="I11483" s="1">
        <v>2.0</v>
      </c>
      <c r="K11483" s="1">
        <v>199789.0</v>
      </c>
      <c r="L11483" s="1">
        <v>2.0</v>
      </c>
    </row>
    <row r="11484">
      <c r="A11484" s="1">
        <v>2227391.0</v>
      </c>
      <c r="B11484" s="1">
        <v>2014801.0</v>
      </c>
      <c r="C11484" s="1">
        <v>4.0</v>
      </c>
      <c r="E11484" s="4">
        <v>1292586.0</v>
      </c>
      <c r="F11484" s="4">
        <v>2.0</v>
      </c>
      <c r="H11484" s="1">
        <v>626438.0</v>
      </c>
      <c r="I11484" s="1">
        <v>2.0</v>
      </c>
      <c r="K11484" s="1">
        <v>177429.0</v>
      </c>
      <c r="L11484" s="1">
        <v>2.0</v>
      </c>
    </row>
    <row r="11485">
      <c r="A11485" s="1">
        <v>1920731.0</v>
      </c>
      <c r="B11485" s="1">
        <v>2071760.0</v>
      </c>
      <c r="C11485" s="1">
        <v>4.0</v>
      </c>
      <c r="E11485" s="4">
        <v>1321886.0</v>
      </c>
      <c r="F11485" s="4">
        <v>2.0</v>
      </c>
      <c r="H11485" s="1">
        <v>658696.0</v>
      </c>
      <c r="I11485" s="1">
        <v>2.0</v>
      </c>
      <c r="K11485" s="1">
        <v>183370.0</v>
      </c>
      <c r="L11485" s="1">
        <v>2.0</v>
      </c>
    </row>
    <row r="11486">
      <c r="A11486" s="1">
        <v>1855447.0</v>
      </c>
      <c r="B11486" s="1">
        <v>1982685.0</v>
      </c>
      <c r="C11486" s="1">
        <v>4.0</v>
      </c>
      <c r="E11486" s="4">
        <v>1303428.0</v>
      </c>
      <c r="F11486" s="4">
        <v>2.0</v>
      </c>
      <c r="H11486" s="1">
        <v>661993.0</v>
      </c>
      <c r="I11486" s="1">
        <v>2.0</v>
      </c>
      <c r="K11486" s="1">
        <v>179022.0</v>
      </c>
      <c r="L11486" s="1">
        <v>2.0</v>
      </c>
    </row>
    <row r="11487">
      <c r="A11487" s="1">
        <v>1826725.0</v>
      </c>
      <c r="B11487" s="1">
        <v>2135224.0</v>
      </c>
      <c r="C11487" s="1">
        <v>4.0</v>
      </c>
      <c r="E11487" s="4">
        <v>1321889.0</v>
      </c>
      <c r="F11487" s="4">
        <v>2.0</v>
      </c>
      <c r="H11487" s="1">
        <v>665616.0</v>
      </c>
      <c r="I11487" s="1">
        <v>2.0</v>
      </c>
      <c r="K11487" s="1">
        <v>215592.0</v>
      </c>
      <c r="L11487" s="1">
        <v>2.0</v>
      </c>
    </row>
    <row r="11488">
      <c r="A11488" s="1">
        <v>1658143.0</v>
      </c>
      <c r="B11488" s="1">
        <v>2245026.0</v>
      </c>
      <c r="C11488" s="1">
        <v>4.0</v>
      </c>
      <c r="E11488" s="4">
        <v>1302197.0</v>
      </c>
      <c r="F11488" s="4">
        <v>2.0</v>
      </c>
      <c r="H11488" s="1">
        <v>655759.0</v>
      </c>
      <c r="I11488" s="1">
        <v>2.0</v>
      </c>
      <c r="K11488" s="1">
        <v>179446.0</v>
      </c>
      <c r="L11488" s="1">
        <v>2.0</v>
      </c>
    </row>
    <row r="11489">
      <c r="A11489" s="1">
        <v>2155082.0</v>
      </c>
      <c r="B11489" s="1">
        <v>2071786.0</v>
      </c>
      <c r="C11489" s="1">
        <v>4.0</v>
      </c>
      <c r="E11489" s="4">
        <v>1245852.0</v>
      </c>
      <c r="F11489" s="4">
        <v>2.0</v>
      </c>
      <c r="H11489" s="1">
        <v>666839.0</v>
      </c>
      <c r="I11489" s="1">
        <v>2.0</v>
      </c>
      <c r="K11489" s="1">
        <v>216275.0</v>
      </c>
      <c r="L11489" s="1">
        <v>2.0</v>
      </c>
    </row>
    <row r="11490">
      <c r="A11490" s="1">
        <v>1704532.0</v>
      </c>
      <c r="B11490" s="1">
        <v>1585115.0</v>
      </c>
      <c r="C11490" s="1">
        <v>4.0</v>
      </c>
      <c r="E11490" s="4">
        <v>1327475.0</v>
      </c>
      <c r="F11490" s="4">
        <v>2.0</v>
      </c>
      <c r="H11490" s="1">
        <v>639849.0</v>
      </c>
      <c r="I11490" s="1">
        <v>2.0</v>
      </c>
      <c r="K11490" s="1">
        <v>217005.0</v>
      </c>
      <c r="L11490" s="1">
        <v>2.0</v>
      </c>
    </row>
    <row r="11491">
      <c r="A11491" s="1">
        <v>2165779.0</v>
      </c>
      <c r="B11491" s="1">
        <v>1723713.0</v>
      </c>
      <c r="C11491" s="1">
        <v>4.0</v>
      </c>
      <c r="E11491" s="4">
        <v>1250790.0</v>
      </c>
      <c r="F11491" s="4">
        <v>2.0</v>
      </c>
      <c r="H11491" s="1">
        <v>656721.0</v>
      </c>
      <c r="I11491" s="1">
        <v>2.0</v>
      </c>
      <c r="K11491" s="1">
        <v>181905.0</v>
      </c>
      <c r="L11491" s="1">
        <v>2.0</v>
      </c>
    </row>
    <row r="11492">
      <c r="A11492" s="1">
        <v>2137055.0</v>
      </c>
      <c r="B11492" s="1">
        <v>2118918.0</v>
      </c>
      <c r="C11492" s="1">
        <v>4.0</v>
      </c>
      <c r="E11492" s="4">
        <v>1254280.0</v>
      </c>
      <c r="F11492" s="4">
        <v>2.0</v>
      </c>
      <c r="H11492" s="1">
        <v>621001.0</v>
      </c>
      <c r="I11492" s="1">
        <v>2.0</v>
      </c>
      <c r="K11492" s="1">
        <v>213035.0</v>
      </c>
      <c r="L11492" s="1">
        <v>2.0</v>
      </c>
    </row>
    <row r="11493">
      <c r="A11493" s="1">
        <v>1899152.0</v>
      </c>
      <c r="B11493" s="1">
        <v>2156626.0</v>
      </c>
      <c r="C11493" s="1">
        <v>4.0</v>
      </c>
      <c r="E11493" s="4">
        <v>1284229.0</v>
      </c>
      <c r="F11493" s="4">
        <v>2.0</v>
      </c>
      <c r="H11493" s="1">
        <v>605666.0</v>
      </c>
      <c r="I11493" s="1">
        <v>2.0</v>
      </c>
      <c r="K11493" s="1">
        <v>218016.0</v>
      </c>
      <c r="L11493" s="1">
        <v>2.0</v>
      </c>
    </row>
    <row r="11494">
      <c r="A11494" s="1">
        <v>2354371.0</v>
      </c>
      <c r="B11494" s="1">
        <v>1939180.0</v>
      </c>
      <c r="C11494" s="1">
        <v>4.0</v>
      </c>
      <c r="E11494" s="4">
        <v>1315738.0</v>
      </c>
      <c r="F11494" s="4">
        <v>2.0</v>
      </c>
      <c r="H11494" s="1">
        <v>674660.0</v>
      </c>
      <c r="I11494" s="1">
        <v>2.0</v>
      </c>
      <c r="K11494" s="1">
        <v>222801.0</v>
      </c>
      <c r="L11494" s="1">
        <v>2.0</v>
      </c>
    </row>
    <row r="11495">
      <c r="A11495" s="1">
        <v>1639321.0</v>
      </c>
      <c r="B11495" s="1">
        <v>2273091.0</v>
      </c>
      <c r="C11495" s="1">
        <v>4.0</v>
      </c>
      <c r="E11495" s="4">
        <v>1291130.0</v>
      </c>
      <c r="F11495" s="4">
        <v>2.0</v>
      </c>
      <c r="H11495" s="1">
        <v>658718.0</v>
      </c>
      <c r="I11495" s="1">
        <v>2.0</v>
      </c>
      <c r="K11495" s="1">
        <v>175845.0</v>
      </c>
      <c r="L11495" s="1">
        <v>2.0</v>
      </c>
    </row>
    <row r="11496">
      <c r="A11496" s="1">
        <v>2252977.0</v>
      </c>
      <c r="B11496" s="1">
        <v>1656410.0</v>
      </c>
      <c r="C11496" s="1">
        <v>4.0</v>
      </c>
      <c r="E11496" s="4">
        <v>1304800.0</v>
      </c>
      <c r="F11496" s="4">
        <v>2.0</v>
      </c>
      <c r="H11496" s="1">
        <v>656728.0</v>
      </c>
      <c r="I11496" s="1">
        <v>2.0</v>
      </c>
      <c r="K11496" s="1">
        <v>178254.0</v>
      </c>
      <c r="L11496" s="1">
        <v>2.0</v>
      </c>
    </row>
    <row r="11497">
      <c r="A11497" s="1">
        <v>1931333.0</v>
      </c>
      <c r="B11497" s="1">
        <v>1800936.0</v>
      </c>
      <c r="C11497" s="1">
        <v>4.0</v>
      </c>
      <c r="E11497" s="4">
        <v>1281222.0</v>
      </c>
      <c r="F11497" s="4">
        <v>2.0</v>
      </c>
      <c r="H11497" s="1">
        <v>637448.0</v>
      </c>
      <c r="I11497" s="1">
        <v>2.0</v>
      </c>
      <c r="K11497" s="1">
        <v>181590.0</v>
      </c>
      <c r="L11497" s="1">
        <v>2.0</v>
      </c>
    </row>
    <row r="11498">
      <c r="A11498" s="1">
        <v>1828640.0</v>
      </c>
      <c r="B11498" s="1">
        <v>1982760.0</v>
      </c>
      <c r="C11498" s="1">
        <v>4.0</v>
      </c>
      <c r="E11498" s="4">
        <v>1281224.0</v>
      </c>
      <c r="F11498" s="4">
        <v>2.0</v>
      </c>
      <c r="H11498" s="1">
        <v>626445.0</v>
      </c>
      <c r="I11498" s="1">
        <v>2.0</v>
      </c>
      <c r="K11498" s="1">
        <v>218720.0</v>
      </c>
      <c r="L11498" s="1">
        <v>2.0</v>
      </c>
    </row>
    <row r="11499">
      <c r="A11499" s="1">
        <v>1809469.0</v>
      </c>
      <c r="B11499" s="1">
        <v>1551822.0</v>
      </c>
      <c r="C11499" s="1">
        <v>4.0</v>
      </c>
      <c r="E11499" s="4">
        <v>1289648.0</v>
      </c>
      <c r="F11499" s="4">
        <v>2.0</v>
      </c>
      <c r="H11499" s="1">
        <v>624327.0</v>
      </c>
      <c r="I11499" s="1">
        <v>2.0</v>
      </c>
      <c r="K11499" s="1">
        <v>222596.0</v>
      </c>
      <c r="L11499" s="1">
        <v>2.0</v>
      </c>
    </row>
    <row r="11500">
      <c r="A11500" s="1">
        <v>1900707.0</v>
      </c>
      <c r="B11500" s="1">
        <v>1676325.0</v>
      </c>
      <c r="C11500" s="1">
        <v>4.0</v>
      </c>
      <c r="E11500" s="4">
        <v>1273008.0</v>
      </c>
      <c r="F11500" s="4">
        <v>2.0</v>
      </c>
      <c r="H11500" s="1">
        <v>667937.0</v>
      </c>
      <c r="I11500" s="1">
        <v>2.0</v>
      </c>
      <c r="K11500" s="1">
        <v>220119.0</v>
      </c>
      <c r="L11500" s="1">
        <v>2.0</v>
      </c>
    </row>
    <row r="11501">
      <c r="A11501" s="1">
        <v>1878117.0</v>
      </c>
      <c r="B11501" s="1">
        <v>2004145.0</v>
      </c>
      <c r="C11501" s="1">
        <v>4.0</v>
      </c>
      <c r="E11501" s="4">
        <v>1254281.0</v>
      </c>
      <c r="F11501" s="4">
        <v>2.0</v>
      </c>
      <c r="H11501" s="1">
        <v>635188.0</v>
      </c>
      <c r="I11501" s="1">
        <v>2.0</v>
      </c>
      <c r="K11501" s="1">
        <v>207356.0</v>
      </c>
      <c r="L11501" s="1">
        <v>2.0</v>
      </c>
    </row>
    <row r="11502">
      <c r="A11502" s="1">
        <v>1807968.0</v>
      </c>
      <c r="B11502" s="1">
        <v>1747796.0</v>
      </c>
      <c r="C11502" s="1">
        <v>4.0</v>
      </c>
      <c r="E11502" s="4">
        <v>1274660.0</v>
      </c>
      <c r="F11502" s="4">
        <v>2.0</v>
      </c>
      <c r="H11502" s="1">
        <v>668869.0</v>
      </c>
      <c r="I11502" s="1">
        <v>2.0</v>
      </c>
      <c r="K11502" s="1">
        <v>199183.0</v>
      </c>
      <c r="L11502" s="1">
        <v>2.0</v>
      </c>
    </row>
    <row r="11503">
      <c r="A11503" s="1">
        <v>2235554.0</v>
      </c>
      <c r="B11503" s="1">
        <v>1817930.0</v>
      </c>
      <c r="C11503" s="1">
        <v>4.0</v>
      </c>
      <c r="E11503" s="4">
        <v>1256656.0</v>
      </c>
      <c r="F11503" s="4">
        <v>2.0</v>
      </c>
      <c r="H11503" s="1">
        <v>669017.0</v>
      </c>
      <c r="I11503" s="1">
        <v>2.0</v>
      </c>
      <c r="K11503" s="1">
        <v>182628.0</v>
      </c>
      <c r="L11503" s="1">
        <v>2.0</v>
      </c>
    </row>
    <row r="11504">
      <c r="A11504" s="1">
        <v>2304191.0</v>
      </c>
      <c r="B11504" s="1">
        <v>1938471.0</v>
      </c>
      <c r="C11504" s="1">
        <v>4.0</v>
      </c>
      <c r="E11504" s="4">
        <v>1271967.0</v>
      </c>
      <c r="F11504" s="4">
        <v>2.0</v>
      </c>
      <c r="H11504" s="1">
        <v>659789.0</v>
      </c>
      <c r="I11504" s="1">
        <v>2.0</v>
      </c>
      <c r="K11504" s="1">
        <v>214120.0</v>
      </c>
      <c r="L11504" s="1">
        <v>2.0</v>
      </c>
    </row>
    <row r="11505">
      <c r="A11505" s="1">
        <v>1555071.0</v>
      </c>
      <c r="B11505" s="1">
        <v>1685338.0</v>
      </c>
      <c r="C11505" s="1">
        <v>4.0</v>
      </c>
      <c r="E11505" s="4">
        <v>1315761.0</v>
      </c>
      <c r="F11505" s="4">
        <v>2.0</v>
      </c>
      <c r="H11505" s="1">
        <v>672402.0</v>
      </c>
      <c r="I11505" s="1">
        <v>2.0</v>
      </c>
      <c r="K11505" s="1">
        <v>214068.0</v>
      </c>
      <c r="L11505" s="1">
        <v>2.0</v>
      </c>
    </row>
    <row r="11506">
      <c r="A11506" s="1">
        <v>1687479.0</v>
      </c>
      <c r="B11506" s="1">
        <v>1802971.0</v>
      </c>
      <c r="C11506" s="1">
        <v>4.0</v>
      </c>
      <c r="E11506" s="4">
        <v>1268026.0</v>
      </c>
      <c r="F11506" s="4">
        <v>2.0</v>
      </c>
      <c r="H11506" s="1">
        <v>628843.0</v>
      </c>
      <c r="I11506" s="1">
        <v>2.0</v>
      </c>
      <c r="K11506" s="1">
        <v>176889.0</v>
      </c>
      <c r="L11506" s="1">
        <v>2.0</v>
      </c>
    </row>
    <row r="11507">
      <c r="A11507" s="1">
        <v>2311545.0</v>
      </c>
      <c r="B11507" s="1">
        <v>1626675.0</v>
      </c>
      <c r="C11507" s="1">
        <v>4.0</v>
      </c>
      <c r="E11507" s="4">
        <v>1286870.0</v>
      </c>
      <c r="F11507" s="4">
        <v>2.0</v>
      </c>
      <c r="H11507" s="1">
        <v>663201.0</v>
      </c>
      <c r="I11507" s="1">
        <v>2.0</v>
      </c>
      <c r="K11507" s="1">
        <v>219650.0</v>
      </c>
      <c r="L11507" s="1">
        <v>2.0</v>
      </c>
    </row>
    <row r="11508">
      <c r="A11508" s="1">
        <v>1982189.0</v>
      </c>
      <c r="B11508" s="1">
        <v>2166426.0</v>
      </c>
      <c r="C11508" s="1">
        <v>4.0</v>
      </c>
      <c r="E11508" s="4">
        <v>1303461.0</v>
      </c>
      <c r="F11508" s="4">
        <v>2.0</v>
      </c>
      <c r="H11508" s="1">
        <v>657727.0</v>
      </c>
      <c r="I11508" s="1">
        <v>2.0</v>
      </c>
      <c r="K11508" s="1">
        <v>216697.0</v>
      </c>
      <c r="L11508" s="1">
        <v>2.0</v>
      </c>
    </row>
    <row r="11509">
      <c r="A11509" s="1">
        <v>1555000.0</v>
      </c>
      <c r="B11509" s="1">
        <v>1982840.0</v>
      </c>
      <c r="C11509" s="1">
        <v>4.0</v>
      </c>
      <c r="E11509" s="4">
        <v>1268929.0</v>
      </c>
      <c r="F11509" s="4">
        <v>2.0</v>
      </c>
      <c r="H11509" s="1">
        <v>653099.0</v>
      </c>
      <c r="I11509" s="1">
        <v>2.0</v>
      </c>
      <c r="K11509" s="1">
        <v>215949.0</v>
      </c>
      <c r="L11509" s="1">
        <v>2.0</v>
      </c>
    </row>
    <row r="11510">
      <c r="A11510" s="1">
        <v>2071392.0</v>
      </c>
      <c r="B11510" s="1">
        <v>1919645.0</v>
      </c>
      <c r="C11510" s="1">
        <v>4.0</v>
      </c>
      <c r="E11510" s="4">
        <v>1325747.0</v>
      </c>
      <c r="F11510" s="4">
        <v>2.0</v>
      </c>
      <c r="H11510" s="1">
        <v>664391.0</v>
      </c>
      <c r="I11510" s="1">
        <v>2.0</v>
      </c>
      <c r="K11510" s="1">
        <v>177550.0</v>
      </c>
      <c r="L11510" s="1">
        <v>2.0</v>
      </c>
    </row>
    <row r="11511">
      <c r="A11511" s="1">
        <v>2114747.0</v>
      </c>
      <c r="B11511" s="1">
        <v>2238774.0</v>
      </c>
      <c r="C11511" s="1">
        <v>4.0</v>
      </c>
      <c r="E11511" s="4">
        <v>1313761.0</v>
      </c>
      <c r="F11511" s="4">
        <v>2.0</v>
      </c>
      <c r="H11511" s="1">
        <v>667951.0</v>
      </c>
      <c r="I11511" s="1">
        <v>2.0</v>
      </c>
      <c r="K11511" s="1">
        <v>180090.0</v>
      </c>
      <c r="L11511" s="1">
        <v>2.0</v>
      </c>
    </row>
    <row r="11512">
      <c r="A11512" s="1">
        <v>1725721.0</v>
      </c>
      <c r="B11512" s="1">
        <v>1808332.0</v>
      </c>
      <c r="C11512" s="1">
        <v>4.0</v>
      </c>
      <c r="E11512" s="4">
        <v>1315771.0</v>
      </c>
      <c r="F11512" s="4">
        <v>2.0</v>
      </c>
      <c r="H11512" s="1">
        <v>629821.0</v>
      </c>
      <c r="I11512" s="1">
        <v>2.0</v>
      </c>
      <c r="K11512" s="1">
        <v>180765.0</v>
      </c>
      <c r="L11512" s="1">
        <v>2.0</v>
      </c>
    </row>
    <row r="11513">
      <c r="A11513" s="1">
        <v>1808520.0</v>
      </c>
      <c r="B11513" s="1">
        <v>1716195.0</v>
      </c>
      <c r="C11513" s="1">
        <v>4.0</v>
      </c>
      <c r="E11513" s="4">
        <v>1309059.0</v>
      </c>
      <c r="F11513" s="4">
        <v>2.0</v>
      </c>
      <c r="H11513" s="1">
        <v>644589.0</v>
      </c>
      <c r="I11513" s="1">
        <v>2.0</v>
      </c>
      <c r="K11513" s="1">
        <v>177658.0</v>
      </c>
      <c r="L11513" s="1">
        <v>2.0</v>
      </c>
    </row>
    <row r="11514">
      <c r="A11514" s="1">
        <v>2304205.0</v>
      </c>
      <c r="B11514" s="1">
        <v>1817483.0</v>
      </c>
      <c r="C11514" s="1">
        <v>4.0</v>
      </c>
      <c r="E11514" s="4">
        <v>1282966.0</v>
      </c>
      <c r="F11514" s="4">
        <v>2.0</v>
      </c>
      <c r="H11514" s="1">
        <v>655787.0</v>
      </c>
      <c r="I11514" s="1">
        <v>2.0</v>
      </c>
      <c r="K11514" s="1">
        <v>214112.0</v>
      </c>
      <c r="L11514" s="1">
        <v>2.0</v>
      </c>
    </row>
    <row r="11515">
      <c r="A11515" s="1">
        <v>1923669.0</v>
      </c>
      <c r="B11515" s="1">
        <v>1898137.0</v>
      </c>
      <c r="C11515" s="1">
        <v>4.0</v>
      </c>
      <c r="E11515" s="4">
        <v>1321966.0</v>
      </c>
      <c r="F11515" s="4">
        <v>2.0</v>
      </c>
      <c r="H11515" s="1">
        <v>654876.0</v>
      </c>
      <c r="I11515" s="1">
        <v>2.0</v>
      </c>
      <c r="K11515" s="1">
        <v>217091.0</v>
      </c>
      <c r="L11515" s="1">
        <v>2.0</v>
      </c>
    </row>
    <row r="11516">
      <c r="A11516" s="1">
        <v>1599915.0</v>
      </c>
      <c r="B11516" s="1">
        <v>2000255.0</v>
      </c>
      <c r="C11516" s="1">
        <v>4.0</v>
      </c>
      <c r="E11516" s="4">
        <v>1295261.0</v>
      </c>
      <c r="F11516" s="4">
        <v>2.0</v>
      </c>
      <c r="H11516" s="1">
        <v>662042.0</v>
      </c>
      <c r="I11516" s="1">
        <v>2.0</v>
      </c>
      <c r="K11516" s="1">
        <v>180177.0</v>
      </c>
      <c r="L11516" s="1">
        <v>2.0</v>
      </c>
    </row>
    <row r="11517">
      <c r="A11517" s="1">
        <v>1870291.0</v>
      </c>
      <c r="B11517" s="1">
        <v>1656500.0</v>
      </c>
      <c r="C11517" s="1">
        <v>4.0</v>
      </c>
      <c r="E11517" s="4">
        <v>1327533.0</v>
      </c>
      <c r="F11517" s="4">
        <v>2.0</v>
      </c>
      <c r="H11517" s="1">
        <v>656761.0</v>
      </c>
      <c r="I11517" s="1">
        <v>2.0</v>
      </c>
      <c r="K11517" s="1">
        <v>204855.0</v>
      </c>
      <c r="L11517" s="1">
        <v>2.0</v>
      </c>
    </row>
    <row r="11518">
      <c r="A11518" s="1">
        <v>1919347.0</v>
      </c>
      <c r="B11518" s="1">
        <v>2252771.0</v>
      </c>
      <c r="C11518" s="1">
        <v>4.0</v>
      </c>
      <c r="E11518" s="4">
        <v>1323990.0</v>
      </c>
      <c r="F11518" s="4">
        <v>2.0</v>
      </c>
      <c r="H11518" s="1">
        <v>635195.0</v>
      </c>
      <c r="I11518" s="1">
        <v>2.0</v>
      </c>
      <c r="K11518" s="1">
        <v>183544.0</v>
      </c>
      <c r="L11518" s="1">
        <v>2.0</v>
      </c>
    </row>
    <row r="11519">
      <c r="A11519" s="1">
        <v>2166836.0</v>
      </c>
      <c r="B11519" s="1">
        <v>1852082.0</v>
      </c>
      <c r="C11519" s="1">
        <v>4.0</v>
      </c>
      <c r="E11519" s="4">
        <v>1319886.0</v>
      </c>
      <c r="F11519" s="4">
        <v>2.0</v>
      </c>
      <c r="H11519" s="1">
        <v>618383.0</v>
      </c>
      <c r="I11519" s="1">
        <v>2.0</v>
      </c>
      <c r="K11519" s="1">
        <v>212126.0</v>
      </c>
      <c r="L11519" s="1">
        <v>2.0</v>
      </c>
    </row>
    <row r="11520">
      <c r="A11520" s="1">
        <v>2243408.0</v>
      </c>
      <c r="B11520" s="1">
        <v>1656506.0</v>
      </c>
      <c r="C11520" s="1">
        <v>4.0</v>
      </c>
      <c r="E11520" s="4">
        <v>1296393.0</v>
      </c>
      <c r="F11520" s="4">
        <v>2.0</v>
      </c>
      <c r="H11520" s="1">
        <v>603570.0</v>
      </c>
      <c r="I11520" s="1">
        <v>2.0</v>
      </c>
      <c r="K11520" s="1">
        <v>218292.0</v>
      </c>
      <c r="L11520" s="1">
        <v>2.0</v>
      </c>
    </row>
    <row r="11521">
      <c r="A11521" s="1">
        <v>1635589.0</v>
      </c>
      <c r="B11521" s="1">
        <v>1640241.0</v>
      </c>
      <c r="C11521" s="1">
        <v>4.0</v>
      </c>
      <c r="E11521" s="4">
        <v>1242621.0</v>
      </c>
      <c r="F11521" s="4">
        <v>2.0</v>
      </c>
      <c r="H11521" s="1">
        <v>671317.0</v>
      </c>
      <c r="I11521" s="1">
        <v>2.0</v>
      </c>
      <c r="K11521" s="1">
        <v>180210.0</v>
      </c>
      <c r="L11521" s="1">
        <v>2.0</v>
      </c>
    </row>
    <row r="11522">
      <c r="A11522" s="1">
        <v>2034327.0</v>
      </c>
      <c r="B11522" s="1">
        <v>1623306.0</v>
      </c>
      <c r="C11522" s="1">
        <v>4.0</v>
      </c>
      <c r="E11522" s="4">
        <v>1278653.0</v>
      </c>
      <c r="F11522" s="4">
        <v>2.0</v>
      </c>
      <c r="H11522" s="1">
        <v>633313.0</v>
      </c>
      <c r="I11522" s="1">
        <v>2.0</v>
      </c>
      <c r="K11522" s="1">
        <v>202852.0</v>
      </c>
      <c r="L11522" s="1">
        <v>2.0</v>
      </c>
    </row>
    <row r="11523">
      <c r="A11523" s="1">
        <v>2311530.0</v>
      </c>
      <c r="B11523" s="1">
        <v>1929192.0</v>
      </c>
      <c r="C11523" s="1">
        <v>4.0</v>
      </c>
      <c r="E11523" s="4">
        <v>1271982.0</v>
      </c>
      <c r="F11523" s="4">
        <v>2.0</v>
      </c>
      <c r="H11523" s="1">
        <v>639463.0</v>
      </c>
      <c r="I11523" s="1">
        <v>2.0</v>
      </c>
      <c r="K11523" s="1">
        <v>216335.0</v>
      </c>
      <c r="L11523" s="1">
        <v>2.0</v>
      </c>
    </row>
    <row r="11524">
      <c r="A11524" s="1">
        <v>1914252.0</v>
      </c>
      <c r="B11524" s="1">
        <v>2073398.0</v>
      </c>
      <c r="C11524" s="1">
        <v>4.0</v>
      </c>
      <c r="E11524" s="4">
        <v>1245203.0</v>
      </c>
      <c r="F11524" s="4">
        <v>2.0</v>
      </c>
      <c r="H11524" s="1">
        <v>667980.0</v>
      </c>
      <c r="I11524" s="1">
        <v>2.0</v>
      </c>
      <c r="K11524" s="1">
        <v>196238.0</v>
      </c>
      <c r="L11524" s="1">
        <v>2.0</v>
      </c>
    </row>
    <row r="11525">
      <c r="A11525" s="1">
        <v>1879637.0</v>
      </c>
      <c r="B11525" s="1">
        <v>1725839.0</v>
      </c>
      <c r="C11525" s="1">
        <v>4.0</v>
      </c>
      <c r="E11525" s="4">
        <v>1307665.0</v>
      </c>
      <c r="F11525" s="4">
        <v>2.0</v>
      </c>
      <c r="H11525" s="1">
        <v>660930.0</v>
      </c>
      <c r="I11525" s="1">
        <v>2.0</v>
      </c>
      <c r="K11525" s="1">
        <v>211160.0</v>
      </c>
      <c r="L11525" s="1">
        <v>2.0</v>
      </c>
    </row>
    <row r="11526">
      <c r="A11526" s="1">
        <v>2273693.0</v>
      </c>
      <c r="B11526" s="1">
        <v>2243616.0</v>
      </c>
      <c r="C11526" s="1">
        <v>4.0</v>
      </c>
      <c r="E11526" s="4">
        <v>1245211.0</v>
      </c>
      <c r="F11526" s="4">
        <v>2.0</v>
      </c>
      <c r="H11526" s="1">
        <v>648521.0</v>
      </c>
      <c r="I11526" s="1">
        <v>2.0</v>
      </c>
      <c r="K11526" s="1">
        <v>183342.0</v>
      </c>
      <c r="L11526" s="1">
        <v>2.0</v>
      </c>
    </row>
    <row r="11527">
      <c r="A11527" s="1">
        <v>1705316.0</v>
      </c>
      <c r="B11527" s="1">
        <v>2252675.0</v>
      </c>
      <c r="C11527" s="1">
        <v>4.0</v>
      </c>
      <c r="E11527" s="4">
        <v>1268038.0</v>
      </c>
      <c r="F11527" s="4">
        <v>2.0</v>
      </c>
      <c r="H11527" s="1">
        <v>634851.0</v>
      </c>
      <c r="I11527" s="1">
        <v>2.0</v>
      </c>
      <c r="K11527" s="1">
        <v>198492.0</v>
      </c>
      <c r="L11527" s="1">
        <v>2.0</v>
      </c>
    </row>
    <row r="11528">
      <c r="A11528" s="1">
        <v>2000845.0</v>
      </c>
      <c r="B11528" s="1">
        <v>1798758.0</v>
      </c>
      <c r="C11528" s="1">
        <v>4.0</v>
      </c>
      <c r="E11528" s="4">
        <v>1325792.0</v>
      </c>
      <c r="F11528" s="4">
        <v>2.0</v>
      </c>
      <c r="H11528" s="1">
        <v>662068.0</v>
      </c>
      <c r="I11528" s="1">
        <v>2.0</v>
      </c>
      <c r="K11528" s="1">
        <v>199812.0</v>
      </c>
      <c r="L11528" s="1">
        <v>2.0</v>
      </c>
    </row>
    <row r="11529">
      <c r="A11529" s="1">
        <v>1657488.0</v>
      </c>
      <c r="B11529" s="1">
        <v>2243649.0</v>
      </c>
      <c r="C11529" s="1">
        <v>4.0</v>
      </c>
      <c r="E11529" s="4">
        <v>1245860.0</v>
      </c>
      <c r="F11529" s="4">
        <v>2.0</v>
      </c>
      <c r="H11529" s="1">
        <v>656779.0</v>
      </c>
      <c r="I11529" s="1">
        <v>2.0</v>
      </c>
      <c r="K11529" s="1">
        <v>176493.0</v>
      </c>
      <c r="L11529" s="1">
        <v>2.0</v>
      </c>
    </row>
    <row r="11530">
      <c r="A11530" s="1">
        <v>1655983.0</v>
      </c>
      <c r="B11530" s="1">
        <v>2135324.0</v>
      </c>
      <c r="C11530" s="1">
        <v>4.0</v>
      </c>
      <c r="E11530" s="4">
        <v>1312059.0</v>
      </c>
      <c r="F11530" s="4">
        <v>2.0</v>
      </c>
      <c r="H11530" s="1">
        <v>631855.0</v>
      </c>
      <c r="I11530" s="1">
        <v>2.0</v>
      </c>
      <c r="K11530" s="1">
        <v>220742.0</v>
      </c>
      <c r="L11530" s="1">
        <v>2.0</v>
      </c>
    </row>
    <row r="11531">
      <c r="A11531" s="1">
        <v>2187218.0</v>
      </c>
      <c r="B11531" s="1">
        <v>2234136.0</v>
      </c>
      <c r="C11531" s="1">
        <v>4.0</v>
      </c>
      <c r="E11531" s="4">
        <v>1327560.0</v>
      </c>
      <c r="F11531" s="4">
        <v>2.0</v>
      </c>
      <c r="H11531" s="1">
        <v>650736.0</v>
      </c>
      <c r="I11531" s="1">
        <v>2.0</v>
      </c>
      <c r="K11531" s="1">
        <v>219672.0</v>
      </c>
      <c r="L11531" s="1">
        <v>2.0</v>
      </c>
    </row>
    <row r="11532">
      <c r="A11532" s="1">
        <v>2254153.0</v>
      </c>
      <c r="B11532" s="1">
        <v>1733536.0</v>
      </c>
      <c r="C11532" s="1">
        <v>4.0</v>
      </c>
      <c r="E11532" s="4">
        <v>1258266.0</v>
      </c>
      <c r="F11532" s="4">
        <v>2.0</v>
      </c>
      <c r="H11532" s="1">
        <v>644602.0</v>
      </c>
      <c r="I11532" s="1">
        <v>2.0</v>
      </c>
      <c r="K11532" s="1">
        <v>222757.0</v>
      </c>
      <c r="L11532" s="1">
        <v>2.0</v>
      </c>
    </row>
    <row r="11533">
      <c r="A11533" s="1">
        <v>2164358.0</v>
      </c>
      <c r="B11533" s="1">
        <v>2115185.0</v>
      </c>
      <c r="C11533" s="1">
        <v>4.0</v>
      </c>
      <c r="E11533" s="4">
        <v>1291183.0</v>
      </c>
      <c r="F11533" s="4">
        <v>2.0</v>
      </c>
      <c r="H11533" s="1">
        <v>619757.0</v>
      </c>
      <c r="I11533" s="1">
        <v>2.0</v>
      </c>
      <c r="K11533" s="1">
        <v>212758.0</v>
      </c>
      <c r="L11533" s="1">
        <v>2.0</v>
      </c>
    </row>
    <row r="11534">
      <c r="A11534" s="1">
        <v>1717161.0</v>
      </c>
      <c r="B11534" s="1">
        <v>2008980.0</v>
      </c>
      <c r="C11534" s="1">
        <v>4.0</v>
      </c>
      <c r="E11534" s="4">
        <v>1230359.0</v>
      </c>
      <c r="F11534" s="4">
        <v>2.0</v>
      </c>
      <c r="H11534" s="1">
        <v>655823.0</v>
      </c>
      <c r="I11534" s="1">
        <v>2.0</v>
      </c>
      <c r="K11534" s="1">
        <v>176395.0</v>
      </c>
      <c r="L11534" s="1">
        <v>2.0</v>
      </c>
    </row>
    <row r="11535">
      <c r="A11535" s="1">
        <v>1733285.0</v>
      </c>
      <c r="B11535" s="1">
        <v>1532240.0</v>
      </c>
      <c r="C11535" s="1">
        <v>4.0</v>
      </c>
      <c r="E11535" s="4">
        <v>1324031.0</v>
      </c>
      <c r="F11535" s="4">
        <v>2.0</v>
      </c>
      <c r="H11535" s="1">
        <v>650740.0</v>
      </c>
      <c r="I11535" s="1">
        <v>2.0</v>
      </c>
      <c r="K11535" s="1">
        <v>177927.0</v>
      </c>
      <c r="L11535" s="1">
        <v>2.0</v>
      </c>
    </row>
    <row r="11536">
      <c r="A11536" s="1">
        <v>1719402.0</v>
      </c>
      <c r="B11536" s="1">
        <v>1800624.0</v>
      </c>
      <c r="C11536" s="1">
        <v>4.0</v>
      </c>
      <c r="E11536" s="4">
        <v>1292666.0</v>
      </c>
      <c r="F11536" s="4">
        <v>2.0</v>
      </c>
      <c r="H11536" s="1">
        <v>636307.0</v>
      </c>
      <c r="I11536" s="1">
        <v>2.0</v>
      </c>
      <c r="K11536" s="1">
        <v>182181.0</v>
      </c>
      <c r="L11536" s="1">
        <v>2.0</v>
      </c>
    </row>
    <row r="11537">
      <c r="A11537" s="1">
        <v>2320926.0</v>
      </c>
      <c r="B11537" s="1">
        <v>2253830.0</v>
      </c>
      <c r="C11537" s="1">
        <v>4.0</v>
      </c>
      <c r="E11537" s="4">
        <v>1251223.0</v>
      </c>
      <c r="F11537" s="4">
        <v>2.0</v>
      </c>
      <c r="H11537" s="1">
        <v>611220.0</v>
      </c>
      <c r="I11537" s="1">
        <v>2.0</v>
      </c>
      <c r="K11537" s="1">
        <v>194656.0</v>
      </c>
      <c r="L11537" s="1">
        <v>2.0</v>
      </c>
    </row>
    <row r="11538">
      <c r="A11538" s="1">
        <v>2011153.0</v>
      </c>
      <c r="B11538" s="1">
        <v>1656580.0</v>
      </c>
      <c r="C11538" s="1">
        <v>4.0</v>
      </c>
      <c r="E11538" s="4">
        <v>1306248.0</v>
      </c>
      <c r="F11538" s="4">
        <v>2.0</v>
      </c>
      <c r="H11538" s="1">
        <v>606490.0</v>
      </c>
      <c r="I11538" s="1">
        <v>2.0</v>
      </c>
      <c r="K11538" s="1">
        <v>181292.0</v>
      </c>
      <c r="L11538" s="1">
        <v>2.0</v>
      </c>
    </row>
    <row r="11539">
      <c r="A11539" s="1">
        <v>1802066.0</v>
      </c>
      <c r="B11539" s="1">
        <v>2272992.0</v>
      </c>
      <c r="C11539" s="1">
        <v>4.0</v>
      </c>
      <c r="E11539" s="4">
        <v>1303502.0</v>
      </c>
      <c r="F11539" s="4">
        <v>2.0</v>
      </c>
      <c r="H11539" s="1">
        <v>673573.0</v>
      </c>
      <c r="I11539" s="1">
        <v>2.0</v>
      </c>
      <c r="K11539" s="1">
        <v>197988.0</v>
      </c>
      <c r="L11539" s="1">
        <v>2.0</v>
      </c>
    </row>
    <row r="11540">
      <c r="A11540" s="1">
        <v>1635787.0</v>
      </c>
      <c r="B11540" s="1">
        <v>1870769.0</v>
      </c>
      <c r="C11540" s="1">
        <v>4.0</v>
      </c>
      <c r="E11540" s="4">
        <v>1248787.0</v>
      </c>
      <c r="F11540" s="4">
        <v>2.0</v>
      </c>
      <c r="H11540" s="1">
        <v>649256.0</v>
      </c>
      <c r="I11540" s="1">
        <v>2.0</v>
      </c>
      <c r="K11540" s="1">
        <v>179679.0</v>
      </c>
      <c r="L11540" s="1">
        <v>2.0</v>
      </c>
    </row>
    <row r="11541">
      <c r="A11541" s="1">
        <v>1940197.0</v>
      </c>
      <c r="B11541" s="1">
        <v>1817748.0</v>
      </c>
      <c r="C11541" s="1">
        <v>4.0</v>
      </c>
      <c r="E11541" s="4">
        <v>1280387.0</v>
      </c>
      <c r="F11541" s="4">
        <v>2.0</v>
      </c>
      <c r="H11541" s="1">
        <v>602878.0</v>
      </c>
      <c r="I11541" s="1">
        <v>2.0</v>
      </c>
      <c r="K11541" s="1">
        <v>221724.0</v>
      </c>
      <c r="L11541" s="1">
        <v>2.0</v>
      </c>
    </row>
    <row r="11542">
      <c r="A11542" s="1">
        <v>1734926.0</v>
      </c>
      <c r="B11542" s="1">
        <v>2194041.0</v>
      </c>
      <c r="C11542" s="1">
        <v>4.0</v>
      </c>
      <c r="E11542" s="4">
        <v>1250400.0</v>
      </c>
      <c r="F11542" s="4">
        <v>2.0</v>
      </c>
      <c r="H11542" s="1">
        <v>608425.0</v>
      </c>
      <c r="I11542" s="1">
        <v>2.0</v>
      </c>
      <c r="K11542" s="1">
        <v>213383.0</v>
      </c>
      <c r="L11542" s="1">
        <v>2.0</v>
      </c>
    </row>
    <row r="11543">
      <c r="A11543" s="1">
        <v>2119449.0</v>
      </c>
      <c r="B11543" s="1">
        <v>2118782.0</v>
      </c>
      <c r="C11543" s="1">
        <v>4.0</v>
      </c>
      <c r="E11543" s="4">
        <v>1255224.0</v>
      </c>
      <c r="F11543" s="4">
        <v>2.0</v>
      </c>
      <c r="H11543" s="1">
        <v>671354.0</v>
      </c>
      <c r="I11543" s="1">
        <v>2.0</v>
      </c>
      <c r="K11543" s="1">
        <v>213406.0</v>
      </c>
      <c r="L11543" s="1">
        <v>2.0</v>
      </c>
    </row>
    <row r="11544">
      <c r="A11544" s="1">
        <v>1705276.0</v>
      </c>
      <c r="B11544" s="1">
        <v>2228989.0</v>
      </c>
      <c r="C11544" s="1">
        <v>4.0</v>
      </c>
      <c r="E11544" s="4">
        <v>1250007.0</v>
      </c>
      <c r="F11544" s="4">
        <v>2.0</v>
      </c>
      <c r="H11544" s="1">
        <v>618209.0</v>
      </c>
      <c r="I11544" s="1">
        <v>2.0</v>
      </c>
      <c r="K11544" s="1">
        <v>180800.0</v>
      </c>
      <c r="L11544" s="1">
        <v>2.0</v>
      </c>
    </row>
    <row r="11545">
      <c r="A11545" s="1">
        <v>1881426.0</v>
      </c>
      <c r="B11545" s="1">
        <v>1932371.0</v>
      </c>
      <c r="C11545" s="1">
        <v>4.0</v>
      </c>
      <c r="E11545" s="4">
        <v>1237733.0</v>
      </c>
      <c r="F11545" s="4">
        <v>2.0</v>
      </c>
      <c r="H11545" s="1">
        <v>632597.0</v>
      </c>
      <c r="I11545" s="1">
        <v>2.0</v>
      </c>
      <c r="K11545" s="1">
        <v>178843.0</v>
      </c>
      <c r="L11545" s="1">
        <v>2.0</v>
      </c>
    </row>
    <row r="11546">
      <c r="A11546" s="1">
        <v>1798724.0</v>
      </c>
      <c r="B11546" s="1">
        <v>1817488.0</v>
      </c>
      <c r="C11546" s="1">
        <v>4.0</v>
      </c>
      <c r="E11546" s="4">
        <v>1325841.0</v>
      </c>
      <c r="F11546" s="4">
        <v>2.0</v>
      </c>
      <c r="H11546" s="1">
        <v>629184.0</v>
      </c>
      <c r="I11546" s="1">
        <v>2.0</v>
      </c>
      <c r="K11546" s="1">
        <v>222650.0</v>
      </c>
      <c r="L11546" s="1">
        <v>2.0</v>
      </c>
    </row>
    <row r="11547">
      <c r="A11547" s="1">
        <v>1657532.0</v>
      </c>
      <c r="B11547" s="1">
        <v>2002011.0</v>
      </c>
      <c r="C11547" s="1">
        <v>4.0</v>
      </c>
      <c r="E11547" s="4">
        <v>1232412.0</v>
      </c>
      <c r="F11547" s="4">
        <v>2.0</v>
      </c>
      <c r="H11547" s="1">
        <v>646531.0</v>
      </c>
      <c r="I11547" s="1">
        <v>2.0</v>
      </c>
      <c r="K11547" s="1">
        <v>198924.0</v>
      </c>
      <c r="L11547" s="1">
        <v>2.0</v>
      </c>
    </row>
    <row r="11548">
      <c r="A11548" s="1">
        <v>2000066.0</v>
      </c>
      <c r="B11548" s="1">
        <v>2183016.0</v>
      </c>
      <c r="C11548" s="1">
        <v>4.0</v>
      </c>
      <c r="E11548" s="4">
        <v>1244067.0</v>
      </c>
      <c r="F11548" s="4">
        <v>2.0</v>
      </c>
      <c r="H11548" s="1">
        <v>607616.0</v>
      </c>
      <c r="I11548" s="1">
        <v>2.0</v>
      </c>
      <c r="K11548" s="1">
        <v>176274.0</v>
      </c>
      <c r="L11548" s="1">
        <v>2.0</v>
      </c>
    </row>
    <row r="11549">
      <c r="A11549" s="1">
        <v>2235788.0</v>
      </c>
      <c r="B11549" s="1">
        <v>1716159.0</v>
      </c>
      <c r="C11549" s="1">
        <v>4.0</v>
      </c>
      <c r="E11549" s="4">
        <v>1277862.0</v>
      </c>
      <c r="F11549" s="4">
        <v>2.0</v>
      </c>
      <c r="H11549" s="1">
        <v>643655.0</v>
      </c>
      <c r="I11549" s="1">
        <v>2.0</v>
      </c>
      <c r="K11549" s="1">
        <v>222653.0</v>
      </c>
      <c r="L11549" s="1">
        <v>2.0</v>
      </c>
    </row>
    <row r="11550">
      <c r="A11550" s="1">
        <v>1920791.0</v>
      </c>
      <c r="B11550" s="1">
        <v>1919796.0</v>
      </c>
      <c r="C11550" s="1">
        <v>4.0</v>
      </c>
      <c r="E11550" s="4">
        <v>1272043.0</v>
      </c>
      <c r="F11550" s="4">
        <v>2.0</v>
      </c>
      <c r="H11550" s="1">
        <v>636320.0</v>
      </c>
      <c r="I11550" s="1">
        <v>2.0</v>
      </c>
      <c r="K11550" s="1">
        <v>176669.0</v>
      </c>
      <c r="L11550" s="1">
        <v>2.0</v>
      </c>
    </row>
    <row r="11551">
      <c r="A11551" s="1">
        <v>1656045.0</v>
      </c>
      <c r="B11551" s="1">
        <v>1911664.0</v>
      </c>
      <c r="C11551" s="1">
        <v>4.0</v>
      </c>
      <c r="E11551" s="4">
        <v>1235212.0</v>
      </c>
      <c r="F11551" s="4">
        <v>2.0</v>
      </c>
      <c r="H11551" s="1">
        <v>651558.0</v>
      </c>
      <c r="I11551" s="1">
        <v>2.0</v>
      </c>
      <c r="K11551" s="1">
        <v>181503.0</v>
      </c>
      <c r="L11551" s="1">
        <v>2.0</v>
      </c>
    </row>
    <row r="11552">
      <c r="A11552" s="1">
        <v>2158463.0</v>
      </c>
      <c r="B11552" s="1">
        <v>2238787.0</v>
      </c>
      <c r="C11552" s="1">
        <v>4.0</v>
      </c>
      <c r="E11552" s="4">
        <v>1289744.0</v>
      </c>
      <c r="F11552" s="4">
        <v>2.0</v>
      </c>
      <c r="H11552" s="1">
        <v>659876.0</v>
      </c>
      <c r="I11552" s="1">
        <v>2.0</v>
      </c>
      <c r="K11552" s="1">
        <v>196357.0</v>
      </c>
      <c r="L11552" s="1">
        <v>2.0</v>
      </c>
    </row>
    <row r="11553">
      <c r="A11553" s="1">
        <v>2236967.0</v>
      </c>
      <c r="B11553" s="1">
        <v>1993802.0</v>
      </c>
      <c r="C11553" s="1">
        <v>4.0</v>
      </c>
      <c r="E11553" s="4">
        <v>1291226.0</v>
      </c>
      <c r="F11553" s="4">
        <v>2.0</v>
      </c>
      <c r="H11553" s="1">
        <v>651559.0</v>
      </c>
      <c r="I11553" s="1">
        <v>2.0</v>
      </c>
      <c r="K11553" s="1">
        <v>215687.0</v>
      </c>
      <c r="L11553" s="1">
        <v>2.0</v>
      </c>
    </row>
    <row r="11554">
      <c r="A11554" s="1">
        <v>1982472.0</v>
      </c>
      <c r="B11554" s="1">
        <v>2272933.0</v>
      </c>
      <c r="C11554" s="1">
        <v>4.0</v>
      </c>
      <c r="E11554" s="4">
        <v>1281283.0</v>
      </c>
      <c r="F11554" s="4">
        <v>2.0</v>
      </c>
      <c r="H11554" s="1">
        <v>657807.0</v>
      </c>
      <c r="I11554" s="1">
        <v>2.0</v>
      </c>
      <c r="K11554" s="1">
        <v>219008.0</v>
      </c>
      <c r="L11554" s="1">
        <v>2.0</v>
      </c>
    </row>
    <row r="11555">
      <c r="A11555" s="1">
        <v>2155138.0</v>
      </c>
      <c r="B11555" s="1">
        <v>2072002.0</v>
      </c>
      <c r="C11555" s="1">
        <v>4.0</v>
      </c>
      <c r="E11555" s="4">
        <v>1278699.0</v>
      </c>
      <c r="F11555" s="4">
        <v>2.0</v>
      </c>
      <c r="H11555" s="1">
        <v>657809.0</v>
      </c>
      <c r="I11555" s="1">
        <v>2.0</v>
      </c>
      <c r="K11555" s="1">
        <v>222206.0</v>
      </c>
      <c r="L11555" s="1">
        <v>2.0</v>
      </c>
    </row>
    <row r="11556">
      <c r="A11556" s="1">
        <v>1876704.0</v>
      </c>
      <c r="B11556" s="1">
        <v>1686797.0</v>
      </c>
      <c r="C11556" s="1">
        <v>4.0</v>
      </c>
      <c r="E11556" s="4">
        <v>1284337.0</v>
      </c>
      <c r="F11556" s="4">
        <v>2.0</v>
      </c>
      <c r="H11556" s="1">
        <v>612413.0</v>
      </c>
      <c r="I11556" s="1">
        <v>2.0</v>
      </c>
      <c r="K11556" s="1">
        <v>212871.0</v>
      </c>
      <c r="L11556" s="1">
        <v>2.0</v>
      </c>
    </row>
    <row r="11557">
      <c r="A11557" s="1">
        <v>2245238.0</v>
      </c>
      <c r="B11557" s="1">
        <v>2135245.0</v>
      </c>
      <c r="C11557" s="1">
        <v>4.0</v>
      </c>
      <c r="E11557" s="4">
        <v>1322069.0</v>
      </c>
      <c r="F11557" s="4">
        <v>2.0</v>
      </c>
      <c r="H11557" s="1">
        <v>615341.0</v>
      </c>
      <c r="I11557" s="1">
        <v>2.0</v>
      </c>
      <c r="K11557" s="1">
        <v>181942.0</v>
      </c>
      <c r="L11557" s="1">
        <v>2.0</v>
      </c>
    </row>
    <row r="11558">
      <c r="A11558" s="1">
        <v>2208362.0</v>
      </c>
      <c r="B11558" s="1">
        <v>1704971.0</v>
      </c>
      <c r="C11558" s="1">
        <v>4.0</v>
      </c>
      <c r="E11558" s="4">
        <v>1261024.0</v>
      </c>
      <c r="F11558" s="4">
        <v>2.0</v>
      </c>
      <c r="H11558" s="1">
        <v>607931.0</v>
      </c>
      <c r="I11558" s="1">
        <v>2.0</v>
      </c>
      <c r="K11558" s="1">
        <v>221911.0</v>
      </c>
      <c r="L11558" s="1">
        <v>2.0</v>
      </c>
    </row>
    <row r="11559">
      <c r="A11559" s="1">
        <v>1838158.0</v>
      </c>
      <c r="B11559" s="1">
        <v>2009642.0</v>
      </c>
      <c r="C11559" s="1">
        <v>4.0</v>
      </c>
      <c r="E11559" s="4">
        <v>1268084.0</v>
      </c>
      <c r="F11559" s="4">
        <v>2.0</v>
      </c>
      <c r="H11559" s="1">
        <v>631875.0</v>
      </c>
      <c r="I11559" s="1">
        <v>2.0</v>
      </c>
      <c r="K11559" s="1">
        <v>212548.0</v>
      </c>
      <c r="L11559" s="1">
        <v>2.0</v>
      </c>
    </row>
    <row r="11560">
      <c r="A11560" s="1">
        <v>1575211.0</v>
      </c>
      <c r="B11560" s="1">
        <v>1919803.0</v>
      </c>
      <c r="C11560" s="1">
        <v>4.0</v>
      </c>
      <c r="E11560" s="4">
        <v>1317928.0</v>
      </c>
      <c r="F11560" s="4">
        <v>2.0</v>
      </c>
      <c r="H11560" s="1">
        <v>607568.0</v>
      </c>
      <c r="I11560" s="1">
        <v>2.0</v>
      </c>
      <c r="K11560" s="1">
        <v>220707.0</v>
      </c>
      <c r="L11560" s="1">
        <v>2.0</v>
      </c>
    </row>
    <row r="11561">
      <c r="A11561" s="1">
        <v>1919475.0</v>
      </c>
      <c r="B11561" s="1">
        <v>1696114.0</v>
      </c>
      <c r="C11561" s="1">
        <v>4.0</v>
      </c>
      <c r="E11561" s="4">
        <v>1243774.0</v>
      </c>
      <c r="F11561" s="4">
        <v>2.0</v>
      </c>
      <c r="H11561" s="1">
        <v>671389.0</v>
      </c>
      <c r="I11561" s="1">
        <v>2.0</v>
      </c>
      <c r="K11561" s="1">
        <v>183062.0</v>
      </c>
      <c r="L11561" s="1">
        <v>2.0</v>
      </c>
    </row>
    <row r="11562">
      <c r="A11562" s="1">
        <v>1878352.0</v>
      </c>
      <c r="B11562" s="1">
        <v>1656768.0</v>
      </c>
      <c r="C11562" s="1">
        <v>4.0</v>
      </c>
      <c r="E11562" s="4">
        <v>1278707.0</v>
      </c>
      <c r="F11562" s="4">
        <v>2.0</v>
      </c>
      <c r="H11562" s="1">
        <v>663318.0</v>
      </c>
      <c r="I11562" s="1">
        <v>2.0</v>
      </c>
      <c r="K11562" s="1">
        <v>177180.0</v>
      </c>
      <c r="L11562" s="1">
        <v>2.0</v>
      </c>
    </row>
    <row r="11563">
      <c r="A11563" s="1">
        <v>1919485.0</v>
      </c>
      <c r="B11563" s="1">
        <v>1729583.0</v>
      </c>
      <c r="C11563" s="1">
        <v>4.0</v>
      </c>
      <c r="E11563" s="4">
        <v>1325893.0</v>
      </c>
      <c r="F11563" s="4">
        <v>2.0</v>
      </c>
      <c r="H11563" s="1">
        <v>663319.0</v>
      </c>
      <c r="I11563" s="1">
        <v>2.0</v>
      </c>
      <c r="K11563" s="1">
        <v>220435.0</v>
      </c>
      <c r="L11563" s="1">
        <v>2.0</v>
      </c>
    </row>
    <row r="11564">
      <c r="A11564" s="1">
        <v>1919488.0</v>
      </c>
      <c r="B11564" s="1">
        <v>1983092.0</v>
      </c>
      <c r="C11564" s="1">
        <v>4.0</v>
      </c>
      <c r="E11564" s="4">
        <v>1259365.0</v>
      </c>
      <c r="F11564" s="4">
        <v>2.0</v>
      </c>
      <c r="H11564" s="1">
        <v>641568.0</v>
      </c>
      <c r="I11564" s="1">
        <v>2.0</v>
      </c>
      <c r="K11564" s="1">
        <v>220436.0</v>
      </c>
      <c r="L11564" s="1">
        <v>2.0</v>
      </c>
    </row>
    <row r="11565">
      <c r="A11565" s="1">
        <v>2074793.0</v>
      </c>
      <c r="B11565" s="1">
        <v>2136429.0</v>
      </c>
      <c r="C11565" s="1">
        <v>4.0</v>
      </c>
      <c r="E11565" s="4">
        <v>1322089.0</v>
      </c>
      <c r="F11565" s="4">
        <v>2.0</v>
      </c>
      <c r="H11565" s="1">
        <v>616109.0</v>
      </c>
      <c r="I11565" s="1">
        <v>2.0</v>
      </c>
      <c r="K11565" s="1">
        <v>178612.0</v>
      </c>
      <c r="L11565" s="1">
        <v>2.0</v>
      </c>
    </row>
    <row r="11566">
      <c r="A11566" s="1">
        <v>2031312.0</v>
      </c>
      <c r="B11566" s="1">
        <v>1554928.0</v>
      </c>
      <c r="C11566" s="1">
        <v>4.0</v>
      </c>
      <c r="E11566" s="4">
        <v>1233967.0</v>
      </c>
      <c r="F11566" s="4">
        <v>2.0</v>
      </c>
      <c r="H11566" s="1">
        <v>665776.0</v>
      </c>
      <c r="I11566" s="1">
        <v>2.0</v>
      </c>
      <c r="K11566" s="1">
        <v>183875.0</v>
      </c>
      <c r="L11566" s="1">
        <v>2.0</v>
      </c>
    </row>
    <row r="11567">
      <c r="A11567" s="1">
        <v>2114954.0</v>
      </c>
      <c r="B11567" s="1">
        <v>1901462.0</v>
      </c>
      <c r="C11567" s="1">
        <v>4.0</v>
      </c>
      <c r="E11567" s="4">
        <v>1291262.0</v>
      </c>
      <c r="F11567" s="4">
        <v>2.0</v>
      </c>
      <c r="H11567" s="1">
        <v>654055.0</v>
      </c>
      <c r="I11567" s="1">
        <v>2.0</v>
      </c>
      <c r="K11567" s="1">
        <v>183404.0</v>
      </c>
      <c r="L11567" s="1">
        <v>2.0</v>
      </c>
    </row>
    <row r="11568">
      <c r="A11568" s="1">
        <v>1717148.0</v>
      </c>
      <c r="B11568" s="1">
        <v>1919935.0</v>
      </c>
      <c r="C11568" s="1">
        <v>4.0</v>
      </c>
      <c r="E11568" s="4">
        <v>1259367.0</v>
      </c>
      <c r="F11568" s="4">
        <v>2.0</v>
      </c>
      <c r="H11568" s="1">
        <v>651579.0</v>
      </c>
      <c r="I11568" s="1">
        <v>2.0</v>
      </c>
      <c r="K11568" s="1">
        <v>211054.0</v>
      </c>
      <c r="L11568" s="1">
        <v>2.0</v>
      </c>
    </row>
    <row r="11569">
      <c r="A11569" s="1">
        <v>1814220.0</v>
      </c>
      <c r="B11569" s="1">
        <v>1753927.0</v>
      </c>
      <c r="C11569" s="1">
        <v>4.0</v>
      </c>
      <c r="E11569" s="4">
        <v>1322096.0</v>
      </c>
      <c r="F11569" s="4">
        <v>2.0</v>
      </c>
      <c r="H11569" s="1">
        <v>628874.0</v>
      </c>
      <c r="I11569" s="1">
        <v>2.0</v>
      </c>
      <c r="K11569" s="1">
        <v>197433.0</v>
      </c>
      <c r="L11569" s="1">
        <v>2.0</v>
      </c>
    </row>
    <row r="11570">
      <c r="A11570" s="1">
        <v>1629890.0</v>
      </c>
      <c r="B11570" s="1">
        <v>1724227.0</v>
      </c>
      <c r="C11570" s="1">
        <v>4.0</v>
      </c>
      <c r="E11570" s="4">
        <v>1285646.0</v>
      </c>
      <c r="F11570" s="4">
        <v>2.0</v>
      </c>
      <c r="H11570" s="1">
        <v>654965.0</v>
      </c>
      <c r="I11570" s="1">
        <v>2.0</v>
      </c>
      <c r="K11570" s="1">
        <v>217273.0</v>
      </c>
      <c r="L11570" s="1">
        <v>2.0</v>
      </c>
    </row>
    <row r="11571">
      <c r="A11571" s="1">
        <v>1870468.0</v>
      </c>
      <c r="B11571" s="1">
        <v>1870873.0</v>
      </c>
      <c r="C11571" s="1">
        <v>4.0</v>
      </c>
      <c r="E11571" s="4">
        <v>1283076.0</v>
      </c>
      <c r="F11571" s="4">
        <v>2.0</v>
      </c>
      <c r="H11571" s="1">
        <v>662157.0</v>
      </c>
      <c r="I11571" s="1">
        <v>2.0</v>
      </c>
      <c r="K11571" s="1">
        <v>180715.0</v>
      </c>
      <c r="L11571" s="1">
        <v>2.0</v>
      </c>
    </row>
    <row r="11572">
      <c r="A11572" s="1">
        <v>1818795.0</v>
      </c>
      <c r="B11572" s="1">
        <v>2000417.0</v>
      </c>
      <c r="C11572" s="1">
        <v>4.0</v>
      </c>
      <c r="E11572" s="4">
        <v>1277881.0</v>
      </c>
      <c r="F11572" s="4">
        <v>2.0</v>
      </c>
      <c r="H11572" s="1">
        <v>650793.0</v>
      </c>
      <c r="I11572" s="1">
        <v>2.0</v>
      </c>
      <c r="K11572" s="1">
        <v>216647.0</v>
      </c>
      <c r="L11572" s="1">
        <v>2.0</v>
      </c>
    </row>
    <row r="11573">
      <c r="A11573" s="1">
        <v>1938379.0</v>
      </c>
      <c r="B11573" s="1">
        <v>1921010.0</v>
      </c>
      <c r="C11573" s="1">
        <v>4.0</v>
      </c>
      <c r="E11573" s="4">
        <v>1286974.0</v>
      </c>
      <c r="F11573" s="4">
        <v>2.0</v>
      </c>
      <c r="H11573" s="1">
        <v>657846.0</v>
      </c>
      <c r="I11573" s="1">
        <v>2.0</v>
      </c>
      <c r="K11573" s="1">
        <v>197450.0</v>
      </c>
      <c r="L11573" s="1">
        <v>2.0</v>
      </c>
    </row>
    <row r="11574">
      <c r="A11574" s="1">
        <v>2156261.0</v>
      </c>
      <c r="B11574" s="1">
        <v>1867198.0</v>
      </c>
      <c r="C11574" s="1">
        <v>4.0</v>
      </c>
      <c r="E11574" s="4">
        <v>1277886.0</v>
      </c>
      <c r="F11574" s="4">
        <v>2.0</v>
      </c>
      <c r="H11574" s="1">
        <v>630187.0</v>
      </c>
      <c r="I11574" s="1">
        <v>2.0</v>
      </c>
      <c r="K11574" s="1">
        <v>214591.0</v>
      </c>
      <c r="L11574" s="1">
        <v>2.0</v>
      </c>
    </row>
    <row r="11575">
      <c r="A11575" s="1">
        <v>1705120.0</v>
      </c>
      <c r="B11575" s="1">
        <v>1656876.0</v>
      </c>
      <c r="C11575" s="1">
        <v>4.0</v>
      </c>
      <c r="E11575" s="4">
        <v>1285660.0</v>
      </c>
      <c r="F11575" s="4">
        <v>2.0</v>
      </c>
      <c r="H11575" s="1">
        <v>603582.0</v>
      </c>
      <c r="I11575" s="1">
        <v>2.0</v>
      </c>
      <c r="K11575" s="1">
        <v>182404.0</v>
      </c>
      <c r="L11575" s="1">
        <v>2.0</v>
      </c>
    </row>
    <row r="11576">
      <c r="A11576" s="1">
        <v>1808026.0</v>
      </c>
      <c r="B11576" s="1">
        <v>1901300.0</v>
      </c>
      <c r="C11576" s="1">
        <v>4.0</v>
      </c>
      <c r="E11576" s="4">
        <v>1289798.0</v>
      </c>
      <c r="F11576" s="4">
        <v>2.0</v>
      </c>
      <c r="H11576" s="1">
        <v>652375.0</v>
      </c>
      <c r="I11576" s="1">
        <v>2.0</v>
      </c>
      <c r="K11576" s="1">
        <v>186552.0</v>
      </c>
      <c r="L11576" s="1">
        <v>2.0</v>
      </c>
    </row>
    <row r="11577">
      <c r="A11577" s="1">
        <v>1992947.0</v>
      </c>
      <c r="B11577" s="1">
        <v>2118627.0</v>
      </c>
      <c r="C11577" s="1">
        <v>4.0</v>
      </c>
      <c r="E11577" s="4">
        <v>1242003.0</v>
      </c>
      <c r="F11577" s="4">
        <v>2.0</v>
      </c>
      <c r="H11577" s="1">
        <v>607573.0</v>
      </c>
      <c r="I11577" s="1">
        <v>2.0</v>
      </c>
      <c r="K11577" s="1">
        <v>180127.0</v>
      </c>
      <c r="L11577" s="1">
        <v>2.0</v>
      </c>
    </row>
    <row r="11578">
      <c r="A11578" s="1">
        <v>1650405.0</v>
      </c>
      <c r="B11578" s="1">
        <v>1867238.0</v>
      </c>
      <c r="C11578" s="1">
        <v>4.0</v>
      </c>
      <c r="E11578" s="4">
        <v>1254767.0</v>
      </c>
      <c r="F11578" s="4">
        <v>2.0</v>
      </c>
      <c r="H11578" s="1">
        <v>671420.0</v>
      </c>
      <c r="I11578" s="1">
        <v>2.0</v>
      </c>
      <c r="K11578" s="1">
        <v>216486.0</v>
      </c>
      <c r="L11578" s="1">
        <v>2.0</v>
      </c>
    </row>
    <row r="11579">
      <c r="A11579" s="1">
        <v>1685156.0</v>
      </c>
      <c r="B11579" s="1">
        <v>1625472.0</v>
      </c>
      <c r="C11579" s="1">
        <v>4.0</v>
      </c>
      <c r="E11579" s="4">
        <v>1324139.0</v>
      </c>
      <c r="F11579" s="4">
        <v>2.0</v>
      </c>
      <c r="H11579" s="1">
        <v>649316.0</v>
      </c>
      <c r="I11579" s="1">
        <v>2.0</v>
      </c>
      <c r="K11579" s="1">
        <v>183066.0</v>
      </c>
      <c r="L11579" s="1">
        <v>2.0</v>
      </c>
    </row>
    <row r="11580">
      <c r="A11580" s="1">
        <v>2034024.0</v>
      </c>
      <c r="B11580" s="1">
        <v>1659494.0</v>
      </c>
      <c r="C11580" s="1">
        <v>4.0</v>
      </c>
      <c r="E11580" s="4">
        <v>1292769.0</v>
      </c>
      <c r="F11580" s="4">
        <v>2.0</v>
      </c>
      <c r="H11580" s="1">
        <v>650804.0</v>
      </c>
      <c r="I11580" s="1">
        <v>2.0</v>
      </c>
      <c r="K11580" s="1">
        <v>175896.0</v>
      </c>
      <c r="L11580" s="1">
        <v>2.0</v>
      </c>
    </row>
    <row r="11581">
      <c r="A11581" s="1">
        <v>2155710.0</v>
      </c>
      <c r="B11581" s="1">
        <v>1624259.0</v>
      </c>
      <c r="C11581" s="1">
        <v>4.0</v>
      </c>
      <c r="E11581" s="4">
        <v>1292773.0</v>
      </c>
      <c r="F11581" s="4">
        <v>2.0</v>
      </c>
      <c r="H11581" s="1">
        <v>673655.0</v>
      </c>
      <c r="I11581" s="1">
        <v>2.0</v>
      </c>
      <c r="K11581" s="1">
        <v>219041.0</v>
      </c>
      <c r="L11581" s="1">
        <v>2.0</v>
      </c>
    </row>
    <row r="11582">
      <c r="A11582" s="1">
        <v>2134975.0</v>
      </c>
      <c r="B11582" s="1">
        <v>1556335.0</v>
      </c>
      <c r="C11582" s="1">
        <v>4.0</v>
      </c>
      <c r="E11582" s="4">
        <v>1269928.0</v>
      </c>
      <c r="F11582" s="4">
        <v>2.0</v>
      </c>
      <c r="H11582" s="1">
        <v>652381.0</v>
      </c>
      <c r="I11582" s="1">
        <v>2.0</v>
      </c>
      <c r="K11582" s="1">
        <v>179603.0</v>
      </c>
      <c r="L11582" s="1">
        <v>2.0</v>
      </c>
    </row>
    <row r="11583">
      <c r="A11583" s="1">
        <v>2252917.0</v>
      </c>
      <c r="B11583" s="1">
        <v>1804464.0</v>
      </c>
      <c r="C11583" s="1">
        <v>4.0</v>
      </c>
      <c r="E11583" s="4">
        <v>1277891.0</v>
      </c>
      <c r="F11583" s="4">
        <v>2.0</v>
      </c>
      <c r="H11583" s="1">
        <v>669160.0</v>
      </c>
      <c r="I11583" s="1">
        <v>2.0</v>
      </c>
      <c r="K11583" s="1">
        <v>218766.0</v>
      </c>
      <c r="L11583" s="1">
        <v>2.0</v>
      </c>
    </row>
    <row r="11584">
      <c r="A11584" s="1">
        <v>1878351.0</v>
      </c>
      <c r="B11584" s="1">
        <v>2253707.0</v>
      </c>
      <c r="C11584" s="1">
        <v>4.0</v>
      </c>
      <c r="E11584" s="4">
        <v>1249602.0</v>
      </c>
      <c r="F11584" s="4">
        <v>2.0</v>
      </c>
      <c r="H11584" s="1">
        <v>662177.0</v>
      </c>
      <c r="I11584" s="1">
        <v>2.0</v>
      </c>
      <c r="K11584" s="1">
        <v>180125.0</v>
      </c>
      <c r="L11584" s="1">
        <v>2.0</v>
      </c>
    </row>
    <row r="11585">
      <c r="A11585" s="1">
        <v>2165104.0</v>
      </c>
      <c r="B11585" s="1">
        <v>1822019.0</v>
      </c>
      <c r="C11585" s="1">
        <v>4.0</v>
      </c>
      <c r="E11585" s="4">
        <v>1244354.0</v>
      </c>
      <c r="F11585" s="4">
        <v>2.0</v>
      </c>
      <c r="H11585" s="1">
        <v>632262.0</v>
      </c>
      <c r="I11585" s="1">
        <v>2.0</v>
      </c>
      <c r="K11585" s="1">
        <v>205675.0</v>
      </c>
      <c r="L11585" s="1">
        <v>2.0</v>
      </c>
    </row>
    <row r="11586">
      <c r="A11586" s="1">
        <v>1685197.0</v>
      </c>
      <c r="B11586" s="1">
        <v>1626090.0</v>
      </c>
      <c r="C11586" s="1">
        <v>4.0</v>
      </c>
      <c r="E11586" s="4">
        <v>1295351.0</v>
      </c>
      <c r="F11586" s="4">
        <v>2.0</v>
      </c>
      <c r="H11586" s="1">
        <v>663359.0</v>
      </c>
      <c r="I11586" s="1">
        <v>2.0</v>
      </c>
      <c r="K11586" s="1">
        <v>216315.0</v>
      </c>
      <c r="L11586" s="1">
        <v>2.0</v>
      </c>
    </row>
    <row r="11587">
      <c r="A11587" s="1">
        <v>1938413.0</v>
      </c>
      <c r="B11587" s="1">
        <v>1808550.0</v>
      </c>
      <c r="C11587" s="1">
        <v>4.0</v>
      </c>
      <c r="E11587" s="4">
        <v>1301144.0</v>
      </c>
      <c r="F11587" s="4">
        <v>2.0</v>
      </c>
      <c r="H11587" s="1">
        <v>665826.0</v>
      </c>
      <c r="I11587" s="1">
        <v>2.0</v>
      </c>
      <c r="K11587" s="1">
        <v>180843.0</v>
      </c>
      <c r="L11587" s="1">
        <v>2.0</v>
      </c>
    </row>
    <row r="11588">
      <c r="A11588" s="1">
        <v>2198640.0</v>
      </c>
      <c r="B11588" s="1">
        <v>1867281.0</v>
      </c>
      <c r="C11588" s="1">
        <v>4.0</v>
      </c>
      <c r="E11588" s="4">
        <v>1317988.0</v>
      </c>
      <c r="F11588" s="4">
        <v>2.0</v>
      </c>
      <c r="H11588" s="1">
        <v>602819.0</v>
      </c>
      <c r="I11588" s="1">
        <v>2.0</v>
      </c>
      <c r="K11588" s="1">
        <v>232319.0</v>
      </c>
      <c r="L11588" s="1">
        <v>2.0</v>
      </c>
    </row>
    <row r="11589">
      <c r="A11589" s="1">
        <v>2168344.0</v>
      </c>
      <c r="B11589" s="1">
        <v>1678604.0</v>
      </c>
      <c r="C11589" s="1">
        <v>4.0</v>
      </c>
      <c r="E11589" s="4">
        <v>1266298.0</v>
      </c>
      <c r="F11589" s="4">
        <v>2.0</v>
      </c>
      <c r="H11589" s="1">
        <v>608507.0</v>
      </c>
      <c r="I11589" s="1">
        <v>2.0</v>
      </c>
      <c r="K11589" s="1">
        <v>212890.0</v>
      </c>
      <c r="L11589" s="1">
        <v>2.0</v>
      </c>
    </row>
    <row r="11590">
      <c r="A11590" s="1">
        <v>1808806.0</v>
      </c>
      <c r="B11590" s="1">
        <v>2073402.0</v>
      </c>
      <c r="C11590" s="1">
        <v>4.0</v>
      </c>
      <c r="E11590" s="4">
        <v>1273122.0</v>
      </c>
      <c r="F11590" s="4">
        <v>2.0</v>
      </c>
      <c r="H11590" s="1">
        <v>635608.0</v>
      </c>
      <c r="I11590" s="1">
        <v>2.0</v>
      </c>
      <c r="K11590" s="1">
        <v>175724.0</v>
      </c>
      <c r="L11590" s="1">
        <v>2.0</v>
      </c>
    </row>
    <row r="11591">
      <c r="A11591" s="1">
        <v>2107149.0</v>
      </c>
      <c r="B11591" s="1">
        <v>1919987.0</v>
      </c>
      <c r="C11591" s="1">
        <v>4.0</v>
      </c>
      <c r="E11591" s="4">
        <v>1258302.0</v>
      </c>
      <c r="F11591" s="4">
        <v>2.0</v>
      </c>
      <c r="H11591" s="1">
        <v>628889.0</v>
      </c>
      <c r="I11591" s="1">
        <v>2.0</v>
      </c>
      <c r="K11591" s="1">
        <v>177497.0</v>
      </c>
      <c r="L11591" s="1">
        <v>2.0</v>
      </c>
    </row>
    <row r="11592">
      <c r="A11592" s="1">
        <v>1714271.0</v>
      </c>
      <c r="B11592" s="1">
        <v>1647026.0</v>
      </c>
      <c r="C11592" s="1">
        <v>4.0</v>
      </c>
      <c r="E11592" s="4">
        <v>1238681.0</v>
      </c>
      <c r="F11592" s="4">
        <v>2.0</v>
      </c>
      <c r="H11592" s="1">
        <v>667024.0</v>
      </c>
      <c r="I11592" s="1">
        <v>2.0</v>
      </c>
      <c r="K11592" s="1">
        <v>177269.0</v>
      </c>
      <c r="L11592" s="1">
        <v>2.0</v>
      </c>
    </row>
    <row r="11593">
      <c r="A11593" s="1">
        <v>2273230.0</v>
      </c>
      <c r="B11593" s="1">
        <v>1919992.0</v>
      </c>
      <c r="C11593" s="1">
        <v>4.0</v>
      </c>
      <c r="E11593" s="4">
        <v>1295362.0</v>
      </c>
      <c r="F11593" s="4">
        <v>2.0</v>
      </c>
      <c r="H11593" s="1">
        <v>636352.0</v>
      </c>
      <c r="I11593" s="1">
        <v>2.0</v>
      </c>
      <c r="K11593" s="1">
        <v>212207.0</v>
      </c>
      <c r="L11593" s="1">
        <v>2.0</v>
      </c>
    </row>
    <row r="11594">
      <c r="A11594" s="1">
        <v>1697791.0</v>
      </c>
      <c r="B11594" s="1">
        <v>1703980.0</v>
      </c>
      <c r="C11594" s="1">
        <v>4.0</v>
      </c>
      <c r="E11594" s="4">
        <v>1231699.0</v>
      </c>
      <c r="F11594" s="4">
        <v>2.0</v>
      </c>
      <c r="H11594" s="1">
        <v>638311.0</v>
      </c>
      <c r="I11594" s="1">
        <v>2.0</v>
      </c>
      <c r="K11594" s="1">
        <v>218534.0</v>
      </c>
      <c r="L11594" s="1">
        <v>2.0</v>
      </c>
    </row>
    <row r="11595">
      <c r="A11595" s="1">
        <v>1551845.0</v>
      </c>
      <c r="B11595" s="1">
        <v>2118594.0</v>
      </c>
      <c r="C11595" s="1">
        <v>4.0</v>
      </c>
      <c r="E11595" s="4">
        <v>1320079.0</v>
      </c>
      <c r="F11595" s="4">
        <v>2.0</v>
      </c>
      <c r="H11595" s="1">
        <v>611758.0</v>
      </c>
      <c r="I11595" s="1">
        <v>2.0</v>
      </c>
      <c r="K11595" s="1">
        <v>175664.0</v>
      </c>
      <c r="L11595" s="1">
        <v>2.0</v>
      </c>
    </row>
    <row r="11596">
      <c r="A11596" s="1">
        <v>2072964.0</v>
      </c>
      <c r="B11596" s="1">
        <v>1685552.0</v>
      </c>
      <c r="C11596" s="1">
        <v>4.0</v>
      </c>
      <c r="E11596" s="4">
        <v>1324175.0</v>
      </c>
      <c r="F11596" s="4">
        <v>2.0</v>
      </c>
      <c r="H11596" s="1">
        <v>656893.0</v>
      </c>
      <c r="I11596" s="1">
        <v>2.0</v>
      </c>
      <c r="K11596" s="1">
        <v>217523.0</v>
      </c>
      <c r="L11596" s="1">
        <v>2.0</v>
      </c>
    </row>
    <row r="11597">
      <c r="A11597" s="1">
        <v>2031363.0</v>
      </c>
      <c r="B11597" s="1">
        <v>2155738.0</v>
      </c>
      <c r="C11597" s="1">
        <v>4.0</v>
      </c>
      <c r="E11597" s="4">
        <v>1269008.0</v>
      </c>
      <c r="F11597" s="4">
        <v>2.0</v>
      </c>
      <c r="H11597" s="1">
        <v>652405.0</v>
      </c>
      <c r="I11597" s="1">
        <v>2.0</v>
      </c>
      <c r="K11597" s="1">
        <v>219917.0</v>
      </c>
      <c r="L11597" s="1">
        <v>2.0</v>
      </c>
    </row>
    <row r="11598">
      <c r="A11598" s="1">
        <v>2273222.0</v>
      </c>
      <c r="B11598" s="1">
        <v>1867391.0</v>
      </c>
      <c r="C11598" s="1">
        <v>4.0</v>
      </c>
      <c r="E11598" s="4">
        <v>1324179.0</v>
      </c>
      <c r="F11598" s="4">
        <v>2.0</v>
      </c>
      <c r="H11598" s="1">
        <v>656899.0</v>
      </c>
      <c r="I11598" s="1">
        <v>2.0</v>
      </c>
      <c r="K11598" s="1">
        <v>216106.0</v>
      </c>
      <c r="L11598" s="1">
        <v>2.0</v>
      </c>
    </row>
    <row r="11599">
      <c r="A11599" s="1">
        <v>2316508.0</v>
      </c>
      <c r="B11599" s="1">
        <v>2168442.0</v>
      </c>
      <c r="C11599" s="1">
        <v>4.0</v>
      </c>
      <c r="E11599" s="4">
        <v>1320089.0</v>
      </c>
      <c r="F11599" s="4">
        <v>2.0</v>
      </c>
      <c r="H11599" s="1">
        <v>652415.0</v>
      </c>
      <c r="I11599" s="1">
        <v>2.0</v>
      </c>
      <c r="K11599" s="1">
        <v>181660.0</v>
      </c>
      <c r="L11599" s="1">
        <v>2.0</v>
      </c>
    </row>
    <row r="11600">
      <c r="A11600" s="1">
        <v>2273200.0</v>
      </c>
      <c r="B11600" s="1">
        <v>1830820.0</v>
      </c>
      <c r="C11600" s="1">
        <v>4.0</v>
      </c>
      <c r="E11600" s="4">
        <v>1255252.0</v>
      </c>
      <c r="F11600" s="4">
        <v>2.0</v>
      </c>
      <c r="H11600" s="1">
        <v>661078.0</v>
      </c>
      <c r="I11600" s="1">
        <v>2.0</v>
      </c>
      <c r="K11600" s="1">
        <v>212739.0</v>
      </c>
      <c r="L11600" s="1">
        <v>2.0</v>
      </c>
    </row>
    <row r="11601">
      <c r="A11601" s="1">
        <v>1716899.0</v>
      </c>
      <c r="B11601" s="1">
        <v>2073588.0</v>
      </c>
      <c r="C11601" s="1">
        <v>4.0</v>
      </c>
      <c r="E11601" s="4">
        <v>1298781.0</v>
      </c>
      <c r="F11601" s="4">
        <v>2.0</v>
      </c>
      <c r="H11601" s="1">
        <v>625396.0</v>
      </c>
      <c r="I11601" s="1">
        <v>2.0</v>
      </c>
      <c r="K11601" s="1">
        <v>208226.0</v>
      </c>
      <c r="L11601" s="1">
        <v>2.0</v>
      </c>
    </row>
    <row r="11602">
      <c r="A11602" s="1">
        <v>1830467.0</v>
      </c>
      <c r="B11602" s="1">
        <v>1826879.0</v>
      </c>
      <c r="C11602" s="1">
        <v>4.0</v>
      </c>
      <c r="E11602" s="4">
        <v>1301169.0</v>
      </c>
      <c r="F11602" s="4">
        <v>2.0</v>
      </c>
      <c r="H11602" s="1">
        <v>618423.0</v>
      </c>
      <c r="I11602" s="1">
        <v>2.0</v>
      </c>
      <c r="K11602" s="1">
        <v>220885.0</v>
      </c>
      <c r="L11602" s="1">
        <v>2.0</v>
      </c>
    </row>
    <row r="11603">
      <c r="A11603" s="1">
        <v>1929566.0</v>
      </c>
      <c r="B11603" s="1">
        <v>1756397.0</v>
      </c>
      <c r="C11603" s="1">
        <v>4.0</v>
      </c>
      <c r="E11603" s="4">
        <v>1256715.0</v>
      </c>
      <c r="F11603" s="4">
        <v>2.0</v>
      </c>
      <c r="H11603" s="1">
        <v>654129.0</v>
      </c>
      <c r="I11603" s="1">
        <v>2.0</v>
      </c>
      <c r="K11603" s="1">
        <v>177163.0</v>
      </c>
      <c r="L11603" s="1">
        <v>2.0</v>
      </c>
    </row>
    <row r="11604">
      <c r="A11604" s="1">
        <v>2194084.0</v>
      </c>
      <c r="B11604" s="1">
        <v>1938616.0</v>
      </c>
      <c r="C11604" s="1">
        <v>4.0</v>
      </c>
      <c r="E11604" s="4">
        <v>1257765.0</v>
      </c>
      <c r="F11604" s="4">
        <v>2.0</v>
      </c>
      <c r="H11604" s="1">
        <v>650066.0</v>
      </c>
      <c r="I11604" s="1">
        <v>2.0</v>
      </c>
      <c r="K11604" s="1">
        <v>200664.0</v>
      </c>
      <c r="L11604" s="1">
        <v>2.0</v>
      </c>
    </row>
    <row r="11605">
      <c r="A11605" s="1">
        <v>2304835.0</v>
      </c>
      <c r="B11605" s="1">
        <v>1582472.0</v>
      </c>
      <c r="C11605" s="1">
        <v>4.0</v>
      </c>
      <c r="E11605" s="4">
        <v>1291319.0</v>
      </c>
      <c r="F11605" s="4">
        <v>2.0</v>
      </c>
      <c r="H11605" s="1">
        <v>647271.0</v>
      </c>
      <c r="I11605" s="1">
        <v>2.0</v>
      </c>
      <c r="K11605" s="1">
        <v>218775.0</v>
      </c>
      <c r="L11605" s="1">
        <v>2.0</v>
      </c>
    </row>
    <row r="11606">
      <c r="A11606" s="1">
        <v>2014801.0</v>
      </c>
      <c r="B11606" s="1">
        <v>1828580.0</v>
      </c>
      <c r="C11606" s="1">
        <v>4.0</v>
      </c>
      <c r="E11606" s="4">
        <v>1266313.0</v>
      </c>
      <c r="F11606" s="4">
        <v>2.0</v>
      </c>
      <c r="H11606" s="1">
        <v>651646.0</v>
      </c>
      <c r="I11606" s="1">
        <v>2.0</v>
      </c>
      <c r="K11606" s="1">
        <v>178875.0</v>
      </c>
      <c r="L11606" s="1">
        <v>2.0</v>
      </c>
    </row>
    <row r="11607">
      <c r="A11607" s="1">
        <v>2071760.0</v>
      </c>
      <c r="B11607" s="1">
        <v>1819421.0</v>
      </c>
      <c r="C11607" s="1">
        <v>4.0</v>
      </c>
      <c r="E11607" s="4">
        <v>1254772.0</v>
      </c>
      <c r="F11607" s="4">
        <v>2.0</v>
      </c>
      <c r="H11607" s="1">
        <v>664626.0</v>
      </c>
      <c r="I11607" s="1">
        <v>2.0</v>
      </c>
      <c r="K11607" s="1">
        <v>217942.0</v>
      </c>
      <c r="L11607" s="1">
        <v>2.0</v>
      </c>
    </row>
    <row r="11608">
      <c r="A11608" s="1">
        <v>1982685.0</v>
      </c>
      <c r="B11608" s="1">
        <v>1983224.0</v>
      </c>
      <c r="C11608" s="1">
        <v>4.0</v>
      </c>
      <c r="E11608" s="4">
        <v>1256223.0</v>
      </c>
      <c r="F11608" s="4">
        <v>2.0</v>
      </c>
      <c r="H11608" s="1">
        <v>644701.0</v>
      </c>
      <c r="I11608" s="1">
        <v>2.0</v>
      </c>
      <c r="K11608" s="1">
        <v>1971754.0</v>
      </c>
      <c r="L11608" s="1">
        <v>2.0</v>
      </c>
    </row>
    <row r="11609">
      <c r="A11609" s="1">
        <v>2135224.0</v>
      </c>
      <c r="B11609" s="1">
        <v>2115409.0</v>
      </c>
      <c r="C11609" s="1">
        <v>4.0</v>
      </c>
      <c r="E11609" s="4">
        <v>1241374.0</v>
      </c>
      <c r="F11609" s="4">
        <v>2.0</v>
      </c>
      <c r="H11609" s="1">
        <v>617121.0</v>
      </c>
      <c r="I11609" s="1">
        <v>2.0</v>
      </c>
      <c r="K11609" s="1">
        <v>1967662.0</v>
      </c>
      <c r="L11609" s="1">
        <v>2.0</v>
      </c>
    </row>
    <row r="11610">
      <c r="A11610" s="1">
        <v>2245026.0</v>
      </c>
      <c r="B11610" s="1">
        <v>1983229.0</v>
      </c>
      <c r="C11610" s="1">
        <v>4.0</v>
      </c>
      <c r="E11610" s="4">
        <v>1267233.0</v>
      </c>
      <c r="F11610" s="4">
        <v>2.0</v>
      </c>
      <c r="H11610" s="1">
        <v>629226.0</v>
      </c>
      <c r="I11610" s="1">
        <v>2.0</v>
      </c>
      <c r="K11610" s="1">
        <v>2019236.0</v>
      </c>
      <c r="L11610" s="1">
        <v>2.0</v>
      </c>
    </row>
    <row r="11611">
      <c r="A11611" s="1">
        <v>2071786.0</v>
      </c>
      <c r="B11611" s="1">
        <v>2205659.0</v>
      </c>
      <c r="C11611" s="1">
        <v>4.0</v>
      </c>
      <c r="E11611" s="4">
        <v>1246927.0</v>
      </c>
      <c r="F11611" s="4">
        <v>2.0</v>
      </c>
      <c r="H11611" s="1">
        <v>646607.0</v>
      </c>
      <c r="I11611" s="1">
        <v>2.0</v>
      </c>
      <c r="K11611" s="1">
        <v>1979264.0</v>
      </c>
      <c r="L11611" s="1">
        <v>2.0</v>
      </c>
    </row>
    <row r="11612">
      <c r="A11612" s="1">
        <v>1585115.0</v>
      </c>
      <c r="B11612" s="1">
        <v>2033326.0</v>
      </c>
      <c r="C11612" s="1">
        <v>4.0</v>
      </c>
      <c r="E11612" s="4">
        <v>1247278.0</v>
      </c>
      <c r="F11612" s="4">
        <v>2.0</v>
      </c>
      <c r="H11612" s="1">
        <v>670362.0</v>
      </c>
      <c r="I11612" s="1">
        <v>2.0</v>
      </c>
      <c r="K11612" s="1">
        <v>1964629.0</v>
      </c>
      <c r="L11612" s="1">
        <v>2.0</v>
      </c>
    </row>
    <row r="11613">
      <c r="A11613" s="1">
        <v>1723713.0</v>
      </c>
      <c r="B11613" s="1">
        <v>1867556.0</v>
      </c>
      <c r="C11613" s="1">
        <v>4.0</v>
      </c>
      <c r="E11613" s="4">
        <v>1320127.0</v>
      </c>
      <c r="F11613" s="4">
        <v>2.0</v>
      </c>
      <c r="H11613" s="1">
        <v>663429.0</v>
      </c>
      <c r="I11613" s="1">
        <v>2.0</v>
      </c>
      <c r="K11613" s="1">
        <v>2019099.0</v>
      </c>
      <c r="L11613" s="1">
        <v>2.0</v>
      </c>
    </row>
    <row r="11614">
      <c r="A11614" s="1">
        <v>2118918.0</v>
      </c>
      <c r="B11614" s="1">
        <v>1809689.0</v>
      </c>
      <c r="C11614" s="1">
        <v>4.0</v>
      </c>
      <c r="E11614" s="4">
        <v>1237527.0</v>
      </c>
      <c r="F11614" s="4">
        <v>2.0</v>
      </c>
      <c r="H11614" s="1">
        <v>662255.0</v>
      </c>
      <c r="I11614" s="1">
        <v>2.0</v>
      </c>
      <c r="K11614" s="1">
        <v>1966505.0</v>
      </c>
      <c r="L11614" s="1">
        <v>2.0</v>
      </c>
    </row>
    <row r="11615">
      <c r="A11615" s="1">
        <v>2156626.0</v>
      </c>
      <c r="B11615" s="1">
        <v>1867581.0</v>
      </c>
      <c r="C11615" s="1">
        <v>4.0</v>
      </c>
      <c r="E11615" s="4">
        <v>1241685.0</v>
      </c>
      <c r="F11615" s="4">
        <v>2.0</v>
      </c>
      <c r="H11615" s="1">
        <v>629227.0</v>
      </c>
      <c r="I11615" s="1">
        <v>2.0</v>
      </c>
      <c r="K11615" s="1">
        <v>2007364.0</v>
      </c>
      <c r="L11615" s="1">
        <v>2.0</v>
      </c>
    </row>
    <row r="11616">
      <c r="A11616" s="1">
        <v>1939180.0</v>
      </c>
      <c r="B11616" s="1">
        <v>2165828.0</v>
      </c>
      <c r="C11616" s="1">
        <v>4.0</v>
      </c>
      <c r="E11616" s="4">
        <v>1314024.0</v>
      </c>
      <c r="F11616" s="4">
        <v>2.0</v>
      </c>
      <c r="H11616" s="1">
        <v>648641.0</v>
      </c>
      <c r="I11616" s="1">
        <v>2.0</v>
      </c>
      <c r="K11616" s="1">
        <v>1976910.0</v>
      </c>
      <c r="L11616" s="1">
        <v>2.0</v>
      </c>
    </row>
    <row r="11617">
      <c r="A11617" s="1">
        <v>2273091.0</v>
      </c>
      <c r="B11617" s="1">
        <v>1832076.0</v>
      </c>
      <c r="C11617" s="1">
        <v>4.0</v>
      </c>
      <c r="E11617" s="4">
        <v>1256728.0</v>
      </c>
      <c r="F11617" s="4">
        <v>2.0</v>
      </c>
      <c r="H11617" s="1">
        <v>636376.0</v>
      </c>
      <c r="I11617" s="1">
        <v>2.0</v>
      </c>
      <c r="K11617" s="1">
        <v>1979970.0</v>
      </c>
      <c r="L11617" s="1">
        <v>2.0</v>
      </c>
    </row>
    <row r="11618">
      <c r="A11618" s="1">
        <v>1656410.0</v>
      </c>
      <c r="B11618" s="1">
        <v>1799325.0</v>
      </c>
      <c r="C11618" s="1">
        <v>4.0</v>
      </c>
      <c r="E11618" s="4">
        <v>1275511.0</v>
      </c>
      <c r="F11618" s="4">
        <v>2.0</v>
      </c>
      <c r="H11618" s="1">
        <v>661115.0</v>
      </c>
      <c r="I11618" s="1">
        <v>2.0</v>
      </c>
      <c r="K11618" s="1">
        <v>1976935.0</v>
      </c>
      <c r="L11618" s="1">
        <v>2.0</v>
      </c>
    </row>
    <row r="11619">
      <c r="A11619" s="1">
        <v>1800936.0</v>
      </c>
      <c r="B11619" s="1">
        <v>1629256.0</v>
      </c>
      <c r="C11619" s="1">
        <v>4.0</v>
      </c>
      <c r="E11619" s="4">
        <v>1314033.0</v>
      </c>
      <c r="F11619" s="4">
        <v>2.0</v>
      </c>
      <c r="H11619" s="1">
        <v>622659.0</v>
      </c>
      <c r="I11619" s="1">
        <v>2.0</v>
      </c>
      <c r="K11619" s="1">
        <v>1970244.0</v>
      </c>
      <c r="L11619" s="1">
        <v>2.0</v>
      </c>
    </row>
    <row r="11620">
      <c r="A11620" s="1">
        <v>1982760.0</v>
      </c>
      <c r="B11620" s="1">
        <v>1920007.0</v>
      </c>
      <c r="C11620" s="1">
        <v>4.0</v>
      </c>
      <c r="E11620" s="4">
        <v>1232083.0</v>
      </c>
      <c r="F11620" s="4">
        <v>2.0</v>
      </c>
      <c r="H11620" s="1">
        <v>652458.0</v>
      </c>
      <c r="I11620" s="1">
        <v>2.0</v>
      </c>
      <c r="K11620" s="1">
        <v>1978604.0</v>
      </c>
      <c r="L11620" s="1">
        <v>2.0</v>
      </c>
    </row>
    <row r="11621">
      <c r="A11621" s="1">
        <v>1551822.0</v>
      </c>
      <c r="B11621" s="1">
        <v>1798497.0</v>
      </c>
      <c r="C11621" s="1">
        <v>4.0</v>
      </c>
      <c r="E11621" s="4">
        <v>1274768.0</v>
      </c>
      <c r="F11621" s="4">
        <v>2.0</v>
      </c>
      <c r="H11621" s="1">
        <v>665922.0</v>
      </c>
      <c r="I11621" s="1">
        <v>2.0</v>
      </c>
      <c r="K11621" s="1">
        <v>1972815.0</v>
      </c>
      <c r="L11621" s="1">
        <v>2.0</v>
      </c>
    </row>
    <row r="11622">
      <c r="A11622" s="1">
        <v>1676325.0</v>
      </c>
      <c r="B11622" s="1">
        <v>2204403.0</v>
      </c>
      <c r="C11622" s="1">
        <v>4.0</v>
      </c>
      <c r="E11622" s="4">
        <v>1318065.0</v>
      </c>
      <c r="F11622" s="4">
        <v>2.0</v>
      </c>
      <c r="H11622" s="1">
        <v>665923.0</v>
      </c>
      <c r="I11622" s="1">
        <v>2.0</v>
      </c>
      <c r="K11622" s="1">
        <v>1978413.0</v>
      </c>
      <c r="L11622" s="1">
        <v>2.0</v>
      </c>
    </row>
    <row r="11623">
      <c r="A11623" s="1">
        <v>2004145.0</v>
      </c>
      <c r="B11623" s="1">
        <v>2185287.0</v>
      </c>
      <c r="C11623" s="1">
        <v>4.0</v>
      </c>
      <c r="E11623" s="4">
        <v>1289871.0</v>
      </c>
      <c r="F11623" s="4">
        <v>2.0</v>
      </c>
      <c r="H11623" s="1">
        <v>652460.0</v>
      </c>
      <c r="I11623" s="1">
        <v>2.0</v>
      </c>
      <c r="K11623" s="1">
        <v>1977904.0</v>
      </c>
      <c r="L11623" s="1">
        <v>2.0</v>
      </c>
    </row>
    <row r="11624">
      <c r="A11624" s="1">
        <v>1747796.0</v>
      </c>
      <c r="B11624" s="1">
        <v>1983284.0</v>
      </c>
      <c r="C11624" s="1">
        <v>4.0</v>
      </c>
      <c r="E11624" s="4">
        <v>1269035.0</v>
      </c>
      <c r="F11624" s="4">
        <v>2.0</v>
      </c>
      <c r="H11624" s="1">
        <v>624381.0</v>
      </c>
      <c r="I11624" s="1">
        <v>2.0</v>
      </c>
      <c r="K11624" s="1">
        <v>1971565.0</v>
      </c>
      <c r="L11624" s="1">
        <v>2.0</v>
      </c>
    </row>
    <row r="11625">
      <c r="A11625" s="1">
        <v>1817930.0</v>
      </c>
      <c r="B11625" s="1">
        <v>2115448.0</v>
      </c>
      <c r="C11625" s="1">
        <v>4.0</v>
      </c>
      <c r="E11625" s="4">
        <v>1272136.0</v>
      </c>
      <c r="F11625" s="4">
        <v>2.0</v>
      </c>
      <c r="H11625" s="1">
        <v>629571.0</v>
      </c>
      <c r="I11625" s="1">
        <v>2.0</v>
      </c>
      <c r="K11625" s="1">
        <v>1967514.0</v>
      </c>
      <c r="L11625" s="1">
        <v>2.0</v>
      </c>
    </row>
    <row r="11626">
      <c r="A11626" s="1">
        <v>1938471.0</v>
      </c>
      <c r="B11626" s="1">
        <v>2115454.0</v>
      </c>
      <c r="C11626" s="1">
        <v>4.0</v>
      </c>
      <c r="E11626" s="4">
        <v>1314048.0</v>
      </c>
      <c r="F11626" s="4">
        <v>2.0</v>
      </c>
      <c r="H11626" s="1">
        <v>620006.0</v>
      </c>
      <c r="I11626" s="1">
        <v>2.0</v>
      </c>
      <c r="K11626" s="1">
        <v>1967126.0</v>
      </c>
      <c r="L11626" s="1">
        <v>2.0</v>
      </c>
    </row>
    <row r="11627">
      <c r="A11627" s="1">
        <v>1685338.0</v>
      </c>
      <c r="B11627" s="1">
        <v>2244840.0</v>
      </c>
      <c r="C11627" s="1">
        <v>4.0</v>
      </c>
      <c r="E11627" s="4">
        <v>1261067.0</v>
      </c>
      <c r="F11627" s="4">
        <v>2.0</v>
      </c>
      <c r="H11627" s="1">
        <v>615511.0</v>
      </c>
      <c r="I11627" s="1">
        <v>2.0</v>
      </c>
      <c r="K11627" s="1">
        <v>1968330.0</v>
      </c>
      <c r="L11627" s="1">
        <v>2.0</v>
      </c>
    </row>
    <row r="11628">
      <c r="A11628" s="1">
        <v>1802971.0</v>
      </c>
      <c r="B11628" s="1">
        <v>1983321.0</v>
      </c>
      <c r="C11628" s="1">
        <v>4.0</v>
      </c>
      <c r="E11628" s="4">
        <v>1327792.0</v>
      </c>
      <c r="F11628" s="4">
        <v>2.0</v>
      </c>
      <c r="H11628" s="1">
        <v>658973.0</v>
      </c>
      <c r="I11628" s="1">
        <v>2.0</v>
      </c>
      <c r="K11628" s="1">
        <v>1967142.0</v>
      </c>
      <c r="L11628" s="1">
        <v>2.0</v>
      </c>
    </row>
    <row r="11629">
      <c r="A11629" s="1">
        <v>1626675.0</v>
      </c>
      <c r="B11629" s="1">
        <v>1871033.0</v>
      </c>
      <c r="C11629" s="1">
        <v>4.0</v>
      </c>
      <c r="E11629" s="4">
        <v>1235224.0</v>
      </c>
      <c r="F11629" s="4">
        <v>2.0</v>
      </c>
      <c r="H11629" s="1">
        <v>657945.0</v>
      </c>
      <c r="I11629" s="1">
        <v>2.0</v>
      </c>
      <c r="K11629" s="1">
        <v>1968629.0</v>
      </c>
      <c r="L11629" s="1">
        <v>2.0</v>
      </c>
    </row>
    <row r="11630">
      <c r="A11630" s="1">
        <v>2166426.0</v>
      </c>
      <c r="B11630" s="1">
        <v>1938677.0</v>
      </c>
      <c r="C11630" s="1">
        <v>4.0</v>
      </c>
      <c r="E11630" s="4">
        <v>1255746.0</v>
      </c>
      <c r="F11630" s="4">
        <v>2.0</v>
      </c>
      <c r="H11630" s="1">
        <v>627675.0</v>
      </c>
      <c r="I11630" s="1">
        <v>2.0</v>
      </c>
      <c r="K11630" s="1">
        <v>1975298.0</v>
      </c>
      <c r="L11630" s="1">
        <v>2.0</v>
      </c>
    </row>
    <row r="11631">
      <c r="A11631" s="1">
        <v>1982840.0</v>
      </c>
      <c r="B11631" s="1">
        <v>2117207.0</v>
      </c>
      <c r="C11631" s="1">
        <v>4.0</v>
      </c>
      <c r="E11631" s="4">
        <v>1256736.0</v>
      </c>
      <c r="F11631" s="4">
        <v>2.0</v>
      </c>
      <c r="H11631" s="1">
        <v>655067.0</v>
      </c>
      <c r="I11631" s="1">
        <v>2.0</v>
      </c>
      <c r="K11631" s="1">
        <v>1975318.0</v>
      </c>
      <c r="L11631" s="1">
        <v>2.0</v>
      </c>
    </row>
    <row r="11632">
      <c r="A11632" s="1">
        <v>1919645.0</v>
      </c>
      <c r="B11632" s="1">
        <v>2252855.0</v>
      </c>
      <c r="C11632" s="1">
        <v>4.0</v>
      </c>
      <c r="E11632" s="4">
        <v>1238704.0</v>
      </c>
      <c r="F11632" s="4">
        <v>2.0</v>
      </c>
      <c r="H11632" s="1">
        <v>616787.0</v>
      </c>
      <c r="I11632" s="1">
        <v>2.0</v>
      </c>
      <c r="K11632" s="1">
        <v>1975209.0</v>
      </c>
      <c r="L11632" s="1">
        <v>2.0</v>
      </c>
    </row>
    <row r="11633">
      <c r="A11633" s="1">
        <v>2238774.0</v>
      </c>
      <c r="B11633" s="1">
        <v>1687215.0</v>
      </c>
      <c r="C11633" s="1">
        <v>4.0</v>
      </c>
      <c r="E11633" s="4">
        <v>1309317.0</v>
      </c>
      <c r="F11633" s="4">
        <v>2.0</v>
      </c>
      <c r="H11633" s="1">
        <v>657952.0</v>
      </c>
      <c r="I11633" s="1">
        <v>2.0</v>
      </c>
      <c r="K11633" s="1">
        <v>2005959.0</v>
      </c>
      <c r="L11633" s="1">
        <v>2.0</v>
      </c>
    </row>
    <row r="11634">
      <c r="A11634" s="1">
        <v>1808332.0</v>
      </c>
      <c r="B11634" s="1">
        <v>2136222.0</v>
      </c>
      <c r="C11634" s="1">
        <v>4.0</v>
      </c>
      <c r="E11634" s="4">
        <v>1303657.0</v>
      </c>
      <c r="F11634" s="4">
        <v>2.0</v>
      </c>
      <c r="H11634" s="1">
        <v>619198.0</v>
      </c>
      <c r="I11634" s="1">
        <v>2.0</v>
      </c>
      <c r="K11634" s="1">
        <v>1975574.0</v>
      </c>
      <c r="L11634" s="1">
        <v>2.0</v>
      </c>
    </row>
    <row r="11635">
      <c r="A11635" s="1">
        <v>1716195.0</v>
      </c>
      <c r="B11635" s="1">
        <v>2010001.0</v>
      </c>
      <c r="C11635" s="1">
        <v>4.0</v>
      </c>
      <c r="E11635" s="4">
        <v>1326038.0</v>
      </c>
      <c r="F11635" s="4">
        <v>2.0</v>
      </c>
      <c r="H11635" s="1">
        <v>664681.0</v>
      </c>
      <c r="I11635" s="1">
        <v>2.0</v>
      </c>
      <c r="K11635" s="1">
        <v>1976854.0</v>
      </c>
      <c r="L11635" s="1">
        <v>2.0</v>
      </c>
    </row>
    <row r="11636">
      <c r="A11636" s="1">
        <v>1817483.0</v>
      </c>
      <c r="B11636" s="1">
        <v>1695773.0</v>
      </c>
      <c r="C11636" s="1">
        <v>4.0</v>
      </c>
      <c r="E11636" s="4">
        <v>1230679.0</v>
      </c>
      <c r="F11636" s="4">
        <v>2.0</v>
      </c>
      <c r="H11636" s="1">
        <v>636775.0</v>
      </c>
      <c r="I11636" s="1">
        <v>2.0</v>
      </c>
      <c r="K11636" s="1">
        <v>1968980.0</v>
      </c>
      <c r="L11636" s="1">
        <v>2.0</v>
      </c>
    </row>
    <row r="11637">
      <c r="A11637" s="1">
        <v>1898137.0</v>
      </c>
      <c r="B11637" s="1">
        <v>1828611.0</v>
      </c>
      <c r="C11637" s="1">
        <v>4.0</v>
      </c>
      <c r="E11637" s="4">
        <v>1306430.0</v>
      </c>
      <c r="F11637" s="4">
        <v>2.0</v>
      </c>
      <c r="H11637" s="1">
        <v>657961.0</v>
      </c>
      <c r="I11637" s="1">
        <v>2.0</v>
      </c>
      <c r="K11637" s="1">
        <v>1975967.0</v>
      </c>
      <c r="L11637" s="1">
        <v>2.0</v>
      </c>
    </row>
    <row r="11638">
      <c r="A11638" s="1">
        <v>2000255.0</v>
      </c>
      <c r="B11638" s="1">
        <v>2008618.0</v>
      </c>
      <c r="C11638" s="1">
        <v>4.0</v>
      </c>
      <c r="E11638" s="4">
        <v>1309328.0</v>
      </c>
      <c r="F11638" s="4">
        <v>2.0</v>
      </c>
      <c r="H11638" s="1">
        <v>615072.0</v>
      </c>
      <c r="I11638" s="1">
        <v>2.0</v>
      </c>
      <c r="K11638" s="1">
        <v>2018201.0</v>
      </c>
      <c r="L11638" s="1">
        <v>1.0</v>
      </c>
    </row>
    <row r="11639">
      <c r="A11639" s="1">
        <v>1656500.0</v>
      </c>
      <c r="B11639" s="1">
        <v>1867731.0</v>
      </c>
      <c r="C11639" s="1">
        <v>4.0</v>
      </c>
      <c r="E11639" s="4">
        <v>1289906.0</v>
      </c>
      <c r="F11639" s="4">
        <v>2.0</v>
      </c>
      <c r="H11639" s="1">
        <v>652487.0</v>
      </c>
      <c r="I11639" s="1">
        <v>2.0</v>
      </c>
    </row>
    <row r="11640">
      <c r="A11640" s="1">
        <v>2252771.0</v>
      </c>
      <c r="B11640" s="1">
        <v>1880928.0</v>
      </c>
      <c r="C11640" s="1">
        <v>4.0</v>
      </c>
      <c r="E11640" s="4">
        <v>1294274.0</v>
      </c>
      <c r="F11640" s="4">
        <v>2.0</v>
      </c>
      <c r="H11640" s="1">
        <v>632679.0</v>
      </c>
      <c r="I11640" s="1">
        <v>2.0</v>
      </c>
    </row>
    <row r="11641">
      <c r="A11641" s="1">
        <v>1852082.0</v>
      </c>
      <c r="B11641" s="1">
        <v>1867756.0</v>
      </c>
      <c r="C11641" s="1">
        <v>4.0</v>
      </c>
      <c r="E11641" s="4">
        <v>1239684.0</v>
      </c>
      <c r="F11641" s="4">
        <v>2.0</v>
      </c>
      <c r="H11641" s="1">
        <v>654197.0</v>
      </c>
      <c r="I11641" s="1">
        <v>2.0</v>
      </c>
    </row>
    <row r="11642">
      <c r="A11642" s="1">
        <v>1656506.0</v>
      </c>
      <c r="B11642" s="1">
        <v>1553390.0</v>
      </c>
      <c r="C11642" s="1">
        <v>4.0</v>
      </c>
      <c r="E11642" s="4">
        <v>1267265.0</v>
      </c>
      <c r="F11642" s="4">
        <v>2.0</v>
      </c>
      <c r="H11642" s="1">
        <v>651696.0</v>
      </c>
      <c r="I11642" s="1">
        <v>2.0</v>
      </c>
    </row>
    <row r="11643">
      <c r="A11643" s="1">
        <v>1640241.0</v>
      </c>
      <c r="B11643" s="1">
        <v>2135444.0</v>
      </c>
      <c r="C11643" s="1">
        <v>4.0</v>
      </c>
      <c r="E11643" s="4">
        <v>1322297.0</v>
      </c>
      <c r="F11643" s="4">
        <v>2.0</v>
      </c>
      <c r="H11643" s="1">
        <v>620425.0</v>
      </c>
      <c r="I11643" s="1">
        <v>2.0</v>
      </c>
    </row>
    <row r="11644">
      <c r="A11644" s="1">
        <v>1623306.0</v>
      </c>
      <c r="B11644" s="1">
        <v>1867800.0</v>
      </c>
      <c r="C11644" s="1">
        <v>4.0</v>
      </c>
      <c r="E11644" s="4">
        <v>1294279.0</v>
      </c>
      <c r="F11644" s="4">
        <v>2.0</v>
      </c>
      <c r="H11644" s="1">
        <v>649403.0</v>
      </c>
      <c r="I11644" s="1">
        <v>2.0</v>
      </c>
    </row>
    <row r="11645">
      <c r="A11645" s="1">
        <v>1929192.0</v>
      </c>
      <c r="B11645" s="1">
        <v>1877917.0</v>
      </c>
      <c r="C11645" s="1">
        <v>4.0</v>
      </c>
      <c r="E11645" s="4">
        <v>1291403.0</v>
      </c>
      <c r="F11645" s="4">
        <v>2.0</v>
      </c>
      <c r="H11645" s="1">
        <v>645366.0</v>
      </c>
      <c r="I11645" s="1">
        <v>2.0</v>
      </c>
    </row>
    <row r="11646">
      <c r="A11646" s="1">
        <v>2073398.0</v>
      </c>
      <c r="B11646" s="1">
        <v>1572132.0</v>
      </c>
      <c r="C11646" s="1">
        <v>4.0</v>
      </c>
      <c r="E11646" s="4">
        <v>1300025.0</v>
      </c>
      <c r="F11646" s="4">
        <v>2.0</v>
      </c>
      <c r="H11646" s="1">
        <v>672697.0</v>
      </c>
      <c r="I11646" s="1">
        <v>2.0</v>
      </c>
    </row>
    <row r="11647">
      <c r="A11647" s="1">
        <v>1725839.0</v>
      </c>
      <c r="B11647" s="1">
        <v>1629022.0</v>
      </c>
      <c r="C11647" s="1">
        <v>4.0</v>
      </c>
      <c r="E11647" s="4">
        <v>1316127.0</v>
      </c>
      <c r="F11647" s="4">
        <v>2.0</v>
      </c>
      <c r="H11647" s="1">
        <v>631596.0</v>
      </c>
      <c r="I11647" s="1">
        <v>2.0</v>
      </c>
    </row>
    <row r="11648">
      <c r="A11648" s="1">
        <v>2243616.0</v>
      </c>
      <c r="B11648" s="1">
        <v>2204999.0</v>
      </c>
      <c r="C11648" s="1">
        <v>4.0</v>
      </c>
      <c r="E11648" s="4">
        <v>1257800.0</v>
      </c>
      <c r="F11648" s="4">
        <v>2.0</v>
      </c>
      <c r="H11648" s="1">
        <v>623168.0</v>
      </c>
      <c r="I11648" s="1">
        <v>2.0</v>
      </c>
    </row>
    <row r="11649">
      <c r="A11649" s="1">
        <v>2252675.0</v>
      </c>
      <c r="B11649" s="1">
        <v>1938734.0</v>
      </c>
      <c r="C11649" s="1">
        <v>4.0</v>
      </c>
      <c r="E11649" s="4">
        <v>1240512.0</v>
      </c>
      <c r="F11649" s="4">
        <v>2.0</v>
      </c>
      <c r="H11649" s="1">
        <v>645371.0</v>
      </c>
      <c r="I11649" s="1">
        <v>2.0</v>
      </c>
    </row>
    <row r="11650">
      <c r="A11650" s="1">
        <v>1798758.0</v>
      </c>
      <c r="B11650" s="1">
        <v>2252547.0</v>
      </c>
      <c r="C11650" s="1">
        <v>4.0</v>
      </c>
      <c r="E11650" s="4">
        <v>1238456.0</v>
      </c>
      <c r="F11650" s="4">
        <v>2.0</v>
      </c>
      <c r="H11650" s="1">
        <v>643745.0</v>
      </c>
      <c r="I11650" s="1">
        <v>2.0</v>
      </c>
    </row>
    <row r="11651">
      <c r="A11651" s="1">
        <v>2243649.0</v>
      </c>
      <c r="B11651" s="1">
        <v>1812621.0</v>
      </c>
      <c r="C11651" s="1">
        <v>4.0</v>
      </c>
      <c r="E11651" s="4">
        <v>1275553.0</v>
      </c>
      <c r="F11651" s="4">
        <v>2.0</v>
      </c>
      <c r="H11651" s="1">
        <v>652509.0</v>
      </c>
      <c r="I11651" s="1">
        <v>2.0</v>
      </c>
    </row>
    <row r="11652">
      <c r="A11652" s="1">
        <v>2135324.0</v>
      </c>
      <c r="B11652" s="1">
        <v>1867851.0</v>
      </c>
      <c r="C11652" s="1">
        <v>4.0</v>
      </c>
      <c r="E11652" s="4">
        <v>1320221.0</v>
      </c>
      <c r="F11652" s="4">
        <v>2.0</v>
      </c>
      <c r="H11652" s="1">
        <v>666003.0</v>
      </c>
      <c r="I11652" s="1">
        <v>2.0</v>
      </c>
    </row>
    <row r="11653">
      <c r="A11653" s="1">
        <v>2234136.0</v>
      </c>
      <c r="B11653" s="1">
        <v>1867853.0</v>
      </c>
      <c r="C11653" s="1">
        <v>4.0</v>
      </c>
      <c r="E11653" s="4">
        <v>1324303.0</v>
      </c>
      <c r="F11653" s="4">
        <v>2.0</v>
      </c>
      <c r="H11653" s="1">
        <v>662341.0</v>
      </c>
      <c r="I11653" s="1">
        <v>2.0</v>
      </c>
    </row>
    <row r="11654">
      <c r="A11654" s="1">
        <v>1733536.0</v>
      </c>
      <c r="B11654" s="1">
        <v>2073185.0</v>
      </c>
      <c r="C11654" s="1">
        <v>4.0</v>
      </c>
      <c r="E11654" s="4">
        <v>1305067.0</v>
      </c>
      <c r="F11654" s="4">
        <v>2.0</v>
      </c>
      <c r="H11654" s="1">
        <v>657007.0</v>
      </c>
      <c r="I11654" s="1">
        <v>2.0</v>
      </c>
    </row>
    <row r="11655">
      <c r="A11655" s="1">
        <v>2115185.0</v>
      </c>
      <c r="B11655" s="1">
        <v>1878137.0</v>
      </c>
      <c r="C11655" s="1">
        <v>4.0</v>
      </c>
      <c r="E11655" s="4">
        <v>1316140.0</v>
      </c>
      <c r="F11655" s="4">
        <v>2.0</v>
      </c>
      <c r="H11655" s="1">
        <v>610372.0</v>
      </c>
      <c r="I11655" s="1">
        <v>2.0</v>
      </c>
    </row>
    <row r="11656">
      <c r="A11656" s="1">
        <v>2008980.0</v>
      </c>
      <c r="B11656" s="1">
        <v>1574968.0</v>
      </c>
      <c r="C11656" s="1">
        <v>4.0</v>
      </c>
      <c r="E11656" s="4">
        <v>1246593.0</v>
      </c>
      <c r="F11656" s="4">
        <v>2.0</v>
      </c>
      <c r="H11656" s="1">
        <v>655107.0</v>
      </c>
      <c r="I11656" s="1">
        <v>2.0</v>
      </c>
    </row>
    <row r="11657">
      <c r="A11657" s="1">
        <v>1532240.0</v>
      </c>
      <c r="B11657" s="1">
        <v>2115536.0</v>
      </c>
      <c r="C11657" s="1">
        <v>4.0</v>
      </c>
      <c r="E11657" s="4">
        <v>1316143.0</v>
      </c>
      <c r="F11657" s="4">
        <v>2.0</v>
      </c>
      <c r="H11657" s="1">
        <v>668231.0</v>
      </c>
      <c r="I11657" s="1">
        <v>2.0</v>
      </c>
    </row>
    <row r="11658">
      <c r="A11658" s="1">
        <v>1800624.0</v>
      </c>
      <c r="B11658" s="1">
        <v>1678659.0</v>
      </c>
      <c r="C11658" s="1">
        <v>4.0</v>
      </c>
      <c r="E11658" s="4">
        <v>1241706.0</v>
      </c>
      <c r="F11658" s="4">
        <v>2.0</v>
      </c>
      <c r="H11658" s="1">
        <v>659032.0</v>
      </c>
      <c r="I11658" s="1">
        <v>2.0</v>
      </c>
    </row>
    <row r="11659">
      <c r="A11659" s="1">
        <v>2253830.0</v>
      </c>
      <c r="B11659" s="1">
        <v>2135325.0</v>
      </c>
      <c r="C11659" s="1">
        <v>4.0</v>
      </c>
      <c r="E11659" s="4">
        <v>1268186.0</v>
      </c>
      <c r="F11659" s="4">
        <v>2.0</v>
      </c>
      <c r="H11659" s="1">
        <v>645380.0</v>
      </c>
      <c r="I11659" s="1">
        <v>2.0</v>
      </c>
    </row>
    <row r="11660">
      <c r="A11660" s="1">
        <v>1656580.0</v>
      </c>
      <c r="B11660" s="1">
        <v>1826912.0</v>
      </c>
      <c r="C11660" s="1">
        <v>4.0</v>
      </c>
      <c r="E11660" s="4">
        <v>1292906.0</v>
      </c>
      <c r="F11660" s="4">
        <v>2.0</v>
      </c>
      <c r="H11660" s="1">
        <v>670462.0</v>
      </c>
      <c r="I11660" s="1">
        <v>2.0</v>
      </c>
    </row>
    <row r="11661">
      <c r="A11661" s="1">
        <v>2272992.0</v>
      </c>
      <c r="B11661" s="1">
        <v>2168513.0</v>
      </c>
      <c r="C11661" s="1">
        <v>4.0</v>
      </c>
      <c r="E11661" s="4">
        <v>1289933.0</v>
      </c>
      <c r="F11661" s="4">
        <v>2.0</v>
      </c>
      <c r="H11661" s="1">
        <v>658003.0</v>
      </c>
      <c r="I11661" s="1">
        <v>2.0</v>
      </c>
    </row>
    <row r="11662">
      <c r="A11662" s="1">
        <v>1870769.0</v>
      </c>
      <c r="B11662" s="1">
        <v>1586552.0</v>
      </c>
      <c r="C11662" s="1">
        <v>4.0</v>
      </c>
      <c r="E11662" s="4">
        <v>1244104.0</v>
      </c>
      <c r="F11662" s="4">
        <v>2.0</v>
      </c>
      <c r="H11662" s="1">
        <v>632689.0</v>
      </c>
      <c r="I11662" s="1">
        <v>2.0</v>
      </c>
    </row>
    <row r="11663">
      <c r="A11663" s="1">
        <v>1817748.0</v>
      </c>
      <c r="B11663" s="1">
        <v>2031654.0</v>
      </c>
      <c r="C11663" s="1">
        <v>4.0</v>
      </c>
      <c r="E11663" s="4">
        <v>1256258.0</v>
      </c>
      <c r="F11663" s="4">
        <v>2.0</v>
      </c>
      <c r="H11663" s="1">
        <v>636410.0</v>
      </c>
      <c r="I11663" s="1">
        <v>2.0</v>
      </c>
    </row>
    <row r="11664">
      <c r="A11664" s="1">
        <v>2194041.0</v>
      </c>
      <c r="B11664" s="1">
        <v>2031668.0</v>
      </c>
      <c r="C11664" s="1">
        <v>4.0</v>
      </c>
      <c r="E11664" s="4">
        <v>1274810.0</v>
      </c>
      <c r="F11664" s="4">
        <v>2.0</v>
      </c>
      <c r="H11664" s="1">
        <v>649420.0</v>
      </c>
      <c r="I11664" s="1">
        <v>2.0</v>
      </c>
    </row>
    <row r="11665">
      <c r="A11665" s="1">
        <v>2118782.0</v>
      </c>
      <c r="B11665" s="1">
        <v>1656974.0</v>
      </c>
      <c r="C11665" s="1">
        <v>4.0</v>
      </c>
      <c r="E11665" s="4">
        <v>1256757.0</v>
      </c>
      <c r="F11665" s="4">
        <v>2.0</v>
      </c>
      <c r="H11665" s="1">
        <v>667180.0</v>
      </c>
      <c r="I11665" s="1">
        <v>2.0</v>
      </c>
    </row>
    <row r="11666">
      <c r="A11666" s="1">
        <v>2228989.0</v>
      </c>
      <c r="B11666" s="1">
        <v>2166513.0</v>
      </c>
      <c r="C11666" s="1">
        <v>4.0</v>
      </c>
      <c r="E11666" s="4">
        <v>1282238.0</v>
      </c>
      <c r="F11666" s="4">
        <v>2.0</v>
      </c>
      <c r="H11666" s="1">
        <v>663529.0</v>
      </c>
      <c r="I11666" s="1">
        <v>2.0</v>
      </c>
    </row>
    <row r="11667">
      <c r="A11667" s="1">
        <v>1932371.0</v>
      </c>
      <c r="B11667" s="1">
        <v>1704122.0</v>
      </c>
      <c r="C11667" s="1">
        <v>4.0</v>
      </c>
      <c r="E11667" s="4">
        <v>1320257.0</v>
      </c>
      <c r="F11667" s="4">
        <v>2.0</v>
      </c>
      <c r="H11667" s="1">
        <v>637169.0</v>
      </c>
      <c r="I11667" s="1">
        <v>2.0</v>
      </c>
    </row>
    <row r="11668">
      <c r="A11668" s="1">
        <v>1817488.0</v>
      </c>
      <c r="B11668" s="1">
        <v>1983511.0</v>
      </c>
      <c r="C11668" s="1">
        <v>4.0</v>
      </c>
      <c r="E11668" s="4">
        <v>1236213.0</v>
      </c>
      <c r="F11668" s="4">
        <v>2.0</v>
      </c>
      <c r="H11668" s="1">
        <v>634570.0</v>
      </c>
      <c r="I11668" s="1">
        <v>2.0</v>
      </c>
    </row>
    <row r="11669">
      <c r="A11669" s="1">
        <v>2002011.0</v>
      </c>
      <c r="B11669" s="1">
        <v>2235733.0</v>
      </c>
      <c r="C11669" s="1">
        <v>4.0</v>
      </c>
      <c r="E11669" s="4">
        <v>1307909.0</v>
      </c>
      <c r="F11669" s="4">
        <v>2.0</v>
      </c>
      <c r="H11669" s="1">
        <v>635302.0</v>
      </c>
      <c r="I11669" s="1">
        <v>2.0</v>
      </c>
    </row>
    <row r="11670">
      <c r="A11670" s="1">
        <v>2183016.0</v>
      </c>
      <c r="B11670" s="1">
        <v>1885288.0</v>
      </c>
      <c r="C11670" s="1">
        <v>4.0</v>
      </c>
      <c r="E11670" s="4">
        <v>1322374.0</v>
      </c>
      <c r="F11670" s="4">
        <v>2.0</v>
      </c>
      <c r="H11670" s="1">
        <v>662369.0</v>
      </c>
      <c r="I11670" s="1">
        <v>2.0</v>
      </c>
    </row>
    <row r="11671">
      <c r="A11671" s="1">
        <v>1716159.0</v>
      </c>
      <c r="B11671" s="1">
        <v>2158289.0</v>
      </c>
      <c r="C11671" s="1">
        <v>4.0</v>
      </c>
      <c r="E11671" s="4">
        <v>1271073.0</v>
      </c>
      <c r="F11671" s="4">
        <v>2.0</v>
      </c>
      <c r="H11671" s="1">
        <v>661220.0</v>
      </c>
      <c r="I11671" s="1">
        <v>2.0</v>
      </c>
    </row>
    <row r="11672">
      <c r="A11672" s="1">
        <v>1919796.0</v>
      </c>
      <c r="B11672" s="1">
        <v>1737453.0</v>
      </c>
      <c r="C11672" s="1">
        <v>4.0</v>
      </c>
      <c r="E11672" s="4">
        <v>1318200.0</v>
      </c>
      <c r="F11672" s="4">
        <v>2.0</v>
      </c>
      <c r="H11672" s="1">
        <v>622682.0</v>
      </c>
      <c r="I11672" s="1">
        <v>2.0</v>
      </c>
    </row>
    <row r="11673">
      <c r="A11673" s="1">
        <v>1911664.0</v>
      </c>
      <c r="B11673" s="1">
        <v>2237042.0</v>
      </c>
      <c r="C11673" s="1">
        <v>4.0</v>
      </c>
      <c r="E11673" s="4">
        <v>1282244.0</v>
      </c>
      <c r="F11673" s="4">
        <v>2.0</v>
      </c>
      <c r="H11673" s="1">
        <v>623661.0</v>
      </c>
      <c r="I11673" s="1">
        <v>2.0</v>
      </c>
    </row>
    <row r="11674">
      <c r="A11674" s="1">
        <v>2238787.0</v>
      </c>
      <c r="B11674" s="1">
        <v>1743730.0</v>
      </c>
      <c r="C11674" s="1">
        <v>4.0</v>
      </c>
      <c r="E11674" s="4">
        <v>1270031.0</v>
      </c>
      <c r="F11674" s="4">
        <v>2.0</v>
      </c>
      <c r="H11674" s="1">
        <v>664784.0</v>
      </c>
      <c r="I11674" s="1">
        <v>2.0</v>
      </c>
    </row>
    <row r="11675">
      <c r="A11675" s="1">
        <v>1993802.0</v>
      </c>
      <c r="B11675" s="1">
        <v>2073277.0</v>
      </c>
      <c r="C11675" s="1">
        <v>4.0</v>
      </c>
      <c r="E11675" s="4">
        <v>1232157.0</v>
      </c>
      <c r="F11675" s="4">
        <v>2.0</v>
      </c>
      <c r="H11675" s="1">
        <v>621528.0</v>
      </c>
      <c r="I11675" s="1">
        <v>2.0</v>
      </c>
    </row>
    <row r="11676">
      <c r="A11676" s="1">
        <v>2272933.0</v>
      </c>
      <c r="B11676" s="1">
        <v>2243858.0</v>
      </c>
      <c r="C11676" s="1">
        <v>4.0</v>
      </c>
      <c r="E11676" s="4">
        <v>1298877.0</v>
      </c>
      <c r="F11676" s="4">
        <v>2.0</v>
      </c>
      <c r="H11676" s="1">
        <v>636420.0</v>
      </c>
      <c r="I11676" s="1">
        <v>2.0</v>
      </c>
    </row>
    <row r="11677">
      <c r="A11677" s="1">
        <v>2072002.0</v>
      </c>
      <c r="B11677" s="1">
        <v>1799949.0</v>
      </c>
      <c r="C11677" s="1">
        <v>4.0</v>
      </c>
      <c r="E11677" s="4">
        <v>1233462.0</v>
      </c>
      <c r="F11677" s="4">
        <v>2.0</v>
      </c>
      <c r="H11677" s="1">
        <v>664792.0</v>
      </c>
      <c r="I11677" s="1">
        <v>2.0</v>
      </c>
    </row>
    <row r="11678">
      <c r="A11678" s="1">
        <v>1686797.0</v>
      </c>
      <c r="B11678" s="1">
        <v>1573146.0</v>
      </c>
      <c r="C11678" s="1">
        <v>4.0</v>
      </c>
      <c r="E11678" s="4">
        <v>1231092.0</v>
      </c>
      <c r="F11678" s="4">
        <v>2.0</v>
      </c>
      <c r="H11678" s="1">
        <v>648710.0</v>
      </c>
      <c r="I11678" s="1">
        <v>2.0</v>
      </c>
    </row>
    <row r="11679">
      <c r="A11679" s="1">
        <v>2135245.0</v>
      </c>
      <c r="B11679" s="1">
        <v>2246453.0</v>
      </c>
      <c r="C11679" s="1">
        <v>4.0</v>
      </c>
      <c r="E11679" s="4">
        <v>1320277.0</v>
      </c>
      <c r="F11679" s="4">
        <v>2.0</v>
      </c>
      <c r="H11679" s="1">
        <v>633430.0</v>
      </c>
      <c r="I11679" s="1">
        <v>2.0</v>
      </c>
    </row>
    <row r="11680">
      <c r="A11680" s="1">
        <v>1704971.0</v>
      </c>
      <c r="B11680" s="1">
        <v>1899479.0</v>
      </c>
      <c r="C11680" s="1">
        <v>4.0</v>
      </c>
      <c r="E11680" s="4">
        <v>1318212.0</v>
      </c>
      <c r="F11680" s="4">
        <v>2.0</v>
      </c>
      <c r="H11680" s="1">
        <v>658036.0</v>
      </c>
      <c r="I11680" s="1">
        <v>2.0</v>
      </c>
    </row>
    <row r="11681">
      <c r="A11681" s="1">
        <v>2009642.0</v>
      </c>
      <c r="B11681" s="1">
        <v>1733627.0</v>
      </c>
      <c r="C11681" s="1">
        <v>4.0</v>
      </c>
      <c r="E11681" s="4">
        <v>1271084.0</v>
      </c>
      <c r="F11681" s="4">
        <v>2.0</v>
      </c>
      <c r="H11681" s="1">
        <v>648714.0</v>
      </c>
      <c r="I11681" s="1">
        <v>2.0</v>
      </c>
    </row>
    <row r="11682">
      <c r="A11682" s="1">
        <v>1919803.0</v>
      </c>
      <c r="B11682" s="1">
        <v>2001906.0</v>
      </c>
      <c r="C11682" s="1">
        <v>4.0</v>
      </c>
      <c r="E11682" s="4">
        <v>1287176.0</v>
      </c>
      <c r="F11682" s="4">
        <v>2.0</v>
      </c>
      <c r="H11682" s="1">
        <v>644777.0</v>
      </c>
      <c r="I11682" s="1">
        <v>2.0</v>
      </c>
    </row>
    <row r="11683">
      <c r="A11683" s="1">
        <v>1696114.0</v>
      </c>
      <c r="B11683" s="1">
        <v>2234326.0</v>
      </c>
      <c r="C11683" s="1">
        <v>4.0</v>
      </c>
      <c r="E11683" s="4">
        <v>1316204.0</v>
      </c>
      <c r="F11683" s="4">
        <v>2.0</v>
      </c>
      <c r="H11683" s="1">
        <v>652558.0</v>
      </c>
      <c r="I11683" s="1">
        <v>2.0</v>
      </c>
    </row>
    <row r="11684">
      <c r="A11684" s="1">
        <v>1656768.0</v>
      </c>
      <c r="B11684" s="1">
        <v>1616753.0</v>
      </c>
      <c r="C11684" s="1">
        <v>4.0</v>
      </c>
      <c r="E11684" s="4">
        <v>1303717.0</v>
      </c>
      <c r="F11684" s="4">
        <v>2.0</v>
      </c>
      <c r="H11684" s="1">
        <v>649451.0</v>
      </c>
      <c r="I11684" s="1">
        <v>2.0</v>
      </c>
    </row>
    <row r="11685">
      <c r="A11685" s="1">
        <v>1729583.0</v>
      </c>
      <c r="B11685" s="1">
        <v>1734800.0</v>
      </c>
      <c r="C11685" s="1">
        <v>4.0</v>
      </c>
      <c r="E11685" s="4">
        <v>1314185.0</v>
      </c>
      <c r="F11685" s="4">
        <v>2.0</v>
      </c>
      <c r="H11685" s="1">
        <v>673880.0</v>
      </c>
      <c r="I11685" s="1">
        <v>2.0</v>
      </c>
    </row>
    <row r="11686">
      <c r="A11686" s="1">
        <v>1983092.0</v>
      </c>
      <c r="B11686" s="1">
        <v>1707380.0</v>
      </c>
      <c r="C11686" s="1">
        <v>4.0</v>
      </c>
      <c r="E11686" s="4">
        <v>1292941.0</v>
      </c>
      <c r="F11686" s="4">
        <v>2.0</v>
      </c>
      <c r="H11686" s="1">
        <v>648039.0</v>
      </c>
      <c r="I11686" s="1">
        <v>2.0</v>
      </c>
    </row>
    <row r="11687">
      <c r="A11687" s="1">
        <v>2136429.0</v>
      </c>
      <c r="B11687" s="1">
        <v>1818235.0</v>
      </c>
      <c r="C11687" s="1">
        <v>4.0</v>
      </c>
      <c r="E11687" s="4">
        <v>1327922.0</v>
      </c>
      <c r="F11687" s="4">
        <v>2.0</v>
      </c>
      <c r="H11687" s="1">
        <v>664819.0</v>
      </c>
      <c r="I11687" s="1">
        <v>2.0</v>
      </c>
    </row>
    <row r="11688">
      <c r="A11688" s="1">
        <v>1554928.0</v>
      </c>
      <c r="B11688" s="1">
        <v>1606720.0</v>
      </c>
      <c r="C11688" s="1">
        <v>4.0</v>
      </c>
      <c r="E11688" s="4">
        <v>1244651.0</v>
      </c>
      <c r="F11688" s="4">
        <v>2.0</v>
      </c>
      <c r="H11688" s="1">
        <v>626535.0</v>
      </c>
      <c r="I11688" s="1">
        <v>2.0</v>
      </c>
    </row>
    <row r="11689">
      <c r="A11689" s="1">
        <v>1901462.0</v>
      </c>
      <c r="B11689" s="1">
        <v>2157797.0</v>
      </c>
      <c r="C11689" s="1">
        <v>4.0</v>
      </c>
      <c r="E11689" s="4">
        <v>1246604.0</v>
      </c>
      <c r="F11689" s="4">
        <v>2.0</v>
      </c>
      <c r="H11689" s="1">
        <v>633072.0</v>
      </c>
      <c r="I11689" s="1">
        <v>2.0</v>
      </c>
    </row>
    <row r="11690">
      <c r="A11690" s="1">
        <v>1919935.0</v>
      </c>
      <c r="B11690" s="1">
        <v>1635637.0</v>
      </c>
      <c r="C11690" s="1">
        <v>4.0</v>
      </c>
      <c r="E11690" s="4">
        <v>1289966.0</v>
      </c>
      <c r="F11690" s="4">
        <v>2.0</v>
      </c>
      <c r="H11690" s="1">
        <v>659091.0</v>
      </c>
      <c r="I11690" s="1">
        <v>2.0</v>
      </c>
    </row>
    <row r="11691">
      <c r="A11691" s="1">
        <v>1753927.0</v>
      </c>
      <c r="B11691" s="1">
        <v>1921926.0</v>
      </c>
      <c r="C11691" s="1">
        <v>4.0</v>
      </c>
      <c r="E11691" s="4">
        <v>1292950.0</v>
      </c>
      <c r="F11691" s="4">
        <v>2.0</v>
      </c>
      <c r="H11691" s="1">
        <v>615976.0</v>
      </c>
      <c r="I11691" s="1">
        <v>2.0</v>
      </c>
    </row>
    <row r="11692">
      <c r="A11692" s="1">
        <v>1724227.0</v>
      </c>
      <c r="B11692" s="1">
        <v>1704134.0</v>
      </c>
      <c r="C11692" s="1">
        <v>4.0</v>
      </c>
      <c r="E11692" s="4">
        <v>1314196.0</v>
      </c>
      <c r="F11692" s="4">
        <v>2.0</v>
      </c>
      <c r="H11692" s="1">
        <v>654283.0</v>
      </c>
      <c r="I11692" s="1">
        <v>2.0</v>
      </c>
    </row>
    <row r="11693">
      <c r="A11693" s="1">
        <v>1870873.0</v>
      </c>
      <c r="B11693" s="1">
        <v>1556638.0</v>
      </c>
      <c r="C11693" s="1">
        <v>4.0</v>
      </c>
      <c r="E11693" s="4">
        <v>1267314.0</v>
      </c>
      <c r="F11693" s="4">
        <v>2.0</v>
      </c>
      <c r="H11693" s="1">
        <v>625981.0</v>
      </c>
      <c r="I11693" s="1">
        <v>2.0</v>
      </c>
    </row>
    <row r="11694">
      <c r="A11694" s="1">
        <v>2000417.0</v>
      </c>
      <c r="B11694" s="1">
        <v>2156217.0</v>
      </c>
      <c r="C11694" s="1">
        <v>4.0</v>
      </c>
      <c r="E11694" s="4">
        <v>1274099.0</v>
      </c>
      <c r="F11694" s="4">
        <v>2.0</v>
      </c>
      <c r="H11694" s="1">
        <v>650205.0</v>
      </c>
      <c r="I11694" s="1">
        <v>2.0</v>
      </c>
    </row>
    <row r="11695">
      <c r="A11695" s="1">
        <v>1921010.0</v>
      </c>
      <c r="B11695" s="1">
        <v>2312642.0</v>
      </c>
      <c r="C11695" s="1">
        <v>4.0</v>
      </c>
      <c r="E11695" s="4">
        <v>1248850.0</v>
      </c>
      <c r="F11695" s="4">
        <v>2.0</v>
      </c>
      <c r="H11695" s="1">
        <v>644789.0</v>
      </c>
      <c r="I11695" s="1">
        <v>2.0</v>
      </c>
    </row>
    <row r="11696">
      <c r="A11696" s="1">
        <v>1867198.0</v>
      </c>
      <c r="B11696" s="1">
        <v>1714636.0</v>
      </c>
      <c r="C11696" s="1">
        <v>4.0</v>
      </c>
      <c r="E11696" s="4">
        <v>1320317.0</v>
      </c>
      <c r="F11696" s="4">
        <v>2.0</v>
      </c>
      <c r="H11696" s="1">
        <v>609049.0</v>
      </c>
      <c r="I11696" s="1">
        <v>2.0</v>
      </c>
    </row>
    <row r="11697">
      <c r="A11697" s="1">
        <v>1656876.0</v>
      </c>
      <c r="B11697" s="1">
        <v>1808587.0</v>
      </c>
      <c r="C11697" s="1">
        <v>4.0</v>
      </c>
      <c r="E11697" s="4">
        <v>1234211.0</v>
      </c>
      <c r="F11697" s="4">
        <v>2.0</v>
      </c>
      <c r="H11697" s="1">
        <v>623426.0</v>
      </c>
      <c r="I11697" s="1">
        <v>2.0</v>
      </c>
    </row>
    <row r="11698">
      <c r="A11698" s="1">
        <v>1901300.0</v>
      </c>
      <c r="B11698" s="1">
        <v>2166026.0</v>
      </c>
      <c r="C11698" s="1">
        <v>4.0</v>
      </c>
      <c r="E11698" s="4">
        <v>1326163.0</v>
      </c>
      <c r="F11698" s="4">
        <v>2.0</v>
      </c>
      <c r="H11698" s="1">
        <v>654291.0</v>
      </c>
      <c r="I11698" s="1">
        <v>2.0</v>
      </c>
    </row>
    <row r="11699">
      <c r="A11699" s="1">
        <v>2118627.0</v>
      </c>
      <c r="B11699" s="1">
        <v>1551437.0</v>
      </c>
      <c r="C11699" s="1">
        <v>4.0</v>
      </c>
      <c r="E11699" s="4">
        <v>1298908.0</v>
      </c>
      <c r="F11699" s="4">
        <v>2.0</v>
      </c>
      <c r="H11699" s="1">
        <v>639201.0</v>
      </c>
      <c r="I11699" s="1">
        <v>2.0</v>
      </c>
    </row>
    <row r="11700">
      <c r="A11700" s="1">
        <v>1867238.0</v>
      </c>
      <c r="B11700" s="1">
        <v>2312792.0</v>
      </c>
      <c r="C11700" s="1">
        <v>4.0</v>
      </c>
      <c r="E11700" s="4">
        <v>1297771.0</v>
      </c>
      <c r="F11700" s="4">
        <v>2.0</v>
      </c>
      <c r="H11700" s="1">
        <v>607834.0</v>
      </c>
      <c r="I11700" s="1">
        <v>2.0</v>
      </c>
    </row>
    <row r="11701">
      <c r="A11701" s="1">
        <v>1625472.0</v>
      </c>
      <c r="B11701" s="1">
        <v>1707519.0</v>
      </c>
      <c r="C11701" s="1">
        <v>4.0</v>
      </c>
      <c r="E11701" s="4">
        <v>1322440.0</v>
      </c>
      <c r="F11701" s="4">
        <v>2.0</v>
      </c>
      <c r="H11701" s="1">
        <v>622225.0</v>
      </c>
      <c r="I11701" s="1">
        <v>2.0</v>
      </c>
    </row>
    <row r="11702">
      <c r="A11702" s="1">
        <v>1659494.0</v>
      </c>
      <c r="B11702" s="1">
        <v>2029237.0</v>
      </c>
      <c r="C11702" s="1">
        <v>4.0</v>
      </c>
      <c r="E11702" s="4">
        <v>1236729.0</v>
      </c>
      <c r="F11702" s="4">
        <v>2.0</v>
      </c>
      <c r="H11702" s="1">
        <v>622932.0</v>
      </c>
      <c r="I11702" s="1">
        <v>2.0</v>
      </c>
    </row>
    <row r="11703">
      <c r="A11703" s="1">
        <v>1624259.0</v>
      </c>
      <c r="B11703" s="1">
        <v>2341143.0</v>
      </c>
      <c r="C11703" s="1">
        <v>4.0</v>
      </c>
      <c r="E11703" s="4">
        <v>1322443.0</v>
      </c>
      <c r="F11703" s="4">
        <v>2.0</v>
      </c>
      <c r="H11703" s="1">
        <v>648063.0</v>
      </c>
      <c r="I11703" s="1">
        <v>2.0</v>
      </c>
    </row>
    <row r="11704">
      <c r="A11704" s="1">
        <v>1556335.0</v>
      </c>
      <c r="B11704" s="1">
        <v>1571562.0</v>
      </c>
      <c r="C11704" s="1">
        <v>4.0</v>
      </c>
      <c r="E11704" s="4">
        <v>1260560.0</v>
      </c>
      <c r="F11704" s="4">
        <v>2.0</v>
      </c>
      <c r="H11704" s="1">
        <v>654301.0</v>
      </c>
      <c r="I11704" s="1">
        <v>2.0</v>
      </c>
    </row>
    <row r="11705">
      <c r="A11705" s="1">
        <v>1804464.0</v>
      </c>
      <c r="B11705" s="1">
        <v>1716386.0</v>
      </c>
      <c r="C11705" s="1">
        <v>4.0</v>
      </c>
      <c r="E11705" s="4">
        <v>1271099.0</v>
      </c>
      <c r="F11705" s="4">
        <v>2.0</v>
      </c>
      <c r="H11705" s="1">
        <v>634218.0</v>
      </c>
      <c r="I11705" s="1">
        <v>2.0</v>
      </c>
    </row>
    <row r="11706">
      <c r="A11706" s="1">
        <v>2253707.0</v>
      </c>
      <c r="B11706" s="1">
        <v>1899497.0</v>
      </c>
      <c r="C11706" s="1">
        <v>4.0</v>
      </c>
      <c r="E11706" s="4">
        <v>1278002.0</v>
      </c>
      <c r="F11706" s="4">
        <v>2.0</v>
      </c>
      <c r="H11706" s="1">
        <v>652586.0</v>
      </c>
      <c r="I11706" s="1">
        <v>2.0</v>
      </c>
    </row>
    <row r="11707">
      <c r="A11707" s="1">
        <v>1822019.0</v>
      </c>
      <c r="B11707" s="1">
        <v>2002788.0</v>
      </c>
      <c r="C11707" s="1">
        <v>4.0</v>
      </c>
      <c r="E11707" s="4">
        <v>1326181.0</v>
      </c>
      <c r="F11707" s="4">
        <v>2.0</v>
      </c>
      <c r="H11707" s="1">
        <v>607948.0</v>
      </c>
      <c r="I11707" s="1">
        <v>2.0</v>
      </c>
    </row>
    <row r="11708">
      <c r="A11708" s="1">
        <v>1626090.0</v>
      </c>
      <c r="B11708" s="1">
        <v>1673795.0</v>
      </c>
      <c r="C11708" s="1">
        <v>4.0</v>
      </c>
      <c r="E11708" s="4">
        <v>1231806.0</v>
      </c>
      <c r="F11708" s="4">
        <v>2.0</v>
      </c>
      <c r="H11708" s="1">
        <v>646718.0</v>
      </c>
      <c r="I11708" s="1">
        <v>2.0</v>
      </c>
    </row>
    <row r="11709">
      <c r="A11709" s="1">
        <v>1808550.0</v>
      </c>
      <c r="B11709" s="1">
        <v>1813685.0</v>
      </c>
      <c r="C11709" s="1">
        <v>4.0</v>
      </c>
      <c r="E11709" s="4">
        <v>1295505.0</v>
      </c>
      <c r="F11709" s="4">
        <v>2.0</v>
      </c>
      <c r="H11709" s="1">
        <v>605326.0</v>
      </c>
      <c r="I11709" s="1">
        <v>2.0</v>
      </c>
    </row>
    <row r="11710">
      <c r="A11710" s="1">
        <v>1867281.0</v>
      </c>
      <c r="B11710" s="1">
        <v>2257204.0</v>
      </c>
      <c r="C11710" s="1">
        <v>4.0</v>
      </c>
      <c r="E11710" s="4">
        <v>1269129.0</v>
      </c>
      <c r="F11710" s="4">
        <v>2.0</v>
      </c>
      <c r="H11710" s="1">
        <v>643368.0</v>
      </c>
      <c r="I11710" s="1">
        <v>2.0</v>
      </c>
    </row>
    <row r="11711">
      <c r="A11711" s="1">
        <v>1678604.0</v>
      </c>
      <c r="B11711" s="1">
        <v>2341227.0</v>
      </c>
      <c r="C11711" s="1">
        <v>4.0</v>
      </c>
      <c r="E11711" s="4">
        <v>1246271.0</v>
      </c>
      <c r="F11711" s="4">
        <v>2.0</v>
      </c>
      <c r="H11711" s="1">
        <v>650230.0</v>
      </c>
      <c r="I11711" s="1">
        <v>2.0</v>
      </c>
    </row>
    <row r="11712">
      <c r="A11712" s="1">
        <v>2073402.0</v>
      </c>
      <c r="B11712" s="1">
        <v>1680281.0</v>
      </c>
      <c r="C11712" s="1">
        <v>4.0</v>
      </c>
      <c r="E11712" s="4">
        <v>1274115.0</v>
      </c>
      <c r="F11712" s="4">
        <v>2.0</v>
      </c>
      <c r="H11712" s="1">
        <v>672820.0</v>
      </c>
      <c r="I11712" s="1">
        <v>2.0</v>
      </c>
    </row>
    <row r="11713">
      <c r="A11713" s="1">
        <v>1919987.0</v>
      </c>
      <c r="B11713" s="1">
        <v>1899541.0</v>
      </c>
      <c r="C11713" s="1">
        <v>4.0</v>
      </c>
      <c r="E11713" s="4">
        <v>1277191.0</v>
      </c>
      <c r="F11713" s="4">
        <v>2.0</v>
      </c>
      <c r="H11713" s="1">
        <v>627426.0</v>
      </c>
      <c r="I11713" s="1">
        <v>2.0</v>
      </c>
    </row>
    <row r="11714">
      <c r="A11714" s="1">
        <v>1647026.0</v>
      </c>
      <c r="B11714" s="1">
        <v>2246556.0</v>
      </c>
      <c r="C11714" s="1">
        <v>4.0</v>
      </c>
      <c r="E11714" s="4">
        <v>1284540.0</v>
      </c>
      <c r="F11714" s="4">
        <v>2.0</v>
      </c>
      <c r="H11714" s="1">
        <v>658111.0</v>
      </c>
      <c r="I11714" s="1">
        <v>2.0</v>
      </c>
    </row>
    <row r="11715">
      <c r="A11715" s="1">
        <v>1919992.0</v>
      </c>
      <c r="B11715" s="1">
        <v>1941552.0</v>
      </c>
      <c r="C11715" s="1">
        <v>4.0</v>
      </c>
      <c r="E11715" s="4">
        <v>1240820.0</v>
      </c>
      <c r="F11715" s="4">
        <v>2.0</v>
      </c>
      <c r="H11715" s="1">
        <v>666159.0</v>
      </c>
      <c r="I11715" s="1">
        <v>2.0</v>
      </c>
    </row>
    <row r="11716">
      <c r="A11716" s="1">
        <v>1703980.0</v>
      </c>
      <c r="B11716" s="1">
        <v>1811195.0</v>
      </c>
      <c r="C11716" s="1">
        <v>4.0</v>
      </c>
      <c r="E11716" s="4">
        <v>1288606.0</v>
      </c>
      <c r="F11716" s="4">
        <v>2.0</v>
      </c>
      <c r="H11716" s="1">
        <v>646109.0</v>
      </c>
      <c r="I11716" s="1">
        <v>2.0</v>
      </c>
    </row>
    <row r="11717">
      <c r="A11717" s="1">
        <v>2118594.0</v>
      </c>
      <c r="B11717" s="1">
        <v>2341249.0</v>
      </c>
      <c r="C11717" s="1">
        <v>4.0</v>
      </c>
      <c r="E11717" s="4">
        <v>1253045.0</v>
      </c>
      <c r="F11717" s="4">
        <v>2.0</v>
      </c>
      <c r="H11717" s="1">
        <v>637208.0</v>
      </c>
      <c r="I11717" s="1">
        <v>2.0</v>
      </c>
    </row>
    <row r="11718">
      <c r="A11718" s="1">
        <v>1685552.0</v>
      </c>
      <c r="B11718" s="1">
        <v>1575113.0</v>
      </c>
      <c r="C11718" s="1">
        <v>4.0</v>
      </c>
      <c r="E11718" s="4">
        <v>1272264.0</v>
      </c>
      <c r="F11718" s="4">
        <v>2.0</v>
      </c>
      <c r="H11718" s="1">
        <v>671697.0</v>
      </c>
      <c r="I11718" s="1">
        <v>2.0</v>
      </c>
    </row>
    <row r="11719">
      <c r="A11719" s="1">
        <v>2155738.0</v>
      </c>
      <c r="B11719" s="1">
        <v>1609885.0</v>
      </c>
      <c r="C11719" s="1">
        <v>4.0</v>
      </c>
      <c r="E11719" s="4">
        <v>1283270.0</v>
      </c>
      <c r="F11719" s="4">
        <v>2.0</v>
      </c>
      <c r="H11719" s="1">
        <v>654330.0</v>
      </c>
      <c r="I11719" s="1">
        <v>2.0</v>
      </c>
    </row>
    <row r="11720">
      <c r="A11720" s="1">
        <v>1867391.0</v>
      </c>
      <c r="B11720" s="1">
        <v>1625967.0</v>
      </c>
      <c r="C11720" s="1">
        <v>4.0</v>
      </c>
      <c r="E11720" s="4">
        <v>1297803.0</v>
      </c>
      <c r="F11720" s="4">
        <v>2.0</v>
      </c>
      <c r="H11720" s="1">
        <v>641269.0</v>
      </c>
      <c r="I11720" s="1">
        <v>2.0</v>
      </c>
    </row>
    <row r="11721">
      <c r="A11721" s="1">
        <v>2168442.0</v>
      </c>
      <c r="B11721" s="1">
        <v>2306277.0</v>
      </c>
      <c r="C11721" s="1">
        <v>4.0</v>
      </c>
      <c r="E11721" s="4">
        <v>1309489.0</v>
      </c>
      <c r="F11721" s="4">
        <v>2.0</v>
      </c>
      <c r="H11721" s="1">
        <v>613438.0</v>
      </c>
      <c r="I11721" s="1">
        <v>2.0</v>
      </c>
    </row>
    <row r="11722">
      <c r="A11722" s="1">
        <v>1830820.0</v>
      </c>
      <c r="B11722" s="1">
        <v>2118119.0</v>
      </c>
      <c r="C11722" s="1">
        <v>4.0</v>
      </c>
      <c r="E11722" s="4">
        <v>1291520.0</v>
      </c>
      <c r="F11722" s="4">
        <v>2.0</v>
      </c>
      <c r="H11722" s="1">
        <v>648777.0</v>
      </c>
      <c r="I11722" s="1">
        <v>2.0</v>
      </c>
    </row>
    <row r="11723">
      <c r="A11723" s="1">
        <v>2073588.0</v>
      </c>
      <c r="B11723" s="1">
        <v>1875894.0</v>
      </c>
      <c r="C11723" s="1">
        <v>4.0</v>
      </c>
      <c r="E11723" s="4">
        <v>1324460.0</v>
      </c>
      <c r="F11723" s="4">
        <v>2.0</v>
      </c>
      <c r="H11723" s="1">
        <v>672842.0</v>
      </c>
      <c r="I11723" s="1">
        <v>2.0</v>
      </c>
    </row>
    <row r="11724">
      <c r="A11724" s="1">
        <v>1826879.0</v>
      </c>
      <c r="B11724" s="1">
        <v>1601108.0</v>
      </c>
      <c r="C11724" s="1">
        <v>4.0</v>
      </c>
      <c r="E11724" s="4">
        <v>1316282.0</v>
      </c>
      <c r="F11724" s="4">
        <v>2.0</v>
      </c>
      <c r="H11724" s="1">
        <v>607245.0</v>
      </c>
      <c r="I11724" s="1">
        <v>2.0</v>
      </c>
    </row>
    <row r="11725">
      <c r="A11725" s="1">
        <v>1756397.0</v>
      </c>
      <c r="B11725" s="1">
        <v>2165977.0</v>
      </c>
      <c r="C11725" s="1">
        <v>4.0</v>
      </c>
      <c r="E11725" s="4">
        <v>1291526.0</v>
      </c>
      <c r="F11725" s="4">
        <v>2.0</v>
      </c>
      <c r="H11725" s="1">
        <v>658130.0</v>
      </c>
      <c r="I11725" s="1">
        <v>2.0</v>
      </c>
    </row>
    <row r="11726">
      <c r="A11726" s="1">
        <v>1938616.0</v>
      </c>
      <c r="B11726" s="1">
        <v>1956967.0</v>
      </c>
      <c r="C11726" s="1">
        <v>4.0</v>
      </c>
      <c r="E11726" s="4">
        <v>1268236.0</v>
      </c>
      <c r="F11726" s="4">
        <v>2.0</v>
      </c>
      <c r="H11726" s="1">
        <v>667290.0</v>
      </c>
      <c r="I11726" s="1">
        <v>2.0</v>
      </c>
    </row>
    <row r="11727">
      <c r="A11727" s="1">
        <v>1582472.0</v>
      </c>
      <c r="B11727" s="1">
        <v>2158788.0</v>
      </c>
      <c r="C11727" s="1">
        <v>4.0</v>
      </c>
      <c r="E11727" s="4">
        <v>1298958.0</v>
      </c>
      <c r="F11727" s="4">
        <v>2.0</v>
      </c>
      <c r="H11727" s="1">
        <v>663670.0</v>
      </c>
      <c r="I11727" s="1">
        <v>2.0</v>
      </c>
    </row>
    <row r="11728">
      <c r="A11728" s="1">
        <v>1828580.0</v>
      </c>
      <c r="B11728" s="1">
        <v>2341364.0</v>
      </c>
      <c r="C11728" s="1">
        <v>4.0</v>
      </c>
      <c r="E11728" s="4">
        <v>1254846.0</v>
      </c>
      <c r="F11728" s="4">
        <v>2.0</v>
      </c>
      <c r="H11728" s="1">
        <v>669452.0</v>
      </c>
      <c r="I11728" s="1">
        <v>2.0</v>
      </c>
    </row>
    <row r="11729">
      <c r="A11729" s="1">
        <v>1819421.0</v>
      </c>
      <c r="B11729" s="1">
        <v>2306363.0</v>
      </c>
      <c r="C11729" s="1">
        <v>4.0</v>
      </c>
      <c r="E11729" s="4">
        <v>1294381.0</v>
      </c>
      <c r="F11729" s="4">
        <v>2.0</v>
      </c>
      <c r="H11729" s="1">
        <v>605707.0</v>
      </c>
      <c r="I11729" s="1">
        <v>2.0</v>
      </c>
    </row>
    <row r="11730">
      <c r="A11730" s="1">
        <v>1983224.0</v>
      </c>
      <c r="B11730" s="1">
        <v>1714249.0</v>
      </c>
      <c r="C11730" s="1">
        <v>4.0</v>
      </c>
      <c r="E11730" s="4">
        <v>1259471.0</v>
      </c>
      <c r="F11730" s="4">
        <v>2.0</v>
      </c>
      <c r="H11730" s="1">
        <v>648092.0</v>
      </c>
      <c r="I11730" s="1">
        <v>2.0</v>
      </c>
    </row>
    <row r="11731">
      <c r="A11731" s="1">
        <v>2115409.0</v>
      </c>
      <c r="B11731" s="1">
        <v>2029216.0</v>
      </c>
      <c r="C11731" s="1">
        <v>4.0</v>
      </c>
      <c r="E11731" s="4">
        <v>1287254.0</v>
      </c>
      <c r="F11731" s="4">
        <v>2.0</v>
      </c>
      <c r="H11731" s="1">
        <v>648785.0</v>
      </c>
      <c r="I11731" s="1">
        <v>2.0</v>
      </c>
    </row>
    <row r="11732">
      <c r="A11732" s="1">
        <v>1983229.0</v>
      </c>
      <c r="B11732" s="1">
        <v>1820441.0</v>
      </c>
      <c r="C11732" s="1">
        <v>4.0</v>
      </c>
      <c r="E11732" s="4">
        <v>1285880.0</v>
      </c>
      <c r="F11732" s="4">
        <v>2.0</v>
      </c>
      <c r="H11732" s="1">
        <v>671719.0</v>
      </c>
      <c r="I11732" s="1">
        <v>2.0</v>
      </c>
    </row>
    <row r="11733">
      <c r="A11733" s="1">
        <v>2205659.0</v>
      </c>
      <c r="B11733" s="1">
        <v>1880453.0</v>
      </c>
      <c r="C11733" s="1">
        <v>4.0</v>
      </c>
      <c r="E11733" s="4">
        <v>1277209.0</v>
      </c>
      <c r="F11733" s="4">
        <v>2.0</v>
      </c>
      <c r="H11733" s="1">
        <v>651032.0</v>
      </c>
      <c r="I11733" s="1">
        <v>2.0</v>
      </c>
    </row>
    <row r="11734">
      <c r="A11734" s="1">
        <v>2033326.0</v>
      </c>
      <c r="B11734" s="1">
        <v>1878396.0</v>
      </c>
      <c r="C11734" s="1">
        <v>4.0</v>
      </c>
      <c r="E11734" s="4">
        <v>1309525.0</v>
      </c>
      <c r="F11734" s="4">
        <v>2.0</v>
      </c>
      <c r="H11734" s="1">
        <v>658141.0</v>
      </c>
      <c r="I11734" s="1">
        <v>2.0</v>
      </c>
    </row>
    <row r="11735">
      <c r="A11735" s="1">
        <v>1867556.0</v>
      </c>
      <c r="B11735" s="1">
        <v>1990353.0</v>
      </c>
      <c r="C11735" s="1">
        <v>4.0</v>
      </c>
      <c r="E11735" s="4">
        <v>1246622.0</v>
      </c>
      <c r="F11735" s="4">
        <v>2.0</v>
      </c>
      <c r="H11735" s="1">
        <v>658143.0</v>
      </c>
      <c r="I11735" s="1">
        <v>2.0</v>
      </c>
    </row>
    <row r="11736">
      <c r="A11736" s="1">
        <v>1809689.0</v>
      </c>
      <c r="B11736" s="1">
        <v>1923880.0</v>
      </c>
      <c r="C11736" s="1">
        <v>4.0</v>
      </c>
      <c r="E11736" s="4">
        <v>1236084.0</v>
      </c>
      <c r="F11736" s="4">
        <v>2.0</v>
      </c>
      <c r="H11736" s="1">
        <v>651814.0</v>
      </c>
      <c r="I11736" s="1">
        <v>2.0</v>
      </c>
    </row>
    <row r="11737">
      <c r="A11737" s="1">
        <v>1867581.0</v>
      </c>
      <c r="B11737" s="1">
        <v>1808279.0</v>
      </c>
      <c r="C11737" s="1">
        <v>4.0</v>
      </c>
      <c r="E11737" s="4">
        <v>1288655.0</v>
      </c>
      <c r="F11737" s="4">
        <v>2.0</v>
      </c>
      <c r="H11737" s="1">
        <v>670604.0</v>
      </c>
      <c r="I11737" s="1">
        <v>2.0</v>
      </c>
    </row>
    <row r="11738">
      <c r="A11738" s="1">
        <v>2165828.0</v>
      </c>
      <c r="B11738" s="1">
        <v>1625713.0</v>
      </c>
      <c r="C11738" s="1">
        <v>4.0</v>
      </c>
      <c r="E11738" s="4">
        <v>1236742.0</v>
      </c>
      <c r="F11738" s="4">
        <v>2.0</v>
      </c>
      <c r="H11738" s="1">
        <v>652635.0</v>
      </c>
      <c r="I11738" s="1">
        <v>2.0</v>
      </c>
    </row>
    <row r="11739">
      <c r="A11739" s="1">
        <v>1832076.0</v>
      </c>
      <c r="B11739" s="1">
        <v>2156734.0</v>
      </c>
      <c r="C11739" s="1">
        <v>4.0</v>
      </c>
      <c r="E11739" s="4">
        <v>1254853.0</v>
      </c>
      <c r="F11739" s="4">
        <v>2.0</v>
      </c>
      <c r="H11739" s="1">
        <v>667311.0</v>
      </c>
      <c r="I11739" s="1">
        <v>2.0</v>
      </c>
    </row>
    <row r="11740">
      <c r="A11740" s="1">
        <v>1799325.0</v>
      </c>
      <c r="B11740" s="1">
        <v>1727814.0</v>
      </c>
      <c r="C11740" s="1">
        <v>4.0</v>
      </c>
      <c r="E11740" s="4">
        <v>1320444.0</v>
      </c>
      <c r="F11740" s="4">
        <v>2.0</v>
      </c>
      <c r="H11740" s="1">
        <v>636832.0</v>
      </c>
      <c r="I11740" s="1">
        <v>2.0</v>
      </c>
    </row>
    <row r="11741">
      <c r="A11741" s="1">
        <v>1629256.0</v>
      </c>
      <c r="B11741" s="1">
        <v>2029379.0</v>
      </c>
      <c r="C11741" s="1">
        <v>4.0</v>
      </c>
      <c r="E11741" s="4">
        <v>1270107.0</v>
      </c>
      <c r="F11741" s="4">
        <v>2.0</v>
      </c>
      <c r="H11741" s="1">
        <v>662497.0</v>
      </c>
      <c r="I11741" s="1">
        <v>2.0</v>
      </c>
    </row>
    <row r="11742">
      <c r="A11742" s="1">
        <v>1920007.0</v>
      </c>
      <c r="B11742" s="1">
        <v>1676796.0</v>
      </c>
      <c r="C11742" s="1">
        <v>4.0</v>
      </c>
      <c r="E11742" s="4">
        <v>1234734.0</v>
      </c>
      <c r="F11742" s="4">
        <v>2.0</v>
      </c>
      <c r="H11742" s="1">
        <v>673996.0</v>
      </c>
      <c r="I11742" s="1">
        <v>2.0</v>
      </c>
    </row>
    <row r="11743">
      <c r="A11743" s="1">
        <v>1798497.0</v>
      </c>
      <c r="B11743" s="1">
        <v>1553629.0</v>
      </c>
      <c r="C11743" s="1">
        <v>4.0</v>
      </c>
      <c r="E11743" s="4">
        <v>1284597.0</v>
      </c>
      <c r="F11743" s="4">
        <v>2.0</v>
      </c>
      <c r="H11743" s="1">
        <v>648103.0</v>
      </c>
      <c r="I11743" s="1">
        <v>2.0</v>
      </c>
    </row>
    <row r="11744">
      <c r="A11744" s="1">
        <v>2204403.0</v>
      </c>
      <c r="B11744" s="1">
        <v>1572767.0</v>
      </c>
      <c r="C11744" s="1">
        <v>4.0</v>
      </c>
      <c r="E11744" s="4">
        <v>1268251.0</v>
      </c>
      <c r="F11744" s="4">
        <v>2.0</v>
      </c>
      <c r="H11744" s="1">
        <v>661366.0</v>
      </c>
      <c r="I11744" s="1">
        <v>2.0</v>
      </c>
    </row>
    <row r="11745">
      <c r="A11745" s="1">
        <v>2185287.0</v>
      </c>
      <c r="B11745" s="1">
        <v>1660099.0</v>
      </c>
      <c r="C11745" s="1">
        <v>4.0</v>
      </c>
      <c r="E11745" s="4">
        <v>1306628.0</v>
      </c>
      <c r="F11745" s="4">
        <v>2.0</v>
      </c>
      <c r="H11745" s="1">
        <v>661367.0</v>
      </c>
      <c r="I11745" s="1">
        <v>2.0</v>
      </c>
    </row>
    <row r="11746">
      <c r="A11746" s="1">
        <v>1983284.0</v>
      </c>
      <c r="B11746" s="1">
        <v>2209269.0</v>
      </c>
      <c r="C11746" s="1">
        <v>4.0</v>
      </c>
      <c r="E11746" s="4">
        <v>1242062.0</v>
      </c>
      <c r="F11746" s="4">
        <v>2.0</v>
      </c>
      <c r="H11746" s="1">
        <v>636833.0</v>
      </c>
      <c r="I11746" s="1">
        <v>2.0</v>
      </c>
    </row>
    <row r="11747">
      <c r="A11747" s="1">
        <v>2115448.0</v>
      </c>
      <c r="B11747" s="1">
        <v>2253343.0</v>
      </c>
      <c r="C11747" s="1">
        <v>4.0</v>
      </c>
      <c r="E11747" s="4">
        <v>1270120.0</v>
      </c>
      <c r="F11747" s="4">
        <v>2.0</v>
      </c>
      <c r="H11747" s="1">
        <v>621318.0</v>
      </c>
      <c r="I11747" s="1">
        <v>2.0</v>
      </c>
    </row>
    <row r="11748">
      <c r="A11748" s="1">
        <v>2115454.0</v>
      </c>
      <c r="B11748" s="1">
        <v>1881883.0</v>
      </c>
      <c r="C11748" s="1">
        <v>4.0</v>
      </c>
      <c r="E11748" s="4">
        <v>1246981.0</v>
      </c>
      <c r="F11748" s="4">
        <v>2.0</v>
      </c>
      <c r="H11748" s="1">
        <v>664939.0</v>
      </c>
      <c r="I11748" s="1">
        <v>2.0</v>
      </c>
    </row>
    <row r="11749">
      <c r="A11749" s="1">
        <v>2244840.0</v>
      </c>
      <c r="B11749" s="1">
        <v>1868338.0</v>
      </c>
      <c r="C11749" s="1">
        <v>4.0</v>
      </c>
      <c r="E11749" s="4">
        <v>1256818.0</v>
      </c>
      <c r="F11749" s="4">
        <v>2.0</v>
      </c>
      <c r="H11749" s="1">
        <v>646747.0</v>
      </c>
      <c r="I11749" s="1">
        <v>2.0</v>
      </c>
    </row>
    <row r="11750">
      <c r="A11750" s="1">
        <v>1983321.0</v>
      </c>
      <c r="B11750" s="1">
        <v>1818294.0</v>
      </c>
      <c r="C11750" s="1">
        <v>4.0</v>
      </c>
      <c r="E11750" s="4">
        <v>1263914.0</v>
      </c>
      <c r="F11750" s="4">
        <v>2.0</v>
      </c>
      <c r="H11750" s="1">
        <v>608008.0</v>
      </c>
      <c r="I11750" s="1">
        <v>2.0</v>
      </c>
    </row>
    <row r="11751">
      <c r="A11751" s="1">
        <v>1871033.0</v>
      </c>
      <c r="B11751" s="1">
        <v>2161078.0</v>
      </c>
      <c r="C11751" s="1">
        <v>4.0</v>
      </c>
      <c r="E11751" s="4">
        <v>1238971.0</v>
      </c>
      <c r="F11751" s="4">
        <v>2.0</v>
      </c>
      <c r="H11751" s="1">
        <v>662517.0</v>
      </c>
      <c r="I11751" s="1">
        <v>2.0</v>
      </c>
    </row>
    <row r="11752">
      <c r="A11752" s="1">
        <v>1938677.0</v>
      </c>
      <c r="B11752" s="1">
        <v>1879038.0</v>
      </c>
      <c r="C11752" s="1">
        <v>4.0</v>
      </c>
      <c r="E11752" s="4">
        <v>1248879.0</v>
      </c>
      <c r="F11752" s="4">
        <v>2.0</v>
      </c>
      <c r="H11752" s="1">
        <v>667332.0</v>
      </c>
      <c r="I11752" s="1">
        <v>2.0</v>
      </c>
    </row>
    <row r="11753">
      <c r="A11753" s="1">
        <v>2117207.0</v>
      </c>
      <c r="B11753" s="1">
        <v>1898198.0</v>
      </c>
      <c r="C11753" s="1">
        <v>4.0</v>
      </c>
      <c r="E11753" s="4">
        <v>1246633.0</v>
      </c>
      <c r="F11753" s="4">
        <v>2.0</v>
      </c>
      <c r="H11753" s="1">
        <v>633093.0</v>
      </c>
      <c r="I11753" s="1">
        <v>2.0</v>
      </c>
    </row>
    <row r="11754">
      <c r="A11754" s="1">
        <v>2252855.0</v>
      </c>
      <c r="B11754" s="1">
        <v>1635629.0</v>
      </c>
      <c r="C11754" s="1">
        <v>4.0</v>
      </c>
      <c r="E11754" s="4">
        <v>1322590.0</v>
      </c>
      <c r="F11754" s="4">
        <v>2.0</v>
      </c>
      <c r="H11754" s="1">
        <v>611259.0</v>
      </c>
      <c r="I11754" s="1">
        <v>2.0</v>
      </c>
    </row>
    <row r="11755">
      <c r="A11755" s="1">
        <v>1687215.0</v>
      </c>
      <c r="B11755" s="1">
        <v>2135406.0</v>
      </c>
      <c r="C11755" s="1">
        <v>4.0</v>
      </c>
      <c r="E11755" s="4">
        <v>1288695.0</v>
      </c>
      <c r="F11755" s="4">
        <v>2.0</v>
      </c>
      <c r="H11755" s="1">
        <v>671758.0</v>
      </c>
      <c r="I11755" s="1">
        <v>2.0</v>
      </c>
    </row>
    <row r="11756">
      <c r="A11756" s="1">
        <v>2136222.0</v>
      </c>
      <c r="B11756" s="1">
        <v>2322479.0</v>
      </c>
      <c r="C11756" s="1">
        <v>4.0</v>
      </c>
      <c r="E11756" s="4">
        <v>1249680.0</v>
      </c>
      <c r="F11756" s="4">
        <v>2.0</v>
      </c>
      <c r="H11756" s="1">
        <v>658168.0</v>
      </c>
      <c r="I11756" s="1">
        <v>2.0</v>
      </c>
    </row>
    <row r="11757">
      <c r="A11757" s="1">
        <v>2010001.0</v>
      </c>
      <c r="B11757" s="1">
        <v>1868395.0</v>
      </c>
      <c r="C11757" s="1">
        <v>4.0</v>
      </c>
      <c r="E11757" s="4">
        <v>1265623.0</v>
      </c>
      <c r="F11757" s="4">
        <v>2.0</v>
      </c>
      <c r="H11757" s="1">
        <v>650273.0</v>
      </c>
      <c r="I11757" s="1">
        <v>2.0</v>
      </c>
    </row>
    <row r="11758">
      <c r="A11758" s="1">
        <v>1695773.0</v>
      </c>
      <c r="B11758" s="1">
        <v>1715164.0</v>
      </c>
      <c r="C11758" s="1">
        <v>4.0</v>
      </c>
      <c r="E11758" s="4">
        <v>1314413.0</v>
      </c>
      <c r="F11758" s="4">
        <v>2.0</v>
      </c>
      <c r="H11758" s="1">
        <v>608458.0</v>
      </c>
      <c r="I11758" s="1">
        <v>2.0</v>
      </c>
    </row>
    <row r="11759">
      <c r="A11759" s="1">
        <v>1828611.0</v>
      </c>
      <c r="B11759" s="1">
        <v>2194867.0</v>
      </c>
      <c r="C11759" s="1">
        <v>4.0</v>
      </c>
      <c r="E11759" s="4">
        <v>1295591.0</v>
      </c>
      <c r="F11759" s="4">
        <v>2.0</v>
      </c>
      <c r="H11759" s="1">
        <v>612805.0</v>
      </c>
      <c r="I11759" s="1">
        <v>2.0</v>
      </c>
    </row>
    <row r="11760">
      <c r="A11760" s="1">
        <v>2008618.0</v>
      </c>
      <c r="B11760" s="1">
        <v>2341807.0</v>
      </c>
      <c r="C11760" s="1">
        <v>4.0</v>
      </c>
      <c r="E11760" s="4">
        <v>1322605.0</v>
      </c>
      <c r="F11760" s="4">
        <v>2.0</v>
      </c>
      <c r="H11760" s="1">
        <v>662527.0</v>
      </c>
      <c r="I11760" s="1">
        <v>2.0</v>
      </c>
    </row>
    <row r="11761">
      <c r="A11761" s="1">
        <v>1867731.0</v>
      </c>
      <c r="B11761" s="1">
        <v>2012974.0</v>
      </c>
      <c r="C11761" s="1">
        <v>4.0</v>
      </c>
      <c r="E11761" s="4">
        <v>1230284.0</v>
      </c>
      <c r="F11761" s="4">
        <v>2.0</v>
      </c>
      <c r="H11761" s="1">
        <v>647429.0</v>
      </c>
      <c r="I11761" s="1">
        <v>2.0</v>
      </c>
    </row>
    <row r="11762">
      <c r="A11762" s="1">
        <v>1880928.0</v>
      </c>
      <c r="B11762" s="1">
        <v>2166627.0</v>
      </c>
      <c r="C11762" s="1">
        <v>4.0</v>
      </c>
      <c r="E11762" s="4">
        <v>1231713.0</v>
      </c>
      <c r="F11762" s="4">
        <v>2.0</v>
      </c>
      <c r="H11762" s="1">
        <v>651836.0</v>
      </c>
      <c r="I11762" s="1">
        <v>2.0</v>
      </c>
    </row>
    <row r="11763">
      <c r="A11763" s="1">
        <v>1867756.0</v>
      </c>
      <c r="B11763" s="1">
        <v>1716368.0</v>
      </c>
      <c r="C11763" s="1">
        <v>4.0</v>
      </c>
      <c r="E11763" s="4">
        <v>1251332.0</v>
      </c>
      <c r="F11763" s="4">
        <v>2.0</v>
      </c>
      <c r="H11763" s="1">
        <v>666248.0</v>
      </c>
      <c r="I11763" s="1">
        <v>2.0</v>
      </c>
    </row>
    <row r="11764">
      <c r="A11764" s="1">
        <v>1553390.0</v>
      </c>
      <c r="B11764" s="1">
        <v>1931918.0</v>
      </c>
      <c r="C11764" s="1">
        <v>4.0</v>
      </c>
      <c r="E11764" s="4">
        <v>1248886.0</v>
      </c>
      <c r="F11764" s="4">
        <v>2.0</v>
      </c>
      <c r="H11764" s="1">
        <v>606471.0</v>
      </c>
      <c r="I11764" s="1">
        <v>2.0</v>
      </c>
    </row>
    <row r="11765">
      <c r="A11765" s="1">
        <v>2135444.0</v>
      </c>
      <c r="B11765" s="1">
        <v>2341896.0</v>
      </c>
      <c r="C11765" s="1">
        <v>4.0</v>
      </c>
      <c r="E11765" s="4">
        <v>1269201.0</v>
      </c>
      <c r="F11765" s="4">
        <v>2.0</v>
      </c>
      <c r="H11765" s="1">
        <v>623936.0</v>
      </c>
      <c r="I11765" s="1">
        <v>2.0</v>
      </c>
    </row>
    <row r="11766">
      <c r="A11766" s="1">
        <v>1867800.0</v>
      </c>
      <c r="B11766" s="1">
        <v>1587959.0</v>
      </c>
      <c r="C11766" s="1">
        <v>4.0</v>
      </c>
      <c r="E11766" s="4">
        <v>1328129.0</v>
      </c>
      <c r="F11766" s="4">
        <v>2.0</v>
      </c>
      <c r="H11766" s="1">
        <v>627139.0</v>
      </c>
      <c r="I11766" s="1">
        <v>2.0</v>
      </c>
    </row>
    <row r="11767">
      <c r="A11767" s="1">
        <v>1877917.0</v>
      </c>
      <c r="B11767" s="1">
        <v>1566041.0</v>
      </c>
      <c r="C11767" s="1">
        <v>4.0</v>
      </c>
      <c r="E11767" s="4">
        <v>1328131.0</v>
      </c>
      <c r="F11767" s="4">
        <v>2.0</v>
      </c>
      <c r="H11767" s="1">
        <v>611890.0</v>
      </c>
      <c r="I11767" s="1">
        <v>2.0</v>
      </c>
    </row>
    <row r="11768">
      <c r="A11768" s="1">
        <v>1572132.0</v>
      </c>
      <c r="B11768" s="1">
        <v>1995070.0</v>
      </c>
      <c r="C11768" s="1">
        <v>4.0</v>
      </c>
      <c r="E11768" s="4">
        <v>1260617.0</v>
      </c>
      <c r="F11768" s="4">
        <v>2.0</v>
      </c>
      <c r="H11768" s="1">
        <v>653511.0</v>
      </c>
      <c r="I11768" s="1">
        <v>2.0</v>
      </c>
    </row>
    <row r="11769">
      <c r="A11769" s="1">
        <v>1629022.0</v>
      </c>
      <c r="B11769" s="1">
        <v>1884795.0</v>
      </c>
      <c r="C11769" s="1">
        <v>4.0</v>
      </c>
      <c r="E11769" s="4">
        <v>1308096.0</v>
      </c>
      <c r="F11769" s="4">
        <v>2.0</v>
      </c>
      <c r="H11769" s="1">
        <v>641719.0</v>
      </c>
      <c r="I11769" s="1">
        <v>2.0</v>
      </c>
    </row>
    <row r="11770">
      <c r="A11770" s="1">
        <v>2204999.0</v>
      </c>
      <c r="B11770" s="1">
        <v>2253327.0</v>
      </c>
      <c r="C11770" s="1">
        <v>4.0</v>
      </c>
      <c r="E11770" s="4">
        <v>1275667.0</v>
      </c>
      <c r="F11770" s="4">
        <v>2.0</v>
      </c>
      <c r="H11770" s="1">
        <v>647443.0</v>
      </c>
      <c r="I11770" s="1">
        <v>2.0</v>
      </c>
    </row>
    <row r="11771">
      <c r="A11771" s="1">
        <v>1938734.0</v>
      </c>
      <c r="B11771" s="1">
        <v>1640670.0</v>
      </c>
      <c r="C11771" s="1">
        <v>4.0</v>
      </c>
      <c r="E11771" s="4">
        <v>1285941.0</v>
      </c>
      <c r="F11771" s="4">
        <v>2.0</v>
      </c>
      <c r="H11771" s="1">
        <v>652679.0</v>
      </c>
      <c r="I11771" s="1">
        <v>2.0</v>
      </c>
    </row>
    <row r="11772">
      <c r="A11772" s="1">
        <v>2252547.0</v>
      </c>
      <c r="B11772" s="1">
        <v>2167241.0</v>
      </c>
      <c r="C11772" s="1">
        <v>4.0</v>
      </c>
      <c r="E11772" s="4">
        <v>1246642.0</v>
      </c>
      <c r="F11772" s="4">
        <v>2.0</v>
      </c>
      <c r="H11772" s="1">
        <v>636088.0</v>
      </c>
      <c r="I11772" s="1">
        <v>2.0</v>
      </c>
    </row>
    <row r="11773">
      <c r="A11773" s="1">
        <v>1812621.0</v>
      </c>
      <c r="B11773" s="1">
        <v>2074216.0</v>
      </c>
      <c r="C11773" s="1">
        <v>4.0</v>
      </c>
      <c r="E11773" s="4">
        <v>1237200.0</v>
      </c>
      <c r="F11773" s="4">
        <v>2.0</v>
      </c>
      <c r="H11773" s="1">
        <v>630976.0</v>
      </c>
      <c r="I11773" s="1">
        <v>2.0</v>
      </c>
    </row>
    <row r="11774">
      <c r="A11774" s="1">
        <v>1867851.0</v>
      </c>
      <c r="B11774" s="1">
        <v>1625990.0</v>
      </c>
      <c r="C11774" s="1">
        <v>4.0</v>
      </c>
      <c r="E11774" s="4">
        <v>1245307.0</v>
      </c>
      <c r="F11774" s="4">
        <v>2.0</v>
      </c>
      <c r="H11774" s="1">
        <v>605477.0</v>
      </c>
      <c r="I11774" s="1">
        <v>2.0</v>
      </c>
    </row>
    <row r="11775">
      <c r="A11775" s="1">
        <v>1867853.0</v>
      </c>
      <c r="B11775" s="1">
        <v>1572605.0</v>
      </c>
      <c r="C11775" s="1">
        <v>4.0</v>
      </c>
      <c r="E11775" s="4">
        <v>1314467.0</v>
      </c>
      <c r="F11775" s="4">
        <v>2.0</v>
      </c>
      <c r="H11775" s="1">
        <v>635001.0</v>
      </c>
      <c r="I11775" s="1">
        <v>2.0</v>
      </c>
    </row>
    <row r="11776">
      <c r="A11776" s="1">
        <v>2073185.0</v>
      </c>
      <c r="B11776" s="1">
        <v>2303207.0</v>
      </c>
      <c r="C11776" s="1">
        <v>4.0</v>
      </c>
      <c r="E11776" s="4">
        <v>1328148.0</v>
      </c>
      <c r="F11776" s="4">
        <v>2.0</v>
      </c>
      <c r="H11776" s="1">
        <v>617350.0</v>
      </c>
      <c r="I11776" s="1">
        <v>2.0</v>
      </c>
    </row>
    <row r="11777">
      <c r="A11777" s="1">
        <v>1878137.0</v>
      </c>
      <c r="B11777" s="1">
        <v>1661375.0</v>
      </c>
      <c r="C11777" s="1">
        <v>4.0</v>
      </c>
      <c r="E11777" s="4">
        <v>1284649.0</v>
      </c>
      <c r="F11777" s="4">
        <v>2.0</v>
      </c>
      <c r="H11777" s="1">
        <v>632016.0</v>
      </c>
      <c r="I11777" s="1">
        <v>2.0</v>
      </c>
    </row>
    <row r="11778">
      <c r="A11778" s="1">
        <v>1574968.0</v>
      </c>
      <c r="B11778" s="1">
        <v>2342007.0</v>
      </c>
      <c r="C11778" s="1">
        <v>4.0</v>
      </c>
      <c r="E11778" s="4">
        <v>1273373.0</v>
      </c>
      <c r="F11778" s="4">
        <v>2.0</v>
      </c>
      <c r="H11778" s="1">
        <v>644266.0</v>
      </c>
      <c r="I11778" s="1">
        <v>2.0</v>
      </c>
    </row>
    <row r="11779">
      <c r="A11779" s="1">
        <v>2115536.0</v>
      </c>
      <c r="B11779" s="1">
        <v>1626228.0</v>
      </c>
      <c r="C11779" s="1">
        <v>4.0</v>
      </c>
      <c r="E11779" s="4">
        <v>1230638.0</v>
      </c>
      <c r="F11779" s="4">
        <v>2.0</v>
      </c>
      <c r="H11779" s="1">
        <v>613451.0</v>
      </c>
      <c r="I11779" s="1">
        <v>2.0</v>
      </c>
    </row>
    <row r="11780">
      <c r="A11780" s="1">
        <v>1678659.0</v>
      </c>
      <c r="B11780" s="1">
        <v>1628207.0</v>
      </c>
      <c r="C11780" s="1">
        <v>4.0</v>
      </c>
      <c r="E11780" s="4">
        <v>1301425.0</v>
      </c>
      <c r="F11780" s="4">
        <v>2.0</v>
      </c>
      <c r="H11780" s="1">
        <v>658206.0</v>
      </c>
      <c r="I11780" s="1">
        <v>2.0</v>
      </c>
    </row>
    <row r="11781">
      <c r="A11781" s="1">
        <v>2135325.0</v>
      </c>
      <c r="B11781" s="1">
        <v>2253319.0</v>
      </c>
      <c r="C11781" s="1">
        <v>4.0</v>
      </c>
      <c r="E11781" s="4">
        <v>1268311.0</v>
      </c>
      <c r="F11781" s="4">
        <v>2.0</v>
      </c>
      <c r="H11781" s="1">
        <v>635359.0</v>
      </c>
      <c r="I11781" s="1">
        <v>2.0</v>
      </c>
    </row>
    <row r="11782">
      <c r="A11782" s="1">
        <v>1826912.0</v>
      </c>
      <c r="B11782" s="1">
        <v>1922436.0</v>
      </c>
      <c r="C11782" s="1">
        <v>4.0</v>
      </c>
      <c r="E11782" s="4">
        <v>1242728.0</v>
      </c>
      <c r="F11782" s="4">
        <v>2.0</v>
      </c>
      <c r="H11782" s="1">
        <v>659253.0</v>
      </c>
      <c r="I11782" s="1">
        <v>2.0</v>
      </c>
    </row>
    <row r="11783">
      <c r="A11783" s="1">
        <v>2168513.0</v>
      </c>
      <c r="B11783" s="1">
        <v>2342055.0</v>
      </c>
      <c r="C11783" s="1">
        <v>4.0</v>
      </c>
      <c r="E11783" s="4">
        <v>1274176.0</v>
      </c>
      <c r="F11783" s="4">
        <v>2.0</v>
      </c>
      <c r="H11783" s="1">
        <v>640486.0</v>
      </c>
      <c r="I11783" s="1">
        <v>2.0</v>
      </c>
    </row>
    <row r="11784">
      <c r="A11784" s="1">
        <v>1586552.0</v>
      </c>
      <c r="B11784" s="1">
        <v>2252810.0</v>
      </c>
      <c r="C11784" s="1">
        <v>4.0</v>
      </c>
      <c r="E11784" s="4">
        <v>1309622.0</v>
      </c>
      <c r="F11784" s="4">
        <v>2.0</v>
      </c>
      <c r="H11784" s="1">
        <v>632374.0</v>
      </c>
      <c r="I11784" s="1">
        <v>2.0</v>
      </c>
    </row>
    <row r="11785">
      <c r="A11785" s="1">
        <v>2031654.0</v>
      </c>
      <c r="B11785" s="1">
        <v>1814607.0</v>
      </c>
      <c r="C11785" s="1">
        <v>4.0</v>
      </c>
      <c r="E11785" s="4">
        <v>1273378.0</v>
      </c>
      <c r="F11785" s="4">
        <v>2.0</v>
      </c>
      <c r="H11785" s="1">
        <v>623456.0</v>
      </c>
      <c r="I11785" s="1">
        <v>2.0</v>
      </c>
    </row>
    <row r="11786">
      <c r="A11786" s="1">
        <v>2031668.0</v>
      </c>
      <c r="B11786" s="1">
        <v>1881858.0</v>
      </c>
      <c r="C11786" s="1">
        <v>4.0</v>
      </c>
      <c r="E11786" s="4">
        <v>1291658.0</v>
      </c>
      <c r="F11786" s="4">
        <v>2.0</v>
      </c>
      <c r="H11786" s="1">
        <v>638852.0</v>
      </c>
      <c r="I11786" s="1">
        <v>2.0</v>
      </c>
    </row>
    <row r="11787">
      <c r="A11787" s="1">
        <v>1656974.0</v>
      </c>
      <c r="B11787" s="1">
        <v>1899886.0</v>
      </c>
      <c r="C11787" s="1">
        <v>4.0</v>
      </c>
      <c r="E11787" s="4">
        <v>1291661.0</v>
      </c>
      <c r="F11787" s="4">
        <v>2.0</v>
      </c>
      <c r="H11787" s="1">
        <v>669565.0</v>
      </c>
      <c r="I11787" s="1">
        <v>2.0</v>
      </c>
    </row>
    <row r="11788">
      <c r="A11788" s="1">
        <v>2166513.0</v>
      </c>
      <c r="B11788" s="1">
        <v>1744790.0</v>
      </c>
      <c r="C11788" s="1">
        <v>4.0</v>
      </c>
      <c r="E11788" s="4">
        <v>1258963.0</v>
      </c>
      <c r="F11788" s="4">
        <v>2.0</v>
      </c>
      <c r="H11788" s="1">
        <v>623209.0</v>
      </c>
      <c r="I11788" s="1">
        <v>2.0</v>
      </c>
    </row>
    <row r="11789">
      <c r="A11789" s="1">
        <v>1704122.0</v>
      </c>
      <c r="B11789" s="1">
        <v>1984757.0</v>
      </c>
      <c r="C11789" s="1">
        <v>4.0</v>
      </c>
      <c r="E11789" s="4">
        <v>1314496.0</v>
      </c>
      <c r="F11789" s="4">
        <v>2.0</v>
      </c>
      <c r="H11789" s="1">
        <v>649571.0</v>
      </c>
      <c r="I11789" s="1">
        <v>2.0</v>
      </c>
    </row>
    <row r="11790">
      <c r="A11790" s="1">
        <v>1983511.0</v>
      </c>
      <c r="B11790" s="1">
        <v>1677011.0</v>
      </c>
      <c r="C11790" s="1">
        <v>4.0</v>
      </c>
      <c r="E11790" s="4">
        <v>1301441.0</v>
      </c>
      <c r="F11790" s="4">
        <v>2.0</v>
      </c>
      <c r="H11790" s="1">
        <v>663777.0</v>
      </c>
      <c r="I11790" s="1">
        <v>2.0</v>
      </c>
    </row>
    <row r="11791">
      <c r="A11791" s="1">
        <v>2235733.0</v>
      </c>
      <c r="B11791" s="1">
        <v>1990437.0</v>
      </c>
      <c r="C11791" s="1">
        <v>4.0</v>
      </c>
      <c r="E11791" s="4">
        <v>1265661.0</v>
      </c>
      <c r="F11791" s="4">
        <v>2.0</v>
      </c>
      <c r="H11791" s="1">
        <v>674093.0</v>
      </c>
      <c r="I11791" s="1">
        <v>2.0</v>
      </c>
    </row>
    <row r="11792">
      <c r="A11792" s="1">
        <v>1885288.0</v>
      </c>
      <c r="B11792" s="1">
        <v>1879049.0</v>
      </c>
      <c r="C11792" s="1">
        <v>4.0</v>
      </c>
      <c r="E11792" s="4">
        <v>1263108.0</v>
      </c>
      <c r="F11792" s="4">
        <v>2.0</v>
      </c>
      <c r="H11792" s="1">
        <v>653555.0</v>
      </c>
      <c r="I11792" s="1">
        <v>2.0</v>
      </c>
    </row>
    <row r="11793">
      <c r="A11793" s="1">
        <v>2158289.0</v>
      </c>
      <c r="B11793" s="1">
        <v>1670112.0</v>
      </c>
      <c r="C11793" s="1">
        <v>4.0</v>
      </c>
      <c r="E11793" s="4">
        <v>1314510.0</v>
      </c>
      <c r="F11793" s="4">
        <v>2.0</v>
      </c>
      <c r="H11793" s="1">
        <v>616338.0</v>
      </c>
      <c r="I11793" s="1">
        <v>2.0</v>
      </c>
    </row>
    <row r="11794">
      <c r="A11794" s="1">
        <v>1737453.0</v>
      </c>
      <c r="B11794" s="1">
        <v>1735793.0</v>
      </c>
      <c r="C11794" s="1">
        <v>4.0</v>
      </c>
      <c r="E11794" s="4">
        <v>1283382.0</v>
      </c>
      <c r="F11794" s="4">
        <v>2.0</v>
      </c>
      <c r="H11794" s="1">
        <v>603300.0</v>
      </c>
      <c r="I11794" s="1">
        <v>2.0</v>
      </c>
    </row>
    <row r="11795">
      <c r="A11795" s="1">
        <v>2237042.0</v>
      </c>
      <c r="B11795" s="1">
        <v>1714483.0</v>
      </c>
      <c r="C11795" s="1">
        <v>4.0</v>
      </c>
      <c r="E11795" s="4">
        <v>1300251.0</v>
      </c>
      <c r="F11795" s="4">
        <v>2.0</v>
      </c>
      <c r="H11795" s="1">
        <v>644288.0</v>
      </c>
      <c r="I11795" s="1">
        <v>2.0</v>
      </c>
    </row>
    <row r="11796">
      <c r="A11796" s="1">
        <v>1743730.0</v>
      </c>
      <c r="B11796" s="1">
        <v>1927950.0</v>
      </c>
      <c r="C11796" s="1">
        <v>4.0</v>
      </c>
      <c r="E11796" s="4">
        <v>1254884.0</v>
      </c>
      <c r="F11796" s="4">
        <v>2.0</v>
      </c>
      <c r="H11796" s="1">
        <v>642166.0</v>
      </c>
      <c r="I11796" s="1">
        <v>2.0</v>
      </c>
    </row>
    <row r="11797">
      <c r="A11797" s="1">
        <v>2073277.0</v>
      </c>
      <c r="B11797" s="1">
        <v>2321998.0</v>
      </c>
      <c r="C11797" s="1">
        <v>4.0</v>
      </c>
      <c r="E11797" s="4">
        <v>1303909.0</v>
      </c>
      <c r="F11797" s="4">
        <v>2.0</v>
      </c>
      <c r="H11797" s="1">
        <v>672980.0</v>
      </c>
      <c r="I11797" s="1">
        <v>2.0</v>
      </c>
    </row>
    <row r="11798">
      <c r="A11798" s="1">
        <v>2243858.0</v>
      </c>
      <c r="B11798" s="1">
        <v>1744399.0</v>
      </c>
      <c r="C11798" s="1">
        <v>4.0</v>
      </c>
      <c r="E11798" s="4">
        <v>1265666.0</v>
      </c>
      <c r="F11798" s="4">
        <v>2.0</v>
      </c>
      <c r="H11798" s="1">
        <v>661469.0</v>
      </c>
      <c r="I11798" s="1">
        <v>2.0</v>
      </c>
    </row>
    <row r="11799">
      <c r="A11799" s="1">
        <v>1799949.0</v>
      </c>
      <c r="B11799" s="1">
        <v>1930165.0</v>
      </c>
      <c r="C11799" s="1">
        <v>4.0</v>
      </c>
      <c r="E11799" s="4">
        <v>1248498.0</v>
      </c>
      <c r="F11799" s="4">
        <v>2.0</v>
      </c>
      <c r="H11799" s="1">
        <v>630657.0</v>
      </c>
      <c r="I11799" s="1">
        <v>2.0</v>
      </c>
    </row>
    <row r="11800">
      <c r="A11800" s="1">
        <v>1573146.0</v>
      </c>
      <c r="B11800" s="1">
        <v>2156497.0</v>
      </c>
      <c r="C11800" s="1">
        <v>4.0</v>
      </c>
      <c r="E11800" s="4">
        <v>1322710.0</v>
      </c>
      <c r="F11800" s="4">
        <v>2.0</v>
      </c>
      <c r="H11800" s="1">
        <v>611575.0</v>
      </c>
      <c r="I11800" s="1">
        <v>2.0</v>
      </c>
    </row>
    <row r="11801">
      <c r="A11801" s="1">
        <v>2246453.0</v>
      </c>
      <c r="B11801" s="1">
        <v>1574959.0</v>
      </c>
      <c r="C11801" s="1">
        <v>4.0</v>
      </c>
      <c r="E11801" s="4">
        <v>1288744.0</v>
      </c>
      <c r="F11801" s="4">
        <v>2.0</v>
      </c>
      <c r="H11801" s="1">
        <v>674125.0</v>
      </c>
      <c r="I11801" s="1">
        <v>2.0</v>
      </c>
    </row>
    <row r="11802">
      <c r="A11802" s="1">
        <v>1899479.0</v>
      </c>
      <c r="B11802" s="1">
        <v>2342299.0</v>
      </c>
      <c r="C11802" s="1">
        <v>4.0</v>
      </c>
      <c r="E11802" s="4">
        <v>1291676.0</v>
      </c>
      <c r="F11802" s="4">
        <v>2.0</v>
      </c>
      <c r="H11802" s="1">
        <v>648196.0</v>
      </c>
      <c r="I11802" s="1">
        <v>2.0</v>
      </c>
    </row>
    <row r="11803">
      <c r="A11803" s="1">
        <v>1733627.0</v>
      </c>
      <c r="B11803" s="1">
        <v>1695299.0</v>
      </c>
      <c r="C11803" s="1">
        <v>4.0</v>
      </c>
      <c r="E11803" s="4">
        <v>1266520.0</v>
      </c>
      <c r="F11803" s="4">
        <v>2.0</v>
      </c>
      <c r="H11803" s="1">
        <v>635026.0</v>
      </c>
      <c r="I11803" s="1">
        <v>2.0</v>
      </c>
    </row>
    <row r="11804">
      <c r="A11804" s="1">
        <v>2001906.0</v>
      </c>
      <c r="B11804" s="1">
        <v>1653675.0</v>
      </c>
      <c r="C11804" s="1">
        <v>4.0</v>
      </c>
      <c r="E11804" s="4">
        <v>1250515.0</v>
      </c>
      <c r="F11804" s="4">
        <v>2.0</v>
      </c>
      <c r="H11804" s="1">
        <v>663816.0</v>
      </c>
      <c r="I11804" s="1">
        <v>2.0</v>
      </c>
    </row>
    <row r="11805">
      <c r="A11805" s="1">
        <v>2234326.0</v>
      </c>
      <c r="B11805" s="1">
        <v>1575385.0</v>
      </c>
      <c r="C11805" s="1">
        <v>4.0</v>
      </c>
      <c r="E11805" s="4">
        <v>1281516.0</v>
      </c>
      <c r="F11805" s="4">
        <v>2.0</v>
      </c>
      <c r="H11805" s="1">
        <v>653584.0</v>
      </c>
      <c r="I11805" s="1">
        <v>2.0</v>
      </c>
    </row>
    <row r="11806">
      <c r="A11806" s="1">
        <v>1616753.0</v>
      </c>
      <c r="B11806" s="1">
        <v>2076659.0</v>
      </c>
      <c r="C11806" s="1">
        <v>4.0</v>
      </c>
      <c r="E11806" s="4">
        <v>1255365.0</v>
      </c>
      <c r="F11806" s="4">
        <v>2.0</v>
      </c>
      <c r="H11806" s="1">
        <v>609486.0</v>
      </c>
      <c r="I11806" s="1">
        <v>2.0</v>
      </c>
    </row>
    <row r="11807">
      <c r="A11807" s="1">
        <v>1734800.0</v>
      </c>
      <c r="B11807" s="1">
        <v>1640156.0</v>
      </c>
      <c r="C11807" s="1">
        <v>4.0</v>
      </c>
      <c r="E11807" s="4">
        <v>1312567.0</v>
      </c>
      <c r="F11807" s="4">
        <v>2.0</v>
      </c>
      <c r="H11807" s="1">
        <v>651134.0</v>
      </c>
      <c r="I11807" s="1">
        <v>2.0</v>
      </c>
    </row>
    <row r="11808">
      <c r="A11808" s="1">
        <v>1707380.0</v>
      </c>
      <c r="B11808" s="1">
        <v>1617172.0</v>
      </c>
      <c r="C11808" s="1">
        <v>4.0</v>
      </c>
      <c r="E11808" s="4">
        <v>1269248.0</v>
      </c>
      <c r="F11808" s="4">
        <v>2.0</v>
      </c>
      <c r="H11808" s="1">
        <v>655372.0</v>
      </c>
      <c r="I11808" s="1">
        <v>2.0</v>
      </c>
    </row>
    <row r="11809">
      <c r="A11809" s="1">
        <v>1818235.0</v>
      </c>
      <c r="B11809" s="1">
        <v>1989883.0</v>
      </c>
      <c r="C11809" s="1">
        <v>4.0</v>
      </c>
      <c r="E11809" s="4">
        <v>1324650.0</v>
      </c>
      <c r="F11809" s="4">
        <v>2.0</v>
      </c>
      <c r="H11809" s="1">
        <v>623963.0</v>
      </c>
      <c r="I11809" s="1">
        <v>2.0</v>
      </c>
    </row>
    <row r="11810">
      <c r="A11810" s="1">
        <v>1606720.0</v>
      </c>
      <c r="B11810" s="1">
        <v>1811285.0</v>
      </c>
      <c r="C11810" s="1">
        <v>4.0</v>
      </c>
      <c r="E11810" s="4">
        <v>1305341.0</v>
      </c>
      <c r="F11810" s="4">
        <v>2.0</v>
      </c>
      <c r="H11810" s="1">
        <v>612950.0</v>
      </c>
      <c r="I11810" s="1">
        <v>2.0</v>
      </c>
    </row>
    <row r="11811">
      <c r="A11811" s="1">
        <v>2157797.0</v>
      </c>
      <c r="B11811" s="1">
        <v>2342389.0</v>
      </c>
      <c r="C11811" s="1">
        <v>4.0</v>
      </c>
      <c r="E11811" s="4">
        <v>1316517.0</v>
      </c>
      <c r="F11811" s="4">
        <v>2.0</v>
      </c>
      <c r="H11811" s="1">
        <v>648910.0</v>
      </c>
      <c r="I11811" s="1">
        <v>2.0</v>
      </c>
    </row>
    <row r="11812">
      <c r="A11812" s="1">
        <v>1635637.0</v>
      </c>
      <c r="B11812" s="1">
        <v>1920332.0</v>
      </c>
      <c r="C11812" s="1">
        <v>4.0</v>
      </c>
      <c r="E11812" s="4">
        <v>1273402.0</v>
      </c>
      <c r="F11812" s="4">
        <v>2.0</v>
      </c>
      <c r="H11812" s="1">
        <v>654492.0</v>
      </c>
      <c r="I11812" s="1">
        <v>2.0</v>
      </c>
    </row>
    <row r="11813">
      <c r="A11813" s="1">
        <v>1921926.0</v>
      </c>
      <c r="B11813" s="1">
        <v>2302969.0</v>
      </c>
      <c r="C11813" s="1">
        <v>4.0</v>
      </c>
      <c r="E11813" s="4">
        <v>1303936.0</v>
      </c>
      <c r="F11813" s="4">
        <v>2.0</v>
      </c>
      <c r="H11813" s="1">
        <v>666388.0</v>
      </c>
      <c r="I11813" s="1">
        <v>2.0</v>
      </c>
    </row>
    <row r="11814">
      <c r="A11814" s="1">
        <v>1704134.0</v>
      </c>
      <c r="B11814" s="1">
        <v>1575547.0</v>
      </c>
      <c r="C11814" s="1">
        <v>4.0</v>
      </c>
      <c r="E11814" s="4">
        <v>1277295.0</v>
      </c>
      <c r="F11814" s="4">
        <v>2.0</v>
      </c>
      <c r="H11814" s="1">
        <v>644922.0</v>
      </c>
      <c r="I11814" s="1">
        <v>2.0</v>
      </c>
    </row>
    <row r="11815">
      <c r="A11815" s="1">
        <v>1556638.0</v>
      </c>
      <c r="B11815" s="1">
        <v>1735422.0</v>
      </c>
      <c r="C11815" s="1">
        <v>4.0</v>
      </c>
      <c r="E11815" s="4">
        <v>1328222.0</v>
      </c>
      <c r="F11815" s="4">
        <v>2.0</v>
      </c>
      <c r="H11815" s="1">
        <v>615116.0</v>
      </c>
      <c r="I11815" s="1">
        <v>2.0</v>
      </c>
    </row>
    <row r="11816">
      <c r="A11816" s="1">
        <v>2156217.0</v>
      </c>
      <c r="B11816" s="1">
        <v>1734037.0</v>
      </c>
      <c r="C11816" s="1">
        <v>4.0</v>
      </c>
      <c r="E11816" s="4">
        <v>1245315.0</v>
      </c>
      <c r="F11816" s="4">
        <v>2.0</v>
      </c>
      <c r="H11816" s="1">
        <v>657280.0</v>
      </c>
      <c r="I11816" s="1">
        <v>2.0</v>
      </c>
    </row>
    <row r="11817">
      <c r="A11817" s="1">
        <v>2312642.0</v>
      </c>
      <c r="B11817" s="1">
        <v>2303259.0</v>
      </c>
      <c r="C11817" s="1">
        <v>4.0</v>
      </c>
      <c r="E11817" s="4">
        <v>1269260.0</v>
      </c>
      <c r="F11817" s="4">
        <v>2.0</v>
      </c>
      <c r="H11817" s="1">
        <v>640098.0</v>
      </c>
      <c r="I11817" s="1">
        <v>2.0</v>
      </c>
    </row>
    <row r="11818">
      <c r="A11818" s="1">
        <v>1714636.0</v>
      </c>
      <c r="B11818" s="1">
        <v>2155579.0</v>
      </c>
      <c r="C11818" s="1">
        <v>4.0</v>
      </c>
      <c r="E11818" s="4">
        <v>1232186.0</v>
      </c>
      <c r="F11818" s="4">
        <v>2.0</v>
      </c>
      <c r="H11818" s="1">
        <v>608984.0</v>
      </c>
      <c r="I11818" s="1">
        <v>2.0</v>
      </c>
    </row>
    <row r="11819">
      <c r="A11819" s="1">
        <v>1808587.0</v>
      </c>
      <c r="B11819" s="1">
        <v>2194932.0</v>
      </c>
      <c r="C11819" s="1">
        <v>4.0</v>
      </c>
      <c r="E11819" s="4">
        <v>1271293.0</v>
      </c>
      <c r="F11819" s="4">
        <v>2.0</v>
      </c>
      <c r="H11819" s="1">
        <v>657290.0</v>
      </c>
      <c r="I11819" s="1">
        <v>2.0</v>
      </c>
    </row>
    <row r="11820">
      <c r="A11820" s="1">
        <v>2166026.0</v>
      </c>
      <c r="B11820" s="1">
        <v>1881851.0</v>
      </c>
      <c r="C11820" s="1">
        <v>4.0</v>
      </c>
      <c r="E11820" s="4">
        <v>1266543.0</v>
      </c>
      <c r="F11820" s="4">
        <v>2.0</v>
      </c>
      <c r="H11820" s="1">
        <v>644321.0</v>
      </c>
      <c r="I11820" s="1">
        <v>2.0</v>
      </c>
    </row>
    <row r="11821">
      <c r="A11821" s="1">
        <v>1551437.0</v>
      </c>
      <c r="B11821" s="1">
        <v>1816717.0</v>
      </c>
      <c r="C11821" s="1">
        <v>4.0</v>
      </c>
      <c r="E11821" s="4">
        <v>1263979.0</v>
      </c>
      <c r="F11821" s="4">
        <v>2.0</v>
      </c>
      <c r="H11821" s="1">
        <v>618867.0</v>
      </c>
      <c r="I11821" s="1">
        <v>2.0</v>
      </c>
    </row>
    <row r="11822">
      <c r="A11822" s="1">
        <v>2312792.0</v>
      </c>
      <c r="B11822" s="1">
        <v>2115723.0</v>
      </c>
      <c r="C11822" s="1">
        <v>4.0</v>
      </c>
      <c r="E11822" s="4">
        <v>1287406.0</v>
      </c>
      <c r="F11822" s="4">
        <v>2.0</v>
      </c>
      <c r="H11822" s="1">
        <v>654514.0</v>
      </c>
      <c r="I11822" s="1">
        <v>2.0</v>
      </c>
    </row>
    <row r="11823">
      <c r="A11823" s="1">
        <v>1707519.0</v>
      </c>
      <c r="B11823" s="1">
        <v>2008703.0</v>
      </c>
      <c r="C11823" s="1">
        <v>4.0</v>
      </c>
      <c r="E11823" s="4">
        <v>1242395.0</v>
      </c>
      <c r="F11823" s="4">
        <v>2.0</v>
      </c>
      <c r="H11823" s="1">
        <v>648222.0</v>
      </c>
      <c r="I11823" s="1">
        <v>2.0</v>
      </c>
    </row>
    <row r="11824">
      <c r="A11824" s="1">
        <v>2029237.0</v>
      </c>
      <c r="B11824" s="1">
        <v>2184961.0</v>
      </c>
      <c r="C11824" s="1">
        <v>4.0</v>
      </c>
      <c r="E11824" s="4">
        <v>1236258.0</v>
      </c>
      <c r="F11824" s="4">
        <v>2.0</v>
      </c>
      <c r="H11824" s="1">
        <v>665116.0</v>
      </c>
      <c r="I11824" s="1">
        <v>2.0</v>
      </c>
    </row>
    <row r="11825">
      <c r="A11825" s="1">
        <v>2341143.0</v>
      </c>
      <c r="B11825" s="1">
        <v>2156221.0</v>
      </c>
      <c r="C11825" s="1">
        <v>4.0</v>
      </c>
      <c r="E11825" s="4">
        <v>1235816.0</v>
      </c>
      <c r="F11825" s="4">
        <v>2.0</v>
      </c>
      <c r="H11825" s="1">
        <v>669665.0</v>
      </c>
      <c r="I11825" s="1">
        <v>2.0</v>
      </c>
    </row>
    <row r="11826">
      <c r="A11826" s="1">
        <v>1571562.0</v>
      </c>
      <c r="B11826" s="1">
        <v>2167290.0</v>
      </c>
      <c r="C11826" s="1">
        <v>4.0</v>
      </c>
      <c r="E11826" s="4">
        <v>1295686.0</v>
      </c>
      <c r="F11826" s="4">
        <v>2.0</v>
      </c>
      <c r="H11826" s="1">
        <v>656331.0</v>
      </c>
      <c r="I11826" s="1">
        <v>2.0</v>
      </c>
    </row>
    <row r="11827">
      <c r="A11827" s="1">
        <v>1716386.0</v>
      </c>
      <c r="B11827" s="1">
        <v>1742780.0</v>
      </c>
      <c r="C11827" s="1">
        <v>4.0</v>
      </c>
      <c r="E11827" s="4">
        <v>1316562.0</v>
      </c>
      <c r="F11827" s="4">
        <v>2.0</v>
      </c>
      <c r="H11827" s="1">
        <v>612352.0</v>
      </c>
      <c r="I11827" s="1">
        <v>2.0</v>
      </c>
    </row>
    <row r="11828">
      <c r="A11828" s="1">
        <v>1899497.0</v>
      </c>
      <c r="B11828" s="1">
        <v>2342761.0</v>
      </c>
      <c r="C11828" s="1">
        <v>4.0</v>
      </c>
      <c r="E11828" s="4">
        <v>1328260.0</v>
      </c>
      <c r="F11828" s="4">
        <v>2.0</v>
      </c>
      <c r="H11828" s="1">
        <v>610589.0</v>
      </c>
      <c r="I11828" s="1">
        <v>2.0</v>
      </c>
    </row>
    <row r="11829">
      <c r="A11829" s="1">
        <v>2002788.0</v>
      </c>
      <c r="B11829" s="1">
        <v>2342779.0</v>
      </c>
      <c r="C11829" s="1">
        <v>4.0</v>
      </c>
      <c r="E11829" s="4">
        <v>1260644.0</v>
      </c>
      <c r="F11829" s="4">
        <v>2.0</v>
      </c>
      <c r="H11829" s="1">
        <v>671922.0</v>
      </c>
      <c r="I11829" s="1">
        <v>2.0</v>
      </c>
    </row>
    <row r="11830">
      <c r="A11830" s="1">
        <v>1673795.0</v>
      </c>
      <c r="B11830" s="1">
        <v>1800208.0</v>
      </c>
      <c r="C11830" s="1">
        <v>4.0</v>
      </c>
      <c r="E11830" s="4">
        <v>1286040.0</v>
      </c>
      <c r="F11830" s="4">
        <v>2.0</v>
      </c>
      <c r="H11830" s="1">
        <v>609318.0</v>
      </c>
      <c r="I11830" s="1">
        <v>2.0</v>
      </c>
    </row>
    <row r="11831">
      <c r="A11831" s="1">
        <v>1813685.0</v>
      </c>
      <c r="B11831" s="1">
        <v>1636690.0</v>
      </c>
      <c r="C11831" s="1">
        <v>4.0</v>
      </c>
      <c r="E11831" s="4">
        <v>1311155.0</v>
      </c>
      <c r="F11831" s="4">
        <v>2.0</v>
      </c>
      <c r="H11831" s="1">
        <v>652782.0</v>
      </c>
      <c r="I11831" s="1">
        <v>2.0</v>
      </c>
    </row>
    <row r="11832">
      <c r="A11832" s="1">
        <v>2257204.0</v>
      </c>
      <c r="B11832" s="1">
        <v>1742959.0</v>
      </c>
      <c r="C11832" s="1">
        <v>4.0</v>
      </c>
      <c r="E11832" s="4">
        <v>1248912.0</v>
      </c>
      <c r="F11832" s="4">
        <v>2.0</v>
      </c>
      <c r="H11832" s="1">
        <v>648939.0</v>
      </c>
      <c r="I11832" s="1">
        <v>2.0</v>
      </c>
    </row>
    <row r="11833">
      <c r="A11833" s="1">
        <v>2341227.0</v>
      </c>
      <c r="B11833" s="1">
        <v>2076420.0</v>
      </c>
      <c r="C11833" s="1">
        <v>4.0</v>
      </c>
      <c r="E11833" s="4">
        <v>1241443.0</v>
      </c>
      <c r="F11833" s="4">
        <v>2.0</v>
      </c>
      <c r="H11833" s="1">
        <v>647539.0</v>
      </c>
      <c r="I11833" s="1">
        <v>2.0</v>
      </c>
    </row>
    <row r="11834">
      <c r="A11834" s="1">
        <v>1680281.0</v>
      </c>
      <c r="B11834" s="1">
        <v>2002060.0</v>
      </c>
      <c r="C11834" s="1">
        <v>4.0</v>
      </c>
      <c r="E11834" s="4">
        <v>1240575.0</v>
      </c>
      <c r="F11834" s="4">
        <v>2.0</v>
      </c>
      <c r="H11834" s="1">
        <v>652787.0</v>
      </c>
      <c r="I11834" s="1">
        <v>2.0</v>
      </c>
    </row>
    <row r="11835">
      <c r="A11835" s="1">
        <v>1899541.0</v>
      </c>
      <c r="B11835" s="1">
        <v>2156805.0</v>
      </c>
      <c r="C11835" s="1">
        <v>4.0</v>
      </c>
      <c r="E11835" s="4">
        <v>1239248.0</v>
      </c>
      <c r="F11835" s="4">
        <v>2.0</v>
      </c>
      <c r="H11835" s="1">
        <v>611274.0</v>
      </c>
      <c r="I11835" s="1">
        <v>2.0</v>
      </c>
    </row>
    <row r="11836">
      <c r="A11836" s="1">
        <v>2246556.0</v>
      </c>
      <c r="B11836" s="1">
        <v>1920333.0</v>
      </c>
      <c r="C11836" s="1">
        <v>4.0</v>
      </c>
      <c r="E11836" s="4">
        <v>1309722.0</v>
      </c>
      <c r="F11836" s="4">
        <v>2.0</v>
      </c>
      <c r="H11836" s="1">
        <v>644949.0</v>
      </c>
      <c r="I11836" s="1">
        <v>2.0</v>
      </c>
    </row>
    <row r="11837">
      <c r="A11837" s="1">
        <v>1941552.0</v>
      </c>
      <c r="B11837" s="1">
        <v>1898292.0</v>
      </c>
      <c r="C11837" s="1">
        <v>4.0</v>
      </c>
      <c r="E11837" s="4">
        <v>1301518.0</v>
      </c>
      <c r="F11837" s="4">
        <v>2.0</v>
      </c>
      <c r="H11837" s="1">
        <v>660463.0</v>
      </c>
      <c r="I11837" s="1">
        <v>2.0</v>
      </c>
    </row>
    <row r="11838">
      <c r="A11838" s="1">
        <v>1811195.0</v>
      </c>
      <c r="B11838" s="1">
        <v>2237191.0</v>
      </c>
      <c r="C11838" s="1">
        <v>4.0</v>
      </c>
      <c r="E11838" s="4">
        <v>1291761.0</v>
      </c>
      <c r="F11838" s="4">
        <v>2.0</v>
      </c>
      <c r="H11838" s="1">
        <v>654538.0</v>
      </c>
      <c r="I11838" s="1">
        <v>2.0</v>
      </c>
    </row>
    <row r="11839">
      <c r="A11839" s="1">
        <v>2341249.0</v>
      </c>
      <c r="B11839" s="1">
        <v>2302487.0</v>
      </c>
      <c r="C11839" s="1">
        <v>4.0</v>
      </c>
      <c r="E11839" s="4">
        <v>1309731.0</v>
      </c>
      <c r="F11839" s="4">
        <v>2.0</v>
      </c>
      <c r="H11839" s="1">
        <v>631027.0</v>
      </c>
      <c r="I11839" s="1">
        <v>2.0</v>
      </c>
    </row>
    <row r="11840">
      <c r="A11840" s="1">
        <v>1575113.0</v>
      </c>
      <c r="B11840" s="1">
        <v>1930302.0</v>
      </c>
      <c r="C11840" s="1">
        <v>4.0</v>
      </c>
      <c r="E11840" s="4">
        <v>1230305.0</v>
      </c>
      <c r="F11840" s="4">
        <v>2.0</v>
      </c>
      <c r="H11840" s="1">
        <v>617192.0</v>
      </c>
      <c r="I11840" s="1">
        <v>2.0</v>
      </c>
    </row>
    <row r="11841">
      <c r="A11841" s="1">
        <v>1609885.0</v>
      </c>
      <c r="B11841" s="1">
        <v>2313333.0</v>
      </c>
      <c r="C11841" s="1">
        <v>4.0</v>
      </c>
      <c r="E11841" s="4">
        <v>1314661.0</v>
      </c>
      <c r="F11841" s="4">
        <v>2.0</v>
      </c>
      <c r="H11841" s="1">
        <v>660483.0</v>
      </c>
      <c r="I11841" s="1">
        <v>2.0</v>
      </c>
    </row>
    <row r="11842">
      <c r="A11842" s="1">
        <v>1625967.0</v>
      </c>
      <c r="B11842" s="1">
        <v>2164813.0</v>
      </c>
      <c r="C11842" s="1">
        <v>4.0</v>
      </c>
      <c r="E11842" s="4">
        <v>1254462.0</v>
      </c>
      <c r="F11842" s="4">
        <v>2.0</v>
      </c>
      <c r="H11842" s="1">
        <v>646250.0</v>
      </c>
      <c r="I11842" s="1">
        <v>2.0</v>
      </c>
    </row>
    <row r="11843">
      <c r="A11843" s="1">
        <v>2306277.0</v>
      </c>
      <c r="B11843" s="1">
        <v>2001274.0</v>
      </c>
      <c r="C11843" s="1">
        <v>4.0</v>
      </c>
      <c r="E11843" s="4">
        <v>1264004.0</v>
      </c>
      <c r="F11843" s="4">
        <v>2.0</v>
      </c>
      <c r="H11843" s="1">
        <v>660487.0</v>
      </c>
      <c r="I11843" s="1">
        <v>2.0</v>
      </c>
    </row>
    <row r="11844">
      <c r="A11844" s="1">
        <v>2118119.0</v>
      </c>
      <c r="B11844" s="1">
        <v>2185716.0</v>
      </c>
      <c r="C11844" s="1">
        <v>4.0</v>
      </c>
      <c r="E11844" s="4">
        <v>1284753.0</v>
      </c>
      <c r="F11844" s="4">
        <v>2.0</v>
      </c>
      <c r="H11844" s="1">
        <v>608679.0</v>
      </c>
      <c r="I11844" s="1">
        <v>2.0</v>
      </c>
    </row>
    <row r="11845">
      <c r="A11845" s="1">
        <v>1875894.0</v>
      </c>
      <c r="B11845" s="1">
        <v>1899969.0</v>
      </c>
      <c r="C11845" s="1">
        <v>4.0</v>
      </c>
      <c r="E11845" s="4">
        <v>1328302.0</v>
      </c>
      <c r="F11845" s="4">
        <v>2.0</v>
      </c>
      <c r="H11845" s="1">
        <v>661597.0</v>
      </c>
      <c r="I11845" s="1">
        <v>2.0</v>
      </c>
    </row>
    <row r="11846">
      <c r="A11846" s="1">
        <v>1601108.0</v>
      </c>
      <c r="B11846" s="1">
        <v>1636750.0</v>
      </c>
      <c r="C11846" s="1">
        <v>4.0</v>
      </c>
      <c r="E11846" s="4">
        <v>1304002.0</v>
      </c>
      <c r="F11846" s="4">
        <v>2.0</v>
      </c>
      <c r="H11846" s="1">
        <v>658348.0</v>
      </c>
      <c r="I11846" s="1">
        <v>2.0</v>
      </c>
    </row>
    <row r="11847">
      <c r="A11847" s="1">
        <v>2165977.0</v>
      </c>
      <c r="B11847" s="1">
        <v>2342978.0</v>
      </c>
      <c r="C11847" s="1">
        <v>4.0</v>
      </c>
      <c r="E11847" s="4">
        <v>1241456.0</v>
      </c>
      <c r="F11847" s="4">
        <v>2.0</v>
      </c>
      <c r="H11847" s="1">
        <v>649667.0</v>
      </c>
      <c r="I11847" s="1">
        <v>2.0</v>
      </c>
    </row>
    <row r="11848">
      <c r="A11848" s="1">
        <v>1956967.0</v>
      </c>
      <c r="B11848" s="1">
        <v>1924189.0</v>
      </c>
      <c r="C11848" s="1">
        <v>4.0</v>
      </c>
      <c r="E11848" s="4">
        <v>1236979.0</v>
      </c>
      <c r="F11848" s="4">
        <v>2.0</v>
      </c>
      <c r="H11848" s="1">
        <v>631366.0</v>
      </c>
      <c r="I11848" s="1">
        <v>2.0</v>
      </c>
    </row>
    <row r="11849">
      <c r="A11849" s="1">
        <v>2158788.0</v>
      </c>
      <c r="B11849" s="1">
        <v>2342999.0</v>
      </c>
      <c r="C11849" s="1">
        <v>4.0</v>
      </c>
      <c r="E11849" s="4">
        <v>1279830.0</v>
      </c>
      <c r="F11849" s="4">
        <v>2.0</v>
      </c>
      <c r="H11849" s="1">
        <v>359876.0</v>
      </c>
      <c r="I11849" s="1">
        <v>2.0</v>
      </c>
    </row>
    <row r="11850">
      <c r="A11850" s="1">
        <v>2341364.0</v>
      </c>
      <c r="B11850" s="1">
        <v>2074178.0</v>
      </c>
      <c r="C11850" s="1">
        <v>4.0</v>
      </c>
      <c r="E11850" s="4">
        <v>1258465.0</v>
      </c>
      <c r="F11850" s="4">
        <v>2.0</v>
      </c>
      <c r="H11850" s="1">
        <v>327553.0</v>
      </c>
      <c r="I11850" s="1">
        <v>2.0</v>
      </c>
    </row>
    <row r="11851">
      <c r="A11851" s="1">
        <v>2306363.0</v>
      </c>
      <c r="B11851" s="1">
        <v>2322961.0</v>
      </c>
      <c r="C11851" s="1">
        <v>4.0</v>
      </c>
      <c r="E11851" s="4">
        <v>1240327.0</v>
      </c>
      <c r="F11851" s="4">
        <v>2.0</v>
      </c>
      <c r="H11851" s="1">
        <v>364605.0</v>
      </c>
      <c r="I11851" s="1">
        <v>2.0</v>
      </c>
    </row>
    <row r="11852">
      <c r="A11852" s="1">
        <v>1714249.0</v>
      </c>
      <c r="B11852" s="1">
        <v>2170292.0</v>
      </c>
      <c r="C11852" s="1">
        <v>4.0</v>
      </c>
      <c r="E11852" s="4">
        <v>1288863.0</v>
      </c>
      <c r="F11852" s="4">
        <v>2.0</v>
      </c>
      <c r="H11852" s="1">
        <v>359886.0</v>
      </c>
      <c r="I11852" s="1">
        <v>2.0</v>
      </c>
    </row>
    <row r="11853">
      <c r="A11853" s="1">
        <v>2029216.0</v>
      </c>
      <c r="B11853" s="1">
        <v>1627631.0</v>
      </c>
      <c r="C11853" s="1">
        <v>4.0</v>
      </c>
      <c r="E11853" s="4">
        <v>1324782.0</v>
      </c>
      <c r="F11853" s="4">
        <v>2.0</v>
      </c>
      <c r="H11853" s="1">
        <v>327108.0</v>
      </c>
      <c r="I11853" s="1">
        <v>2.0</v>
      </c>
    </row>
    <row r="11854">
      <c r="A11854" s="1">
        <v>1820441.0</v>
      </c>
      <c r="B11854" s="1">
        <v>1701715.0</v>
      </c>
      <c r="C11854" s="1">
        <v>4.0</v>
      </c>
      <c r="E11854" s="4">
        <v>1301542.0</v>
      </c>
      <c r="F11854" s="4">
        <v>2.0</v>
      </c>
      <c r="H11854" s="1">
        <v>314267.0</v>
      </c>
      <c r="I11854" s="1">
        <v>2.0</v>
      </c>
    </row>
    <row r="11855">
      <c r="A11855" s="1">
        <v>1880453.0</v>
      </c>
      <c r="B11855" s="1">
        <v>2343069.0</v>
      </c>
      <c r="C11855" s="1">
        <v>4.0</v>
      </c>
      <c r="E11855" s="4">
        <v>1263180.0</v>
      </c>
      <c r="F11855" s="4">
        <v>2.0</v>
      </c>
      <c r="H11855" s="1">
        <v>363363.0</v>
      </c>
      <c r="I11855" s="1">
        <v>2.0</v>
      </c>
    </row>
    <row r="11856">
      <c r="A11856" s="1">
        <v>1878396.0</v>
      </c>
      <c r="B11856" s="1">
        <v>1732956.0</v>
      </c>
      <c r="C11856" s="1">
        <v>4.0</v>
      </c>
      <c r="E11856" s="4">
        <v>1260668.0</v>
      </c>
      <c r="F11856" s="4">
        <v>2.0</v>
      </c>
      <c r="H11856" s="1">
        <v>320754.0</v>
      </c>
      <c r="I11856" s="1">
        <v>2.0</v>
      </c>
    </row>
    <row r="11857">
      <c r="A11857" s="1">
        <v>1990353.0</v>
      </c>
      <c r="B11857" s="1">
        <v>1817572.0</v>
      </c>
      <c r="C11857" s="1">
        <v>4.0</v>
      </c>
      <c r="E11857" s="4">
        <v>1245994.0</v>
      </c>
      <c r="F11857" s="4">
        <v>2.0</v>
      </c>
      <c r="H11857" s="1">
        <v>325012.0</v>
      </c>
      <c r="I11857" s="1">
        <v>2.0</v>
      </c>
    </row>
    <row r="11858">
      <c r="A11858" s="1">
        <v>1923880.0</v>
      </c>
      <c r="B11858" s="1">
        <v>1735901.0</v>
      </c>
      <c r="C11858" s="1">
        <v>4.0</v>
      </c>
      <c r="E11858" s="4">
        <v>1253552.0</v>
      </c>
      <c r="F11858" s="4">
        <v>2.0</v>
      </c>
      <c r="H11858" s="1">
        <v>322834.0</v>
      </c>
      <c r="I11858" s="1">
        <v>2.0</v>
      </c>
    </row>
    <row r="11859">
      <c r="A11859" s="1">
        <v>1808279.0</v>
      </c>
      <c r="B11859" s="1">
        <v>2312435.0</v>
      </c>
      <c r="C11859" s="1">
        <v>4.0</v>
      </c>
      <c r="E11859" s="4">
        <v>1284792.0</v>
      </c>
      <c r="F11859" s="4">
        <v>2.0</v>
      </c>
      <c r="H11859" s="1">
        <v>325432.0</v>
      </c>
      <c r="I11859" s="1">
        <v>2.0</v>
      </c>
    </row>
    <row r="11860">
      <c r="A11860" s="1">
        <v>1625713.0</v>
      </c>
      <c r="B11860" s="1">
        <v>2135374.0</v>
      </c>
      <c r="C11860" s="1">
        <v>4.0</v>
      </c>
      <c r="E11860" s="4">
        <v>1328337.0</v>
      </c>
      <c r="F11860" s="4">
        <v>2.0</v>
      </c>
      <c r="H11860" s="1">
        <v>329415.0</v>
      </c>
      <c r="I11860" s="1">
        <v>2.0</v>
      </c>
    </row>
    <row r="11861">
      <c r="A11861" s="1">
        <v>2156734.0</v>
      </c>
      <c r="B11861" s="1">
        <v>1734777.0</v>
      </c>
      <c r="C11861" s="1">
        <v>4.0</v>
      </c>
      <c r="E11861" s="4">
        <v>1278170.0</v>
      </c>
      <c r="F11861" s="4">
        <v>2.0</v>
      </c>
      <c r="H11861" s="1">
        <v>326706.0</v>
      </c>
      <c r="I11861" s="1">
        <v>2.0</v>
      </c>
    </row>
    <row r="11862">
      <c r="A11862" s="1">
        <v>1727814.0</v>
      </c>
      <c r="B11862" s="1">
        <v>1900076.0</v>
      </c>
      <c r="C11862" s="1">
        <v>4.0</v>
      </c>
      <c r="E11862" s="4">
        <v>1276560.0</v>
      </c>
      <c r="F11862" s="4">
        <v>2.0</v>
      </c>
      <c r="H11862" s="1">
        <v>362188.0</v>
      </c>
      <c r="I11862" s="1">
        <v>2.0</v>
      </c>
    </row>
    <row r="11863">
      <c r="A11863" s="1">
        <v>2029379.0</v>
      </c>
      <c r="B11863" s="1">
        <v>1899350.0</v>
      </c>
      <c r="C11863" s="1">
        <v>4.0</v>
      </c>
      <c r="E11863" s="4">
        <v>1235266.0</v>
      </c>
      <c r="F11863" s="4">
        <v>2.0</v>
      </c>
      <c r="H11863" s="1">
        <v>335361.0</v>
      </c>
      <c r="I11863" s="1">
        <v>2.0</v>
      </c>
    </row>
    <row r="11864">
      <c r="A11864" s="1">
        <v>1676796.0</v>
      </c>
      <c r="B11864" s="1">
        <v>2029714.0</v>
      </c>
      <c r="C11864" s="1">
        <v>4.0</v>
      </c>
      <c r="E11864" s="4">
        <v>1235132.0</v>
      </c>
      <c r="F11864" s="4">
        <v>2.0</v>
      </c>
      <c r="H11864" s="1">
        <v>338764.0</v>
      </c>
      <c r="I11864" s="1">
        <v>2.0</v>
      </c>
    </row>
    <row r="11865">
      <c r="A11865" s="1">
        <v>1553629.0</v>
      </c>
      <c r="B11865" s="1">
        <v>2258841.0</v>
      </c>
      <c r="C11865" s="1">
        <v>4.0</v>
      </c>
      <c r="E11865" s="4">
        <v>1260681.0</v>
      </c>
      <c r="F11865" s="4">
        <v>2.0</v>
      </c>
      <c r="H11865" s="1">
        <v>360994.0</v>
      </c>
      <c r="I11865" s="1">
        <v>2.0</v>
      </c>
    </row>
    <row r="11866">
      <c r="A11866" s="1">
        <v>1572767.0</v>
      </c>
      <c r="B11866" s="1">
        <v>2343257.0</v>
      </c>
      <c r="C11866" s="1">
        <v>4.0</v>
      </c>
      <c r="E11866" s="4">
        <v>1320819.0</v>
      </c>
      <c r="F11866" s="4">
        <v>2.0</v>
      </c>
      <c r="H11866" s="1">
        <v>315513.0</v>
      </c>
      <c r="I11866" s="1">
        <v>2.0</v>
      </c>
    </row>
    <row r="11867">
      <c r="A11867" s="1">
        <v>1660099.0</v>
      </c>
      <c r="B11867" s="1">
        <v>1940931.0</v>
      </c>
      <c r="C11867" s="1">
        <v>4.0</v>
      </c>
      <c r="E11867" s="4">
        <v>1320821.0</v>
      </c>
      <c r="F11867" s="4">
        <v>2.0</v>
      </c>
      <c r="H11867" s="1">
        <v>364645.0</v>
      </c>
      <c r="I11867" s="1">
        <v>2.0</v>
      </c>
    </row>
    <row r="11868">
      <c r="A11868" s="1">
        <v>2209269.0</v>
      </c>
      <c r="B11868" s="1">
        <v>1718052.0</v>
      </c>
      <c r="C11868" s="1">
        <v>4.0</v>
      </c>
      <c r="E11868" s="4">
        <v>1240040.0</v>
      </c>
      <c r="F11868" s="4">
        <v>2.0</v>
      </c>
      <c r="H11868" s="1">
        <v>364646.0</v>
      </c>
      <c r="I11868" s="1">
        <v>2.0</v>
      </c>
    </row>
    <row r="11869">
      <c r="A11869" s="1">
        <v>2253343.0</v>
      </c>
      <c r="B11869" s="1">
        <v>2164831.0</v>
      </c>
      <c r="C11869" s="1">
        <v>4.0</v>
      </c>
      <c r="E11869" s="4">
        <v>1242426.0</v>
      </c>
      <c r="F11869" s="4">
        <v>2.0</v>
      </c>
      <c r="H11869" s="1">
        <v>340303.0</v>
      </c>
      <c r="I11869" s="1">
        <v>2.0</v>
      </c>
    </row>
    <row r="11870">
      <c r="A11870" s="1">
        <v>1881883.0</v>
      </c>
      <c r="B11870" s="1">
        <v>2155754.0</v>
      </c>
      <c r="C11870" s="1">
        <v>4.0</v>
      </c>
      <c r="E11870" s="4">
        <v>1233498.0</v>
      </c>
      <c r="F11870" s="4">
        <v>2.0</v>
      </c>
      <c r="H11870" s="1">
        <v>324263.0</v>
      </c>
      <c r="I11870" s="1">
        <v>2.0</v>
      </c>
    </row>
    <row r="11871">
      <c r="A11871" s="1">
        <v>1868338.0</v>
      </c>
      <c r="B11871" s="1">
        <v>1942393.0</v>
      </c>
      <c r="C11871" s="1">
        <v>4.0</v>
      </c>
      <c r="E11871" s="4">
        <v>1273510.0</v>
      </c>
      <c r="F11871" s="4">
        <v>2.0</v>
      </c>
      <c r="H11871" s="1">
        <v>325021.0</v>
      </c>
      <c r="I11871" s="1">
        <v>2.0</v>
      </c>
    </row>
    <row r="11872">
      <c r="A11872" s="1">
        <v>1818294.0</v>
      </c>
      <c r="B11872" s="1">
        <v>2323097.0</v>
      </c>
      <c r="C11872" s="1">
        <v>4.0</v>
      </c>
      <c r="E11872" s="4">
        <v>1241477.0</v>
      </c>
      <c r="F11872" s="4">
        <v>2.0</v>
      </c>
      <c r="H11872" s="1">
        <v>356660.0</v>
      </c>
      <c r="I11872" s="1">
        <v>2.0</v>
      </c>
    </row>
    <row r="11873">
      <c r="A11873" s="1">
        <v>2161078.0</v>
      </c>
      <c r="B11873" s="1">
        <v>1549320.0</v>
      </c>
      <c r="C11873" s="1">
        <v>4.0</v>
      </c>
      <c r="E11873" s="4">
        <v>1237612.0</v>
      </c>
      <c r="F11873" s="4">
        <v>2.0</v>
      </c>
      <c r="H11873" s="1">
        <v>329923.0</v>
      </c>
      <c r="I11873" s="1">
        <v>2.0</v>
      </c>
    </row>
    <row r="11874">
      <c r="A11874" s="1">
        <v>1879038.0</v>
      </c>
      <c r="B11874" s="1">
        <v>1820047.0</v>
      </c>
      <c r="C11874" s="1">
        <v>4.0</v>
      </c>
      <c r="E11874" s="4">
        <v>1234245.0</v>
      </c>
      <c r="F11874" s="4">
        <v>2.0</v>
      </c>
      <c r="H11874" s="1">
        <v>315841.0</v>
      </c>
      <c r="I11874" s="1">
        <v>2.0</v>
      </c>
    </row>
    <row r="11875">
      <c r="A11875" s="1">
        <v>1898198.0</v>
      </c>
      <c r="B11875" s="1">
        <v>2343485.0</v>
      </c>
      <c r="C11875" s="1">
        <v>4.0</v>
      </c>
      <c r="E11875" s="4">
        <v>1291834.0</v>
      </c>
      <c r="F11875" s="4">
        <v>2.0</v>
      </c>
      <c r="H11875" s="1">
        <v>363421.0</v>
      </c>
      <c r="I11875" s="1">
        <v>2.0</v>
      </c>
    </row>
    <row r="11876">
      <c r="A11876" s="1">
        <v>1635629.0</v>
      </c>
      <c r="B11876" s="1">
        <v>1916863.0</v>
      </c>
      <c r="C11876" s="1">
        <v>4.0</v>
      </c>
      <c r="E11876" s="4">
        <v>1242778.0</v>
      </c>
      <c r="F11876" s="4">
        <v>2.0</v>
      </c>
      <c r="H11876" s="1">
        <v>332566.0</v>
      </c>
      <c r="I11876" s="1">
        <v>2.0</v>
      </c>
    </row>
    <row r="11877">
      <c r="A11877" s="1">
        <v>2135406.0</v>
      </c>
      <c r="B11877" s="1">
        <v>2205186.0</v>
      </c>
      <c r="C11877" s="1">
        <v>4.0</v>
      </c>
      <c r="E11877" s="4">
        <v>1277369.0</v>
      </c>
      <c r="F11877" s="4">
        <v>2.0</v>
      </c>
      <c r="H11877" s="1">
        <v>317426.0</v>
      </c>
      <c r="I11877" s="1">
        <v>2.0</v>
      </c>
    </row>
    <row r="11878">
      <c r="A11878" s="1">
        <v>2322479.0</v>
      </c>
      <c r="B11878" s="1">
        <v>2247569.0</v>
      </c>
      <c r="C11878" s="1">
        <v>4.0</v>
      </c>
      <c r="E11878" s="4">
        <v>1279880.0</v>
      </c>
      <c r="F11878" s="4">
        <v>2.0</v>
      </c>
      <c r="H11878" s="1">
        <v>321305.0</v>
      </c>
      <c r="I11878" s="1">
        <v>2.0</v>
      </c>
    </row>
    <row r="11879">
      <c r="A11879" s="1">
        <v>1868395.0</v>
      </c>
      <c r="B11879" s="1">
        <v>2233647.0</v>
      </c>
      <c r="C11879" s="1">
        <v>4.0</v>
      </c>
      <c r="E11879" s="4">
        <v>1294626.0</v>
      </c>
      <c r="F11879" s="4">
        <v>2.0</v>
      </c>
      <c r="H11879" s="1">
        <v>320251.0</v>
      </c>
      <c r="I11879" s="1">
        <v>2.0</v>
      </c>
    </row>
    <row r="11880">
      <c r="A11880" s="1">
        <v>1715164.0</v>
      </c>
      <c r="B11880" s="1">
        <v>1868662.0</v>
      </c>
      <c r="C11880" s="1">
        <v>4.0</v>
      </c>
      <c r="E11880" s="4">
        <v>1290321.0</v>
      </c>
      <c r="F11880" s="4">
        <v>2.0</v>
      </c>
      <c r="H11880" s="1">
        <v>328963.0</v>
      </c>
      <c r="I11880" s="1">
        <v>2.0</v>
      </c>
    </row>
    <row r="11881">
      <c r="A11881" s="1">
        <v>2194867.0</v>
      </c>
      <c r="B11881" s="1">
        <v>2323119.0</v>
      </c>
      <c r="C11881" s="1">
        <v>4.0</v>
      </c>
      <c r="E11881" s="4">
        <v>1233391.0</v>
      </c>
      <c r="F11881" s="4">
        <v>2.0</v>
      </c>
      <c r="H11881" s="1">
        <v>342451.0</v>
      </c>
      <c r="I11881" s="1">
        <v>2.0</v>
      </c>
    </row>
    <row r="11882">
      <c r="A11882" s="1">
        <v>2341807.0</v>
      </c>
      <c r="B11882" s="1">
        <v>1745059.0</v>
      </c>
      <c r="C11882" s="1">
        <v>4.0</v>
      </c>
      <c r="E11882" s="4">
        <v>1284825.0</v>
      </c>
      <c r="F11882" s="4">
        <v>2.0</v>
      </c>
      <c r="H11882" s="1">
        <v>361035.0</v>
      </c>
      <c r="I11882" s="1">
        <v>2.0</v>
      </c>
    </row>
    <row r="11883">
      <c r="A11883" s="1">
        <v>2012974.0</v>
      </c>
      <c r="B11883" s="1">
        <v>1989797.0</v>
      </c>
      <c r="C11883" s="1">
        <v>4.0</v>
      </c>
      <c r="E11883" s="4">
        <v>1294633.0</v>
      </c>
      <c r="F11883" s="4">
        <v>2.0</v>
      </c>
      <c r="H11883" s="1">
        <v>313508.0</v>
      </c>
      <c r="I11883" s="1">
        <v>2.0</v>
      </c>
    </row>
    <row r="11884">
      <c r="A11884" s="1">
        <v>2166627.0</v>
      </c>
      <c r="B11884" s="1">
        <v>1690073.0</v>
      </c>
      <c r="C11884" s="1">
        <v>4.0</v>
      </c>
      <c r="E11884" s="4">
        <v>1240860.0</v>
      </c>
      <c r="F11884" s="4">
        <v>2.0</v>
      </c>
      <c r="H11884" s="1">
        <v>357716.0</v>
      </c>
      <c r="I11884" s="1">
        <v>2.0</v>
      </c>
    </row>
    <row r="11885">
      <c r="A11885" s="1">
        <v>1716368.0</v>
      </c>
      <c r="B11885" s="1">
        <v>2343645.0</v>
      </c>
      <c r="C11885" s="1">
        <v>4.0</v>
      </c>
      <c r="E11885" s="4">
        <v>1258497.0</v>
      </c>
      <c r="F11885" s="4">
        <v>2.0</v>
      </c>
      <c r="H11885" s="1">
        <v>345747.0</v>
      </c>
      <c r="I11885" s="1">
        <v>2.0</v>
      </c>
    </row>
    <row r="11886">
      <c r="A11886" s="1">
        <v>1931918.0</v>
      </c>
      <c r="B11886" s="1">
        <v>2029758.0</v>
      </c>
      <c r="C11886" s="1">
        <v>4.0</v>
      </c>
      <c r="E11886" s="4">
        <v>1246009.0</v>
      </c>
      <c r="F11886" s="4">
        <v>2.0</v>
      </c>
      <c r="H11886" s="1">
        <v>333124.0</v>
      </c>
      <c r="I11886" s="1">
        <v>2.0</v>
      </c>
    </row>
    <row r="11887">
      <c r="A11887" s="1">
        <v>2341896.0</v>
      </c>
      <c r="B11887" s="1">
        <v>1635691.0</v>
      </c>
      <c r="C11887" s="1">
        <v>4.0</v>
      </c>
      <c r="E11887" s="4">
        <v>1272487.0</v>
      </c>
      <c r="F11887" s="4">
        <v>2.0</v>
      </c>
      <c r="H11887" s="1">
        <v>380465.0</v>
      </c>
      <c r="I11887" s="1">
        <v>2.0</v>
      </c>
    </row>
    <row r="11888">
      <c r="A11888" s="1">
        <v>1587959.0</v>
      </c>
      <c r="B11888" s="1">
        <v>2029768.0</v>
      </c>
      <c r="C11888" s="1">
        <v>4.0</v>
      </c>
      <c r="E11888" s="4">
        <v>1274284.0</v>
      </c>
      <c r="F11888" s="4">
        <v>2.0</v>
      </c>
      <c r="H11888" s="1">
        <v>361043.0</v>
      </c>
      <c r="I11888" s="1">
        <v>2.0</v>
      </c>
    </row>
    <row r="11889">
      <c r="A11889" s="1">
        <v>1566041.0</v>
      </c>
      <c r="B11889" s="1">
        <v>1571589.0</v>
      </c>
      <c r="C11889" s="1">
        <v>4.0</v>
      </c>
      <c r="E11889" s="4">
        <v>1322931.0</v>
      </c>
      <c r="F11889" s="4">
        <v>2.0</v>
      </c>
      <c r="H11889" s="1">
        <v>317765.0</v>
      </c>
      <c r="I11889" s="1">
        <v>2.0</v>
      </c>
    </row>
    <row r="11890">
      <c r="A11890" s="1">
        <v>1995070.0</v>
      </c>
      <c r="B11890" s="1">
        <v>2207947.0</v>
      </c>
      <c r="C11890" s="1">
        <v>4.0</v>
      </c>
      <c r="E11890" s="4">
        <v>1268456.0</v>
      </c>
      <c r="F11890" s="4">
        <v>2.0</v>
      </c>
      <c r="H11890" s="1">
        <v>317133.0</v>
      </c>
      <c r="I11890" s="1">
        <v>2.0</v>
      </c>
    </row>
    <row r="11891">
      <c r="A11891" s="1">
        <v>1884795.0</v>
      </c>
      <c r="B11891" s="1">
        <v>1930379.0</v>
      </c>
      <c r="C11891" s="1">
        <v>4.0</v>
      </c>
      <c r="E11891" s="4">
        <v>1277382.0</v>
      </c>
      <c r="F11891" s="4">
        <v>2.0</v>
      </c>
      <c r="H11891" s="1">
        <v>328030.0</v>
      </c>
      <c r="I11891" s="1">
        <v>2.0</v>
      </c>
    </row>
    <row r="11892">
      <c r="A11892" s="1">
        <v>2253327.0</v>
      </c>
      <c r="B11892" s="1">
        <v>1868677.0</v>
      </c>
      <c r="C11892" s="1">
        <v>4.0</v>
      </c>
      <c r="E11892" s="4">
        <v>1306911.0</v>
      </c>
      <c r="F11892" s="4">
        <v>2.0</v>
      </c>
      <c r="H11892" s="1">
        <v>364710.0</v>
      </c>
      <c r="I11892" s="1">
        <v>2.0</v>
      </c>
    </row>
    <row r="11893">
      <c r="A11893" s="1">
        <v>1640670.0</v>
      </c>
      <c r="B11893" s="1">
        <v>1724893.0</v>
      </c>
      <c r="C11893" s="1">
        <v>4.0</v>
      </c>
      <c r="E11893" s="4">
        <v>1301607.0</v>
      </c>
      <c r="F11893" s="4">
        <v>2.0</v>
      </c>
      <c r="H11893" s="1">
        <v>345167.0</v>
      </c>
      <c r="I11893" s="1">
        <v>2.0</v>
      </c>
    </row>
    <row r="11894">
      <c r="A11894" s="1">
        <v>2167241.0</v>
      </c>
      <c r="B11894" s="1">
        <v>1734062.0</v>
      </c>
      <c r="C11894" s="1">
        <v>4.0</v>
      </c>
      <c r="E11894" s="4">
        <v>1244456.0</v>
      </c>
      <c r="F11894" s="4">
        <v>2.0</v>
      </c>
      <c r="H11894" s="1">
        <v>318894.0</v>
      </c>
      <c r="I11894" s="1">
        <v>2.0</v>
      </c>
    </row>
    <row r="11895">
      <c r="A11895" s="1">
        <v>2074216.0</v>
      </c>
      <c r="B11895" s="1">
        <v>2029774.0</v>
      </c>
      <c r="C11895" s="1">
        <v>4.0</v>
      </c>
      <c r="E11895" s="4">
        <v>1309839.0</v>
      </c>
      <c r="F11895" s="4">
        <v>2.0</v>
      </c>
      <c r="H11895" s="1">
        <v>355732.0</v>
      </c>
      <c r="I11895" s="1">
        <v>2.0</v>
      </c>
    </row>
    <row r="11896">
      <c r="A11896" s="1">
        <v>1625990.0</v>
      </c>
      <c r="B11896" s="1">
        <v>2195084.0</v>
      </c>
      <c r="C11896" s="1">
        <v>4.0</v>
      </c>
      <c r="E11896" s="4">
        <v>1277385.0</v>
      </c>
      <c r="F11896" s="4">
        <v>2.0</v>
      </c>
      <c r="H11896" s="1">
        <v>321316.0</v>
      </c>
      <c r="I11896" s="1">
        <v>2.0</v>
      </c>
    </row>
    <row r="11897">
      <c r="A11897" s="1">
        <v>1572605.0</v>
      </c>
      <c r="B11897" s="1">
        <v>2343859.0</v>
      </c>
      <c r="C11897" s="1">
        <v>4.0</v>
      </c>
      <c r="E11897" s="4">
        <v>1236443.0</v>
      </c>
      <c r="F11897" s="4">
        <v>2.0</v>
      </c>
      <c r="H11897" s="1">
        <v>358833.0</v>
      </c>
      <c r="I11897" s="1">
        <v>2.0</v>
      </c>
    </row>
    <row r="11898">
      <c r="A11898" s="1">
        <v>2303207.0</v>
      </c>
      <c r="B11898" s="1">
        <v>2029791.0</v>
      </c>
      <c r="C11898" s="1">
        <v>4.0</v>
      </c>
      <c r="E11898" s="4">
        <v>1245036.0</v>
      </c>
      <c r="F11898" s="4">
        <v>2.0</v>
      </c>
      <c r="H11898" s="1">
        <v>357735.0</v>
      </c>
      <c r="I11898" s="1">
        <v>2.0</v>
      </c>
    </row>
    <row r="11899">
      <c r="A11899" s="1">
        <v>1661375.0</v>
      </c>
      <c r="B11899" s="1">
        <v>1942613.0</v>
      </c>
      <c r="C11899" s="1">
        <v>4.0</v>
      </c>
      <c r="E11899" s="4">
        <v>1311292.0</v>
      </c>
      <c r="F11899" s="4">
        <v>2.0</v>
      </c>
      <c r="H11899" s="1">
        <v>375225.0</v>
      </c>
      <c r="I11899" s="1">
        <v>2.0</v>
      </c>
    </row>
    <row r="11900">
      <c r="A11900" s="1">
        <v>2342007.0</v>
      </c>
      <c r="B11900" s="1">
        <v>2188250.0</v>
      </c>
      <c r="C11900" s="1">
        <v>4.0</v>
      </c>
      <c r="E11900" s="4">
        <v>1316744.0</v>
      </c>
      <c r="F11900" s="4">
        <v>2.0</v>
      </c>
      <c r="H11900" s="1">
        <v>334250.0</v>
      </c>
      <c r="I11900" s="1">
        <v>2.0</v>
      </c>
    </row>
    <row r="11901">
      <c r="A11901" s="1">
        <v>1626228.0</v>
      </c>
      <c r="B11901" s="1">
        <v>2029803.0</v>
      </c>
      <c r="C11901" s="1">
        <v>4.0</v>
      </c>
      <c r="E11901" s="4">
        <v>1270353.0</v>
      </c>
      <c r="F11901" s="4">
        <v>2.0</v>
      </c>
      <c r="H11901" s="1">
        <v>315457.0</v>
      </c>
      <c r="I11901" s="1">
        <v>2.0</v>
      </c>
    </row>
    <row r="11902">
      <c r="A11902" s="1">
        <v>1628207.0</v>
      </c>
      <c r="B11902" s="1">
        <v>1554502.0</v>
      </c>
      <c r="C11902" s="1">
        <v>4.0</v>
      </c>
      <c r="E11902" s="4">
        <v>1273547.0</v>
      </c>
      <c r="F11902" s="4">
        <v>2.0</v>
      </c>
      <c r="H11902" s="1">
        <v>363467.0</v>
      </c>
      <c r="I11902" s="1">
        <v>2.0</v>
      </c>
    </row>
    <row r="11903">
      <c r="A11903" s="1">
        <v>2253319.0</v>
      </c>
      <c r="B11903" s="1">
        <v>2253312.0</v>
      </c>
      <c r="C11903" s="1">
        <v>4.0</v>
      </c>
      <c r="E11903" s="4">
        <v>1290366.0</v>
      </c>
      <c r="F11903" s="4">
        <v>2.0</v>
      </c>
      <c r="H11903" s="1">
        <v>358840.0</v>
      </c>
      <c r="I11903" s="1">
        <v>2.0</v>
      </c>
    </row>
    <row r="11904">
      <c r="A11904" s="1">
        <v>1922436.0</v>
      </c>
      <c r="B11904" s="1">
        <v>1847276.0</v>
      </c>
      <c r="C11904" s="1">
        <v>4.0</v>
      </c>
      <c r="E11904" s="4">
        <v>1322965.0</v>
      </c>
      <c r="F11904" s="4">
        <v>2.0</v>
      </c>
      <c r="H11904" s="1">
        <v>339820.0</v>
      </c>
      <c r="I11904" s="1">
        <v>2.0</v>
      </c>
    </row>
    <row r="11905">
      <c r="A11905" s="1">
        <v>2342055.0</v>
      </c>
      <c r="B11905" s="1">
        <v>2313537.0</v>
      </c>
      <c r="C11905" s="1">
        <v>4.0</v>
      </c>
      <c r="E11905" s="4">
        <v>1316751.0</v>
      </c>
      <c r="F11905" s="4">
        <v>2.0</v>
      </c>
      <c r="H11905" s="1">
        <v>315775.0</v>
      </c>
      <c r="I11905" s="1">
        <v>2.0</v>
      </c>
    </row>
    <row r="11906">
      <c r="A11906" s="1">
        <v>2252810.0</v>
      </c>
      <c r="B11906" s="1">
        <v>1930424.0</v>
      </c>
      <c r="C11906" s="1">
        <v>4.0</v>
      </c>
      <c r="E11906" s="4">
        <v>1267565.0</v>
      </c>
      <c r="F11906" s="4">
        <v>2.0</v>
      </c>
      <c r="H11906" s="1">
        <v>337815.0</v>
      </c>
      <c r="I11906" s="1">
        <v>2.0</v>
      </c>
    </row>
    <row r="11907">
      <c r="A11907" s="1">
        <v>1814607.0</v>
      </c>
      <c r="B11907" s="1">
        <v>2029829.0</v>
      </c>
      <c r="C11907" s="1">
        <v>4.0</v>
      </c>
      <c r="E11907" s="4">
        <v>1255912.0</v>
      </c>
      <c r="F11907" s="4">
        <v>2.0</v>
      </c>
      <c r="H11907" s="1">
        <v>379422.0</v>
      </c>
      <c r="I11907" s="1">
        <v>2.0</v>
      </c>
    </row>
    <row r="11908">
      <c r="A11908" s="1">
        <v>1881858.0</v>
      </c>
      <c r="B11908" s="1">
        <v>1726174.0</v>
      </c>
      <c r="C11908" s="1">
        <v>4.0</v>
      </c>
      <c r="E11908" s="4">
        <v>1291888.0</v>
      </c>
      <c r="F11908" s="4">
        <v>2.0</v>
      </c>
      <c r="H11908" s="1">
        <v>357760.0</v>
      </c>
      <c r="I11908" s="1">
        <v>2.0</v>
      </c>
    </row>
    <row r="11909">
      <c r="A11909" s="1">
        <v>1899886.0</v>
      </c>
      <c r="B11909" s="1">
        <v>1704191.0</v>
      </c>
      <c r="C11909" s="1">
        <v>4.0</v>
      </c>
      <c r="E11909" s="4">
        <v>1308354.0</v>
      </c>
      <c r="F11909" s="4">
        <v>2.0</v>
      </c>
      <c r="H11909" s="1">
        <v>361084.0</v>
      </c>
      <c r="I11909" s="1">
        <v>2.0</v>
      </c>
    </row>
    <row r="11910">
      <c r="A11910" s="1">
        <v>1744790.0</v>
      </c>
      <c r="B11910" s="1">
        <v>1553573.0</v>
      </c>
      <c r="C11910" s="1">
        <v>4.0</v>
      </c>
      <c r="E11910" s="4">
        <v>1312840.0</v>
      </c>
      <c r="F11910" s="4">
        <v>2.0</v>
      </c>
      <c r="H11910" s="1">
        <v>327148.0</v>
      </c>
      <c r="I11910" s="1">
        <v>2.0</v>
      </c>
    </row>
    <row r="11911">
      <c r="A11911" s="1">
        <v>1984757.0</v>
      </c>
      <c r="B11911" s="1">
        <v>1696676.0</v>
      </c>
      <c r="C11911" s="1">
        <v>4.0</v>
      </c>
      <c r="E11911" s="4">
        <v>1237621.0</v>
      </c>
      <c r="F11911" s="4">
        <v>2.0</v>
      </c>
      <c r="H11911" s="1">
        <v>363496.0</v>
      </c>
      <c r="I11911" s="1">
        <v>2.0</v>
      </c>
    </row>
    <row r="11912">
      <c r="A11912" s="1">
        <v>1677011.0</v>
      </c>
      <c r="B11912" s="1">
        <v>2166520.0</v>
      </c>
      <c r="C11912" s="1">
        <v>4.0</v>
      </c>
      <c r="E11912" s="4">
        <v>1237623.0</v>
      </c>
      <c r="F11912" s="4">
        <v>2.0</v>
      </c>
      <c r="H11912" s="1">
        <v>322536.0</v>
      </c>
      <c r="I11912" s="1">
        <v>2.0</v>
      </c>
    </row>
    <row r="11913">
      <c r="A11913" s="1">
        <v>1990437.0</v>
      </c>
      <c r="B11913" s="1">
        <v>2313572.0</v>
      </c>
      <c r="C11913" s="1">
        <v>4.0</v>
      </c>
      <c r="E11913" s="4">
        <v>1243547.0</v>
      </c>
      <c r="F11913" s="4">
        <v>2.0</v>
      </c>
      <c r="H11913" s="1">
        <v>356734.0</v>
      </c>
      <c r="I11913" s="1">
        <v>2.0</v>
      </c>
    </row>
    <row r="11914">
      <c r="A11914" s="1">
        <v>1879049.0</v>
      </c>
      <c r="B11914" s="1">
        <v>1626809.0</v>
      </c>
      <c r="C11914" s="1">
        <v>4.0</v>
      </c>
      <c r="E11914" s="4">
        <v>1316773.0</v>
      </c>
      <c r="F11914" s="4">
        <v>2.0</v>
      </c>
      <c r="H11914" s="1">
        <v>325479.0</v>
      </c>
      <c r="I11914" s="1">
        <v>2.0</v>
      </c>
    </row>
    <row r="11915">
      <c r="A11915" s="1">
        <v>1670112.0</v>
      </c>
      <c r="B11915" s="1">
        <v>2164410.0</v>
      </c>
      <c r="C11915" s="1">
        <v>4.0</v>
      </c>
      <c r="E11915" s="4">
        <v>1276617.0</v>
      </c>
      <c r="F11915" s="4">
        <v>2.0</v>
      </c>
      <c r="H11915" s="1">
        <v>317966.0</v>
      </c>
      <c r="I11915" s="1">
        <v>2.0</v>
      </c>
    </row>
    <row r="11916">
      <c r="A11916" s="1">
        <v>1735793.0</v>
      </c>
      <c r="B11916" s="1">
        <v>1551409.0</v>
      </c>
      <c r="C11916" s="1">
        <v>4.0</v>
      </c>
      <c r="E11916" s="4">
        <v>1263239.0</v>
      </c>
      <c r="F11916" s="4">
        <v>2.0</v>
      </c>
      <c r="H11916" s="1">
        <v>316505.0</v>
      </c>
      <c r="I11916" s="1">
        <v>2.0</v>
      </c>
    </row>
    <row r="11917">
      <c r="A11917" s="1">
        <v>1714483.0</v>
      </c>
      <c r="B11917" s="1">
        <v>1571596.0</v>
      </c>
      <c r="C11917" s="1">
        <v>4.0</v>
      </c>
      <c r="E11917" s="4">
        <v>1231053.0</v>
      </c>
      <c r="F11917" s="4">
        <v>2.0</v>
      </c>
      <c r="H11917" s="1">
        <v>325911.0</v>
      </c>
      <c r="I11917" s="1">
        <v>2.0</v>
      </c>
    </row>
    <row r="11918">
      <c r="A11918" s="1">
        <v>1927950.0</v>
      </c>
      <c r="B11918" s="1">
        <v>2303442.0</v>
      </c>
      <c r="C11918" s="1">
        <v>4.0</v>
      </c>
      <c r="E11918" s="4">
        <v>1271434.0</v>
      </c>
      <c r="F11918" s="4">
        <v>2.0</v>
      </c>
      <c r="H11918" s="1">
        <v>331493.0</v>
      </c>
      <c r="I11918" s="1">
        <v>2.0</v>
      </c>
    </row>
    <row r="11919">
      <c r="A11919" s="1">
        <v>2321998.0</v>
      </c>
      <c r="B11919" s="1">
        <v>1808184.0</v>
      </c>
      <c r="C11919" s="1">
        <v>4.0</v>
      </c>
      <c r="E11919" s="4">
        <v>1282501.0</v>
      </c>
      <c r="F11919" s="4">
        <v>2.0</v>
      </c>
      <c r="H11919" s="1">
        <v>364782.0</v>
      </c>
      <c r="I11919" s="1">
        <v>2.0</v>
      </c>
    </row>
    <row r="11920">
      <c r="A11920" s="1">
        <v>1744399.0</v>
      </c>
      <c r="B11920" s="1">
        <v>1573554.0</v>
      </c>
      <c r="C11920" s="1">
        <v>4.0</v>
      </c>
      <c r="E11920" s="4">
        <v>1283599.0</v>
      </c>
      <c r="F11920" s="4">
        <v>2.0</v>
      </c>
      <c r="H11920" s="1">
        <v>340352.0</v>
      </c>
      <c r="I11920" s="1">
        <v>2.0</v>
      </c>
    </row>
    <row r="11921">
      <c r="A11921" s="1">
        <v>1930165.0</v>
      </c>
      <c r="B11921" s="1">
        <v>2321835.0</v>
      </c>
      <c r="C11921" s="1">
        <v>4.0</v>
      </c>
      <c r="E11921" s="4">
        <v>1232737.0</v>
      </c>
      <c r="F11921" s="4">
        <v>2.0</v>
      </c>
      <c r="H11921" s="1">
        <v>330981.0</v>
      </c>
      <c r="I11921" s="1">
        <v>2.0</v>
      </c>
    </row>
    <row r="11922">
      <c r="A11922" s="1">
        <v>2156497.0</v>
      </c>
      <c r="B11922" s="1">
        <v>1706843.0</v>
      </c>
      <c r="C11922" s="1">
        <v>4.0</v>
      </c>
      <c r="E11922" s="4">
        <v>1298094.0</v>
      </c>
      <c r="F11922" s="4">
        <v>2.0</v>
      </c>
      <c r="H11922" s="1">
        <v>332605.0</v>
      </c>
      <c r="I11922" s="1">
        <v>2.0</v>
      </c>
    </row>
    <row r="11923">
      <c r="A11923" s="1">
        <v>1574959.0</v>
      </c>
      <c r="B11923" s="1">
        <v>1817576.0</v>
      </c>
      <c r="C11923" s="1">
        <v>4.0</v>
      </c>
      <c r="E11923" s="4">
        <v>1287592.0</v>
      </c>
      <c r="F11923" s="4">
        <v>2.0</v>
      </c>
      <c r="H11923" s="1">
        <v>379453.0</v>
      </c>
      <c r="I11923" s="1">
        <v>2.0</v>
      </c>
    </row>
    <row r="11924">
      <c r="A11924" s="1">
        <v>2342299.0</v>
      </c>
      <c r="B11924" s="1">
        <v>1942802.0</v>
      </c>
      <c r="C11924" s="1">
        <v>4.0</v>
      </c>
      <c r="E11924" s="4">
        <v>1237859.0</v>
      </c>
      <c r="F11924" s="4">
        <v>2.0</v>
      </c>
      <c r="H11924" s="1">
        <v>332059.0</v>
      </c>
      <c r="I11924" s="1">
        <v>2.0</v>
      </c>
    </row>
    <row r="11925">
      <c r="A11925" s="1">
        <v>1695299.0</v>
      </c>
      <c r="B11925" s="1">
        <v>1989723.0</v>
      </c>
      <c r="C11925" s="1">
        <v>4.0</v>
      </c>
      <c r="E11925" s="4">
        <v>1312876.0</v>
      </c>
      <c r="F11925" s="4">
        <v>2.0</v>
      </c>
      <c r="H11925" s="1">
        <v>356750.0</v>
      </c>
      <c r="I11925" s="1">
        <v>2.0</v>
      </c>
    </row>
    <row r="11926">
      <c r="A11926" s="1">
        <v>1653675.0</v>
      </c>
      <c r="B11926" s="1">
        <v>1989691.0</v>
      </c>
      <c r="C11926" s="1">
        <v>4.0</v>
      </c>
      <c r="E11926" s="4">
        <v>1259615.0</v>
      </c>
      <c r="F11926" s="4">
        <v>2.0</v>
      </c>
      <c r="H11926" s="1">
        <v>327155.0</v>
      </c>
      <c r="I11926" s="1">
        <v>2.0</v>
      </c>
    </row>
    <row r="11927">
      <c r="A11927" s="1">
        <v>1575385.0</v>
      </c>
      <c r="B11927" s="1">
        <v>1706841.0</v>
      </c>
      <c r="C11927" s="1">
        <v>4.0</v>
      </c>
      <c r="E11927" s="4">
        <v>1288985.0</v>
      </c>
      <c r="F11927" s="4">
        <v>2.0</v>
      </c>
      <c r="H11927" s="1">
        <v>328992.0</v>
      </c>
      <c r="I11927" s="1">
        <v>2.0</v>
      </c>
    </row>
    <row r="11928">
      <c r="A11928" s="1">
        <v>2076659.0</v>
      </c>
      <c r="B11928" s="1">
        <v>1938909.0</v>
      </c>
      <c r="C11928" s="1">
        <v>4.0</v>
      </c>
      <c r="E11928" s="4">
        <v>1260732.0</v>
      </c>
      <c r="F11928" s="4">
        <v>2.0</v>
      </c>
      <c r="H11928" s="1">
        <v>364798.0</v>
      </c>
      <c r="I11928" s="1">
        <v>2.0</v>
      </c>
    </row>
    <row r="11929">
      <c r="A11929" s="1">
        <v>1640156.0</v>
      </c>
      <c r="B11929" s="1">
        <v>1727643.0</v>
      </c>
      <c r="C11929" s="1">
        <v>4.0</v>
      </c>
      <c r="E11929" s="4">
        <v>1262483.0</v>
      </c>
      <c r="F11929" s="4">
        <v>2.0</v>
      </c>
      <c r="H11929" s="1">
        <v>334273.0</v>
      </c>
      <c r="I11929" s="1">
        <v>2.0</v>
      </c>
    </row>
    <row r="11930">
      <c r="A11930" s="1">
        <v>1617172.0</v>
      </c>
      <c r="B11930" s="1">
        <v>2009246.0</v>
      </c>
      <c r="C11930" s="1">
        <v>4.0</v>
      </c>
      <c r="E11930" s="4">
        <v>1316807.0</v>
      </c>
      <c r="F11930" s="4">
        <v>2.0</v>
      </c>
      <c r="H11930" s="1">
        <v>340360.0</v>
      </c>
      <c r="I11930" s="1">
        <v>2.0</v>
      </c>
    </row>
    <row r="11931">
      <c r="A11931" s="1">
        <v>1989883.0</v>
      </c>
      <c r="B11931" s="1">
        <v>2255869.0</v>
      </c>
      <c r="C11931" s="1">
        <v>4.0</v>
      </c>
      <c r="E11931" s="4">
        <v>1295833.0</v>
      </c>
      <c r="F11931" s="4">
        <v>2.0</v>
      </c>
      <c r="H11931" s="1">
        <v>317297.0</v>
      </c>
      <c r="I11931" s="1">
        <v>2.0</v>
      </c>
    </row>
    <row r="11932">
      <c r="A11932" s="1">
        <v>1811285.0</v>
      </c>
      <c r="B11932" s="1">
        <v>2029999.0</v>
      </c>
      <c r="C11932" s="1">
        <v>4.0</v>
      </c>
      <c r="E11932" s="4">
        <v>1266666.0</v>
      </c>
      <c r="F11932" s="4">
        <v>2.0</v>
      </c>
      <c r="H11932" s="1">
        <v>329473.0</v>
      </c>
      <c r="I11932" s="1">
        <v>2.0</v>
      </c>
    </row>
    <row r="11933">
      <c r="A11933" s="1">
        <v>2342389.0</v>
      </c>
      <c r="B11933" s="1">
        <v>2323429.0</v>
      </c>
      <c r="C11933" s="1">
        <v>4.0</v>
      </c>
      <c r="E11933" s="4">
        <v>1279927.0</v>
      </c>
      <c r="F11933" s="4">
        <v>2.0</v>
      </c>
      <c r="H11933" s="1">
        <v>332067.0</v>
      </c>
      <c r="I11933" s="1">
        <v>2.0</v>
      </c>
    </row>
    <row r="11934">
      <c r="A11934" s="1">
        <v>1920332.0</v>
      </c>
      <c r="B11934" s="1">
        <v>2166526.0</v>
      </c>
      <c r="C11934" s="1">
        <v>4.0</v>
      </c>
      <c r="E11934" s="4">
        <v>1240361.0</v>
      </c>
      <c r="F11934" s="4">
        <v>2.0</v>
      </c>
      <c r="H11934" s="1">
        <v>362321.0</v>
      </c>
      <c r="I11934" s="1">
        <v>2.0</v>
      </c>
    </row>
    <row r="11935">
      <c r="A11935" s="1">
        <v>2302969.0</v>
      </c>
      <c r="B11935" s="1">
        <v>1743047.0</v>
      </c>
      <c r="C11935" s="1">
        <v>4.0</v>
      </c>
      <c r="E11935" s="4">
        <v>1320985.0</v>
      </c>
      <c r="F11935" s="4">
        <v>2.0</v>
      </c>
      <c r="H11935" s="1">
        <v>321600.0</v>
      </c>
      <c r="I11935" s="1">
        <v>2.0</v>
      </c>
    </row>
    <row r="11936">
      <c r="A11936" s="1">
        <v>1575547.0</v>
      </c>
      <c r="B11936" s="1">
        <v>1696647.0</v>
      </c>
      <c r="C11936" s="1">
        <v>4.0</v>
      </c>
      <c r="E11936" s="4">
        <v>1278242.0</v>
      </c>
      <c r="F11936" s="4">
        <v>2.0</v>
      </c>
      <c r="H11936" s="1">
        <v>315780.0</v>
      </c>
      <c r="I11936" s="1">
        <v>2.0</v>
      </c>
    </row>
    <row r="11937">
      <c r="A11937" s="1">
        <v>1735422.0</v>
      </c>
      <c r="B11937" s="1">
        <v>1929968.0</v>
      </c>
      <c r="C11937" s="1">
        <v>4.0</v>
      </c>
      <c r="E11937" s="4">
        <v>1254049.0</v>
      </c>
      <c r="F11937" s="4">
        <v>2.0</v>
      </c>
      <c r="H11937" s="1">
        <v>360051.0</v>
      </c>
      <c r="I11937" s="1">
        <v>2.0</v>
      </c>
    </row>
    <row r="11938">
      <c r="A11938" s="1">
        <v>1734037.0</v>
      </c>
      <c r="B11938" s="1">
        <v>1715618.0</v>
      </c>
      <c r="C11938" s="1">
        <v>4.0</v>
      </c>
      <c r="E11938" s="4">
        <v>1296977.0</v>
      </c>
      <c r="F11938" s="4">
        <v>2.0</v>
      </c>
      <c r="H11938" s="1">
        <v>346372.0</v>
      </c>
      <c r="I11938" s="1">
        <v>2.0</v>
      </c>
    </row>
    <row r="11939">
      <c r="A11939" s="1">
        <v>2303259.0</v>
      </c>
      <c r="B11939" s="1">
        <v>2186537.0</v>
      </c>
      <c r="C11939" s="1">
        <v>4.0</v>
      </c>
      <c r="E11939" s="4">
        <v>1231397.0</v>
      </c>
      <c r="F11939" s="4">
        <v>2.0</v>
      </c>
      <c r="H11939" s="1">
        <v>324665.0</v>
      </c>
      <c r="I11939" s="1">
        <v>2.0</v>
      </c>
    </row>
    <row r="11940">
      <c r="A11940" s="1">
        <v>2155579.0</v>
      </c>
      <c r="B11940" s="1">
        <v>2166988.0</v>
      </c>
      <c r="C11940" s="1">
        <v>4.0</v>
      </c>
      <c r="E11940" s="4">
        <v>1309910.0</v>
      </c>
      <c r="F11940" s="4">
        <v>2.0</v>
      </c>
      <c r="H11940" s="1">
        <v>348831.0</v>
      </c>
      <c r="I11940" s="1">
        <v>2.0</v>
      </c>
    </row>
    <row r="11941">
      <c r="A11941" s="1">
        <v>2194932.0</v>
      </c>
      <c r="B11941" s="1">
        <v>1619116.0</v>
      </c>
      <c r="C11941" s="1">
        <v>4.0</v>
      </c>
      <c r="E11941" s="4">
        <v>1318932.0</v>
      </c>
      <c r="F11941" s="4">
        <v>2.0</v>
      </c>
      <c r="H11941" s="1">
        <v>362350.0</v>
      </c>
      <c r="I11941" s="1">
        <v>2.0</v>
      </c>
    </row>
    <row r="11942">
      <c r="A11942" s="1">
        <v>1881851.0</v>
      </c>
      <c r="B11942" s="1">
        <v>1808246.0</v>
      </c>
      <c r="C11942" s="1">
        <v>4.0</v>
      </c>
      <c r="E11942" s="4">
        <v>1306985.0</v>
      </c>
      <c r="F11942" s="4">
        <v>2.0</v>
      </c>
      <c r="H11942" s="1">
        <v>336864.0</v>
      </c>
      <c r="I11942" s="1">
        <v>2.0</v>
      </c>
    </row>
    <row r="11943">
      <c r="A11943" s="1">
        <v>1816717.0</v>
      </c>
      <c r="B11943" s="1">
        <v>1735374.0</v>
      </c>
      <c r="C11943" s="1">
        <v>4.0</v>
      </c>
      <c r="E11943" s="4">
        <v>1326699.0</v>
      </c>
      <c r="F11943" s="4">
        <v>2.0</v>
      </c>
      <c r="H11943" s="1">
        <v>321344.0</v>
      </c>
      <c r="I11943" s="1">
        <v>2.0</v>
      </c>
    </row>
    <row r="11944">
      <c r="A11944" s="1">
        <v>2115723.0</v>
      </c>
      <c r="B11944" s="1">
        <v>2073490.0</v>
      </c>
      <c r="C11944" s="1">
        <v>4.0</v>
      </c>
      <c r="E11944" s="4">
        <v>1324970.0</v>
      </c>
      <c r="F11944" s="4">
        <v>2.0</v>
      </c>
      <c r="H11944" s="1">
        <v>361171.0</v>
      </c>
      <c r="I11944" s="1">
        <v>2.0</v>
      </c>
    </row>
    <row r="11945">
      <c r="A11945" s="1">
        <v>2008703.0</v>
      </c>
      <c r="B11945" s="1">
        <v>2344770.0</v>
      </c>
      <c r="C11945" s="1">
        <v>4.0</v>
      </c>
      <c r="E11945" s="4">
        <v>1271462.0</v>
      </c>
      <c r="F11945" s="4">
        <v>2.0</v>
      </c>
      <c r="H11945" s="1">
        <v>376314.0</v>
      </c>
      <c r="I11945" s="1">
        <v>2.0</v>
      </c>
    </row>
    <row r="11946">
      <c r="A11946" s="1">
        <v>2184961.0</v>
      </c>
      <c r="B11946" s="1">
        <v>1626200.0</v>
      </c>
      <c r="C11946" s="1">
        <v>4.0</v>
      </c>
      <c r="E11946" s="4">
        <v>1256950.0</v>
      </c>
      <c r="F11946" s="4">
        <v>2.0</v>
      </c>
      <c r="H11946" s="1">
        <v>339863.0</v>
      </c>
      <c r="I11946" s="1">
        <v>2.0</v>
      </c>
    </row>
    <row r="11947">
      <c r="A11947" s="1">
        <v>2156221.0</v>
      </c>
      <c r="B11947" s="1">
        <v>1676433.0</v>
      </c>
      <c r="C11947" s="1">
        <v>4.0</v>
      </c>
      <c r="E11947" s="4">
        <v>1266675.0</v>
      </c>
      <c r="F11947" s="4">
        <v>2.0</v>
      </c>
      <c r="H11947" s="1">
        <v>346389.0</v>
      </c>
      <c r="I11947" s="1">
        <v>2.0</v>
      </c>
    </row>
    <row r="11948">
      <c r="A11948" s="1">
        <v>2167290.0</v>
      </c>
      <c r="B11948" s="1">
        <v>1725097.0</v>
      </c>
      <c r="C11948" s="1">
        <v>4.0</v>
      </c>
      <c r="E11948" s="4">
        <v>1321013.0</v>
      </c>
      <c r="F11948" s="4">
        <v>2.0</v>
      </c>
      <c r="H11948" s="1">
        <v>321346.0</v>
      </c>
      <c r="I11948" s="1">
        <v>2.0</v>
      </c>
    </row>
    <row r="11949">
      <c r="A11949" s="1">
        <v>1742780.0</v>
      </c>
      <c r="B11949" s="1">
        <v>1581598.0</v>
      </c>
      <c r="C11949" s="1">
        <v>4.0</v>
      </c>
      <c r="E11949" s="4">
        <v>1296988.0</v>
      </c>
      <c r="F11949" s="4">
        <v>2.0</v>
      </c>
      <c r="H11949" s="1">
        <v>328529.0</v>
      </c>
      <c r="I11949" s="1">
        <v>2.0</v>
      </c>
    </row>
    <row r="11950">
      <c r="A11950" s="1">
        <v>2342761.0</v>
      </c>
      <c r="B11950" s="1">
        <v>2238021.0</v>
      </c>
      <c r="C11950" s="1">
        <v>4.0</v>
      </c>
      <c r="E11950" s="4">
        <v>1323069.0</v>
      </c>
      <c r="F11950" s="4">
        <v>2.0</v>
      </c>
      <c r="H11950" s="1">
        <v>362373.0</v>
      </c>
      <c r="I11950" s="1">
        <v>2.0</v>
      </c>
    </row>
    <row r="11951">
      <c r="A11951" s="1">
        <v>2342779.0</v>
      </c>
      <c r="B11951" s="1">
        <v>1658471.0</v>
      </c>
      <c r="C11951" s="1">
        <v>4.0</v>
      </c>
      <c r="E11951" s="4">
        <v>1236789.0</v>
      </c>
      <c r="F11951" s="4">
        <v>2.0</v>
      </c>
      <c r="H11951" s="1">
        <v>330495.0</v>
      </c>
      <c r="I11951" s="1">
        <v>2.0</v>
      </c>
    </row>
    <row r="11952">
      <c r="A11952" s="1">
        <v>1800208.0</v>
      </c>
      <c r="B11952" s="1">
        <v>1676702.0</v>
      </c>
      <c r="C11952" s="1">
        <v>4.0</v>
      </c>
      <c r="E11952" s="4">
        <v>1301681.0</v>
      </c>
      <c r="F11952" s="4">
        <v>2.0</v>
      </c>
      <c r="H11952" s="1">
        <v>363589.0</v>
      </c>
      <c r="I11952" s="1">
        <v>2.0</v>
      </c>
    </row>
    <row r="11953">
      <c r="A11953" s="1">
        <v>1636690.0</v>
      </c>
      <c r="B11953" s="1">
        <v>2281486.0</v>
      </c>
      <c r="C11953" s="1">
        <v>4.0</v>
      </c>
      <c r="E11953" s="4">
        <v>1312919.0</v>
      </c>
      <c r="F11953" s="4">
        <v>2.0</v>
      </c>
      <c r="H11953" s="1">
        <v>376330.0</v>
      </c>
      <c r="I11953" s="1">
        <v>2.0</v>
      </c>
    </row>
    <row r="11954">
      <c r="A11954" s="1">
        <v>1742959.0</v>
      </c>
      <c r="B11954" s="1">
        <v>2030077.0</v>
      </c>
      <c r="C11954" s="1">
        <v>4.0</v>
      </c>
      <c r="E11954" s="4">
        <v>1316842.0</v>
      </c>
      <c r="F11954" s="4">
        <v>2.0</v>
      </c>
      <c r="H11954" s="1">
        <v>380608.0</v>
      </c>
      <c r="I11954" s="1">
        <v>2.0</v>
      </c>
    </row>
    <row r="11955">
      <c r="A11955" s="1">
        <v>2076420.0</v>
      </c>
      <c r="B11955" s="1">
        <v>2156285.0</v>
      </c>
      <c r="C11955" s="1">
        <v>4.0</v>
      </c>
      <c r="E11955" s="4">
        <v>1231365.0</v>
      </c>
      <c r="F11955" s="4">
        <v>2.0</v>
      </c>
      <c r="H11955" s="1">
        <v>367566.0</v>
      </c>
      <c r="I11955" s="1">
        <v>2.0</v>
      </c>
    </row>
    <row r="11956">
      <c r="A11956" s="1">
        <v>2002060.0</v>
      </c>
      <c r="B11956" s="1">
        <v>1633359.0</v>
      </c>
      <c r="C11956" s="1">
        <v>4.0</v>
      </c>
      <c r="E11956" s="4">
        <v>1312921.0</v>
      </c>
      <c r="F11956" s="4">
        <v>2.0</v>
      </c>
      <c r="H11956" s="1">
        <v>361187.0</v>
      </c>
      <c r="I11956" s="1">
        <v>2.0</v>
      </c>
    </row>
    <row r="11957">
      <c r="A11957" s="1">
        <v>2156805.0</v>
      </c>
      <c r="B11957" s="1">
        <v>2344930.0</v>
      </c>
      <c r="C11957" s="1">
        <v>4.0</v>
      </c>
      <c r="E11957" s="4">
        <v>1248187.0</v>
      </c>
      <c r="F11957" s="4">
        <v>2.0</v>
      </c>
      <c r="H11957" s="1">
        <v>323960.0</v>
      </c>
      <c r="I11957" s="1">
        <v>2.0</v>
      </c>
    </row>
    <row r="11958">
      <c r="A11958" s="1">
        <v>1920333.0</v>
      </c>
      <c r="B11958" s="1">
        <v>1559917.0</v>
      </c>
      <c r="C11958" s="1">
        <v>4.0</v>
      </c>
      <c r="E11958" s="4">
        <v>1275080.0</v>
      </c>
      <c r="F11958" s="4">
        <v>2.0</v>
      </c>
      <c r="H11958" s="1">
        <v>362384.0</v>
      </c>
      <c r="I11958" s="1">
        <v>2.0</v>
      </c>
    </row>
    <row r="11959">
      <c r="A11959" s="1">
        <v>1898292.0</v>
      </c>
      <c r="B11959" s="1">
        <v>1566820.0</v>
      </c>
      <c r="C11959" s="1">
        <v>4.0</v>
      </c>
      <c r="E11959" s="4">
        <v>1325002.0</v>
      </c>
      <c r="F11959" s="4">
        <v>2.0</v>
      </c>
      <c r="H11959" s="1">
        <v>362385.0</v>
      </c>
      <c r="I11959" s="1">
        <v>2.0</v>
      </c>
    </row>
    <row r="11960">
      <c r="A11960" s="1">
        <v>2237191.0</v>
      </c>
      <c r="B11960" s="1">
        <v>2194386.0</v>
      </c>
      <c r="C11960" s="1">
        <v>4.0</v>
      </c>
      <c r="E11960" s="4">
        <v>1236791.0</v>
      </c>
      <c r="F11960" s="4">
        <v>2.0</v>
      </c>
      <c r="H11960" s="1">
        <v>355828.0</v>
      </c>
      <c r="I11960" s="1">
        <v>2.0</v>
      </c>
    </row>
    <row r="11961">
      <c r="A11961" s="1">
        <v>2302487.0</v>
      </c>
      <c r="B11961" s="1">
        <v>1930562.0</v>
      </c>
      <c r="C11961" s="1">
        <v>4.0</v>
      </c>
      <c r="E11961" s="4">
        <v>1240882.0</v>
      </c>
      <c r="F11961" s="4">
        <v>2.0</v>
      </c>
      <c r="H11961" s="1">
        <v>334312.0</v>
      </c>
      <c r="I11961" s="1">
        <v>2.0</v>
      </c>
    </row>
    <row r="11962">
      <c r="A11962" s="1">
        <v>1930302.0</v>
      </c>
      <c r="B11962" s="1">
        <v>1847578.0</v>
      </c>
      <c r="C11962" s="1">
        <v>4.0</v>
      </c>
      <c r="E11962" s="4">
        <v>1277433.0</v>
      </c>
      <c r="F11962" s="4">
        <v>2.0</v>
      </c>
      <c r="H11962" s="1">
        <v>363606.0</v>
      </c>
      <c r="I11962" s="1">
        <v>2.0</v>
      </c>
    </row>
    <row r="11963">
      <c r="A11963" s="1">
        <v>2313333.0</v>
      </c>
      <c r="B11963" s="1">
        <v>2205470.0</v>
      </c>
      <c r="C11963" s="1">
        <v>4.0</v>
      </c>
      <c r="E11963" s="4">
        <v>1235707.0</v>
      </c>
      <c r="F11963" s="4">
        <v>2.0</v>
      </c>
      <c r="H11963" s="1">
        <v>355833.0</v>
      </c>
      <c r="I11963" s="1">
        <v>2.0</v>
      </c>
    </row>
    <row r="11964">
      <c r="A11964" s="1">
        <v>2164813.0</v>
      </c>
      <c r="B11964" s="1">
        <v>1658747.0</v>
      </c>
      <c r="C11964" s="1">
        <v>4.0</v>
      </c>
      <c r="E11964" s="4">
        <v>1234031.0</v>
      </c>
      <c r="F11964" s="4">
        <v>2.0</v>
      </c>
      <c r="H11964" s="1">
        <v>324315.0</v>
      </c>
      <c r="I11964" s="1">
        <v>2.0</v>
      </c>
    </row>
    <row r="11965">
      <c r="A11965" s="1">
        <v>2001274.0</v>
      </c>
      <c r="B11965" s="1">
        <v>1630004.0</v>
      </c>
      <c r="C11965" s="1">
        <v>4.0</v>
      </c>
      <c r="E11965" s="4">
        <v>1325016.0</v>
      </c>
      <c r="F11965" s="4">
        <v>2.0</v>
      </c>
      <c r="H11965" s="1">
        <v>347631.0</v>
      </c>
      <c r="I11965" s="1">
        <v>2.0</v>
      </c>
    </row>
    <row r="11966">
      <c r="A11966" s="1">
        <v>2185716.0</v>
      </c>
      <c r="B11966" s="1">
        <v>2312253.0</v>
      </c>
      <c r="C11966" s="1">
        <v>4.0</v>
      </c>
      <c r="E11966" s="4">
        <v>1274339.0</v>
      </c>
      <c r="F11966" s="4">
        <v>2.0</v>
      </c>
      <c r="H11966" s="1">
        <v>321928.0</v>
      </c>
      <c r="I11966" s="1">
        <v>2.0</v>
      </c>
    </row>
    <row r="11967">
      <c r="A11967" s="1">
        <v>1899969.0</v>
      </c>
      <c r="B11967" s="1">
        <v>1847579.0</v>
      </c>
      <c r="C11967" s="1">
        <v>4.0</v>
      </c>
      <c r="E11967" s="4">
        <v>1246379.0</v>
      </c>
      <c r="F11967" s="4">
        <v>2.0</v>
      </c>
      <c r="H11967" s="1">
        <v>345822.0</v>
      </c>
      <c r="I11967" s="1">
        <v>2.0</v>
      </c>
    </row>
    <row r="11968">
      <c r="A11968" s="1">
        <v>1636750.0</v>
      </c>
      <c r="B11968" s="1">
        <v>2031929.0</v>
      </c>
      <c r="C11968" s="1">
        <v>4.0</v>
      </c>
      <c r="E11968" s="4">
        <v>1312963.0</v>
      </c>
      <c r="F11968" s="4">
        <v>2.0</v>
      </c>
      <c r="H11968" s="1">
        <v>323595.0</v>
      </c>
      <c r="I11968" s="1">
        <v>2.0</v>
      </c>
    </row>
    <row r="11969">
      <c r="A11969" s="1">
        <v>2342978.0</v>
      </c>
      <c r="B11969" s="1">
        <v>1715778.0</v>
      </c>
      <c r="C11969" s="1">
        <v>4.0</v>
      </c>
      <c r="E11969" s="4">
        <v>1286258.0</v>
      </c>
      <c r="F11969" s="4">
        <v>2.0</v>
      </c>
      <c r="H11969" s="1">
        <v>336882.0</v>
      </c>
      <c r="I11969" s="1">
        <v>2.0</v>
      </c>
    </row>
    <row r="11970">
      <c r="A11970" s="1">
        <v>1924189.0</v>
      </c>
      <c r="B11970" s="1">
        <v>1930576.0</v>
      </c>
      <c r="C11970" s="1">
        <v>4.0</v>
      </c>
      <c r="E11970" s="4">
        <v>1284939.0</v>
      </c>
      <c r="F11970" s="4">
        <v>2.0</v>
      </c>
      <c r="H11970" s="1">
        <v>378476.0</v>
      </c>
      <c r="I11970" s="1">
        <v>2.0</v>
      </c>
    </row>
    <row r="11971">
      <c r="A11971" s="1">
        <v>2342999.0</v>
      </c>
      <c r="B11971" s="1">
        <v>2135866.0</v>
      </c>
      <c r="C11971" s="1">
        <v>4.0</v>
      </c>
      <c r="E11971" s="4">
        <v>1298148.0</v>
      </c>
      <c r="F11971" s="4">
        <v>2.0</v>
      </c>
      <c r="H11971" s="1">
        <v>364908.0</v>
      </c>
      <c r="I11971" s="1">
        <v>2.0</v>
      </c>
    </row>
    <row r="11972">
      <c r="A11972" s="1">
        <v>2074178.0</v>
      </c>
      <c r="B11972" s="1">
        <v>1620633.0</v>
      </c>
      <c r="C11972" s="1">
        <v>4.0</v>
      </c>
      <c r="E11972" s="4">
        <v>1258007.0</v>
      </c>
      <c r="F11972" s="4">
        <v>2.0</v>
      </c>
      <c r="H11972" s="1">
        <v>361214.0</v>
      </c>
      <c r="I11972" s="1">
        <v>2.0</v>
      </c>
    </row>
    <row r="11973">
      <c r="A11973" s="1">
        <v>2322961.0</v>
      </c>
      <c r="B11973" s="1">
        <v>1695894.0</v>
      </c>
      <c r="C11973" s="1">
        <v>4.0</v>
      </c>
      <c r="E11973" s="4">
        <v>1236802.0</v>
      </c>
      <c r="F11973" s="4">
        <v>2.0</v>
      </c>
      <c r="H11973" s="1">
        <v>320535.0</v>
      </c>
      <c r="I11973" s="1">
        <v>2.0</v>
      </c>
    </row>
    <row r="11974">
      <c r="A11974" s="1">
        <v>2170292.0</v>
      </c>
      <c r="B11974" s="1">
        <v>2185488.0</v>
      </c>
      <c r="C11974" s="1">
        <v>4.0</v>
      </c>
      <c r="E11974" s="4">
        <v>1314968.0</v>
      </c>
      <c r="F11974" s="4">
        <v>2.0</v>
      </c>
      <c r="H11974" s="1">
        <v>321934.0</v>
      </c>
      <c r="I11974" s="1">
        <v>2.0</v>
      </c>
    </row>
    <row r="11975">
      <c r="A11975" s="1">
        <v>1627631.0</v>
      </c>
      <c r="B11975" s="1">
        <v>1555264.0</v>
      </c>
      <c r="C11975" s="1">
        <v>4.0</v>
      </c>
      <c r="E11975" s="4">
        <v>1286265.0</v>
      </c>
      <c r="F11975" s="4">
        <v>2.0</v>
      </c>
      <c r="H11975" s="1">
        <v>381751.0</v>
      </c>
      <c r="I11975" s="1">
        <v>2.0</v>
      </c>
    </row>
    <row r="11976">
      <c r="A11976" s="1">
        <v>1701715.0</v>
      </c>
      <c r="B11976" s="1">
        <v>2030107.0</v>
      </c>
      <c r="C11976" s="1">
        <v>4.0</v>
      </c>
      <c r="E11976" s="4">
        <v>1308451.0</v>
      </c>
      <c r="F11976" s="4">
        <v>2.0</v>
      </c>
      <c r="H11976" s="1">
        <v>316297.0</v>
      </c>
      <c r="I11976" s="1">
        <v>2.0</v>
      </c>
    </row>
    <row r="11977">
      <c r="A11977" s="1">
        <v>2343069.0</v>
      </c>
      <c r="B11977" s="1">
        <v>1572426.0</v>
      </c>
      <c r="C11977" s="1">
        <v>4.0</v>
      </c>
      <c r="E11977" s="4">
        <v>1301719.0</v>
      </c>
      <c r="F11977" s="4">
        <v>2.0</v>
      </c>
      <c r="H11977" s="1">
        <v>315413.0</v>
      </c>
      <c r="I11977" s="1">
        <v>2.0</v>
      </c>
    </row>
    <row r="11978">
      <c r="A11978" s="1">
        <v>1732956.0</v>
      </c>
      <c r="B11978" s="1">
        <v>1940718.0</v>
      </c>
      <c r="C11978" s="1">
        <v>4.0</v>
      </c>
      <c r="E11978" s="4">
        <v>1323154.0</v>
      </c>
      <c r="F11978" s="4">
        <v>2.0</v>
      </c>
      <c r="H11978" s="1">
        <v>331029.0</v>
      </c>
      <c r="I11978" s="1">
        <v>2.0</v>
      </c>
    </row>
    <row r="11979">
      <c r="A11979" s="1">
        <v>1817572.0</v>
      </c>
      <c r="B11979" s="1">
        <v>1745414.0</v>
      </c>
      <c r="C11979" s="1">
        <v>4.0</v>
      </c>
      <c r="E11979" s="4">
        <v>1280842.0</v>
      </c>
      <c r="F11979" s="4">
        <v>2.0</v>
      </c>
      <c r="H11979" s="1">
        <v>364924.0</v>
      </c>
      <c r="I11979" s="1">
        <v>2.0</v>
      </c>
    </row>
    <row r="11980">
      <c r="A11980" s="1">
        <v>1735901.0</v>
      </c>
      <c r="B11980" s="1">
        <v>1740946.0</v>
      </c>
      <c r="C11980" s="1">
        <v>4.0</v>
      </c>
      <c r="E11980" s="4">
        <v>1240626.0</v>
      </c>
      <c r="F11980" s="4">
        <v>2.0</v>
      </c>
      <c r="H11980" s="1">
        <v>354906.0</v>
      </c>
      <c r="I11980" s="1">
        <v>2.0</v>
      </c>
    </row>
    <row r="11981">
      <c r="A11981" s="1">
        <v>2312435.0</v>
      </c>
      <c r="B11981" s="1">
        <v>1933087.0</v>
      </c>
      <c r="C11981" s="1">
        <v>4.0</v>
      </c>
      <c r="E11981" s="4">
        <v>1240890.0</v>
      </c>
      <c r="F11981" s="4">
        <v>2.0</v>
      </c>
      <c r="H11981" s="1">
        <v>326786.0</v>
      </c>
      <c r="I11981" s="1">
        <v>2.0</v>
      </c>
    </row>
    <row r="11982">
      <c r="A11982" s="1">
        <v>2135374.0</v>
      </c>
      <c r="B11982" s="1">
        <v>1983797.0</v>
      </c>
      <c r="C11982" s="1">
        <v>4.0</v>
      </c>
      <c r="E11982" s="4">
        <v>1286273.0</v>
      </c>
      <c r="F11982" s="4">
        <v>2.0</v>
      </c>
      <c r="H11982" s="1">
        <v>357902.0</v>
      </c>
      <c r="I11982" s="1">
        <v>2.0</v>
      </c>
    </row>
    <row r="11983">
      <c r="A11983" s="1">
        <v>1734777.0</v>
      </c>
      <c r="B11983" s="1">
        <v>1800949.0</v>
      </c>
      <c r="C11983" s="1">
        <v>4.0</v>
      </c>
      <c r="E11983" s="4">
        <v>1326782.0</v>
      </c>
      <c r="F11983" s="4">
        <v>2.0</v>
      </c>
      <c r="H11983" s="1">
        <v>326790.0</v>
      </c>
      <c r="I11983" s="1">
        <v>2.0</v>
      </c>
    </row>
    <row r="11984">
      <c r="A11984" s="1">
        <v>1900076.0</v>
      </c>
      <c r="B11984" s="1">
        <v>1630792.0</v>
      </c>
      <c r="C11984" s="1">
        <v>4.0</v>
      </c>
      <c r="E11984" s="4">
        <v>1319029.0</v>
      </c>
      <c r="F11984" s="4">
        <v>2.0</v>
      </c>
      <c r="H11984" s="1">
        <v>355872.0</v>
      </c>
      <c r="I11984" s="1">
        <v>2.0</v>
      </c>
    </row>
    <row r="11985">
      <c r="A11985" s="1">
        <v>1899350.0</v>
      </c>
      <c r="B11985" s="1">
        <v>2186076.0</v>
      </c>
      <c r="C11985" s="1">
        <v>4.0</v>
      </c>
      <c r="E11985" s="4">
        <v>1313001.0</v>
      </c>
      <c r="F11985" s="4">
        <v>2.0</v>
      </c>
      <c r="H11985" s="1">
        <v>371878.0</v>
      </c>
      <c r="I11985" s="1">
        <v>2.0</v>
      </c>
    </row>
    <row r="11986">
      <c r="A11986" s="1">
        <v>2029714.0</v>
      </c>
      <c r="B11986" s="1">
        <v>1629409.0</v>
      </c>
      <c r="C11986" s="1">
        <v>4.0</v>
      </c>
      <c r="E11986" s="4">
        <v>1246386.0</v>
      </c>
      <c r="F11986" s="4">
        <v>2.0</v>
      </c>
      <c r="H11986" s="1">
        <v>324337.0</v>
      </c>
      <c r="I11986" s="1">
        <v>2.0</v>
      </c>
    </row>
    <row r="11987">
      <c r="A11987" s="1">
        <v>2258841.0</v>
      </c>
      <c r="B11987" s="1">
        <v>1686021.0</v>
      </c>
      <c r="C11987" s="1">
        <v>4.0</v>
      </c>
      <c r="E11987" s="4">
        <v>1290486.0</v>
      </c>
      <c r="F11987" s="4">
        <v>2.0</v>
      </c>
      <c r="H11987" s="1">
        <v>320810.0</v>
      </c>
      <c r="I11987" s="1">
        <v>2.0</v>
      </c>
    </row>
    <row r="11988">
      <c r="A11988" s="1">
        <v>2343257.0</v>
      </c>
      <c r="B11988" s="1">
        <v>1677294.0</v>
      </c>
      <c r="C11988" s="1">
        <v>4.0</v>
      </c>
      <c r="E11988" s="4">
        <v>1323172.0</v>
      </c>
      <c r="F11988" s="4">
        <v>2.0</v>
      </c>
      <c r="H11988" s="1">
        <v>317625.0</v>
      </c>
      <c r="I11988" s="1">
        <v>2.0</v>
      </c>
    </row>
    <row r="11989">
      <c r="A11989" s="1">
        <v>1940931.0</v>
      </c>
      <c r="B11989" s="1">
        <v>1726925.0</v>
      </c>
      <c r="C11989" s="1">
        <v>4.0</v>
      </c>
      <c r="E11989" s="4">
        <v>1290487.0</v>
      </c>
      <c r="F11989" s="4">
        <v>2.0</v>
      </c>
      <c r="H11989" s="1">
        <v>316512.0</v>
      </c>
      <c r="I11989" s="1">
        <v>2.0</v>
      </c>
    </row>
    <row r="11990">
      <c r="A11990" s="1">
        <v>1718052.0</v>
      </c>
      <c r="B11990" s="1">
        <v>2245949.0</v>
      </c>
      <c r="C11990" s="1">
        <v>4.0</v>
      </c>
      <c r="E11990" s="4">
        <v>1262520.0</v>
      </c>
      <c r="F11990" s="4">
        <v>2.0</v>
      </c>
      <c r="H11990" s="1">
        <v>355886.0</v>
      </c>
      <c r="I11990" s="1">
        <v>2.0</v>
      </c>
    </row>
    <row r="11991">
      <c r="A11991" s="1">
        <v>2164831.0</v>
      </c>
      <c r="B11991" s="1">
        <v>2012240.0</v>
      </c>
      <c r="C11991" s="1">
        <v>4.0</v>
      </c>
      <c r="E11991" s="4">
        <v>1248998.0</v>
      </c>
      <c r="F11991" s="4">
        <v>2.0</v>
      </c>
      <c r="H11991" s="1">
        <v>317456.0</v>
      </c>
      <c r="I11991" s="1">
        <v>2.0</v>
      </c>
    </row>
    <row r="11992">
      <c r="A11992" s="1">
        <v>2155754.0</v>
      </c>
      <c r="B11992" s="1">
        <v>1847720.0</v>
      </c>
      <c r="C11992" s="1">
        <v>4.0</v>
      </c>
      <c r="E11992" s="4">
        <v>1267630.0</v>
      </c>
      <c r="F11992" s="4">
        <v>2.0</v>
      </c>
      <c r="H11992" s="1">
        <v>346440.0</v>
      </c>
      <c r="I11992" s="1">
        <v>2.0</v>
      </c>
    </row>
    <row r="11993">
      <c r="A11993" s="1">
        <v>1942393.0</v>
      </c>
      <c r="B11993" s="1">
        <v>1677304.0</v>
      </c>
      <c r="C11993" s="1">
        <v>4.0</v>
      </c>
      <c r="E11993" s="4">
        <v>1315000.0</v>
      </c>
      <c r="F11993" s="4">
        <v>2.0</v>
      </c>
      <c r="H11993" s="1">
        <v>321361.0</v>
      </c>
      <c r="I11993" s="1">
        <v>2.0</v>
      </c>
    </row>
    <row r="11994">
      <c r="A11994" s="1">
        <v>2323097.0</v>
      </c>
      <c r="B11994" s="1">
        <v>1677320.0</v>
      </c>
      <c r="C11994" s="1">
        <v>4.0</v>
      </c>
      <c r="E11994" s="4">
        <v>1274352.0</v>
      </c>
      <c r="F11994" s="4">
        <v>2.0</v>
      </c>
      <c r="H11994" s="1">
        <v>370189.0</v>
      </c>
      <c r="I11994" s="1">
        <v>2.0</v>
      </c>
    </row>
    <row r="11995">
      <c r="A11995" s="1">
        <v>1549320.0</v>
      </c>
      <c r="B11995" s="1">
        <v>1690133.0</v>
      </c>
      <c r="C11995" s="1">
        <v>4.0</v>
      </c>
      <c r="E11995" s="4">
        <v>1316945.0</v>
      </c>
      <c r="F11995" s="4">
        <v>2.0</v>
      </c>
      <c r="H11995" s="1">
        <v>364968.0</v>
      </c>
      <c r="I11995" s="1">
        <v>2.0</v>
      </c>
    </row>
    <row r="11996">
      <c r="A11996" s="1">
        <v>1820047.0</v>
      </c>
      <c r="B11996" s="1">
        <v>1933080.0</v>
      </c>
      <c r="C11996" s="1">
        <v>4.0</v>
      </c>
      <c r="E11996" s="4">
        <v>1238558.0</v>
      </c>
      <c r="F11996" s="4">
        <v>2.0</v>
      </c>
      <c r="H11996" s="1">
        <v>364971.0</v>
      </c>
      <c r="I11996" s="1">
        <v>2.0</v>
      </c>
    </row>
    <row r="11997">
      <c r="A11997" s="1">
        <v>2343485.0</v>
      </c>
      <c r="B11997" s="1">
        <v>2028783.0</v>
      </c>
      <c r="C11997" s="1">
        <v>4.0</v>
      </c>
      <c r="E11997" s="4">
        <v>1231016.0</v>
      </c>
      <c r="F11997" s="4">
        <v>2.0</v>
      </c>
      <c r="H11997" s="1">
        <v>375413.0</v>
      </c>
      <c r="I11997" s="1">
        <v>2.0</v>
      </c>
    </row>
    <row r="11998">
      <c r="A11998" s="1">
        <v>1916863.0</v>
      </c>
      <c r="B11998" s="1">
        <v>1717292.0</v>
      </c>
      <c r="C11998" s="1">
        <v>4.0</v>
      </c>
      <c r="E11998" s="4">
        <v>1284975.0</v>
      </c>
      <c r="F11998" s="4">
        <v>2.0</v>
      </c>
      <c r="H11998" s="1">
        <v>325556.0</v>
      </c>
      <c r="I11998" s="1">
        <v>2.0</v>
      </c>
    </row>
    <row r="11999">
      <c r="A11999" s="1">
        <v>2205186.0</v>
      </c>
      <c r="B11999" s="1">
        <v>2203242.0</v>
      </c>
      <c r="C11999" s="1">
        <v>4.0</v>
      </c>
      <c r="E11999" s="4">
        <v>1275117.0</v>
      </c>
      <c r="F11999" s="4">
        <v>2.0</v>
      </c>
      <c r="H11999" s="1">
        <v>344704.0</v>
      </c>
      <c r="I11999" s="1">
        <v>2.0</v>
      </c>
    </row>
    <row r="12000">
      <c r="A12000" s="1">
        <v>2247569.0</v>
      </c>
      <c r="B12000" s="1">
        <v>1929926.0</v>
      </c>
      <c r="C12000" s="1">
        <v>4.0</v>
      </c>
      <c r="E12000" s="4">
        <v>1279993.0</v>
      </c>
      <c r="F12000" s="4">
        <v>2.0</v>
      </c>
      <c r="H12000" s="1">
        <v>322922.0</v>
      </c>
      <c r="I12000" s="1">
        <v>2.0</v>
      </c>
    </row>
    <row r="12001">
      <c r="A12001" s="1">
        <v>2233647.0</v>
      </c>
      <c r="B12001" s="1">
        <v>1742713.0</v>
      </c>
      <c r="C12001" s="1">
        <v>4.0</v>
      </c>
      <c r="E12001" s="4">
        <v>1260777.0</v>
      </c>
      <c r="F12001" s="4">
        <v>2.0</v>
      </c>
      <c r="H12001" s="1">
        <v>317460.0</v>
      </c>
      <c r="I12001" s="1">
        <v>2.0</v>
      </c>
    </row>
    <row r="12002">
      <c r="A12002" s="1">
        <v>1868662.0</v>
      </c>
      <c r="B12002" s="1">
        <v>2030137.0</v>
      </c>
      <c r="C12002" s="1">
        <v>4.0</v>
      </c>
      <c r="E12002" s="4">
        <v>1287706.0</v>
      </c>
      <c r="F12002" s="4">
        <v>2.0</v>
      </c>
      <c r="H12002" s="1">
        <v>316520.0</v>
      </c>
      <c r="I12002" s="1">
        <v>2.0</v>
      </c>
    </row>
    <row r="12003">
      <c r="A12003" s="1">
        <v>2323119.0</v>
      </c>
      <c r="B12003" s="1">
        <v>2275914.0</v>
      </c>
      <c r="C12003" s="1">
        <v>3.0</v>
      </c>
      <c r="E12003" s="4">
        <v>1265057.0</v>
      </c>
      <c r="F12003" s="4">
        <v>2.0</v>
      </c>
      <c r="H12003" s="1">
        <v>315783.0</v>
      </c>
      <c r="I12003" s="1">
        <v>2.0</v>
      </c>
    </row>
    <row r="12004">
      <c r="A12004" s="1">
        <v>1745059.0</v>
      </c>
      <c r="B12004" s="1">
        <v>1805163.0</v>
      </c>
      <c r="C12004" s="1">
        <v>3.0</v>
      </c>
      <c r="E12004" s="4">
        <v>1270453.0</v>
      </c>
      <c r="F12004" s="4">
        <v>2.0</v>
      </c>
      <c r="H12004" s="1">
        <v>315587.0</v>
      </c>
      <c r="I12004" s="1">
        <v>2.0</v>
      </c>
    </row>
    <row r="12005">
      <c r="A12005" s="1">
        <v>1989797.0</v>
      </c>
      <c r="B12005" s="1">
        <v>2275971.0</v>
      </c>
      <c r="C12005" s="1">
        <v>3.0</v>
      </c>
      <c r="E12005" s="4">
        <v>1239804.0</v>
      </c>
      <c r="F12005" s="4">
        <v>2.0</v>
      </c>
      <c r="H12005" s="1">
        <v>354958.0</v>
      </c>
      <c r="I12005" s="1">
        <v>2.0</v>
      </c>
    </row>
    <row r="12006">
      <c r="A12006" s="1">
        <v>1690073.0</v>
      </c>
      <c r="B12006" s="1">
        <v>2138754.0</v>
      </c>
      <c r="C12006" s="1">
        <v>3.0</v>
      </c>
      <c r="E12006" s="4">
        <v>1242483.0</v>
      </c>
      <c r="F12006" s="4">
        <v>2.0</v>
      </c>
      <c r="H12006" s="1">
        <v>376436.0</v>
      </c>
      <c r="I12006" s="1">
        <v>2.0</v>
      </c>
    </row>
    <row r="12007">
      <c r="A12007" s="1">
        <v>2343645.0</v>
      </c>
      <c r="B12007" s="1">
        <v>1989669.0</v>
      </c>
      <c r="C12007" s="1">
        <v>3.0</v>
      </c>
      <c r="E12007" s="4">
        <v>1241850.0</v>
      </c>
      <c r="F12007" s="4">
        <v>2.0</v>
      </c>
      <c r="H12007" s="1">
        <v>321962.0</v>
      </c>
      <c r="I12007" s="1">
        <v>2.0</v>
      </c>
    </row>
    <row r="12008">
      <c r="A12008" s="1">
        <v>2029758.0</v>
      </c>
      <c r="B12008" s="1">
        <v>2076275.0</v>
      </c>
      <c r="C12008" s="1">
        <v>3.0</v>
      </c>
      <c r="E12008" s="4">
        <v>1247468.0</v>
      </c>
      <c r="F12008" s="4">
        <v>2.0</v>
      </c>
      <c r="H12008" s="1">
        <v>340971.0</v>
      </c>
      <c r="I12008" s="1">
        <v>2.0</v>
      </c>
    </row>
    <row r="12009">
      <c r="A12009" s="1">
        <v>1635691.0</v>
      </c>
      <c r="B12009" s="1">
        <v>1820020.0</v>
      </c>
      <c r="C12009" s="1">
        <v>3.0</v>
      </c>
      <c r="E12009" s="4">
        <v>1239053.0</v>
      </c>
      <c r="F12009" s="4">
        <v>2.0</v>
      </c>
      <c r="H12009" s="1">
        <v>340444.0</v>
      </c>
      <c r="I12009" s="1">
        <v>2.0</v>
      </c>
    </row>
    <row r="12010">
      <c r="A12010" s="1">
        <v>2029768.0</v>
      </c>
      <c r="B12010" s="1">
        <v>1940836.0</v>
      </c>
      <c r="C12010" s="1">
        <v>3.0</v>
      </c>
      <c r="E12010" s="4">
        <v>1234044.0</v>
      </c>
      <c r="F12010" s="4">
        <v>2.0</v>
      </c>
      <c r="H12010" s="1">
        <v>355928.0</v>
      </c>
      <c r="I12010" s="1">
        <v>2.0</v>
      </c>
    </row>
    <row r="12011">
      <c r="A12011" s="1">
        <v>1571589.0</v>
      </c>
      <c r="B12011" s="1">
        <v>1534065.0</v>
      </c>
      <c r="C12011" s="1">
        <v>3.0</v>
      </c>
      <c r="E12011" s="4">
        <v>1241206.0</v>
      </c>
      <c r="F12011" s="4">
        <v>2.0</v>
      </c>
      <c r="H12011" s="1">
        <v>331073.0</v>
      </c>
      <c r="I12011" s="1">
        <v>2.0</v>
      </c>
    </row>
    <row r="12012">
      <c r="A12012" s="1">
        <v>2207947.0</v>
      </c>
      <c r="B12012" s="1">
        <v>1554399.0</v>
      </c>
      <c r="C12012" s="1">
        <v>3.0</v>
      </c>
      <c r="E12012" s="4">
        <v>1326845.0</v>
      </c>
      <c r="F12012" s="4">
        <v>2.0</v>
      </c>
      <c r="H12012" s="1">
        <v>365003.0</v>
      </c>
      <c r="I12012" s="1">
        <v>2.0</v>
      </c>
    </row>
    <row r="12013">
      <c r="A12013" s="1">
        <v>1930379.0</v>
      </c>
      <c r="B12013" s="1">
        <v>2276148.0</v>
      </c>
      <c r="C12013" s="1">
        <v>3.0</v>
      </c>
      <c r="E12013" s="4">
        <v>1301769.0</v>
      </c>
      <c r="F12013" s="4">
        <v>2.0</v>
      </c>
      <c r="H12013" s="1">
        <v>362495.0</v>
      </c>
      <c r="I12013" s="1">
        <v>2.0</v>
      </c>
    </row>
    <row r="12014">
      <c r="A12014" s="1">
        <v>1868677.0</v>
      </c>
      <c r="B12014" s="1">
        <v>1989793.0</v>
      </c>
      <c r="C12014" s="1">
        <v>3.0</v>
      </c>
      <c r="E12014" s="4">
        <v>1295942.0</v>
      </c>
      <c r="F12014" s="4">
        <v>2.0</v>
      </c>
      <c r="H12014" s="1">
        <v>355930.0</v>
      </c>
      <c r="I12014" s="1">
        <v>2.0</v>
      </c>
    </row>
    <row r="12015">
      <c r="A12015" s="1">
        <v>1724893.0</v>
      </c>
      <c r="B12015" s="1">
        <v>1658848.0</v>
      </c>
      <c r="C12015" s="1">
        <v>3.0</v>
      </c>
      <c r="E12015" s="4">
        <v>1261351.0</v>
      </c>
      <c r="F12015" s="4">
        <v>2.0</v>
      </c>
      <c r="H12015" s="1">
        <v>377505.0</v>
      </c>
      <c r="I12015" s="1">
        <v>2.0</v>
      </c>
    </row>
    <row r="12016">
      <c r="A12016" s="1">
        <v>1734062.0</v>
      </c>
      <c r="B12016" s="1">
        <v>1989798.0</v>
      </c>
      <c r="C12016" s="1">
        <v>3.0</v>
      </c>
      <c r="E12016" s="4">
        <v>1255985.0</v>
      </c>
      <c r="F12016" s="4">
        <v>2.0</v>
      </c>
      <c r="H12016" s="1">
        <v>325566.0</v>
      </c>
      <c r="I12016" s="1">
        <v>2.0</v>
      </c>
    </row>
    <row r="12017">
      <c r="A12017" s="1">
        <v>2029774.0</v>
      </c>
      <c r="B12017" s="1">
        <v>2161067.0</v>
      </c>
      <c r="C12017" s="1">
        <v>3.0</v>
      </c>
      <c r="E12017" s="4">
        <v>1305699.0</v>
      </c>
      <c r="F12017" s="4">
        <v>2.0</v>
      </c>
      <c r="H12017" s="1">
        <v>354125.0</v>
      </c>
      <c r="I12017" s="1">
        <v>2.0</v>
      </c>
    </row>
    <row r="12018">
      <c r="A12018" s="1">
        <v>2195084.0</v>
      </c>
      <c r="B12018" s="1">
        <v>1989813.0</v>
      </c>
      <c r="C12018" s="1">
        <v>3.0</v>
      </c>
      <c r="E12018" s="4">
        <v>1281745.0</v>
      </c>
      <c r="F12018" s="4">
        <v>2.0</v>
      </c>
      <c r="H12018" s="1">
        <v>317467.0</v>
      </c>
      <c r="I12018" s="1">
        <v>2.0</v>
      </c>
    </row>
    <row r="12019">
      <c r="A12019" s="1">
        <v>2343859.0</v>
      </c>
      <c r="B12019" s="1">
        <v>1940932.0</v>
      </c>
      <c r="C12019" s="1">
        <v>3.0</v>
      </c>
      <c r="E12019" s="4">
        <v>1259677.0</v>
      </c>
      <c r="F12019" s="4">
        <v>2.0</v>
      </c>
      <c r="H12019" s="1">
        <v>362501.0</v>
      </c>
      <c r="I12019" s="1">
        <v>2.0</v>
      </c>
    </row>
    <row r="12020">
      <c r="A12020" s="1">
        <v>2029791.0</v>
      </c>
      <c r="B12020" s="1">
        <v>1989821.0</v>
      </c>
      <c r="C12020" s="1">
        <v>3.0</v>
      </c>
      <c r="E12020" s="4">
        <v>1261944.0</v>
      </c>
      <c r="F12020" s="4">
        <v>2.0</v>
      </c>
      <c r="H12020" s="1">
        <v>313006.0</v>
      </c>
      <c r="I12020" s="1">
        <v>2.0</v>
      </c>
    </row>
    <row r="12021">
      <c r="A12021" s="1">
        <v>1942613.0</v>
      </c>
      <c r="B12021" s="1">
        <v>1810946.0</v>
      </c>
      <c r="C12021" s="1">
        <v>3.0</v>
      </c>
      <c r="E12021" s="4">
        <v>1244784.0</v>
      </c>
      <c r="F12021" s="4">
        <v>2.0</v>
      </c>
      <c r="H12021" s="1">
        <v>322936.0</v>
      </c>
      <c r="I12021" s="1">
        <v>2.0</v>
      </c>
    </row>
    <row r="12022">
      <c r="A12022" s="1">
        <v>2188250.0</v>
      </c>
      <c r="B12022" s="1">
        <v>2167040.0</v>
      </c>
      <c r="C12022" s="1">
        <v>3.0</v>
      </c>
      <c r="E12022" s="4">
        <v>1243961.0</v>
      </c>
      <c r="F12022" s="4">
        <v>2.0</v>
      </c>
      <c r="H12022" s="1">
        <v>318180.0</v>
      </c>
      <c r="I12022" s="1">
        <v>2.0</v>
      </c>
    </row>
    <row r="12023">
      <c r="A12023" s="1">
        <v>2029803.0</v>
      </c>
      <c r="B12023" s="1">
        <v>2167050.0</v>
      </c>
      <c r="C12023" s="1">
        <v>3.0</v>
      </c>
      <c r="E12023" s="4">
        <v>1236138.0</v>
      </c>
      <c r="F12023" s="4">
        <v>2.0</v>
      </c>
      <c r="H12023" s="1">
        <v>325136.0</v>
      </c>
      <c r="I12023" s="1">
        <v>2.0</v>
      </c>
    </row>
    <row r="12024">
      <c r="A12024" s="1">
        <v>1554502.0</v>
      </c>
      <c r="B12024" s="1">
        <v>1989853.0</v>
      </c>
      <c r="C12024" s="1">
        <v>3.0</v>
      </c>
      <c r="E12024" s="4">
        <v>1270491.0</v>
      </c>
      <c r="F12024" s="4">
        <v>2.0</v>
      </c>
      <c r="H12024" s="1">
        <v>318754.0</v>
      </c>
      <c r="I12024" s="1">
        <v>2.0</v>
      </c>
    </row>
    <row r="12025">
      <c r="A12025" s="1">
        <v>2253312.0</v>
      </c>
      <c r="B12025" s="1">
        <v>2200169.0</v>
      </c>
      <c r="C12025" s="1">
        <v>3.0</v>
      </c>
      <c r="E12025" s="4">
        <v>1323287.0</v>
      </c>
      <c r="F12025" s="4">
        <v>2.0</v>
      </c>
      <c r="H12025" s="1">
        <v>315149.0</v>
      </c>
      <c r="I12025" s="1">
        <v>2.0</v>
      </c>
    </row>
    <row r="12026">
      <c r="A12026" s="1">
        <v>1847276.0</v>
      </c>
      <c r="B12026" s="1">
        <v>1789061.0</v>
      </c>
      <c r="C12026" s="1">
        <v>3.0</v>
      </c>
      <c r="E12026" s="4">
        <v>1265937.0</v>
      </c>
      <c r="F12026" s="4">
        <v>2.0</v>
      </c>
      <c r="H12026" s="1">
        <v>365032.0</v>
      </c>
      <c r="I12026" s="1">
        <v>2.0</v>
      </c>
    </row>
    <row r="12027">
      <c r="A12027" s="1">
        <v>2313537.0</v>
      </c>
      <c r="B12027" s="1">
        <v>2139022.0</v>
      </c>
      <c r="C12027" s="1">
        <v>3.0</v>
      </c>
      <c r="E12027" s="4">
        <v>1241862.0</v>
      </c>
      <c r="F12027" s="4">
        <v>2.0</v>
      </c>
      <c r="H12027" s="1">
        <v>316200.0</v>
      </c>
      <c r="I12027" s="1">
        <v>2.0</v>
      </c>
    </row>
    <row r="12028">
      <c r="A12028" s="1">
        <v>1930424.0</v>
      </c>
      <c r="B12028" s="1">
        <v>1735429.0</v>
      </c>
      <c r="C12028" s="1">
        <v>3.0</v>
      </c>
      <c r="E12028" s="4">
        <v>1285051.0</v>
      </c>
      <c r="F12028" s="4">
        <v>2.0</v>
      </c>
      <c r="H12028" s="1">
        <v>324737.0</v>
      </c>
      <c r="I12028" s="1">
        <v>2.0</v>
      </c>
    </row>
    <row r="12029">
      <c r="A12029" s="1">
        <v>2029829.0</v>
      </c>
      <c r="B12029" s="1">
        <v>2276369.0</v>
      </c>
      <c r="C12029" s="1">
        <v>3.0</v>
      </c>
      <c r="E12029" s="4">
        <v>1269532.0</v>
      </c>
      <c r="F12029" s="4">
        <v>2.0</v>
      </c>
      <c r="H12029" s="1">
        <v>325580.0</v>
      </c>
      <c r="I12029" s="1">
        <v>2.0</v>
      </c>
    </row>
    <row r="12030">
      <c r="A12030" s="1">
        <v>1726174.0</v>
      </c>
      <c r="B12030" s="1">
        <v>1889528.0</v>
      </c>
      <c r="C12030" s="1">
        <v>3.0</v>
      </c>
      <c r="E12030" s="4">
        <v>1289163.0</v>
      </c>
      <c r="F12030" s="4">
        <v>2.0</v>
      </c>
      <c r="H12030" s="1">
        <v>376474.0</v>
      </c>
      <c r="I12030" s="1">
        <v>2.0</v>
      </c>
    </row>
    <row r="12031">
      <c r="A12031" s="1">
        <v>1704191.0</v>
      </c>
      <c r="B12031" s="1">
        <v>1941002.0</v>
      </c>
      <c r="C12031" s="1">
        <v>3.0</v>
      </c>
      <c r="E12031" s="4">
        <v>1307137.0</v>
      </c>
      <c r="F12031" s="4">
        <v>2.0</v>
      </c>
      <c r="H12031" s="1">
        <v>354996.0</v>
      </c>
      <c r="I12031" s="1">
        <v>2.0</v>
      </c>
    </row>
    <row r="12032">
      <c r="A12032" s="1">
        <v>1553573.0</v>
      </c>
      <c r="B12032" s="1">
        <v>1789163.0</v>
      </c>
      <c r="C12032" s="1">
        <v>3.0</v>
      </c>
      <c r="E12032" s="4">
        <v>1246074.0</v>
      </c>
      <c r="F12032" s="4">
        <v>2.0</v>
      </c>
      <c r="H12032" s="1">
        <v>356952.0</v>
      </c>
      <c r="I12032" s="1">
        <v>2.0</v>
      </c>
    </row>
    <row r="12033">
      <c r="A12033" s="1">
        <v>1696676.0</v>
      </c>
      <c r="B12033" s="1">
        <v>1552463.0</v>
      </c>
      <c r="C12033" s="1">
        <v>3.0</v>
      </c>
      <c r="E12033" s="4">
        <v>1273672.0</v>
      </c>
      <c r="F12033" s="4">
        <v>2.0</v>
      </c>
      <c r="H12033" s="1">
        <v>378584.0</v>
      </c>
      <c r="I12033" s="1">
        <v>2.0</v>
      </c>
    </row>
    <row r="12034">
      <c r="A12034" s="1">
        <v>2166520.0</v>
      </c>
      <c r="B12034" s="1">
        <v>1636486.0</v>
      </c>
      <c r="C12034" s="1">
        <v>3.0</v>
      </c>
      <c r="E12034" s="4">
        <v>1308570.0</v>
      </c>
      <c r="F12034" s="4">
        <v>2.0</v>
      </c>
      <c r="H12034" s="1">
        <v>380768.0</v>
      </c>
      <c r="I12034" s="1">
        <v>2.0</v>
      </c>
    </row>
    <row r="12035">
      <c r="A12035" s="1">
        <v>2313572.0</v>
      </c>
      <c r="B12035" s="1">
        <v>2076742.0</v>
      </c>
      <c r="C12035" s="1">
        <v>3.0</v>
      </c>
      <c r="E12035" s="4">
        <v>1287790.0</v>
      </c>
      <c r="F12035" s="4">
        <v>2.0</v>
      </c>
      <c r="H12035" s="1">
        <v>361351.0</v>
      </c>
      <c r="I12035" s="1">
        <v>2.0</v>
      </c>
    </row>
    <row r="12036">
      <c r="A12036" s="1">
        <v>1626809.0</v>
      </c>
      <c r="B12036" s="1">
        <v>1941125.0</v>
      </c>
      <c r="C12036" s="1">
        <v>3.0</v>
      </c>
      <c r="E12036" s="4">
        <v>1266793.0</v>
      </c>
      <c r="F12036" s="4">
        <v>2.0</v>
      </c>
      <c r="H12036" s="1">
        <v>315946.0</v>
      </c>
      <c r="I12036" s="1">
        <v>2.0</v>
      </c>
    </row>
    <row r="12037">
      <c r="A12037" s="1">
        <v>2164410.0</v>
      </c>
      <c r="B12037" s="1">
        <v>1636506.0</v>
      </c>
      <c r="C12037" s="1">
        <v>3.0</v>
      </c>
      <c r="E12037" s="4">
        <v>1238342.0</v>
      </c>
      <c r="F12037" s="4">
        <v>2.0</v>
      </c>
      <c r="H12037" s="1">
        <v>313168.0</v>
      </c>
      <c r="I12037" s="1">
        <v>2.0</v>
      </c>
    </row>
    <row r="12038">
      <c r="A12038" s="1">
        <v>1551409.0</v>
      </c>
      <c r="B12038" s="1">
        <v>1989976.0</v>
      </c>
      <c r="C12038" s="1">
        <v>3.0</v>
      </c>
      <c r="E12038" s="4">
        <v>1248636.0</v>
      </c>
      <c r="F12038" s="4">
        <v>2.0</v>
      </c>
      <c r="H12038" s="1">
        <v>330059.0</v>
      </c>
      <c r="I12038" s="1">
        <v>2.0</v>
      </c>
    </row>
    <row r="12039">
      <c r="A12039" s="1">
        <v>1571596.0</v>
      </c>
      <c r="B12039" s="1">
        <v>1800988.0</v>
      </c>
      <c r="C12039" s="1">
        <v>3.0</v>
      </c>
      <c r="E12039" s="4">
        <v>1245749.0</v>
      </c>
      <c r="F12039" s="4">
        <v>2.0</v>
      </c>
      <c r="H12039" s="1">
        <v>348320.0</v>
      </c>
      <c r="I12039" s="1">
        <v>2.0</v>
      </c>
    </row>
    <row r="12040">
      <c r="A12040" s="1">
        <v>2303442.0</v>
      </c>
      <c r="B12040" s="1">
        <v>1554405.0</v>
      </c>
      <c r="C12040" s="1">
        <v>3.0</v>
      </c>
      <c r="E12040" s="4">
        <v>1275164.0</v>
      </c>
      <c r="F12040" s="4">
        <v>2.0</v>
      </c>
      <c r="H12040" s="1">
        <v>322294.0</v>
      </c>
      <c r="I12040" s="1">
        <v>2.0</v>
      </c>
    </row>
    <row r="12041">
      <c r="A12041" s="1">
        <v>1808184.0</v>
      </c>
      <c r="B12041" s="1">
        <v>1735568.0</v>
      </c>
      <c r="C12041" s="1">
        <v>3.0</v>
      </c>
      <c r="E12041" s="4">
        <v>1237664.0</v>
      </c>
      <c r="F12041" s="4">
        <v>2.0</v>
      </c>
      <c r="H12041" s="1">
        <v>315271.0</v>
      </c>
      <c r="I12041" s="1">
        <v>2.0</v>
      </c>
    </row>
    <row r="12042">
      <c r="A12042" s="1">
        <v>1573554.0</v>
      </c>
      <c r="B12042" s="1">
        <v>1990020.0</v>
      </c>
      <c r="C12042" s="1">
        <v>3.0</v>
      </c>
      <c r="E12042" s="4">
        <v>1274419.0</v>
      </c>
      <c r="F12042" s="4">
        <v>2.0</v>
      </c>
      <c r="H12042" s="1">
        <v>355977.0</v>
      </c>
      <c r="I12042" s="1">
        <v>2.0</v>
      </c>
    </row>
    <row r="12043">
      <c r="A12043" s="1">
        <v>2321835.0</v>
      </c>
      <c r="B12043" s="1">
        <v>1811065.0</v>
      </c>
      <c r="C12043" s="1">
        <v>3.0</v>
      </c>
      <c r="E12043" s="4">
        <v>1246079.0</v>
      </c>
      <c r="F12043" s="4">
        <v>2.0</v>
      </c>
      <c r="H12043" s="1">
        <v>361364.0</v>
      </c>
      <c r="I12043" s="1">
        <v>2.0</v>
      </c>
    </row>
    <row r="12044">
      <c r="A12044" s="1">
        <v>1706843.0</v>
      </c>
      <c r="B12044" s="1">
        <v>2139215.0</v>
      </c>
      <c r="C12044" s="1">
        <v>3.0</v>
      </c>
      <c r="E12044" s="4">
        <v>1264221.0</v>
      </c>
      <c r="F12044" s="4">
        <v>2.0</v>
      </c>
      <c r="H12044" s="1">
        <v>365065.0</v>
      </c>
      <c r="I12044" s="1">
        <v>2.0</v>
      </c>
    </row>
    <row r="12045">
      <c r="A12045" s="1">
        <v>1817576.0</v>
      </c>
      <c r="B12045" s="1">
        <v>1707066.0</v>
      </c>
      <c r="C12045" s="1">
        <v>3.0</v>
      </c>
      <c r="E12045" s="4">
        <v>1241873.0</v>
      </c>
      <c r="F12045" s="4">
        <v>2.0</v>
      </c>
      <c r="H12045" s="1">
        <v>365068.0</v>
      </c>
      <c r="I12045" s="1">
        <v>2.0</v>
      </c>
    </row>
    <row r="12046">
      <c r="A12046" s="1">
        <v>1942802.0</v>
      </c>
      <c r="B12046" s="1">
        <v>1577745.0</v>
      </c>
      <c r="C12046" s="1">
        <v>3.0</v>
      </c>
      <c r="E12046" s="4">
        <v>1247861.0</v>
      </c>
      <c r="F12046" s="4">
        <v>2.0</v>
      </c>
      <c r="H12046" s="1">
        <v>362565.0</v>
      </c>
      <c r="I12046" s="1">
        <v>2.0</v>
      </c>
    </row>
    <row r="12047">
      <c r="A12047" s="1">
        <v>1989723.0</v>
      </c>
      <c r="B12047" s="1">
        <v>1724660.0</v>
      </c>
      <c r="C12047" s="1">
        <v>3.0</v>
      </c>
      <c r="E12047" s="4">
        <v>1233157.0</v>
      </c>
      <c r="F12047" s="4">
        <v>2.0</v>
      </c>
      <c r="H12047" s="1">
        <v>316213.0</v>
      </c>
      <c r="I12047" s="1">
        <v>2.0</v>
      </c>
    </row>
    <row r="12048">
      <c r="A12048" s="1">
        <v>1989691.0</v>
      </c>
      <c r="B12048" s="1">
        <v>1630439.0</v>
      </c>
      <c r="C12048" s="1">
        <v>3.0</v>
      </c>
      <c r="E12048" s="4">
        <v>1325205.0</v>
      </c>
      <c r="F12048" s="4">
        <v>2.0</v>
      </c>
      <c r="H12048" s="1">
        <v>324746.0</v>
      </c>
      <c r="I12048" s="1">
        <v>2.0</v>
      </c>
    </row>
    <row r="12049">
      <c r="A12049" s="1">
        <v>1706841.0</v>
      </c>
      <c r="B12049" s="1">
        <v>1801005.0</v>
      </c>
      <c r="C12049" s="1">
        <v>3.0</v>
      </c>
      <c r="E12049" s="4">
        <v>1299406.0</v>
      </c>
      <c r="F12049" s="4">
        <v>2.0</v>
      </c>
      <c r="H12049" s="1">
        <v>329099.0</v>
      </c>
      <c r="I12049" s="1">
        <v>2.0</v>
      </c>
    </row>
    <row r="12050">
      <c r="A12050" s="1">
        <v>1938909.0</v>
      </c>
      <c r="B12050" s="1">
        <v>1990106.0</v>
      </c>
      <c r="C12050" s="1">
        <v>3.0</v>
      </c>
      <c r="E12050" s="4">
        <v>1232674.0</v>
      </c>
      <c r="F12050" s="4">
        <v>2.0</v>
      </c>
      <c r="H12050" s="1">
        <v>326855.0</v>
      </c>
      <c r="I12050" s="1">
        <v>2.0</v>
      </c>
    </row>
    <row r="12051">
      <c r="A12051" s="1">
        <v>1727643.0</v>
      </c>
      <c r="B12051" s="1">
        <v>1990109.0</v>
      </c>
      <c r="C12051" s="1">
        <v>3.0</v>
      </c>
      <c r="E12051" s="4">
        <v>1304332.0</v>
      </c>
      <c r="F12051" s="4">
        <v>2.0</v>
      </c>
      <c r="H12051" s="1">
        <v>321120.0</v>
      </c>
      <c r="I12051" s="1">
        <v>2.0</v>
      </c>
    </row>
    <row r="12052">
      <c r="A12052" s="1">
        <v>2009246.0</v>
      </c>
      <c r="B12052" s="1">
        <v>1735592.0</v>
      </c>
      <c r="C12052" s="1">
        <v>3.0</v>
      </c>
      <c r="E12052" s="4">
        <v>1325212.0</v>
      </c>
      <c r="F12052" s="4">
        <v>2.0</v>
      </c>
      <c r="H12052" s="1">
        <v>353504.0</v>
      </c>
      <c r="I12052" s="1">
        <v>2.0</v>
      </c>
    </row>
    <row r="12053">
      <c r="A12053" s="1">
        <v>2255869.0</v>
      </c>
      <c r="B12053" s="1">
        <v>1707134.0</v>
      </c>
      <c r="C12053" s="1">
        <v>3.0</v>
      </c>
      <c r="E12053" s="4">
        <v>1250264.0</v>
      </c>
      <c r="F12053" s="4">
        <v>2.0</v>
      </c>
      <c r="H12053" s="1">
        <v>342610.0</v>
      </c>
      <c r="I12053" s="1">
        <v>2.0</v>
      </c>
    </row>
    <row r="12054">
      <c r="A12054" s="1">
        <v>2029999.0</v>
      </c>
      <c r="B12054" s="1">
        <v>2035893.0</v>
      </c>
      <c r="C12054" s="1">
        <v>3.0</v>
      </c>
      <c r="E12054" s="4">
        <v>1319209.0</v>
      </c>
      <c r="F12054" s="4">
        <v>2.0</v>
      </c>
      <c r="H12054" s="1">
        <v>356004.0</v>
      </c>
      <c r="I12054" s="1">
        <v>2.0</v>
      </c>
    </row>
    <row r="12055">
      <c r="A12055" s="1">
        <v>2323429.0</v>
      </c>
      <c r="B12055" s="1">
        <v>1748524.0</v>
      </c>
      <c r="C12055" s="1">
        <v>3.0</v>
      </c>
      <c r="E12055" s="4">
        <v>1231847.0</v>
      </c>
      <c r="F12055" s="4">
        <v>2.0</v>
      </c>
      <c r="H12055" s="1">
        <v>380813.0</v>
      </c>
      <c r="I12055" s="1">
        <v>2.0</v>
      </c>
    </row>
    <row r="12056">
      <c r="A12056" s="1">
        <v>2166526.0</v>
      </c>
      <c r="B12056" s="1">
        <v>1707175.0</v>
      </c>
      <c r="C12056" s="1">
        <v>3.0</v>
      </c>
      <c r="E12056" s="4">
        <v>1283822.0</v>
      </c>
      <c r="F12056" s="4">
        <v>2.0</v>
      </c>
      <c r="H12056" s="1">
        <v>326861.0</v>
      </c>
      <c r="I12056" s="1">
        <v>2.0</v>
      </c>
    </row>
    <row r="12057">
      <c r="A12057" s="1">
        <v>1743047.0</v>
      </c>
      <c r="B12057" s="1">
        <v>1999511.0</v>
      </c>
      <c r="C12057" s="1">
        <v>3.0</v>
      </c>
      <c r="E12057" s="4">
        <v>1240657.0</v>
      </c>
      <c r="F12057" s="4">
        <v>2.0</v>
      </c>
      <c r="H12057" s="1">
        <v>317656.0</v>
      </c>
      <c r="I12057" s="1">
        <v>2.0</v>
      </c>
    </row>
    <row r="12058">
      <c r="A12058" s="1">
        <v>1696647.0</v>
      </c>
      <c r="B12058" s="1">
        <v>1990146.0</v>
      </c>
      <c r="C12058" s="1">
        <v>3.0</v>
      </c>
      <c r="E12058" s="4">
        <v>1249042.0</v>
      </c>
      <c r="F12058" s="4">
        <v>2.0</v>
      </c>
      <c r="H12058" s="1">
        <v>318957.0</v>
      </c>
      <c r="I12058" s="1">
        <v>2.0</v>
      </c>
    </row>
    <row r="12059">
      <c r="A12059" s="1">
        <v>1929968.0</v>
      </c>
      <c r="B12059" s="1">
        <v>1881928.0</v>
      </c>
      <c r="C12059" s="1">
        <v>3.0</v>
      </c>
      <c r="E12059" s="4">
        <v>1269573.0</v>
      </c>
      <c r="F12059" s="4">
        <v>2.0</v>
      </c>
      <c r="H12059" s="1">
        <v>326034.0</v>
      </c>
      <c r="I12059" s="1">
        <v>2.0</v>
      </c>
    </row>
    <row r="12060">
      <c r="A12060" s="1">
        <v>1715618.0</v>
      </c>
      <c r="B12060" s="1">
        <v>2277117.0</v>
      </c>
      <c r="C12060" s="1">
        <v>3.0</v>
      </c>
      <c r="E12060" s="4">
        <v>1305773.0</v>
      </c>
      <c r="F12060" s="4">
        <v>2.0</v>
      </c>
      <c r="H12060" s="1">
        <v>378646.0</v>
      </c>
      <c r="I12060" s="1">
        <v>2.0</v>
      </c>
    </row>
    <row r="12061">
      <c r="A12061" s="1">
        <v>2186537.0</v>
      </c>
      <c r="B12061" s="1">
        <v>1636517.0</v>
      </c>
      <c r="C12061" s="1">
        <v>3.0</v>
      </c>
      <c r="E12061" s="4">
        <v>1244520.0</v>
      </c>
      <c r="F12061" s="4">
        <v>2.0</v>
      </c>
      <c r="H12061" s="1">
        <v>355049.0</v>
      </c>
      <c r="I12061" s="1">
        <v>2.0</v>
      </c>
    </row>
    <row r="12062">
      <c r="A12062" s="1">
        <v>2166988.0</v>
      </c>
      <c r="B12062" s="1">
        <v>1653376.0</v>
      </c>
      <c r="C12062" s="1">
        <v>3.0</v>
      </c>
      <c r="E12062" s="4">
        <v>1321346.0</v>
      </c>
      <c r="F12062" s="4">
        <v>2.0</v>
      </c>
      <c r="H12062" s="1">
        <v>355053.0</v>
      </c>
      <c r="I12062" s="1">
        <v>2.0</v>
      </c>
    </row>
    <row r="12063">
      <c r="A12063" s="1">
        <v>1619116.0</v>
      </c>
      <c r="B12063" s="1">
        <v>1636524.0</v>
      </c>
      <c r="C12063" s="1">
        <v>3.0</v>
      </c>
      <c r="E12063" s="4">
        <v>1304354.0</v>
      </c>
      <c r="F12063" s="4">
        <v>2.0</v>
      </c>
      <c r="H12063" s="1">
        <v>347133.0</v>
      </c>
      <c r="I12063" s="1">
        <v>2.0</v>
      </c>
    </row>
    <row r="12064">
      <c r="A12064" s="1">
        <v>1808246.0</v>
      </c>
      <c r="B12064" s="1">
        <v>1707239.0</v>
      </c>
      <c r="C12064" s="1">
        <v>3.0</v>
      </c>
      <c r="E12064" s="4">
        <v>1242868.0</v>
      </c>
      <c r="F12064" s="4">
        <v>2.0</v>
      </c>
      <c r="H12064" s="1">
        <v>327731.0</v>
      </c>
      <c r="I12064" s="1">
        <v>2.0</v>
      </c>
    </row>
    <row r="12065">
      <c r="A12065" s="1">
        <v>1735374.0</v>
      </c>
      <c r="B12065" s="1">
        <v>1941357.0</v>
      </c>
      <c r="C12065" s="1">
        <v>3.0</v>
      </c>
      <c r="E12065" s="4">
        <v>1317140.0</v>
      </c>
      <c r="F12065" s="4">
        <v>2.0</v>
      </c>
      <c r="H12065" s="1">
        <v>320592.0</v>
      </c>
      <c r="I12065" s="1">
        <v>2.0</v>
      </c>
    </row>
    <row r="12066">
      <c r="A12066" s="1">
        <v>2073490.0</v>
      </c>
      <c r="B12066" s="1">
        <v>1707291.0</v>
      </c>
      <c r="C12066" s="1">
        <v>3.0</v>
      </c>
      <c r="E12066" s="4">
        <v>1268650.0</v>
      </c>
      <c r="F12066" s="4">
        <v>2.0</v>
      </c>
      <c r="H12066" s="1">
        <v>319867.0</v>
      </c>
      <c r="I12066" s="1">
        <v>2.0</v>
      </c>
    </row>
    <row r="12067">
      <c r="A12067" s="1">
        <v>2344770.0</v>
      </c>
      <c r="B12067" s="1">
        <v>1829084.0</v>
      </c>
      <c r="C12067" s="1">
        <v>3.0</v>
      </c>
      <c r="E12067" s="4">
        <v>1272720.0</v>
      </c>
      <c r="F12067" s="4">
        <v>2.0</v>
      </c>
      <c r="H12067" s="1">
        <v>361424.0</v>
      </c>
      <c r="I12067" s="1">
        <v>2.0</v>
      </c>
    </row>
    <row r="12068">
      <c r="A12068" s="1">
        <v>1626200.0</v>
      </c>
      <c r="B12068" s="1">
        <v>2277252.0</v>
      </c>
      <c r="C12068" s="1">
        <v>3.0</v>
      </c>
      <c r="E12068" s="4">
        <v>1238349.0</v>
      </c>
      <c r="F12068" s="4">
        <v>2.0</v>
      </c>
      <c r="H12068" s="1">
        <v>320331.0</v>
      </c>
      <c r="I12068" s="1">
        <v>2.0</v>
      </c>
    </row>
    <row r="12069">
      <c r="A12069" s="1">
        <v>1676433.0</v>
      </c>
      <c r="B12069" s="1">
        <v>1724734.0</v>
      </c>
      <c r="C12069" s="1">
        <v>3.0</v>
      </c>
      <c r="E12069" s="4">
        <v>1253698.0</v>
      </c>
      <c r="F12069" s="4">
        <v>2.0</v>
      </c>
      <c r="H12069" s="1">
        <v>317662.0</v>
      </c>
      <c r="I12069" s="1">
        <v>2.0</v>
      </c>
    </row>
    <row r="12070">
      <c r="A12070" s="1">
        <v>1725097.0</v>
      </c>
      <c r="B12070" s="1">
        <v>2277307.0</v>
      </c>
      <c r="C12070" s="1">
        <v>3.0</v>
      </c>
      <c r="E12070" s="4">
        <v>1315218.0</v>
      </c>
      <c r="F12070" s="4">
        <v>2.0</v>
      </c>
      <c r="H12070" s="1">
        <v>322640.0</v>
      </c>
      <c r="I12070" s="1">
        <v>2.0</v>
      </c>
    </row>
    <row r="12071">
      <c r="A12071" s="1">
        <v>1581598.0</v>
      </c>
      <c r="B12071" s="1">
        <v>1577832.0</v>
      </c>
      <c r="C12071" s="1">
        <v>3.0</v>
      </c>
      <c r="E12071" s="4">
        <v>1321384.0</v>
      </c>
      <c r="F12071" s="4">
        <v>2.0</v>
      </c>
      <c r="H12071" s="1">
        <v>324400.0</v>
      </c>
      <c r="I12071" s="1">
        <v>2.0</v>
      </c>
    </row>
    <row r="12072">
      <c r="A12072" s="1">
        <v>2238021.0</v>
      </c>
      <c r="B12072" s="1">
        <v>2277367.0</v>
      </c>
      <c r="C12072" s="1">
        <v>3.0</v>
      </c>
      <c r="E12072" s="4">
        <v>1290684.0</v>
      </c>
      <c r="F12072" s="4">
        <v>2.0</v>
      </c>
      <c r="H12072" s="1">
        <v>317181.0</v>
      </c>
      <c r="I12072" s="1">
        <v>2.0</v>
      </c>
    </row>
    <row r="12073">
      <c r="A12073" s="1">
        <v>1658471.0</v>
      </c>
      <c r="B12073" s="1">
        <v>1707495.0</v>
      </c>
      <c r="C12073" s="1">
        <v>3.0</v>
      </c>
      <c r="E12073" s="4">
        <v>1239577.0</v>
      </c>
      <c r="F12073" s="4">
        <v>2.0</v>
      </c>
      <c r="H12073" s="1">
        <v>358071.0</v>
      </c>
      <c r="I12073" s="1">
        <v>2.0</v>
      </c>
    </row>
    <row r="12074">
      <c r="A12074" s="1">
        <v>1676702.0</v>
      </c>
      <c r="B12074" s="1">
        <v>1546768.0</v>
      </c>
      <c r="C12074" s="1">
        <v>3.0</v>
      </c>
      <c r="E12074" s="4">
        <v>1321391.0</v>
      </c>
      <c r="F12074" s="4">
        <v>2.0</v>
      </c>
      <c r="H12074" s="1">
        <v>361434.0</v>
      </c>
      <c r="I12074" s="1">
        <v>2.0</v>
      </c>
    </row>
    <row r="12075">
      <c r="A12075" s="1">
        <v>2281486.0</v>
      </c>
      <c r="B12075" s="1">
        <v>2341065.0</v>
      </c>
      <c r="C12075" s="1">
        <v>3.0</v>
      </c>
      <c r="E12075" s="4">
        <v>1308641.0</v>
      </c>
      <c r="F12075" s="4">
        <v>2.0</v>
      </c>
      <c r="H12075" s="1">
        <v>358078.0</v>
      </c>
      <c r="I12075" s="1">
        <v>2.0</v>
      </c>
    </row>
    <row r="12076">
      <c r="A12076" s="1">
        <v>2030077.0</v>
      </c>
      <c r="B12076" s="1">
        <v>1875821.0</v>
      </c>
      <c r="C12076" s="1">
        <v>3.0</v>
      </c>
      <c r="E12076" s="4">
        <v>1243986.0</v>
      </c>
      <c r="F12076" s="4">
        <v>2.0</v>
      </c>
      <c r="H12076" s="1">
        <v>343698.0</v>
      </c>
      <c r="I12076" s="1">
        <v>2.0</v>
      </c>
    </row>
    <row r="12077">
      <c r="A12077" s="1">
        <v>2156285.0</v>
      </c>
      <c r="B12077" s="1">
        <v>1889822.0</v>
      </c>
      <c r="C12077" s="1">
        <v>3.0</v>
      </c>
      <c r="E12077" s="4">
        <v>1237902.0</v>
      </c>
      <c r="F12077" s="4">
        <v>2.0</v>
      </c>
      <c r="H12077" s="1">
        <v>358083.0</v>
      </c>
      <c r="I12077" s="1">
        <v>2.0</v>
      </c>
    </row>
    <row r="12078">
      <c r="A12078" s="1">
        <v>1633359.0</v>
      </c>
      <c r="B12078" s="1">
        <v>2277427.0</v>
      </c>
      <c r="C12078" s="1">
        <v>3.0</v>
      </c>
      <c r="E12078" s="4">
        <v>1325265.0</v>
      </c>
      <c r="F12078" s="4">
        <v>2.0</v>
      </c>
      <c r="H12078" s="1">
        <v>344786.0</v>
      </c>
      <c r="I12078" s="1">
        <v>2.0</v>
      </c>
    </row>
    <row r="12079">
      <c r="A12079" s="1">
        <v>2344930.0</v>
      </c>
      <c r="B12079" s="1">
        <v>2341098.0</v>
      </c>
      <c r="C12079" s="1">
        <v>3.0</v>
      </c>
      <c r="E12079" s="4">
        <v>1283865.0</v>
      </c>
      <c r="F12079" s="4">
        <v>2.0</v>
      </c>
      <c r="H12079" s="1">
        <v>375543.0</v>
      </c>
      <c r="I12079" s="1">
        <v>2.0</v>
      </c>
    </row>
    <row r="12080">
      <c r="A12080" s="1">
        <v>1559917.0</v>
      </c>
      <c r="B12080" s="1">
        <v>1999540.0</v>
      </c>
      <c r="C12080" s="1">
        <v>3.0</v>
      </c>
      <c r="E12080" s="4">
        <v>1267768.0</v>
      </c>
      <c r="F12080" s="4">
        <v>2.0</v>
      </c>
      <c r="H12080" s="1">
        <v>329139.0</v>
      </c>
      <c r="I12080" s="1">
        <v>2.0</v>
      </c>
    </row>
    <row r="12081">
      <c r="A12081" s="1">
        <v>1566820.0</v>
      </c>
      <c r="B12081" s="1">
        <v>1658083.0</v>
      </c>
      <c r="C12081" s="1">
        <v>3.0</v>
      </c>
      <c r="E12081" s="4">
        <v>1231473.0</v>
      </c>
      <c r="F12081" s="4">
        <v>2.0</v>
      </c>
      <c r="H12081" s="1">
        <v>342637.0</v>
      </c>
      <c r="I12081" s="1">
        <v>2.0</v>
      </c>
    </row>
    <row r="12082">
      <c r="A12082" s="1">
        <v>2194386.0</v>
      </c>
      <c r="B12082" s="1">
        <v>2341180.0</v>
      </c>
      <c r="C12082" s="1">
        <v>3.0</v>
      </c>
      <c r="E12082" s="4">
        <v>1251975.0</v>
      </c>
      <c r="F12082" s="4">
        <v>2.0</v>
      </c>
      <c r="H12082" s="1">
        <v>356050.0</v>
      </c>
      <c r="I12082" s="1">
        <v>2.0</v>
      </c>
    </row>
    <row r="12083">
      <c r="A12083" s="1">
        <v>1930562.0</v>
      </c>
      <c r="B12083" s="1">
        <v>2013164.0</v>
      </c>
      <c r="C12083" s="1">
        <v>3.0</v>
      </c>
      <c r="E12083" s="4">
        <v>1276780.0</v>
      </c>
      <c r="F12083" s="4">
        <v>2.0</v>
      </c>
      <c r="H12083" s="1">
        <v>324049.0</v>
      </c>
      <c r="I12083" s="1">
        <v>2.0</v>
      </c>
    </row>
    <row r="12084">
      <c r="A12084" s="1">
        <v>1847578.0</v>
      </c>
      <c r="B12084" s="1">
        <v>2341218.0</v>
      </c>
      <c r="C12084" s="1">
        <v>3.0</v>
      </c>
      <c r="E12084" s="4">
        <v>1286480.0</v>
      </c>
      <c r="F12084" s="4">
        <v>2.0</v>
      </c>
      <c r="H12084" s="1">
        <v>340517.0</v>
      </c>
      <c r="I12084" s="1">
        <v>2.0</v>
      </c>
    </row>
    <row r="12085">
      <c r="A12085" s="1">
        <v>2205470.0</v>
      </c>
      <c r="B12085" s="1">
        <v>1800166.0</v>
      </c>
      <c r="C12085" s="1">
        <v>3.0</v>
      </c>
      <c r="E12085" s="4">
        <v>1313255.0</v>
      </c>
      <c r="F12085" s="4">
        <v>2.0</v>
      </c>
      <c r="H12085" s="1">
        <v>317846.0</v>
      </c>
      <c r="I12085" s="1">
        <v>2.0</v>
      </c>
    </row>
    <row r="12086">
      <c r="A12086" s="1">
        <v>1658747.0</v>
      </c>
      <c r="B12086" s="1">
        <v>2341244.0</v>
      </c>
      <c r="C12086" s="1">
        <v>3.0</v>
      </c>
      <c r="E12086" s="4">
        <v>1290712.0</v>
      </c>
      <c r="F12086" s="4">
        <v>2.0</v>
      </c>
      <c r="H12086" s="1">
        <v>360316.0</v>
      </c>
      <c r="I12086" s="1">
        <v>2.0</v>
      </c>
    </row>
    <row r="12087">
      <c r="A12087" s="1">
        <v>1630004.0</v>
      </c>
      <c r="B12087" s="1">
        <v>1941549.0</v>
      </c>
      <c r="C12087" s="1">
        <v>3.0</v>
      </c>
      <c r="E12087" s="4">
        <v>1323484.0</v>
      </c>
      <c r="F12087" s="4">
        <v>2.0</v>
      </c>
      <c r="H12087" s="1">
        <v>324405.0</v>
      </c>
      <c r="I12087" s="1">
        <v>2.0</v>
      </c>
    </row>
    <row r="12088">
      <c r="A12088" s="1">
        <v>2312253.0</v>
      </c>
      <c r="B12088" s="1">
        <v>1630451.0</v>
      </c>
      <c r="C12088" s="1">
        <v>3.0</v>
      </c>
      <c r="E12088" s="4">
        <v>1245771.0</v>
      </c>
      <c r="F12088" s="4">
        <v>2.0</v>
      </c>
      <c r="H12088" s="1">
        <v>363887.0</v>
      </c>
      <c r="I12088" s="1">
        <v>2.0</v>
      </c>
    </row>
    <row r="12089">
      <c r="A12089" s="1">
        <v>1847579.0</v>
      </c>
      <c r="B12089" s="1">
        <v>1990310.0</v>
      </c>
      <c r="C12089" s="1">
        <v>3.0</v>
      </c>
      <c r="E12089" s="4">
        <v>1321433.0</v>
      </c>
      <c r="F12089" s="4">
        <v>2.0</v>
      </c>
      <c r="H12089" s="1">
        <v>356061.0</v>
      </c>
      <c r="I12089" s="1">
        <v>2.0</v>
      </c>
    </row>
    <row r="12090">
      <c r="A12090" s="1">
        <v>2031929.0</v>
      </c>
      <c r="B12090" s="1">
        <v>2167210.0</v>
      </c>
      <c r="C12090" s="1">
        <v>3.0</v>
      </c>
      <c r="E12090" s="4">
        <v>1238853.0</v>
      </c>
      <c r="F12090" s="4">
        <v>2.0</v>
      </c>
      <c r="H12090" s="1">
        <v>312463.0</v>
      </c>
      <c r="I12090" s="1">
        <v>2.0</v>
      </c>
    </row>
    <row r="12091">
      <c r="A12091" s="1">
        <v>1715778.0</v>
      </c>
      <c r="B12091" s="1">
        <v>2341329.0</v>
      </c>
      <c r="C12091" s="1">
        <v>3.0</v>
      </c>
      <c r="E12091" s="4">
        <v>1247159.0</v>
      </c>
      <c r="F12091" s="4">
        <v>2.0</v>
      </c>
      <c r="H12091" s="1">
        <v>352256.0</v>
      </c>
      <c r="I12091" s="1">
        <v>2.0</v>
      </c>
    </row>
    <row r="12092">
      <c r="A12092" s="1">
        <v>1930576.0</v>
      </c>
      <c r="B12092" s="1">
        <v>1990330.0</v>
      </c>
      <c r="C12092" s="1">
        <v>3.0</v>
      </c>
      <c r="E12092" s="4">
        <v>1271688.0</v>
      </c>
      <c r="F12092" s="4">
        <v>2.0</v>
      </c>
      <c r="H12092" s="1">
        <v>363896.0</v>
      </c>
      <c r="I12092" s="1">
        <v>2.0</v>
      </c>
    </row>
    <row r="12093">
      <c r="A12093" s="1">
        <v>2135866.0</v>
      </c>
      <c r="B12093" s="1">
        <v>2341345.0</v>
      </c>
      <c r="C12093" s="1">
        <v>3.0</v>
      </c>
      <c r="E12093" s="4">
        <v>1269608.0</v>
      </c>
      <c r="F12093" s="4">
        <v>2.0</v>
      </c>
      <c r="H12093" s="1">
        <v>361468.0</v>
      </c>
      <c r="I12093" s="1">
        <v>2.0</v>
      </c>
    </row>
    <row r="12094">
      <c r="A12094" s="1">
        <v>1620633.0</v>
      </c>
      <c r="B12094" s="1">
        <v>2341365.0</v>
      </c>
      <c r="C12094" s="1">
        <v>3.0</v>
      </c>
      <c r="E12094" s="4">
        <v>1321446.0</v>
      </c>
      <c r="F12094" s="4">
        <v>2.0</v>
      </c>
      <c r="H12094" s="1">
        <v>324788.0</v>
      </c>
      <c r="I12094" s="1">
        <v>2.0</v>
      </c>
    </row>
    <row r="12095">
      <c r="A12095" s="1">
        <v>1695894.0</v>
      </c>
      <c r="B12095" s="1">
        <v>2077449.0</v>
      </c>
      <c r="C12095" s="1">
        <v>3.0</v>
      </c>
      <c r="E12095" s="4">
        <v>1231168.0</v>
      </c>
      <c r="F12095" s="4">
        <v>2.0</v>
      </c>
      <c r="H12095" s="1">
        <v>356069.0</v>
      </c>
      <c r="I12095" s="1">
        <v>2.0</v>
      </c>
    </row>
    <row r="12096">
      <c r="A12096" s="1">
        <v>2185488.0</v>
      </c>
      <c r="B12096" s="1">
        <v>1882041.0</v>
      </c>
      <c r="C12096" s="1">
        <v>3.0</v>
      </c>
      <c r="E12096" s="4">
        <v>1308676.0</v>
      </c>
      <c r="F12096" s="4">
        <v>2.0</v>
      </c>
      <c r="H12096" s="1">
        <v>360328.0</v>
      </c>
      <c r="I12096" s="1">
        <v>2.0</v>
      </c>
    </row>
    <row r="12097">
      <c r="A12097" s="1">
        <v>1555264.0</v>
      </c>
      <c r="B12097" s="1">
        <v>1990354.0</v>
      </c>
      <c r="C12097" s="1">
        <v>3.0</v>
      </c>
      <c r="E12097" s="4">
        <v>1273739.0</v>
      </c>
      <c r="F12097" s="4">
        <v>2.0</v>
      </c>
      <c r="H12097" s="1">
        <v>318973.0</v>
      </c>
      <c r="I12097" s="1">
        <v>2.0</v>
      </c>
    </row>
    <row r="12098">
      <c r="A12098" s="1">
        <v>2030107.0</v>
      </c>
      <c r="B12098" s="1">
        <v>1799456.0</v>
      </c>
      <c r="C12098" s="1">
        <v>3.0</v>
      </c>
      <c r="E12098" s="4">
        <v>1259745.0</v>
      </c>
      <c r="F12098" s="4">
        <v>2.0</v>
      </c>
      <c r="H12098" s="1">
        <v>317849.0</v>
      </c>
      <c r="I12098" s="1">
        <v>2.0</v>
      </c>
    </row>
    <row r="12099">
      <c r="A12099" s="1">
        <v>1572426.0</v>
      </c>
      <c r="B12099" s="1">
        <v>1799120.0</v>
      </c>
      <c r="C12099" s="1">
        <v>3.0</v>
      </c>
      <c r="E12099" s="4">
        <v>1235864.0</v>
      </c>
      <c r="F12099" s="4">
        <v>2.0</v>
      </c>
      <c r="H12099" s="1">
        <v>336037.0</v>
      </c>
      <c r="I12099" s="1">
        <v>2.0</v>
      </c>
    </row>
    <row r="12100">
      <c r="A12100" s="1">
        <v>1940718.0</v>
      </c>
      <c r="B12100" s="1">
        <v>2139665.0</v>
      </c>
      <c r="C12100" s="1">
        <v>3.0</v>
      </c>
      <c r="E12100" s="4">
        <v>1276799.0</v>
      </c>
      <c r="F12100" s="4">
        <v>2.0</v>
      </c>
      <c r="H12100" s="1">
        <v>357076.0</v>
      </c>
      <c r="I12100" s="1">
        <v>2.0</v>
      </c>
    </row>
    <row r="12101">
      <c r="A12101" s="1">
        <v>1745414.0</v>
      </c>
      <c r="B12101" s="1">
        <v>2341502.0</v>
      </c>
      <c r="C12101" s="1">
        <v>3.0</v>
      </c>
      <c r="E12101" s="4">
        <v>1254175.0</v>
      </c>
      <c r="F12101" s="4">
        <v>2.0</v>
      </c>
      <c r="H12101" s="1">
        <v>361489.0</v>
      </c>
      <c r="I12101" s="1">
        <v>2.0</v>
      </c>
    </row>
    <row r="12102">
      <c r="A12102" s="1">
        <v>1740946.0</v>
      </c>
      <c r="B12102" s="1">
        <v>1811213.0</v>
      </c>
      <c r="C12102" s="1">
        <v>3.0</v>
      </c>
      <c r="E12102" s="4">
        <v>1289315.0</v>
      </c>
      <c r="F12102" s="4">
        <v>2.0</v>
      </c>
      <c r="H12102" s="1">
        <v>330124.0</v>
      </c>
      <c r="I12102" s="1">
        <v>2.0</v>
      </c>
    </row>
    <row r="12103">
      <c r="A12103" s="1">
        <v>1933087.0</v>
      </c>
      <c r="B12103" s="1">
        <v>1941594.0</v>
      </c>
      <c r="C12103" s="1">
        <v>3.0</v>
      </c>
      <c r="E12103" s="4">
        <v>1232541.0</v>
      </c>
      <c r="F12103" s="4">
        <v>2.0</v>
      </c>
      <c r="H12103" s="1">
        <v>339487.0</v>
      </c>
      <c r="I12103" s="1">
        <v>2.0</v>
      </c>
    </row>
    <row r="12104">
      <c r="A12104" s="1">
        <v>1983797.0</v>
      </c>
      <c r="B12104" s="1">
        <v>1941608.0</v>
      </c>
      <c r="C12104" s="1">
        <v>3.0</v>
      </c>
      <c r="E12104" s="4">
        <v>1285179.0</v>
      </c>
      <c r="F12104" s="4">
        <v>2.0</v>
      </c>
      <c r="H12104" s="1">
        <v>359262.0</v>
      </c>
      <c r="I12104" s="1">
        <v>2.0</v>
      </c>
    </row>
    <row r="12105">
      <c r="A12105" s="1">
        <v>1800949.0</v>
      </c>
      <c r="B12105" s="1">
        <v>1882107.0</v>
      </c>
      <c r="C12105" s="1">
        <v>3.0</v>
      </c>
      <c r="E12105" s="4">
        <v>1274491.0</v>
      </c>
      <c r="F12105" s="4">
        <v>2.0</v>
      </c>
      <c r="H12105" s="1">
        <v>326901.0</v>
      </c>
      <c r="I12105" s="1">
        <v>2.0</v>
      </c>
    </row>
    <row r="12106">
      <c r="A12106" s="1">
        <v>1630792.0</v>
      </c>
      <c r="B12106" s="1">
        <v>1748788.0</v>
      </c>
      <c r="C12106" s="1">
        <v>3.0</v>
      </c>
      <c r="E12106" s="4">
        <v>1240948.0</v>
      </c>
      <c r="F12106" s="4">
        <v>2.0</v>
      </c>
      <c r="H12106" s="1">
        <v>376612.0</v>
      </c>
      <c r="I12106" s="1">
        <v>2.0</v>
      </c>
    </row>
    <row r="12107">
      <c r="A12107" s="1">
        <v>2186076.0</v>
      </c>
      <c r="B12107" s="1">
        <v>1990361.0</v>
      </c>
      <c r="C12107" s="1">
        <v>3.0</v>
      </c>
      <c r="E12107" s="4">
        <v>1305858.0</v>
      </c>
      <c r="F12107" s="4">
        <v>2.0</v>
      </c>
      <c r="H12107" s="1">
        <v>356082.0</v>
      </c>
      <c r="I12107" s="1">
        <v>2.0</v>
      </c>
    </row>
    <row r="12108">
      <c r="A12108" s="1">
        <v>1629409.0</v>
      </c>
      <c r="B12108" s="1">
        <v>2341610.0</v>
      </c>
      <c r="C12108" s="1">
        <v>3.0</v>
      </c>
      <c r="E12108" s="4">
        <v>1273754.0</v>
      </c>
      <c r="F12108" s="4">
        <v>2.0</v>
      </c>
      <c r="H12108" s="1">
        <v>328221.0</v>
      </c>
      <c r="I12108" s="1">
        <v>2.0</v>
      </c>
    </row>
    <row r="12109">
      <c r="A12109" s="1">
        <v>1686021.0</v>
      </c>
      <c r="B12109" s="1">
        <v>2341634.0</v>
      </c>
      <c r="C12109" s="1">
        <v>3.0</v>
      </c>
      <c r="E12109" s="4">
        <v>1244538.0</v>
      </c>
      <c r="F12109" s="4">
        <v>2.0</v>
      </c>
      <c r="H12109" s="1">
        <v>365231.0</v>
      </c>
      <c r="I12109" s="1">
        <v>2.0</v>
      </c>
    </row>
    <row r="12110">
      <c r="A12110" s="1">
        <v>1677294.0</v>
      </c>
      <c r="B12110" s="1">
        <v>2341711.0</v>
      </c>
      <c r="C12110" s="1">
        <v>3.0</v>
      </c>
      <c r="E12110" s="4">
        <v>1245137.0</v>
      </c>
      <c r="F12110" s="4">
        <v>2.0</v>
      </c>
      <c r="H12110" s="1">
        <v>325208.0</v>
      </c>
      <c r="I12110" s="1">
        <v>2.0</v>
      </c>
    </row>
    <row r="12111">
      <c r="A12111" s="1">
        <v>1726925.0</v>
      </c>
      <c r="B12111" s="1">
        <v>2341741.0</v>
      </c>
      <c r="C12111" s="1">
        <v>3.0</v>
      </c>
      <c r="E12111" s="4">
        <v>1319368.0</v>
      </c>
      <c r="F12111" s="4">
        <v>2.0</v>
      </c>
      <c r="H12111" s="1">
        <v>315731.0</v>
      </c>
      <c r="I12111" s="1">
        <v>2.0</v>
      </c>
    </row>
    <row r="12112">
      <c r="A12112" s="1">
        <v>2245949.0</v>
      </c>
      <c r="B12112" s="1">
        <v>1680310.0</v>
      </c>
      <c r="C12112" s="1">
        <v>3.0</v>
      </c>
      <c r="E12112" s="4">
        <v>1236491.0</v>
      </c>
      <c r="F12112" s="4">
        <v>2.0</v>
      </c>
      <c r="H12112" s="1">
        <v>365238.0</v>
      </c>
      <c r="I12112" s="1">
        <v>2.0</v>
      </c>
    </row>
    <row r="12113">
      <c r="A12113" s="1">
        <v>2012240.0</v>
      </c>
      <c r="B12113" s="1">
        <v>2341793.0</v>
      </c>
      <c r="C12113" s="1">
        <v>3.0</v>
      </c>
      <c r="E12113" s="4">
        <v>1273759.0</v>
      </c>
      <c r="F12113" s="4">
        <v>2.0</v>
      </c>
      <c r="H12113" s="1">
        <v>361510.0</v>
      </c>
      <c r="I12113" s="1">
        <v>2.0</v>
      </c>
    </row>
    <row r="12114">
      <c r="A12114" s="1">
        <v>1847720.0</v>
      </c>
      <c r="B12114" s="1">
        <v>1626281.0</v>
      </c>
      <c r="C12114" s="1">
        <v>3.0</v>
      </c>
      <c r="E12114" s="4">
        <v>1323569.0</v>
      </c>
      <c r="F12114" s="4">
        <v>2.0</v>
      </c>
      <c r="H12114" s="1">
        <v>356097.0</v>
      </c>
      <c r="I12114" s="1">
        <v>2.0</v>
      </c>
    </row>
    <row r="12115">
      <c r="A12115" s="1">
        <v>1677304.0</v>
      </c>
      <c r="B12115" s="1">
        <v>1859670.0</v>
      </c>
      <c r="C12115" s="1">
        <v>3.0</v>
      </c>
      <c r="E12115" s="4">
        <v>1245791.0</v>
      </c>
      <c r="F12115" s="4">
        <v>2.0</v>
      </c>
      <c r="H12115" s="1">
        <v>316440.0</v>
      </c>
      <c r="I12115" s="1">
        <v>2.0</v>
      </c>
    </row>
    <row r="12116">
      <c r="A12116" s="1">
        <v>1677320.0</v>
      </c>
      <c r="B12116" s="1">
        <v>1724798.0</v>
      </c>
      <c r="C12116" s="1">
        <v>3.0</v>
      </c>
      <c r="E12116" s="4">
        <v>1267810.0</v>
      </c>
      <c r="F12116" s="4">
        <v>2.0</v>
      </c>
      <c r="H12116" s="1">
        <v>340540.0</v>
      </c>
      <c r="I12116" s="1">
        <v>2.0</v>
      </c>
    </row>
    <row r="12117">
      <c r="A12117" s="1">
        <v>1690133.0</v>
      </c>
      <c r="B12117" s="1">
        <v>1820475.0</v>
      </c>
      <c r="C12117" s="1">
        <v>3.0</v>
      </c>
      <c r="E12117" s="4">
        <v>1293773.0</v>
      </c>
      <c r="F12117" s="4">
        <v>2.0</v>
      </c>
      <c r="H12117" s="1">
        <v>315424.0</v>
      </c>
      <c r="I12117" s="1">
        <v>2.0</v>
      </c>
    </row>
    <row r="12118">
      <c r="A12118" s="1">
        <v>1933080.0</v>
      </c>
      <c r="B12118" s="1">
        <v>1941643.0</v>
      </c>
      <c r="C12118" s="1">
        <v>3.0</v>
      </c>
      <c r="E12118" s="4">
        <v>1236023.0</v>
      </c>
      <c r="F12118" s="4">
        <v>2.0</v>
      </c>
      <c r="H12118" s="1">
        <v>363945.0</v>
      </c>
      <c r="I12118" s="1">
        <v>2.0</v>
      </c>
    </row>
    <row r="12119">
      <c r="A12119" s="1">
        <v>2028783.0</v>
      </c>
      <c r="B12119" s="1">
        <v>1941664.0</v>
      </c>
      <c r="C12119" s="1">
        <v>3.0</v>
      </c>
      <c r="E12119" s="4">
        <v>1308717.0</v>
      </c>
      <c r="F12119" s="4">
        <v>2.0</v>
      </c>
      <c r="H12119" s="1">
        <v>312649.0</v>
      </c>
      <c r="I12119" s="1">
        <v>2.0</v>
      </c>
    </row>
    <row r="12120">
      <c r="A12120" s="1">
        <v>1717292.0</v>
      </c>
      <c r="B12120" s="1">
        <v>2341905.0</v>
      </c>
      <c r="C12120" s="1">
        <v>3.0</v>
      </c>
      <c r="E12120" s="4">
        <v>1293775.0</v>
      </c>
      <c r="F12120" s="4">
        <v>2.0</v>
      </c>
      <c r="H12120" s="1">
        <v>353573.0</v>
      </c>
      <c r="I12120" s="1">
        <v>2.0</v>
      </c>
    </row>
    <row r="12121">
      <c r="A12121" s="1">
        <v>2203242.0</v>
      </c>
      <c r="B12121" s="1">
        <v>2341906.0</v>
      </c>
      <c r="C12121" s="1">
        <v>3.0</v>
      </c>
      <c r="E12121" s="4">
        <v>1253734.0</v>
      </c>
      <c r="F12121" s="4">
        <v>2.0</v>
      </c>
      <c r="H12121" s="1">
        <v>356105.0</v>
      </c>
      <c r="I12121" s="1">
        <v>2.0</v>
      </c>
    </row>
    <row r="12122">
      <c r="A12122" s="1">
        <v>1929926.0</v>
      </c>
      <c r="B12122" s="1">
        <v>2341911.0</v>
      </c>
      <c r="C12122" s="1">
        <v>3.0</v>
      </c>
      <c r="E12122" s="4">
        <v>1276025.0</v>
      </c>
      <c r="F12122" s="4">
        <v>2.0</v>
      </c>
      <c r="H12122" s="1">
        <v>333907.0</v>
      </c>
      <c r="I12122" s="1">
        <v>2.0</v>
      </c>
    </row>
    <row r="12123">
      <c r="A12123" s="1">
        <v>1742713.0</v>
      </c>
      <c r="B12123" s="1">
        <v>1941677.0</v>
      </c>
      <c r="C12123" s="1">
        <v>3.0</v>
      </c>
      <c r="E12123" s="4">
        <v>1301946.0</v>
      </c>
      <c r="F12123" s="4">
        <v>2.0</v>
      </c>
      <c r="H12123" s="1">
        <v>318216.0</v>
      </c>
      <c r="I12123" s="1">
        <v>2.0</v>
      </c>
    </row>
    <row r="12124">
      <c r="A12124" s="1">
        <v>2030137.0</v>
      </c>
      <c r="B12124" s="1">
        <v>1829129.0</v>
      </c>
      <c r="C12124" s="1">
        <v>3.0</v>
      </c>
      <c r="E12124" s="4">
        <v>1304471.0</v>
      </c>
      <c r="F12124" s="4">
        <v>2.0</v>
      </c>
      <c r="H12124" s="1">
        <v>337517.0</v>
      </c>
      <c r="I12124" s="1">
        <v>2.0</v>
      </c>
    </row>
    <row r="12125">
      <c r="A12125" s="1">
        <v>2275914.0</v>
      </c>
      <c r="B12125" s="1">
        <v>1811249.0</v>
      </c>
      <c r="C12125" s="1">
        <v>3.0</v>
      </c>
      <c r="E12125" s="4">
        <v>1272803.0</v>
      </c>
      <c r="F12125" s="4">
        <v>2.0</v>
      </c>
      <c r="H12125" s="1">
        <v>328233.0</v>
      </c>
      <c r="I12125" s="1">
        <v>2.0</v>
      </c>
    </row>
    <row r="12126">
      <c r="A12126" s="1">
        <v>1805163.0</v>
      </c>
      <c r="B12126" s="1">
        <v>1621222.0</v>
      </c>
      <c r="C12126" s="1">
        <v>3.0</v>
      </c>
      <c r="E12126" s="4">
        <v>1286565.0</v>
      </c>
      <c r="F12126" s="4">
        <v>2.0</v>
      </c>
      <c r="H12126" s="1">
        <v>345997.0</v>
      </c>
      <c r="I12126" s="1">
        <v>2.0</v>
      </c>
    </row>
    <row r="12127">
      <c r="A12127" s="1">
        <v>2275971.0</v>
      </c>
      <c r="B12127" s="1">
        <v>2077911.0</v>
      </c>
      <c r="C12127" s="1">
        <v>3.0</v>
      </c>
      <c r="E12127" s="4">
        <v>1313357.0</v>
      </c>
      <c r="F12127" s="4">
        <v>2.0</v>
      </c>
      <c r="H12127" s="1">
        <v>360392.0</v>
      </c>
      <c r="I12127" s="1">
        <v>2.0</v>
      </c>
    </row>
    <row r="12128">
      <c r="A12128" s="1">
        <v>2138754.0</v>
      </c>
      <c r="B12128" s="1">
        <v>2341990.0</v>
      </c>
      <c r="C12128" s="1">
        <v>3.0</v>
      </c>
      <c r="E12128" s="4">
        <v>1270635.0</v>
      </c>
      <c r="F12128" s="4">
        <v>2.0</v>
      </c>
      <c r="H12128" s="1">
        <v>339001.0</v>
      </c>
      <c r="I12128" s="1">
        <v>2.0</v>
      </c>
    </row>
    <row r="12129">
      <c r="A12129" s="1">
        <v>1989669.0</v>
      </c>
      <c r="B12129" s="1">
        <v>1621251.0</v>
      </c>
      <c r="C12129" s="1">
        <v>3.0</v>
      </c>
      <c r="E12129" s="4">
        <v>1305884.0</v>
      </c>
      <c r="F12129" s="4">
        <v>2.0</v>
      </c>
      <c r="H12129" s="1">
        <v>356129.0</v>
      </c>
      <c r="I12129" s="1">
        <v>2.0</v>
      </c>
    </row>
    <row r="12130">
      <c r="A12130" s="1">
        <v>2076275.0</v>
      </c>
      <c r="B12130" s="1">
        <v>2342011.0</v>
      </c>
      <c r="C12130" s="1">
        <v>3.0</v>
      </c>
      <c r="E12130" s="4">
        <v>1323601.0</v>
      </c>
      <c r="F12130" s="4">
        <v>2.0</v>
      </c>
      <c r="H12130" s="1">
        <v>321163.0</v>
      </c>
      <c r="I12130" s="1">
        <v>2.0</v>
      </c>
    </row>
    <row r="12131">
      <c r="A12131" s="1">
        <v>1820020.0</v>
      </c>
      <c r="B12131" s="1">
        <v>2342014.0</v>
      </c>
      <c r="C12131" s="1">
        <v>3.0</v>
      </c>
      <c r="E12131" s="4">
        <v>1292288.0</v>
      </c>
      <c r="F12131" s="4">
        <v>2.0</v>
      </c>
      <c r="H12131" s="1">
        <v>362764.0</v>
      </c>
      <c r="I12131" s="1">
        <v>2.0</v>
      </c>
    </row>
    <row r="12132">
      <c r="A12132" s="1">
        <v>1940836.0</v>
      </c>
      <c r="B12132" s="1">
        <v>1724817.0</v>
      </c>
      <c r="C12132" s="1">
        <v>3.0</v>
      </c>
      <c r="E12132" s="4">
        <v>1304482.0</v>
      </c>
      <c r="F12132" s="4">
        <v>2.0</v>
      </c>
      <c r="H12132" s="1">
        <v>362772.0</v>
      </c>
      <c r="I12132" s="1">
        <v>2.0</v>
      </c>
    </row>
    <row r="12133">
      <c r="A12133" s="1">
        <v>1534065.0</v>
      </c>
      <c r="B12133" s="1">
        <v>1890116.0</v>
      </c>
      <c r="C12133" s="1">
        <v>3.0</v>
      </c>
      <c r="E12133" s="4">
        <v>1296118.0</v>
      </c>
      <c r="F12133" s="4">
        <v>2.0</v>
      </c>
      <c r="H12133" s="1">
        <v>325228.0</v>
      </c>
      <c r="I12133" s="1">
        <v>2.0</v>
      </c>
    </row>
    <row r="12134">
      <c r="A12134" s="1">
        <v>1554399.0</v>
      </c>
      <c r="B12134" s="1">
        <v>1662433.0</v>
      </c>
      <c r="C12134" s="1">
        <v>3.0</v>
      </c>
      <c r="E12134" s="4">
        <v>1246832.0</v>
      </c>
      <c r="F12134" s="4">
        <v>2.0</v>
      </c>
      <c r="H12134" s="1">
        <v>347823.0</v>
      </c>
      <c r="I12134" s="1">
        <v>2.0</v>
      </c>
    </row>
    <row r="12135">
      <c r="A12135" s="1">
        <v>2276148.0</v>
      </c>
      <c r="B12135" s="1">
        <v>1735759.0</v>
      </c>
      <c r="C12135" s="1">
        <v>3.0</v>
      </c>
      <c r="E12135" s="4">
        <v>1247901.0</v>
      </c>
      <c r="F12135" s="4">
        <v>2.0</v>
      </c>
      <c r="H12135" s="1">
        <v>328702.0</v>
      </c>
      <c r="I12135" s="1">
        <v>2.0</v>
      </c>
    </row>
    <row r="12136">
      <c r="A12136" s="1">
        <v>1989793.0</v>
      </c>
      <c r="B12136" s="1">
        <v>2342109.0</v>
      </c>
      <c r="C12136" s="1">
        <v>3.0</v>
      </c>
      <c r="E12136" s="4">
        <v>1307337.0</v>
      </c>
      <c r="F12136" s="4">
        <v>2.0</v>
      </c>
      <c r="H12136" s="1">
        <v>324432.0</v>
      </c>
      <c r="I12136" s="1">
        <v>2.0</v>
      </c>
    </row>
    <row r="12137">
      <c r="A12137" s="1">
        <v>1658848.0</v>
      </c>
      <c r="B12137" s="1">
        <v>2013281.0</v>
      </c>
      <c r="C12137" s="1">
        <v>3.0</v>
      </c>
      <c r="E12137" s="4">
        <v>1249906.0</v>
      </c>
      <c r="F12137" s="4">
        <v>2.0</v>
      </c>
      <c r="H12137" s="1">
        <v>350983.0</v>
      </c>
      <c r="I12137" s="1">
        <v>2.0</v>
      </c>
    </row>
    <row r="12138">
      <c r="A12138" s="1">
        <v>1989798.0</v>
      </c>
      <c r="B12138" s="1">
        <v>2342182.0</v>
      </c>
      <c r="C12138" s="1">
        <v>3.0</v>
      </c>
      <c r="E12138" s="4">
        <v>1325376.0</v>
      </c>
      <c r="F12138" s="4">
        <v>2.0</v>
      </c>
      <c r="H12138" s="1">
        <v>331198.0</v>
      </c>
      <c r="I12138" s="1">
        <v>2.0</v>
      </c>
    </row>
    <row r="12139">
      <c r="A12139" s="1">
        <v>2161067.0</v>
      </c>
      <c r="B12139" s="1">
        <v>1873944.0</v>
      </c>
      <c r="C12139" s="1">
        <v>3.0</v>
      </c>
      <c r="E12139" s="4">
        <v>1315367.0</v>
      </c>
      <c r="F12139" s="4">
        <v>2.0</v>
      </c>
      <c r="H12139" s="1">
        <v>330161.0</v>
      </c>
      <c r="I12139" s="1">
        <v>2.0</v>
      </c>
    </row>
    <row r="12140">
      <c r="A12140" s="1">
        <v>1989813.0</v>
      </c>
      <c r="B12140" s="1">
        <v>2161413.0</v>
      </c>
      <c r="C12140" s="1">
        <v>3.0</v>
      </c>
      <c r="E12140" s="4">
        <v>1323619.0</v>
      </c>
      <c r="F12140" s="4">
        <v>2.0</v>
      </c>
      <c r="H12140" s="1">
        <v>346609.0</v>
      </c>
      <c r="I12140" s="1">
        <v>2.0</v>
      </c>
    </row>
    <row r="12141">
      <c r="A12141" s="1">
        <v>1940932.0</v>
      </c>
      <c r="B12141" s="1">
        <v>2342246.0</v>
      </c>
      <c r="C12141" s="1">
        <v>3.0</v>
      </c>
      <c r="E12141" s="4">
        <v>1267824.0</v>
      </c>
      <c r="F12141" s="4">
        <v>2.0</v>
      </c>
      <c r="H12141" s="1">
        <v>362789.0</v>
      </c>
      <c r="I12141" s="1">
        <v>2.0</v>
      </c>
    </row>
    <row r="12142">
      <c r="A12142" s="1">
        <v>1989821.0</v>
      </c>
      <c r="B12142" s="1">
        <v>2342259.0</v>
      </c>
      <c r="C12142" s="1">
        <v>3.0</v>
      </c>
      <c r="E12142" s="4">
        <v>1243253.0</v>
      </c>
      <c r="F12142" s="4">
        <v>2.0</v>
      </c>
      <c r="H12142" s="1">
        <v>356157.0</v>
      </c>
      <c r="I12142" s="1">
        <v>2.0</v>
      </c>
    </row>
    <row r="12143">
      <c r="A12143" s="1">
        <v>1810946.0</v>
      </c>
      <c r="B12143" s="1">
        <v>1735817.0</v>
      </c>
      <c r="C12143" s="1">
        <v>3.0</v>
      </c>
      <c r="E12143" s="4">
        <v>1257603.0</v>
      </c>
      <c r="F12143" s="4">
        <v>2.0</v>
      </c>
      <c r="H12143" s="1">
        <v>349681.0</v>
      </c>
      <c r="I12143" s="1">
        <v>2.0</v>
      </c>
    </row>
    <row r="12144">
      <c r="A12144" s="1">
        <v>2167040.0</v>
      </c>
      <c r="B12144" s="1">
        <v>1941871.0</v>
      </c>
      <c r="C12144" s="1">
        <v>3.0</v>
      </c>
      <c r="E12144" s="4">
        <v>1240151.0</v>
      </c>
      <c r="F12144" s="4">
        <v>2.0</v>
      </c>
      <c r="H12144" s="1">
        <v>323005.0</v>
      </c>
      <c r="I12144" s="1">
        <v>2.0</v>
      </c>
    </row>
    <row r="12145">
      <c r="A12145" s="1">
        <v>2167050.0</v>
      </c>
      <c r="B12145" s="1">
        <v>1941886.0</v>
      </c>
      <c r="C12145" s="1">
        <v>3.0</v>
      </c>
      <c r="E12145" s="4">
        <v>1236858.0</v>
      </c>
      <c r="F12145" s="4">
        <v>2.0</v>
      </c>
      <c r="H12145" s="1">
        <v>322665.0</v>
      </c>
      <c r="I12145" s="1">
        <v>2.0</v>
      </c>
    </row>
    <row r="12146">
      <c r="A12146" s="1">
        <v>1989853.0</v>
      </c>
      <c r="B12146" s="1">
        <v>2342374.0</v>
      </c>
      <c r="C12146" s="1">
        <v>3.0</v>
      </c>
      <c r="E12146" s="4">
        <v>1260903.0</v>
      </c>
      <c r="F12146" s="4">
        <v>2.0</v>
      </c>
      <c r="H12146" s="1">
        <v>325667.0</v>
      </c>
      <c r="I12146" s="1">
        <v>2.0</v>
      </c>
    </row>
    <row r="12147">
      <c r="A12147" s="1">
        <v>2200169.0</v>
      </c>
      <c r="B12147" s="1">
        <v>2342383.0</v>
      </c>
      <c r="C12147" s="1">
        <v>3.0</v>
      </c>
      <c r="E12147" s="4">
        <v>1272822.0</v>
      </c>
      <c r="F12147" s="4">
        <v>2.0</v>
      </c>
      <c r="H12147" s="1">
        <v>336078.0</v>
      </c>
      <c r="I12147" s="1">
        <v>2.0</v>
      </c>
    </row>
    <row r="12148">
      <c r="A12148" s="1">
        <v>1789061.0</v>
      </c>
      <c r="B12148" s="1">
        <v>2342387.0</v>
      </c>
      <c r="C12148" s="1">
        <v>3.0</v>
      </c>
      <c r="E12148" s="4">
        <v>1246128.0</v>
      </c>
      <c r="F12148" s="4">
        <v>2.0</v>
      </c>
      <c r="H12148" s="1">
        <v>356173.0</v>
      </c>
      <c r="I12148" s="1">
        <v>2.0</v>
      </c>
    </row>
    <row r="12149">
      <c r="A12149" s="1">
        <v>2139022.0</v>
      </c>
      <c r="B12149" s="1">
        <v>1748872.0</v>
      </c>
      <c r="C12149" s="1">
        <v>3.0</v>
      </c>
      <c r="E12149" s="4">
        <v>1269685.0</v>
      </c>
      <c r="F12149" s="4">
        <v>2.0</v>
      </c>
      <c r="H12149" s="1">
        <v>364023.0</v>
      </c>
      <c r="I12149" s="1">
        <v>2.0</v>
      </c>
    </row>
    <row r="12150">
      <c r="A12150" s="1">
        <v>1735429.0</v>
      </c>
      <c r="B12150" s="1">
        <v>1820629.0</v>
      </c>
      <c r="C12150" s="1">
        <v>3.0</v>
      </c>
      <c r="E12150" s="4">
        <v>1262083.0</v>
      </c>
      <c r="F12150" s="4">
        <v>2.0</v>
      </c>
      <c r="H12150" s="1">
        <v>320622.0</v>
      </c>
      <c r="I12150" s="1">
        <v>2.0</v>
      </c>
    </row>
    <row r="12151">
      <c r="A12151" s="1">
        <v>2276369.0</v>
      </c>
      <c r="B12151" s="1">
        <v>1680377.0</v>
      </c>
      <c r="C12151" s="1">
        <v>3.0</v>
      </c>
      <c r="E12151" s="4">
        <v>1280187.0</v>
      </c>
      <c r="F12151" s="4">
        <v>2.0</v>
      </c>
      <c r="H12151" s="1">
        <v>356176.0</v>
      </c>
      <c r="I12151" s="1">
        <v>2.0</v>
      </c>
    </row>
    <row r="12152">
      <c r="A12152" s="1">
        <v>1889528.0</v>
      </c>
      <c r="B12152" s="1">
        <v>1941917.0</v>
      </c>
      <c r="C12152" s="1">
        <v>3.0</v>
      </c>
      <c r="E12152" s="4">
        <v>1325413.0</v>
      </c>
      <c r="F12152" s="4">
        <v>2.0</v>
      </c>
      <c r="H12152" s="1">
        <v>317505.0</v>
      </c>
      <c r="I12152" s="1">
        <v>2.0</v>
      </c>
    </row>
    <row r="12153">
      <c r="A12153" s="1">
        <v>1941002.0</v>
      </c>
      <c r="B12153" s="1">
        <v>2155853.0</v>
      </c>
      <c r="C12153" s="1">
        <v>3.0</v>
      </c>
      <c r="E12153" s="4">
        <v>1275270.0</v>
      </c>
      <c r="F12153" s="4">
        <v>2.0</v>
      </c>
      <c r="H12153" s="1">
        <v>313518.0</v>
      </c>
      <c r="I12153" s="1">
        <v>2.0</v>
      </c>
    </row>
    <row r="12154">
      <c r="A12154" s="1">
        <v>1789163.0</v>
      </c>
      <c r="B12154" s="1">
        <v>1990464.0</v>
      </c>
      <c r="C12154" s="1">
        <v>3.0</v>
      </c>
      <c r="E12154" s="4">
        <v>1269689.0</v>
      </c>
      <c r="F12154" s="4">
        <v>2.0</v>
      </c>
      <c r="H12154" s="1">
        <v>379899.0</v>
      </c>
      <c r="I12154" s="1">
        <v>2.0</v>
      </c>
    </row>
    <row r="12155">
      <c r="A12155" s="1">
        <v>1552463.0</v>
      </c>
      <c r="B12155" s="1">
        <v>2078409.0</v>
      </c>
      <c r="C12155" s="1">
        <v>3.0</v>
      </c>
      <c r="E12155" s="4">
        <v>1267850.0</v>
      </c>
      <c r="F12155" s="4">
        <v>2.0</v>
      </c>
      <c r="H12155" s="1">
        <v>331730.0</v>
      </c>
      <c r="I12155" s="1">
        <v>2.0</v>
      </c>
    </row>
    <row r="12156">
      <c r="A12156" s="1">
        <v>1636486.0</v>
      </c>
      <c r="B12156" s="1">
        <v>2342508.0</v>
      </c>
      <c r="C12156" s="1">
        <v>3.0</v>
      </c>
      <c r="E12156" s="4">
        <v>1275279.0</v>
      </c>
      <c r="F12156" s="4">
        <v>2.0</v>
      </c>
      <c r="H12156" s="1">
        <v>364037.0</v>
      </c>
      <c r="I12156" s="1">
        <v>2.0</v>
      </c>
    </row>
    <row r="12157">
      <c r="A12157" s="1">
        <v>2076742.0</v>
      </c>
      <c r="B12157" s="1">
        <v>2342540.0</v>
      </c>
      <c r="C12157" s="1">
        <v>3.0</v>
      </c>
      <c r="E12157" s="4">
        <v>1241920.0</v>
      </c>
      <c r="F12157" s="4">
        <v>2.0</v>
      </c>
      <c r="H12157" s="1">
        <v>326519.0</v>
      </c>
      <c r="I12157" s="1">
        <v>2.0</v>
      </c>
    </row>
    <row r="12158">
      <c r="A12158" s="1">
        <v>1941125.0</v>
      </c>
      <c r="B12158" s="1">
        <v>1890208.0</v>
      </c>
      <c r="C12158" s="1">
        <v>3.0</v>
      </c>
      <c r="E12158" s="4">
        <v>1289419.0</v>
      </c>
      <c r="F12158" s="4">
        <v>2.0</v>
      </c>
      <c r="H12158" s="1">
        <v>355211.0</v>
      </c>
      <c r="I12158" s="1">
        <v>2.0</v>
      </c>
    </row>
    <row r="12159">
      <c r="A12159" s="1">
        <v>1636506.0</v>
      </c>
      <c r="B12159" s="1">
        <v>1636632.0</v>
      </c>
      <c r="C12159" s="1">
        <v>3.0</v>
      </c>
      <c r="E12159" s="4">
        <v>1261478.0</v>
      </c>
      <c r="F12159" s="4">
        <v>2.0</v>
      </c>
      <c r="H12159" s="1">
        <v>331212.0</v>
      </c>
      <c r="I12159" s="1">
        <v>2.0</v>
      </c>
    </row>
    <row r="12160">
      <c r="A12160" s="1">
        <v>1989976.0</v>
      </c>
      <c r="B12160" s="1">
        <v>2342616.0</v>
      </c>
      <c r="C12160" s="1">
        <v>3.0</v>
      </c>
      <c r="E12160" s="4">
        <v>1259791.0</v>
      </c>
      <c r="F12160" s="4">
        <v>2.0</v>
      </c>
      <c r="H12160" s="1">
        <v>315803.0</v>
      </c>
      <c r="I12160" s="1">
        <v>2.0</v>
      </c>
    </row>
    <row r="12161">
      <c r="A12161" s="1">
        <v>1800988.0</v>
      </c>
      <c r="B12161" s="1">
        <v>2342641.0</v>
      </c>
      <c r="C12161" s="1">
        <v>3.0</v>
      </c>
      <c r="E12161" s="4">
        <v>1308803.0</v>
      </c>
      <c r="F12161" s="4">
        <v>2.0</v>
      </c>
      <c r="H12161" s="1">
        <v>320130.0</v>
      </c>
      <c r="I12161" s="1">
        <v>2.0</v>
      </c>
    </row>
    <row r="12162">
      <c r="A12162" s="1">
        <v>1554405.0</v>
      </c>
      <c r="B12162" s="1">
        <v>1707725.0</v>
      </c>
      <c r="C12162" s="1">
        <v>3.0</v>
      </c>
      <c r="E12162" s="4">
        <v>1300821.0</v>
      </c>
      <c r="F12162" s="4">
        <v>2.0</v>
      </c>
      <c r="H12162" s="1">
        <v>346639.0</v>
      </c>
      <c r="I12162" s="1">
        <v>2.0</v>
      </c>
    </row>
    <row r="12163">
      <c r="A12163" s="1">
        <v>1735568.0</v>
      </c>
      <c r="B12163" s="1">
        <v>1942060.0</v>
      </c>
      <c r="C12163" s="1">
        <v>3.0</v>
      </c>
      <c r="E12163" s="4">
        <v>1319503.0</v>
      </c>
      <c r="F12163" s="4">
        <v>2.0</v>
      </c>
      <c r="H12163" s="1">
        <v>320891.0</v>
      </c>
      <c r="I12163" s="1">
        <v>2.0</v>
      </c>
    </row>
    <row r="12164">
      <c r="A12164" s="1">
        <v>1990020.0</v>
      </c>
      <c r="B12164" s="1">
        <v>2139936.0</v>
      </c>
      <c r="C12164" s="1">
        <v>3.0</v>
      </c>
      <c r="E12164" s="4">
        <v>1276069.0</v>
      </c>
      <c r="F12164" s="4">
        <v>2.0</v>
      </c>
      <c r="H12164" s="1">
        <v>343246.0</v>
      </c>
      <c r="I12164" s="1">
        <v>2.0</v>
      </c>
    </row>
    <row r="12165">
      <c r="A12165" s="1">
        <v>1811065.0</v>
      </c>
      <c r="B12165" s="1">
        <v>1717862.0</v>
      </c>
      <c r="C12165" s="1">
        <v>3.0</v>
      </c>
      <c r="E12165" s="4">
        <v>1277675.0</v>
      </c>
      <c r="F12165" s="4">
        <v>2.0</v>
      </c>
      <c r="H12165" s="1">
        <v>321182.0</v>
      </c>
      <c r="I12165" s="1">
        <v>2.0</v>
      </c>
    </row>
    <row r="12166">
      <c r="A12166" s="1">
        <v>2139215.0</v>
      </c>
      <c r="B12166" s="1">
        <v>1990481.0</v>
      </c>
      <c r="C12166" s="1">
        <v>3.0</v>
      </c>
      <c r="E12166" s="4">
        <v>1282795.0</v>
      </c>
      <c r="F12166" s="4">
        <v>2.0</v>
      </c>
      <c r="H12166" s="1">
        <v>317199.0</v>
      </c>
      <c r="I12166" s="1">
        <v>2.0</v>
      </c>
    </row>
    <row r="12167">
      <c r="A12167" s="1">
        <v>1707066.0</v>
      </c>
      <c r="B12167" s="1">
        <v>2342863.0</v>
      </c>
      <c r="C12167" s="1">
        <v>3.0</v>
      </c>
      <c r="E12167" s="4">
        <v>2160640.0</v>
      </c>
      <c r="F12167" s="4">
        <v>2.0</v>
      </c>
      <c r="H12167" s="1">
        <v>335117.0</v>
      </c>
      <c r="I12167" s="1">
        <v>2.0</v>
      </c>
    </row>
    <row r="12168">
      <c r="A12168" s="1">
        <v>1577745.0</v>
      </c>
      <c r="B12168" s="1">
        <v>2342865.0</v>
      </c>
      <c r="C12168" s="1">
        <v>3.0</v>
      </c>
      <c r="E12168" s="4">
        <v>2154959.0</v>
      </c>
      <c r="F12168" s="4">
        <v>2.0</v>
      </c>
      <c r="H12168" s="1">
        <v>357211.0</v>
      </c>
      <c r="I12168" s="1">
        <v>2.0</v>
      </c>
    </row>
    <row r="12169">
      <c r="A12169" s="1">
        <v>1724660.0</v>
      </c>
      <c r="B12169" s="1">
        <v>1636725.0</v>
      </c>
      <c r="C12169" s="1">
        <v>3.0</v>
      </c>
      <c r="E12169" s="4">
        <v>2154960.0</v>
      </c>
      <c r="F12169" s="4">
        <v>2.0</v>
      </c>
      <c r="H12169" s="1">
        <v>323359.0</v>
      </c>
      <c r="I12169" s="1">
        <v>2.0</v>
      </c>
    </row>
    <row r="12170">
      <c r="A12170" s="1">
        <v>1630439.0</v>
      </c>
      <c r="B12170" s="1">
        <v>2342885.0</v>
      </c>
      <c r="C12170" s="1">
        <v>3.0</v>
      </c>
      <c r="E12170" s="4">
        <v>2137398.0</v>
      </c>
      <c r="F12170" s="4">
        <v>2.0</v>
      </c>
      <c r="H12170" s="1">
        <v>377795.0</v>
      </c>
      <c r="I12170" s="1">
        <v>2.0</v>
      </c>
    </row>
    <row r="12171">
      <c r="A12171" s="1">
        <v>1801005.0</v>
      </c>
      <c r="B12171" s="1">
        <v>2139951.0</v>
      </c>
      <c r="C12171" s="1">
        <v>3.0</v>
      </c>
      <c r="E12171" s="4">
        <v>2164487.0</v>
      </c>
      <c r="F12171" s="4">
        <v>2.0</v>
      </c>
      <c r="H12171" s="1">
        <v>339043.0</v>
      </c>
      <c r="I12171" s="1">
        <v>2.0</v>
      </c>
    </row>
    <row r="12172">
      <c r="A12172" s="1">
        <v>1990106.0</v>
      </c>
      <c r="B12172" s="1">
        <v>1680587.0</v>
      </c>
      <c r="C12172" s="1">
        <v>3.0</v>
      </c>
      <c r="E12172" s="4">
        <v>2134815.0</v>
      </c>
      <c r="F12172" s="4">
        <v>2.0</v>
      </c>
      <c r="H12172" s="1">
        <v>315543.0</v>
      </c>
      <c r="I12172" s="1">
        <v>2.0</v>
      </c>
    </row>
    <row r="12173">
      <c r="A12173" s="1">
        <v>1990109.0</v>
      </c>
      <c r="B12173" s="1">
        <v>1942165.0</v>
      </c>
      <c r="C12173" s="1">
        <v>3.0</v>
      </c>
      <c r="E12173" s="4">
        <v>2099348.0</v>
      </c>
      <c r="F12173" s="4">
        <v>2.0</v>
      </c>
      <c r="H12173" s="1">
        <v>338541.0</v>
      </c>
      <c r="I12173" s="1">
        <v>2.0</v>
      </c>
    </row>
    <row r="12174">
      <c r="A12174" s="1">
        <v>1735592.0</v>
      </c>
      <c r="B12174" s="1">
        <v>2201630.0</v>
      </c>
      <c r="C12174" s="1">
        <v>3.0</v>
      </c>
      <c r="E12174" s="4">
        <v>2081517.0</v>
      </c>
      <c r="F12174" s="4">
        <v>2.0</v>
      </c>
      <c r="H12174" s="1">
        <v>330712.0</v>
      </c>
      <c r="I12174" s="1">
        <v>2.0</v>
      </c>
    </row>
    <row r="12175">
      <c r="A12175" s="1">
        <v>1707134.0</v>
      </c>
      <c r="B12175" s="1">
        <v>1799457.0</v>
      </c>
      <c r="C12175" s="1">
        <v>3.0</v>
      </c>
      <c r="E12175" s="4">
        <v>2133165.0</v>
      </c>
      <c r="F12175" s="4">
        <v>2.0</v>
      </c>
      <c r="H12175" s="1">
        <v>326943.0</v>
      </c>
      <c r="I12175" s="1">
        <v>2.0</v>
      </c>
    </row>
    <row r="12176">
      <c r="A12176" s="1">
        <v>2035893.0</v>
      </c>
      <c r="B12176" s="1">
        <v>1811338.0</v>
      </c>
      <c r="C12176" s="1">
        <v>3.0</v>
      </c>
      <c r="E12176" s="4">
        <v>2089400.0</v>
      </c>
      <c r="F12176" s="4">
        <v>2.0</v>
      </c>
      <c r="H12176" s="1">
        <v>318606.0</v>
      </c>
      <c r="I12176" s="1">
        <v>2.0</v>
      </c>
    </row>
    <row r="12177">
      <c r="A12177" s="1">
        <v>1748524.0</v>
      </c>
      <c r="B12177" s="1">
        <v>2279398.0</v>
      </c>
      <c r="C12177" s="1">
        <v>3.0</v>
      </c>
      <c r="E12177" s="4">
        <v>2135210.0</v>
      </c>
      <c r="F12177" s="4">
        <v>2.0</v>
      </c>
      <c r="H12177" s="1">
        <v>318226.0</v>
      </c>
      <c r="I12177" s="1">
        <v>2.0</v>
      </c>
    </row>
    <row r="12178">
      <c r="A12178" s="1">
        <v>1707175.0</v>
      </c>
      <c r="B12178" s="1">
        <v>1680621.0</v>
      </c>
      <c r="C12178" s="1">
        <v>3.0</v>
      </c>
      <c r="E12178" s="4">
        <v>2132405.0</v>
      </c>
      <c r="F12178" s="4">
        <v>2.0</v>
      </c>
      <c r="H12178" s="1">
        <v>319675.0</v>
      </c>
      <c r="I12178" s="1">
        <v>2.0</v>
      </c>
    </row>
    <row r="12179">
      <c r="A12179" s="1">
        <v>1999511.0</v>
      </c>
      <c r="B12179" s="1">
        <v>1805772.0</v>
      </c>
      <c r="C12179" s="1">
        <v>3.0</v>
      </c>
      <c r="E12179" s="4">
        <v>2103857.0</v>
      </c>
      <c r="F12179" s="4">
        <v>2.0</v>
      </c>
      <c r="H12179" s="1">
        <v>321727.0</v>
      </c>
      <c r="I12179" s="1">
        <v>2.0</v>
      </c>
    </row>
    <row r="12180">
      <c r="A12180" s="1">
        <v>1990146.0</v>
      </c>
      <c r="B12180" s="1">
        <v>2343045.0</v>
      </c>
      <c r="C12180" s="1">
        <v>3.0</v>
      </c>
      <c r="E12180" s="4">
        <v>2144221.0</v>
      </c>
      <c r="F12180" s="4">
        <v>2.0</v>
      </c>
      <c r="H12180" s="1">
        <v>357230.0</v>
      </c>
      <c r="I12180" s="1">
        <v>2.0</v>
      </c>
    </row>
    <row r="12181">
      <c r="A12181" s="1">
        <v>1881928.0</v>
      </c>
      <c r="B12181" s="1">
        <v>1680623.0</v>
      </c>
      <c r="C12181" s="1">
        <v>3.0</v>
      </c>
      <c r="E12181" s="4">
        <v>2111621.0</v>
      </c>
      <c r="F12181" s="4">
        <v>2.0</v>
      </c>
      <c r="H12181" s="1">
        <v>333404.0</v>
      </c>
      <c r="I12181" s="1">
        <v>2.0</v>
      </c>
    </row>
    <row r="12182">
      <c r="A12182" s="1">
        <v>2277117.0</v>
      </c>
      <c r="B12182" s="1">
        <v>2343100.0</v>
      </c>
      <c r="C12182" s="1">
        <v>3.0</v>
      </c>
      <c r="E12182" s="4">
        <v>2116836.0</v>
      </c>
      <c r="F12182" s="4">
        <v>2.0</v>
      </c>
      <c r="H12182" s="1">
        <v>355254.0</v>
      </c>
      <c r="I12182" s="1">
        <v>2.0</v>
      </c>
    </row>
    <row r="12183">
      <c r="A12183" s="1">
        <v>1636517.0</v>
      </c>
      <c r="B12183" s="1">
        <v>2343147.0</v>
      </c>
      <c r="C12183" s="1">
        <v>3.0</v>
      </c>
      <c r="E12183" s="4">
        <v>2165851.0</v>
      </c>
      <c r="F12183" s="4">
        <v>2.0</v>
      </c>
      <c r="H12183" s="1">
        <v>322697.0</v>
      </c>
      <c r="I12183" s="1">
        <v>2.0</v>
      </c>
    </row>
    <row r="12184">
      <c r="A12184" s="1">
        <v>1653376.0</v>
      </c>
      <c r="B12184" s="1">
        <v>2157427.0</v>
      </c>
      <c r="C12184" s="1">
        <v>3.0</v>
      </c>
      <c r="E12184" s="4">
        <v>2139352.0</v>
      </c>
      <c r="F12184" s="4">
        <v>2.0</v>
      </c>
      <c r="H12184" s="1">
        <v>355259.0</v>
      </c>
      <c r="I12184" s="1">
        <v>2.0</v>
      </c>
    </row>
    <row r="12185">
      <c r="A12185" s="1">
        <v>1636524.0</v>
      </c>
      <c r="B12185" s="1">
        <v>2343156.0</v>
      </c>
      <c r="C12185" s="1">
        <v>3.0</v>
      </c>
      <c r="E12185" s="4">
        <v>2165490.0</v>
      </c>
      <c r="F12185" s="4">
        <v>2.0</v>
      </c>
      <c r="H12185" s="1">
        <v>333413.0</v>
      </c>
      <c r="I12185" s="1">
        <v>2.0</v>
      </c>
    </row>
    <row r="12186">
      <c r="A12186" s="1">
        <v>1707239.0</v>
      </c>
      <c r="B12186" s="1">
        <v>2161527.0</v>
      </c>
      <c r="C12186" s="1">
        <v>3.0</v>
      </c>
      <c r="E12186" s="4">
        <v>2080836.0</v>
      </c>
      <c r="F12186" s="4">
        <v>2.0</v>
      </c>
      <c r="H12186" s="1">
        <v>360520.0</v>
      </c>
      <c r="I12186" s="1">
        <v>2.0</v>
      </c>
    </row>
    <row r="12187">
      <c r="A12187" s="1">
        <v>1941357.0</v>
      </c>
      <c r="B12187" s="1">
        <v>1714881.0</v>
      </c>
      <c r="C12187" s="1">
        <v>3.0</v>
      </c>
      <c r="E12187" s="4">
        <v>2110253.0</v>
      </c>
      <c r="F12187" s="4">
        <v>2.0</v>
      </c>
      <c r="H12187" s="1">
        <v>355263.0</v>
      </c>
      <c r="I12187" s="1">
        <v>2.0</v>
      </c>
    </row>
    <row r="12188">
      <c r="A12188" s="1">
        <v>1707291.0</v>
      </c>
      <c r="B12188" s="1">
        <v>1811350.0</v>
      </c>
      <c r="C12188" s="1">
        <v>3.0</v>
      </c>
      <c r="E12188" s="4">
        <v>2115156.0</v>
      </c>
      <c r="F12188" s="4">
        <v>2.0</v>
      </c>
      <c r="H12188" s="1">
        <v>325699.0</v>
      </c>
      <c r="I12188" s="1">
        <v>2.0</v>
      </c>
    </row>
    <row r="12189">
      <c r="A12189" s="1">
        <v>1829084.0</v>
      </c>
      <c r="B12189" s="1">
        <v>2343292.0</v>
      </c>
      <c r="C12189" s="1">
        <v>3.0</v>
      </c>
      <c r="E12189" s="4">
        <v>2130735.0</v>
      </c>
      <c r="F12189" s="4">
        <v>2.0</v>
      </c>
      <c r="H12189" s="1">
        <v>320141.0</v>
      </c>
      <c r="I12189" s="1">
        <v>2.0</v>
      </c>
    </row>
    <row r="12190">
      <c r="A12190" s="1">
        <v>2277252.0</v>
      </c>
      <c r="B12190" s="1">
        <v>2343329.0</v>
      </c>
      <c r="C12190" s="1">
        <v>3.0</v>
      </c>
      <c r="E12190" s="4">
        <v>2152101.0</v>
      </c>
      <c r="F12190" s="4">
        <v>2.0</v>
      </c>
      <c r="H12190" s="1">
        <v>376781.0</v>
      </c>
      <c r="I12190" s="1">
        <v>2.0</v>
      </c>
    </row>
    <row r="12191">
      <c r="A12191" s="1">
        <v>1724734.0</v>
      </c>
      <c r="B12191" s="1">
        <v>1811359.0</v>
      </c>
      <c r="C12191" s="1">
        <v>3.0</v>
      </c>
      <c r="E12191" s="4">
        <v>2165169.0</v>
      </c>
      <c r="F12191" s="4">
        <v>2.0</v>
      </c>
      <c r="H12191" s="1">
        <v>315970.0</v>
      </c>
      <c r="I12191" s="1">
        <v>2.0</v>
      </c>
    </row>
    <row r="12192">
      <c r="A12192" s="1">
        <v>2277307.0</v>
      </c>
      <c r="B12192" s="1">
        <v>1724873.0</v>
      </c>
      <c r="C12192" s="1">
        <v>3.0</v>
      </c>
      <c r="E12192" s="4">
        <v>2152498.0</v>
      </c>
      <c r="F12192" s="4">
        <v>2.0</v>
      </c>
      <c r="H12192" s="1">
        <v>379969.0</v>
      </c>
      <c r="I12192" s="1">
        <v>2.0</v>
      </c>
    </row>
    <row r="12193">
      <c r="A12193" s="1">
        <v>1577832.0</v>
      </c>
      <c r="B12193" s="1">
        <v>1577916.0</v>
      </c>
      <c r="C12193" s="1">
        <v>3.0</v>
      </c>
      <c r="E12193" s="4">
        <v>2126998.0</v>
      </c>
      <c r="F12193" s="4">
        <v>2.0</v>
      </c>
      <c r="H12193" s="1">
        <v>330734.0</v>
      </c>
      <c r="I12193" s="1">
        <v>2.0</v>
      </c>
    </row>
    <row r="12194">
      <c r="A12194" s="1">
        <v>2277367.0</v>
      </c>
      <c r="B12194" s="1">
        <v>1942428.0</v>
      </c>
      <c r="C12194" s="1">
        <v>3.0</v>
      </c>
      <c r="E12194" s="4">
        <v>2167365.0</v>
      </c>
      <c r="F12194" s="4">
        <v>2.0</v>
      </c>
      <c r="H12194" s="1">
        <v>358302.0</v>
      </c>
      <c r="I12194" s="1">
        <v>2.0</v>
      </c>
    </row>
    <row r="12195">
      <c r="A12195" s="1">
        <v>1707495.0</v>
      </c>
      <c r="B12195" s="1">
        <v>1630638.0</v>
      </c>
      <c r="C12195" s="1">
        <v>3.0</v>
      </c>
      <c r="E12195" s="4">
        <v>2085698.0</v>
      </c>
      <c r="F12195" s="4">
        <v>2.0</v>
      </c>
      <c r="H12195" s="1">
        <v>362904.0</v>
      </c>
      <c r="I12195" s="1">
        <v>2.0</v>
      </c>
    </row>
    <row r="12196">
      <c r="A12196" s="1">
        <v>1546768.0</v>
      </c>
      <c r="B12196" s="1">
        <v>1942492.0</v>
      </c>
      <c r="C12196" s="1">
        <v>3.0</v>
      </c>
      <c r="E12196" s="4">
        <v>2136738.0</v>
      </c>
      <c r="F12196" s="4">
        <v>2.0</v>
      </c>
      <c r="H12196" s="1">
        <v>321454.0</v>
      </c>
      <c r="I12196" s="1">
        <v>2.0</v>
      </c>
    </row>
    <row r="12197">
      <c r="A12197" s="1">
        <v>2341065.0</v>
      </c>
      <c r="B12197" s="1">
        <v>1658993.0</v>
      </c>
      <c r="C12197" s="1">
        <v>3.0</v>
      </c>
      <c r="E12197" s="4">
        <v>2086884.0</v>
      </c>
      <c r="F12197" s="4">
        <v>2.0</v>
      </c>
      <c r="H12197" s="1">
        <v>324116.0</v>
      </c>
      <c r="I12197" s="1">
        <v>2.0</v>
      </c>
    </row>
    <row r="12198">
      <c r="A12198" s="1">
        <v>1875821.0</v>
      </c>
      <c r="B12198" s="1">
        <v>1811402.0</v>
      </c>
      <c r="C12198" s="1">
        <v>3.0</v>
      </c>
      <c r="E12198" s="4">
        <v>2152512.0</v>
      </c>
      <c r="F12198" s="4">
        <v>2.0</v>
      </c>
      <c r="H12198" s="1">
        <v>326555.0</v>
      </c>
      <c r="I12198" s="1">
        <v>2.0</v>
      </c>
    </row>
    <row r="12199">
      <c r="A12199" s="1">
        <v>1889822.0</v>
      </c>
      <c r="B12199" s="1">
        <v>1552586.0</v>
      </c>
      <c r="C12199" s="1">
        <v>3.0</v>
      </c>
      <c r="E12199" s="4">
        <v>2166983.0</v>
      </c>
      <c r="F12199" s="4">
        <v>2.0</v>
      </c>
      <c r="H12199" s="1">
        <v>379981.0</v>
      </c>
      <c r="I12199" s="1">
        <v>2.0</v>
      </c>
    </row>
    <row r="12200">
      <c r="A12200" s="1">
        <v>2277427.0</v>
      </c>
      <c r="B12200" s="1">
        <v>1990563.0</v>
      </c>
      <c r="C12200" s="1">
        <v>3.0</v>
      </c>
      <c r="E12200" s="4">
        <v>2151732.0</v>
      </c>
      <c r="F12200" s="4">
        <v>2.0</v>
      </c>
      <c r="H12200" s="1">
        <v>351715.0</v>
      </c>
      <c r="I12200" s="1">
        <v>2.0</v>
      </c>
    </row>
    <row r="12201">
      <c r="A12201" s="1">
        <v>2341098.0</v>
      </c>
      <c r="B12201" s="1">
        <v>2343611.0</v>
      </c>
      <c r="C12201" s="1">
        <v>3.0</v>
      </c>
      <c r="E12201" s="4">
        <v>2134225.0</v>
      </c>
      <c r="F12201" s="4">
        <v>2.0</v>
      </c>
      <c r="H12201" s="1">
        <v>361707.0</v>
      </c>
      <c r="I12201" s="1">
        <v>2.0</v>
      </c>
    </row>
    <row r="12202">
      <c r="A12202" s="1">
        <v>1999540.0</v>
      </c>
      <c r="B12202" s="1">
        <v>1653852.0</v>
      </c>
      <c r="C12202" s="1">
        <v>3.0</v>
      </c>
      <c r="E12202" s="4">
        <v>2158782.0</v>
      </c>
      <c r="F12202" s="4">
        <v>2.0</v>
      </c>
      <c r="H12202" s="1">
        <v>333976.0</v>
      </c>
      <c r="I12202" s="1">
        <v>2.0</v>
      </c>
    </row>
    <row r="12203">
      <c r="A12203" s="1">
        <v>1658083.0</v>
      </c>
      <c r="B12203" s="1">
        <v>1636766.0</v>
      </c>
      <c r="C12203" s="1">
        <v>3.0</v>
      </c>
      <c r="E12203" s="4">
        <v>2148143.0</v>
      </c>
      <c r="F12203" s="4">
        <v>2.0</v>
      </c>
      <c r="H12203" s="1">
        <v>328297.0</v>
      </c>
      <c r="I12203" s="1">
        <v>2.0</v>
      </c>
    </row>
    <row r="12204">
      <c r="A12204" s="1">
        <v>2341180.0</v>
      </c>
      <c r="B12204" s="1">
        <v>2343696.0</v>
      </c>
      <c r="C12204" s="1">
        <v>3.0</v>
      </c>
      <c r="E12204" s="4">
        <v>2105127.0</v>
      </c>
      <c r="F12204" s="4">
        <v>2.0</v>
      </c>
      <c r="H12204" s="1">
        <v>326557.0</v>
      </c>
      <c r="I12204" s="1">
        <v>2.0</v>
      </c>
    </row>
    <row r="12205">
      <c r="A12205" s="1">
        <v>2013164.0</v>
      </c>
      <c r="B12205" s="1">
        <v>2343731.0</v>
      </c>
      <c r="C12205" s="1">
        <v>3.0</v>
      </c>
      <c r="E12205" s="4">
        <v>2161311.0</v>
      </c>
      <c r="F12205" s="4">
        <v>2.0</v>
      </c>
      <c r="H12205" s="1">
        <v>317076.0</v>
      </c>
      <c r="I12205" s="1">
        <v>2.0</v>
      </c>
    </row>
    <row r="12206">
      <c r="A12206" s="1">
        <v>2341218.0</v>
      </c>
      <c r="B12206" s="1">
        <v>1999603.0</v>
      </c>
      <c r="C12206" s="1">
        <v>3.0</v>
      </c>
      <c r="E12206" s="4">
        <v>2134845.0</v>
      </c>
      <c r="F12206" s="4">
        <v>2.0</v>
      </c>
      <c r="H12206" s="1">
        <v>361724.0</v>
      </c>
      <c r="I12206" s="1">
        <v>2.0</v>
      </c>
    </row>
    <row r="12207">
      <c r="A12207" s="1">
        <v>1800166.0</v>
      </c>
      <c r="B12207" s="1">
        <v>2343778.0</v>
      </c>
      <c r="C12207" s="1">
        <v>3.0</v>
      </c>
      <c r="E12207" s="4">
        <v>2136280.0</v>
      </c>
      <c r="F12207" s="4">
        <v>2.0</v>
      </c>
      <c r="H12207" s="1">
        <v>357276.0</v>
      </c>
      <c r="I12207" s="1">
        <v>2.0</v>
      </c>
    </row>
    <row r="12208">
      <c r="A12208" s="1">
        <v>2341244.0</v>
      </c>
      <c r="B12208" s="1">
        <v>2343801.0</v>
      </c>
      <c r="C12208" s="1">
        <v>3.0</v>
      </c>
      <c r="E12208" s="4">
        <v>2114525.0</v>
      </c>
      <c r="F12208" s="4">
        <v>2.0</v>
      </c>
      <c r="H12208" s="1">
        <v>362931.0</v>
      </c>
      <c r="I12208" s="1">
        <v>2.0</v>
      </c>
    </row>
    <row r="12209">
      <c r="A12209" s="1">
        <v>1941549.0</v>
      </c>
      <c r="B12209" s="1">
        <v>1800233.0</v>
      </c>
      <c r="C12209" s="1">
        <v>3.0</v>
      </c>
      <c r="E12209" s="4">
        <v>2166258.0</v>
      </c>
      <c r="F12209" s="4">
        <v>2.0</v>
      </c>
      <c r="H12209" s="1">
        <v>327841.0</v>
      </c>
      <c r="I12209" s="1">
        <v>2.0</v>
      </c>
    </row>
    <row r="12210">
      <c r="A12210" s="1">
        <v>1630451.0</v>
      </c>
      <c r="B12210" s="1">
        <v>2140151.0</v>
      </c>
      <c r="C12210" s="1">
        <v>3.0</v>
      </c>
      <c r="E12210" s="4">
        <v>2169761.0</v>
      </c>
      <c r="F12210" s="4">
        <v>2.0</v>
      </c>
      <c r="H12210" s="1">
        <v>358336.0</v>
      </c>
      <c r="I12210" s="1">
        <v>2.0</v>
      </c>
    </row>
    <row r="12211">
      <c r="A12211" s="1">
        <v>1990310.0</v>
      </c>
      <c r="B12211" s="1">
        <v>1942612.0</v>
      </c>
      <c r="C12211" s="1">
        <v>3.0</v>
      </c>
      <c r="E12211" s="4">
        <v>2165893.0</v>
      </c>
      <c r="F12211" s="4">
        <v>2.0</v>
      </c>
      <c r="H12211" s="1">
        <v>360567.0</v>
      </c>
      <c r="I12211" s="1">
        <v>2.0</v>
      </c>
    </row>
    <row r="12212">
      <c r="A12212" s="1">
        <v>2167210.0</v>
      </c>
      <c r="B12212" s="1">
        <v>2343884.0</v>
      </c>
      <c r="C12212" s="1">
        <v>3.0</v>
      </c>
      <c r="E12212" s="4">
        <v>2152119.0</v>
      </c>
      <c r="F12212" s="4">
        <v>2.0</v>
      </c>
      <c r="H12212" s="1">
        <v>312908.0</v>
      </c>
      <c r="I12212" s="1">
        <v>2.0</v>
      </c>
    </row>
    <row r="12213">
      <c r="A12213" s="1">
        <v>2341329.0</v>
      </c>
      <c r="B12213" s="1">
        <v>2343887.0</v>
      </c>
      <c r="C12213" s="1">
        <v>3.0</v>
      </c>
      <c r="E12213" s="4">
        <v>2158500.0</v>
      </c>
      <c r="F12213" s="4">
        <v>2.0</v>
      </c>
      <c r="H12213" s="1">
        <v>343823.0</v>
      </c>
      <c r="I12213" s="1">
        <v>2.0</v>
      </c>
    </row>
    <row r="12214">
      <c r="A12214" s="1">
        <v>1990330.0</v>
      </c>
      <c r="B12214" s="1">
        <v>1658994.0</v>
      </c>
      <c r="C12214" s="1">
        <v>3.0</v>
      </c>
      <c r="E12214" s="4">
        <v>2165896.0</v>
      </c>
      <c r="F12214" s="4">
        <v>2.0</v>
      </c>
      <c r="H12214" s="1">
        <v>380015.0</v>
      </c>
      <c r="I12214" s="1">
        <v>2.0</v>
      </c>
    </row>
    <row r="12215">
      <c r="A12215" s="1">
        <v>2341345.0</v>
      </c>
      <c r="B12215" s="1">
        <v>1860287.0</v>
      </c>
      <c r="C12215" s="1">
        <v>3.0</v>
      </c>
      <c r="E12215" s="4">
        <v>2088905.0</v>
      </c>
      <c r="F12215" s="4">
        <v>2.0</v>
      </c>
      <c r="H12215" s="1">
        <v>357284.0</v>
      </c>
      <c r="I12215" s="1">
        <v>2.0</v>
      </c>
    </row>
    <row r="12216">
      <c r="A12216" s="1">
        <v>2341365.0</v>
      </c>
      <c r="B12216" s="1">
        <v>1736013.0</v>
      </c>
      <c r="C12216" s="1">
        <v>3.0</v>
      </c>
      <c r="E12216" s="4">
        <v>2113810.0</v>
      </c>
      <c r="F12216" s="4">
        <v>2.0</v>
      </c>
      <c r="H12216" s="1">
        <v>376825.0</v>
      </c>
      <c r="I12216" s="1">
        <v>2.0</v>
      </c>
    </row>
    <row r="12217">
      <c r="A12217" s="1">
        <v>2077449.0</v>
      </c>
      <c r="B12217" s="1">
        <v>1736017.0</v>
      </c>
      <c r="C12217" s="1">
        <v>3.0</v>
      </c>
      <c r="E12217" s="4">
        <v>2098916.0</v>
      </c>
      <c r="F12217" s="4">
        <v>2.0</v>
      </c>
      <c r="H12217" s="1">
        <v>327845.0</v>
      </c>
      <c r="I12217" s="1">
        <v>2.0</v>
      </c>
    </row>
    <row r="12218">
      <c r="A12218" s="1">
        <v>1882041.0</v>
      </c>
      <c r="B12218" s="1">
        <v>2001460.0</v>
      </c>
      <c r="C12218" s="1">
        <v>3.0</v>
      </c>
      <c r="E12218" s="4">
        <v>2128892.0</v>
      </c>
      <c r="F12218" s="4">
        <v>2.0</v>
      </c>
      <c r="H12218" s="1">
        <v>316453.0</v>
      </c>
      <c r="I12218" s="1">
        <v>2.0</v>
      </c>
    </row>
    <row r="12219">
      <c r="A12219" s="1">
        <v>1990354.0</v>
      </c>
      <c r="B12219" s="1">
        <v>1999610.0</v>
      </c>
      <c r="C12219" s="1">
        <v>3.0</v>
      </c>
      <c r="E12219" s="4">
        <v>2169775.0</v>
      </c>
      <c r="F12219" s="4">
        <v>2.0</v>
      </c>
      <c r="H12219" s="1">
        <v>320658.0</v>
      </c>
      <c r="I12219" s="1">
        <v>2.0</v>
      </c>
    </row>
    <row r="12220">
      <c r="A12220" s="1">
        <v>1799456.0</v>
      </c>
      <c r="B12220" s="1">
        <v>1596920.0</v>
      </c>
      <c r="C12220" s="1">
        <v>3.0</v>
      </c>
      <c r="E12220" s="4">
        <v>2135429.0</v>
      </c>
      <c r="F12220" s="4">
        <v>2.0</v>
      </c>
      <c r="H12220" s="1">
        <v>335169.0</v>
      </c>
      <c r="I12220" s="1">
        <v>2.0</v>
      </c>
    </row>
    <row r="12221">
      <c r="A12221" s="1">
        <v>1799120.0</v>
      </c>
      <c r="B12221" s="1">
        <v>1680831.0</v>
      </c>
      <c r="C12221" s="1">
        <v>3.0</v>
      </c>
      <c r="E12221" s="4">
        <v>2149745.0</v>
      </c>
      <c r="F12221" s="4">
        <v>2.0</v>
      </c>
      <c r="H12221" s="1">
        <v>364172.0</v>
      </c>
      <c r="I12221" s="1">
        <v>2.0</v>
      </c>
    </row>
    <row r="12222">
      <c r="A12222" s="1">
        <v>2139665.0</v>
      </c>
      <c r="B12222" s="1">
        <v>1942702.0</v>
      </c>
      <c r="C12222" s="1">
        <v>3.0</v>
      </c>
      <c r="E12222" s="4">
        <v>2161982.0</v>
      </c>
      <c r="F12222" s="4">
        <v>2.0</v>
      </c>
      <c r="H12222" s="1">
        <v>358361.0</v>
      </c>
      <c r="I12222" s="1">
        <v>2.0</v>
      </c>
    </row>
    <row r="12223">
      <c r="A12223" s="1">
        <v>2341502.0</v>
      </c>
      <c r="B12223" s="1">
        <v>2167402.0</v>
      </c>
      <c r="C12223" s="1">
        <v>3.0</v>
      </c>
      <c r="E12223" s="4">
        <v>2157899.0</v>
      </c>
      <c r="F12223" s="4">
        <v>2.0</v>
      </c>
      <c r="H12223" s="1">
        <v>346090.0</v>
      </c>
      <c r="I12223" s="1">
        <v>2.0</v>
      </c>
    </row>
    <row r="12224">
      <c r="A12224" s="1">
        <v>1811213.0</v>
      </c>
      <c r="B12224" s="1">
        <v>1942703.0</v>
      </c>
      <c r="C12224" s="1">
        <v>3.0</v>
      </c>
      <c r="E12224" s="4">
        <v>2167407.0</v>
      </c>
      <c r="F12224" s="4">
        <v>2.0</v>
      </c>
      <c r="H12224" s="1">
        <v>324866.0</v>
      </c>
      <c r="I12224" s="1">
        <v>2.0</v>
      </c>
    </row>
    <row r="12225">
      <c r="A12225" s="1">
        <v>1941594.0</v>
      </c>
      <c r="B12225" s="1">
        <v>1725031.0</v>
      </c>
      <c r="C12225" s="1">
        <v>3.0</v>
      </c>
      <c r="E12225" s="4">
        <v>2168159.0</v>
      </c>
      <c r="F12225" s="4">
        <v>2.0</v>
      </c>
      <c r="H12225" s="1">
        <v>357306.0</v>
      </c>
      <c r="I12225" s="1">
        <v>2.0</v>
      </c>
    </row>
    <row r="12226">
      <c r="A12226" s="1">
        <v>1941608.0</v>
      </c>
      <c r="B12226" s="1">
        <v>1680948.0</v>
      </c>
      <c r="C12226" s="1">
        <v>3.0</v>
      </c>
      <c r="E12226" s="4">
        <v>2091192.0</v>
      </c>
      <c r="F12226" s="4">
        <v>2.0</v>
      </c>
      <c r="H12226" s="1">
        <v>364186.0</v>
      </c>
      <c r="I12226" s="1">
        <v>2.0</v>
      </c>
    </row>
    <row r="12227">
      <c r="A12227" s="1">
        <v>1882107.0</v>
      </c>
      <c r="B12227" s="1">
        <v>2140315.0</v>
      </c>
      <c r="C12227" s="1">
        <v>3.0</v>
      </c>
      <c r="E12227" s="4">
        <v>2112320.0</v>
      </c>
      <c r="F12227" s="4">
        <v>2.0</v>
      </c>
      <c r="H12227" s="1">
        <v>322075.0</v>
      </c>
      <c r="I12227" s="1">
        <v>2.0</v>
      </c>
    </row>
    <row r="12228">
      <c r="A12228" s="1">
        <v>1748788.0</v>
      </c>
      <c r="B12228" s="1">
        <v>1798969.0</v>
      </c>
      <c r="C12228" s="1">
        <v>3.0</v>
      </c>
      <c r="E12228" s="4">
        <v>2093467.0</v>
      </c>
      <c r="F12228" s="4">
        <v>2.0</v>
      </c>
      <c r="H12228" s="1">
        <v>361778.0</v>
      </c>
      <c r="I12228" s="1">
        <v>2.0</v>
      </c>
    </row>
    <row r="12229">
      <c r="A12229" s="1">
        <v>1990361.0</v>
      </c>
      <c r="B12229" s="1">
        <v>1680949.0</v>
      </c>
      <c r="C12229" s="1">
        <v>3.0</v>
      </c>
      <c r="E12229" s="4">
        <v>2106879.0</v>
      </c>
      <c r="F12229" s="4">
        <v>2.0</v>
      </c>
      <c r="H12229" s="1">
        <v>358376.0</v>
      </c>
      <c r="I12229" s="1">
        <v>2.0</v>
      </c>
    </row>
    <row r="12230">
      <c r="A12230" s="1">
        <v>2341610.0</v>
      </c>
      <c r="B12230" s="1">
        <v>1917048.0</v>
      </c>
      <c r="C12230" s="1">
        <v>3.0</v>
      </c>
      <c r="E12230" s="4">
        <v>2171974.0</v>
      </c>
      <c r="F12230" s="4">
        <v>2.0</v>
      </c>
      <c r="H12230" s="1">
        <v>364193.0</v>
      </c>
      <c r="I12230" s="1">
        <v>2.0</v>
      </c>
    </row>
    <row r="12231">
      <c r="A12231" s="1">
        <v>2341634.0</v>
      </c>
      <c r="B12231" s="1">
        <v>2155278.0</v>
      </c>
      <c r="C12231" s="1">
        <v>3.0</v>
      </c>
      <c r="E12231" s="4">
        <v>2111479.0</v>
      </c>
      <c r="F12231" s="4">
        <v>2.0</v>
      </c>
      <c r="H12231" s="1">
        <v>319241.0</v>
      </c>
      <c r="I12231" s="1">
        <v>2.0</v>
      </c>
    </row>
    <row r="12232">
      <c r="A12232" s="1">
        <v>2341711.0</v>
      </c>
      <c r="B12232" s="1">
        <v>2224666.0</v>
      </c>
      <c r="C12232" s="1">
        <v>3.0</v>
      </c>
      <c r="E12232" s="4">
        <v>2134486.0</v>
      </c>
      <c r="F12232" s="4">
        <v>2.0</v>
      </c>
      <c r="H12232" s="1">
        <v>322721.0</v>
      </c>
      <c r="I12232" s="1">
        <v>2.0</v>
      </c>
    </row>
    <row r="12233">
      <c r="A12233" s="1">
        <v>2341741.0</v>
      </c>
      <c r="B12233" s="1">
        <v>2224675.0</v>
      </c>
      <c r="C12233" s="1">
        <v>3.0</v>
      </c>
      <c r="E12233" s="4">
        <v>2165560.0</v>
      </c>
      <c r="F12233" s="4">
        <v>2.0</v>
      </c>
      <c r="H12233" s="1">
        <v>357317.0</v>
      </c>
      <c r="I12233" s="1">
        <v>2.0</v>
      </c>
    </row>
    <row r="12234">
      <c r="A12234" s="1">
        <v>1680310.0</v>
      </c>
      <c r="B12234" s="1">
        <v>1707911.0</v>
      </c>
      <c r="C12234" s="1">
        <v>3.0</v>
      </c>
      <c r="E12234" s="4">
        <v>2164900.0</v>
      </c>
      <c r="F12234" s="4">
        <v>2.0</v>
      </c>
      <c r="H12234" s="1">
        <v>359526.0</v>
      </c>
      <c r="I12234" s="1">
        <v>2.0</v>
      </c>
    </row>
    <row r="12235">
      <c r="A12235" s="1">
        <v>2341793.0</v>
      </c>
      <c r="B12235" s="1">
        <v>2344402.0</v>
      </c>
      <c r="C12235" s="1">
        <v>3.0</v>
      </c>
      <c r="E12235" s="4">
        <v>2085813.0</v>
      </c>
      <c r="F12235" s="4">
        <v>2.0</v>
      </c>
      <c r="H12235" s="1">
        <v>381174.0</v>
      </c>
      <c r="I12235" s="1">
        <v>2.0</v>
      </c>
    </row>
    <row r="12236">
      <c r="A12236" s="1">
        <v>1626281.0</v>
      </c>
      <c r="B12236" s="1">
        <v>2013546.0</v>
      </c>
      <c r="C12236" s="1">
        <v>3.0</v>
      </c>
      <c r="E12236" s="4">
        <v>2169371.0</v>
      </c>
      <c r="F12236" s="4">
        <v>2.0</v>
      </c>
      <c r="H12236" s="1">
        <v>360625.0</v>
      </c>
      <c r="I12236" s="1">
        <v>2.0</v>
      </c>
    </row>
    <row r="12237">
      <c r="A12237" s="1">
        <v>1859670.0</v>
      </c>
      <c r="B12237" s="1">
        <v>2224713.0</v>
      </c>
      <c r="C12237" s="1">
        <v>3.0</v>
      </c>
      <c r="E12237" s="4">
        <v>2105474.0</v>
      </c>
      <c r="F12237" s="4">
        <v>2.0</v>
      </c>
      <c r="H12237" s="1">
        <v>360626.0</v>
      </c>
      <c r="I12237" s="1">
        <v>2.0</v>
      </c>
    </row>
    <row r="12238">
      <c r="A12238" s="1">
        <v>1724798.0</v>
      </c>
      <c r="B12238" s="1">
        <v>2224745.0</v>
      </c>
      <c r="C12238" s="1">
        <v>3.0</v>
      </c>
      <c r="E12238" s="4">
        <v>2164572.0</v>
      </c>
      <c r="F12238" s="4">
        <v>2.0</v>
      </c>
      <c r="H12238" s="1">
        <v>331806.0</v>
      </c>
      <c r="I12238" s="1">
        <v>2.0</v>
      </c>
    </row>
    <row r="12239">
      <c r="A12239" s="1">
        <v>1820475.0</v>
      </c>
      <c r="B12239" s="1">
        <v>1626359.0</v>
      </c>
      <c r="C12239" s="1">
        <v>3.0</v>
      </c>
      <c r="E12239" s="4">
        <v>2092360.0</v>
      </c>
      <c r="F12239" s="4">
        <v>2.0</v>
      </c>
      <c r="H12239" s="1">
        <v>349166.0</v>
      </c>
      <c r="I12239" s="1">
        <v>2.0</v>
      </c>
    </row>
    <row r="12240">
      <c r="A12240" s="1">
        <v>1941643.0</v>
      </c>
      <c r="B12240" s="1">
        <v>1681100.0</v>
      </c>
      <c r="C12240" s="1">
        <v>3.0</v>
      </c>
      <c r="E12240" s="4">
        <v>2118019.0</v>
      </c>
      <c r="F12240" s="4">
        <v>2.0</v>
      </c>
      <c r="H12240" s="1">
        <v>315613.0</v>
      </c>
      <c r="I12240" s="1">
        <v>2.0</v>
      </c>
    </row>
    <row r="12241">
      <c r="A12241" s="1">
        <v>1941664.0</v>
      </c>
      <c r="B12241" s="1">
        <v>2344612.0</v>
      </c>
      <c r="C12241" s="1">
        <v>3.0</v>
      </c>
      <c r="E12241" s="4">
        <v>2158216.0</v>
      </c>
      <c r="F12241" s="4">
        <v>2.0</v>
      </c>
      <c r="H12241" s="1">
        <v>316946.0</v>
      </c>
      <c r="I12241" s="1">
        <v>2.0</v>
      </c>
    </row>
    <row r="12242">
      <c r="A12242" s="1">
        <v>2341905.0</v>
      </c>
      <c r="B12242" s="1">
        <v>1999634.0</v>
      </c>
      <c r="C12242" s="1">
        <v>3.0</v>
      </c>
      <c r="E12242" s="4">
        <v>2144690.0</v>
      </c>
      <c r="F12242" s="4">
        <v>2.0</v>
      </c>
      <c r="H12242" s="1">
        <v>336637.0</v>
      </c>
      <c r="I12242" s="1">
        <v>2.0</v>
      </c>
    </row>
    <row r="12243">
      <c r="A12243" s="1">
        <v>2341906.0</v>
      </c>
      <c r="B12243" s="1">
        <v>1811532.0</v>
      </c>
      <c r="C12243" s="1">
        <v>3.0</v>
      </c>
      <c r="E12243" s="4">
        <v>2136776.0</v>
      </c>
      <c r="F12243" s="4">
        <v>2.0</v>
      </c>
      <c r="H12243" s="1">
        <v>317537.0</v>
      </c>
      <c r="I12243" s="1">
        <v>2.0</v>
      </c>
    </row>
    <row r="12244">
      <c r="A12244" s="1">
        <v>2341911.0</v>
      </c>
      <c r="B12244" s="1">
        <v>1636814.0</v>
      </c>
      <c r="C12244" s="1">
        <v>3.0</v>
      </c>
      <c r="E12244" s="4">
        <v>2168575.0</v>
      </c>
      <c r="F12244" s="4">
        <v>2.0</v>
      </c>
      <c r="H12244" s="1">
        <v>334014.0</v>
      </c>
      <c r="I12244" s="1">
        <v>2.0</v>
      </c>
    </row>
    <row r="12245">
      <c r="A12245" s="1">
        <v>1941677.0</v>
      </c>
      <c r="B12245" s="1">
        <v>2079835.0</v>
      </c>
      <c r="C12245" s="1">
        <v>3.0</v>
      </c>
      <c r="E12245" s="4">
        <v>2137233.0</v>
      </c>
      <c r="F12245" s="4">
        <v>2.0</v>
      </c>
      <c r="H12245" s="1">
        <v>361814.0</v>
      </c>
      <c r="I12245" s="1">
        <v>2.0</v>
      </c>
    </row>
    <row r="12246">
      <c r="A12246" s="1">
        <v>1829129.0</v>
      </c>
      <c r="B12246" s="1">
        <v>1990718.0</v>
      </c>
      <c r="C12246" s="1">
        <v>3.0</v>
      </c>
      <c r="E12246" s="4">
        <v>2143636.0</v>
      </c>
      <c r="F12246" s="4">
        <v>2.0</v>
      </c>
      <c r="H12246" s="1">
        <v>361819.0</v>
      </c>
      <c r="I12246" s="1">
        <v>2.0</v>
      </c>
    </row>
    <row r="12247">
      <c r="A12247" s="1">
        <v>1811249.0</v>
      </c>
      <c r="B12247" s="1">
        <v>2344757.0</v>
      </c>
      <c r="C12247" s="1">
        <v>3.0</v>
      </c>
      <c r="E12247" s="4">
        <v>2090414.0</v>
      </c>
      <c r="F12247" s="4">
        <v>2.0</v>
      </c>
      <c r="H12247" s="1">
        <v>314526.0</v>
      </c>
      <c r="I12247" s="1">
        <v>2.0</v>
      </c>
    </row>
    <row r="12248">
      <c r="A12248" s="1">
        <v>1621222.0</v>
      </c>
      <c r="B12248" s="1">
        <v>2344795.0</v>
      </c>
      <c r="C12248" s="1">
        <v>3.0</v>
      </c>
      <c r="E12248" s="4">
        <v>2134496.0</v>
      </c>
      <c r="F12248" s="4">
        <v>2.0</v>
      </c>
      <c r="H12248" s="1">
        <v>324893.0</v>
      </c>
      <c r="I12248" s="1">
        <v>2.0</v>
      </c>
    </row>
    <row r="12249">
      <c r="A12249" s="1">
        <v>2077911.0</v>
      </c>
      <c r="B12249" s="1">
        <v>2157476.0</v>
      </c>
      <c r="C12249" s="1">
        <v>3.0</v>
      </c>
      <c r="E12249" s="4">
        <v>2136543.0</v>
      </c>
      <c r="F12249" s="4">
        <v>2.0</v>
      </c>
      <c r="H12249" s="1">
        <v>317226.0</v>
      </c>
      <c r="I12249" s="1">
        <v>2.0</v>
      </c>
    </row>
    <row r="12250">
      <c r="A12250" s="1">
        <v>2341990.0</v>
      </c>
      <c r="B12250" s="1">
        <v>1659026.0</v>
      </c>
      <c r="C12250" s="1">
        <v>3.0</v>
      </c>
      <c r="E12250" s="4">
        <v>2135261.0</v>
      </c>
      <c r="F12250" s="4">
        <v>2.0</v>
      </c>
      <c r="H12250" s="1">
        <v>331830.0</v>
      </c>
      <c r="I12250" s="1">
        <v>2.0</v>
      </c>
    </row>
    <row r="12251">
      <c r="A12251" s="1">
        <v>1621251.0</v>
      </c>
      <c r="B12251" s="1">
        <v>2344846.0</v>
      </c>
      <c r="C12251" s="1">
        <v>3.0</v>
      </c>
      <c r="E12251" s="4">
        <v>2164920.0</v>
      </c>
      <c r="F12251" s="4">
        <v>2.0</v>
      </c>
      <c r="H12251" s="1">
        <v>316819.0</v>
      </c>
      <c r="I12251" s="1">
        <v>2.0</v>
      </c>
    </row>
    <row r="12252">
      <c r="A12252" s="1">
        <v>2342011.0</v>
      </c>
      <c r="B12252" s="1">
        <v>2344885.0</v>
      </c>
      <c r="C12252" s="1">
        <v>3.0</v>
      </c>
      <c r="E12252" s="4">
        <v>2169830.0</v>
      </c>
      <c r="F12252" s="4">
        <v>2.0</v>
      </c>
      <c r="H12252" s="1">
        <v>334618.0</v>
      </c>
      <c r="I12252" s="1">
        <v>2.0</v>
      </c>
    </row>
    <row r="12253">
      <c r="A12253" s="1">
        <v>2342014.0</v>
      </c>
      <c r="B12253" s="1">
        <v>2079960.0</v>
      </c>
      <c r="C12253" s="1">
        <v>3.0</v>
      </c>
      <c r="E12253" s="4">
        <v>2165239.0</v>
      </c>
      <c r="F12253" s="4">
        <v>2.0</v>
      </c>
      <c r="H12253" s="1">
        <v>316063.0</v>
      </c>
      <c r="I12253" s="1">
        <v>2.0</v>
      </c>
    </row>
    <row r="12254">
      <c r="A12254" s="1">
        <v>1724817.0</v>
      </c>
      <c r="B12254" s="1">
        <v>1718200.0</v>
      </c>
      <c r="C12254" s="1">
        <v>3.0</v>
      </c>
      <c r="E12254" s="4">
        <v>2167056.0</v>
      </c>
      <c r="F12254" s="4">
        <v>2.0</v>
      </c>
      <c r="H12254" s="1">
        <v>349192.0</v>
      </c>
      <c r="I12254" s="1">
        <v>2.0</v>
      </c>
    </row>
    <row r="12255">
      <c r="A12255" s="1">
        <v>1890116.0</v>
      </c>
      <c r="B12255" s="1">
        <v>2344971.0</v>
      </c>
      <c r="C12255" s="1">
        <v>3.0</v>
      </c>
      <c r="E12255" s="4">
        <v>2110714.0</v>
      </c>
      <c r="F12255" s="4">
        <v>2.0</v>
      </c>
      <c r="H12255" s="1">
        <v>323797.0</v>
      </c>
      <c r="I12255" s="1">
        <v>2.0</v>
      </c>
    </row>
    <row r="12256">
      <c r="A12256" s="1">
        <v>1662433.0</v>
      </c>
      <c r="B12256" s="1">
        <v>2140470.0</v>
      </c>
      <c r="C12256" s="1">
        <v>3.0</v>
      </c>
      <c r="E12256" s="4">
        <v>2161360.0</v>
      </c>
      <c r="F12256" s="4">
        <v>2.0</v>
      </c>
      <c r="H12256" s="1">
        <v>321776.0</v>
      </c>
      <c r="I12256" s="1">
        <v>2.0</v>
      </c>
    </row>
    <row r="12257">
      <c r="A12257" s="1">
        <v>1735759.0</v>
      </c>
      <c r="B12257" s="1">
        <v>2345068.0</v>
      </c>
      <c r="C12257" s="1">
        <v>3.0</v>
      </c>
      <c r="E12257" s="4">
        <v>2107689.0</v>
      </c>
      <c r="F12257" s="4">
        <v>2.0</v>
      </c>
      <c r="H12257" s="1">
        <v>356356.0</v>
      </c>
      <c r="I12257" s="1">
        <v>2.0</v>
      </c>
    </row>
    <row r="12258">
      <c r="A12258" s="1">
        <v>2342109.0</v>
      </c>
      <c r="B12258" s="1">
        <v>2281548.0</v>
      </c>
      <c r="C12258" s="1">
        <v>3.0</v>
      </c>
      <c r="E12258" s="4">
        <v>2169836.0</v>
      </c>
      <c r="F12258" s="4">
        <v>2.0</v>
      </c>
      <c r="H12258" s="1">
        <v>329284.0</v>
      </c>
      <c r="I12258" s="1">
        <v>2.0</v>
      </c>
    </row>
    <row r="12259">
      <c r="A12259" s="1">
        <v>2013281.0</v>
      </c>
      <c r="B12259" s="1">
        <v>1725127.0</v>
      </c>
      <c r="C12259" s="1">
        <v>3.0</v>
      </c>
      <c r="E12259" s="4">
        <v>2097965.0</v>
      </c>
      <c r="F12259" s="4">
        <v>2.0</v>
      </c>
      <c r="H12259" s="1">
        <v>364273.0</v>
      </c>
      <c r="I12259" s="1">
        <v>2.0</v>
      </c>
    </row>
    <row r="12260">
      <c r="A12260" s="1">
        <v>2342182.0</v>
      </c>
      <c r="B12260" s="1">
        <v>1577993.0</v>
      </c>
      <c r="C12260" s="1">
        <v>3.0</v>
      </c>
      <c r="E12260" s="4">
        <v>2095410.0</v>
      </c>
      <c r="F12260" s="4">
        <v>2.0</v>
      </c>
      <c r="H12260" s="1">
        <v>327006.0</v>
      </c>
      <c r="I12260" s="1">
        <v>2.0</v>
      </c>
    </row>
    <row r="12261">
      <c r="A12261" s="1">
        <v>1873944.0</v>
      </c>
      <c r="B12261" s="1">
        <v>1725139.0</v>
      </c>
      <c r="C12261" s="1">
        <v>3.0</v>
      </c>
      <c r="E12261" s="4">
        <v>2084085.0</v>
      </c>
      <c r="F12261" s="4">
        <v>2.0</v>
      </c>
      <c r="H12261" s="1">
        <v>346751.0</v>
      </c>
      <c r="I12261" s="1">
        <v>2.0</v>
      </c>
    </row>
    <row r="12262">
      <c r="A12262" s="1">
        <v>2161413.0</v>
      </c>
      <c r="B12262" s="1">
        <v>2224916.0</v>
      </c>
      <c r="C12262" s="1">
        <v>3.0</v>
      </c>
      <c r="E12262" s="4">
        <v>2164930.0</v>
      </c>
      <c r="F12262" s="4">
        <v>2.0</v>
      </c>
      <c r="H12262" s="1">
        <v>354471.0</v>
      </c>
      <c r="I12262" s="1">
        <v>2.0</v>
      </c>
    </row>
    <row r="12263">
      <c r="A12263" s="1">
        <v>2342246.0</v>
      </c>
      <c r="B12263" s="1">
        <v>2224923.0</v>
      </c>
      <c r="C12263" s="1">
        <v>3.0</v>
      </c>
      <c r="E12263" s="4">
        <v>2130790.0</v>
      </c>
      <c r="F12263" s="4">
        <v>2.0</v>
      </c>
      <c r="H12263" s="1">
        <v>316154.0</v>
      </c>
      <c r="I12263" s="1">
        <v>2.0</v>
      </c>
    </row>
    <row r="12264">
      <c r="A12264" s="1">
        <v>2342259.0</v>
      </c>
      <c r="B12264" s="1">
        <v>1999658.0</v>
      </c>
      <c r="C12264" s="1">
        <v>3.0</v>
      </c>
      <c r="E12264" s="4">
        <v>2086136.0</v>
      </c>
      <c r="F12264" s="4">
        <v>2.0</v>
      </c>
      <c r="H12264" s="1">
        <v>357378.0</v>
      </c>
      <c r="I12264" s="1">
        <v>2.0</v>
      </c>
    </row>
    <row r="12265">
      <c r="A12265" s="1">
        <v>1735817.0</v>
      </c>
      <c r="B12265" s="1">
        <v>2281592.0</v>
      </c>
      <c r="C12265" s="1">
        <v>3.0</v>
      </c>
      <c r="E12265" s="4">
        <v>2138463.0</v>
      </c>
      <c r="F12265" s="4">
        <v>2.0</v>
      </c>
      <c r="H12265" s="1">
        <v>359594.0</v>
      </c>
      <c r="I12265" s="1">
        <v>2.0</v>
      </c>
    </row>
    <row r="12266">
      <c r="A12266" s="1">
        <v>1941871.0</v>
      </c>
      <c r="B12266" s="1">
        <v>1630747.0</v>
      </c>
      <c r="C12266" s="1">
        <v>3.0</v>
      </c>
      <c r="E12266" s="4">
        <v>2157355.0</v>
      </c>
      <c r="F12266" s="4">
        <v>2.0</v>
      </c>
      <c r="H12266" s="1">
        <v>361862.0</v>
      </c>
      <c r="I12266" s="1">
        <v>2.0</v>
      </c>
    </row>
    <row r="12267">
      <c r="A12267" s="1">
        <v>1941886.0</v>
      </c>
      <c r="B12267" s="1">
        <v>1707989.0</v>
      </c>
      <c r="C12267" s="1">
        <v>3.0</v>
      </c>
      <c r="E12267" s="4">
        <v>2081454.0</v>
      </c>
      <c r="F12267" s="4">
        <v>2.0</v>
      </c>
      <c r="H12267" s="1">
        <v>318078.0</v>
      </c>
      <c r="I12267" s="1">
        <v>2.0</v>
      </c>
    </row>
    <row r="12268">
      <c r="A12268" s="1">
        <v>2342374.0</v>
      </c>
      <c r="B12268" s="1">
        <v>1718209.0</v>
      </c>
      <c r="C12268" s="1">
        <v>3.0</v>
      </c>
      <c r="E12268" s="4">
        <v>2166701.0</v>
      </c>
      <c r="F12268" s="4">
        <v>2.0</v>
      </c>
      <c r="H12268" s="1">
        <v>363060.0</v>
      </c>
      <c r="I12268" s="1">
        <v>2.0</v>
      </c>
    </row>
    <row r="12269">
      <c r="A12269" s="1">
        <v>2342383.0</v>
      </c>
      <c r="B12269" s="1">
        <v>2157511.0</v>
      </c>
      <c r="C12269" s="1">
        <v>3.0</v>
      </c>
      <c r="E12269" s="4">
        <v>2147461.0</v>
      </c>
      <c r="F12269" s="4">
        <v>2.0</v>
      </c>
      <c r="H12269" s="1">
        <v>325769.0</v>
      </c>
      <c r="I12269" s="1">
        <v>2.0</v>
      </c>
    </row>
    <row r="12270">
      <c r="A12270" s="1">
        <v>2342387.0</v>
      </c>
      <c r="B12270" s="1">
        <v>1999687.0</v>
      </c>
      <c r="C12270" s="1">
        <v>3.0</v>
      </c>
      <c r="E12270" s="4">
        <v>2150978.0</v>
      </c>
      <c r="F12270" s="4">
        <v>2.0</v>
      </c>
      <c r="H12270" s="1">
        <v>321225.0</v>
      </c>
      <c r="I12270" s="1">
        <v>2.0</v>
      </c>
    </row>
    <row r="12271">
      <c r="A12271" s="1">
        <v>1748872.0</v>
      </c>
      <c r="B12271" s="1">
        <v>2157521.0</v>
      </c>
      <c r="C12271" s="1">
        <v>3.0</v>
      </c>
      <c r="E12271" s="4">
        <v>2133774.0</v>
      </c>
      <c r="F12271" s="4">
        <v>2.0</v>
      </c>
      <c r="H12271" s="1">
        <v>359603.0</v>
      </c>
      <c r="I12271" s="1">
        <v>2.0</v>
      </c>
    </row>
    <row r="12272">
      <c r="A12272" s="1">
        <v>1820629.0</v>
      </c>
      <c r="B12272" s="1">
        <v>2225000.0</v>
      </c>
      <c r="C12272" s="1">
        <v>3.0</v>
      </c>
      <c r="E12272" s="4">
        <v>2100642.0</v>
      </c>
      <c r="F12272" s="4">
        <v>2.0</v>
      </c>
      <c r="H12272" s="1">
        <v>312899.0</v>
      </c>
      <c r="I12272" s="1">
        <v>2.0</v>
      </c>
    </row>
    <row r="12273">
      <c r="A12273" s="1">
        <v>1680377.0</v>
      </c>
      <c r="B12273" s="1">
        <v>2345435.0</v>
      </c>
      <c r="C12273" s="1">
        <v>3.0</v>
      </c>
      <c r="E12273" s="4">
        <v>2167845.0</v>
      </c>
      <c r="F12273" s="4">
        <v>2.0</v>
      </c>
      <c r="H12273" s="1">
        <v>319038.0</v>
      </c>
      <c r="I12273" s="1">
        <v>2.0</v>
      </c>
    </row>
    <row r="12274">
      <c r="A12274" s="1">
        <v>1941917.0</v>
      </c>
      <c r="B12274" s="1">
        <v>2281682.0</v>
      </c>
      <c r="C12274" s="1">
        <v>3.0</v>
      </c>
      <c r="E12274" s="4">
        <v>2110292.0</v>
      </c>
      <c r="F12274" s="4">
        <v>2.0</v>
      </c>
      <c r="H12274" s="1">
        <v>350482.0</v>
      </c>
      <c r="I12274" s="1">
        <v>2.0</v>
      </c>
    </row>
    <row r="12275">
      <c r="A12275" s="1">
        <v>2155853.0</v>
      </c>
      <c r="B12275" s="1">
        <v>1555656.0</v>
      </c>
      <c r="C12275" s="1">
        <v>3.0</v>
      </c>
      <c r="E12275" s="4">
        <v>2112539.0</v>
      </c>
      <c r="F12275" s="4">
        <v>2.0</v>
      </c>
      <c r="H12275" s="1">
        <v>327896.0</v>
      </c>
      <c r="I12275" s="1">
        <v>2.0</v>
      </c>
    </row>
    <row r="12276">
      <c r="A12276" s="1">
        <v>1990464.0</v>
      </c>
      <c r="B12276" s="1">
        <v>2225016.0</v>
      </c>
      <c r="C12276" s="1">
        <v>3.0</v>
      </c>
      <c r="E12276" s="4">
        <v>2151407.0</v>
      </c>
      <c r="F12276" s="4">
        <v>2.0</v>
      </c>
      <c r="H12276" s="1">
        <v>318645.0</v>
      </c>
      <c r="I12276" s="1">
        <v>2.0</v>
      </c>
    </row>
    <row r="12277">
      <c r="A12277" s="1">
        <v>2078409.0</v>
      </c>
      <c r="B12277" s="1">
        <v>2225058.0</v>
      </c>
      <c r="C12277" s="1">
        <v>3.0</v>
      </c>
      <c r="E12277" s="4">
        <v>2165263.0</v>
      </c>
      <c r="F12277" s="4">
        <v>2.0</v>
      </c>
      <c r="H12277" s="1">
        <v>354488.0</v>
      </c>
      <c r="I12277" s="1">
        <v>2.0</v>
      </c>
    </row>
    <row r="12278">
      <c r="A12278" s="1">
        <v>2342508.0</v>
      </c>
      <c r="B12278" s="1">
        <v>1659028.0</v>
      </c>
      <c r="C12278" s="1">
        <v>3.0</v>
      </c>
      <c r="E12278" s="4">
        <v>2155625.0</v>
      </c>
      <c r="F12278" s="4">
        <v>2.0</v>
      </c>
      <c r="H12278" s="1">
        <v>320181.0</v>
      </c>
      <c r="I12278" s="1">
        <v>2.0</v>
      </c>
    </row>
    <row r="12279">
      <c r="A12279" s="1">
        <v>2342540.0</v>
      </c>
      <c r="B12279" s="1">
        <v>1626422.0</v>
      </c>
      <c r="C12279" s="1">
        <v>3.0</v>
      </c>
      <c r="E12279" s="4">
        <v>2168232.0</v>
      </c>
      <c r="F12279" s="4">
        <v>2.0</v>
      </c>
      <c r="H12279" s="1">
        <v>378003.0</v>
      </c>
      <c r="I12279" s="1">
        <v>2.0</v>
      </c>
    </row>
    <row r="12280">
      <c r="A12280" s="1">
        <v>1890208.0</v>
      </c>
      <c r="B12280" s="1">
        <v>1943321.0</v>
      </c>
      <c r="C12280" s="1">
        <v>3.0</v>
      </c>
      <c r="E12280" s="4">
        <v>2159810.0</v>
      </c>
      <c r="F12280" s="4">
        <v>2.0</v>
      </c>
      <c r="H12280" s="1">
        <v>374911.0</v>
      </c>
      <c r="I12280" s="1">
        <v>2.0</v>
      </c>
    </row>
    <row r="12281">
      <c r="A12281" s="1">
        <v>1636632.0</v>
      </c>
      <c r="B12281" s="1">
        <v>2345688.0</v>
      </c>
      <c r="C12281" s="1">
        <v>3.0</v>
      </c>
      <c r="E12281" s="4">
        <v>2155339.0</v>
      </c>
      <c r="F12281" s="4">
        <v>2.0</v>
      </c>
      <c r="H12281" s="1">
        <v>320421.0</v>
      </c>
      <c r="I12281" s="1">
        <v>2.0</v>
      </c>
    </row>
    <row r="12282">
      <c r="A12282" s="1">
        <v>2342616.0</v>
      </c>
      <c r="B12282" s="1">
        <v>2225089.0</v>
      </c>
      <c r="C12282" s="1">
        <v>3.0</v>
      </c>
      <c r="E12282" s="4">
        <v>2105898.0</v>
      </c>
      <c r="F12282" s="4">
        <v>2.0</v>
      </c>
      <c r="H12282" s="1">
        <v>379070.0</v>
      </c>
      <c r="I12282" s="1">
        <v>2.0</v>
      </c>
    </row>
    <row r="12283">
      <c r="A12283" s="1">
        <v>2342641.0</v>
      </c>
      <c r="B12283" s="1">
        <v>1990944.0</v>
      </c>
      <c r="C12283" s="1">
        <v>3.0</v>
      </c>
      <c r="E12283" s="4">
        <v>2166720.0</v>
      </c>
      <c r="F12283" s="4">
        <v>2.0</v>
      </c>
      <c r="H12283" s="1">
        <v>380163.0</v>
      </c>
      <c r="I12283" s="1">
        <v>2.0</v>
      </c>
    </row>
    <row r="12284">
      <c r="A12284" s="1">
        <v>1707725.0</v>
      </c>
      <c r="B12284" s="1">
        <v>1882519.0</v>
      </c>
      <c r="C12284" s="1">
        <v>3.0</v>
      </c>
      <c r="E12284" s="4">
        <v>2114370.0</v>
      </c>
      <c r="F12284" s="4">
        <v>2.0</v>
      </c>
      <c r="H12284" s="1">
        <v>376962.0</v>
      </c>
      <c r="I12284" s="1">
        <v>2.0</v>
      </c>
    </row>
    <row r="12285">
      <c r="A12285" s="1">
        <v>1942060.0</v>
      </c>
      <c r="B12285" s="1">
        <v>1626445.0</v>
      </c>
      <c r="C12285" s="1">
        <v>3.0</v>
      </c>
      <c r="E12285" s="4">
        <v>2095818.0</v>
      </c>
      <c r="F12285" s="4">
        <v>2.0</v>
      </c>
      <c r="H12285" s="1">
        <v>320959.0</v>
      </c>
      <c r="I12285" s="1">
        <v>2.0</v>
      </c>
    </row>
    <row r="12286">
      <c r="A12286" s="1">
        <v>2139936.0</v>
      </c>
      <c r="B12286" s="1">
        <v>1943448.0</v>
      </c>
      <c r="C12286" s="1">
        <v>3.0</v>
      </c>
      <c r="E12286" s="4">
        <v>2135099.0</v>
      </c>
      <c r="F12286" s="4">
        <v>2.0</v>
      </c>
      <c r="H12286" s="1">
        <v>356412.0</v>
      </c>
      <c r="I12286" s="1">
        <v>2.0</v>
      </c>
    </row>
    <row r="12287">
      <c r="A12287" s="1">
        <v>1717862.0</v>
      </c>
      <c r="B12287" s="1">
        <v>2281828.0</v>
      </c>
      <c r="C12287" s="1">
        <v>3.0</v>
      </c>
      <c r="E12287" s="4">
        <v>2097972.0</v>
      </c>
      <c r="F12287" s="4">
        <v>2.0</v>
      </c>
      <c r="H12287" s="1">
        <v>357413.0</v>
      </c>
      <c r="I12287" s="1">
        <v>2.0</v>
      </c>
    </row>
    <row r="12288">
      <c r="A12288" s="1">
        <v>1990481.0</v>
      </c>
      <c r="B12288" s="1">
        <v>1790900.0</v>
      </c>
      <c r="C12288" s="1">
        <v>3.0</v>
      </c>
      <c r="E12288" s="4">
        <v>2153508.0</v>
      </c>
      <c r="F12288" s="4">
        <v>2.0</v>
      </c>
      <c r="H12288" s="1">
        <v>358500.0</v>
      </c>
      <c r="I12288" s="1">
        <v>2.0</v>
      </c>
    </row>
    <row r="12289">
      <c r="A12289" s="1">
        <v>2342863.0</v>
      </c>
      <c r="B12289" s="1">
        <v>2345933.0</v>
      </c>
      <c r="C12289" s="1">
        <v>3.0</v>
      </c>
      <c r="E12289" s="4">
        <v>2157668.0</v>
      </c>
      <c r="F12289" s="4">
        <v>2.0</v>
      </c>
      <c r="H12289" s="1">
        <v>322430.0</v>
      </c>
      <c r="I12289" s="1">
        <v>2.0</v>
      </c>
    </row>
    <row r="12290">
      <c r="A12290" s="1">
        <v>2342865.0</v>
      </c>
      <c r="B12290" s="1">
        <v>1626452.0</v>
      </c>
      <c r="C12290" s="1">
        <v>3.0</v>
      </c>
      <c r="E12290" s="4">
        <v>2138713.0</v>
      </c>
      <c r="F12290" s="4">
        <v>2.0</v>
      </c>
      <c r="H12290" s="1">
        <v>325342.0</v>
      </c>
      <c r="I12290" s="1">
        <v>2.0</v>
      </c>
    </row>
    <row r="12291">
      <c r="A12291" s="1">
        <v>1636725.0</v>
      </c>
      <c r="B12291" s="1">
        <v>2345984.0</v>
      </c>
      <c r="C12291" s="1">
        <v>3.0</v>
      </c>
      <c r="E12291" s="4">
        <v>2106495.0</v>
      </c>
      <c r="F12291" s="4">
        <v>2.0</v>
      </c>
      <c r="H12291" s="1">
        <v>335732.0</v>
      </c>
      <c r="I12291" s="1">
        <v>2.0</v>
      </c>
    </row>
    <row r="12292">
      <c r="A12292" s="1">
        <v>2342885.0</v>
      </c>
      <c r="B12292" s="1">
        <v>1943458.0</v>
      </c>
      <c r="C12292" s="1">
        <v>3.0</v>
      </c>
      <c r="E12292" s="4">
        <v>2166363.0</v>
      </c>
      <c r="F12292" s="4">
        <v>2.0</v>
      </c>
      <c r="H12292" s="1">
        <v>318459.0</v>
      </c>
      <c r="I12292" s="1">
        <v>2.0</v>
      </c>
    </row>
    <row r="12293">
      <c r="A12293" s="1">
        <v>2139951.0</v>
      </c>
      <c r="B12293" s="1">
        <v>2225166.0</v>
      </c>
      <c r="C12293" s="1">
        <v>3.0</v>
      </c>
      <c r="E12293" s="4">
        <v>2132279.0</v>
      </c>
      <c r="F12293" s="4">
        <v>2.0</v>
      </c>
      <c r="H12293" s="1">
        <v>320426.0</v>
      </c>
      <c r="I12293" s="1">
        <v>2.0</v>
      </c>
    </row>
    <row r="12294">
      <c r="A12294" s="1">
        <v>1680587.0</v>
      </c>
      <c r="B12294" s="1">
        <v>1662840.0</v>
      </c>
      <c r="C12294" s="1">
        <v>3.0</v>
      </c>
      <c r="E12294" s="4">
        <v>2159189.0</v>
      </c>
      <c r="F12294" s="4">
        <v>2.0</v>
      </c>
      <c r="H12294" s="1">
        <v>327913.0</v>
      </c>
      <c r="I12294" s="1">
        <v>2.0</v>
      </c>
    </row>
    <row r="12295">
      <c r="A12295" s="1">
        <v>1942165.0</v>
      </c>
      <c r="B12295" s="1">
        <v>2346230.0</v>
      </c>
      <c r="C12295" s="1">
        <v>3.0</v>
      </c>
      <c r="E12295" s="4">
        <v>2138961.0</v>
      </c>
      <c r="F12295" s="4">
        <v>2.0</v>
      </c>
      <c r="H12295" s="1">
        <v>361934.0</v>
      </c>
      <c r="I12295" s="1">
        <v>2.0</v>
      </c>
    </row>
    <row r="12296">
      <c r="A12296" s="1">
        <v>2201630.0</v>
      </c>
      <c r="B12296" s="1">
        <v>2038537.0</v>
      </c>
      <c r="C12296" s="1">
        <v>3.0</v>
      </c>
      <c r="E12296" s="4">
        <v>2156485.0</v>
      </c>
      <c r="F12296" s="4">
        <v>2.0</v>
      </c>
      <c r="H12296" s="1">
        <v>357443.0</v>
      </c>
      <c r="I12296" s="1">
        <v>2.0</v>
      </c>
    </row>
    <row r="12297">
      <c r="A12297" s="1">
        <v>1799457.0</v>
      </c>
      <c r="B12297" s="1">
        <v>2203270.0</v>
      </c>
      <c r="C12297" s="1">
        <v>3.0</v>
      </c>
      <c r="E12297" s="4">
        <v>2157384.0</v>
      </c>
      <c r="F12297" s="4">
        <v>2.0</v>
      </c>
      <c r="H12297" s="1">
        <v>364366.0</v>
      </c>
      <c r="I12297" s="1">
        <v>2.0</v>
      </c>
    </row>
    <row r="12298">
      <c r="A12298" s="1">
        <v>1811338.0</v>
      </c>
      <c r="B12298" s="1">
        <v>2281932.0</v>
      </c>
      <c r="C12298" s="1">
        <v>3.0</v>
      </c>
      <c r="E12298" s="4">
        <v>2089415.0</v>
      </c>
      <c r="F12298" s="4">
        <v>2.0</v>
      </c>
      <c r="H12298" s="1">
        <v>376998.0</v>
      </c>
      <c r="I12298" s="1">
        <v>2.0</v>
      </c>
    </row>
    <row r="12299">
      <c r="A12299" s="1">
        <v>2279398.0</v>
      </c>
      <c r="B12299" s="1">
        <v>1878564.0</v>
      </c>
      <c r="C12299" s="1">
        <v>3.0</v>
      </c>
      <c r="E12299" s="4">
        <v>2129636.0</v>
      </c>
      <c r="F12299" s="4">
        <v>2.0</v>
      </c>
      <c r="H12299" s="1">
        <v>354531.0</v>
      </c>
      <c r="I12299" s="1">
        <v>2.0</v>
      </c>
    </row>
    <row r="12300">
      <c r="A12300" s="1">
        <v>1680621.0</v>
      </c>
      <c r="B12300" s="1">
        <v>2281938.0</v>
      </c>
      <c r="C12300" s="1">
        <v>3.0</v>
      </c>
      <c r="E12300" s="4">
        <v>2156215.0</v>
      </c>
      <c r="F12300" s="4">
        <v>2.0</v>
      </c>
      <c r="H12300" s="1">
        <v>320430.0</v>
      </c>
      <c r="I12300" s="1">
        <v>2.0</v>
      </c>
    </row>
    <row r="12301">
      <c r="A12301" s="1">
        <v>1805772.0</v>
      </c>
      <c r="B12301" s="1">
        <v>1718311.0</v>
      </c>
      <c r="C12301" s="1">
        <v>3.0</v>
      </c>
      <c r="E12301" s="4">
        <v>2103177.0</v>
      </c>
      <c r="F12301" s="4">
        <v>2.0</v>
      </c>
      <c r="H12301" s="1">
        <v>324933.0</v>
      </c>
      <c r="I12301" s="1">
        <v>2.0</v>
      </c>
    </row>
    <row r="12302">
      <c r="A12302" s="1">
        <v>2343045.0</v>
      </c>
      <c r="B12302" s="1">
        <v>1991090.0</v>
      </c>
      <c r="C12302" s="1">
        <v>3.0</v>
      </c>
      <c r="E12302" s="4">
        <v>2169064.0</v>
      </c>
      <c r="F12302" s="4">
        <v>2.0</v>
      </c>
      <c r="H12302" s="1">
        <v>361945.0</v>
      </c>
      <c r="I12302" s="1">
        <v>2.0</v>
      </c>
    </row>
    <row r="12303">
      <c r="A12303" s="1">
        <v>1680623.0</v>
      </c>
      <c r="B12303" s="1">
        <v>2167590.0</v>
      </c>
      <c r="C12303" s="1">
        <v>3.0</v>
      </c>
      <c r="E12303" s="4">
        <v>2106150.0</v>
      </c>
      <c r="F12303" s="4">
        <v>2.0</v>
      </c>
      <c r="H12303" s="1">
        <v>374959.0</v>
      </c>
      <c r="I12303" s="1">
        <v>2.0</v>
      </c>
    </row>
    <row r="12304">
      <c r="A12304" s="1">
        <v>2343100.0</v>
      </c>
      <c r="B12304" s="1">
        <v>1999711.0</v>
      </c>
      <c r="C12304" s="1">
        <v>3.0</v>
      </c>
      <c r="E12304" s="4">
        <v>2135480.0</v>
      </c>
      <c r="F12304" s="4">
        <v>2.0</v>
      </c>
      <c r="H12304" s="1">
        <v>319957.0</v>
      </c>
      <c r="I12304" s="1">
        <v>2.0</v>
      </c>
    </row>
    <row r="12305">
      <c r="A12305" s="1">
        <v>2343147.0</v>
      </c>
      <c r="B12305" s="1">
        <v>1991104.0</v>
      </c>
      <c r="C12305" s="1">
        <v>3.0</v>
      </c>
      <c r="E12305" s="4">
        <v>2108843.0</v>
      </c>
      <c r="F12305" s="4">
        <v>2.0</v>
      </c>
      <c r="H12305" s="1">
        <v>315902.0</v>
      </c>
      <c r="I12305" s="1">
        <v>2.0</v>
      </c>
    </row>
    <row r="12306">
      <c r="A12306" s="1">
        <v>2157427.0</v>
      </c>
      <c r="B12306" s="1">
        <v>1861141.0</v>
      </c>
      <c r="C12306" s="1">
        <v>3.0</v>
      </c>
      <c r="E12306" s="4">
        <v>2105162.0</v>
      </c>
      <c r="F12306" s="4">
        <v>2.0</v>
      </c>
      <c r="H12306" s="1">
        <v>344464.0</v>
      </c>
      <c r="I12306" s="1">
        <v>2.0</v>
      </c>
    </row>
    <row r="12307">
      <c r="A12307" s="1">
        <v>2343156.0</v>
      </c>
      <c r="B12307" s="1">
        <v>1811720.0</v>
      </c>
      <c r="C12307" s="1">
        <v>3.0</v>
      </c>
      <c r="E12307" s="4">
        <v>2169918.0</v>
      </c>
      <c r="F12307" s="4">
        <v>2.0</v>
      </c>
      <c r="H12307" s="1">
        <v>316257.0</v>
      </c>
      <c r="I12307" s="1">
        <v>2.0</v>
      </c>
    </row>
    <row r="12308">
      <c r="A12308" s="1">
        <v>2161527.0</v>
      </c>
      <c r="B12308" s="1">
        <v>1736343.0</v>
      </c>
      <c r="C12308" s="1">
        <v>3.0</v>
      </c>
      <c r="E12308" s="4">
        <v>2133543.0</v>
      </c>
      <c r="F12308" s="4">
        <v>2.0</v>
      </c>
      <c r="H12308" s="1">
        <v>359704.0</v>
      </c>
      <c r="I12308" s="1">
        <v>2.0</v>
      </c>
    </row>
    <row r="12309">
      <c r="A12309" s="1">
        <v>1714881.0</v>
      </c>
      <c r="B12309" s="1">
        <v>2225348.0</v>
      </c>
      <c r="C12309" s="1">
        <v>3.0</v>
      </c>
      <c r="E12309" s="4">
        <v>2144380.0</v>
      </c>
      <c r="F12309" s="4">
        <v>2.0</v>
      </c>
      <c r="H12309" s="1">
        <v>334682.0</v>
      </c>
      <c r="I12309" s="1">
        <v>2.0</v>
      </c>
    </row>
    <row r="12310">
      <c r="A12310" s="1">
        <v>1811350.0</v>
      </c>
      <c r="B12310" s="1">
        <v>1725299.0</v>
      </c>
      <c r="C12310" s="1">
        <v>3.0</v>
      </c>
      <c r="E12310" s="4">
        <v>2172532.0</v>
      </c>
      <c r="F12310" s="4">
        <v>2.0</v>
      </c>
      <c r="H12310" s="1">
        <v>326232.0</v>
      </c>
      <c r="I12310" s="1">
        <v>2.0</v>
      </c>
    </row>
    <row r="12311">
      <c r="A12311" s="1">
        <v>2343292.0</v>
      </c>
      <c r="B12311" s="1">
        <v>2347110.0</v>
      </c>
      <c r="C12311" s="1">
        <v>3.0</v>
      </c>
      <c r="E12311" s="4">
        <v>2091283.0</v>
      </c>
      <c r="F12311" s="4">
        <v>2.0</v>
      </c>
      <c r="H12311" s="1">
        <v>313164.0</v>
      </c>
      <c r="I12311" s="1">
        <v>2.0</v>
      </c>
    </row>
    <row r="12312">
      <c r="A12312" s="1">
        <v>2343329.0</v>
      </c>
      <c r="B12312" s="1">
        <v>1630851.0</v>
      </c>
      <c r="C12312" s="1">
        <v>3.0</v>
      </c>
      <c r="E12312" s="4">
        <v>2104360.0</v>
      </c>
      <c r="F12312" s="4">
        <v>2.0</v>
      </c>
      <c r="H12312" s="1">
        <v>327930.0</v>
      </c>
      <c r="I12312" s="1">
        <v>2.0</v>
      </c>
    </row>
    <row r="12313">
      <c r="A12313" s="1">
        <v>1811359.0</v>
      </c>
      <c r="B12313" s="1">
        <v>2225384.0</v>
      </c>
      <c r="C12313" s="1">
        <v>3.0</v>
      </c>
      <c r="E12313" s="4">
        <v>2160179.0</v>
      </c>
      <c r="F12313" s="4">
        <v>2.0</v>
      </c>
      <c r="H12313" s="1">
        <v>316838.0</v>
      </c>
      <c r="I12313" s="1">
        <v>2.0</v>
      </c>
    </row>
    <row r="12314">
      <c r="A12314" s="1">
        <v>1724873.0</v>
      </c>
      <c r="B12314" s="1">
        <v>1715218.0</v>
      </c>
      <c r="C12314" s="1">
        <v>3.0</v>
      </c>
      <c r="E12314" s="4">
        <v>2167908.0</v>
      </c>
      <c r="F12314" s="4">
        <v>2.0</v>
      </c>
      <c r="H12314" s="1">
        <v>360802.0</v>
      </c>
      <c r="I12314" s="1">
        <v>2.0</v>
      </c>
    </row>
    <row r="12315">
      <c r="A12315" s="1">
        <v>1577916.0</v>
      </c>
      <c r="B12315" s="1">
        <v>2167617.0</v>
      </c>
      <c r="C12315" s="1">
        <v>3.0</v>
      </c>
      <c r="E12315" s="4">
        <v>2089416.0</v>
      </c>
      <c r="F12315" s="4">
        <v>2.0</v>
      </c>
      <c r="H12315" s="1">
        <v>313845.0</v>
      </c>
      <c r="I12315" s="1">
        <v>2.0</v>
      </c>
    </row>
    <row r="12316">
      <c r="A12316" s="1">
        <v>1942428.0</v>
      </c>
      <c r="B12316" s="1">
        <v>2347448.0</v>
      </c>
      <c r="C12316" s="1">
        <v>3.0</v>
      </c>
      <c r="E12316" s="4">
        <v>2085977.0</v>
      </c>
      <c r="F12316" s="4">
        <v>2.0</v>
      </c>
      <c r="H12316" s="1">
        <v>330320.0</v>
      </c>
      <c r="I12316" s="1">
        <v>2.0</v>
      </c>
    </row>
    <row r="12317">
      <c r="A12317" s="1">
        <v>1630638.0</v>
      </c>
      <c r="B12317" s="1">
        <v>2203331.0</v>
      </c>
      <c r="C12317" s="1">
        <v>3.0</v>
      </c>
      <c r="E12317" s="4">
        <v>2128969.0</v>
      </c>
      <c r="F12317" s="4">
        <v>2.0</v>
      </c>
      <c r="H12317" s="1">
        <v>377043.0</v>
      </c>
      <c r="I12317" s="1">
        <v>2.0</v>
      </c>
    </row>
    <row r="12318">
      <c r="A12318" s="1">
        <v>1942492.0</v>
      </c>
      <c r="B12318" s="1">
        <v>1861303.0</v>
      </c>
      <c r="C12318" s="1">
        <v>3.0</v>
      </c>
      <c r="E12318" s="4">
        <v>2111699.0</v>
      </c>
      <c r="F12318" s="4">
        <v>2.0</v>
      </c>
      <c r="H12318" s="1">
        <v>342342.0</v>
      </c>
      <c r="I12318" s="1">
        <v>2.0</v>
      </c>
    </row>
    <row r="12319">
      <c r="A12319" s="1">
        <v>1658993.0</v>
      </c>
      <c r="B12319" s="1">
        <v>1708287.0</v>
      </c>
      <c r="C12319" s="1">
        <v>3.0</v>
      </c>
      <c r="E12319" s="4">
        <v>2085749.0</v>
      </c>
      <c r="F12319" s="4">
        <v>2.0</v>
      </c>
      <c r="H12319" s="1">
        <v>364434.0</v>
      </c>
      <c r="I12319" s="1">
        <v>2.0</v>
      </c>
    </row>
    <row r="12320">
      <c r="A12320" s="1">
        <v>1811402.0</v>
      </c>
      <c r="B12320" s="1">
        <v>1626465.0</v>
      </c>
      <c r="C12320" s="1">
        <v>3.0</v>
      </c>
      <c r="E12320" s="4">
        <v>2135700.0</v>
      </c>
      <c r="F12320" s="4">
        <v>2.0</v>
      </c>
      <c r="H12320" s="1">
        <v>321825.0</v>
      </c>
      <c r="I12320" s="1">
        <v>2.0</v>
      </c>
    </row>
    <row r="12321">
      <c r="A12321" s="1">
        <v>1552586.0</v>
      </c>
      <c r="B12321" s="1">
        <v>1659066.0</v>
      </c>
      <c r="C12321" s="1">
        <v>3.0</v>
      </c>
      <c r="E12321" s="4">
        <v>2083929.0</v>
      </c>
      <c r="F12321" s="4">
        <v>2.0</v>
      </c>
      <c r="H12321" s="1">
        <v>340220.0</v>
      </c>
      <c r="I12321" s="1">
        <v>2.0</v>
      </c>
    </row>
    <row r="12322">
      <c r="A12322" s="1">
        <v>1990563.0</v>
      </c>
      <c r="B12322" s="1">
        <v>2141056.0</v>
      </c>
      <c r="C12322" s="1">
        <v>3.0</v>
      </c>
      <c r="E12322" s="4">
        <v>2159223.0</v>
      </c>
      <c r="F12322" s="4">
        <v>2.0</v>
      </c>
      <c r="H12322" s="1">
        <v>358596.0</v>
      </c>
      <c r="I12322" s="1">
        <v>2.0</v>
      </c>
    </row>
    <row r="12323">
      <c r="A12323" s="1">
        <v>2343611.0</v>
      </c>
      <c r="B12323" s="1">
        <v>2157535.0</v>
      </c>
      <c r="C12323" s="1">
        <v>3.0</v>
      </c>
      <c r="E12323" s="4">
        <v>2169508.0</v>
      </c>
      <c r="F12323" s="4">
        <v>2.0</v>
      </c>
      <c r="H12323" s="1">
        <v>321529.0</v>
      </c>
      <c r="I12323" s="1">
        <v>2.0</v>
      </c>
    </row>
    <row r="12324">
      <c r="A12324" s="1">
        <v>1653852.0</v>
      </c>
      <c r="B12324" s="1">
        <v>1791365.0</v>
      </c>
      <c r="C12324" s="1">
        <v>3.0</v>
      </c>
      <c r="E12324" s="4">
        <v>2157994.0</v>
      </c>
      <c r="F12324" s="4">
        <v>2.0</v>
      </c>
      <c r="H12324" s="1">
        <v>351219.0</v>
      </c>
      <c r="I12324" s="1">
        <v>2.0</v>
      </c>
    </row>
    <row r="12325">
      <c r="A12325" s="1">
        <v>1636766.0</v>
      </c>
      <c r="B12325" s="1">
        <v>2347858.0</v>
      </c>
      <c r="C12325" s="1">
        <v>3.0</v>
      </c>
      <c r="E12325" s="4">
        <v>2169950.0</v>
      </c>
      <c r="F12325" s="4">
        <v>2.0</v>
      </c>
      <c r="H12325" s="1">
        <v>356506.0</v>
      </c>
      <c r="I12325" s="1">
        <v>2.0</v>
      </c>
    </row>
    <row r="12326">
      <c r="A12326" s="1">
        <v>2343696.0</v>
      </c>
      <c r="B12326" s="1">
        <v>1566960.0</v>
      </c>
      <c r="C12326" s="1">
        <v>3.0</v>
      </c>
      <c r="E12326" s="4">
        <v>2156816.0</v>
      </c>
      <c r="F12326" s="4">
        <v>2.0</v>
      </c>
      <c r="H12326" s="1">
        <v>353185.0</v>
      </c>
      <c r="I12326" s="1">
        <v>2.0</v>
      </c>
    </row>
    <row r="12327">
      <c r="A12327" s="1">
        <v>2343731.0</v>
      </c>
      <c r="B12327" s="1">
        <v>2282321.0</v>
      </c>
      <c r="C12327" s="1">
        <v>3.0</v>
      </c>
      <c r="E12327" s="4">
        <v>2108177.0</v>
      </c>
      <c r="F12327" s="4">
        <v>2.0</v>
      </c>
      <c r="H12327" s="1">
        <v>329847.0</v>
      </c>
      <c r="I12327" s="1">
        <v>2.0</v>
      </c>
    </row>
    <row r="12328">
      <c r="A12328" s="1">
        <v>1999603.0</v>
      </c>
      <c r="B12328" s="1">
        <v>1552739.0</v>
      </c>
      <c r="C12328" s="1">
        <v>3.0</v>
      </c>
      <c r="E12328" s="4">
        <v>2170815.0</v>
      </c>
      <c r="F12328" s="4">
        <v>2.0</v>
      </c>
      <c r="H12328" s="1">
        <v>342877.0</v>
      </c>
      <c r="I12328" s="1">
        <v>2.0</v>
      </c>
    </row>
    <row r="12329">
      <c r="A12329" s="1">
        <v>2343778.0</v>
      </c>
      <c r="B12329" s="1">
        <v>1991234.0</v>
      </c>
      <c r="C12329" s="1">
        <v>3.0</v>
      </c>
      <c r="E12329" s="4">
        <v>2169098.0</v>
      </c>
      <c r="F12329" s="4">
        <v>2.0</v>
      </c>
      <c r="H12329" s="1">
        <v>378130.0</v>
      </c>
      <c r="I12329" s="1">
        <v>2.0</v>
      </c>
    </row>
    <row r="12330">
      <c r="A12330" s="1">
        <v>2343801.0</v>
      </c>
      <c r="B12330" s="1">
        <v>1621928.0</v>
      </c>
      <c r="C12330" s="1">
        <v>3.0</v>
      </c>
      <c r="E12330" s="4">
        <v>2165673.0</v>
      </c>
      <c r="F12330" s="4">
        <v>2.0</v>
      </c>
      <c r="H12330" s="1">
        <v>331381.0</v>
      </c>
      <c r="I12330" s="1">
        <v>2.0</v>
      </c>
    </row>
    <row r="12331">
      <c r="A12331" s="1">
        <v>1800233.0</v>
      </c>
      <c r="B12331" s="1">
        <v>2203388.0</v>
      </c>
      <c r="C12331" s="1">
        <v>3.0</v>
      </c>
      <c r="E12331" s="4">
        <v>2113677.0</v>
      </c>
      <c r="F12331" s="4">
        <v>2.0</v>
      </c>
      <c r="H12331" s="1">
        <v>375027.0</v>
      </c>
      <c r="I12331" s="1">
        <v>2.0</v>
      </c>
    </row>
    <row r="12332">
      <c r="A12332" s="1">
        <v>2140151.0</v>
      </c>
      <c r="B12332" s="1">
        <v>1708334.0</v>
      </c>
      <c r="C12332" s="1">
        <v>3.0</v>
      </c>
      <c r="E12332" s="4">
        <v>2164686.0</v>
      </c>
      <c r="F12332" s="4">
        <v>2.0</v>
      </c>
      <c r="H12332" s="1">
        <v>348060.0</v>
      </c>
      <c r="I12332" s="1">
        <v>2.0</v>
      </c>
    </row>
    <row r="12333">
      <c r="A12333" s="1">
        <v>1942612.0</v>
      </c>
      <c r="B12333" s="1">
        <v>1991249.0</v>
      </c>
      <c r="C12333" s="1">
        <v>3.0</v>
      </c>
      <c r="E12333" s="4">
        <v>2166787.0</v>
      </c>
      <c r="F12333" s="4">
        <v>2.0</v>
      </c>
      <c r="H12333" s="1">
        <v>316984.0</v>
      </c>
      <c r="I12333" s="1">
        <v>2.0</v>
      </c>
    </row>
    <row r="12334">
      <c r="A12334" s="1">
        <v>2343884.0</v>
      </c>
      <c r="B12334" s="1">
        <v>1991270.0</v>
      </c>
      <c r="C12334" s="1">
        <v>3.0</v>
      </c>
      <c r="E12334" s="4">
        <v>2166046.0</v>
      </c>
      <c r="F12334" s="4">
        <v>2.0</v>
      </c>
      <c r="H12334" s="1">
        <v>326264.0</v>
      </c>
      <c r="I12334" s="1">
        <v>2.0</v>
      </c>
    </row>
    <row r="12335">
      <c r="A12335" s="1">
        <v>2343887.0</v>
      </c>
      <c r="B12335" s="1">
        <v>1821213.0</v>
      </c>
      <c r="C12335" s="1">
        <v>3.0</v>
      </c>
      <c r="E12335" s="4">
        <v>2168702.0</v>
      </c>
      <c r="F12335" s="4">
        <v>2.0</v>
      </c>
      <c r="H12335" s="1">
        <v>357555.0</v>
      </c>
      <c r="I12335" s="1">
        <v>2.0</v>
      </c>
    </row>
    <row r="12336">
      <c r="A12336" s="1">
        <v>1658994.0</v>
      </c>
      <c r="B12336" s="1">
        <v>1750378.0</v>
      </c>
      <c r="C12336" s="1">
        <v>3.0</v>
      </c>
      <c r="E12336" s="4">
        <v>2111071.0</v>
      </c>
      <c r="F12336" s="4">
        <v>2.0</v>
      </c>
      <c r="H12336" s="1">
        <v>335784.0</v>
      </c>
      <c r="I12336" s="1">
        <v>2.0</v>
      </c>
    </row>
    <row r="12337">
      <c r="A12337" s="1">
        <v>1860287.0</v>
      </c>
      <c r="B12337" s="1">
        <v>1718347.0</v>
      </c>
      <c r="C12337" s="1">
        <v>3.0</v>
      </c>
      <c r="E12337" s="4">
        <v>2127112.0</v>
      </c>
      <c r="F12337" s="4">
        <v>2.0</v>
      </c>
      <c r="H12337" s="1">
        <v>349924.0</v>
      </c>
      <c r="I12337" s="1">
        <v>2.0</v>
      </c>
    </row>
    <row r="12338">
      <c r="A12338" s="1">
        <v>1736013.0</v>
      </c>
      <c r="B12338" s="1">
        <v>2282447.0</v>
      </c>
      <c r="C12338" s="1">
        <v>3.0</v>
      </c>
      <c r="E12338" s="4">
        <v>2156824.0</v>
      </c>
      <c r="F12338" s="4">
        <v>2.0</v>
      </c>
      <c r="H12338" s="1">
        <v>338706.0</v>
      </c>
      <c r="I12338" s="1">
        <v>2.0</v>
      </c>
    </row>
    <row r="12339">
      <c r="A12339" s="1">
        <v>1736017.0</v>
      </c>
      <c r="B12339" s="1">
        <v>2282464.0</v>
      </c>
      <c r="C12339" s="1">
        <v>3.0</v>
      </c>
      <c r="E12339" s="4">
        <v>2136152.0</v>
      </c>
      <c r="F12339" s="4">
        <v>2.0</v>
      </c>
      <c r="H12339" s="1">
        <v>320216.0</v>
      </c>
      <c r="I12339" s="1">
        <v>2.0</v>
      </c>
    </row>
    <row r="12340">
      <c r="A12340" s="1">
        <v>2001460.0</v>
      </c>
      <c r="B12340" s="1">
        <v>1882682.0</v>
      </c>
      <c r="C12340" s="1">
        <v>3.0</v>
      </c>
      <c r="E12340" s="4">
        <v>2111233.0</v>
      </c>
      <c r="F12340" s="4">
        <v>2.0</v>
      </c>
      <c r="H12340" s="1">
        <v>316715.0</v>
      </c>
      <c r="I12340" s="1">
        <v>2.0</v>
      </c>
    </row>
    <row r="12341">
      <c r="A12341" s="1">
        <v>1999610.0</v>
      </c>
      <c r="B12341" s="1">
        <v>1622014.0</v>
      </c>
      <c r="C12341" s="1">
        <v>3.0</v>
      </c>
      <c r="E12341" s="4">
        <v>2104133.0</v>
      </c>
      <c r="F12341" s="4">
        <v>2.0</v>
      </c>
      <c r="H12341" s="1">
        <v>348675.0</v>
      </c>
      <c r="I12341" s="1">
        <v>2.0</v>
      </c>
    </row>
    <row r="12342">
      <c r="A12342" s="1">
        <v>1596920.0</v>
      </c>
      <c r="B12342" s="1">
        <v>1630946.0</v>
      </c>
      <c r="C12342" s="1">
        <v>3.0</v>
      </c>
      <c r="E12342" s="4">
        <v>2127604.0</v>
      </c>
      <c r="F12342" s="4">
        <v>2.0</v>
      </c>
      <c r="H12342" s="1">
        <v>362067.0</v>
      </c>
      <c r="I12342" s="1">
        <v>2.0</v>
      </c>
    </row>
    <row r="12343">
      <c r="A12343" s="1">
        <v>1680831.0</v>
      </c>
      <c r="B12343" s="1">
        <v>1636968.0</v>
      </c>
      <c r="C12343" s="1">
        <v>3.0</v>
      </c>
      <c r="E12343" s="4">
        <v>2108872.0</v>
      </c>
      <c r="F12343" s="4">
        <v>2.0</v>
      </c>
      <c r="H12343" s="1">
        <v>316852.0</v>
      </c>
      <c r="I12343" s="1">
        <v>2.0</v>
      </c>
    </row>
    <row r="12344">
      <c r="A12344" s="1">
        <v>1942702.0</v>
      </c>
      <c r="B12344" s="1">
        <v>1991331.0</v>
      </c>
      <c r="C12344" s="1">
        <v>3.0</v>
      </c>
      <c r="E12344" s="4">
        <v>2164700.0</v>
      </c>
      <c r="F12344" s="4">
        <v>2.0</v>
      </c>
      <c r="H12344" s="1">
        <v>329373.0</v>
      </c>
      <c r="I12344" s="1">
        <v>2.0</v>
      </c>
    </row>
    <row r="12345">
      <c r="A12345" s="1">
        <v>2167402.0</v>
      </c>
      <c r="B12345" s="1">
        <v>2167659.0</v>
      </c>
      <c r="C12345" s="1">
        <v>3.0</v>
      </c>
      <c r="E12345" s="4">
        <v>2158635.0</v>
      </c>
      <c r="F12345" s="4">
        <v>2.0</v>
      </c>
      <c r="H12345" s="1">
        <v>356563.0</v>
      </c>
      <c r="I12345" s="1">
        <v>2.0</v>
      </c>
    </row>
    <row r="12346">
      <c r="A12346" s="1">
        <v>1942703.0</v>
      </c>
      <c r="B12346" s="1">
        <v>1999775.0</v>
      </c>
      <c r="C12346" s="1">
        <v>3.0</v>
      </c>
      <c r="E12346" s="4">
        <v>2084148.0</v>
      </c>
      <c r="F12346" s="4">
        <v>2.0</v>
      </c>
      <c r="H12346" s="1">
        <v>363279.0</v>
      </c>
      <c r="I12346" s="1">
        <v>2.0</v>
      </c>
    </row>
    <row r="12347">
      <c r="A12347" s="1">
        <v>1725031.0</v>
      </c>
      <c r="B12347" s="1">
        <v>1791580.0</v>
      </c>
      <c r="C12347" s="1">
        <v>3.0</v>
      </c>
      <c r="E12347" s="4">
        <v>2098322.0</v>
      </c>
      <c r="F12347" s="4">
        <v>2.0</v>
      </c>
      <c r="H12347" s="1">
        <v>364529.0</v>
      </c>
      <c r="I12347" s="1">
        <v>2.0</v>
      </c>
    </row>
    <row r="12348">
      <c r="A12348" s="1">
        <v>1680948.0</v>
      </c>
      <c r="B12348" s="1">
        <v>1718405.0</v>
      </c>
      <c r="C12348" s="1">
        <v>3.0</v>
      </c>
      <c r="E12348" s="4">
        <v>2113115.0</v>
      </c>
      <c r="F12348" s="4">
        <v>2.0</v>
      </c>
      <c r="H12348" s="1">
        <v>356564.0</v>
      </c>
      <c r="I12348" s="1">
        <v>2.0</v>
      </c>
    </row>
    <row r="12349">
      <c r="A12349" s="1">
        <v>2140315.0</v>
      </c>
      <c r="B12349" s="1">
        <v>1636984.0</v>
      </c>
      <c r="C12349" s="1">
        <v>3.0</v>
      </c>
      <c r="E12349" s="4">
        <v>2121568.0</v>
      </c>
      <c r="F12349" s="4">
        <v>2.0</v>
      </c>
      <c r="H12349" s="1">
        <v>355567.0</v>
      </c>
      <c r="I12349" s="1">
        <v>2.0</v>
      </c>
    </row>
    <row r="12350">
      <c r="A12350" s="1">
        <v>1798969.0</v>
      </c>
      <c r="B12350" s="1">
        <v>1861722.0</v>
      </c>
      <c r="C12350" s="1">
        <v>3.0</v>
      </c>
      <c r="E12350" s="4">
        <v>2149175.0</v>
      </c>
      <c r="F12350" s="4">
        <v>2.0</v>
      </c>
      <c r="H12350" s="1">
        <v>329375.0</v>
      </c>
      <c r="I12350" s="1">
        <v>2.0</v>
      </c>
    </row>
    <row r="12351">
      <c r="A12351" s="1">
        <v>1680949.0</v>
      </c>
      <c r="B12351" s="1">
        <v>1882730.0</v>
      </c>
      <c r="C12351" s="1">
        <v>3.0</v>
      </c>
      <c r="E12351" s="4">
        <v>2142742.0</v>
      </c>
      <c r="F12351" s="4">
        <v>2.0</v>
      </c>
      <c r="H12351" s="1">
        <v>321851.0</v>
      </c>
      <c r="I12351" s="1">
        <v>2.0</v>
      </c>
    </row>
    <row r="12352">
      <c r="A12352" s="1">
        <v>1917048.0</v>
      </c>
      <c r="B12352" s="1">
        <v>1659193.0</v>
      </c>
      <c r="C12352" s="1">
        <v>3.0</v>
      </c>
      <c r="E12352" s="4">
        <v>2101776.0</v>
      </c>
      <c r="F12352" s="4">
        <v>2.0</v>
      </c>
      <c r="H12352" s="1">
        <v>345092.0</v>
      </c>
      <c r="I12352" s="1">
        <v>2.0</v>
      </c>
    </row>
    <row r="12353">
      <c r="A12353" s="1">
        <v>2155278.0</v>
      </c>
      <c r="B12353" s="1">
        <v>2282655.0</v>
      </c>
      <c r="C12353" s="1">
        <v>3.0</v>
      </c>
      <c r="E12353" s="4">
        <v>2153610.0</v>
      </c>
      <c r="F12353" s="4">
        <v>2.0</v>
      </c>
      <c r="H12353" s="1">
        <v>317413.0</v>
      </c>
      <c r="I12353" s="1">
        <v>2.0</v>
      </c>
    </row>
    <row r="12354">
      <c r="A12354" s="1">
        <v>2224666.0</v>
      </c>
      <c r="B12354" s="1">
        <v>1944057.0</v>
      </c>
      <c r="C12354" s="1">
        <v>3.0</v>
      </c>
      <c r="E12354" s="4">
        <v>2167577.0</v>
      </c>
      <c r="F12354" s="4">
        <v>2.0</v>
      </c>
      <c r="H12354" s="1">
        <v>358674.0</v>
      </c>
      <c r="I12354" s="1">
        <v>2.0</v>
      </c>
    </row>
    <row r="12355">
      <c r="A12355" s="1">
        <v>2224675.0</v>
      </c>
      <c r="B12355" s="1">
        <v>2282671.0</v>
      </c>
      <c r="C12355" s="1">
        <v>3.0</v>
      </c>
      <c r="E12355" s="4">
        <v>2152324.0</v>
      </c>
      <c r="F12355" s="4">
        <v>2.0</v>
      </c>
      <c r="H12355" s="1">
        <v>324241.0</v>
      </c>
      <c r="I12355" s="1">
        <v>2.0</v>
      </c>
    </row>
    <row r="12356">
      <c r="A12356" s="1">
        <v>1707911.0</v>
      </c>
      <c r="B12356" s="1">
        <v>2282678.0</v>
      </c>
      <c r="C12356" s="1">
        <v>3.0</v>
      </c>
      <c r="E12356" s="4">
        <v>2168344.0</v>
      </c>
      <c r="F12356" s="4">
        <v>2.0</v>
      </c>
      <c r="H12356" s="1">
        <v>348689.0</v>
      </c>
      <c r="I12356" s="1">
        <v>2.0</v>
      </c>
    </row>
    <row r="12357">
      <c r="A12357" s="1">
        <v>2344402.0</v>
      </c>
      <c r="B12357" s="1">
        <v>1718612.0</v>
      </c>
      <c r="C12357" s="1">
        <v>3.0</v>
      </c>
      <c r="E12357" s="4">
        <v>2165360.0</v>
      </c>
      <c r="F12357" s="4">
        <v>2.0</v>
      </c>
      <c r="H12357" s="1">
        <v>349949.0</v>
      </c>
      <c r="I12357" s="1">
        <v>2.0</v>
      </c>
    </row>
    <row r="12358">
      <c r="A12358" s="1">
        <v>2013546.0</v>
      </c>
      <c r="B12358" s="1">
        <v>2282731.0</v>
      </c>
      <c r="C12358" s="1">
        <v>3.0</v>
      </c>
      <c r="E12358" s="4">
        <v>2167219.0</v>
      </c>
      <c r="F12358" s="4">
        <v>2.0</v>
      </c>
      <c r="H12358" s="1">
        <v>378192.0</v>
      </c>
      <c r="I12358" s="1">
        <v>2.0</v>
      </c>
    </row>
    <row r="12359">
      <c r="A12359" s="1">
        <v>2224713.0</v>
      </c>
      <c r="B12359" s="1">
        <v>2225715.0</v>
      </c>
      <c r="C12359" s="1">
        <v>3.0</v>
      </c>
      <c r="E12359" s="4">
        <v>2154886.0</v>
      </c>
      <c r="F12359" s="4">
        <v>2.0</v>
      </c>
      <c r="H12359" s="1">
        <v>337250.0</v>
      </c>
      <c r="I12359" s="1">
        <v>2.0</v>
      </c>
    </row>
    <row r="12360">
      <c r="A12360" s="1">
        <v>2224745.0</v>
      </c>
      <c r="B12360" s="1">
        <v>2225717.0</v>
      </c>
      <c r="C12360" s="1">
        <v>3.0</v>
      </c>
      <c r="E12360" s="4">
        <v>2168743.0</v>
      </c>
      <c r="F12360" s="4">
        <v>2.0</v>
      </c>
      <c r="H12360" s="1">
        <v>331962.0</v>
      </c>
      <c r="I12360" s="1">
        <v>2.0</v>
      </c>
    </row>
    <row r="12361">
      <c r="A12361" s="1">
        <v>1626359.0</v>
      </c>
      <c r="B12361" s="1">
        <v>2349433.0</v>
      </c>
      <c r="C12361" s="1">
        <v>3.0</v>
      </c>
      <c r="E12361" s="4">
        <v>2083166.0</v>
      </c>
      <c r="F12361" s="4">
        <v>2.0</v>
      </c>
      <c r="H12361" s="1">
        <v>322820.0</v>
      </c>
      <c r="I12361" s="1">
        <v>2.0</v>
      </c>
    </row>
    <row r="12362">
      <c r="A12362" s="1">
        <v>1681100.0</v>
      </c>
      <c r="B12362" s="1">
        <v>2349434.0</v>
      </c>
      <c r="C12362" s="1">
        <v>3.0</v>
      </c>
      <c r="E12362" s="4">
        <v>2087056.0</v>
      </c>
      <c r="F12362" s="4">
        <v>2.0</v>
      </c>
      <c r="H12362" s="1">
        <v>362120.0</v>
      </c>
      <c r="I12362" s="1">
        <v>2.0</v>
      </c>
    </row>
    <row r="12363">
      <c r="A12363" s="1">
        <v>2344612.0</v>
      </c>
      <c r="B12363" s="1">
        <v>2349469.0</v>
      </c>
      <c r="C12363" s="1">
        <v>3.0</v>
      </c>
      <c r="E12363" s="4">
        <v>2164728.0</v>
      </c>
      <c r="F12363" s="4">
        <v>2.0</v>
      </c>
      <c r="H12363" s="1">
        <v>345101.0</v>
      </c>
      <c r="I12363" s="1">
        <v>2.0</v>
      </c>
    </row>
    <row r="12364">
      <c r="A12364" s="1">
        <v>1999634.0</v>
      </c>
      <c r="B12364" s="1">
        <v>1872549.0</v>
      </c>
      <c r="C12364" s="1">
        <v>3.0</v>
      </c>
      <c r="E12364" s="4">
        <v>2165726.0</v>
      </c>
      <c r="F12364" s="4">
        <v>2.0</v>
      </c>
      <c r="H12364" s="1">
        <v>364566.0</v>
      </c>
      <c r="I12364" s="1">
        <v>2.0</v>
      </c>
    </row>
    <row r="12365">
      <c r="A12365" s="1">
        <v>1811532.0</v>
      </c>
      <c r="B12365" s="1">
        <v>2225743.0</v>
      </c>
      <c r="C12365" s="1">
        <v>3.0</v>
      </c>
      <c r="E12365" s="4">
        <v>2134965.0</v>
      </c>
      <c r="F12365" s="4">
        <v>2.0</v>
      </c>
      <c r="H12365" s="1">
        <v>333601.0</v>
      </c>
      <c r="I12365" s="1">
        <v>2.0</v>
      </c>
    </row>
    <row r="12366">
      <c r="A12366" s="1">
        <v>1636814.0</v>
      </c>
      <c r="B12366" s="1">
        <v>1800374.0</v>
      </c>
      <c r="C12366" s="1">
        <v>3.0</v>
      </c>
      <c r="E12366" s="4">
        <v>2088684.0</v>
      </c>
      <c r="F12366" s="4">
        <v>2.0</v>
      </c>
      <c r="H12366" s="1">
        <v>318688.0</v>
      </c>
      <c r="I12366" s="1">
        <v>2.0</v>
      </c>
    </row>
    <row r="12367">
      <c r="A12367" s="1">
        <v>2079835.0</v>
      </c>
      <c r="B12367" s="1">
        <v>2349516.0</v>
      </c>
      <c r="C12367" s="1">
        <v>3.0</v>
      </c>
      <c r="E12367" s="4">
        <v>2120372.0</v>
      </c>
      <c r="F12367" s="4">
        <v>2.0</v>
      </c>
      <c r="H12367" s="1">
        <v>355597.0</v>
      </c>
      <c r="I12367" s="1">
        <v>2.0</v>
      </c>
    </row>
    <row r="12368">
      <c r="A12368" s="1">
        <v>1990718.0</v>
      </c>
      <c r="B12368" s="1">
        <v>2349517.0</v>
      </c>
      <c r="C12368" s="1">
        <v>3.0</v>
      </c>
      <c r="E12368" s="4">
        <v>2108737.0</v>
      </c>
      <c r="F12368" s="4">
        <v>2.0</v>
      </c>
      <c r="H12368" s="1">
        <v>327984.0</v>
      </c>
      <c r="I12368" s="1">
        <v>2.0</v>
      </c>
    </row>
    <row r="12369">
      <c r="A12369" s="1">
        <v>2344757.0</v>
      </c>
      <c r="B12369" s="1">
        <v>2349529.0</v>
      </c>
      <c r="C12369" s="1">
        <v>3.0</v>
      </c>
      <c r="E12369" s="4">
        <v>2168754.0</v>
      </c>
      <c r="F12369" s="4">
        <v>2.0</v>
      </c>
      <c r="H12369" s="1">
        <v>318867.0</v>
      </c>
      <c r="I12369" s="1">
        <v>2.0</v>
      </c>
    </row>
    <row r="12370">
      <c r="A12370" s="1">
        <v>2344795.0</v>
      </c>
      <c r="B12370" s="1">
        <v>1811830.0</v>
      </c>
      <c r="C12370" s="1">
        <v>3.0</v>
      </c>
      <c r="E12370" s="4">
        <v>2168362.0</v>
      </c>
      <c r="F12370" s="4">
        <v>2.0</v>
      </c>
      <c r="H12370" s="1">
        <v>315214.0</v>
      </c>
      <c r="I12370" s="1">
        <v>2.0</v>
      </c>
    </row>
    <row r="12371">
      <c r="A12371" s="1">
        <v>2157476.0</v>
      </c>
      <c r="B12371" s="1">
        <v>2349551.0</v>
      </c>
      <c r="C12371" s="1">
        <v>3.0</v>
      </c>
      <c r="E12371" s="4">
        <v>2165050.0</v>
      </c>
      <c r="F12371" s="4">
        <v>2.0</v>
      </c>
      <c r="H12371" s="1">
        <v>363326.0</v>
      </c>
      <c r="I12371" s="1">
        <v>2.0</v>
      </c>
    </row>
    <row r="12372">
      <c r="A12372" s="1">
        <v>1659026.0</v>
      </c>
      <c r="B12372" s="1">
        <v>1637013.0</v>
      </c>
      <c r="C12372" s="1">
        <v>3.0</v>
      </c>
      <c r="E12372" s="4">
        <v>2145611.0</v>
      </c>
      <c r="F12372" s="4">
        <v>2.0</v>
      </c>
      <c r="H12372" s="1">
        <v>314934.0</v>
      </c>
      <c r="I12372" s="1">
        <v>2.0</v>
      </c>
    </row>
    <row r="12373">
      <c r="A12373" s="1">
        <v>2344846.0</v>
      </c>
      <c r="B12373" s="1">
        <v>2349582.0</v>
      </c>
      <c r="C12373" s="1">
        <v>3.0</v>
      </c>
      <c r="E12373" s="4">
        <v>2151552.0</v>
      </c>
      <c r="F12373" s="4">
        <v>2.0</v>
      </c>
      <c r="H12373" s="1">
        <v>351291.0</v>
      </c>
      <c r="I12373" s="1">
        <v>2.0</v>
      </c>
    </row>
    <row r="12374">
      <c r="A12374" s="1">
        <v>2344885.0</v>
      </c>
      <c r="B12374" s="1">
        <v>1991493.0</v>
      </c>
      <c r="C12374" s="1">
        <v>3.0</v>
      </c>
      <c r="E12374" s="4">
        <v>2124351.0</v>
      </c>
      <c r="F12374" s="4">
        <v>2.0</v>
      </c>
      <c r="H12374" s="1">
        <v>323520.0</v>
      </c>
      <c r="I12374" s="1">
        <v>2.0</v>
      </c>
    </row>
    <row r="12375">
      <c r="A12375" s="1">
        <v>2079960.0</v>
      </c>
      <c r="B12375" s="1">
        <v>1708706.0</v>
      </c>
      <c r="C12375" s="1">
        <v>3.0</v>
      </c>
      <c r="E12375" s="4">
        <v>2161182.0</v>
      </c>
      <c r="F12375" s="4">
        <v>2.0</v>
      </c>
      <c r="H12375" s="1">
        <v>331428.0</v>
      </c>
      <c r="I12375" s="1">
        <v>2.0</v>
      </c>
    </row>
    <row r="12376">
      <c r="A12376" s="1">
        <v>1718200.0</v>
      </c>
      <c r="B12376" s="1">
        <v>2225849.0</v>
      </c>
      <c r="C12376" s="1">
        <v>3.0</v>
      </c>
      <c r="E12376" s="4">
        <v>2167240.0</v>
      </c>
      <c r="F12376" s="4">
        <v>2.0</v>
      </c>
      <c r="H12376" s="1">
        <v>353255.0</v>
      </c>
      <c r="I12376" s="1">
        <v>2.0</v>
      </c>
    </row>
    <row r="12377">
      <c r="A12377" s="1">
        <v>2344971.0</v>
      </c>
      <c r="B12377" s="1">
        <v>1659273.0</v>
      </c>
      <c r="C12377" s="1">
        <v>3.0</v>
      </c>
      <c r="E12377" s="4">
        <v>2166476.0</v>
      </c>
      <c r="F12377" s="4">
        <v>2.0</v>
      </c>
      <c r="H12377" s="1">
        <v>332528.0</v>
      </c>
      <c r="I12377" s="1">
        <v>2.0</v>
      </c>
    </row>
    <row r="12378">
      <c r="A12378" s="1">
        <v>2140470.0</v>
      </c>
      <c r="B12378" s="1">
        <v>1671027.0</v>
      </c>
      <c r="C12378" s="1">
        <v>3.0</v>
      </c>
      <c r="E12378" s="4">
        <v>2136182.0</v>
      </c>
      <c r="F12378" s="4">
        <v>2.0</v>
      </c>
      <c r="H12378" s="1">
        <v>355630.0</v>
      </c>
      <c r="I12378" s="1">
        <v>2.0</v>
      </c>
    </row>
    <row r="12379">
      <c r="A12379" s="1">
        <v>2345068.0</v>
      </c>
      <c r="B12379" s="1">
        <v>2349754.0</v>
      </c>
      <c r="C12379" s="1">
        <v>3.0</v>
      </c>
      <c r="E12379" s="4">
        <v>2147238.0</v>
      </c>
      <c r="F12379" s="4">
        <v>2.0</v>
      </c>
      <c r="H12379" s="1">
        <v>363341.0</v>
      </c>
      <c r="I12379" s="1">
        <v>2.0</v>
      </c>
    </row>
    <row r="12380">
      <c r="A12380" s="1">
        <v>2281548.0</v>
      </c>
      <c r="B12380" s="1">
        <v>1736521.0</v>
      </c>
      <c r="C12380" s="1">
        <v>3.0</v>
      </c>
      <c r="E12380" s="4">
        <v>2101348.0</v>
      </c>
      <c r="F12380" s="4">
        <v>2.0</v>
      </c>
      <c r="H12380" s="1">
        <v>2135400.0</v>
      </c>
      <c r="I12380" s="1">
        <v>2.0</v>
      </c>
    </row>
    <row r="12381">
      <c r="A12381" s="1">
        <v>1725127.0</v>
      </c>
      <c r="B12381" s="1">
        <v>1532986.0</v>
      </c>
      <c r="C12381" s="1">
        <v>3.0</v>
      </c>
      <c r="E12381" s="4">
        <v>2134578.0</v>
      </c>
      <c r="F12381" s="4">
        <v>2.0</v>
      </c>
      <c r="H12381" s="1">
        <v>2127965.0</v>
      </c>
      <c r="I12381" s="1">
        <v>2.0</v>
      </c>
    </row>
    <row r="12382">
      <c r="A12382" s="1">
        <v>1577993.0</v>
      </c>
      <c r="B12382" s="1">
        <v>1725406.0</v>
      </c>
      <c r="C12382" s="1">
        <v>3.0</v>
      </c>
      <c r="E12382" s="4">
        <v>2134579.0</v>
      </c>
      <c r="F12382" s="4">
        <v>2.0</v>
      </c>
      <c r="H12382" s="1">
        <v>2142742.0</v>
      </c>
      <c r="I12382" s="1">
        <v>2.0</v>
      </c>
    </row>
    <row r="12383">
      <c r="A12383" s="1">
        <v>1725139.0</v>
      </c>
      <c r="B12383" s="1">
        <v>1736527.0</v>
      </c>
      <c r="C12383" s="1">
        <v>3.0</v>
      </c>
      <c r="E12383" s="4">
        <v>2103933.0</v>
      </c>
      <c r="F12383" s="4">
        <v>2.0</v>
      </c>
      <c r="H12383" s="1">
        <v>2152101.0</v>
      </c>
      <c r="I12383" s="1">
        <v>2.0</v>
      </c>
    </row>
    <row r="12384">
      <c r="A12384" s="1">
        <v>2224916.0</v>
      </c>
      <c r="B12384" s="1">
        <v>2283002.0</v>
      </c>
      <c r="C12384" s="1">
        <v>3.0</v>
      </c>
      <c r="E12384" s="4">
        <v>2137830.0</v>
      </c>
      <c r="F12384" s="4">
        <v>2.0</v>
      </c>
      <c r="H12384" s="1">
        <v>2166696.0</v>
      </c>
      <c r="I12384" s="1">
        <v>2.0</v>
      </c>
    </row>
    <row r="12385">
      <c r="A12385" s="1">
        <v>2224923.0</v>
      </c>
      <c r="B12385" s="1">
        <v>1799500.0</v>
      </c>
      <c r="C12385" s="1">
        <v>3.0</v>
      </c>
      <c r="E12385" s="4">
        <v>2131384.0</v>
      </c>
      <c r="F12385" s="4">
        <v>2.0</v>
      </c>
      <c r="H12385" s="1">
        <v>2168754.0</v>
      </c>
      <c r="I12385" s="1">
        <v>2.0</v>
      </c>
    </row>
    <row r="12386">
      <c r="A12386" s="1">
        <v>1999658.0</v>
      </c>
      <c r="B12386" s="1">
        <v>2225979.0</v>
      </c>
      <c r="C12386" s="1">
        <v>3.0</v>
      </c>
      <c r="E12386" s="4">
        <v>2169606.0</v>
      </c>
      <c r="F12386" s="4">
        <v>2.0</v>
      </c>
      <c r="H12386" s="1">
        <v>2106701.0</v>
      </c>
      <c r="I12386" s="1">
        <v>2.0</v>
      </c>
    </row>
    <row r="12387">
      <c r="A12387" s="1">
        <v>2281592.0</v>
      </c>
      <c r="B12387" s="1">
        <v>2167807.0</v>
      </c>
      <c r="C12387" s="1">
        <v>3.0</v>
      </c>
      <c r="E12387" s="4">
        <v>2091467.0</v>
      </c>
      <c r="F12387" s="4">
        <v>2.0</v>
      </c>
      <c r="H12387" s="1">
        <v>2107689.0</v>
      </c>
      <c r="I12387" s="1">
        <v>2.0</v>
      </c>
    </row>
    <row r="12388">
      <c r="A12388" s="1">
        <v>1630747.0</v>
      </c>
      <c r="B12388" s="1">
        <v>1725418.0</v>
      </c>
      <c r="C12388" s="1">
        <v>3.0</v>
      </c>
      <c r="E12388" s="4">
        <v>2101352.0</v>
      </c>
      <c r="F12388" s="4">
        <v>2.0</v>
      </c>
      <c r="H12388" s="1">
        <v>2130735.0</v>
      </c>
      <c r="I12388" s="1">
        <v>2.0</v>
      </c>
    </row>
    <row r="12389">
      <c r="A12389" s="1">
        <v>1707989.0</v>
      </c>
      <c r="B12389" s="1">
        <v>1552797.0</v>
      </c>
      <c r="C12389" s="1">
        <v>3.0</v>
      </c>
      <c r="E12389" s="4">
        <v>2169613.0</v>
      </c>
      <c r="F12389" s="4">
        <v>2.0</v>
      </c>
      <c r="H12389" s="1">
        <v>2137279.0</v>
      </c>
      <c r="I12389" s="1">
        <v>2.0</v>
      </c>
    </row>
    <row r="12390">
      <c r="A12390" s="1">
        <v>1718209.0</v>
      </c>
      <c r="B12390" s="1">
        <v>2226126.0</v>
      </c>
      <c r="C12390" s="1">
        <v>3.0</v>
      </c>
      <c r="E12390" s="4">
        <v>2140531.0</v>
      </c>
      <c r="F12390" s="4">
        <v>2.0</v>
      </c>
      <c r="H12390" s="1">
        <v>2141649.0</v>
      </c>
      <c r="I12390" s="1">
        <v>2.0</v>
      </c>
    </row>
    <row r="12391">
      <c r="A12391" s="1">
        <v>2157511.0</v>
      </c>
      <c r="B12391" s="1">
        <v>1991569.0</v>
      </c>
      <c r="C12391" s="1">
        <v>3.0</v>
      </c>
      <c r="E12391" s="4">
        <v>2165075.0</v>
      </c>
      <c r="F12391" s="4">
        <v>2.0</v>
      </c>
      <c r="H12391" s="1">
        <v>2176234.0</v>
      </c>
      <c r="I12391" s="1">
        <v>2.0</v>
      </c>
    </row>
    <row r="12392">
      <c r="A12392" s="1">
        <v>1999687.0</v>
      </c>
      <c r="B12392" s="1">
        <v>1552823.0</v>
      </c>
      <c r="C12392" s="1">
        <v>3.0</v>
      </c>
      <c r="E12392" s="4">
        <v>2110371.0</v>
      </c>
      <c r="F12392" s="4">
        <v>2.0</v>
      </c>
      <c r="H12392" s="1">
        <v>2154280.0</v>
      </c>
      <c r="I12392" s="1">
        <v>2.0</v>
      </c>
    </row>
    <row r="12393">
      <c r="A12393" s="1">
        <v>2157521.0</v>
      </c>
      <c r="B12393" s="1">
        <v>2039378.0</v>
      </c>
      <c r="C12393" s="1">
        <v>3.0</v>
      </c>
      <c r="E12393" s="4">
        <v>2159302.0</v>
      </c>
      <c r="F12393" s="4">
        <v>2.0</v>
      </c>
      <c r="H12393" s="1">
        <v>2147885.0</v>
      </c>
      <c r="I12393" s="1">
        <v>2.0</v>
      </c>
    </row>
    <row r="12394">
      <c r="A12394" s="1">
        <v>2225000.0</v>
      </c>
      <c r="B12394" s="1">
        <v>1552824.0</v>
      </c>
      <c r="C12394" s="1">
        <v>3.0</v>
      </c>
      <c r="E12394" s="4">
        <v>2149983.0</v>
      </c>
      <c r="F12394" s="4">
        <v>2.0</v>
      </c>
      <c r="H12394" s="1">
        <v>2113236.0</v>
      </c>
      <c r="I12394" s="1">
        <v>2.0</v>
      </c>
    </row>
    <row r="12395">
      <c r="A12395" s="1">
        <v>2345435.0</v>
      </c>
      <c r="B12395" s="1">
        <v>1626533.0</v>
      </c>
      <c r="C12395" s="1">
        <v>3.0</v>
      </c>
      <c r="E12395" s="4">
        <v>2100584.0</v>
      </c>
      <c r="F12395" s="4">
        <v>2.0</v>
      </c>
      <c r="H12395" s="1">
        <v>2167240.0</v>
      </c>
      <c r="I12395" s="1">
        <v>2.0</v>
      </c>
    </row>
    <row r="12396">
      <c r="A12396" s="1">
        <v>2281682.0</v>
      </c>
      <c r="B12396" s="1">
        <v>2226223.0</v>
      </c>
      <c r="C12396" s="1">
        <v>3.0</v>
      </c>
      <c r="E12396" s="4">
        <v>2156036.0</v>
      </c>
      <c r="F12396" s="4">
        <v>2.0</v>
      </c>
      <c r="H12396" s="1">
        <v>2168884.0</v>
      </c>
      <c r="I12396" s="1">
        <v>2.0</v>
      </c>
    </row>
    <row r="12397">
      <c r="A12397" s="1">
        <v>1555656.0</v>
      </c>
      <c r="B12397" s="1">
        <v>2001653.0</v>
      </c>
      <c r="C12397" s="1">
        <v>3.0</v>
      </c>
      <c r="E12397" s="4">
        <v>2170072.0</v>
      </c>
      <c r="F12397" s="4">
        <v>2.0</v>
      </c>
      <c r="H12397" s="1">
        <v>2137739.0</v>
      </c>
      <c r="I12397" s="1">
        <v>2.0</v>
      </c>
    </row>
    <row r="12398">
      <c r="A12398" s="1">
        <v>2225016.0</v>
      </c>
      <c r="B12398" s="1">
        <v>1944467.0</v>
      </c>
      <c r="C12398" s="1">
        <v>3.0</v>
      </c>
      <c r="E12398" s="4">
        <v>2157201.0</v>
      </c>
      <c r="F12398" s="4">
        <v>2.0</v>
      </c>
      <c r="H12398" s="1">
        <v>2169606.0</v>
      </c>
      <c r="I12398" s="1">
        <v>2.0</v>
      </c>
    </row>
    <row r="12399">
      <c r="A12399" s="1">
        <v>2225058.0</v>
      </c>
      <c r="B12399" s="1">
        <v>2157694.0</v>
      </c>
      <c r="C12399" s="1">
        <v>3.0</v>
      </c>
      <c r="E12399" s="4">
        <v>2170074.0</v>
      </c>
      <c r="F12399" s="4">
        <v>2.0</v>
      </c>
      <c r="H12399" s="1">
        <v>2136182.0</v>
      </c>
      <c r="I12399" s="1">
        <v>2.0</v>
      </c>
    </row>
    <row r="12400">
      <c r="A12400" s="1">
        <v>1659028.0</v>
      </c>
      <c r="B12400" s="1">
        <v>2167897.0</v>
      </c>
      <c r="C12400" s="1">
        <v>3.0</v>
      </c>
      <c r="E12400" s="4">
        <v>2164772.0</v>
      </c>
      <c r="F12400" s="4">
        <v>2.0</v>
      </c>
      <c r="H12400" s="1">
        <v>2173192.0</v>
      </c>
      <c r="I12400" s="1">
        <v>2.0</v>
      </c>
    </row>
    <row r="12401">
      <c r="A12401" s="1">
        <v>1626422.0</v>
      </c>
      <c r="B12401" s="1">
        <v>1800387.0</v>
      </c>
      <c r="C12401" s="1">
        <v>3.0</v>
      </c>
      <c r="E12401" s="4">
        <v>2117102.0</v>
      </c>
      <c r="F12401" s="4">
        <v>2.0</v>
      </c>
      <c r="H12401" s="1">
        <v>2165793.0</v>
      </c>
      <c r="I12401" s="1">
        <v>2.0</v>
      </c>
    </row>
    <row r="12402">
      <c r="A12402" s="1">
        <v>1943321.0</v>
      </c>
      <c r="B12402" s="1">
        <v>1555803.0</v>
      </c>
      <c r="C12402" s="1">
        <v>3.0</v>
      </c>
      <c r="E12402" s="4">
        <v>2108468.0</v>
      </c>
      <c r="F12402" s="4">
        <v>2.0</v>
      </c>
      <c r="H12402" s="1">
        <v>2166001.0</v>
      </c>
      <c r="I12402" s="1">
        <v>2.0</v>
      </c>
    </row>
    <row r="12403">
      <c r="A12403" s="1">
        <v>2345688.0</v>
      </c>
      <c r="B12403" s="1">
        <v>1991627.0</v>
      </c>
      <c r="C12403" s="1">
        <v>3.0</v>
      </c>
      <c r="E12403" s="4">
        <v>2136667.0</v>
      </c>
      <c r="F12403" s="4">
        <v>2.0</v>
      </c>
      <c r="H12403" s="1">
        <v>2151407.0</v>
      </c>
      <c r="I12403" s="1">
        <v>2.0</v>
      </c>
    </row>
    <row r="12404">
      <c r="A12404" s="1">
        <v>2225089.0</v>
      </c>
      <c r="B12404" s="1">
        <v>1631032.0</v>
      </c>
      <c r="C12404" s="1">
        <v>3.0</v>
      </c>
      <c r="E12404" s="4">
        <v>2133403.0</v>
      </c>
      <c r="F12404" s="4">
        <v>2.0</v>
      </c>
      <c r="H12404" s="1">
        <v>2117102.0</v>
      </c>
      <c r="I12404" s="1">
        <v>2.0</v>
      </c>
    </row>
    <row r="12405">
      <c r="A12405" s="1">
        <v>1990944.0</v>
      </c>
      <c r="B12405" s="1">
        <v>1714371.0</v>
      </c>
      <c r="C12405" s="1">
        <v>3.0</v>
      </c>
      <c r="E12405" s="4">
        <v>2116720.0</v>
      </c>
      <c r="F12405" s="4">
        <v>2.0</v>
      </c>
      <c r="H12405" s="1">
        <v>2137233.0</v>
      </c>
      <c r="I12405" s="1">
        <v>2.0</v>
      </c>
    </row>
    <row r="12406">
      <c r="A12406" s="1">
        <v>1882519.0</v>
      </c>
      <c r="B12406" s="1">
        <v>2350385.0</v>
      </c>
      <c r="C12406" s="1">
        <v>3.0</v>
      </c>
      <c r="E12406" s="4">
        <v>2114771.0</v>
      </c>
      <c r="F12406" s="4">
        <v>2.0</v>
      </c>
      <c r="H12406" s="1">
        <v>2149427.0</v>
      </c>
      <c r="I12406" s="1">
        <v>2.0</v>
      </c>
    </row>
    <row r="12407">
      <c r="A12407" s="1">
        <v>1626445.0</v>
      </c>
      <c r="B12407" s="1">
        <v>2350395.0</v>
      </c>
      <c r="C12407" s="1">
        <v>3.0</v>
      </c>
      <c r="E12407" s="4">
        <v>2168416.0</v>
      </c>
      <c r="F12407" s="4">
        <v>2.0</v>
      </c>
      <c r="H12407" s="1">
        <v>2158374.0</v>
      </c>
      <c r="I12407" s="1">
        <v>2.0</v>
      </c>
    </row>
    <row r="12408">
      <c r="A12408" s="1">
        <v>1943448.0</v>
      </c>
      <c r="B12408" s="1">
        <v>1829753.0</v>
      </c>
      <c r="C12408" s="1">
        <v>3.0</v>
      </c>
      <c r="E12408" s="4">
        <v>2170088.0</v>
      </c>
      <c r="F12408" s="4">
        <v>2.0</v>
      </c>
      <c r="H12408" s="1">
        <v>2152017.0</v>
      </c>
      <c r="I12408" s="1">
        <v>2.0</v>
      </c>
    </row>
    <row r="12409">
      <c r="A12409" s="1">
        <v>2281828.0</v>
      </c>
      <c r="B12409" s="1">
        <v>2283371.0</v>
      </c>
      <c r="C12409" s="1">
        <v>3.0</v>
      </c>
      <c r="E12409" s="4">
        <v>2082884.0</v>
      </c>
      <c r="F12409" s="4">
        <v>2.0</v>
      </c>
      <c r="H12409" s="1">
        <v>2126620.0</v>
      </c>
      <c r="I12409" s="1">
        <v>2.0</v>
      </c>
    </row>
    <row r="12410">
      <c r="A12410" s="1">
        <v>1790900.0</v>
      </c>
      <c r="B12410" s="1">
        <v>1682375.0</v>
      </c>
      <c r="C12410" s="1">
        <v>3.0</v>
      </c>
      <c r="E12410" s="4">
        <v>2168819.0</v>
      </c>
      <c r="F12410" s="4">
        <v>2.0</v>
      </c>
      <c r="H12410" s="1">
        <v>2167468.0</v>
      </c>
      <c r="I12410" s="1">
        <v>2.0</v>
      </c>
    </row>
    <row r="12411">
      <c r="A12411" s="1">
        <v>2345933.0</v>
      </c>
      <c r="B12411" s="1">
        <v>1671083.0</v>
      </c>
      <c r="C12411" s="1">
        <v>3.0</v>
      </c>
      <c r="E12411" s="4">
        <v>2138819.0</v>
      </c>
      <c r="F12411" s="4">
        <v>2.0</v>
      </c>
      <c r="H12411" s="1">
        <v>2141783.0</v>
      </c>
      <c r="I12411" s="1">
        <v>2.0</v>
      </c>
    </row>
    <row r="12412">
      <c r="A12412" s="1">
        <v>1626452.0</v>
      </c>
      <c r="B12412" s="1">
        <v>1882970.0</v>
      </c>
      <c r="C12412" s="1">
        <v>3.0</v>
      </c>
      <c r="E12412" s="4">
        <v>2153697.0</v>
      </c>
      <c r="F12412" s="4">
        <v>2.0</v>
      </c>
      <c r="H12412" s="1">
        <v>2133165.0</v>
      </c>
      <c r="I12412" s="1">
        <v>2.0</v>
      </c>
    </row>
    <row r="12413">
      <c r="A12413" s="1">
        <v>2345984.0</v>
      </c>
      <c r="B12413" s="1">
        <v>2350479.0</v>
      </c>
      <c r="C12413" s="1">
        <v>3.0</v>
      </c>
      <c r="E12413" s="4">
        <v>2133653.0</v>
      </c>
      <c r="F12413" s="4">
        <v>2.0</v>
      </c>
      <c r="H12413" s="1">
        <v>2108843.0</v>
      </c>
      <c r="I12413" s="1">
        <v>2.0</v>
      </c>
    </row>
    <row r="12414">
      <c r="A12414" s="1">
        <v>1943458.0</v>
      </c>
      <c r="B12414" s="1">
        <v>1792065.0</v>
      </c>
      <c r="C12414" s="1">
        <v>3.0</v>
      </c>
      <c r="E12414" s="4">
        <v>2168423.0</v>
      </c>
      <c r="F12414" s="4">
        <v>2.0</v>
      </c>
      <c r="H12414" s="1">
        <v>2135261.0</v>
      </c>
      <c r="I12414" s="1">
        <v>2.0</v>
      </c>
    </row>
    <row r="12415">
      <c r="A12415" s="1">
        <v>2225166.0</v>
      </c>
      <c r="B12415" s="1">
        <v>1637125.0</v>
      </c>
      <c r="C12415" s="1">
        <v>3.0</v>
      </c>
      <c r="E12415" s="4">
        <v>2149634.0</v>
      </c>
      <c r="F12415" s="4">
        <v>2.0</v>
      </c>
      <c r="H12415" s="1">
        <v>2167577.0</v>
      </c>
      <c r="I12415" s="1">
        <v>2.0</v>
      </c>
    </row>
    <row r="12416">
      <c r="A12416" s="1">
        <v>1662840.0</v>
      </c>
      <c r="B12416" s="1">
        <v>1637128.0</v>
      </c>
      <c r="C12416" s="1">
        <v>3.0</v>
      </c>
      <c r="E12416" s="4">
        <v>2166165.0</v>
      </c>
      <c r="F12416" s="4">
        <v>2.0</v>
      </c>
      <c r="H12416" s="1">
        <v>2167908.0</v>
      </c>
      <c r="I12416" s="1">
        <v>2.0</v>
      </c>
    </row>
    <row r="12417">
      <c r="A12417" s="1">
        <v>2346230.0</v>
      </c>
      <c r="B12417" s="1">
        <v>2350584.0</v>
      </c>
      <c r="C12417" s="1">
        <v>3.0</v>
      </c>
      <c r="E12417" s="4">
        <v>2133126.0</v>
      </c>
      <c r="F12417" s="4">
        <v>2.0</v>
      </c>
      <c r="H12417" s="1">
        <v>2112320.0</v>
      </c>
      <c r="I12417" s="1">
        <v>2.0</v>
      </c>
    </row>
    <row r="12418">
      <c r="A12418" s="1">
        <v>2038537.0</v>
      </c>
      <c r="B12418" s="1">
        <v>1882973.0</v>
      </c>
      <c r="C12418" s="1">
        <v>3.0</v>
      </c>
      <c r="E12418" s="4">
        <v>2150771.0</v>
      </c>
      <c r="F12418" s="4">
        <v>2.0</v>
      </c>
      <c r="H12418" s="1">
        <v>2140630.0</v>
      </c>
      <c r="I12418" s="1">
        <v>2.0</v>
      </c>
    </row>
    <row r="12419">
      <c r="A12419" s="1">
        <v>2203270.0</v>
      </c>
      <c r="B12419" s="1">
        <v>1878663.0</v>
      </c>
      <c r="C12419" s="1">
        <v>3.0</v>
      </c>
      <c r="E12419" s="4">
        <v>2088139.0</v>
      </c>
      <c r="F12419" s="4">
        <v>2.0</v>
      </c>
      <c r="H12419" s="1">
        <v>2128892.0</v>
      </c>
      <c r="I12419" s="1">
        <v>2.0</v>
      </c>
    </row>
    <row r="12420">
      <c r="A12420" s="1">
        <v>2281932.0</v>
      </c>
      <c r="B12420" s="1">
        <v>1671158.0</v>
      </c>
      <c r="C12420" s="1">
        <v>3.0</v>
      </c>
      <c r="E12420" s="4">
        <v>2138095.0</v>
      </c>
      <c r="F12420" s="4">
        <v>2.0</v>
      </c>
      <c r="H12420" s="1">
        <v>2133126.0</v>
      </c>
      <c r="I12420" s="1">
        <v>2.0</v>
      </c>
    </row>
    <row r="12421">
      <c r="A12421" s="1">
        <v>1878564.0</v>
      </c>
      <c r="B12421" s="1">
        <v>1682482.0</v>
      </c>
      <c r="C12421" s="1">
        <v>3.0</v>
      </c>
      <c r="E12421" s="4">
        <v>2097191.0</v>
      </c>
      <c r="F12421" s="4">
        <v>2.0</v>
      </c>
      <c r="H12421" s="1">
        <v>2168344.0</v>
      </c>
      <c r="I12421" s="1">
        <v>2.0</v>
      </c>
    </row>
    <row r="12422">
      <c r="A12422" s="1">
        <v>2281938.0</v>
      </c>
      <c r="B12422" s="1">
        <v>2226398.0</v>
      </c>
      <c r="C12422" s="1">
        <v>3.0</v>
      </c>
      <c r="E12422" s="4">
        <v>2138099.0</v>
      </c>
      <c r="F12422" s="4">
        <v>2.0</v>
      </c>
      <c r="H12422" s="1">
        <v>2136619.0</v>
      </c>
      <c r="I12422" s="1">
        <v>2.0</v>
      </c>
    </row>
    <row r="12423">
      <c r="A12423" s="1">
        <v>1718311.0</v>
      </c>
      <c r="B12423" s="1">
        <v>2350689.0</v>
      </c>
      <c r="C12423" s="1">
        <v>3.0</v>
      </c>
      <c r="E12423" s="4">
        <v>2082217.0</v>
      </c>
      <c r="F12423" s="4">
        <v>2.0</v>
      </c>
      <c r="H12423" s="1">
        <v>2155012.0</v>
      </c>
      <c r="I12423" s="1">
        <v>2.0</v>
      </c>
    </row>
    <row r="12424">
      <c r="A12424" s="1">
        <v>1991090.0</v>
      </c>
      <c r="B12424" s="1">
        <v>2283514.0</v>
      </c>
      <c r="C12424" s="1">
        <v>3.0</v>
      </c>
      <c r="E12424" s="4">
        <v>2088322.0</v>
      </c>
      <c r="F12424" s="4">
        <v>2.0</v>
      </c>
      <c r="H12424" s="1">
        <v>2149158.0</v>
      </c>
      <c r="I12424" s="1">
        <v>2.0</v>
      </c>
    </row>
    <row r="12425">
      <c r="A12425" s="1">
        <v>2167590.0</v>
      </c>
      <c r="B12425" s="1">
        <v>2283524.0</v>
      </c>
      <c r="C12425" s="1">
        <v>3.0</v>
      </c>
      <c r="E12425" s="4">
        <v>2136446.0</v>
      </c>
      <c r="F12425" s="4">
        <v>2.0</v>
      </c>
      <c r="H12425" s="1">
        <v>2164572.0</v>
      </c>
      <c r="I12425" s="1">
        <v>2.0</v>
      </c>
    </row>
    <row r="12426">
      <c r="A12426" s="1">
        <v>1999711.0</v>
      </c>
      <c r="B12426" s="1">
        <v>2350724.0</v>
      </c>
      <c r="C12426" s="1">
        <v>3.0</v>
      </c>
      <c r="E12426" s="4">
        <v>2126093.0</v>
      </c>
      <c r="F12426" s="4">
        <v>2.0</v>
      </c>
      <c r="H12426" s="1">
        <v>2168802.0</v>
      </c>
      <c r="I12426" s="1">
        <v>2.0</v>
      </c>
    </row>
    <row r="12427">
      <c r="A12427" s="1">
        <v>1991104.0</v>
      </c>
      <c r="B12427" s="1">
        <v>1811971.0</v>
      </c>
      <c r="C12427" s="1">
        <v>3.0</v>
      </c>
      <c r="E12427" s="4">
        <v>2171847.0</v>
      </c>
      <c r="F12427" s="4">
        <v>2.0</v>
      </c>
      <c r="H12427" s="1">
        <v>2112381.0</v>
      </c>
      <c r="I12427" s="1">
        <v>2.0</v>
      </c>
    </row>
    <row r="12428">
      <c r="A12428" s="1">
        <v>1861141.0</v>
      </c>
      <c r="B12428" s="1">
        <v>1714961.0</v>
      </c>
      <c r="C12428" s="1">
        <v>3.0</v>
      </c>
      <c r="E12428" s="4">
        <v>2134611.0</v>
      </c>
      <c r="F12428" s="4">
        <v>2.0</v>
      </c>
      <c r="H12428" s="1">
        <v>2159422.0</v>
      </c>
      <c r="I12428" s="1">
        <v>2.0</v>
      </c>
    </row>
    <row r="12429">
      <c r="A12429" s="1">
        <v>1811720.0</v>
      </c>
      <c r="B12429" s="1">
        <v>1736756.0</v>
      </c>
      <c r="C12429" s="1">
        <v>3.0</v>
      </c>
      <c r="E12429" s="4">
        <v>2087275.0</v>
      </c>
      <c r="F12429" s="4">
        <v>2.0</v>
      </c>
      <c r="H12429" s="1">
        <v>2106495.0</v>
      </c>
      <c r="I12429" s="1">
        <v>2.0</v>
      </c>
    </row>
    <row r="12430">
      <c r="A12430" s="1">
        <v>1736343.0</v>
      </c>
      <c r="B12430" s="1">
        <v>1626548.0</v>
      </c>
      <c r="C12430" s="1">
        <v>3.0</v>
      </c>
      <c r="E12430" s="4">
        <v>2126328.0</v>
      </c>
      <c r="F12430" s="4">
        <v>2.0</v>
      </c>
      <c r="H12430" s="1">
        <v>2136667.0</v>
      </c>
      <c r="I12430" s="1">
        <v>2.0</v>
      </c>
    </row>
    <row r="12431">
      <c r="A12431" s="1">
        <v>2225348.0</v>
      </c>
      <c r="B12431" s="1">
        <v>2226493.0</v>
      </c>
      <c r="C12431" s="1">
        <v>3.0</v>
      </c>
      <c r="E12431" s="4">
        <v>2164472.0</v>
      </c>
      <c r="F12431" s="4">
        <v>2.0</v>
      </c>
      <c r="H12431" s="1">
        <v>2111233.0</v>
      </c>
      <c r="I12431" s="1">
        <v>2.0</v>
      </c>
    </row>
    <row r="12432">
      <c r="A12432" s="1">
        <v>1725299.0</v>
      </c>
      <c r="B12432" s="1">
        <v>1792257.0</v>
      </c>
      <c r="C12432" s="1">
        <v>3.0</v>
      </c>
      <c r="E12432" s="4">
        <v>2129299.0</v>
      </c>
      <c r="F12432" s="4">
        <v>2.0</v>
      </c>
      <c r="H12432" s="1">
        <v>2138747.0</v>
      </c>
      <c r="I12432" s="1">
        <v>2.0</v>
      </c>
    </row>
    <row r="12433">
      <c r="A12433" s="1">
        <v>2347110.0</v>
      </c>
      <c r="B12433" s="1">
        <v>1578503.0</v>
      </c>
      <c r="C12433" s="1">
        <v>3.0</v>
      </c>
      <c r="E12433" s="4">
        <v>2081658.0</v>
      </c>
      <c r="F12433" s="4">
        <v>2.0</v>
      </c>
      <c r="H12433" s="1">
        <v>2156573.0</v>
      </c>
      <c r="I12433" s="1">
        <v>2.0</v>
      </c>
    </row>
    <row r="12434">
      <c r="A12434" s="1">
        <v>1630851.0</v>
      </c>
      <c r="B12434" s="1">
        <v>1792282.0</v>
      </c>
      <c r="C12434" s="1">
        <v>3.0</v>
      </c>
      <c r="E12434" s="4">
        <v>2135008.0</v>
      </c>
      <c r="F12434" s="4">
        <v>2.0</v>
      </c>
      <c r="H12434" s="1">
        <v>2160492.0</v>
      </c>
      <c r="I12434" s="1">
        <v>2.0</v>
      </c>
    </row>
    <row r="12435">
      <c r="A12435" s="1">
        <v>2225384.0</v>
      </c>
      <c r="B12435" s="1">
        <v>1991806.0</v>
      </c>
      <c r="C12435" s="1">
        <v>3.0</v>
      </c>
      <c r="E12435" s="4">
        <v>2086025.0</v>
      </c>
      <c r="F12435" s="4">
        <v>2.0</v>
      </c>
      <c r="H12435" s="1">
        <v>2164772.0</v>
      </c>
      <c r="I12435" s="1">
        <v>2.0</v>
      </c>
    </row>
    <row r="12436">
      <c r="A12436" s="1">
        <v>1715218.0</v>
      </c>
      <c r="B12436" s="1">
        <v>1999872.0</v>
      </c>
      <c r="C12436" s="1">
        <v>3.0</v>
      </c>
      <c r="E12436" s="4">
        <v>2170558.0</v>
      </c>
      <c r="F12436" s="4">
        <v>2.0</v>
      </c>
      <c r="H12436" s="1">
        <v>2138485.0</v>
      </c>
      <c r="I12436" s="1">
        <v>2.0</v>
      </c>
    </row>
    <row r="12437">
      <c r="A12437" s="1">
        <v>2167617.0</v>
      </c>
      <c r="B12437" s="1">
        <v>1655195.0</v>
      </c>
      <c r="C12437" s="1">
        <v>3.0</v>
      </c>
      <c r="E12437" s="4">
        <v>2121805.0</v>
      </c>
      <c r="F12437" s="4">
        <v>2.0</v>
      </c>
      <c r="H12437" s="1">
        <v>2173883.0</v>
      </c>
      <c r="I12437" s="1">
        <v>2.0</v>
      </c>
    </row>
    <row r="12438">
      <c r="A12438" s="1">
        <v>2347448.0</v>
      </c>
      <c r="B12438" s="1">
        <v>2283685.0</v>
      </c>
      <c r="C12438" s="1">
        <v>3.0</v>
      </c>
      <c r="E12438" s="4">
        <v>2111770.0</v>
      </c>
      <c r="F12438" s="4">
        <v>2.0</v>
      </c>
      <c r="H12438" s="1">
        <v>2155841.0</v>
      </c>
      <c r="I12438" s="1">
        <v>2.0</v>
      </c>
    </row>
    <row r="12439">
      <c r="A12439" s="1">
        <v>2203331.0</v>
      </c>
      <c r="B12439" s="1">
        <v>1542411.0</v>
      </c>
      <c r="C12439" s="1">
        <v>3.0</v>
      </c>
      <c r="E12439" s="4">
        <v>1438352.0</v>
      </c>
      <c r="F12439" s="4">
        <v>2.0</v>
      </c>
      <c r="H12439" s="1">
        <v>2168702.0</v>
      </c>
      <c r="I12439" s="1">
        <v>2.0</v>
      </c>
    </row>
    <row r="12440">
      <c r="A12440" s="1">
        <v>1861303.0</v>
      </c>
      <c r="B12440" s="1">
        <v>2351006.0</v>
      </c>
      <c r="C12440" s="1">
        <v>3.0</v>
      </c>
      <c r="E12440" s="4">
        <v>1462524.0</v>
      </c>
      <c r="F12440" s="4">
        <v>2.0</v>
      </c>
      <c r="H12440" s="1">
        <v>2149745.0</v>
      </c>
      <c r="I12440" s="1">
        <v>2.0</v>
      </c>
    </row>
    <row r="12441">
      <c r="A12441" s="1">
        <v>1708287.0</v>
      </c>
      <c r="B12441" s="1">
        <v>2351012.0</v>
      </c>
      <c r="C12441" s="1">
        <v>3.0</v>
      </c>
      <c r="E12441" s="4">
        <v>1427177.0</v>
      </c>
      <c r="F12441" s="4">
        <v>2.0</v>
      </c>
      <c r="H12441" s="1">
        <v>2114370.0</v>
      </c>
      <c r="I12441" s="1">
        <v>2.0</v>
      </c>
    </row>
    <row r="12442">
      <c r="A12442" s="1">
        <v>1626465.0</v>
      </c>
      <c r="B12442" s="1">
        <v>1821479.0</v>
      </c>
      <c r="C12442" s="1">
        <v>3.0</v>
      </c>
      <c r="E12442" s="4">
        <v>1459446.0</v>
      </c>
      <c r="F12442" s="4">
        <v>2.0</v>
      </c>
      <c r="H12442" s="1">
        <v>2150932.0</v>
      </c>
      <c r="I12442" s="1">
        <v>2.0</v>
      </c>
    </row>
    <row r="12443">
      <c r="A12443" s="1">
        <v>1659066.0</v>
      </c>
      <c r="B12443" s="1">
        <v>2351033.0</v>
      </c>
      <c r="C12443" s="1">
        <v>3.0</v>
      </c>
      <c r="E12443" s="4">
        <v>1421411.0</v>
      </c>
      <c r="F12443" s="4">
        <v>2.0</v>
      </c>
      <c r="H12443" s="1">
        <v>2137963.0</v>
      </c>
      <c r="I12443" s="1">
        <v>2.0</v>
      </c>
    </row>
    <row r="12444">
      <c r="A12444" s="1">
        <v>2141056.0</v>
      </c>
      <c r="B12444" s="1">
        <v>1725455.0</v>
      </c>
      <c r="C12444" s="1">
        <v>3.0</v>
      </c>
      <c r="E12444" s="4">
        <v>1451606.0</v>
      </c>
      <c r="F12444" s="4">
        <v>2.0</v>
      </c>
      <c r="H12444" s="1">
        <v>2169061.0</v>
      </c>
      <c r="I12444" s="1">
        <v>2.0</v>
      </c>
    </row>
    <row r="12445">
      <c r="A12445" s="1">
        <v>2157535.0</v>
      </c>
      <c r="B12445" s="1">
        <v>1991840.0</v>
      </c>
      <c r="C12445" s="1">
        <v>3.0</v>
      </c>
      <c r="E12445" s="4">
        <v>1438036.0</v>
      </c>
      <c r="F12445" s="4">
        <v>2.0</v>
      </c>
      <c r="H12445" s="1">
        <v>2164781.0</v>
      </c>
      <c r="I12445" s="1">
        <v>2.0</v>
      </c>
    </row>
    <row r="12446">
      <c r="A12446" s="1">
        <v>1791365.0</v>
      </c>
      <c r="B12446" s="1">
        <v>2168001.0</v>
      </c>
      <c r="C12446" s="1">
        <v>3.0</v>
      </c>
      <c r="E12446" s="4">
        <v>1470137.0</v>
      </c>
      <c r="F12446" s="4">
        <v>2.0</v>
      </c>
      <c r="H12446" s="1">
        <v>2165943.0</v>
      </c>
      <c r="I12446" s="1">
        <v>2.0</v>
      </c>
    </row>
    <row r="12447">
      <c r="A12447" s="1">
        <v>2347858.0</v>
      </c>
      <c r="B12447" s="1">
        <v>2351080.0</v>
      </c>
      <c r="C12447" s="1">
        <v>3.0</v>
      </c>
      <c r="E12447" s="4">
        <v>1427903.0</v>
      </c>
      <c r="F12447" s="4">
        <v>2.0</v>
      </c>
      <c r="H12447" s="1">
        <v>2135099.0</v>
      </c>
      <c r="I12447" s="1">
        <v>2.0</v>
      </c>
    </row>
    <row r="12448">
      <c r="A12448" s="1">
        <v>1566960.0</v>
      </c>
      <c r="B12448" s="1">
        <v>1736819.0</v>
      </c>
      <c r="C12448" s="1">
        <v>3.0</v>
      </c>
      <c r="E12448" s="4">
        <v>1492390.0</v>
      </c>
      <c r="F12448" s="4">
        <v>2.0</v>
      </c>
      <c r="H12448" s="1">
        <v>2106879.0</v>
      </c>
      <c r="I12448" s="1">
        <v>2.0</v>
      </c>
    </row>
    <row r="12449">
      <c r="A12449" s="1">
        <v>2282321.0</v>
      </c>
      <c r="B12449" s="1">
        <v>1540713.0</v>
      </c>
      <c r="C12449" s="1">
        <v>3.0</v>
      </c>
      <c r="E12449" s="4">
        <v>1492391.0</v>
      </c>
      <c r="F12449" s="4">
        <v>2.0</v>
      </c>
      <c r="H12449" s="1">
        <v>2140531.0</v>
      </c>
      <c r="I12449" s="1">
        <v>2.0</v>
      </c>
    </row>
    <row r="12450">
      <c r="A12450" s="1">
        <v>1552739.0</v>
      </c>
      <c r="B12450" s="1">
        <v>2351163.0</v>
      </c>
      <c r="C12450" s="1">
        <v>3.0</v>
      </c>
      <c r="E12450" s="4">
        <v>1478569.0</v>
      </c>
      <c r="F12450" s="4">
        <v>2.0</v>
      </c>
      <c r="H12450" s="1">
        <v>2169674.0</v>
      </c>
      <c r="I12450" s="1">
        <v>2.0</v>
      </c>
    </row>
    <row r="12451">
      <c r="A12451" s="1">
        <v>1991234.0</v>
      </c>
      <c r="B12451" s="1">
        <v>1718926.0</v>
      </c>
      <c r="C12451" s="1">
        <v>3.0</v>
      </c>
      <c r="E12451" s="4">
        <v>1495122.0</v>
      </c>
      <c r="F12451" s="4">
        <v>2.0</v>
      </c>
      <c r="H12451" s="1">
        <v>2171767.0</v>
      </c>
      <c r="I12451" s="1">
        <v>2.0</v>
      </c>
    </row>
    <row r="12452">
      <c r="A12452" s="1">
        <v>1621928.0</v>
      </c>
      <c r="B12452" s="1">
        <v>1945019.0</v>
      </c>
      <c r="C12452" s="1">
        <v>3.0</v>
      </c>
      <c r="E12452" s="4">
        <v>1429416.0</v>
      </c>
      <c r="F12452" s="4">
        <v>2.0</v>
      </c>
      <c r="H12452" s="1">
        <v>2147769.0</v>
      </c>
      <c r="I12452" s="1">
        <v>2.0</v>
      </c>
    </row>
    <row r="12453">
      <c r="A12453" s="1">
        <v>2203388.0</v>
      </c>
      <c r="B12453" s="1">
        <v>1571652.0</v>
      </c>
      <c r="C12453" s="1">
        <v>3.0</v>
      </c>
      <c r="E12453" s="4">
        <v>1459463.0</v>
      </c>
      <c r="F12453" s="4">
        <v>2.0</v>
      </c>
      <c r="H12453" s="1">
        <v>2173909.0</v>
      </c>
      <c r="I12453" s="1">
        <v>2.0</v>
      </c>
    </row>
    <row r="12454">
      <c r="A12454" s="1">
        <v>1708334.0</v>
      </c>
      <c r="B12454" s="1">
        <v>2351213.0</v>
      </c>
      <c r="C12454" s="1">
        <v>3.0</v>
      </c>
      <c r="E12454" s="4">
        <v>1469556.0</v>
      </c>
      <c r="F12454" s="4">
        <v>2.0</v>
      </c>
      <c r="H12454" s="1">
        <v>2149369.0</v>
      </c>
      <c r="I12454" s="1">
        <v>2.0</v>
      </c>
    </row>
    <row r="12455">
      <c r="A12455" s="1">
        <v>1991249.0</v>
      </c>
      <c r="B12455" s="1">
        <v>2157699.0</v>
      </c>
      <c r="C12455" s="1">
        <v>3.0</v>
      </c>
      <c r="E12455" s="4">
        <v>1486282.0</v>
      </c>
      <c r="F12455" s="4">
        <v>2.0</v>
      </c>
      <c r="H12455" s="1">
        <v>2168485.0</v>
      </c>
      <c r="I12455" s="1">
        <v>2.0</v>
      </c>
    </row>
    <row r="12456">
      <c r="A12456" s="1">
        <v>1991270.0</v>
      </c>
      <c r="B12456" s="1">
        <v>2226617.0</v>
      </c>
      <c r="C12456" s="1">
        <v>3.0</v>
      </c>
      <c r="E12456" s="4">
        <v>1467326.0</v>
      </c>
      <c r="F12456" s="4">
        <v>2.0</v>
      </c>
      <c r="H12456" s="1">
        <v>2165647.0</v>
      </c>
      <c r="I12456" s="1">
        <v>2.0</v>
      </c>
    </row>
    <row r="12457">
      <c r="A12457" s="1">
        <v>1821213.0</v>
      </c>
      <c r="B12457" s="1">
        <v>1709314.0</v>
      </c>
      <c r="C12457" s="1">
        <v>3.0</v>
      </c>
      <c r="E12457" s="4">
        <v>1462553.0</v>
      </c>
      <c r="F12457" s="4">
        <v>2.0</v>
      </c>
      <c r="H12457" s="1">
        <v>2139352.0</v>
      </c>
      <c r="I12457" s="1">
        <v>2.0</v>
      </c>
    </row>
    <row r="12458">
      <c r="A12458" s="1">
        <v>1750378.0</v>
      </c>
      <c r="B12458" s="1">
        <v>2008167.0</v>
      </c>
      <c r="C12458" s="1">
        <v>3.0</v>
      </c>
      <c r="E12458" s="4">
        <v>1502260.0</v>
      </c>
      <c r="F12458" s="4">
        <v>2.0</v>
      </c>
      <c r="H12458" s="1">
        <v>2107565.0</v>
      </c>
      <c r="I12458" s="1">
        <v>2.0</v>
      </c>
    </row>
    <row r="12459">
      <c r="A12459" s="1">
        <v>1718347.0</v>
      </c>
      <c r="B12459" s="1">
        <v>2157705.0</v>
      </c>
      <c r="C12459" s="1">
        <v>3.0</v>
      </c>
      <c r="E12459" s="4">
        <v>1497772.0</v>
      </c>
      <c r="F12459" s="4">
        <v>2.0</v>
      </c>
      <c r="H12459" s="1">
        <v>2125227.0</v>
      </c>
      <c r="I12459" s="1">
        <v>2.0</v>
      </c>
    </row>
    <row r="12460">
      <c r="A12460" s="1">
        <v>2282447.0</v>
      </c>
      <c r="B12460" s="1">
        <v>2168039.0</v>
      </c>
      <c r="C12460" s="1">
        <v>3.0</v>
      </c>
      <c r="E12460" s="4">
        <v>1467335.0</v>
      </c>
      <c r="F12460" s="4">
        <v>2.0</v>
      </c>
      <c r="H12460" s="1">
        <v>2157994.0</v>
      </c>
      <c r="I12460" s="1">
        <v>2.0</v>
      </c>
    </row>
    <row r="12461">
      <c r="A12461" s="1">
        <v>2282464.0</v>
      </c>
      <c r="B12461" s="1">
        <v>1991911.0</v>
      </c>
      <c r="C12461" s="1">
        <v>3.0</v>
      </c>
      <c r="E12461" s="4">
        <v>1458739.0</v>
      </c>
      <c r="F12461" s="4">
        <v>2.0</v>
      </c>
      <c r="H12461" s="1">
        <v>2136206.0</v>
      </c>
      <c r="I12461" s="1">
        <v>2.0</v>
      </c>
    </row>
    <row r="12462">
      <c r="A12462" s="1">
        <v>1882682.0</v>
      </c>
      <c r="B12462" s="1">
        <v>2351357.0</v>
      </c>
      <c r="C12462" s="1">
        <v>3.0</v>
      </c>
      <c r="E12462" s="4">
        <v>1473822.0</v>
      </c>
      <c r="F12462" s="4">
        <v>2.0</v>
      </c>
      <c r="H12462" s="1">
        <v>2154960.0</v>
      </c>
      <c r="I12462" s="1">
        <v>2.0</v>
      </c>
    </row>
    <row r="12463">
      <c r="A12463" s="1">
        <v>1622014.0</v>
      </c>
      <c r="B12463" s="1">
        <v>1600958.0</v>
      </c>
      <c r="C12463" s="1">
        <v>3.0</v>
      </c>
      <c r="E12463" s="4">
        <v>1508048.0</v>
      </c>
      <c r="F12463" s="4">
        <v>2.0</v>
      </c>
      <c r="H12463" s="1">
        <v>2109697.0</v>
      </c>
      <c r="I12463" s="1">
        <v>2.0</v>
      </c>
    </row>
    <row r="12464">
      <c r="A12464" s="1">
        <v>1630946.0</v>
      </c>
      <c r="B12464" s="1">
        <v>1991921.0</v>
      </c>
      <c r="C12464" s="1">
        <v>3.0</v>
      </c>
      <c r="E12464" s="4">
        <v>1513115.0</v>
      </c>
      <c r="F12464" s="4">
        <v>2.0</v>
      </c>
      <c r="H12464" s="1">
        <v>2160250.0</v>
      </c>
      <c r="I12464" s="1">
        <v>2.0</v>
      </c>
    </row>
    <row r="12465">
      <c r="A12465" s="1">
        <v>1636968.0</v>
      </c>
      <c r="B12465" s="1">
        <v>2283869.0</v>
      </c>
      <c r="C12465" s="1">
        <v>3.0</v>
      </c>
      <c r="E12465" s="4">
        <v>1428429.0</v>
      </c>
      <c r="F12465" s="4">
        <v>2.0</v>
      </c>
      <c r="H12465" s="1">
        <v>2134815.0</v>
      </c>
      <c r="I12465" s="1">
        <v>2.0</v>
      </c>
    </row>
    <row r="12466">
      <c r="A12466" s="1">
        <v>1991331.0</v>
      </c>
      <c r="B12466" s="1">
        <v>1829878.0</v>
      </c>
      <c r="C12466" s="1">
        <v>3.0</v>
      </c>
      <c r="E12466" s="4">
        <v>1491107.0</v>
      </c>
      <c r="F12466" s="4">
        <v>2.0</v>
      </c>
      <c r="H12466" s="1">
        <v>2166165.0</v>
      </c>
      <c r="I12466" s="1">
        <v>2.0</v>
      </c>
    </row>
    <row r="12467">
      <c r="A12467" s="1">
        <v>2167659.0</v>
      </c>
      <c r="B12467" s="1">
        <v>1812048.0</v>
      </c>
      <c r="C12467" s="1">
        <v>3.0</v>
      </c>
      <c r="E12467" s="4">
        <v>1465958.0</v>
      </c>
      <c r="F12467" s="4">
        <v>2.0</v>
      </c>
      <c r="H12467" s="1">
        <v>2155201.0</v>
      </c>
      <c r="I12467" s="1">
        <v>2.0</v>
      </c>
    </row>
    <row r="12468">
      <c r="A12468" s="1">
        <v>1999775.0</v>
      </c>
      <c r="B12468" s="1">
        <v>2283898.0</v>
      </c>
      <c r="C12468" s="1">
        <v>3.0</v>
      </c>
      <c r="E12468" s="4">
        <v>1473826.0</v>
      </c>
      <c r="F12468" s="4">
        <v>2.0</v>
      </c>
      <c r="H12468" s="1">
        <v>2146784.0</v>
      </c>
      <c r="I12468" s="1">
        <v>2.0</v>
      </c>
    </row>
    <row r="12469">
      <c r="A12469" s="1">
        <v>1791580.0</v>
      </c>
      <c r="B12469" s="1">
        <v>2351476.0</v>
      </c>
      <c r="C12469" s="1">
        <v>3.0</v>
      </c>
      <c r="E12469" s="4">
        <v>1478600.0</v>
      </c>
      <c r="F12469" s="4">
        <v>2.0</v>
      </c>
      <c r="H12469" s="1">
        <v>2145563.0</v>
      </c>
      <c r="I12469" s="1">
        <v>2.0</v>
      </c>
    </row>
    <row r="12470">
      <c r="A12470" s="1">
        <v>1718405.0</v>
      </c>
      <c r="B12470" s="1">
        <v>1918659.0</v>
      </c>
      <c r="C12470" s="1">
        <v>3.0</v>
      </c>
      <c r="E12470" s="4">
        <v>1447014.0</v>
      </c>
      <c r="F12470" s="4">
        <v>2.0</v>
      </c>
      <c r="H12470" s="1">
        <v>2165359.0</v>
      </c>
      <c r="I12470" s="1">
        <v>2.0</v>
      </c>
    </row>
    <row r="12471">
      <c r="A12471" s="1">
        <v>1636984.0</v>
      </c>
      <c r="B12471" s="1">
        <v>1709445.0</v>
      </c>
      <c r="C12471" s="1">
        <v>3.0</v>
      </c>
      <c r="E12471" s="4">
        <v>1492437.0</v>
      </c>
      <c r="F12471" s="4">
        <v>2.0</v>
      </c>
      <c r="H12471" s="1">
        <v>2165077.0</v>
      </c>
      <c r="I12471" s="1">
        <v>2.0</v>
      </c>
    </row>
    <row r="12472">
      <c r="A12472" s="1">
        <v>1861722.0</v>
      </c>
      <c r="B12472" s="1">
        <v>2203706.0</v>
      </c>
      <c r="C12472" s="1">
        <v>3.0</v>
      </c>
      <c r="E12472" s="4">
        <v>1511073.0</v>
      </c>
      <c r="F12472" s="4">
        <v>2.0</v>
      </c>
      <c r="H12472" s="1">
        <v>2148413.0</v>
      </c>
      <c r="I12472" s="1">
        <v>2.0</v>
      </c>
    </row>
    <row r="12473">
      <c r="A12473" s="1">
        <v>1882730.0</v>
      </c>
      <c r="B12473" s="1">
        <v>2351537.0</v>
      </c>
      <c r="C12473" s="1">
        <v>3.0</v>
      </c>
      <c r="E12473" s="4">
        <v>1502287.0</v>
      </c>
      <c r="F12473" s="4">
        <v>2.0</v>
      </c>
      <c r="H12473" s="1">
        <v>2137830.0</v>
      </c>
      <c r="I12473" s="1">
        <v>2.0</v>
      </c>
    </row>
    <row r="12474">
      <c r="A12474" s="1">
        <v>1659193.0</v>
      </c>
      <c r="B12474" s="1">
        <v>2351597.0</v>
      </c>
      <c r="C12474" s="1">
        <v>3.0</v>
      </c>
      <c r="E12474" s="4">
        <v>1491127.0</v>
      </c>
      <c r="F12474" s="4">
        <v>2.0</v>
      </c>
      <c r="H12474" s="1">
        <v>2138022.0</v>
      </c>
      <c r="I12474" s="1">
        <v>2.0</v>
      </c>
    </row>
    <row r="12475">
      <c r="A12475" s="1">
        <v>2282655.0</v>
      </c>
      <c r="B12475" s="1">
        <v>2284105.0</v>
      </c>
      <c r="C12475" s="1">
        <v>3.0</v>
      </c>
      <c r="E12475" s="4">
        <v>1502289.0</v>
      </c>
      <c r="F12475" s="4">
        <v>2.0</v>
      </c>
      <c r="H12475" s="1">
        <v>2112821.0</v>
      </c>
      <c r="I12475" s="1">
        <v>2.0</v>
      </c>
    </row>
    <row r="12476">
      <c r="A12476" s="1">
        <v>1944057.0</v>
      </c>
      <c r="B12476" s="1">
        <v>1801240.0</v>
      </c>
      <c r="C12476" s="1">
        <v>3.0</v>
      </c>
      <c r="E12476" s="4">
        <v>1467344.0</v>
      </c>
      <c r="F12476" s="4">
        <v>2.0</v>
      </c>
      <c r="H12476" s="1">
        <v>2153610.0</v>
      </c>
      <c r="I12476" s="1">
        <v>2.0</v>
      </c>
    </row>
    <row r="12477">
      <c r="A12477" s="1">
        <v>2282671.0</v>
      </c>
      <c r="B12477" s="1">
        <v>2351772.0</v>
      </c>
      <c r="C12477" s="1">
        <v>3.0</v>
      </c>
      <c r="E12477" s="4">
        <v>1484066.0</v>
      </c>
      <c r="F12477" s="4">
        <v>2.0</v>
      </c>
      <c r="H12477" s="1">
        <v>2131429.0</v>
      </c>
      <c r="I12477" s="1">
        <v>2.0</v>
      </c>
    </row>
    <row r="12478">
      <c r="A12478" s="1">
        <v>2282678.0</v>
      </c>
      <c r="B12478" s="1">
        <v>1991997.0</v>
      </c>
      <c r="C12478" s="1">
        <v>3.0</v>
      </c>
      <c r="E12478" s="4">
        <v>1495174.0</v>
      </c>
      <c r="F12478" s="4">
        <v>2.0</v>
      </c>
      <c r="H12478" s="1">
        <v>2168741.0</v>
      </c>
      <c r="I12478" s="1">
        <v>2.0</v>
      </c>
    </row>
    <row r="12479">
      <c r="A12479" s="1">
        <v>1718612.0</v>
      </c>
      <c r="B12479" s="1">
        <v>1719035.0</v>
      </c>
      <c r="C12479" s="1">
        <v>3.0</v>
      </c>
      <c r="E12479" s="4">
        <v>1427674.0</v>
      </c>
      <c r="F12479" s="4">
        <v>2.0</v>
      </c>
      <c r="H12479" s="1">
        <v>2107789.0</v>
      </c>
      <c r="I12479" s="1">
        <v>2.0</v>
      </c>
    </row>
    <row r="12480">
      <c r="A12480" s="1">
        <v>2282731.0</v>
      </c>
      <c r="B12480" s="1">
        <v>2352018.0</v>
      </c>
      <c r="C12480" s="1">
        <v>3.0</v>
      </c>
      <c r="E12480" s="4">
        <v>1500082.0</v>
      </c>
      <c r="F12480" s="4">
        <v>2.0</v>
      </c>
      <c r="H12480" s="1">
        <v>2127604.0</v>
      </c>
      <c r="I12480" s="1">
        <v>2.0</v>
      </c>
    </row>
    <row r="12481">
      <c r="A12481" s="1">
        <v>2225715.0</v>
      </c>
      <c r="B12481" s="1">
        <v>1586082.0</v>
      </c>
      <c r="C12481" s="1">
        <v>3.0</v>
      </c>
      <c r="E12481" s="4">
        <v>1455984.0</v>
      </c>
      <c r="F12481" s="4">
        <v>2.0</v>
      </c>
      <c r="H12481" s="1">
        <v>2108399.0</v>
      </c>
      <c r="I12481" s="1">
        <v>2.0</v>
      </c>
    </row>
    <row r="12482">
      <c r="A12482" s="1">
        <v>2225717.0</v>
      </c>
      <c r="B12482" s="1">
        <v>1999942.0</v>
      </c>
      <c r="C12482" s="1">
        <v>3.0</v>
      </c>
      <c r="E12482" s="4">
        <v>1426744.0</v>
      </c>
      <c r="F12482" s="4">
        <v>2.0</v>
      </c>
      <c r="H12482" s="1">
        <v>2149983.0</v>
      </c>
      <c r="I12482" s="1">
        <v>2.0</v>
      </c>
    </row>
    <row r="12483">
      <c r="A12483" s="1">
        <v>2349433.0</v>
      </c>
      <c r="B12483" s="1">
        <v>1709561.0</v>
      </c>
      <c r="C12483" s="1">
        <v>3.0</v>
      </c>
      <c r="E12483" s="4">
        <v>1425671.0</v>
      </c>
      <c r="F12483" s="4">
        <v>2.0</v>
      </c>
      <c r="H12483" s="1">
        <v>852423.0</v>
      </c>
      <c r="I12483" s="1">
        <v>2.0</v>
      </c>
    </row>
    <row r="12484">
      <c r="A12484" s="1">
        <v>2349434.0</v>
      </c>
      <c r="B12484" s="1">
        <v>2352126.0</v>
      </c>
      <c r="C12484" s="1">
        <v>3.0</v>
      </c>
      <c r="E12484" s="4">
        <v>1506987.0</v>
      </c>
      <c r="F12484" s="4">
        <v>2.0</v>
      </c>
      <c r="H12484" s="1">
        <v>831414.0</v>
      </c>
      <c r="I12484" s="1">
        <v>2.0</v>
      </c>
    </row>
    <row r="12485">
      <c r="A12485" s="1">
        <v>2349469.0</v>
      </c>
      <c r="B12485" s="1">
        <v>1571705.0</v>
      </c>
      <c r="C12485" s="1">
        <v>3.0</v>
      </c>
      <c r="E12485" s="4">
        <v>1427315.0</v>
      </c>
      <c r="F12485" s="4">
        <v>2.0</v>
      </c>
      <c r="H12485" s="1">
        <v>834109.0</v>
      </c>
      <c r="I12485" s="1">
        <v>2.0</v>
      </c>
    </row>
    <row r="12486">
      <c r="A12486" s="1">
        <v>1872549.0</v>
      </c>
      <c r="B12486" s="1">
        <v>2352132.0</v>
      </c>
      <c r="C12486" s="1">
        <v>3.0</v>
      </c>
      <c r="E12486" s="4">
        <v>1492469.0</v>
      </c>
      <c r="F12486" s="4">
        <v>2.0</v>
      </c>
      <c r="H12486" s="1">
        <v>827841.0</v>
      </c>
      <c r="I12486" s="1">
        <v>2.0</v>
      </c>
    </row>
    <row r="12487">
      <c r="A12487" s="1">
        <v>2225743.0</v>
      </c>
      <c r="B12487" s="1">
        <v>2352204.0</v>
      </c>
      <c r="C12487" s="1">
        <v>3.0</v>
      </c>
      <c r="E12487" s="4">
        <v>1485210.0</v>
      </c>
      <c r="F12487" s="4">
        <v>2.0</v>
      </c>
      <c r="H12487" s="1">
        <v>857899.0</v>
      </c>
      <c r="I12487" s="1">
        <v>2.0</v>
      </c>
    </row>
    <row r="12488">
      <c r="A12488" s="1">
        <v>1800374.0</v>
      </c>
      <c r="B12488" s="1">
        <v>2168063.0</v>
      </c>
      <c r="C12488" s="1">
        <v>3.0</v>
      </c>
      <c r="E12488" s="4">
        <v>1444359.0</v>
      </c>
      <c r="F12488" s="4">
        <v>2.0</v>
      </c>
      <c r="H12488" s="1">
        <v>866263.0</v>
      </c>
      <c r="I12488" s="1">
        <v>2.0</v>
      </c>
    </row>
    <row r="12489">
      <c r="A12489" s="1">
        <v>2349516.0</v>
      </c>
      <c r="B12489" s="1">
        <v>2352321.0</v>
      </c>
      <c r="C12489" s="1">
        <v>3.0</v>
      </c>
      <c r="E12489" s="4">
        <v>1469015.0</v>
      </c>
      <c r="F12489" s="4">
        <v>2.0</v>
      </c>
      <c r="H12489" s="1">
        <v>873943.0</v>
      </c>
      <c r="I12489" s="1">
        <v>2.0</v>
      </c>
    </row>
    <row r="12490">
      <c r="A12490" s="1">
        <v>2349517.0</v>
      </c>
      <c r="B12490" s="1">
        <v>2040376.0</v>
      </c>
      <c r="C12490" s="1">
        <v>3.0</v>
      </c>
      <c r="E12490" s="4">
        <v>1445312.0</v>
      </c>
      <c r="F12490" s="4">
        <v>2.0</v>
      </c>
      <c r="H12490" s="1">
        <v>893437.0</v>
      </c>
      <c r="I12490" s="1">
        <v>2.0</v>
      </c>
    </row>
    <row r="12491">
      <c r="A12491" s="1">
        <v>2349529.0</v>
      </c>
      <c r="B12491" s="1">
        <v>2352427.0</v>
      </c>
      <c r="C12491" s="1">
        <v>3.0</v>
      </c>
      <c r="E12491" s="4">
        <v>1427188.0</v>
      </c>
      <c r="F12491" s="4">
        <v>2.0</v>
      </c>
      <c r="H12491" s="1">
        <v>895873.0</v>
      </c>
      <c r="I12491" s="1">
        <v>2.0</v>
      </c>
    </row>
    <row r="12492">
      <c r="A12492" s="1">
        <v>1811830.0</v>
      </c>
      <c r="B12492" s="1">
        <v>2040408.0</v>
      </c>
      <c r="C12492" s="1">
        <v>3.0</v>
      </c>
      <c r="E12492" s="4">
        <v>1444370.0</v>
      </c>
      <c r="F12492" s="4">
        <v>2.0</v>
      </c>
      <c r="H12492" s="1">
        <v>872901.0</v>
      </c>
      <c r="I12492" s="1">
        <v>2.0</v>
      </c>
    </row>
    <row r="12493">
      <c r="A12493" s="1">
        <v>2349551.0</v>
      </c>
      <c r="B12493" s="1">
        <v>1534843.0</v>
      </c>
      <c r="C12493" s="1">
        <v>3.0</v>
      </c>
      <c r="E12493" s="4">
        <v>1422199.0</v>
      </c>
      <c r="F12493" s="4">
        <v>2.0</v>
      </c>
      <c r="H12493" s="1">
        <v>869924.0</v>
      </c>
      <c r="I12493" s="1">
        <v>2.0</v>
      </c>
    </row>
    <row r="12494">
      <c r="A12494" s="1">
        <v>1637013.0</v>
      </c>
      <c r="B12494" s="1">
        <v>1736966.0</v>
      </c>
      <c r="C12494" s="1">
        <v>3.0</v>
      </c>
      <c r="E12494" s="4">
        <v>1509089.0</v>
      </c>
      <c r="F12494" s="4">
        <v>2.0</v>
      </c>
      <c r="H12494" s="1">
        <v>868971.0</v>
      </c>
      <c r="I12494" s="1">
        <v>2.0</v>
      </c>
    </row>
    <row r="12495">
      <c r="A12495" s="1">
        <v>2349582.0</v>
      </c>
      <c r="B12495" s="1">
        <v>1799529.0</v>
      </c>
      <c r="C12495" s="1">
        <v>3.0</v>
      </c>
      <c r="E12495" s="4">
        <v>1420548.0</v>
      </c>
      <c r="F12495" s="4">
        <v>2.0</v>
      </c>
      <c r="H12495" s="1">
        <v>888775.0</v>
      </c>
      <c r="I12495" s="1">
        <v>2.0</v>
      </c>
    </row>
    <row r="12496">
      <c r="A12496" s="1">
        <v>1991493.0</v>
      </c>
      <c r="B12496" s="1">
        <v>2284322.0</v>
      </c>
      <c r="C12496" s="1">
        <v>3.0</v>
      </c>
      <c r="E12496" s="4">
        <v>1461031.0</v>
      </c>
      <c r="F12496" s="4">
        <v>2.0</v>
      </c>
      <c r="H12496" s="1">
        <v>829092.0</v>
      </c>
      <c r="I12496" s="1">
        <v>2.0</v>
      </c>
    </row>
    <row r="12497">
      <c r="A12497" s="1">
        <v>1708706.0</v>
      </c>
      <c r="B12497" s="1">
        <v>2284331.0</v>
      </c>
      <c r="C12497" s="1">
        <v>3.0</v>
      </c>
      <c r="E12497" s="4">
        <v>1502332.0</v>
      </c>
      <c r="F12497" s="4">
        <v>2.0</v>
      </c>
      <c r="H12497" s="1">
        <v>873960.0</v>
      </c>
      <c r="I12497" s="1">
        <v>2.0</v>
      </c>
    </row>
    <row r="12498">
      <c r="A12498" s="1">
        <v>2225849.0</v>
      </c>
      <c r="B12498" s="1">
        <v>2284352.0</v>
      </c>
      <c r="C12498" s="1">
        <v>3.0</v>
      </c>
      <c r="E12498" s="4">
        <v>1441247.0</v>
      </c>
      <c r="F12498" s="4">
        <v>2.0</v>
      </c>
      <c r="H12498" s="1">
        <v>820789.0</v>
      </c>
      <c r="I12498" s="1">
        <v>2.0</v>
      </c>
    </row>
    <row r="12499">
      <c r="A12499" s="1">
        <v>1659273.0</v>
      </c>
      <c r="B12499" s="1">
        <v>1659396.0</v>
      </c>
      <c r="C12499" s="1">
        <v>3.0</v>
      </c>
      <c r="E12499" s="4">
        <v>1486359.0</v>
      </c>
      <c r="F12499" s="4">
        <v>2.0</v>
      </c>
      <c r="H12499" s="1">
        <v>893453.0</v>
      </c>
      <c r="I12499" s="1">
        <v>2.0</v>
      </c>
    </row>
    <row r="12500">
      <c r="A12500" s="1">
        <v>1671027.0</v>
      </c>
      <c r="B12500" s="1">
        <v>2227029.0</v>
      </c>
      <c r="C12500" s="1">
        <v>3.0</v>
      </c>
      <c r="E12500" s="4">
        <v>1440866.0</v>
      </c>
      <c r="F12500" s="4">
        <v>2.0</v>
      </c>
      <c r="H12500" s="1">
        <v>887408.0</v>
      </c>
      <c r="I12500" s="1">
        <v>2.0</v>
      </c>
    </row>
    <row r="12501">
      <c r="A12501" s="1">
        <v>2349754.0</v>
      </c>
      <c r="B12501" s="1">
        <v>1883184.0</v>
      </c>
      <c r="C12501" s="1">
        <v>3.0</v>
      </c>
      <c r="E12501" s="4">
        <v>1496504.0</v>
      </c>
      <c r="F12501" s="4">
        <v>2.0</v>
      </c>
      <c r="H12501" s="1">
        <v>866274.0</v>
      </c>
      <c r="I12501" s="1">
        <v>2.0</v>
      </c>
    </row>
    <row r="12502">
      <c r="A12502" s="1">
        <v>1736521.0</v>
      </c>
      <c r="B12502" s="1">
        <v>2352723.0</v>
      </c>
      <c r="C12502" s="1">
        <v>3.0</v>
      </c>
      <c r="E12502" s="4">
        <v>1443874.0</v>
      </c>
      <c r="F12502" s="4">
        <v>2.0</v>
      </c>
      <c r="H12502" s="1">
        <v>825564.0</v>
      </c>
      <c r="I12502" s="1">
        <v>2.0</v>
      </c>
    </row>
    <row r="12503">
      <c r="A12503" s="1">
        <v>1532986.0</v>
      </c>
      <c r="B12503" s="1">
        <v>1655549.0</v>
      </c>
      <c r="C12503" s="1">
        <v>3.0</v>
      </c>
      <c r="E12503" s="4">
        <v>1438397.0</v>
      </c>
      <c r="F12503" s="4">
        <v>2.0</v>
      </c>
      <c r="H12503" s="1">
        <v>868990.0</v>
      </c>
      <c r="I12503" s="1">
        <v>2.0</v>
      </c>
    </row>
    <row r="12504">
      <c r="A12504" s="1">
        <v>1725406.0</v>
      </c>
      <c r="B12504" s="1">
        <v>2352762.0</v>
      </c>
      <c r="C12504" s="1">
        <v>3.0</v>
      </c>
      <c r="E12504" s="4">
        <v>1461819.0</v>
      </c>
      <c r="F12504" s="4">
        <v>2.0</v>
      </c>
      <c r="H12504" s="1">
        <v>848031.0</v>
      </c>
      <c r="I12504" s="1">
        <v>2.0</v>
      </c>
    </row>
    <row r="12505">
      <c r="A12505" s="1">
        <v>1736527.0</v>
      </c>
      <c r="B12505" s="1">
        <v>2008245.0</v>
      </c>
      <c r="C12505" s="1">
        <v>3.0</v>
      </c>
      <c r="E12505" s="4">
        <v>1510089.0</v>
      </c>
      <c r="F12505" s="4">
        <v>2.0</v>
      </c>
      <c r="H12505" s="1">
        <v>880749.0</v>
      </c>
      <c r="I12505" s="1">
        <v>2.0</v>
      </c>
    </row>
    <row r="12506">
      <c r="A12506" s="1">
        <v>2283002.0</v>
      </c>
      <c r="B12506" s="1">
        <v>2227071.0</v>
      </c>
      <c r="C12506" s="1">
        <v>3.0</v>
      </c>
      <c r="E12506" s="4">
        <v>1461043.0</v>
      </c>
      <c r="F12506" s="4">
        <v>2.0</v>
      </c>
      <c r="H12506" s="1">
        <v>830350.0</v>
      </c>
      <c r="I12506" s="1">
        <v>2.0</v>
      </c>
    </row>
    <row r="12507">
      <c r="A12507" s="1">
        <v>1799500.0</v>
      </c>
      <c r="B12507" s="1">
        <v>2203817.0</v>
      </c>
      <c r="C12507" s="1">
        <v>3.0</v>
      </c>
      <c r="E12507" s="4">
        <v>1439399.0</v>
      </c>
      <c r="F12507" s="4">
        <v>2.0</v>
      </c>
      <c r="H12507" s="1">
        <v>848475.0</v>
      </c>
      <c r="I12507" s="1">
        <v>2.0</v>
      </c>
    </row>
    <row r="12508">
      <c r="A12508" s="1">
        <v>2225979.0</v>
      </c>
      <c r="B12508" s="1">
        <v>2352885.0</v>
      </c>
      <c r="C12508" s="1">
        <v>3.0</v>
      </c>
      <c r="E12508" s="4">
        <v>1491198.0</v>
      </c>
      <c r="F12508" s="4">
        <v>2.0</v>
      </c>
      <c r="H12508" s="1">
        <v>868085.0</v>
      </c>
      <c r="I12508" s="1">
        <v>2.0</v>
      </c>
    </row>
    <row r="12509">
      <c r="A12509" s="1">
        <v>2167807.0</v>
      </c>
      <c r="B12509" s="1">
        <v>2284558.0</v>
      </c>
      <c r="C12509" s="1">
        <v>3.0</v>
      </c>
      <c r="E12509" s="4">
        <v>1476542.0</v>
      </c>
      <c r="F12509" s="4">
        <v>2.0</v>
      </c>
      <c r="H12509" s="1">
        <v>854183.0</v>
      </c>
      <c r="I12509" s="1">
        <v>2.0</v>
      </c>
    </row>
    <row r="12510">
      <c r="A12510" s="1">
        <v>1725418.0</v>
      </c>
      <c r="B12510" s="1">
        <v>1553014.0</v>
      </c>
      <c r="C12510" s="1">
        <v>3.0</v>
      </c>
      <c r="E12510" s="4">
        <v>1431850.0</v>
      </c>
      <c r="F12510" s="4">
        <v>2.0</v>
      </c>
      <c r="H12510" s="1">
        <v>884604.0</v>
      </c>
      <c r="I12510" s="1">
        <v>2.0</v>
      </c>
    </row>
    <row r="12511">
      <c r="A12511" s="1">
        <v>1552797.0</v>
      </c>
      <c r="B12511" s="1">
        <v>2352960.0</v>
      </c>
      <c r="C12511" s="1">
        <v>3.0</v>
      </c>
      <c r="E12511" s="4">
        <v>1452475.0</v>
      </c>
      <c r="F12511" s="4">
        <v>2.0</v>
      </c>
      <c r="H12511" s="1">
        <v>867146.0</v>
      </c>
      <c r="I12511" s="1">
        <v>2.0</v>
      </c>
    </row>
    <row r="12512">
      <c r="A12512" s="1">
        <v>2226126.0</v>
      </c>
      <c r="B12512" s="1">
        <v>2001748.0</v>
      </c>
      <c r="C12512" s="1">
        <v>3.0</v>
      </c>
      <c r="E12512" s="4">
        <v>1426345.0</v>
      </c>
      <c r="F12512" s="4">
        <v>2.0</v>
      </c>
      <c r="H12512" s="1">
        <v>849897.0</v>
      </c>
      <c r="I12512" s="1">
        <v>2.0</v>
      </c>
    </row>
    <row r="12513">
      <c r="A12513" s="1">
        <v>1991569.0</v>
      </c>
      <c r="B12513" s="1">
        <v>1714966.0</v>
      </c>
      <c r="C12513" s="1">
        <v>3.0</v>
      </c>
      <c r="E12513" s="4">
        <v>1489847.0</v>
      </c>
      <c r="F12513" s="4">
        <v>2.0</v>
      </c>
      <c r="H12513" s="1">
        <v>883297.0</v>
      </c>
      <c r="I12513" s="1">
        <v>2.0</v>
      </c>
    </row>
    <row r="12514">
      <c r="A12514" s="1">
        <v>1552823.0</v>
      </c>
      <c r="B12514" s="1">
        <v>1992226.0</v>
      </c>
      <c r="C12514" s="1">
        <v>3.0</v>
      </c>
      <c r="E12514" s="4">
        <v>1480835.0</v>
      </c>
      <c r="F12514" s="4">
        <v>2.0</v>
      </c>
      <c r="H12514" s="1">
        <v>848477.0</v>
      </c>
      <c r="I12514" s="1">
        <v>2.0</v>
      </c>
    </row>
    <row r="12515">
      <c r="A12515" s="1">
        <v>2039378.0</v>
      </c>
      <c r="B12515" s="1">
        <v>2014445.0</v>
      </c>
      <c r="C12515" s="1">
        <v>3.0</v>
      </c>
      <c r="E12515" s="4">
        <v>1456032.0</v>
      </c>
      <c r="F12515" s="4">
        <v>2.0</v>
      </c>
      <c r="H12515" s="1">
        <v>838998.0</v>
      </c>
      <c r="I12515" s="1">
        <v>2.0</v>
      </c>
    </row>
    <row r="12516">
      <c r="A12516" s="1">
        <v>1552824.0</v>
      </c>
      <c r="B12516" s="1">
        <v>1945898.0</v>
      </c>
      <c r="C12516" s="1">
        <v>3.0</v>
      </c>
      <c r="E12516" s="4">
        <v>1474488.0</v>
      </c>
      <c r="F12516" s="4">
        <v>2.0</v>
      </c>
      <c r="H12516" s="1">
        <v>878408.0</v>
      </c>
      <c r="I12516" s="1">
        <v>2.0</v>
      </c>
    </row>
    <row r="12517">
      <c r="A12517" s="1">
        <v>1626533.0</v>
      </c>
      <c r="B12517" s="1">
        <v>1752663.0</v>
      </c>
      <c r="C12517" s="1">
        <v>3.0</v>
      </c>
      <c r="E12517" s="4">
        <v>1421531.0</v>
      </c>
      <c r="F12517" s="4">
        <v>2.0</v>
      </c>
      <c r="H12517" s="1">
        <v>880775.0</v>
      </c>
      <c r="I12517" s="1">
        <v>2.0</v>
      </c>
    </row>
    <row r="12518">
      <c r="A12518" s="1">
        <v>2226223.0</v>
      </c>
      <c r="B12518" s="1">
        <v>2227159.0</v>
      </c>
      <c r="C12518" s="1">
        <v>3.0</v>
      </c>
      <c r="E12518" s="4">
        <v>1435531.0</v>
      </c>
      <c r="F12518" s="4">
        <v>2.0</v>
      </c>
      <c r="H12518" s="1">
        <v>869965.0</v>
      </c>
      <c r="I12518" s="1">
        <v>2.0</v>
      </c>
    </row>
    <row r="12519">
      <c r="A12519" s="1">
        <v>2001653.0</v>
      </c>
      <c r="B12519" s="1">
        <v>2284636.0</v>
      </c>
      <c r="C12519" s="1">
        <v>3.0</v>
      </c>
      <c r="E12519" s="4">
        <v>1467938.0</v>
      </c>
      <c r="F12519" s="4">
        <v>2.0</v>
      </c>
      <c r="H12519" s="1">
        <v>852453.0</v>
      </c>
      <c r="I12519" s="1">
        <v>2.0</v>
      </c>
    </row>
    <row r="12520">
      <c r="A12520" s="1">
        <v>1944467.0</v>
      </c>
      <c r="B12520" s="1">
        <v>2353120.0</v>
      </c>
      <c r="C12520" s="1">
        <v>3.0</v>
      </c>
      <c r="E12520" s="4">
        <v>1437079.0</v>
      </c>
      <c r="F12520" s="4">
        <v>2.0</v>
      </c>
      <c r="H12520" s="1">
        <v>877266.0</v>
      </c>
      <c r="I12520" s="1">
        <v>2.0</v>
      </c>
    </row>
    <row r="12521">
      <c r="A12521" s="1">
        <v>2157694.0</v>
      </c>
      <c r="B12521" s="1">
        <v>2227179.0</v>
      </c>
      <c r="C12521" s="1">
        <v>3.0</v>
      </c>
      <c r="E12521" s="4">
        <v>1487513.0</v>
      </c>
      <c r="F12521" s="4">
        <v>2.0</v>
      </c>
      <c r="H12521" s="1">
        <v>830971.0</v>
      </c>
      <c r="I12521" s="1">
        <v>2.0</v>
      </c>
    </row>
    <row r="12522">
      <c r="A12522" s="1">
        <v>2167897.0</v>
      </c>
      <c r="B12522" s="1">
        <v>1535280.0</v>
      </c>
      <c r="C12522" s="1">
        <v>3.0</v>
      </c>
      <c r="E12522" s="4">
        <v>1468512.0</v>
      </c>
      <c r="F12522" s="4">
        <v>2.0</v>
      </c>
      <c r="H12522" s="1">
        <v>850391.0</v>
      </c>
      <c r="I12522" s="1">
        <v>2.0</v>
      </c>
    </row>
    <row r="12523">
      <c r="A12523" s="1">
        <v>1800387.0</v>
      </c>
      <c r="B12523" s="1">
        <v>2353260.0</v>
      </c>
      <c r="C12523" s="1">
        <v>3.0</v>
      </c>
      <c r="E12523" s="4">
        <v>1454162.0</v>
      </c>
      <c r="F12523" s="4">
        <v>2.0</v>
      </c>
      <c r="H12523" s="1">
        <v>862240.0</v>
      </c>
      <c r="I12523" s="1">
        <v>2.0</v>
      </c>
    </row>
    <row r="12524">
      <c r="A12524" s="1">
        <v>1555803.0</v>
      </c>
      <c r="B12524" s="1">
        <v>2227197.0</v>
      </c>
      <c r="C12524" s="1">
        <v>3.0</v>
      </c>
      <c r="E12524" s="4">
        <v>1500155.0</v>
      </c>
      <c r="F12524" s="4">
        <v>2.0</v>
      </c>
      <c r="H12524" s="1">
        <v>857285.0</v>
      </c>
      <c r="I12524" s="1">
        <v>2.0</v>
      </c>
    </row>
    <row r="12525">
      <c r="A12525" s="1">
        <v>1991627.0</v>
      </c>
      <c r="B12525" s="1">
        <v>2284729.0</v>
      </c>
      <c r="C12525" s="1">
        <v>3.0</v>
      </c>
      <c r="E12525" s="4">
        <v>1427927.0</v>
      </c>
      <c r="F12525" s="4">
        <v>2.0</v>
      </c>
      <c r="H12525" s="1">
        <v>840391.0</v>
      </c>
      <c r="I12525" s="1">
        <v>2.0</v>
      </c>
    </row>
    <row r="12526">
      <c r="A12526" s="1">
        <v>1631032.0</v>
      </c>
      <c r="B12526" s="1">
        <v>1878794.0</v>
      </c>
      <c r="C12526" s="1">
        <v>3.0</v>
      </c>
      <c r="E12526" s="4">
        <v>1501283.0</v>
      </c>
      <c r="F12526" s="4">
        <v>2.0</v>
      </c>
      <c r="H12526" s="1">
        <v>849419.0</v>
      </c>
      <c r="I12526" s="1">
        <v>2.0</v>
      </c>
    </row>
    <row r="12527">
      <c r="A12527" s="1">
        <v>1714371.0</v>
      </c>
      <c r="B12527" s="1">
        <v>2168106.0</v>
      </c>
      <c r="C12527" s="1">
        <v>3.0</v>
      </c>
      <c r="E12527" s="4">
        <v>1499099.0</v>
      </c>
      <c r="F12527" s="4">
        <v>2.0</v>
      </c>
      <c r="H12527" s="1">
        <v>851435.0</v>
      </c>
      <c r="I12527" s="1">
        <v>2.0</v>
      </c>
    </row>
    <row r="12528">
      <c r="A12528" s="1">
        <v>2350385.0</v>
      </c>
      <c r="B12528" s="1">
        <v>1555858.0</v>
      </c>
      <c r="C12528" s="1">
        <v>3.0</v>
      </c>
      <c r="E12528" s="4">
        <v>1477628.0</v>
      </c>
      <c r="F12528" s="4">
        <v>2.0</v>
      </c>
      <c r="H12528" s="1">
        <v>849421.0</v>
      </c>
      <c r="I12528" s="1">
        <v>2.0</v>
      </c>
    </row>
    <row r="12529">
      <c r="A12529" s="1">
        <v>2350395.0</v>
      </c>
      <c r="B12529" s="1">
        <v>2284783.0</v>
      </c>
      <c r="C12529" s="1">
        <v>3.0</v>
      </c>
      <c r="E12529" s="4">
        <v>1473278.0</v>
      </c>
      <c r="F12529" s="4">
        <v>2.0</v>
      </c>
      <c r="H12529" s="1">
        <v>835347.0</v>
      </c>
      <c r="I12529" s="1">
        <v>2.0</v>
      </c>
    </row>
    <row r="12530">
      <c r="A12530" s="1">
        <v>1829753.0</v>
      </c>
      <c r="B12530" s="1">
        <v>1992277.0</v>
      </c>
      <c r="C12530" s="1">
        <v>3.0</v>
      </c>
      <c r="E12530" s="4">
        <v>1491263.0</v>
      </c>
      <c r="F12530" s="4">
        <v>2.0</v>
      </c>
      <c r="H12530" s="1">
        <v>825185.0</v>
      </c>
      <c r="I12530" s="1">
        <v>2.0</v>
      </c>
    </row>
    <row r="12531">
      <c r="A12531" s="1">
        <v>2283371.0</v>
      </c>
      <c r="B12531" s="1">
        <v>1655675.0</v>
      </c>
      <c r="C12531" s="1">
        <v>3.0</v>
      </c>
      <c r="E12531" s="4">
        <v>1473279.0</v>
      </c>
      <c r="F12531" s="4">
        <v>2.0</v>
      </c>
      <c r="H12531" s="1">
        <v>853610.0</v>
      </c>
      <c r="I12531" s="1">
        <v>2.0</v>
      </c>
    </row>
    <row r="12532">
      <c r="A12532" s="1">
        <v>1682375.0</v>
      </c>
      <c r="B12532" s="1">
        <v>2284804.0</v>
      </c>
      <c r="C12532" s="1">
        <v>3.0</v>
      </c>
      <c r="E12532" s="4">
        <v>1510147.0</v>
      </c>
      <c r="F12532" s="4">
        <v>2.0</v>
      </c>
      <c r="H12532" s="1">
        <v>877295.0</v>
      </c>
      <c r="I12532" s="1">
        <v>2.0</v>
      </c>
    </row>
    <row r="12533">
      <c r="A12533" s="1">
        <v>1671083.0</v>
      </c>
      <c r="B12533" s="1">
        <v>2353646.0</v>
      </c>
      <c r="C12533" s="1">
        <v>3.0</v>
      </c>
      <c r="E12533" s="4">
        <v>1449319.0</v>
      </c>
      <c r="F12533" s="4">
        <v>2.0</v>
      </c>
      <c r="H12533" s="1">
        <v>861510.0</v>
      </c>
      <c r="I12533" s="1">
        <v>2.0</v>
      </c>
    </row>
    <row r="12534">
      <c r="A12534" s="1">
        <v>1882970.0</v>
      </c>
      <c r="B12534" s="1">
        <v>1553078.0</v>
      </c>
      <c r="C12534" s="1">
        <v>3.0</v>
      </c>
      <c r="E12534" s="4">
        <v>1462644.0</v>
      </c>
      <c r="F12534" s="4">
        <v>2.0</v>
      </c>
      <c r="H12534" s="1">
        <v>830149.0</v>
      </c>
      <c r="I12534" s="1">
        <v>2.0</v>
      </c>
    </row>
    <row r="12535">
      <c r="A12535" s="1">
        <v>2350479.0</v>
      </c>
      <c r="B12535" s="1">
        <v>1830071.0</v>
      </c>
      <c r="C12535" s="1">
        <v>3.0</v>
      </c>
      <c r="E12535" s="4">
        <v>1497947.0</v>
      </c>
      <c r="F12535" s="4">
        <v>2.0</v>
      </c>
      <c r="H12535" s="1">
        <v>865502.0</v>
      </c>
      <c r="I12535" s="1">
        <v>2.0</v>
      </c>
    </row>
    <row r="12536">
      <c r="A12536" s="1">
        <v>1792065.0</v>
      </c>
      <c r="B12536" s="1">
        <v>1683900.0</v>
      </c>
      <c r="C12536" s="1">
        <v>3.0</v>
      </c>
      <c r="E12536" s="4">
        <v>1470214.0</v>
      </c>
      <c r="F12536" s="4">
        <v>2.0</v>
      </c>
      <c r="H12536" s="1">
        <v>832697.0</v>
      </c>
      <c r="I12536" s="1">
        <v>2.0</v>
      </c>
    </row>
    <row r="12537">
      <c r="A12537" s="1">
        <v>1637125.0</v>
      </c>
      <c r="B12537" s="1">
        <v>2014530.0</v>
      </c>
      <c r="C12537" s="1">
        <v>3.0</v>
      </c>
      <c r="E12537" s="4">
        <v>1423921.0</v>
      </c>
      <c r="F12537" s="4">
        <v>2.0</v>
      </c>
      <c r="H12537" s="1">
        <v>863812.0</v>
      </c>
      <c r="I12537" s="1">
        <v>2.0</v>
      </c>
    </row>
    <row r="12538">
      <c r="A12538" s="1">
        <v>1637128.0</v>
      </c>
      <c r="B12538" s="1">
        <v>2168170.0</v>
      </c>
      <c r="C12538" s="1">
        <v>3.0</v>
      </c>
      <c r="E12538" s="4">
        <v>1484203.0</v>
      </c>
      <c r="F12538" s="4">
        <v>2.0</v>
      </c>
      <c r="H12538" s="1">
        <v>829108.0</v>
      </c>
      <c r="I12538" s="1">
        <v>2.0</v>
      </c>
    </row>
    <row r="12539">
      <c r="A12539" s="1">
        <v>2350584.0</v>
      </c>
      <c r="B12539" s="1">
        <v>1799548.0</v>
      </c>
      <c r="C12539" s="1">
        <v>3.0</v>
      </c>
      <c r="E12539" s="4">
        <v>1422453.0</v>
      </c>
      <c r="F12539" s="4">
        <v>2.0</v>
      </c>
      <c r="H12539" s="1">
        <v>883357.0</v>
      </c>
      <c r="I12539" s="1">
        <v>2.0</v>
      </c>
    </row>
    <row r="12540">
      <c r="A12540" s="1">
        <v>1882973.0</v>
      </c>
      <c r="B12540" s="1">
        <v>2353786.0</v>
      </c>
      <c r="C12540" s="1">
        <v>3.0</v>
      </c>
      <c r="E12540" s="4">
        <v>1486452.0</v>
      </c>
      <c r="F12540" s="4">
        <v>2.0</v>
      </c>
      <c r="H12540" s="1">
        <v>891162.0</v>
      </c>
      <c r="I12540" s="1">
        <v>2.0</v>
      </c>
    </row>
    <row r="12541">
      <c r="A12541" s="1">
        <v>1878663.0</v>
      </c>
      <c r="B12541" s="1">
        <v>2008318.0</v>
      </c>
      <c r="C12541" s="1">
        <v>3.0</v>
      </c>
      <c r="E12541" s="4">
        <v>1421654.0</v>
      </c>
      <c r="F12541" s="4">
        <v>2.0</v>
      </c>
      <c r="H12541" s="1">
        <v>846819.0</v>
      </c>
      <c r="I12541" s="1">
        <v>2.0</v>
      </c>
    </row>
    <row r="12542">
      <c r="A12542" s="1">
        <v>1671158.0</v>
      </c>
      <c r="B12542" s="1">
        <v>1992390.0</v>
      </c>
      <c r="C12542" s="1">
        <v>3.0</v>
      </c>
      <c r="E12542" s="4">
        <v>1420663.0</v>
      </c>
      <c r="F12542" s="4">
        <v>2.0</v>
      </c>
      <c r="H12542" s="1">
        <v>858658.0</v>
      </c>
      <c r="I12542" s="1">
        <v>2.0</v>
      </c>
    </row>
    <row r="12543">
      <c r="A12543" s="1">
        <v>1682482.0</v>
      </c>
      <c r="B12543" s="1">
        <v>1999993.0</v>
      </c>
      <c r="C12543" s="1">
        <v>3.0</v>
      </c>
      <c r="E12543" s="4">
        <v>1485335.0</v>
      </c>
      <c r="F12543" s="4">
        <v>2.0</v>
      </c>
      <c r="H12543" s="1">
        <v>879623.0</v>
      </c>
      <c r="I12543" s="1">
        <v>2.0</v>
      </c>
    </row>
    <row r="12544">
      <c r="A12544" s="1">
        <v>2226398.0</v>
      </c>
      <c r="B12544" s="1">
        <v>2354001.0</v>
      </c>
      <c r="C12544" s="1">
        <v>3.0</v>
      </c>
      <c r="E12544" s="4">
        <v>1446715.0</v>
      </c>
      <c r="F12544" s="4">
        <v>2.0</v>
      </c>
      <c r="H12544" s="1">
        <v>884690.0</v>
      </c>
      <c r="I12544" s="1">
        <v>2.0</v>
      </c>
    </row>
    <row r="12545">
      <c r="A12545" s="1">
        <v>2350689.0</v>
      </c>
      <c r="B12545" s="1">
        <v>1555927.0</v>
      </c>
      <c r="C12545" s="1">
        <v>3.0</v>
      </c>
      <c r="E12545" s="4">
        <v>1421169.0</v>
      </c>
      <c r="F12545" s="4">
        <v>2.0</v>
      </c>
      <c r="H12545" s="1">
        <v>858900.0</v>
      </c>
      <c r="I12545" s="1">
        <v>2.0</v>
      </c>
    </row>
    <row r="12546">
      <c r="A12546" s="1">
        <v>2283514.0</v>
      </c>
      <c r="B12546" s="1">
        <v>1554619.0</v>
      </c>
      <c r="C12546" s="1">
        <v>3.0</v>
      </c>
      <c r="E12546" s="4">
        <v>1444416.0</v>
      </c>
      <c r="F12546" s="4">
        <v>2.0</v>
      </c>
      <c r="H12546" s="1">
        <v>862278.0</v>
      </c>
      <c r="I12546" s="1">
        <v>2.0</v>
      </c>
    </row>
    <row r="12547">
      <c r="A12547" s="1">
        <v>2283524.0</v>
      </c>
      <c r="B12547" s="1">
        <v>1655801.0</v>
      </c>
      <c r="C12547" s="1">
        <v>3.0</v>
      </c>
      <c r="E12547" s="4">
        <v>1439076.0</v>
      </c>
      <c r="F12547" s="4">
        <v>2.0</v>
      </c>
      <c r="H12547" s="1">
        <v>830767.0</v>
      </c>
      <c r="I12547" s="1">
        <v>2.0</v>
      </c>
    </row>
    <row r="12548">
      <c r="A12548" s="1">
        <v>2350724.0</v>
      </c>
      <c r="B12548" s="1">
        <v>2354092.0</v>
      </c>
      <c r="C12548" s="1">
        <v>3.0</v>
      </c>
      <c r="E12548" s="4">
        <v>1491322.0</v>
      </c>
      <c r="F12548" s="4">
        <v>2.0</v>
      </c>
      <c r="H12548" s="1">
        <v>846823.0</v>
      </c>
      <c r="I12548" s="1">
        <v>2.0</v>
      </c>
    </row>
    <row r="12549">
      <c r="A12549" s="1">
        <v>1811971.0</v>
      </c>
      <c r="B12549" s="1">
        <v>2014577.0</v>
      </c>
      <c r="C12549" s="1">
        <v>3.0</v>
      </c>
      <c r="E12549" s="4">
        <v>1496633.0</v>
      </c>
      <c r="F12549" s="4">
        <v>2.0</v>
      </c>
      <c r="H12549" s="1">
        <v>883378.0</v>
      </c>
      <c r="I12549" s="1">
        <v>2.0</v>
      </c>
    </row>
    <row r="12550">
      <c r="A12550" s="1">
        <v>1714961.0</v>
      </c>
      <c r="B12550" s="1">
        <v>2227398.0</v>
      </c>
      <c r="C12550" s="1">
        <v>3.0</v>
      </c>
      <c r="E12550" s="4">
        <v>1428325.0</v>
      </c>
      <c r="F12550" s="4">
        <v>2.0</v>
      </c>
      <c r="H12550" s="1">
        <v>852490.0</v>
      </c>
      <c r="I12550" s="1">
        <v>2.0</v>
      </c>
    </row>
    <row r="12551">
      <c r="A12551" s="1">
        <v>1736756.0</v>
      </c>
      <c r="B12551" s="1">
        <v>2354224.0</v>
      </c>
      <c r="C12551" s="1">
        <v>3.0</v>
      </c>
      <c r="E12551" s="4">
        <v>1442546.0</v>
      </c>
      <c r="F12551" s="4">
        <v>2.0</v>
      </c>
      <c r="H12551" s="1">
        <v>847249.0</v>
      </c>
      <c r="I12551" s="1">
        <v>2.0</v>
      </c>
    </row>
    <row r="12552">
      <c r="A12552" s="1">
        <v>1626548.0</v>
      </c>
      <c r="B12552" s="1">
        <v>1800497.0</v>
      </c>
      <c r="C12552" s="1">
        <v>3.0</v>
      </c>
      <c r="E12552" s="4">
        <v>1447066.0</v>
      </c>
      <c r="F12552" s="4">
        <v>2.0</v>
      </c>
      <c r="H12552" s="1">
        <v>878479.0</v>
      </c>
      <c r="I12552" s="1">
        <v>2.0</v>
      </c>
    </row>
    <row r="12553">
      <c r="A12553" s="1">
        <v>2226493.0</v>
      </c>
      <c r="B12553" s="1">
        <v>2285102.0</v>
      </c>
      <c r="C12553" s="1">
        <v>3.0</v>
      </c>
      <c r="E12553" s="4">
        <v>1453333.0</v>
      </c>
      <c r="F12553" s="4">
        <v>2.0</v>
      </c>
      <c r="H12553" s="1">
        <v>845642.0</v>
      </c>
      <c r="I12553" s="1">
        <v>2.0</v>
      </c>
    </row>
    <row r="12554">
      <c r="A12554" s="1">
        <v>1792257.0</v>
      </c>
      <c r="B12554" s="1">
        <v>1637620.0</v>
      </c>
      <c r="C12554" s="1">
        <v>3.0</v>
      </c>
      <c r="E12554" s="4">
        <v>1499150.0</v>
      </c>
      <c r="F12554" s="4">
        <v>2.0</v>
      </c>
      <c r="H12554" s="1">
        <v>874053.0</v>
      </c>
      <c r="I12554" s="1">
        <v>2.0</v>
      </c>
    </row>
    <row r="12555">
      <c r="A12555" s="1">
        <v>1578503.0</v>
      </c>
      <c r="B12555" s="1">
        <v>1655874.0</v>
      </c>
      <c r="C12555" s="1">
        <v>3.0</v>
      </c>
      <c r="E12555" s="4">
        <v>1488727.0</v>
      </c>
      <c r="F12555" s="4">
        <v>2.0</v>
      </c>
      <c r="H12555" s="1">
        <v>877336.0</v>
      </c>
      <c r="I12555" s="1">
        <v>2.0</v>
      </c>
    </row>
    <row r="12556">
      <c r="A12556" s="1">
        <v>1792282.0</v>
      </c>
      <c r="B12556" s="1">
        <v>1710006.0</v>
      </c>
      <c r="C12556" s="1">
        <v>3.0</v>
      </c>
      <c r="E12556" s="4">
        <v>1443920.0</v>
      </c>
      <c r="F12556" s="4">
        <v>2.0</v>
      </c>
      <c r="H12556" s="1">
        <v>835047.0</v>
      </c>
      <c r="I12556" s="1">
        <v>2.0</v>
      </c>
    </row>
    <row r="12557">
      <c r="A12557" s="1">
        <v>1991806.0</v>
      </c>
      <c r="B12557" s="1">
        <v>2354457.0</v>
      </c>
      <c r="C12557" s="1">
        <v>3.0</v>
      </c>
      <c r="E12557" s="4">
        <v>1453336.0</v>
      </c>
      <c r="F12557" s="4">
        <v>2.0</v>
      </c>
      <c r="H12557" s="1">
        <v>827465.0</v>
      </c>
      <c r="I12557" s="1">
        <v>2.0</v>
      </c>
    </row>
    <row r="12558">
      <c r="A12558" s="1">
        <v>1999872.0</v>
      </c>
      <c r="B12558" s="1">
        <v>2203963.0</v>
      </c>
      <c r="C12558" s="1">
        <v>3.0</v>
      </c>
      <c r="E12558" s="4">
        <v>1496659.0</v>
      </c>
      <c r="F12558" s="4">
        <v>2.0</v>
      </c>
      <c r="H12558" s="1">
        <v>853642.0</v>
      </c>
      <c r="I12558" s="1">
        <v>2.0</v>
      </c>
    </row>
    <row r="12559">
      <c r="A12559" s="1">
        <v>1655195.0</v>
      </c>
      <c r="B12559" s="1">
        <v>1830207.0</v>
      </c>
      <c r="C12559" s="1">
        <v>3.0</v>
      </c>
      <c r="E12559" s="4">
        <v>1470249.0</v>
      </c>
      <c r="F12559" s="4">
        <v>2.0</v>
      </c>
      <c r="H12559" s="1">
        <v>848972.0</v>
      </c>
      <c r="I12559" s="1">
        <v>2.0</v>
      </c>
    </row>
    <row r="12560">
      <c r="A12560" s="1">
        <v>2283685.0</v>
      </c>
      <c r="B12560" s="1">
        <v>1725697.0</v>
      </c>
      <c r="C12560" s="1">
        <v>3.0</v>
      </c>
      <c r="E12560" s="4">
        <v>1442547.0</v>
      </c>
      <c r="F12560" s="4">
        <v>2.0</v>
      </c>
      <c r="H12560" s="1">
        <v>875120.0</v>
      </c>
      <c r="I12560" s="1">
        <v>2.0</v>
      </c>
    </row>
    <row r="12561">
      <c r="A12561" s="1">
        <v>1542411.0</v>
      </c>
      <c r="B12561" s="1">
        <v>2155995.0</v>
      </c>
      <c r="C12561" s="1">
        <v>3.0</v>
      </c>
      <c r="E12561" s="4">
        <v>1451679.0</v>
      </c>
      <c r="F12561" s="4">
        <v>2.0</v>
      </c>
      <c r="H12561" s="1">
        <v>853644.0</v>
      </c>
      <c r="I12561" s="1">
        <v>2.0</v>
      </c>
    </row>
    <row r="12562">
      <c r="A12562" s="1">
        <v>2351006.0</v>
      </c>
      <c r="B12562" s="1">
        <v>2354560.0</v>
      </c>
      <c r="C12562" s="1">
        <v>3.0</v>
      </c>
      <c r="E12562" s="4">
        <v>1456102.0</v>
      </c>
      <c r="F12562" s="4">
        <v>2.0</v>
      </c>
      <c r="H12562" s="1">
        <v>831212.0</v>
      </c>
      <c r="I12562" s="1">
        <v>2.0</v>
      </c>
    </row>
    <row r="12563">
      <c r="A12563" s="1">
        <v>2351012.0</v>
      </c>
      <c r="B12563" s="1">
        <v>1637642.0</v>
      </c>
      <c r="C12563" s="1">
        <v>3.0</v>
      </c>
      <c r="E12563" s="4">
        <v>1446389.0</v>
      </c>
      <c r="F12563" s="4">
        <v>2.0</v>
      </c>
      <c r="H12563" s="1">
        <v>832992.0</v>
      </c>
      <c r="I12563" s="1">
        <v>2.0</v>
      </c>
    </row>
    <row r="12564">
      <c r="A12564" s="1">
        <v>1821479.0</v>
      </c>
      <c r="B12564" s="1">
        <v>1812277.0</v>
      </c>
      <c r="C12564" s="1">
        <v>3.0</v>
      </c>
      <c r="E12564" s="4">
        <v>1461906.0</v>
      </c>
      <c r="F12564" s="4">
        <v>2.0</v>
      </c>
      <c r="H12564" s="1">
        <v>819097.0</v>
      </c>
      <c r="I12564" s="1">
        <v>2.0</v>
      </c>
    </row>
    <row r="12565">
      <c r="A12565" s="1">
        <v>2351033.0</v>
      </c>
      <c r="B12565" s="1">
        <v>2227705.0</v>
      </c>
      <c r="C12565" s="1">
        <v>3.0</v>
      </c>
      <c r="E12565" s="4">
        <v>1484269.0</v>
      </c>
      <c r="F12565" s="4">
        <v>2.0</v>
      </c>
      <c r="H12565" s="1">
        <v>887563.0</v>
      </c>
      <c r="I12565" s="1">
        <v>2.0</v>
      </c>
    </row>
    <row r="12566">
      <c r="A12566" s="1">
        <v>1725455.0</v>
      </c>
      <c r="B12566" s="1">
        <v>1892809.0</v>
      </c>
      <c r="C12566" s="1">
        <v>3.0</v>
      </c>
      <c r="E12566" s="4">
        <v>1441716.0</v>
      </c>
      <c r="F12566" s="4">
        <v>2.0</v>
      </c>
      <c r="H12566" s="1">
        <v>877356.0</v>
      </c>
      <c r="I12566" s="1">
        <v>2.0</v>
      </c>
    </row>
    <row r="12567">
      <c r="A12567" s="1">
        <v>1991840.0</v>
      </c>
      <c r="B12567" s="1">
        <v>1655894.0</v>
      </c>
      <c r="C12567" s="1">
        <v>3.0</v>
      </c>
      <c r="E12567" s="4">
        <v>1500252.0</v>
      </c>
      <c r="F12567" s="4">
        <v>2.0</v>
      </c>
      <c r="H12567" s="1">
        <v>825473.0</v>
      </c>
      <c r="I12567" s="1">
        <v>2.0</v>
      </c>
    </row>
    <row r="12568">
      <c r="A12568" s="1">
        <v>2168001.0</v>
      </c>
      <c r="B12568" s="1">
        <v>1710112.0</v>
      </c>
      <c r="C12568" s="1">
        <v>3.0</v>
      </c>
      <c r="E12568" s="4">
        <v>1508226.0</v>
      </c>
      <c r="F12568" s="4">
        <v>2.0</v>
      </c>
      <c r="H12568" s="1">
        <v>860091.0</v>
      </c>
      <c r="I12568" s="1">
        <v>2.0</v>
      </c>
    </row>
    <row r="12569">
      <c r="A12569" s="1">
        <v>2351080.0</v>
      </c>
      <c r="B12569" s="1">
        <v>1637649.0</v>
      </c>
      <c r="C12569" s="1">
        <v>3.0</v>
      </c>
      <c r="E12569" s="4">
        <v>1421317.0</v>
      </c>
      <c r="F12569" s="4">
        <v>2.0</v>
      </c>
      <c r="H12569" s="1">
        <v>872042.0</v>
      </c>
      <c r="I12569" s="1">
        <v>2.0</v>
      </c>
    </row>
    <row r="12570">
      <c r="A12570" s="1">
        <v>1736819.0</v>
      </c>
      <c r="B12570" s="1">
        <v>1655904.0</v>
      </c>
      <c r="C12570" s="1">
        <v>3.0</v>
      </c>
      <c r="E12570" s="4">
        <v>1508231.0</v>
      </c>
      <c r="F12570" s="4">
        <v>2.0</v>
      </c>
      <c r="H12570" s="1">
        <v>826808.0</v>
      </c>
      <c r="I12570" s="1">
        <v>2.0</v>
      </c>
    </row>
    <row r="12571">
      <c r="A12571" s="1">
        <v>1540713.0</v>
      </c>
      <c r="B12571" s="1">
        <v>2355092.0</v>
      </c>
      <c r="C12571" s="1">
        <v>3.0</v>
      </c>
      <c r="E12571" s="4">
        <v>1462717.0</v>
      </c>
      <c r="F12571" s="4">
        <v>2.0</v>
      </c>
      <c r="H12571" s="1">
        <v>868187.0</v>
      </c>
      <c r="I12571" s="1">
        <v>2.0</v>
      </c>
    </row>
    <row r="12572">
      <c r="A12572" s="1">
        <v>2351163.0</v>
      </c>
      <c r="B12572" s="1">
        <v>1637654.0</v>
      </c>
      <c r="C12572" s="1">
        <v>3.0</v>
      </c>
      <c r="E12572" s="4">
        <v>1420252.0</v>
      </c>
      <c r="F12572" s="4">
        <v>2.0</v>
      </c>
      <c r="H12572" s="1">
        <v>818486.0</v>
      </c>
      <c r="I12572" s="1">
        <v>2.0</v>
      </c>
    </row>
    <row r="12573">
      <c r="A12573" s="1">
        <v>1718926.0</v>
      </c>
      <c r="B12573" s="1">
        <v>2227801.0</v>
      </c>
      <c r="C12573" s="1">
        <v>3.0</v>
      </c>
      <c r="E12573" s="4">
        <v>1488766.0</v>
      </c>
      <c r="F12573" s="4">
        <v>2.0</v>
      </c>
      <c r="H12573" s="1">
        <v>848090.0</v>
      </c>
      <c r="I12573" s="1">
        <v>2.0</v>
      </c>
    </row>
    <row r="12574">
      <c r="A12574" s="1">
        <v>1945019.0</v>
      </c>
      <c r="B12574" s="1">
        <v>1992647.0</v>
      </c>
      <c r="C12574" s="1">
        <v>3.0</v>
      </c>
      <c r="E12574" s="4">
        <v>1495406.0</v>
      </c>
      <c r="F12574" s="4">
        <v>2.0</v>
      </c>
      <c r="H12574" s="1">
        <v>878522.0</v>
      </c>
      <c r="I12574" s="1">
        <v>2.0</v>
      </c>
    </row>
    <row r="12575">
      <c r="A12575" s="1">
        <v>1571652.0</v>
      </c>
      <c r="B12575" s="1">
        <v>1655954.0</v>
      </c>
      <c r="C12575" s="1">
        <v>3.0</v>
      </c>
      <c r="E12575" s="4">
        <v>1428889.0</v>
      </c>
      <c r="F12575" s="4">
        <v>2.0</v>
      </c>
      <c r="H12575" s="1">
        <v>857343.0</v>
      </c>
      <c r="I12575" s="1">
        <v>2.0</v>
      </c>
    </row>
    <row r="12576">
      <c r="A12576" s="1">
        <v>2351213.0</v>
      </c>
      <c r="B12576" s="1">
        <v>2285380.0</v>
      </c>
      <c r="C12576" s="1">
        <v>3.0</v>
      </c>
      <c r="E12576" s="4">
        <v>1507191.0</v>
      </c>
      <c r="F12576" s="4">
        <v>2.0</v>
      </c>
      <c r="H12576" s="1">
        <v>884768.0</v>
      </c>
      <c r="I12576" s="1">
        <v>2.0</v>
      </c>
    </row>
    <row r="12577">
      <c r="A12577" s="1">
        <v>2157699.0</v>
      </c>
      <c r="B12577" s="1">
        <v>2355309.0</v>
      </c>
      <c r="C12577" s="1">
        <v>3.0</v>
      </c>
      <c r="E12577" s="4">
        <v>1499190.0</v>
      </c>
      <c r="F12577" s="4">
        <v>2.0</v>
      </c>
      <c r="H12577" s="1">
        <v>887586.0</v>
      </c>
      <c r="I12577" s="1">
        <v>2.0</v>
      </c>
    </row>
    <row r="12578">
      <c r="A12578" s="1">
        <v>2226617.0</v>
      </c>
      <c r="B12578" s="1">
        <v>2227835.0</v>
      </c>
      <c r="C12578" s="1">
        <v>3.0</v>
      </c>
      <c r="E12578" s="4">
        <v>1449731.0</v>
      </c>
      <c r="F12578" s="4">
        <v>2.0</v>
      </c>
      <c r="H12578" s="1">
        <v>845253.0</v>
      </c>
      <c r="I12578" s="1">
        <v>2.0</v>
      </c>
    </row>
    <row r="12579">
      <c r="A12579" s="1">
        <v>1709314.0</v>
      </c>
      <c r="B12579" s="1">
        <v>1830274.0</v>
      </c>
      <c r="C12579" s="1">
        <v>3.0</v>
      </c>
      <c r="E12579" s="4">
        <v>1504793.0</v>
      </c>
      <c r="F12579" s="4">
        <v>2.0</v>
      </c>
      <c r="H12579" s="1">
        <v>857346.0</v>
      </c>
      <c r="I12579" s="1">
        <v>2.0</v>
      </c>
    </row>
    <row r="12580">
      <c r="A12580" s="1">
        <v>2008167.0</v>
      </c>
      <c r="B12580" s="1">
        <v>1919382.0</v>
      </c>
      <c r="C12580" s="1">
        <v>3.0</v>
      </c>
      <c r="E12580" s="4">
        <v>1419740.0</v>
      </c>
      <c r="F12580" s="4">
        <v>2.0</v>
      </c>
      <c r="H12580" s="1">
        <v>838563.0</v>
      </c>
      <c r="I12580" s="1">
        <v>2.0</v>
      </c>
    </row>
    <row r="12581">
      <c r="A12581" s="1">
        <v>2157705.0</v>
      </c>
      <c r="B12581" s="1">
        <v>2355390.0</v>
      </c>
      <c r="C12581" s="1">
        <v>3.0</v>
      </c>
      <c r="E12581" s="4">
        <v>1490032.0</v>
      </c>
      <c r="F12581" s="4">
        <v>2.0</v>
      </c>
      <c r="H12581" s="1">
        <v>877387.0</v>
      </c>
      <c r="I12581" s="1">
        <v>2.0</v>
      </c>
    </row>
    <row r="12582">
      <c r="A12582" s="1">
        <v>2168039.0</v>
      </c>
      <c r="B12582" s="1">
        <v>2355409.0</v>
      </c>
      <c r="C12582" s="1">
        <v>3.0</v>
      </c>
      <c r="E12582" s="4">
        <v>1499194.0</v>
      </c>
      <c r="F12582" s="4">
        <v>2.0</v>
      </c>
      <c r="H12582" s="1">
        <v>873052.0</v>
      </c>
      <c r="I12582" s="1">
        <v>2.0</v>
      </c>
    </row>
    <row r="12583">
      <c r="A12583" s="1">
        <v>1991911.0</v>
      </c>
      <c r="B12583" s="1">
        <v>1992750.0</v>
      </c>
      <c r="C12583" s="1">
        <v>3.0</v>
      </c>
      <c r="E12583" s="4">
        <v>1473339.0</v>
      </c>
      <c r="F12583" s="4">
        <v>2.0</v>
      </c>
      <c r="H12583" s="1">
        <v>860108.0</v>
      </c>
      <c r="I12583" s="1">
        <v>2.0</v>
      </c>
    </row>
    <row r="12584">
      <c r="A12584" s="1">
        <v>2351357.0</v>
      </c>
      <c r="B12584" s="1">
        <v>2355542.0</v>
      </c>
      <c r="C12584" s="1">
        <v>3.0</v>
      </c>
      <c r="E12584" s="4">
        <v>1496715.0</v>
      </c>
      <c r="F12584" s="4">
        <v>2.0</v>
      </c>
      <c r="H12584" s="1">
        <v>880916.0</v>
      </c>
      <c r="I12584" s="1">
        <v>2.0</v>
      </c>
    </row>
    <row r="12585">
      <c r="A12585" s="1">
        <v>1600958.0</v>
      </c>
      <c r="B12585" s="1">
        <v>2008383.0</v>
      </c>
      <c r="C12585" s="1">
        <v>3.0</v>
      </c>
      <c r="E12585" s="4">
        <v>1511273.0</v>
      </c>
      <c r="F12585" s="4">
        <v>2.0</v>
      </c>
      <c r="H12585" s="1">
        <v>860113.0</v>
      </c>
      <c r="I12585" s="1">
        <v>2.0</v>
      </c>
    </row>
    <row r="12586">
      <c r="A12586" s="1">
        <v>1991921.0</v>
      </c>
      <c r="B12586" s="1">
        <v>1992755.0</v>
      </c>
      <c r="C12586" s="1">
        <v>3.0</v>
      </c>
      <c r="E12586" s="4">
        <v>1440181.0</v>
      </c>
      <c r="F12586" s="4">
        <v>2.0</v>
      </c>
      <c r="H12586" s="1">
        <v>829980.0</v>
      </c>
      <c r="I12586" s="1">
        <v>2.0</v>
      </c>
    </row>
    <row r="12587">
      <c r="A12587" s="1">
        <v>2283869.0</v>
      </c>
      <c r="B12587" s="1">
        <v>1598452.0</v>
      </c>
      <c r="C12587" s="1">
        <v>3.0</v>
      </c>
      <c r="E12587" s="4">
        <v>1472097.0</v>
      </c>
      <c r="F12587" s="4">
        <v>2.0</v>
      </c>
      <c r="H12587" s="1">
        <v>820317.0</v>
      </c>
      <c r="I12587" s="1">
        <v>2.0</v>
      </c>
    </row>
    <row r="12588">
      <c r="A12588" s="1">
        <v>1829878.0</v>
      </c>
      <c r="B12588" s="1">
        <v>1992804.0</v>
      </c>
      <c r="C12588" s="1">
        <v>3.0</v>
      </c>
      <c r="E12588" s="4">
        <v>1430876.0</v>
      </c>
      <c r="F12588" s="4">
        <v>2.0</v>
      </c>
      <c r="H12588" s="1">
        <v>848533.0</v>
      </c>
      <c r="I12588" s="1">
        <v>2.0</v>
      </c>
    </row>
    <row r="12589">
      <c r="A12589" s="1">
        <v>1812048.0</v>
      </c>
      <c r="B12589" s="1">
        <v>1553113.0</v>
      </c>
      <c r="C12589" s="1">
        <v>3.0</v>
      </c>
      <c r="E12589" s="4">
        <v>1463589.0</v>
      </c>
      <c r="F12589" s="4">
        <v>2.0</v>
      </c>
      <c r="H12589" s="1">
        <v>829292.0</v>
      </c>
      <c r="I12589" s="1">
        <v>2.0</v>
      </c>
    </row>
    <row r="12590">
      <c r="A12590" s="1">
        <v>2283898.0</v>
      </c>
      <c r="B12590" s="1">
        <v>1865029.0</v>
      </c>
      <c r="C12590" s="1">
        <v>3.0</v>
      </c>
      <c r="E12590" s="4">
        <v>1443029.0</v>
      </c>
      <c r="F12590" s="4">
        <v>2.0</v>
      </c>
      <c r="H12590" s="1">
        <v>874112.0</v>
      </c>
      <c r="I12590" s="1">
        <v>2.0</v>
      </c>
    </row>
    <row r="12591">
      <c r="A12591" s="1">
        <v>2351476.0</v>
      </c>
      <c r="B12591" s="1">
        <v>1671582.0</v>
      </c>
      <c r="C12591" s="1">
        <v>3.0</v>
      </c>
      <c r="E12591" s="4">
        <v>1447477.0</v>
      </c>
      <c r="F12591" s="4">
        <v>2.0</v>
      </c>
      <c r="H12591" s="1">
        <v>879722.0</v>
      </c>
      <c r="I12591" s="1">
        <v>2.0</v>
      </c>
    </row>
    <row r="12592">
      <c r="A12592" s="1">
        <v>1918659.0</v>
      </c>
      <c r="B12592" s="1">
        <v>2228033.0</v>
      </c>
      <c r="C12592" s="1">
        <v>3.0</v>
      </c>
      <c r="E12592" s="4">
        <v>1438781.0</v>
      </c>
      <c r="F12592" s="4">
        <v>2.0</v>
      </c>
      <c r="H12592" s="1">
        <v>882215.0</v>
      </c>
      <c r="I12592" s="1">
        <v>2.0</v>
      </c>
    </row>
    <row r="12593">
      <c r="A12593" s="1">
        <v>1709445.0</v>
      </c>
      <c r="B12593" s="1">
        <v>1830348.0</v>
      </c>
      <c r="C12593" s="1">
        <v>3.0</v>
      </c>
      <c r="E12593" s="4">
        <v>1479881.0</v>
      </c>
      <c r="F12593" s="4">
        <v>2.0</v>
      </c>
      <c r="H12593" s="1">
        <v>825196.0</v>
      </c>
      <c r="I12593" s="1">
        <v>2.0</v>
      </c>
    </row>
    <row r="12594">
      <c r="A12594" s="1">
        <v>2203706.0</v>
      </c>
      <c r="B12594" s="1">
        <v>1586341.0</v>
      </c>
      <c r="C12594" s="1">
        <v>3.0</v>
      </c>
      <c r="E12594" s="4">
        <v>1447090.0</v>
      </c>
      <c r="F12594" s="4">
        <v>2.0</v>
      </c>
      <c r="H12594" s="1">
        <v>826814.0</v>
      </c>
      <c r="I12594" s="1">
        <v>2.0</v>
      </c>
    </row>
    <row r="12595">
      <c r="A12595" s="1">
        <v>2351537.0</v>
      </c>
      <c r="B12595" s="1">
        <v>1685135.0</v>
      </c>
      <c r="C12595" s="1">
        <v>3.0</v>
      </c>
      <c r="E12595" s="4">
        <v>1479885.0</v>
      </c>
      <c r="F12595" s="4">
        <v>2.0</v>
      </c>
      <c r="H12595" s="1">
        <v>853682.0</v>
      </c>
      <c r="I12595" s="1">
        <v>2.0</v>
      </c>
    </row>
    <row r="12596">
      <c r="A12596" s="1">
        <v>2351597.0</v>
      </c>
      <c r="B12596" s="1">
        <v>2168338.0</v>
      </c>
      <c r="C12596" s="1">
        <v>3.0</v>
      </c>
      <c r="E12596" s="4">
        <v>1462746.0</v>
      </c>
      <c r="F12596" s="4">
        <v>2.0</v>
      </c>
      <c r="H12596" s="1">
        <v>890115.0</v>
      </c>
      <c r="I12596" s="1">
        <v>2.0</v>
      </c>
    </row>
    <row r="12597">
      <c r="A12597" s="1">
        <v>2284105.0</v>
      </c>
      <c r="B12597" s="1">
        <v>1656078.0</v>
      </c>
      <c r="C12597" s="1">
        <v>3.0</v>
      </c>
      <c r="E12597" s="4">
        <v>1502533.0</v>
      </c>
      <c r="F12597" s="4">
        <v>2.0</v>
      </c>
      <c r="H12597" s="1">
        <v>864758.0</v>
      </c>
      <c r="I12597" s="1">
        <v>2.0</v>
      </c>
    </row>
    <row r="12598">
      <c r="A12598" s="1">
        <v>1801240.0</v>
      </c>
      <c r="B12598" s="1">
        <v>2155999.0</v>
      </c>
      <c r="C12598" s="1">
        <v>3.0</v>
      </c>
      <c r="E12598" s="4">
        <v>1495460.0</v>
      </c>
      <c r="F12598" s="4">
        <v>2.0</v>
      </c>
      <c r="H12598" s="1">
        <v>878563.0</v>
      </c>
      <c r="I12598" s="1">
        <v>2.0</v>
      </c>
    </row>
    <row r="12599">
      <c r="A12599" s="1">
        <v>2351772.0</v>
      </c>
      <c r="B12599" s="1">
        <v>1812286.0</v>
      </c>
      <c r="C12599" s="1">
        <v>3.0</v>
      </c>
      <c r="E12599" s="4">
        <v>1508293.0</v>
      </c>
      <c r="F12599" s="4">
        <v>2.0</v>
      </c>
      <c r="H12599" s="1">
        <v>858038.0</v>
      </c>
      <c r="I12599" s="1">
        <v>2.0</v>
      </c>
    </row>
    <row r="12600">
      <c r="A12600" s="1">
        <v>1991997.0</v>
      </c>
      <c r="B12600" s="1">
        <v>2356119.0</v>
      </c>
      <c r="C12600" s="1">
        <v>3.0</v>
      </c>
      <c r="E12600" s="4">
        <v>1445419.0</v>
      </c>
      <c r="F12600" s="4">
        <v>2.0</v>
      </c>
      <c r="H12600" s="1">
        <v>896094.0</v>
      </c>
      <c r="I12600" s="1">
        <v>2.0</v>
      </c>
    </row>
    <row r="12601">
      <c r="A12601" s="1">
        <v>1719035.0</v>
      </c>
      <c r="B12601" s="1">
        <v>2285902.0</v>
      </c>
      <c r="C12601" s="1">
        <v>3.0</v>
      </c>
      <c r="E12601" s="4">
        <v>1481018.0</v>
      </c>
      <c r="F12601" s="4">
        <v>2.0</v>
      </c>
      <c r="H12601" s="1">
        <v>858730.0</v>
      </c>
      <c r="I12601" s="1">
        <v>2.0</v>
      </c>
    </row>
    <row r="12602">
      <c r="A12602" s="1">
        <v>2352018.0</v>
      </c>
      <c r="B12602" s="1">
        <v>1685148.0</v>
      </c>
      <c r="C12602" s="1">
        <v>3.0</v>
      </c>
      <c r="E12602" s="4">
        <v>1477758.0</v>
      </c>
      <c r="F12602" s="4">
        <v>2.0</v>
      </c>
      <c r="H12602" s="1">
        <v>886211.0</v>
      </c>
      <c r="I12602" s="1">
        <v>2.0</v>
      </c>
    </row>
    <row r="12603">
      <c r="A12603" s="1">
        <v>1586082.0</v>
      </c>
      <c r="B12603" s="1">
        <v>1685149.0</v>
      </c>
      <c r="C12603" s="1">
        <v>3.0</v>
      </c>
      <c r="E12603" s="4">
        <v>1468021.0</v>
      </c>
      <c r="F12603" s="4">
        <v>2.0</v>
      </c>
      <c r="H12603" s="1">
        <v>896102.0</v>
      </c>
      <c r="I12603" s="1">
        <v>2.0</v>
      </c>
    </row>
    <row r="12604">
      <c r="A12604" s="1">
        <v>1999942.0</v>
      </c>
      <c r="B12604" s="1">
        <v>1656107.0</v>
      </c>
      <c r="C12604" s="1">
        <v>3.0</v>
      </c>
      <c r="E12604" s="4">
        <v>1421546.0</v>
      </c>
      <c r="F12604" s="4">
        <v>2.0</v>
      </c>
      <c r="H12604" s="1">
        <v>863096.0</v>
      </c>
      <c r="I12604" s="1">
        <v>2.0</v>
      </c>
    </row>
    <row r="12605">
      <c r="A12605" s="1">
        <v>1709561.0</v>
      </c>
      <c r="B12605" s="1">
        <v>1656139.0</v>
      </c>
      <c r="C12605" s="1">
        <v>3.0</v>
      </c>
      <c r="E12605" s="4">
        <v>1437123.0</v>
      </c>
      <c r="F12605" s="4">
        <v>2.0</v>
      </c>
      <c r="H12605" s="1">
        <v>887661.0</v>
      </c>
      <c r="I12605" s="1">
        <v>2.0</v>
      </c>
    </row>
    <row r="12606">
      <c r="A12606" s="1">
        <v>2352126.0</v>
      </c>
      <c r="B12606" s="1">
        <v>1812310.0</v>
      </c>
      <c r="C12606" s="1">
        <v>3.0</v>
      </c>
      <c r="E12606" s="4">
        <v>1479919.0</v>
      </c>
      <c r="F12606" s="4">
        <v>2.0</v>
      </c>
      <c r="H12606" s="1">
        <v>856102.0</v>
      </c>
      <c r="I12606" s="1">
        <v>2.0</v>
      </c>
    </row>
    <row r="12607">
      <c r="A12607" s="1">
        <v>1571705.0</v>
      </c>
      <c r="B12607" s="1">
        <v>1571801.0</v>
      </c>
      <c r="C12607" s="1">
        <v>3.0</v>
      </c>
      <c r="E12607" s="4">
        <v>1488833.0</v>
      </c>
      <c r="F12607" s="4">
        <v>2.0</v>
      </c>
      <c r="H12607" s="1">
        <v>873092.0</v>
      </c>
      <c r="I12607" s="1">
        <v>2.0</v>
      </c>
    </row>
    <row r="12608">
      <c r="A12608" s="1">
        <v>2352132.0</v>
      </c>
      <c r="B12608" s="1">
        <v>1830445.0</v>
      </c>
      <c r="C12608" s="1">
        <v>3.0</v>
      </c>
      <c r="E12608" s="4">
        <v>1482049.0</v>
      </c>
      <c r="F12608" s="4">
        <v>2.0</v>
      </c>
      <c r="H12608" s="1">
        <v>865608.0</v>
      </c>
      <c r="I12608" s="1">
        <v>2.0</v>
      </c>
    </row>
    <row r="12609">
      <c r="A12609" s="1">
        <v>2352204.0</v>
      </c>
      <c r="B12609" s="1">
        <v>1919541.0</v>
      </c>
      <c r="C12609" s="1">
        <v>3.0</v>
      </c>
      <c r="E12609" s="4">
        <v>1500324.0</v>
      </c>
      <c r="F12609" s="4">
        <v>2.0</v>
      </c>
      <c r="H12609" s="1">
        <v>870111.0</v>
      </c>
      <c r="I12609" s="1">
        <v>2.0</v>
      </c>
    </row>
    <row r="12610">
      <c r="A12610" s="1">
        <v>2168063.0</v>
      </c>
      <c r="B12610" s="1">
        <v>1993007.0</v>
      </c>
      <c r="C12610" s="1">
        <v>3.0</v>
      </c>
      <c r="E12610" s="4">
        <v>1479924.0</v>
      </c>
      <c r="F12610" s="4">
        <v>2.0</v>
      </c>
      <c r="H12610" s="1">
        <v>887672.0</v>
      </c>
      <c r="I12610" s="1">
        <v>2.0</v>
      </c>
    </row>
    <row r="12611">
      <c r="A12611" s="1">
        <v>2352321.0</v>
      </c>
      <c r="B12611" s="1">
        <v>2286098.0</v>
      </c>
      <c r="C12611" s="1">
        <v>3.0</v>
      </c>
      <c r="E12611" s="4">
        <v>1466186.0</v>
      </c>
      <c r="F12611" s="4">
        <v>2.0</v>
      </c>
      <c r="H12611" s="1">
        <v>835884.0</v>
      </c>
      <c r="I12611" s="1">
        <v>2.0</v>
      </c>
    </row>
    <row r="12612">
      <c r="A12612" s="1">
        <v>2040376.0</v>
      </c>
      <c r="B12612" s="1">
        <v>1565571.0</v>
      </c>
      <c r="C12612" s="1">
        <v>3.0</v>
      </c>
      <c r="E12612" s="4">
        <v>1466188.0</v>
      </c>
      <c r="F12612" s="4">
        <v>2.0</v>
      </c>
      <c r="H12612" s="1">
        <v>872101.0</v>
      </c>
      <c r="I12612" s="1">
        <v>2.0</v>
      </c>
    </row>
    <row r="12613">
      <c r="A12613" s="1">
        <v>2352427.0</v>
      </c>
      <c r="B12613" s="1">
        <v>1656216.0</v>
      </c>
      <c r="C12613" s="1">
        <v>3.0</v>
      </c>
      <c r="E12613" s="4">
        <v>1496811.0</v>
      </c>
      <c r="F12613" s="4">
        <v>2.0</v>
      </c>
      <c r="H12613" s="1">
        <v>875218.0</v>
      </c>
      <c r="I12613" s="1">
        <v>2.0</v>
      </c>
    </row>
    <row r="12614">
      <c r="A12614" s="1">
        <v>2040408.0</v>
      </c>
      <c r="B12614" s="1">
        <v>1919542.0</v>
      </c>
      <c r="C12614" s="1">
        <v>3.0</v>
      </c>
      <c r="E12614" s="4">
        <v>1462769.0</v>
      </c>
      <c r="F12614" s="4">
        <v>2.0</v>
      </c>
      <c r="H12614" s="1">
        <v>878593.0</v>
      </c>
      <c r="I12614" s="1">
        <v>2.0</v>
      </c>
    </row>
    <row r="12615">
      <c r="A12615" s="1">
        <v>1534843.0</v>
      </c>
      <c r="B12615" s="1">
        <v>1865470.0</v>
      </c>
      <c r="C12615" s="1">
        <v>3.0</v>
      </c>
      <c r="E12615" s="4">
        <v>1428474.0</v>
      </c>
      <c r="F12615" s="4">
        <v>2.0</v>
      </c>
      <c r="H12615" s="1">
        <v>831963.0</v>
      </c>
      <c r="I12615" s="1">
        <v>2.0</v>
      </c>
    </row>
    <row r="12616">
      <c r="A12616" s="1">
        <v>1736966.0</v>
      </c>
      <c r="B12616" s="1">
        <v>2286145.0</v>
      </c>
      <c r="C12616" s="1">
        <v>3.0</v>
      </c>
      <c r="E12616" s="4">
        <v>1481049.0</v>
      </c>
      <c r="F12616" s="4">
        <v>2.0</v>
      </c>
      <c r="H12616" s="1">
        <v>831235.0</v>
      </c>
      <c r="I12616" s="1">
        <v>2.0</v>
      </c>
    </row>
    <row r="12617">
      <c r="A12617" s="1">
        <v>1799529.0</v>
      </c>
      <c r="B12617" s="1">
        <v>1656305.0</v>
      </c>
      <c r="C12617" s="1">
        <v>3.0</v>
      </c>
      <c r="E12617" s="4">
        <v>1486599.0</v>
      </c>
      <c r="F12617" s="4">
        <v>2.0</v>
      </c>
      <c r="H12617" s="1">
        <v>833025.0</v>
      </c>
      <c r="I12617" s="1">
        <v>2.0</v>
      </c>
    </row>
    <row r="12618">
      <c r="A12618" s="1">
        <v>2284322.0</v>
      </c>
      <c r="B12618" s="1">
        <v>1993130.0</v>
      </c>
      <c r="C12618" s="1">
        <v>3.0</v>
      </c>
      <c r="E12618" s="4">
        <v>1502591.0</v>
      </c>
      <c r="F12618" s="4">
        <v>2.0</v>
      </c>
      <c r="H12618" s="1">
        <v>883531.0</v>
      </c>
      <c r="I12618" s="1">
        <v>2.0</v>
      </c>
    </row>
    <row r="12619">
      <c r="A12619" s="1">
        <v>2284331.0</v>
      </c>
      <c r="B12619" s="1">
        <v>2157795.0</v>
      </c>
      <c r="C12619" s="1">
        <v>3.0</v>
      </c>
      <c r="E12619" s="4">
        <v>1443496.0</v>
      </c>
      <c r="F12619" s="4">
        <v>2.0</v>
      </c>
      <c r="H12619" s="1">
        <v>876311.0</v>
      </c>
      <c r="I12619" s="1">
        <v>2.0</v>
      </c>
    </row>
    <row r="12620">
      <c r="A12620" s="1">
        <v>2284352.0</v>
      </c>
      <c r="B12620" s="1">
        <v>2204104.0</v>
      </c>
      <c r="C12620" s="1">
        <v>3.0</v>
      </c>
      <c r="E12620" s="4">
        <v>1449762.0</v>
      </c>
      <c r="F12620" s="4">
        <v>2.0</v>
      </c>
      <c r="H12620" s="1">
        <v>869166.0</v>
      </c>
      <c r="I12620" s="1">
        <v>2.0</v>
      </c>
    </row>
    <row r="12621">
      <c r="A12621" s="1">
        <v>1659396.0</v>
      </c>
      <c r="B12621" s="1">
        <v>1812357.0</v>
      </c>
      <c r="C12621" s="1">
        <v>3.0</v>
      </c>
      <c r="E12621" s="4">
        <v>1462777.0</v>
      </c>
      <c r="F12621" s="4">
        <v>2.0</v>
      </c>
      <c r="H12621" s="1">
        <v>861617.0</v>
      </c>
      <c r="I12621" s="1">
        <v>2.0</v>
      </c>
    </row>
    <row r="12622">
      <c r="A12622" s="1">
        <v>2227029.0</v>
      </c>
      <c r="B12622" s="1">
        <v>1753422.0</v>
      </c>
      <c r="C12622" s="1">
        <v>3.0</v>
      </c>
      <c r="E12622" s="4">
        <v>1487726.0</v>
      </c>
      <c r="F12622" s="4">
        <v>2.0</v>
      </c>
      <c r="H12622" s="1">
        <v>879777.0</v>
      </c>
      <c r="I12622" s="1">
        <v>2.0</v>
      </c>
    </row>
    <row r="12623">
      <c r="A12623" s="1">
        <v>1883184.0</v>
      </c>
      <c r="B12623" s="1">
        <v>1659475.0</v>
      </c>
      <c r="C12623" s="1">
        <v>3.0</v>
      </c>
      <c r="E12623" s="4">
        <v>1457523.0</v>
      </c>
      <c r="F12623" s="4">
        <v>2.0</v>
      </c>
      <c r="H12623" s="1">
        <v>874166.0</v>
      </c>
      <c r="I12623" s="1">
        <v>2.0</v>
      </c>
    </row>
    <row r="12624">
      <c r="A12624" s="1">
        <v>2352723.0</v>
      </c>
      <c r="B12624" s="1">
        <v>1725760.0</v>
      </c>
      <c r="C12624" s="1">
        <v>3.0</v>
      </c>
      <c r="E12624" s="4">
        <v>1502600.0</v>
      </c>
      <c r="F12624" s="4">
        <v>2.0</v>
      </c>
      <c r="H12624" s="1">
        <v>848120.0</v>
      </c>
      <c r="I12624" s="1">
        <v>2.0</v>
      </c>
    </row>
    <row r="12625">
      <c r="A12625" s="1">
        <v>1655549.0</v>
      </c>
      <c r="B12625" s="1">
        <v>1578880.0</v>
      </c>
      <c r="C12625" s="1">
        <v>3.0</v>
      </c>
      <c r="E12625" s="4">
        <v>1439493.0</v>
      </c>
      <c r="F12625" s="4">
        <v>2.0</v>
      </c>
      <c r="H12625" s="1">
        <v>837666.0</v>
      </c>
      <c r="I12625" s="1">
        <v>2.0</v>
      </c>
    </row>
    <row r="12626">
      <c r="A12626" s="1">
        <v>2352762.0</v>
      </c>
      <c r="B12626" s="1">
        <v>1725764.0</v>
      </c>
      <c r="C12626" s="1">
        <v>3.0</v>
      </c>
      <c r="E12626" s="4">
        <v>1487732.0</v>
      </c>
      <c r="F12626" s="4">
        <v>2.0</v>
      </c>
      <c r="H12626" s="1">
        <v>894928.0</v>
      </c>
      <c r="I12626" s="1">
        <v>2.0</v>
      </c>
    </row>
    <row r="12627">
      <c r="A12627" s="1">
        <v>2008245.0</v>
      </c>
      <c r="B12627" s="1">
        <v>2008451.0</v>
      </c>
      <c r="C12627" s="1">
        <v>3.0</v>
      </c>
      <c r="E12627" s="4">
        <v>1467480.0</v>
      </c>
      <c r="F12627" s="4">
        <v>2.0</v>
      </c>
      <c r="H12627" s="1">
        <v>873116.0</v>
      </c>
      <c r="I12627" s="1">
        <v>2.0</v>
      </c>
    </row>
    <row r="12628">
      <c r="A12628" s="1">
        <v>2227071.0</v>
      </c>
      <c r="B12628" s="1">
        <v>1753501.0</v>
      </c>
      <c r="C12628" s="1">
        <v>3.0</v>
      </c>
      <c r="E12628" s="4">
        <v>1482094.0</v>
      </c>
      <c r="F12628" s="4">
        <v>2.0</v>
      </c>
      <c r="H12628" s="1">
        <v>849024.0</v>
      </c>
      <c r="I12628" s="1">
        <v>2.0</v>
      </c>
    </row>
    <row r="12629">
      <c r="A12629" s="1">
        <v>2203817.0</v>
      </c>
      <c r="B12629" s="1">
        <v>1725794.0</v>
      </c>
      <c r="C12629" s="1">
        <v>3.0</v>
      </c>
      <c r="E12629" s="4">
        <v>1504893.0</v>
      </c>
      <c r="F12629" s="4">
        <v>2.0</v>
      </c>
      <c r="H12629" s="1">
        <v>826951.0</v>
      </c>
      <c r="I12629" s="1">
        <v>2.0</v>
      </c>
    </row>
    <row r="12630">
      <c r="A12630" s="1">
        <v>2352885.0</v>
      </c>
      <c r="B12630" s="1">
        <v>1865990.0</v>
      </c>
      <c r="C12630" s="1">
        <v>3.0</v>
      </c>
      <c r="E12630" s="4">
        <v>1444917.0</v>
      </c>
      <c r="F12630" s="4">
        <v>2.0</v>
      </c>
      <c r="H12630" s="1">
        <v>893725.0</v>
      </c>
      <c r="I12630" s="1">
        <v>2.0</v>
      </c>
    </row>
    <row r="12631">
      <c r="A12631" s="1">
        <v>2284558.0</v>
      </c>
      <c r="B12631" s="1">
        <v>1711089.0</v>
      </c>
      <c r="C12631" s="1">
        <v>3.0</v>
      </c>
      <c r="E12631" s="4">
        <v>1463639.0</v>
      </c>
      <c r="F12631" s="4">
        <v>2.0</v>
      </c>
      <c r="H12631" s="1">
        <v>852035.0</v>
      </c>
      <c r="I12631" s="1">
        <v>2.0</v>
      </c>
    </row>
    <row r="12632">
      <c r="A12632" s="1">
        <v>1553014.0</v>
      </c>
      <c r="B12632" s="1">
        <v>1656438.0</v>
      </c>
      <c r="C12632" s="1">
        <v>3.0</v>
      </c>
      <c r="E12632" s="4">
        <v>1421786.0</v>
      </c>
      <c r="F12632" s="4">
        <v>2.0</v>
      </c>
      <c r="H12632" s="1">
        <v>849519.0</v>
      </c>
      <c r="I12632" s="1">
        <v>2.0</v>
      </c>
    </row>
    <row r="12633">
      <c r="A12633" s="1">
        <v>2352960.0</v>
      </c>
      <c r="B12633" s="1">
        <v>1656462.0</v>
      </c>
      <c r="C12633" s="1">
        <v>3.0</v>
      </c>
      <c r="E12633" s="4">
        <v>1438798.0</v>
      </c>
      <c r="F12633" s="4">
        <v>2.0</v>
      </c>
      <c r="H12633" s="1">
        <v>865632.0</v>
      </c>
      <c r="I12633" s="1">
        <v>2.0</v>
      </c>
    </row>
    <row r="12634">
      <c r="A12634" s="1">
        <v>2001748.0</v>
      </c>
      <c r="B12634" s="1">
        <v>2228692.0</v>
      </c>
      <c r="C12634" s="1">
        <v>3.0</v>
      </c>
      <c r="E12634" s="4">
        <v>1504902.0</v>
      </c>
      <c r="F12634" s="4">
        <v>2.0</v>
      </c>
      <c r="H12634" s="1">
        <v>860870.0</v>
      </c>
      <c r="I12634" s="1">
        <v>2.0</v>
      </c>
    </row>
    <row r="12635">
      <c r="A12635" s="1">
        <v>1714966.0</v>
      </c>
      <c r="B12635" s="1">
        <v>1656481.0</v>
      </c>
      <c r="C12635" s="1">
        <v>3.0</v>
      </c>
      <c r="E12635" s="4">
        <v>1498219.0</v>
      </c>
      <c r="F12635" s="4">
        <v>2.0</v>
      </c>
      <c r="H12635" s="1">
        <v>854311.0</v>
      </c>
      <c r="I12635" s="1">
        <v>2.0</v>
      </c>
    </row>
    <row r="12636">
      <c r="A12636" s="1">
        <v>1992226.0</v>
      </c>
      <c r="B12636" s="1">
        <v>2286517.0</v>
      </c>
      <c r="C12636" s="1">
        <v>3.0</v>
      </c>
      <c r="E12636" s="4">
        <v>1422243.0</v>
      </c>
      <c r="F12636" s="4">
        <v>2.0</v>
      </c>
      <c r="H12636" s="1">
        <v>866471.0</v>
      </c>
      <c r="I12636" s="1">
        <v>2.0</v>
      </c>
    </row>
    <row r="12637">
      <c r="A12637" s="1">
        <v>2014445.0</v>
      </c>
      <c r="B12637" s="1">
        <v>1553207.0</v>
      </c>
      <c r="C12637" s="1">
        <v>3.0</v>
      </c>
      <c r="E12637" s="4">
        <v>1466224.0</v>
      </c>
      <c r="F12637" s="4">
        <v>2.0</v>
      </c>
      <c r="H12637" s="1">
        <v>835405.0</v>
      </c>
      <c r="I12637" s="1">
        <v>2.0</v>
      </c>
    </row>
    <row r="12638">
      <c r="A12638" s="1">
        <v>1945898.0</v>
      </c>
      <c r="B12638" s="1">
        <v>1919654.0</v>
      </c>
      <c r="C12638" s="1">
        <v>3.0</v>
      </c>
      <c r="E12638" s="4">
        <v>1446771.0</v>
      </c>
      <c r="F12638" s="4">
        <v>2.0</v>
      </c>
      <c r="H12638" s="1">
        <v>856757.0</v>
      </c>
      <c r="I12638" s="1">
        <v>2.0</v>
      </c>
    </row>
    <row r="12639">
      <c r="A12639" s="1">
        <v>1752663.0</v>
      </c>
      <c r="B12639" s="1">
        <v>1919679.0</v>
      </c>
      <c r="C12639" s="1">
        <v>3.0</v>
      </c>
      <c r="E12639" s="4">
        <v>1441345.0</v>
      </c>
      <c r="F12639" s="4">
        <v>2.0</v>
      </c>
      <c r="H12639" s="1">
        <v>846498.0</v>
      </c>
      <c r="I12639" s="1">
        <v>2.0</v>
      </c>
    </row>
    <row r="12640">
      <c r="A12640" s="1">
        <v>2227159.0</v>
      </c>
      <c r="B12640" s="1">
        <v>2228788.0</v>
      </c>
      <c r="C12640" s="1">
        <v>3.0</v>
      </c>
      <c r="E12640" s="4">
        <v>1512418.0</v>
      </c>
      <c r="F12640" s="4">
        <v>2.0</v>
      </c>
      <c r="H12640" s="1">
        <v>883579.0</v>
      </c>
      <c r="I12640" s="1">
        <v>2.0</v>
      </c>
    </row>
    <row r="12641">
      <c r="A12641" s="1">
        <v>2284636.0</v>
      </c>
      <c r="B12641" s="1">
        <v>1725830.0</v>
      </c>
      <c r="C12641" s="1">
        <v>3.0</v>
      </c>
      <c r="E12641" s="4">
        <v>1425902.0</v>
      </c>
      <c r="F12641" s="4">
        <v>2.0</v>
      </c>
      <c r="H12641" s="1">
        <v>862408.0</v>
      </c>
      <c r="I12641" s="1">
        <v>2.0</v>
      </c>
    </row>
    <row r="12642">
      <c r="A12642" s="1">
        <v>2353120.0</v>
      </c>
      <c r="B12642" s="1">
        <v>1821964.0</v>
      </c>
      <c r="C12642" s="1">
        <v>3.0</v>
      </c>
      <c r="E12642" s="4">
        <v>1441353.0</v>
      </c>
      <c r="F12642" s="4">
        <v>2.0</v>
      </c>
      <c r="H12642" s="1">
        <v>854316.0</v>
      </c>
      <c r="I12642" s="1">
        <v>2.0</v>
      </c>
    </row>
    <row r="12643">
      <c r="A12643" s="1">
        <v>2227179.0</v>
      </c>
      <c r="B12643" s="1">
        <v>1637946.0</v>
      </c>
      <c r="C12643" s="1">
        <v>3.0</v>
      </c>
      <c r="E12643" s="4">
        <v>1439134.0</v>
      </c>
      <c r="F12643" s="4">
        <v>2.0</v>
      </c>
      <c r="H12643" s="1">
        <v>844886.0</v>
      </c>
      <c r="I12643" s="1">
        <v>2.0</v>
      </c>
    </row>
    <row r="12644">
      <c r="A12644" s="1">
        <v>1535280.0</v>
      </c>
      <c r="B12644" s="1">
        <v>2204181.0</v>
      </c>
      <c r="C12644" s="1">
        <v>3.0</v>
      </c>
      <c r="E12644" s="4">
        <v>1510370.0</v>
      </c>
      <c r="F12644" s="4">
        <v>2.0</v>
      </c>
      <c r="H12644" s="1">
        <v>846095.0</v>
      </c>
      <c r="I12644" s="1">
        <v>2.0</v>
      </c>
    </row>
    <row r="12645">
      <c r="A12645" s="1">
        <v>2353260.0</v>
      </c>
      <c r="B12645" s="1">
        <v>1812449.0</v>
      </c>
      <c r="C12645" s="1">
        <v>3.0</v>
      </c>
      <c r="E12645" s="4">
        <v>1447130.0</v>
      </c>
      <c r="F12645" s="4">
        <v>2.0</v>
      </c>
      <c r="H12645" s="1">
        <v>886306.0</v>
      </c>
      <c r="I12645" s="1">
        <v>2.0</v>
      </c>
    </row>
    <row r="12646">
      <c r="A12646" s="1">
        <v>2227197.0</v>
      </c>
      <c r="B12646" s="1">
        <v>1534205.0</v>
      </c>
      <c r="C12646" s="1">
        <v>3.0</v>
      </c>
      <c r="E12646" s="4">
        <v>1467503.0</v>
      </c>
      <c r="F12646" s="4">
        <v>2.0</v>
      </c>
      <c r="H12646" s="1">
        <v>887756.0</v>
      </c>
      <c r="I12646" s="1">
        <v>2.0</v>
      </c>
    </row>
    <row r="12647">
      <c r="A12647" s="1">
        <v>2284729.0</v>
      </c>
      <c r="B12647" s="1">
        <v>1553265.0</v>
      </c>
      <c r="C12647" s="1">
        <v>3.0</v>
      </c>
      <c r="E12647" s="4">
        <v>1481090.0</v>
      </c>
      <c r="F12647" s="4">
        <v>2.0</v>
      </c>
      <c r="H12647" s="1">
        <v>853117.0</v>
      </c>
      <c r="I12647" s="1">
        <v>2.0</v>
      </c>
    </row>
    <row r="12648">
      <c r="A12648" s="1">
        <v>1878794.0</v>
      </c>
      <c r="B12648" s="1">
        <v>1812450.0</v>
      </c>
      <c r="C12648" s="1">
        <v>3.0</v>
      </c>
      <c r="E12648" s="4">
        <v>1482132.0</v>
      </c>
      <c r="F12648" s="4">
        <v>2.0</v>
      </c>
      <c r="H12648" s="1">
        <v>881058.0</v>
      </c>
      <c r="I12648" s="1">
        <v>2.0</v>
      </c>
    </row>
    <row r="12649">
      <c r="A12649" s="1">
        <v>2168106.0</v>
      </c>
      <c r="B12649" s="1">
        <v>1919755.0</v>
      </c>
      <c r="C12649" s="1">
        <v>3.0</v>
      </c>
      <c r="E12649" s="4">
        <v>1500401.0</v>
      </c>
      <c r="F12649" s="4">
        <v>2.0</v>
      </c>
      <c r="H12649" s="1">
        <v>877515.0</v>
      </c>
      <c r="I12649" s="1">
        <v>2.0</v>
      </c>
    </row>
    <row r="12650">
      <c r="A12650" s="1">
        <v>1555858.0</v>
      </c>
      <c r="B12650" s="1">
        <v>2228946.0</v>
      </c>
      <c r="C12650" s="1">
        <v>3.0</v>
      </c>
      <c r="E12650" s="4">
        <v>1510380.0</v>
      </c>
      <c r="F12650" s="4">
        <v>2.0</v>
      </c>
      <c r="H12650" s="1">
        <v>833304.0</v>
      </c>
      <c r="I12650" s="1">
        <v>2.0</v>
      </c>
    </row>
    <row r="12651">
      <c r="A12651" s="1">
        <v>2284783.0</v>
      </c>
      <c r="B12651" s="1">
        <v>2204221.0</v>
      </c>
      <c r="C12651" s="1">
        <v>3.0</v>
      </c>
      <c r="E12651" s="4">
        <v>1499334.0</v>
      </c>
      <c r="F12651" s="4">
        <v>2.0</v>
      </c>
      <c r="H12651" s="1">
        <v>871155.0</v>
      </c>
      <c r="I12651" s="1">
        <v>2.0</v>
      </c>
    </row>
    <row r="12652">
      <c r="A12652" s="1">
        <v>1992277.0</v>
      </c>
      <c r="B12652" s="1">
        <v>1795896.0</v>
      </c>
      <c r="C12652" s="1">
        <v>3.0</v>
      </c>
      <c r="E12652" s="4">
        <v>1439137.0</v>
      </c>
      <c r="F12652" s="4">
        <v>2.0</v>
      </c>
      <c r="H12652" s="1">
        <v>826703.0</v>
      </c>
      <c r="I12652" s="1">
        <v>2.0</v>
      </c>
    </row>
    <row r="12653">
      <c r="A12653" s="1">
        <v>1655675.0</v>
      </c>
      <c r="B12653" s="1">
        <v>1830599.0</v>
      </c>
      <c r="C12653" s="1">
        <v>3.0</v>
      </c>
      <c r="E12653" s="4">
        <v>1440598.0</v>
      </c>
      <c r="F12653" s="4">
        <v>2.0</v>
      </c>
      <c r="H12653" s="1">
        <v>867368.0</v>
      </c>
      <c r="I12653" s="1">
        <v>2.0</v>
      </c>
    </row>
    <row r="12654">
      <c r="A12654" s="1">
        <v>2284804.0</v>
      </c>
      <c r="B12654" s="1">
        <v>1558526.0</v>
      </c>
      <c r="C12654" s="1">
        <v>3.0</v>
      </c>
      <c r="E12654" s="4">
        <v>1462031.0</v>
      </c>
      <c r="F12654" s="4">
        <v>2.0</v>
      </c>
      <c r="H12654" s="1">
        <v>830192.0</v>
      </c>
      <c r="I12654" s="1">
        <v>2.0</v>
      </c>
    </row>
    <row r="12655">
      <c r="A12655" s="1">
        <v>2353646.0</v>
      </c>
      <c r="B12655" s="1">
        <v>1537881.0</v>
      </c>
      <c r="C12655" s="1">
        <v>3.0</v>
      </c>
      <c r="E12655" s="4">
        <v>1479995.0</v>
      </c>
      <c r="F12655" s="4">
        <v>2.0</v>
      </c>
      <c r="H12655" s="1">
        <v>876388.0</v>
      </c>
      <c r="I12655" s="1">
        <v>2.0</v>
      </c>
    </row>
    <row r="12656">
      <c r="A12656" s="1">
        <v>1553078.0</v>
      </c>
      <c r="B12656" s="1">
        <v>1800544.0</v>
      </c>
      <c r="C12656" s="1">
        <v>3.0</v>
      </c>
      <c r="E12656" s="4">
        <v>1426557.0</v>
      </c>
      <c r="F12656" s="4">
        <v>2.0</v>
      </c>
      <c r="H12656" s="1">
        <v>855538.0</v>
      </c>
      <c r="I12656" s="1">
        <v>2.0</v>
      </c>
    </row>
    <row r="12657">
      <c r="A12657" s="1">
        <v>1830071.0</v>
      </c>
      <c r="B12657" s="1">
        <v>1571861.0</v>
      </c>
      <c r="C12657" s="1">
        <v>3.0</v>
      </c>
      <c r="E12657" s="4">
        <v>1484448.0</v>
      </c>
      <c r="F12657" s="4">
        <v>2.0</v>
      </c>
      <c r="H12657" s="1">
        <v>882330.0</v>
      </c>
      <c r="I12657" s="1">
        <v>2.0</v>
      </c>
    </row>
    <row r="12658">
      <c r="A12658" s="1">
        <v>1683900.0</v>
      </c>
      <c r="B12658" s="1">
        <v>1919785.0</v>
      </c>
      <c r="C12658" s="1">
        <v>3.0</v>
      </c>
      <c r="E12658" s="4">
        <v>1480004.0</v>
      </c>
      <c r="F12658" s="4">
        <v>2.0</v>
      </c>
      <c r="H12658" s="1">
        <v>857431.0</v>
      </c>
      <c r="I12658" s="1">
        <v>2.0</v>
      </c>
    </row>
    <row r="12659">
      <c r="A12659" s="1">
        <v>2014530.0</v>
      </c>
      <c r="B12659" s="1">
        <v>1866839.0</v>
      </c>
      <c r="C12659" s="1">
        <v>3.0</v>
      </c>
      <c r="E12659" s="4">
        <v>1459735.0</v>
      </c>
      <c r="F12659" s="4">
        <v>2.0</v>
      </c>
      <c r="H12659" s="1">
        <v>819006.0</v>
      </c>
      <c r="I12659" s="1">
        <v>2.0</v>
      </c>
    </row>
    <row r="12660">
      <c r="A12660" s="1">
        <v>2168170.0</v>
      </c>
      <c r="B12660" s="1">
        <v>1685433.0</v>
      </c>
      <c r="C12660" s="1">
        <v>3.0</v>
      </c>
      <c r="E12660" s="4">
        <v>1453848.0</v>
      </c>
      <c r="F12660" s="4">
        <v>2.0</v>
      </c>
      <c r="H12660" s="1">
        <v>860917.0</v>
      </c>
      <c r="I12660" s="1">
        <v>2.0</v>
      </c>
    </row>
    <row r="12661">
      <c r="A12661" s="1">
        <v>1799548.0</v>
      </c>
      <c r="B12661" s="1">
        <v>1878838.0</v>
      </c>
      <c r="C12661" s="1">
        <v>3.0</v>
      </c>
      <c r="E12661" s="4">
        <v>1469773.0</v>
      </c>
      <c r="F12661" s="4">
        <v>2.0</v>
      </c>
      <c r="H12661" s="1">
        <v>849546.0</v>
      </c>
      <c r="I12661" s="1">
        <v>2.0</v>
      </c>
    </row>
    <row r="12662">
      <c r="A12662" s="1">
        <v>2353786.0</v>
      </c>
      <c r="B12662" s="1">
        <v>1883568.0</v>
      </c>
      <c r="C12662" s="1">
        <v>3.0</v>
      </c>
      <c r="E12662" s="4">
        <v>1419236.0</v>
      </c>
      <c r="F12662" s="4">
        <v>2.0</v>
      </c>
      <c r="H12662" s="1">
        <v>856169.0</v>
      </c>
      <c r="I12662" s="1">
        <v>2.0</v>
      </c>
    </row>
    <row r="12663">
      <c r="A12663" s="1">
        <v>2008318.0</v>
      </c>
      <c r="B12663" s="1">
        <v>1626680.0</v>
      </c>
      <c r="C12663" s="1">
        <v>3.0</v>
      </c>
      <c r="E12663" s="4">
        <v>1457575.0</v>
      </c>
      <c r="F12663" s="4">
        <v>2.0</v>
      </c>
      <c r="H12663" s="1">
        <v>883639.0</v>
      </c>
      <c r="I12663" s="1">
        <v>2.0</v>
      </c>
    </row>
    <row r="12664">
      <c r="A12664" s="1">
        <v>1992390.0</v>
      </c>
      <c r="B12664" s="1">
        <v>2287184.0</v>
      </c>
      <c r="C12664" s="1">
        <v>3.0</v>
      </c>
      <c r="E12664" s="4">
        <v>1419667.0</v>
      </c>
      <c r="F12664" s="4">
        <v>2.0</v>
      </c>
      <c r="H12664" s="1">
        <v>864007.0</v>
      </c>
      <c r="I12664" s="1">
        <v>2.0</v>
      </c>
    </row>
    <row r="12665">
      <c r="A12665" s="1">
        <v>1999993.0</v>
      </c>
      <c r="B12665" s="1">
        <v>1808061.0</v>
      </c>
      <c r="C12665" s="1">
        <v>3.0</v>
      </c>
      <c r="E12665" s="4">
        <v>1502681.0</v>
      </c>
      <c r="F12665" s="4">
        <v>2.0</v>
      </c>
      <c r="H12665" s="1">
        <v>858799.0</v>
      </c>
      <c r="I12665" s="1">
        <v>2.0</v>
      </c>
    </row>
    <row r="12666">
      <c r="A12666" s="1">
        <v>2354001.0</v>
      </c>
      <c r="B12666" s="1">
        <v>1919804.0</v>
      </c>
      <c r="C12666" s="1">
        <v>3.0</v>
      </c>
      <c r="E12666" s="4">
        <v>1421031.0</v>
      </c>
      <c r="F12666" s="4">
        <v>2.0</v>
      </c>
      <c r="H12666" s="1">
        <v>867399.0</v>
      </c>
      <c r="I12666" s="1">
        <v>2.0</v>
      </c>
    </row>
    <row r="12667">
      <c r="A12667" s="1">
        <v>1555927.0</v>
      </c>
      <c r="B12667" s="1">
        <v>1919840.0</v>
      </c>
      <c r="C12667" s="1">
        <v>3.0</v>
      </c>
      <c r="E12667" s="4">
        <v>1444516.0</v>
      </c>
      <c r="F12667" s="4">
        <v>2.0</v>
      </c>
      <c r="H12667" s="1">
        <v>884968.0</v>
      </c>
      <c r="I12667" s="1">
        <v>2.0</v>
      </c>
    </row>
    <row r="12668">
      <c r="A12668" s="1">
        <v>1554619.0</v>
      </c>
      <c r="B12668" s="1">
        <v>1919874.0</v>
      </c>
      <c r="C12668" s="1">
        <v>3.0</v>
      </c>
      <c r="E12668" s="4">
        <v>1464551.0</v>
      </c>
      <c r="F12668" s="4">
        <v>2.0</v>
      </c>
      <c r="H12668" s="1">
        <v>882352.0</v>
      </c>
      <c r="I12668" s="1">
        <v>2.0</v>
      </c>
    </row>
    <row r="12669">
      <c r="A12669" s="1">
        <v>1655801.0</v>
      </c>
      <c r="B12669" s="1">
        <v>1919875.0</v>
      </c>
      <c r="C12669" s="1">
        <v>3.0</v>
      </c>
      <c r="E12669" s="4">
        <v>1437854.0</v>
      </c>
      <c r="F12669" s="4">
        <v>2.0</v>
      </c>
      <c r="H12669" s="1">
        <v>861692.0</v>
      </c>
      <c r="I12669" s="1">
        <v>2.0</v>
      </c>
    </row>
    <row r="12670">
      <c r="A12670" s="1">
        <v>2354092.0</v>
      </c>
      <c r="B12670" s="1">
        <v>2008519.0</v>
      </c>
      <c r="C12670" s="1">
        <v>3.0</v>
      </c>
      <c r="E12670" s="4">
        <v>1504974.0</v>
      </c>
      <c r="F12670" s="4">
        <v>2.0</v>
      </c>
      <c r="H12670" s="1">
        <v>856173.0</v>
      </c>
      <c r="I12670" s="1">
        <v>2.0</v>
      </c>
    </row>
    <row r="12671">
      <c r="A12671" s="1">
        <v>2014577.0</v>
      </c>
      <c r="B12671" s="1">
        <v>1638023.0</v>
      </c>
      <c r="C12671" s="1">
        <v>3.0</v>
      </c>
      <c r="E12671" s="4">
        <v>1430410.0</v>
      </c>
      <c r="F12671" s="4">
        <v>2.0</v>
      </c>
      <c r="H12671" s="1">
        <v>849551.0</v>
      </c>
      <c r="I12671" s="1">
        <v>2.0</v>
      </c>
    </row>
    <row r="12672">
      <c r="A12672" s="1">
        <v>2227398.0</v>
      </c>
      <c r="B12672" s="1">
        <v>1711695.0</v>
      </c>
      <c r="C12672" s="1">
        <v>3.0</v>
      </c>
      <c r="E12672" s="4">
        <v>1424593.0</v>
      </c>
      <c r="F12672" s="4">
        <v>2.0</v>
      </c>
      <c r="H12672" s="1">
        <v>884978.0</v>
      </c>
      <c r="I12672" s="1">
        <v>2.0</v>
      </c>
    </row>
    <row r="12673">
      <c r="A12673" s="1">
        <v>2354224.0</v>
      </c>
      <c r="B12673" s="1">
        <v>1657989.0</v>
      </c>
      <c r="C12673" s="1">
        <v>3.0</v>
      </c>
      <c r="E12673" s="4">
        <v>1419908.0</v>
      </c>
      <c r="F12673" s="4">
        <v>2.0</v>
      </c>
      <c r="H12673" s="1">
        <v>865696.0</v>
      </c>
      <c r="I12673" s="1">
        <v>2.0</v>
      </c>
    </row>
    <row r="12674">
      <c r="A12674" s="1">
        <v>1800497.0</v>
      </c>
      <c r="B12674" s="1">
        <v>1656881.0</v>
      </c>
      <c r="C12674" s="1">
        <v>3.0</v>
      </c>
      <c r="E12674" s="4">
        <v>1440998.0</v>
      </c>
      <c r="F12674" s="4">
        <v>2.0</v>
      </c>
      <c r="H12674" s="1">
        <v>891408.0</v>
      </c>
      <c r="I12674" s="1">
        <v>2.0</v>
      </c>
    </row>
    <row r="12675">
      <c r="A12675" s="1">
        <v>2285102.0</v>
      </c>
      <c r="B12675" s="1">
        <v>1994012.0</v>
      </c>
      <c r="C12675" s="1">
        <v>3.0</v>
      </c>
      <c r="E12675" s="4">
        <v>1458312.0</v>
      </c>
      <c r="F12675" s="4">
        <v>2.0</v>
      </c>
      <c r="H12675" s="1">
        <v>825493.0</v>
      </c>
      <c r="I12675" s="1">
        <v>2.0</v>
      </c>
    </row>
    <row r="12676">
      <c r="A12676" s="1">
        <v>1637620.0</v>
      </c>
      <c r="B12676" s="1">
        <v>1994025.0</v>
      </c>
      <c r="C12676" s="1">
        <v>3.0</v>
      </c>
      <c r="E12676" s="4">
        <v>1477900.0</v>
      </c>
      <c r="F12676" s="4">
        <v>2.0</v>
      </c>
      <c r="H12676" s="1">
        <v>891410.0</v>
      </c>
      <c r="I12676" s="1">
        <v>2.0</v>
      </c>
    </row>
    <row r="12677">
      <c r="A12677" s="1">
        <v>1655874.0</v>
      </c>
      <c r="B12677" s="1">
        <v>1867258.0</v>
      </c>
      <c r="C12677" s="1">
        <v>3.0</v>
      </c>
      <c r="E12677" s="4">
        <v>1441393.0</v>
      </c>
      <c r="F12677" s="4">
        <v>2.0</v>
      </c>
      <c r="H12677" s="1">
        <v>868355.0</v>
      </c>
      <c r="I12677" s="1">
        <v>2.0</v>
      </c>
    </row>
    <row r="12678">
      <c r="A12678" s="1">
        <v>1710006.0</v>
      </c>
      <c r="B12678" s="1">
        <v>1685532.0</v>
      </c>
      <c r="C12678" s="1">
        <v>3.0</v>
      </c>
      <c r="E12678" s="4">
        <v>1464579.0</v>
      </c>
      <c r="F12678" s="4">
        <v>2.0</v>
      </c>
      <c r="H12678" s="1">
        <v>869264.0</v>
      </c>
      <c r="I12678" s="1">
        <v>2.0</v>
      </c>
    </row>
    <row r="12679">
      <c r="A12679" s="1">
        <v>2354457.0</v>
      </c>
      <c r="B12679" s="1">
        <v>1919984.0</v>
      </c>
      <c r="C12679" s="1">
        <v>3.0</v>
      </c>
      <c r="E12679" s="4">
        <v>1466995.0</v>
      </c>
      <c r="F12679" s="4">
        <v>2.0</v>
      </c>
      <c r="H12679" s="1">
        <v>896257.0</v>
      </c>
      <c r="I12679" s="1">
        <v>2.0</v>
      </c>
    </row>
    <row r="12680">
      <c r="A12680" s="1">
        <v>2203963.0</v>
      </c>
      <c r="B12680" s="1">
        <v>1571866.0</v>
      </c>
      <c r="C12680" s="1">
        <v>3.0</v>
      </c>
      <c r="E12680" s="4">
        <v>1470395.0</v>
      </c>
      <c r="F12680" s="4">
        <v>2.0</v>
      </c>
      <c r="H12680" s="1">
        <v>883664.0</v>
      </c>
      <c r="I12680" s="1">
        <v>2.0</v>
      </c>
    </row>
    <row r="12681">
      <c r="A12681" s="1">
        <v>1830207.0</v>
      </c>
      <c r="B12681" s="1">
        <v>1659499.0</v>
      </c>
      <c r="C12681" s="1">
        <v>3.0</v>
      </c>
      <c r="E12681" s="4">
        <v>1448315.0</v>
      </c>
      <c r="F12681" s="4">
        <v>2.0</v>
      </c>
      <c r="H12681" s="1">
        <v>846118.0</v>
      </c>
      <c r="I12681" s="1">
        <v>2.0</v>
      </c>
    </row>
    <row r="12682">
      <c r="A12682" s="1">
        <v>1725697.0</v>
      </c>
      <c r="B12682" s="1">
        <v>1796689.0</v>
      </c>
      <c r="C12682" s="1">
        <v>3.0</v>
      </c>
      <c r="E12682" s="4">
        <v>1501596.0</v>
      </c>
      <c r="F12682" s="4">
        <v>2.0</v>
      </c>
      <c r="H12682" s="1">
        <v>856183.0</v>
      </c>
      <c r="I12682" s="1">
        <v>2.0</v>
      </c>
    </row>
    <row r="12683">
      <c r="A12683" s="1">
        <v>2155995.0</v>
      </c>
      <c r="B12683" s="1">
        <v>1867432.0</v>
      </c>
      <c r="C12683" s="1">
        <v>3.0</v>
      </c>
      <c r="E12683" s="4">
        <v>1438840.0</v>
      </c>
      <c r="F12683" s="4">
        <v>2.0</v>
      </c>
      <c r="H12683" s="1">
        <v>883667.0</v>
      </c>
      <c r="I12683" s="1">
        <v>2.0</v>
      </c>
    </row>
    <row r="12684">
      <c r="A12684" s="1">
        <v>2354560.0</v>
      </c>
      <c r="B12684" s="1">
        <v>1867436.0</v>
      </c>
      <c r="C12684" s="1">
        <v>3.0</v>
      </c>
      <c r="E12684" s="4">
        <v>1496983.0</v>
      </c>
      <c r="F12684" s="4">
        <v>2.0</v>
      </c>
      <c r="H12684" s="1">
        <v>818455.0</v>
      </c>
      <c r="I12684" s="1">
        <v>2.0</v>
      </c>
    </row>
    <row r="12685">
      <c r="A12685" s="1">
        <v>1637642.0</v>
      </c>
      <c r="B12685" s="1">
        <v>1726002.0</v>
      </c>
      <c r="C12685" s="1">
        <v>3.0</v>
      </c>
      <c r="E12685" s="4">
        <v>1422647.0</v>
      </c>
      <c r="F12685" s="4">
        <v>2.0</v>
      </c>
      <c r="H12685" s="1">
        <v>893832.0</v>
      </c>
      <c r="I12685" s="1">
        <v>2.0</v>
      </c>
    </row>
    <row r="12686">
      <c r="A12686" s="1">
        <v>1812277.0</v>
      </c>
      <c r="B12686" s="1">
        <v>1867438.0</v>
      </c>
      <c r="C12686" s="1">
        <v>3.0</v>
      </c>
      <c r="E12686" s="4">
        <v>1421436.0</v>
      </c>
      <c r="F12686" s="4">
        <v>2.0</v>
      </c>
      <c r="H12686" s="1">
        <v>849057.0</v>
      </c>
      <c r="I12686" s="1">
        <v>2.0</v>
      </c>
    </row>
    <row r="12687">
      <c r="A12687" s="1">
        <v>2227705.0</v>
      </c>
      <c r="B12687" s="1">
        <v>1867444.0</v>
      </c>
      <c r="C12687" s="1">
        <v>3.0</v>
      </c>
      <c r="E12687" s="4">
        <v>1479009.0</v>
      </c>
      <c r="F12687" s="4">
        <v>2.0</v>
      </c>
      <c r="H12687" s="1">
        <v>831983.0</v>
      </c>
      <c r="I12687" s="1">
        <v>2.0</v>
      </c>
    </row>
    <row r="12688">
      <c r="A12688" s="1">
        <v>1892809.0</v>
      </c>
      <c r="B12688" s="1">
        <v>1801363.0</v>
      </c>
      <c r="C12688" s="1">
        <v>3.0</v>
      </c>
      <c r="E12688" s="4">
        <v>1495660.0</v>
      </c>
      <c r="F12688" s="4">
        <v>2.0</v>
      </c>
      <c r="H12688" s="1">
        <v>877589.0</v>
      </c>
      <c r="I12688" s="1">
        <v>2.0</v>
      </c>
    </row>
    <row r="12689">
      <c r="A12689" s="1">
        <v>1655894.0</v>
      </c>
      <c r="B12689" s="1">
        <v>1685619.0</v>
      </c>
      <c r="C12689" s="1">
        <v>3.0</v>
      </c>
      <c r="E12689" s="4">
        <v>1461302.0</v>
      </c>
      <c r="F12689" s="4">
        <v>2.0</v>
      </c>
      <c r="H12689" s="1">
        <v>829156.0</v>
      </c>
      <c r="I12689" s="1">
        <v>2.0</v>
      </c>
    </row>
    <row r="12690">
      <c r="A12690" s="1">
        <v>1710112.0</v>
      </c>
      <c r="B12690" s="1">
        <v>1867516.0</v>
      </c>
      <c r="C12690" s="1">
        <v>3.0</v>
      </c>
      <c r="E12690" s="4">
        <v>1482232.0</v>
      </c>
      <c r="F12690" s="4">
        <v>2.0</v>
      </c>
      <c r="H12690" s="1">
        <v>877591.0</v>
      </c>
      <c r="I12690" s="1">
        <v>2.0</v>
      </c>
    </row>
    <row r="12691">
      <c r="A12691" s="1">
        <v>1637649.0</v>
      </c>
      <c r="B12691" s="1">
        <v>1808114.0</v>
      </c>
      <c r="C12691" s="1">
        <v>3.0</v>
      </c>
      <c r="E12691" s="4">
        <v>1431750.0</v>
      </c>
      <c r="F12691" s="4">
        <v>2.0</v>
      </c>
      <c r="H12691" s="1">
        <v>878723.0</v>
      </c>
      <c r="I12691" s="1">
        <v>2.0</v>
      </c>
    </row>
    <row r="12692">
      <c r="A12692" s="1">
        <v>1655904.0</v>
      </c>
      <c r="B12692" s="1">
        <v>2204394.0</v>
      </c>
      <c r="C12692" s="1">
        <v>3.0</v>
      </c>
      <c r="E12692" s="4">
        <v>1457616.0</v>
      </c>
      <c r="F12692" s="4">
        <v>2.0</v>
      </c>
      <c r="H12692" s="1">
        <v>871231.0</v>
      </c>
      <c r="I12692" s="1">
        <v>2.0</v>
      </c>
    </row>
    <row r="12693">
      <c r="A12693" s="1">
        <v>2355092.0</v>
      </c>
      <c r="B12693" s="1">
        <v>1867600.0</v>
      </c>
      <c r="C12693" s="1">
        <v>3.0</v>
      </c>
      <c r="E12693" s="4">
        <v>1446022.0</v>
      </c>
      <c r="F12693" s="4">
        <v>2.0</v>
      </c>
      <c r="H12693" s="1">
        <v>871233.0</v>
      </c>
      <c r="I12693" s="1">
        <v>2.0</v>
      </c>
    </row>
    <row r="12694">
      <c r="A12694" s="1">
        <v>1637654.0</v>
      </c>
      <c r="B12694" s="1">
        <v>1547614.0</v>
      </c>
      <c r="C12694" s="1">
        <v>3.0</v>
      </c>
      <c r="E12694" s="4">
        <v>1487876.0</v>
      </c>
      <c r="F12694" s="4">
        <v>2.0</v>
      </c>
      <c r="H12694" s="1">
        <v>869281.0</v>
      </c>
      <c r="I12694" s="1">
        <v>2.0</v>
      </c>
    </row>
    <row r="12695">
      <c r="A12695" s="1">
        <v>2227801.0</v>
      </c>
      <c r="B12695" s="1">
        <v>1867614.0</v>
      </c>
      <c r="C12695" s="1">
        <v>3.0</v>
      </c>
      <c r="E12695" s="4">
        <v>1464609.0</v>
      </c>
      <c r="F12695" s="4">
        <v>2.0</v>
      </c>
      <c r="H12695" s="1">
        <v>887874.0</v>
      </c>
      <c r="I12695" s="1">
        <v>2.0</v>
      </c>
    </row>
    <row r="12696">
      <c r="A12696" s="1">
        <v>1992647.0</v>
      </c>
      <c r="B12696" s="1">
        <v>1867619.0</v>
      </c>
      <c r="C12696" s="1">
        <v>3.0</v>
      </c>
      <c r="E12696" s="4">
        <v>1492978.0</v>
      </c>
      <c r="F12696" s="4">
        <v>2.0</v>
      </c>
      <c r="H12696" s="1">
        <v>866563.0</v>
      </c>
      <c r="I12696" s="1">
        <v>2.0</v>
      </c>
    </row>
    <row r="12697">
      <c r="A12697" s="1">
        <v>1655954.0</v>
      </c>
      <c r="B12697" s="1">
        <v>1656927.0</v>
      </c>
      <c r="C12697" s="1">
        <v>3.0</v>
      </c>
      <c r="E12697" s="4">
        <v>1444041.0</v>
      </c>
      <c r="F12697" s="4">
        <v>2.0</v>
      </c>
      <c r="H12697" s="1">
        <v>881138.0</v>
      </c>
      <c r="I12697" s="1">
        <v>2.0</v>
      </c>
    </row>
    <row r="12698">
      <c r="A12698" s="1">
        <v>2285380.0</v>
      </c>
      <c r="B12698" s="1">
        <v>1638084.0</v>
      </c>
      <c r="C12698" s="1">
        <v>3.0</v>
      </c>
      <c r="E12698" s="4">
        <v>1482247.0</v>
      </c>
      <c r="F12698" s="4">
        <v>2.0</v>
      </c>
      <c r="H12698" s="1">
        <v>862479.0</v>
      </c>
      <c r="I12698" s="1">
        <v>2.0</v>
      </c>
    </row>
    <row r="12699">
      <c r="A12699" s="1">
        <v>2355309.0</v>
      </c>
      <c r="B12699" s="1">
        <v>1553378.0</v>
      </c>
      <c r="C12699" s="1">
        <v>3.0</v>
      </c>
      <c r="E12699" s="4">
        <v>1439921.0</v>
      </c>
      <c r="F12699" s="4">
        <v>2.0</v>
      </c>
      <c r="H12699" s="1">
        <v>887884.0</v>
      </c>
      <c r="I12699" s="1">
        <v>2.0</v>
      </c>
    </row>
    <row r="12700">
      <c r="A12700" s="1">
        <v>2227835.0</v>
      </c>
      <c r="B12700" s="1">
        <v>1994354.0</v>
      </c>
      <c r="C12700" s="1">
        <v>3.0</v>
      </c>
      <c r="E12700" s="4">
        <v>1469818.0</v>
      </c>
      <c r="F12700" s="4">
        <v>2.0</v>
      </c>
      <c r="H12700" s="1">
        <v>877612.0</v>
      </c>
      <c r="I12700" s="1">
        <v>2.0</v>
      </c>
    </row>
    <row r="12701">
      <c r="A12701" s="1">
        <v>1830274.0</v>
      </c>
      <c r="B12701" s="1">
        <v>1631366.0</v>
      </c>
      <c r="C12701" s="1">
        <v>3.0</v>
      </c>
      <c r="E12701" s="4">
        <v>1445509.0</v>
      </c>
      <c r="F12701" s="4">
        <v>2.0</v>
      </c>
      <c r="H12701" s="1">
        <v>826595.0</v>
      </c>
      <c r="I12701" s="1">
        <v>2.0</v>
      </c>
    </row>
    <row r="12702">
      <c r="A12702" s="1">
        <v>1919382.0</v>
      </c>
      <c r="B12702" s="1">
        <v>1867685.0</v>
      </c>
      <c r="C12702" s="1">
        <v>3.0</v>
      </c>
      <c r="E12702" s="4">
        <v>1450597.0</v>
      </c>
      <c r="F12702" s="4">
        <v>2.0</v>
      </c>
      <c r="H12702" s="1">
        <v>887891.0</v>
      </c>
      <c r="I12702" s="1">
        <v>2.0</v>
      </c>
    </row>
    <row r="12703">
      <c r="A12703" s="1">
        <v>2355390.0</v>
      </c>
      <c r="B12703" s="1">
        <v>1867692.0</v>
      </c>
      <c r="C12703" s="1">
        <v>3.0</v>
      </c>
      <c r="E12703" s="4">
        <v>1462894.0</v>
      </c>
      <c r="F12703" s="4">
        <v>2.0</v>
      </c>
      <c r="H12703" s="1">
        <v>824071.0</v>
      </c>
      <c r="I12703" s="1">
        <v>2.0</v>
      </c>
    </row>
    <row r="12704">
      <c r="A12704" s="1">
        <v>2355409.0</v>
      </c>
      <c r="B12704" s="1">
        <v>1994368.0</v>
      </c>
      <c r="C12704" s="1">
        <v>3.0</v>
      </c>
      <c r="E12704" s="4">
        <v>1461312.0</v>
      </c>
      <c r="F12704" s="4">
        <v>2.0</v>
      </c>
      <c r="H12704" s="1">
        <v>827089.0</v>
      </c>
      <c r="I12704" s="1">
        <v>2.0</v>
      </c>
    </row>
    <row r="12705">
      <c r="A12705" s="1">
        <v>1992750.0</v>
      </c>
      <c r="B12705" s="1">
        <v>1867697.0</v>
      </c>
      <c r="C12705" s="1">
        <v>3.0</v>
      </c>
      <c r="E12705" s="4">
        <v>1466332.0</v>
      </c>
      <c r="F12705" s="4">
        <v>2.0</v>
      </c>
      <c r="H12705" s="1">
        <v>877619.0</v>
      </c>
      <c r="I12705" s="1">
        <v>2.0</v>
      </c>
    </row>
    <row r="12706">
      <c r="A12706" s="1">
        <v>2355542.0</v>
      </c>
      <c r="B12706" s="1">
        <v>2163178.0</v>
      </c>
      <c r="C12706" s="1">
        <v>3.0</v>
      </c>
      <c r="E12706" s="4">
        <v>1483380.0</v>
      </c>
      <c r="F12706" s="4">
        <v>2.0</v>
      </c>
      <c r="H12706" s="1">
        <v>887899.0</v>
      </c>
      <c r="I12706" s="1">
        <v>2.0</v>
      </c>
    </row>
    <row r="12707">
      <c r="A12707" s="1">
        <v>2008383.0</v>
      </c>
      <c r="B12707" s="1">
        <v>2008606.0</v>
      </c>
      <c r="C12707" s="1">
        <v>3.0</v>
      </c>
      <c r="E12707" s="4">
        <v>1489051.0</v>
      </c>
      <c r="F12707" s="4">
        <v>2.0</v>
      </c>
      <c r="H12707" s="1">
        <v>865729.0</v>
      </c>
      <c r="I12707" s="1">
        <v>2.0</v>
      </c>
    </row>
    <row r="12708">
      <c r="A12708" s="1">
        <v>1992755.0</v>
      </c>
      <c r="B12708" s="1">
        <v>1867714.0</v>
      </c>
      <c r="C12708" s="1">
        <v>3.0</v>
      </c>
      <c r="E12708" s="4">
        <v>1449078.0</v>
      </c>
      <c r="F12708" s="4">
        <v>2.0</v>
      </c>
      <c r="H12708" s="1">
        <v>844929.0</v>
      </c>
      <c r="I12708" s="1">
        <v>2.0</v>
      </c>
    </row>
    <row r="12709">
      <c r="A12709" s="1">
        <v>1598452.0</v>
      </c>
      <c r="B12709" s="1">
        <v>1920088.0</v>
      </c>
      <c r="C12709" s="1">
        <v>3.0</v>
      </c>
      <c r="E12709" s="4">
        <v>1506268.0</v>
      </c>
      <c r="F12709" s="4">
        <v>2.0</v>
      </c>
      <c r="H12709" s="1">
        <v>877631.0</v>
      </c>
      <c r="I12709" s="1">
        <v>2.0</v>
      </c>
    </row>
    <row r="12710">
      <c r="A12710" s="1">
        <v>1992804.0</v>
      </c>
      <c r="B12710" s="1">
        <v>2168480.0</v>
      </c>
      <c r="C12710" s="1">
        <v>3.0</v>
      </c>
      <c r="E12710" s="4">
        <v>1462099.0</v>
      </c>
      <c r="F12710" s="4">
        <v>2.0</v>
      </c>
      <c r="H12710" s="1">
        <v>885051.0</v>
      </c>
      <c r="I12710" s="1">
        <v>2.0</v>
      </c>
    </row>
    <row r="12711">
      <c r="A12711" s="1">
        <v>1553113.0</v>
      </c>
      <c r="B12711" s="1">
        <v>2229908.0</v>
      </c>
      <c r="C12711" s="1">
        <v>3.0</v>
      </c>
      <c r="E12711" s="4">
        <v>1495709.0</v>
      </c>
      <c r="F12711" s="4">
        <v>2.0</v>
      </c>
      <c r="H12711" s="1">
        <v>833896.0</v>
      </c>
      <c r="I12711" s="1">
        <v>2.0</v>
      </c>
    </row>
    <row r="12712">
      <c r="A12712" s="1">
        <v>1865029.0</v>
      </c>
      <c r="B12712" s="1">
        <v>2204445.0</v>
      </c>
      <c r="C12712" s="1">
        <v>3.0</v>
      </c>
      <c r="E12712" s="4">
        <v>1431751.0</v>
      </c>
      <c r="F12712" s="4">
        <v>2.0</v>
      </c>
      <c r="H12712" s="1">
        <v>876488.0</v>
      </c>
      <c r="I12712" s="1">
        <v>2.0</v>
      </c>
    </row>
    <row r="12713">
      <c r="A12713" s="1">
        <v>1671582.0</v>
      </c>
      <c r="B12713" s="1">
        <v>1867813.0</v>
      </c>
      <c r="C12713" s="1">
        <v>3.0</v>
      </c>
      <c r="E12713" s="4">
        <v>1510486.0</v>
      </c>
      <c r="F12713" s="4">
        <v>2.0</v>
      </c>
      <c r="H12713" s="1">
        <v>853778.0</v>
      </c>
      <c r="I12713" s="1">
        <v>2.0</v>
      </c>
    </row>
    <row r="12714">
      <c r="A12714" s="1">
        <v>2228033.0</v>
      </c>
      <c r="B12714" s="1">
        <v>1719525.0</v>
      </c>
      <c r="C12714" s="1">
        <v>3.0</v>
      </c>
      <c r="E12714" s="4">
        <v>1507498.0</v>
      </c>
      <c r="F12714" s="4">
        <v>2.0</v>
      </c>
      <c r="H12714" s="1">
        <v>826236.0</v>
      </c>
      <c r="I12714" s="1">
        <v>2.0</v>
      </c>
    </row>
    <row r="12715">
      <c r="A12715" s="1">
        <v>1830348.0</v>
      </c>
      <c r="B12715" s="1">
        <v>1920155.0</v>
      </c>
      <c r="C12715" s="1">
        <v>3.0</v>
      </c>
      <c r="E12715" s="4">
        <v>1436262.0</v>
      </c>
      <c r="F12715" s="4">
        <v>2.0</v>
      </c>
      <c r="H12715" s="1">
        <v>831267.0</v>
      </c>
      <c r="I12715" s="1">
        <v>2.0</v>
      </c>
    </row>
    <row r="12716">
      <c r="A12716" s="1">
        <v>1586341.0</v>
      </c>
      <c r="B12716" s="1">
        <v>1528343.0</v>
      </c>
      <c r="C12716" s="1">
        <v>3.0</v>
      </c>
      <c r="E12716" s="4">
        <v>1508480.0</v>
      </c>
      <c r="F12716" s="4">
        <v>2.0</v>
      </c>
      <c r="H12716" s="1">
        <v>891487.0</v>
      </c>
      <c r="I12716" s="1">
        <v>2.0</v>
      </c>
    </row>
    <row r="12717">
      <c r="A12717" s="1">
        <v>1685135.0</v>
      </c>
      <c r="B12717" s="1">
        <v>1867904.0</v>
      </c>
      <c r="C12717" s="1">
        <v>3.0</v>
      </c>
      <c r="E12717" s="4">
        <v>1420943.0</v>
      </c>
      <c r="F12717" s="4">
        <v>2.0</v>
      </c>
      <c r="H12717" s="1">
        <v>853781.0</v>
      </c>
      <c r="I12717" s="1">
        <v>2.0</v>
      </c>
    </row>
    <row r="12718">
      <c r="A12718" s="1">
        <v>2168338.0</v>
      </c>
      <c r="B12718" s="1">
        <v>2204470.0</v>
      </c>
      <c r="C12718" s="1">
        <v>3.0</v>
      </c>
      <c r="E12718" s="4">
        <v>1440254.0</v>
      </c>
      <c r="F12718" s="4">
        <v>2.0</v>
      </c>
      <c r="H12718" s="1">
        <v>852101.0</v>
      </c>
      <c r="I12718" s="1">
        <v>2.0</v>
      </c>
    </row>
    <row r="12719">
      <c r="A12719" s="1">
        <v>1656078.0</v>
      </c>
      <c r="B12719" s="1">
        <v>2288226.0</v>
      </c>
      <c r="C12719" s="1">
        <v>3.0</v>
      </c>
      <c r="E12719" s="4">
        <v>1494397.0</v>
      </c>
      <c r="F12719" s="4">
        <v>2.0</v>
      </c>
      <c r="H12719" s="1">
        <v>833903.0</v>
      </c>
      <c r="I12719" s="1">
        <v>2.0</v>
      </c>
    </row>
    <row r="12720">
      <c r="A12720" s="1">
        <v>2155999.0</v>
      </c>
      <c r="B12720" s="1">
        <v>1830921.0</v>
      </c>
      <c r="C12720" s="1">
        <v>3.0</v>
      </c>
      <c r="E12720" s="4">
        <v>1490355.0</v>
      </c>
      <c r="F12720" s="4">
        <v>2.0</v>
      </c>
      <c r="H12720" s="1">
        <v>840230.0</v>
      </c>
      <c r="I12720" s="1">
        <v>2.0</v>
      </c>
    </row>
    <row r="12721">
      <c r="A12721" s="1">
        <v>1812286.0</v>
      </c>
      <c r="B12721" s="1">
        <v>1868042.0</v>
      </c>
      <c r="C12721" s="1">
        <v>3.0</v>
      </c>
      <c r="E12721" s="4">
        <v>1468706.0</v>
      </c>
      <c r="F12721" s="4">
        <v>2.0</v>
      </c>
      <c r="H12721" s="1">
        <v>882451.0</v>
      </c>
      <c r="I12721" s="1">
        <v>2.0</v>
      </c>
    </row>
    <row r="12722">
      <c r="A12722" s="1">
        <v>2356119.0</v>
      </c>
      <c r="B12722" s="1">
        <v>1868045.0</v>
      </c>
      <c r="C12722" s="1">
        <v>3.0</v>
      </c>
      <c r="E12722" s="4">
        <v>1502784.0</v>
      </c>
      <c r="F12722" s="4">
        <v>2.0</v>
      </c>
      <c r="H12722" s="1">
        <v>828648.0</v>
      </c>
      <c r="I12722" s="1">
        <v>2.0</v>
      </c>
    </row>
    <row r="12723">
      <c r="A12723" s="1">
        <v>2285902.0</v>
      </c>
      <c r="B12723" s="1">
        <v>1868048.0</v>
      </c>
      <c r="C12723" s="1">
        <v>3.0</v>
      </c>
      <c r="E12723" s="4">
        <v>1499488.0</v>
      </c>
      <c r="F12723" s="4">
        <v>2.0</v>
      </c>
      <c r="H12723" s="1">
        <v>879970.0</v>
      </c>
      <c r="I12723" s="1">
        <v>2.0</v>
      </c>
    </row>
    <row r="12724">
      <c r="A12724" s="1">
        <v>1685148.0</v>
      </c>
      <c r="B12724" s="1">
        <v>1868129.0</v>
      </c>
      <c r="C12724" s="1">
        <v>3.0</v>
      </c>
      <c r="E12724" s="4">
        <v>1484565.0</v>
      </c>
      <c r="F12724" s="4">
        <v>2.0</v>
      </c>
      <c r="H12724" s="1">
        <v>886503.0</v>
      </c>
      <c r="I12724" s="1">
        <v>2.0</v>
      </c>
    </row>
    <row r="12725">
      <c r="A12725" s="1">
        <v>1685149.0</v>
      </c>
      <c r="B12725" s="1">
        <v>1868144.0</v>
      </c>
      <c r="C12725" s="1">
        <v>3.0</v>
      </c>
      <c r="E12725" s="4">
        <v>1432650.0</v>
      </c>
      <c r="F12725" s="4">
        <v>2.0</v>
      </c>
      <c r="H12725" s="1">
        <v>864075.0</v>
      </c>
      <c r="I12725" s="1">
        <v>2.0</v>
      </c>
    </row>
    <row r="12726">
      <c r="A12726" s="1">
        <v>1656107.0</v>
      </c>
      <c r="B12726" s="1">
        <v>1868147.0</v>
      </c>
      <c r="C12726" s="1">
        <v>3.0</v>
      </c>
      <c r="E12726" s="4">
        <v>1462112.0</v>
      </c>
      <c r="F12726" s="4">
        <v>2.0</v>
      </c>
      <c r="H12726" s="1">
        <v>830636.0</v>
      </c>
      <c r="I12726" s="1">
        <v>2.0</v>
      </c>
    </row>
    <row r="12727">
      <c r="A12727" s="1">
        <v>1656139.0</v>
      </c>
      <c r="B12727" s="1">
        <v>1527203.0</v>
      </c>
      <c r="C12727" s="1">
        <v>3.0</v>
      </c>
      <c r="E12727" s="4">
        <v>1501678.0</v>
      </c>
      <c r="F12727" s="4">
        <v>2.0</v>
      </c>
      <c r="H12727" s="1">
        <v>885101.0</v>
      </c>
      <c r="I12727" s="1">
        <v>2.0</v>
      </c>
    </row>
    <row r="12728">
      <c r="A12728" s="1">
        <v>1812310.0</v>
      </c>
      <c r="B12728" s="1">
        <v>1868168.0</v>
      </c>
      <c r="C12728" s="1">
        <v>3.0</v>
      </c>
      <c r="E12728" s="4">
        <v>1511529.0</v>
      </c>
      <c r="F12728" s="4">
        <v>2.0</v>
      </c>
      <c r="H12728" s="1">
        <v>828191.0</v>
      </c>
      <c r="I12728" s="1">
        <v>2.0</v>
      </c>
    </row>
    <row r="12729">
      <c r="A12729" s="1">
        <v>1571801.0</v>
      </c>
      <c r="B12729" s="1">
        <v>2168553.0</v>
      </c>
      <c r="C12729" s="1">
        <v>3.0</v>
      </c>
      <c r="E12729" s="4">
        <v>1445017.0</v>
      </c>
      <c r="F12729" s="4">
        <v>2.0</v>
      </c>
      <c r="H12729" s="1">
        <v>864080.0</v>
      </c>
      <c r="I12729" s="1">
        <v>2.0</v>
      </c>
    </row>
    <row r="12730">
      <c r="A12730" s="1">
        <v>1830445.0</v>
      </c>
      <c r="B12730" s="1">
        <v>1920294.0</v>
      </c>
      <c r="C12730" s="1">
        <v>3.0</v>
      </c>
      <c r="E12730" s="4">
        <v>1426080.0</v>
      </c>
      <c r="F12730" s="4">
        <v>2.0</v>
      </c>
      <c r="H12730" s="1">
        <v>891515.0</v>
      </c>
      <c r="I12730" s="1">
        <v>2.0</v>
      </c>
    </row>
    <row r="12731">
      <c r="A12731" s="1">
        <v>1919541.0</v>
      </c>
      <c r="B12731" s="1">
        <v>1868237.0</v>
      </c>
      <c r="C12731" s="1">
        <v>3.0</v>
      </c>
      <c r="E12731" s="4">
        <v>1498414.0</v>
      </c>
      <c r="F12731" s="4">
        <v>2.0</v>
      </c>
      <c r="H12731" s="1">
        <v>886518.0</v>
      </c>
      <c r="I12731" s="1">
        <v>2.0</v>
      </c>
    </row>
    <row r="12732">
      <c r="A12732" s="1">
        <v>1993007.0</v>
      </c>
      <c r="B12732" s="1">
        <v>1868249.0</v>
      </c>
      <c r="C12732" s="1">
        <v>3.0</v>
      </c>
      <c r="E12732" s="4">
        <v>1471637.0</v>
      </c>
      <c r="F12732" s="4">
        <v>2.0</v>
      </c>
      <c r="H12732" s="1">
        <v>889217.0</v>
      </c>
      <c r="I12732" s="1">
        <v>2.0</v>
      </c>
    </row>
    <row r="12733">
      <c r="A12733" s="1">
        <v>2286098.0</v>
      </c>
      <c r="B12733" s="1">
        <v>1808165.0</v>
      </c>
      <c r="C12733" s="1">
        <v>3.0</v>
      </c>
      <c r="E12733" s="4">
        <v>1432113.0</v>
      </c>
      <c r="F12733" s="4">
        <v>2.0</v>
      </c>
      <c r="H12733" s="1">
        <v>876525.0</v>
      </c>
      <c r="I12733" s="1">
        <v>2.0</v>
      </c>
    </row>
    <row r="12734">
      <c r="A12734" s="1">
        <v>1565571.0</v>
      </c>
      <c r="B12734" s="1">
        <v>1685779.0</v>
      </c>
      <c r="C12734" s="1">
        <v>3.0</v>
      </c>
      <c r="E12734" s="4">
        <v>1438859.0</v>
      </c>
      <c r="F12734" s="4">
        <v>2.0</v>
      </c>
      <c r="H12734" s="1">
        <v>873296.0</v>
      </c>
      <c r="I12734" s="1">
        <v>2.0</v>
      </c>
    </row>
    <row r="12735">
      <c r="A12735" s="1">
        <v>1656216.0</v>
      </c>
      <c r="B12735" s="1">
        <v>2204544.0</v>
      </c>
      <c r="C12735" s="1">
        <v>3.0</v>
      </c>
      <c r="E12735" s="4">
        <v>1509506.0</v>
      </c>
      <c r="F12735" s="4">
        <v>2.0</v>
      </c>
      <c r="H12735" s="1">
        <v>864084.0</v>
      </c>
      <c r="I12735" s="1">
        <v>2.0</v>
      </c>
    </row>
    <row r="12736">
      <c r="A12736" s="1">
        <v>1919542.0</v>
      </c>
      <c r="B12736" s="1">
        <v>1657001.0</v>
      </c>
      <c r="C12736" s="1">
        <v>3.0</v>
      </c>
      <c r="E12736" s="4">
        <v>1460592.0</v>
      </c>
      <c r="F12736" s="4">
        <v>2.0</v>
      </c>
      <c r="H12736" s="1">
        <v>825506.0</v>
      </c>
      <c r="I12736" s="1">
        <v>2.0</v>
      </c>
    </row>
    <row r="12737">
      <c r="A12737" s="1">
        <v>1865470.0</v>
      </c>
      <c r="B12737" s="1">
        <v>1685810.0</v>
      </c>
      <c r="C12737" s="1">
        <v>3.0</v>
      </c>
      <c r="E12737" s="4">
        <v>1441838.0</v>
      </c>
      <c r="F12737" s="4">
        <v>2.0</v>
      </c>
      <c r="H12737" s="1">
        <v>881214.0</v>
      </c>
      <c r="I12737" s="1">
        <v>2.0</v>
      </c>
    </row>
    <row r="12738">
      <c r="A12738" s="1">
        <v>2286145.0</v>
      </c>
      <c r="B12738" s="1">
        <v>1546994.0</v>
      </c>
      <c r="C12738" s="1">
        <v>3.0</v>
      </c>
      <c r="E12738" s="4">
        <v>1493084.0</v>
      </c>
      <c r="F12738" s="4">
        <v>2.0</v>
      </c>
      <c r="H12738" s="1">
        <v>851066.0</v>
      </c>
      <c r="I12738" s="1">
        <v>2.0</v>
      </c>
    </row>
    <row r="12739">
      <c r="A12739" s="1">
        <v>1656305.0</v>
      </c>
      <c r="B12739" s="1">
        <v>1868427.0</v>
      </c>
      <c r="C12739" s="1">
        <v>3.0</v>
      </c>
      <c r="E12739" s="4">
        <v>1502808.0</v>
      </c>
      <c r="F12739" s="4">
        <v>2.0</v>
      </c>
      <c r="H12739" s="1">
        <v>856234.0</v>
      </c>
      <c r="I12739" s="1">
        <v>2.0</v>
      </c>
    </row>
    <row r="12740">
      <c r="A12740" s="1">
        <v>1993130.0</v>
      </c>
      <c r="B12740" s="1">
        <v>1868437.0</v>
      </c>
      <c r="C12740" s="1">
        <v>3.0</v>
      </c>
      <c r="E12740" s="4">
        <v>1484607.0</v>
      </c>
      <c r="F12740" s="4">
        <v>2.0</v>
      </c>
      <c r="H12740" s="1">
        <v>883785.0</v>
      </c>
      <c r="I12740" s="1">
        <v>2.0</v>
      </c>
    </row>
    <row r="12741">
      <c r="A12741" s="1">
        <v>2157795.0</v>
      </c>
      <c r="B12741" s="1">
        <v>1657020.0</v>
      </c>
      <c r="C12741" s="1">
        <v>3.0</v>
      </c>
      <c r="E12741" s="4">
        <v>1427365.0</v>
      </c>
      <c r="F12741" s="4">
        <v>2.0</v>
      </c>
      <c r="H12741" s="1">
        <v>847787.0</v>
      </c>
      <c r="I12741" s="1">
        <v>2.0</v>
      </c>
    </row>
    <row r="12742">
      <c r="A12742" s="1">
        <v>2204104.0</v>
      </c>
      <c r="B12742" s="1">
        <v>1685901.0</v>
      </c>
      <c r="C12742" s="1">
        <v>3.0</v>
      </c>
      <c r="E12742" s="4">
        <v>1510536.0</v>
      </c>
      <c r="F12742" s="4">
        <v>2.0</v>
      </c>
      <c r="H12742" s="1">
        <v>861006.0</v>
      </c>
      <c r="I12742" s="1">
        <v>2.0</v>
      </c>
    </row>
    <row r="12743">
      <c r="A12743" s="1">
        <v>1812357.0</v>
      </c>
      <c r="B12743" s="1">
        <v>1868479.0</v>
      </c>
      <c r="C12743" s="1">
        <v>3.0</v>
      </c>
      <c r="E12743" s="4">
        <v>1510537.0</v>
      </c>
      <c r="F12743" s="4">
        <v>2.0</v>
      </c>
      <c r="H12743" s="1">
        <v>877691.0</v>
      </c>
      <c r="I12743" s="1">
        <v>2.0</v>
      </c>
    </row>
    <row r="12744">
      <c r="A12744" s="1">
        <v>1753422.0</v>
      </c>
      <c r="B12744" s="1">
        <v>1878852.0</v>
      </c>
      <c r="C12744" s="1">
        <v>3.0</v>
      </c>
      <c r="E12744" s="4">
        <v>1511550.0</v>
      </c>
      <c r="F12744" s="4">
        <v>2.0</v>
      </c>
      <c r="H12744" s="1">
        <v>825507.0</v>
      </c>
      <c r="I12744" s="1">
        <v>2.0</v>
      </c>
    </row>
    <row r="12745">
      <c r="A12745" s="1">
        <v>1659475.0</v>
      </c>
      <c r="B12745" s="1">
        <v>1868559.0</v>
      </c>
      <c r="C12745" s="1">
        <v>3.0</v>
      </c>
      <c r="E12745" s="4">
        <v>1446058.0</v>
      </c>
      <c r="F12745" s="4">
        <v>2.0</v>
      </c>
      <c r="H12745" s="1">
        <v>876548.0</v>
      </c>
      <c r="I12745" s="1">
        <v>2.0</v>
      </c>
    </row>
    <row r="12746">
      <c r="A12746" s="1">
        <v>1725760.0</v>
      </c>
      <c r="B12746" s="1">
        <v>1558709.0</v>
      </c>
      <c r="C12746" s="1">
        <v>3.0</v>
      </c>
      <c r="E12746" s="4">
        <v>1444569.0</v>
      </c>
      <c r="F12746" s="4">
        <v>2.0</v>
      </c>
      <c r="H12746" s="1">
        <v>847791.0</v>
      </c>
      <c r="I12746" s="1">
        <v>2.0</v>
      </c>
    </row>
    <row r="12747">
      <c r="A12747" s="1">
        <v>1578880.0</v>
      </c>
      <c r="B12747" s="1">
        <v>1754682.0</v>
      </c>
      <c r="C12747" s="1">
        <v>3.0</v>
      </c>
      <c r="E12747" s="4">
        <v>1447969.0</v>
      </c>
      <c r="F12747" s="4">
        <v>2.0</v>
      </c>
      <c r="H12747" s="1">
        <v>865782.0</v>
      </c>
      <c r="I12747" s="1">
        <v>2.0</v>
      </c>
    </row>
    <row r="12748">
      <c r="A12748" s="1">
        <v>1725764.0</v>
      </c>
      <c r="B12748" s="1">
        <v>1995190.0</v>
      </c>
      <c r="C12748" s="1">
        <v>3.0</v>
      </c>
      <c r="E12748" s="4">
        <v>1472260.0</v>
      </c>
      <c r="F12748" s="4">
        <v>2.0</v>
      </c>
      <c r="H12748" s="1">
        <v>859548.0</v>
      </c>
      <c r="I12748" s="1">
        <v>2.0</v>
      </c>
    </row>
    <row r="12749">
      <c r="A12749" s="1">
        <v>2008451.0</v>
      </c>
      <c r="B12749" s="1">
        <v>1868646.0</v>
      </c>
      <c r="C12749" s="1">
        <v>3.0</v>
      </c>
      <c r="E12749" s="4">
        <v>1491760.0</v>
      </c>
      <c r="F12749" s="4">
        <v>2.0</v>
      </c>
      <c r="H12749" s="1">
        <v>878825.0</v>
      </c>
      <c r="I12749" s="1">
        <v>2.0</v>
      </c>
    </row>
    <row r="12750">
      <c r="A12750" s="1">
        <v>1753501.0</v>
      </c>
      <c r="B12750" s="1">
        <v>1638190.0</v>
      </c>
      <c r="C12750" s="1">
        <v>3.0</v>
      </c>
      <c r="E12750" s="4">
        <v>1443147.0</v>
      </c>
      <c r="F12750" s="4">
        <v>2.0</v>
      </c>
      <c r="H12750" s="1">
        <v>859549.0</v>
      </c>
      <c r="I12750" s="1">
        <v>2.0</v>
      </c>
    </row>
    <row r="12751">
      <c r="A12751" s="1">
        <v>1725794.0</v>
      </c>
      <c r="B12751" s="1">
        <v>1868783.0</v>
      </c>
      <c r="C12751" s="1">
        <v>3.0</v>
      </c>
      <c r="E12751" s="4">
        <v>1464674.0</v>
      </c>
      <c r="F12751" s="4">
        <v>2.0</v>
      </c>
      <c r="H12751" s="1">
        <v>863267.0</v>
      </c>
      <c r="I12751" s="1">
        <v>2.0</v>
      </c>
    </row>
    <row r="12752">
      <c r="A12752" s="1">
        <v>1865990.0</v>
      </c>
      <c r="B12752" s="1">
        <v>1726267.0</v>
      </c>
      <c r="C12752" s="1">
        <v>3.0</v>
      </c>
      <c r="E12752" s="4">
        <v>1459837.0</v>
      </c>
      <c r="F12752" s="4">
        <v>2.0</v>
      </c>
      <c r="H12752" s="1">
        <v>844572.0</v>
      </c>
      <c r="I12752" s="1">
        <v>2.0</v>
      </c>
    </row>
    <row r="12753">
      <c r="A12753" s="1">
        <v>1711089.0</v>
      </c>
      <c r="B12753" s="1">
        <v>1638225.0</v>
      </c>
      <c r="C12753" s="1">
        <v>3.0</v>
      </c>
      <c r="E12753" s="4">
        <v>1499520.0</v>
      </c>
      <c r="F12753" s="4">
        <v>2.0</v>
      </c>
      <c r="H12753" s="1">
        <v>885142.0</v>
      </c>
      <c r="I12753" s="1">
        <v>2.0</v>
      </c>
    </row>
    <row r="12754">
      <c r="A12754" s="1">
        <v>1656438.0</v>
      </c>
      <c r="B12754" s="1">
        <v>1868833.0</v>
      </c>
      <c r="C12754" s="1">
        <v>3.0</v>
      </c>
      <c r="E12754" s="4">
        <v>1476979.0</v>
      </c>
      <c r="F12754" s="4">
        <v>2.0</v>
      </c>
      <c r="H12754" s="1">
        <v>876560.0</v>
      </c>
      <c r="I12754" s="1">
        <v>2.0</v>
      </c>
    </row>
    <row r="12755">
      <c r="A12755" s="1">
        <v>1656462.0</v>
      </c>
      <c r="B12755" s="1">
        <v>1920431.0</v>
      </c>
      <c r="C12755" s="1">
        <v>3.0</v>
      </c>
      <c r="E12755" s="4">
        <v>1443598.0</v>
      </c>
      <c r="F12755" s="4">
        <v>2.0</v>
      </c>
      <c r="H12755" s="1">
        <v>846946.0</v>
      </c>
      <c r="I12755" s="1">
        <v>2.0</v>
      </c>
    </row>
    <row r="12756">
      <c r="A12756" s="1">
        <v>2228692.0</v>
      </c>
      <c r="B12756" s="1">
        <v>1571969.0</v>
      </c>
      <c r="C12756" s="1">
        <v>3.0</v>
      </c>
      <c r="E12756" s="4">
        <v>1466380.0</v>
      </c>
      <c r="F12756" s="4">
        <v>2.0</v>
      </c>
      <c r="H12756" s="1">
        <v>870331.0</v>
      </c>
      <c r="I12756" s="1">
        <v>2.0</v>
      </c>
    </row>
    <row r="12757">
      <c r="A12757" s="1">
        <v>1656481.0</v>
      </c>
      <c r="B12757" s="1">
        <v>2204612.0</v>
      </c>
      <c r="C12757" s="1">
        <v>3.0</v>
      </c>
      <c r="E12757" s="4">
        <v>1500580.0</v>
      </c>
      <c r="F12757" s="4">
        <v>2.0</v>
      </c>
      <c r="H12757" s="1">
        <v>840476.0</v>
      </c>
      <c r="I12757" s="1">
        <v>2.0</v>
      </c>
    </row>
    <row r="12758">
      <c r="A12758" s="1">
        <v>2286517.0</v>
      </c>
      <c r="B12758" s="1">
        <v>1544872.0</v>
      </c>
      <c r="C12758" s="1">
        <v>3.0</v>
      </c>
      <c r="E12758" s="4">
        <v>1479102.0</v>
      </c>
      <c r="F12758" s="4">
        <v>2.0</v>
      </c>
      <c r="H12758" s="1">
        <v>859556.0</v>
      </c>
      <c r="I12758" s="1">
        <v>2.0</v>
      </c>
    </row>
    <row r="12759">
      <c r="A12759" s="1">
        <v>1553207.0</v>
      </c>
      <c r="B12759" s="1">
        <v>1868971.0</v>
      </c>
      <c r="C12759" s="1">
        <v>3.0</v>
      </c>
      <c r="E12759" s="4">
        <v>1465505.0</v>
      </c>
      <c r="F12759" s="4">
        <v>2.0</v>
      </c>
      <c r="H12759" s="1">
        <v>872328.0</v>
      </c>
      <c r="I12759" s="1">
        <v>2.0</v>
      </c>
    </row>
    <row r="12760">
      <c r="A12760" s="1">
        <v>1919654.0</v>
      </c>
      <c r="B12760" s="1">
        <v>1949499.0</v>
      </c>
      <c r="C12760" s="1">
        <v>3.0</v>
      </c>
      <c r="E12760" s="4">
        <v>1504006.0</v>
      </c>
      <c r="F12760" s="4">
        <v>2.0</v>
      </c>
      <c r="H12760" s="1">
        <v>888024.0</v>
      </c>
      <c r="I12760" s="1">
        <v>2.0</v>
      </c>
    </row>
    <row r="12761">
      <c r="A12761" s="1">
        <v>1919679.0</v>
      </c>
      <c r="B12761" s="1">
        <v>1686004.0</v>
      </c>
      <c r="C12761" s="1">
        <v>3.0</v>
      </c>
      <c r="E12761" s="4">
        <v>1452237.0</v>
      </c>
      <c r="F12761" s="4">
        <v>2.0</v>
      </c>
      <c r="H12761" s="1">
        <v>853816.0</v>
      </c>
      <c r="I12761" s="1">
        <v>2.0</v>
      </c>
    </row>
    <row r="12762">
      <c r="A12762" s="1">
        <v>2228788.0</v>
      </c>
      <c r="B12762" s="1">
        <v>1920455.0</v>
      </c>
      <c r="C12762" s="1">
        <v>3.0</v>
      </c>
      <c r="E12762" s="4">
        <v>1511580.0</v>
      </c>
      <c r="F12762" s="4">
        <v>2.0</v>
      </c>
      <c r="H12762" s="1">
        <v>822624.0</v>
      </c>
      <c r="I12762" s="1">
        <v>2.0</v>
      </c>
    </row>
    <row r="12763">
      <c r="A12763" s="1">
        <v>1725830.0</v>
      </c>
      <c r="B12763" s="1">
        <v>2043654.0</v>
      </c>
      <c r="C12763" s="1">
        <v>3.0</v>
      </c>
      <c r="E12763" s="4">
        <v>1494496.0</v>
      </c>
      <c r="F12763" s="4">
        <v>2.0</v>
      </c>
      <c r="H12763" s="1">
        <v>848205.0</v>
      </c>
      <c r="I12763" s="1">
        <v>2.0</v>
      </c>
    </row>
    <row r="12764">
      <c r="A12764" s="1">
        <v>1821964.0</v>
      </c>
      <c r="B12764" s="1">
        <v>1657123.0</v>
      </c>
      <c r="C12764" s="1">
        <v>3.0</v>
      </c>
      <c r="E12764" s="4">
        <v>1441031.0</v>
      </c>
      <c r="F12764" s="4">
        <v>2.0</v>
      </c>
      <c r="H12764" s="1">
        <v>861784.0</v>
      </c>
      <c r="I12764" s="1">
        <v>2.0</v>
      </c>
    </row>
    <row r="12765">
      <c r="A12765" s="1">
        <v>1637946.0</v>
      </c>
      <c r="B12765" s="1">
        <v>2168612.0</v>
      </c>
      <c r="C12765" s="1">
        <v>3.0</v>
      </c>
      <c r="E12765" s="4">
        <v>1430128.0</v>
      </c>
      <c r="F12765" s="4">
        <v>2.0</v>
      </c>
      <c r="H12765" s="1">
        <v>836149.0</v>
      </c>
      <c r="I12765" s="1">
        <v>2.0</v>
      </c>
    </row>
    <row r="12766">
      <c r="A12766" s="1">
        <v>2204181.0</v>
      </c>
      <c r="B12766" s="1">
        <v>1869043.0</v>
      </c>
      <c r="C12766" s="1">
        <v>3.0</v>
      </c>
      <c r="E12766" s="4">
        <v>1493153.0</v>
      </c>
      <c r="F12766" s="4">
        <v>2.0</v>
      </c>
      <c r="H12766" s="1">
        <v>828503.0</v>
      </c>
      <c r="I12766" s="1">
        <v>2.0</v>
      </c>
    </row>
    <row r="12767">
      <c r="A12767" s="1">
        <v>1812449.0</v>
      </c>
      <c r="B12767" s="1">
        <v>1737536.0</v>
      </c>
      <c r="C12767" s="1">
        <v>3.0</v>
      </c>
      <c r="E12767" s="4">
        <v>1457009.0</v>
      </c>
      <c r="F12767" s="4">
        <v>2.0</v>
      </c>
      <c r="H12767" s="1">
        <v>824416.0</v>
      </c>
      <c r="I12767" s="1">
        <v>2.0</v>
      </c>
    </row>
    <row r="12768">
      <c r="A12768" s="1">
        <v>1534205.0</v>
      </c>
      <c r="B12768" s="1">
        <v>1657156.0</v>
      </c>
      <c r="C12768" s="1">
        <v>3.0</v>
      </c>
      <c r="E12768" s="4">
        <v>1423516.0</v>
      </c>
      <c r="F12768" s="4">
        <v>2.0</v>
      </c>
      <c r="H12768" s="1">
        <v>853211.0</v>
      </c>
      <c r="I12768" s="1">
        <v>2.0</v>
      </c>
    </row>
    <row r="12769">
      <c r="A12769" s="1">
        <v>1553265.0</v>
      </c>
      <c r="B12769" s="1">
        <v>2149474.0</v>
      </c>
      <c r="C12769" s="1">
        <v>3.0</v>
      </c>
      <c r="E12769" s="4">
        <v>1495809.0</v>
      </c>
      <c r="F12769" s="4">
        <v>2.0</v>
      </c>
      <c r="H12769" s="1">
        <v>859575.0</v>
      </c>
      <c r="I12769" s="1">
        <v>2.0</v>
      </c>
    </row>
    <row r="12770">
      <c r="A12770" s="1">
        <v>1812450.0</v>
      </c>
      <c r="B12770" s="1">
        <v>1638333.0</v>
      </c>
      <c r="C12770" s="1">
        <v>3.0</v>
      </c>
      <c r="E12770" s="4">
        <v>1500608.0</v>
      </c>
      <c r="F12770" s="4">
        <v>2.0</v>
      </c>
      <c r="H12770" s="1">
        <v>878873.0</v>
      </c>
      <c r="I12770" s="1">
        <v>2.0</v>
      </c>
    </row>
    <row r="12771">
      <c r="A12771" s="1">
        <v>1919755.0</v>
      </c>
      <c r="B12771" s="1">
        <v>1657203.0</v>
      </c>
      <c r="C12771" s="1">
        <v>3.0</v>
      </c>
      <c r="E12771" s="4">
        <v>1483477.0</v>
      </c>
      <c r="F12771" s="4">
        <v>2.0</v>
      </c>
      <c r="H12771" s="1">
        <v>880055.0</v>
      </c>
      <c r="I12771" s="1">
        <v>2.0</v>
      </c>
    </row>
    <row r="12772">
      <c r="A12772" s="1">
        <v>2228946.0</v>
      </c>
      <c r="B12772" s="1">
        <v>1542565.0</v>
      </c>
      <c r="C12772" s="1">
        <v>3.0</v>
      </c>
      <c r="E12772" s="4">
        <v>1448360.0</v>
      </c>
      <c r="F12772" s="4">
        <v>2.0</v>
      </c>
      <c r="H12772" s="1">
        <v>885188.0</v>
      </c>
      <c r="I12772" s="1">
        <v>2.0</v>
      </c>
    </row>
    <row r="12773">
      <c r="A12773" s="1">
        <v>2204221.0</v>
      </c>
      <c r="B12773" s="1">
        <v>2008750.0</v>
      </c>
      <c r="C12773" s="1">
        <v>3.0</v>
      </c>
      <c r="E12773" s="4">
        <v>1480207.0</v>
      </c>
      <c r="F12773" s="4">
        <v>2.0</v>
      </c>
      <c r="H12773" s="1">
        <v>851094.0</v>
      </c>
      <c r="I12773" s="1">
        <v>2.0</v>
      </c>
    </row>
    <row r="12774">
      <c r="A12774" s="1">
        <v>1795896.0</v>
      </c>
      <c r="B12774" s="1">
        <v>2043786.0</v>
      </c>
      <c r="C12774" s="1">
        <v>3.0</v>
      </c>
      <c r="E12774" s="4">
        <v>1435666.0</v>
      </c>
      <c r="F12774" s="4">
        <v>2.0</v>
      </c>
      <c r="H12774" s="1">
        <v>869400.0</v>
      </c>
      <c r="I12774" s="1">
        <v>2.0</v>
      </c>
    </row>
    <row r="12775">
      <c r="A12775" s="1">
        <v>1830599.0</v>
      </c>
      <c r="B12775" s="1">
        <v>2015425.0</v>
      </c>
      <c r="C12775" s="1">
        <v>3.0</v>
      </c>
      <c r="E12775" s="4">
        <v>1494523.0</v>
      </c>
      <c r="F12775" s="4">
        <v>2.0</v>
      </c>
      <c r="H12775" s="1">
        <v>827643.0</v>
      </c>
      <c r="I12775" s="1">
        <v>2.0</v>
      </c>
    </row>
    <row r="12776">
      <c r="A12776" s="1">
        <v>1558526.0</v>
      </c>
      <c r="B12776" s="1">
        <v>1554182.0</v>
      </c>
      <c r="C12776" s="1">
        <v>3.0</v>
      </c>
      <c r="E12776" s="4">
        <v>1445058.0</v>
      </c>
      <c r="F12776" s="4">
        <v>2.0</v>
      </c>
      <c r="H12776" s="1">
        <v>818642.0</v>
      </c>
      <c r="I12776" s="1">
        <v>2.0</v>
      </c>
    </row>
    <row r="12777">
      <c r="A12777" s="1">
        <v>1537881.0</v>
      </c>
      <c r="B12777" s="1">
        <v>1995701.0</v>
      </c>
      <c r="C12777" s="1">
        <v>3.0</v>
      </c>
      <c r="E12777" s="4">
        <v>1483491.0</v>
      </c>
      <c r="F12777" s="4">
        <v>2.0</v>
      </c>
      <c r="H12777" s="1">
        <v>855038.0</v>
      </c>
      <c r="I12777" s="1">
        <v>2.0</v>
      </c>
    </row>
    <row r="12778">
      <c r="A12778" s="1">
        <v>1800544.0</v>
      </c>
      <c r="B12778" s="1">
        <v>1586657.0</v>
      </c>
      <c r="C12778" s="1">
        <v>3.0</v>
      </c>
      <c r="E12778" s="4">
        <v>1444588.0</v>
      </c>
      <c r="F12778" s="4">
        <v>2.0</v>
      </c>
      <c r="H12778" s="1">
        <v>882568.0</v>
      </c>
      <c r="I12778" s="1">
        <v>2.0</v>
      </c>
    </row>
    <row r="12779">
      <c r="A12779" s="1">
        <v>1571861.0</v>
      </c>
      <c r="B12779" s="1">
        <v>1869270.0</v>
      </c>
      <c r="C12779" s="1">
        <v>3.0</v>
      </c>
      <c r="E12779" s="4">
        <v>1490463.0</v>
      </c>
      <c r="F12779" s="4">
        <v>2.0</v>
      </c>
      <c r="H12779" s="1">
        <v>845774.0</v>
      </c>
      <c r="I12779" s="1">
        <v>2.0</v>
      </c>
    </row>
    <row r="12780">
      <c r="A12780" s="1">
        <v>1919785.0</v>
      </c>
      <c r="B12780" s="1">
        <v>1822245.0</v>
      </c>
      <c r="C12780" s="1">
        <v>3.0</v>
      </c>
      <c r="E12780" s="4">
        <v>1477033.0</v>
      </c>
      <c r="F12780" s="4">
        <v>2.0</v>
      </c>
      <c r="H12780" s="1">
        <v>883371.0</v>
      </c>
      <c r="I12780" s="1">
        <v>2.0</v>
      </c>
    </row>
    <row r="12781">
      <c r="A12781" s="1">
        <v>1866839.0</v>
      </c>
      <c r="B12781" s="1">
        <v>1920540.0</v>
      </c>
      <c r="C12781" s="1">
        <v>3.0</v>
      </c>
      <c r="E12781" s="4">
        <v>1481304.0</v>
      </c>
      <c r="F12781" s="4">
        <v>2.0</v>
      </c>
      <c r="H12781" s="1">
        <v>871357.0</v>
      </c>
      <c r="I12781" s="1">
        <v>2.0</v>
      </c>
    </row>
    <row r="12782">
      <c r="A12782" s="1">
        <v>1685433.0</v>
      </c>
      <c r="B12782" s="1">
        <v>1883798.0</v>
      </c>
      <c r="C12782" s="1">
        <v>3.0</v>
      </c>
      <c r="E12782" s="4">
        <v>1502891.0</v>
      </c>
      <c r="F12782" s="4">
        <v>2.0</v>
      </c>
      <c r="H12782" s="1">
        <v>853223.0</v>
      </c>
      <c r="I12782" s="1">
        <v>2.0</v>
      </c>
    </row>
    <row r="12783">
      <c r="A12783" s="1">
        <v>1878838.0</v>
      </c>
      <c r="B12783" s="1">
        <v>1638432.0</v>
      </c>
      <c r="C12783" s="1">
        <v>3.0</v>
      </c>
      <c r="E12783" s="4">
        <v>1440676.0</v>
      </c>
      <c r="F12783" s="4">
        <v>2.0</v>
      </c>
      <c r="H12783" s="1">
        <v>826375.0</v>
      </c>
      <c r="I12783" s="1">
        <v>2.0</v>
      </c>
    </row>
    <row r="12784">
      <c r="A12784" s="1">
        <v>1883568.0</v>
      </c>
      <c r="B12784" s="1">
        <v>1686201.0</v>
      </c>
      <c r="C12784" s="1">
        <v>3.0</v>
      </c>
      <c r="E12784" s="4">
        <v>1421798.0</v>
      </c>
      <c r="F12784" s="4">
        <v>2.0</v>
      </c>
      <c r="H12784" s="1">
        <v>874423.0</v>
      </c>
      <c r="I12784" s="1">
        <v>2.0</v>
      </c>
    </row>
    <row r="12785">
      <c r="A12785" s="1">
        <v>1626680.0</v>
      </c>
      <c r="B12785" s="1">
        <v>1869344.0</v>
      </c>
      <c r="C12785" s="1">
        <v>3.0</v>
      </c>
      <c r="E12785" s="4">
        <v>1498510.0</v>
      </c>
      <c r="F12785" s="4">
        <v>2.0</v>
      </c>
      <c r="H12785" s="1">
        <v>872369.0</v>
      </c>
      <c r="I12785" s="1">
        <v>2.0</v>
      </c>
    </row>
    <row r="12786">
      <c r="A12786" s="1">
        <v>2287184.0</v>
      </c>
      <c r="B12786" s="1">
        <v>1726496.0</v>
      </c>
      <c r="C12786" s="1">
        <v>3.0</v>
      </c>
      <c r="E12786" s="4">
        <v>1500631.0</v>
      </c>
      <c r="F12786" s="4">
        <v>2.0</v>
      </c>
      <c r="H12786" s="1">
        <v>880085.0</v>
      </c>
      <c r="I12786" s="1">
        <v>2.0</v>
      </c>
    </row>
    <row r="12787">
      <c r="A12787" s="1">
        <v>1808061.0</v>
      </c>
      <c r="B12787" s="1">
        <v>1556118.0</v>
      </c>
      <c r="C12787" s="1">
        <v>3.0</v>
      </c>
      <c r="E12787" s="4">
        <v>1476003.0</v>
      </c>
      <c r="F12787" s="4">
        <v>2.0</v>
      </c>
      <c r="H12787" s="1">
        <v>830235.0</v>
      </c>
      <c r="I12787" s="1">
        <v>2.0</v>
      </c>
    </row>
    <row r="12788">
      <c r="A12788" s="1">
        <v>1919804.0</v>
      </c>
      <c r="B12788" s="1">
        <v>1869366.0</v>
      </c>
      <c r="C12788" s="1">
        <v>3.0</v>
      </c>
      <c r="E12788" s="4">
        <v>1494551.0</v>
      </c>
      <c r="F12788" s="4">
        <v>2.0</v>
      </c>
      <c r="H12788" s="1">
        <v>870374.0</v>
      </c>
      <c r="I12788" s="1">
        <v>2.0</v>
      </c>
    </row>
    <row r="12789">
      <c r="A12789" s="1">
        <v>1919840.0</v>
      </c>
      <c r="B12789" s="1">
        <v>1657236.0</v>
      </c>
      <c r="C12789" s="1">
        <v>3.0</v>
      </c>
      <c r="E12789" s="4">
        <v>1509588.0</v>
      </c>
      <c r="F12789" s="4">
        <v>2.0</v>
      </c>
      <c r="H12789" s="1">
        <v>852151.0</v>
      </c>
      <c r="I12789" s="1">
        <v>2.0</v>
      </c>
    </row>
    <row r="12790">
      <c r="A12790" s="1">
        <v>1919874.0</v>
      </c>
      <c r="B12790" s="1">
        <v>1869401.0</v>
      </c>
      <c r="C12790" s="1">
        <v>3.0</v>
      </c>
      <c r="E12790" s="4">
        <v>1480224.0</v>
      </c>
      <c r="F12790" s="4">
        <v>2.0</v>
      </c>
      <c r="H12790" s="1">
        <v>883880.0</v>
      </c>
      <c r="I12790" s="1">
        <v>2.0</v>
      </c>
    </row>
    <row r="12791">
      <c r="A12791" s="1">
        <v>1919875.0</v>
      </c>
      <c r="B12791" s="1">
        <v>1797839.0</v>
      </c>
      <c r="C12791" s="1">
        <v>3.0</v>
      </c>
      <c r="E12791" s="4">
        <v>1502905.0</v>
      </c>
      <c r="F12791" s="4">
        <v>2.0</v>
      </c>
      <c r="H12791" s="1">
        <v>873390.0</v>
      </c>
      <c r="I12791" s="1">
        <v>2.0</v>
      </c>
    </row>
    <row r="12792">
      <c r="A12792" s="1">
        <v>2008519.0</v>
      </c>
      <c r="B12792" s="1">
        <v>1638463.0</v>
      </c>
      <c r="C12792" s="1">
        <v>3.0</v>
      </c>
      <c r="E12792" s="4">
        <v>1497173.0</v>
      </c>
      <c r="F12792" s="4">
        <v>2.0</v>
      </c>
      <c r="H12792" s="1">
        <v>846970.0</v>
      </c>
      <c r="I12792" s="1">
        <v>2.0</v>
      </c>
    </row>
    <row r="12793">
      <c r="A12793" s="1">
        <v>1638023.0</v>
      </c>
      <c r="B12793" s="1">
        <v>1869494.0</v>
      </c>
      <c r="C12793" s="1">
        <v>3.0</v>
      </c>
      <c r="E12793" s="4">
        <v>1446518.0</v>
      </c>
      <c r="F12793" s="4">
        <v>2.0</v>
      </c>
      <c r="H12793" s="1">
        <v>830651.0</v>
      </c>
      <c r="I12793" s="1">
        <v>2.0</v>
      </c>
    </row>
    <row r="12794">
      <c r="A12794" s="1">
        <v>1711695.0</v>
      </c>
      <c r="B12794" s="1">
        <v>1822277.0</v>
      </c>
      <c r="C12794" s="1">
        <v>3.0</v>
      </c>
      <c r="E12794" s="4">
        <v>1441455.0</v>
      </c>
      <c r="F12794" s="4">
        <v>2.0</v>
      </c>
      <c r="H12794" s="1">
        <v>882604.0</v>
      </c>
      <c r="I12794" s="1">
        <v>2.0</v>
      </c>
    </row>
    <row r="12795">
      <c r="A12795" s="1">
        <v>1657989.0</v>
      </c>
      <c r="B12795" s="1">
        <v>1812892.0</v>
      </c>
      <c r="C12795" s="1">
        <v>3.0</v>
      </c>
      <c r="E12795" s="4">
        <v>1422492.0</v>
      </c>
      <c r="F12795" s="4">
        <v>2.0</v>
      </c>
      <c r="H12795" s="1">
        <v>850105.0</v>
      </c>
      <c r="I12795" s="1">
        <v>2.0</v>
      </c>
    </row>
    <row r="12796">
      <c r="A12796" s="1">
        <v>1656881.0</v>
      </c>
      <c r="B12796" s="1">
        <v>2157827.0</v>
      </c>
      <c r="C12796" s="1">
        <v>3.0</v>
      </c>
      <c r="E12796" s="4">
        <v>1456340.0</v>
      </c>
      <c r="F12796" s="4">
        <v>2.0</v>
      </c>
      <c r="H12796" s="1">
        <v>848228.0</v>
      </c>
      <c r="I12796" s="1">
        <v>2.0</v>
      </c>
    </row>
    <row r="12797">
      <c r="A12797" s="1">
        <v>1994012.0</v>
      </c>
      <c r="B12797" s="1">
        <v>2231222.0</v>
      </c>
      <c r="C12797" s="1">
        <v>3.0</v>
      </c>
      <c r="E12797" s="4">
        <v>1506433.0</v>
      </c>
      <c r="F12797" s="4">
        <v>2.0</v>
      </c>
      <c r="H12797" s="1">
        <v>876631.0</v>
      </c>
      <c r="I12797" s="1">
        <v>2.0</v>
      </c>
    </row>
    <row r="12798">
      <c r="A12798" s="1">
        <v>1994025.0</v>
      </c>
      <c r="B12798" s="1">
        <v>1657248.0</v>
      </c>
      <c r="C12798" s="1">
        <v>3.0</v>
      </c>
      <c r="E12798" s="4">
        <v>1441047.0</v>
      </c>
      <c r="F12798" s="4">
        <v>2.0</v>
      </c>
      <c r="H12798" s="1">
        <v>865014.0</v>
      </c>
      <c r="I12798" s="1">
        <v>2.0</v>
      </c>
    </row>
    <row r="12799">
      <c r="A12799" s="1">
        <v>1867258.0</v>
      </c>
      <c r="B12799" s="1">
        <v>1726536.0</v>
      </c>
      <c r="C12799" s="1">
        <v>3.0</v>
      </c>
      <c r="E12799" s="4">
        <v>1426701.0</v>
      </c>
      <c r="F12799" s="4">
        <v>2.0</v>
      </c>
      <c r="H12799" s="1">
        <v>886670.0</v>
      </c>
      <c r="I12799" s="1">
        <v>2.0</v>
      </c>
    </row>
    <row r="12800">
      <c r="A12800" s="1">
        <v>1685532.0</v>
      </c>
      <c r="B12800" s="1">
        <v>1726581.0</v>
      </c>
      <c r="C12800" s="1">
        <v>3.0</v>
      </c>
      <c r="E12800" s="4">
        <v>1481326.0</v>
      </c>
      <c r="F12800" s="4">
        <v>2.0</v>
      </c>
      <c r="H12800" s="1">
        <v>878914.0</v>
      </c>
      <c r="I12800" s="1">
        <v>2.0</v>
      </c>
    </row>
    <row r="12801">
      <c r="A12801" s="1">
        <v>1919984.0</v>
      </c>
      <c r="B12801" s="1">
        <v>1869646.0</v>
      </c>
      <c r="C12801" s="1">
        <v>3.0</v>
      </c>
      <c r="E12801" s="4">
        <v>1508608.0</v>
      </c>
      <c r="F12801" s="4">
        <v>2.0</v>
      </c>
      <c r="H12801" s="1">
        <v>828672.0</v>
      </c>
      <c r="I12801" s="1">
        <v>2.0</v>
      </c>
    </row>
    <row r="12802">
      <c r="A12802" s="1">
        <v>1571866.0</v>
      </c>
      <c r="B12802" s="1">
        <v>1869656.0</v>
      </c>
      <c r="C12802" s="1">
        <v>3.0</v>
      </c>
      <c r="E12802" s="4">
        <v>1499602.0</v>
      </c>
      <c r="F12802" s="4">
        <v>2.0</v>
      </c>
      <c r="H12802" s="1">
        <v>875510.0</v>
      </c>
      <c r="I12802" s="1">
        <v>2.0</v>
      </c>
    </row>
    <row r="12803">
      <c r="A12803" s="1">
        <v>1659499.0</v>
      </c>
      <c r="B12803" s="1">
        <v>1657265.0</v>
      </c>
      <c r="C12803" s="1">
        <v>3.0</v>
      </c>
      <c r="E12803" s="4">
        <v>1485805.0</v>
      </c>
      <c r="F12803" s="4">
        <v>2.0</v>
      </c>
      <c r="H12803" s="1">
        <v>858915.0</v>
      </c>
      <c r="I12803" s="1">
        <v>2.0</v>
      </c>
    </row>
    <row r="12804">
      <c r="A12804" s="1">
        <v>1796689.0</v>
      </c>
      <c r="B12804" s="1">
        <v>1950003.0</v>
      </c>
      <c r="C12804" s="1">
        <v>3.0</v>
      </c>
      <c r="E12804" s="4">
        <v>1419759.0</v>
      </c>
      <c r="F12804" s="4">
        <v>2.0</v>
      </c>
      <c r="H12804" s="1">
        <v>856911.0</v>
      </c>
      <c r="I12804" s="1">
        <v>2.0</v>
      </c>
    </row>
    <row r="12805">
      <c r="A12805" s="1">
        <v>1867432.0</v>
      </c>
      <c r="B12805" s="1">
        <v>1638602.0</v>
      </c>
      <c r="C12805" s="1">
        <v>3.0</v>
      </c>
      <c r="E12805" s="4">
        <v>1467085.0</v>
      </c>
      <c r="F12805" s="4">
        <v>2.0</v>
      </c>
      <c r="H12805" s="1">
        <v>831072.0</v>
      </c>
      <c r="I12805" s="1">
        <v>2.0</v>
      </c>
    </row>
    <row r="12806">
      <c r="A12806" s="1">
        <v>1867436.0</v>
      </c>
      <c r="B12806" s="1">
        <v>1869765.0</v>
      </c>
      <c r="C12806" s="1">
        <v>3.0</v>
      </c>
      <c r="E12806" s="4">
        <v>1436297.0</v>
      </c>
      <c r="F12806" s="4">
        <v>2.0</v>
      </c>
      <c r="H12806" s="1">
        <v>877781.0</v>
      </c>
      <c r="I12806" s="1">
        <v>2.0</v>
      </c>
    </row>
    <row r="12807">
      <c r="A12807" s="1">
        <v>1726002.0</v>
      </c>
      <c r="B12807" s="1">
        <v>1553483.0</v>
      </c>
      <c r="C12807" s="1">
        <v>3.0</v>
      </c>
      <c r="E12807" s="4">
        <v>1449130.0</v>
      </c>
      <c r="F12807" s="4">
        <v>2.0</v>
      </c>
      <c r="H12807" s="1">
        <v>844986.0</v>
      </c>
      <c r="I12807" s="1">
        <v>2.0</v>
      </c>
    </row>
    <row r="12808">
      <c r="A12808" s="1">
        <v>1867438.0</v>
      </c>
      <c r="B12808" s="1">
        <v>1812983.0</v>
      </c>
      <c r="C12808" s="1">
        <v>3.0</v>
      </c>
      <c r="E12808" s="4">
        <v>1419735.0</v>
      </c>
      <c r="F12808" s="4">
        <v>2.0</v>
      </c>
      <c r="H12808" s="1">
        <v>868518.0</v>
      </c>
      <c r="I12808" s="1">
        <v>2.0</v>
      </c>
    </row>
    <row r="12809">
      <c r="A12809" s="1">
        <v>1867444.0</v>
      </c>
      <c r="B12809" s="1">
        <v>1657343.0</v>
      </c>
      <c r="C12809" s="1">
        <v>3.0</v>
      </c>
      <c r="E12809" s="4">
        <v>1463875.0</v>
      </c>
      <c r="F12809" s="4">
        <v>2.0</v>
      </c>
      <c r="H12809" s="1">
        <v>860350.0</v>
      </c>
      <c r="I12809" s="1">
        <v>2.0</v>
      </c>
    </row>
    <row r="12810">
      <c r="A12810" s="1">
        <v>1801363.0</v>
      </c>
      <c r="B12810" s="1">
        <v>1531805.0</v>
      </c>
      <c r="C12810" s="1">
        <v>3.0</v>
      </c>
      <c r="E12810" s="4">
        <v>1489222.0</v>
      </c>
      <c r="F12810" s="4">
        <v>2.0</v>
      </c>
      <c r="H12810" s="1">
        <v>869454.0</v>
      </c>
      <c r="I12810" s="1">
        <v>2.0</v>
      </c>
    </row>
    <row r="12811">
      <c r="A12811" s="1">
        <v>1685619.0</v>
      </c>
      <c r="B12811" s="1">
        <v>1883829.0</v>
      </c>
      <c r="C12811" s="1">
        <v>3.0</v>
      </c>
      <c r="E12811" s="4">
        <v>1471098.0</v>
      </c>
      <c r="F12811" s="4">
        <v>2.0</v>
      </c>
      <c r="H12811" s="1">
        <v>872406.0</v>
      </c>
      <c r="I12811" s="1">
        <v>2.0</v>
      </c>
    </row>
    <row r="12812">
      <c r="A12812" s="1">
        <v>1867516.0</v>
      </c>
      <c r="B12812" s="1">
        <v>1873096.0</v>
      </c>
      <c r="C12812" s="1">
        <v>3.0</v>
      </c>
      <c r="E12812" s="4">
        <v>1446113.0</v>
      </c>
      <c r="F12812" s="4">
        <v>2.0</v>
      </c>
      <c r="H12812" s="1">
        <v>865032.0</v>
      </c>
      <c r="I12812" s="1">
        <v>2.0</v>
      </c>
    </row>
    <row r="12813">
      <c r="A12813" s="1">
        <v>1808114.0</v>
      </c>
      <c r="B12813" s="1">
        <v>1686462.0</v>
      </c>
      <c r="C12813" s="1">
        <v>3.0</v>
      </c>
      <c r="E12813" s="4">
        <v>1446860.0</v>
      </c>
      <c r="F12813" s="4">
        <v>2.0</v>
      </c>
      <c r="H12813" s="1">
        <v>866706.0</v>
      </c>
      <c r="I12813" s="1">
        <v>2.0</v>
      </c>
    </row>
    <row r="12814">
      <c r="A12814" s="1">
        <v>2204394.0</v>
      </c>
      <c r="B12814" s="1">
        <v>2157848.0</v>
      </c>
      <c r="C12814" s="1">
        <v>3.0</v>
      </c>
      <c r="E12814" s="4">
        <v>1509622.0</v>
      </c>
      <c r="F12814" s="4">
        <v>2.0</v>
      </c>
      <c r="H12814" s="1">
        <v>865033.0</v>
      </c>
      <c r="I12814" s="1">
        <v>2.0</v>
      </c>
    </row>
    <row r="12815">
      <c r="A12815" s="1">
        <v>1867600.0</v>
      </c>
      <c r="B12815" s="1">
        <v>1579578.0</v>
      </c>
      <c r="C12815" s="1">
        <v>3.0</v>
      </c>
      <c r="E12815" s="4">
        <v>1443634.0</v>
      </c>
      <c r="F12815" s="4">
        <v>2.0</v>
      </c>
      <c r="H12815" s="1">
        <v>832535.0</v>
      </c>
      <c r="I12815" s="1">
        <v>2.0</v>
      </c>
    </row>
    <row r="12816">
      <c r="A12816" s="1">
        <v>1547614.0</v>
      </c>
      <c r="B12816" s="1">
        <v>1869994.0</v>
      </c>
      <c r="C12816" s="1">
        <v>3.0</v>
      </c>
      <c r="E12816" s="4">
        <v>1446119.0</v>
      </c>
      <c r="F12816" s="4">
        <v>2.0</v>
      </c>
      <c r="H12816" s="1">
        <v>848678.0</v>
      </c>
      <c r="I12816" s="1">
        <v>2.0</v>
      </c>
    </row>
    <row r="12817">
      <c r="A12817" s="1">
        <v>1867614.0</v>
      </c>
      <c r="B12817" s="1">
        <v>1996246.0</v>
      </c>
      <c r="C12817" s="1">
        <v>3.0</v>
      </c>
      <c r="E12817" s="4">
        <v>1450271.0</v>
      </c>
      <c r="F12817" s="4">
        <v>2.0</v>
      </c>
      <c r="H12817" s="1">
        <v>871403.0</v>
      </c>
      <c r="I12817" s="1">
        <v>2.0</v>
      </c>
    </row>
    <row r="12818">
      <c r="A12818" s="1">
        <v>1867619.0</v>
      </c>
      <c r="B12818" s="1">
        <v>1737630.0</v>
      </c>
      <c r="C12818" s="1">
        <v>3.0</v>
      </c>
      <c r="E12818" s="4">
        <v>1498575.0</v>
      </c>
      <c r="F12818" s="4">
        <v>2.0</v>
      </c>
      <c r="H12818" s="1">
        <v>867595.0</v>
      </c>
      <c r="I12818" s="1">
        <v>2.0</v>
      </c>
    </row>
    <row r="12819">
      <c r="A12819" s="1">
        <v>1656927.0</v>
      </c>
      <c r="B12819" s="1">
        <v>1950289.0</v>
      </c>
      <c r="C12819" s="1">
        <v>3.0</v>
      </c>
      <c r="E12819" s="4">
        <v>1445585.0</v>
      </c>
      <c r="F12819" s="4">
        <v>2.0</v>
      </c>
      <c r="H12819" s="1">
        <v>885273.0</v>
      </c>
      <c r="I12819" s="1">
        <v>2.0</v>
      </c>
    </row>
    <row r="12820">
      <c r="A12820" s="1">
        <v>1638084.0</v>
      </c>
      <c r="B12820" s="1">
        <v>1755712.0</v>
      </c>
      <c r="C12820" s="1">
        <v>3.0</v>
      </c>
      <c r="E12820" s="4">
        <v>1510663.0</v>
      </c>
      <c r="F12820" s="4">
        <v>2.0</v>
      </c>
      <c r="H12820" s="1">
        <v>878962.0</v>
      </c>
      <c r="I12820" s="1">
        <v>2.0</v>
      </c>
    </row>
    <row r="12821">
      <c r="A12821" s="1">
        <v>1553378.0</v>
      </c>
      <c r="B12821" s="1">
        <v>1870062.0</v>
      </c>
      <c r="C12821" s="1">
        <v>3.0</v>
      </c>
      <c r="E12821" s="4">
        <v>1452278.0</v>
      </c>
      <c r="F12821" s="4">
        <v>2.0</v>
      </c>
      <c r="H12821" s="1">
        <v>832290.0</v>
      </c>
      <c r="I12821" s="1">
        <v>2.0</v>
      </c>
    </row>
    <row r="12822">
      <c r="A12822" s="1">
        <v>1994354.0</v>
      </c>
      <c r="B12822" s="1">
        <v>1870089.0</v>
      </c>
      <c r="C12822" s="1">
        <v>3.0</v>
      </c>
      <c r="E12822" s="4">
        <v>1439958.0</v>
      </c>
      <c r="F12822" s="4">
        <v>2.0</v>
      </c>
      <c r="H12822" s="1">
        <v>865863.0</v>
      </c>
      <c r="I12822" s="1">
        <v>2.0</v>
      </c>
    </row>
    <row r="12823">
      <c r="A12823" s="1">
        <v>1631366.0</v>
      </c>
      <c r="B12823" s="1">
        <v>1553533.0</v>
      </c>
      <c r="C12823" s="1">
        <v>3.0</v>
      </c>
      <c r="E12823" s="4">
        <v>1491881.0</v>
      </c>
      <c r="F12823" s="4">
        <v>2.0</v>
      </c>
      <c r="H12823" s="1">
        <v>820065.0</v>
      </c>
      <c r="I12823" s="1">
        <v>2.0</v>
      </c>
    </row>
    <row r="12824">
      <c r="A12824" s="1">
        <v>1867685.0</v>
      </c>
      <c r="B12824" s="1">
        <v>2204759.0</v>
      </c>
      <c r="C12824" s="1">
        <v>3.0</v>
      </c>
      <c r="E12824" s="4">
        <v>1459179.0</v>
      </c>
      <c r="F12824" s="4">
        <v>2.0</v>
      </c>
      <c r="H12824" s="1">
        <v>851668.0</v>
      </c>
      <c r="I12824" s="1">
        <v>2.0</v>
      </c>
    </row>
    <row r="12825">
      <c r="A12825" s="1">
        <v>1867692.0</v>
      </c>
      <c r="B12825" s="1">
        <v>1686481.0</v>
      </c>
      <c r="C12825" s="1">
        <v>3.0</v>
      </c>
      <c r="E12825" s="4">
        <v>1478148.0</v>
      </c>
      <c r="F12825" s="4">
        <v>2.0</v>
      </c>
      <c r="H12825" s="1">
        <v>836608.0</v>
      </c>
      <c r="I12825" s="1">
        <v>2.0</v>
      </c>
    </row>
    <row r="12826">
      <c r="A12826" s="1">
        <v>1994368.0</v>
      </c>
      <c r="B12826" s="1">
        <v>2204779.0</v>
      </c>
      <c r="C12826" s="1">
        <v>3.0</v>
      </c>
      <c r="E12826" s="4">
        <v>1448390.0</v>
      </c>
      <c r="F12826" s="4">
        <v>2.0</v>
      </c>
      <c r="H12826" s="1">
        <v>818493.0</v>
      </c>
      <c r="I12826" s="1">
        <v>2.0</v>
      </c>
    </row>
    <row r="12827">
      <c r="A12827" s="1">
        <v>1867697.0</v>
      </c>
      <c r="B12827" s="1">
        <v>1870167.0</v>
      </c>
      <c r="C12827" s="1">
        <v>3.0</v>
      </c>
      <c r="E12827" s="4">
        <v>1483570.0</v>
      </c>
      <c r="F12827" s="4">
        <v>2.0</v>
      </c>
      <c r="H12827" s="1">
        <v>855079.0</v>
      </c>
      <c r="I12827" s="1">
        <v>2.0</v>
      </c>
    </row>
    <row r="12828">
      <c r="A12828" s="1">
        <v>2163178.0</v>
      </c>
      <c r="B12828" s="1">
        <v>1870168.0</v>
      </c>
      <c r="C12828" s="1">
        <v>3.0</v>
      </c>
      <c r="E12828" s="4">
        <v>1458474.0</v>
      </c>
      <c r="F12828" s="4">
        <v>2.0</v>
      </c>
      <c r="H12828" s="1">
        <v>886729.0</v>
      </c>
      <c r="I12828" s="1">
        <v>2.0</v>
      </c>
    </row>
    <row r="12829">
      <c r="A12829" s="1">
        <v>2008606.0</v>
      </c>
      <c r="B12829" s="1">
        <v>1878868.0</v>
      </c>
      <c r="C12829" s="1">
        <v>3.0</v>
      </c>
      <c r="E12829" s="4">
        <v>1498589.0</v>
      </c>
      <c r="F12829" s="4">
        <v>2.0</v>
      </c>
      <c r="H12829" s="1">
        <v>882654.0</v>
      </c>
      <c r="I12829" s="1">
        <v>2.0</v>
      </c>
    </row>
    <row r="12830">
      <c r="A12830" s="1">
        <v>1867714.0</v>
      </c>
      <c r="B12830" s="1">
        <v>1870207.0</v>
      </c>
      <c r="C12830" s="1">
        <v>3.0</v>
      </c>
      <c r="E12830" s="4">
        <v>1460698.0</v>
      </c>
      <c r="F12830" s="4">
        <v>2.0</v>
      </c>
      <c r="H12830" s="1">
        <v>855082.0</v>
      </c>
      <c r="I12830" s="1">
        <v>2.0</v>
      </c>
    </row>
    <row r="12831">
      <c r="A12831" s="1">
        <v>1920088.0</v>
      </c>
      <c r="B12831" s="1">
        <v>1813098.0</v>
      </c>
      <c r="C12831" s="1">
        <v>3.0</v>
      </c>
      <c r="E12831" s="4">
        <v>1513760.0</v>
      </c>
      <c r="F12831" s="4">
        <v>2.0</v>
      </c>
      <c r="H12831" s="1">
        <v>846989.0</v>
      </c>
      <c r="I12831" s="1">
        <v>2.0</v>
      </c>
    </row>
    <row r="12832">
      <c r="A12832" s="1">
        <v>2168480.0</v>
      </c>
      <c r="B12832" s="1">
        <v>1996455.0</v>
      </c>
      <c r="C12832" s="1">
        <v>3.0</v>
      </c>
      <c r="E12832" s="4">
        <v>1441059.0</v>
      </c>
      <c r="F12832" s="4">
        <v>2.0</v>
      </c>
      <c r="H12832" s="1">
        <v>845794.0</v>
      </c>
      <c r="I12832" s="1">
        <v>2.0</v>
      </c>
    </row>
    <row r="12833">
      <c r="A12833" s="1">
        <v>2229908.0</v>
      </c>
      <c r="B12833" s="1">
        <v>1631733.0</v>
      </c>
      <c r="C12833" s="1">
        <v>3.0</v>
      </c>
      <c r="E12833" s="4">
        <v>1426096.0</v>
      </c>
      <c r="F12833" s="4">
        <v>2.0</v>
      </c>
      <c r="H12833" s="1">
        <v>821371.0</v>
      </c>
      <c r="I12833" s="1">
        <v>2.0</v>
      </c>
    </row>
    <row r="12834">
      <c r="A12834" s="1">
        <v>2204445.0</v>
      </c>
      <c r="B12834" s="1">
        <v>1686502.0</v>
      </c>
      <c r="C12834" s="1">
        <v>3.0</v>
      </c>
      <c r="E12834" s="4">
        <v>1430282.0</v>
      </c>
      <c r="F12834" s="4">
        <v>2.0</v>
      </c>
      <c r="H12834" s="1">
        <v>851145.0</v>
      </c>
      <c r="I12834" s="1">
        <v>2.0</v>
      </c>
    </row>
    <row r="12835">
      <c r="A12835" s="1">
        <v>1867813.0</v>
      </c>
      <c r="B12835" s="1">
        <v>1686507.0</v>
      </c>
      <c r="C12835" s="1">
        <v>3.0</v>
      </c>
      <c r="E12835" s="4">
        <v>1506493.0</v>
      </c>
      <c r="F12835" s="4">
        <v>2.0</v>
      </c>
      <c r="H12835" s="1">
        <v>853883.0</v>
      </c>
      <c r="I12835" s="1">
        <v>2.0</v>
      </c>
    </row>
    <row r="12836">
      <c r="A12836" s="1">
        <v>1719525.0</v>
      </c>
      <c r="B12836" s="1">
        <v>1950649.0</v>
      </c>
      <c r="C12836" s="1">
        <v>3.0</v>
      </c>
      <c r="E12836" s="4">
        <v>1435971.0</v>
      </c>
      <c r="F12836" s="4">
        <v>2.0</v>
      </c>
      <c r="H12836" s="1">
        <v>881387.0</v>
      </c>
      <c r="I12836" s="1">
        <v>2.0</v>
      </c>
    </row>
    <row r="12837">
      <c r="A12837" s="1">
        <v>1920155.0</v>
      </c>
      <c r="B12837" s="1">
        <v>1831590.0</v>
      </c>
      <c r="C12837" s="1">
        <v>3.0</v>
      </c>
      <c r="E12837" s="4">
        <v>1507689.0</v>
      </c>
      <c r="F12837" s="4">
        <v>2.0</v>
      </c>
      <c r="H12837" s="1">
        <v>865886.0</v>
      </c>
      <c r="I12837" s="1">
        <v>2.0</v>
      </c>
    </row>
    <row r="12838">
      <c r="A12838" s="1">
        <v>1528343.0</v>
      </c>
      <c r="B12838" s="1">
        <v>1638775.0</v>
      </c>
      <c r="C12838" s="1">
        <v>3.0</v>
      </c>
      <c r="E12838" s="4">
        <v>1436898.0</v>
      </c>
      <c r="F12838" s="4">
        <v>2.0</v>
      </c>
      <c r="H12838" s="1">
        <v>891703.0</v>
      </c>
      <c r="I12838" s="1">
        <v>2.0</v>
      </c>
    </row>
    <row r="12839">
      <c r="A12839" s="1">
        <v>1867904.0</v>
      </c>
      <c r="B12839" s="1">
        <v>1870456.0</v>
      </c>
      <c r="C12839" s="1">
        <v>3.0</v>
      </c>
      <c r="E12839" s="4">
        <v>1507691.0</v>
      </c>
      <c r="F12839" s="4">
        <v>2.0</v>
      </c>
      <c r="H12839" s="1">
        <v>859647.0</v>
      </c>
      <c r="I12839" s="1">
        <v>2.0</v>
      </c>
    </row>
    <row r="12840">
      <c r="A12840" s="1">
        <v>2204470.0</v>
      </c>
      <c r="B12840" s="1">
        <v>1870466.0</v>
      </c>
      <c r="C12840" s="1">
        <v>3.0</v>
      </c>
      <c r="E12840" s="4">
        <v>1466484.0</v>
      </c>
      <c r="F12840" s="4">
        <v>2.0</v>
      </c>
      <c r="H12840" s="1">
        <v>881395.0</v>
      </c>
      <c r="I12840" s="1">
        <v>2.0</v>
      </c>
    </row>
    <row r="12841">
      <c r="A12841" s="1">
        <v>2288226.0</v>
      </c>
      <c r="B12841" s="1">
        <v>2168829.0</v>
      </c>
      <c r="C12841" s="1">
        <v>3.0</v>
      </c>
      <c r="E12841" s="4">
        <v>1480314.0</v>
      </c>
      <c r="F12841" s="4">
        <v>2.0</v>
      </c>
      <c r="H12841" s="1">
        <v>855093.0</v>
      </c>
      <c r="I12841" s="1">
        <v>2.0</v>
      </c>
    </row>
    <row r="12842">
      <c r="A12842" s="1">
        <v>1830921.0</v>
      </c>
      <c r="B12842" s="1">
        <v>1813173.0</v>
      </c>
      <c r="C12842" s="1">
        <v>3.0</v>
      </c>
      <c r="E12842" s="4">
        <v>1447627.0</v>
      </c>
      <c r="F12842" s="4">
        <v>2.0</v>
      </c>
      <c r="H12842" s="1">
        <v>867629.0</v>
      </c>
      <c r="I12842" s="1">
        <v>2.0</v>
      </c>
    </row>
    <row r="12843">
      <c r="A12843" s="1">
        <v>1868042.0</v>
      </c>
      <c r="B12843" s="1">
        <v>1726671.0</v>
      </c>
      <c r="C12843" s="1">
        <v>3.0</v>
      </c>
      <c r="E12843" s="4">
        <v>1467121.0</v>
      </c>
      <c r="F12843" s="4">
        <v>2.0</v>
      </c>
      <c r="H12843" s="1">
        <v>820172.0</v>
      </c>
      <c r="I12843" s="1">
        <v>2.0</v>
      </c>
    </row>
    <row r="12844">
      <c r="A12844" s="1">
        <v>1868045.0</v>
      </c>
      <c r="B12844" s="1">
        <v>1870543.0</v>
      </c>
      <c r="C12844" s="1">
        <v>3.0</v>
      </c>
      <c r="E12844" s="4">
        <v>1423881.0</v>
      </c>
      <c r="F12844" s="4">
        <v>2.0</v>
      </c>
      <c r="H12844" s="1">
        <v>830854.0</v>
      </c>
      <c r="I12844" s="1">
        <v>2.0</v>
      </c>
    </row>
    <row r="12845">
      <c r="A12845" s="1">
        <v>1868048.0</v>
      </c>
      <c r="B12845" s="1">
        <v>1920859.0</v>
      </c>
      <c r="C12845" s="1">
        <v>3.0</v>
      </c>
      <c r="E12845" s="4">
        <v>1439618.0</v>
      </c>
      <c r="F12845" s="4">
        <v>2.0</v>
      </c>
      <c r="H12845" s="1">
        <v>883979.0</v>
      </c>
      <c r="I12845" s="1">
        <v>2.0</v>
      </c>
    </row>
    <row r="12846">
      <c r="A12846" s="1">
        <v>1868129.0</v>
      </c>
      <c r="B12846" s="1">
        <v>1638794.0</v>
      </c>
      <c r="C12846" s="1">
        <v>3.0</v>
      </c>
      <c r="E12846" s="4">
        <v>1506512.0</v>
      </c>
      <c r="F12846" s="4">
        <v>2.0</v>
      </c>
      <c r="H12846" s="1">
        <v>867636.0</v>
      </c>
      <c r="I12846" s="1">
        <v>2.0</v>
      </c>
    </row>
    <row r="12847">
      <c r="A12847" s="1">
        <v>1868144.0</v>
      </c>
      <c r="B12847" s="1">
        <v>1714680.0</v>
      </c>
      <c r="C12847" s="1">
        <v>3.0</v>
      </c>
      <c r="E12847" s="4">
        <v>1481414.0</v>
      </c>
      <c r="F12847" s="4">
        <v>2.0</v>
      </c>
      <c r="H12847" s="1">
        <v>826159.0</v>
      </c>
      <c r="I12847" s="1">
        <v>2.0</v>
      </c>
    </row>
    <row r="12848">
      <c r="A12848" s="1">
        <v>1868147.0</v>
      </c>
      <c r="B12848" s="1">
        <v>1813266.0</v>
      </c>
      <c r="C12848" s="1">
        <v>3.0</v>
      </c>
      <c r="E12848" s="4">
        <v>1497289.0</v>
      </c>
      <c r="F12848" s="4">
        <v>2.0</v>
      </c>
      <c r="H12848" s="1">
        <v>833652.0</v>
      </c>
      <c r="I12848" s="1">
        <v>2.0</v>
      </c>
    </row>
    <row r="12849">
      <c r="A12849" s="1">
        <v>1527203.0</v>
      </c>
      <c r="B12849" s="1">
        <v>2015772.0</v>
      </c>
      <c r="C12849" s="1">
        <v>3.0</v>
      </c>
      <c r="E12849" s="4">
        <v>1498611.0</v>
      </c>
      <c r="F12849" s="4">
        <v>2.0</v>
      </c>
      <c r="H12849" s="1">
        <v>880203.0</v>
      </c>
      <c r="I12849" s="1">
        <v>2.0</v>
      </c>
    </row>
    <row r="12850">
      <c r="A12850" s="1">
        <v>1868168.0</v>
      </c>
      <c r="B12850" s="1">
        <v>1608463.0</v>
      </c>
      <c r="C12850" s="1">
        <v>3.0</v>
      </c>
      <c r="E12850" s="4">
        <v>1500730.0</v>
      </c>
      <c r="F12850" s="4">
        <v>2.0</v>
      </c>
      <c r="H12850" s="1">
        <v>857591.0</v>
      </c>
      <c r="I12850" s="1">
        <v>2.0</v>
      </c>
    </row>
    <row r="12851">
      <c r="A12851" s="1">
        <v>2168553.0</v>
      </c>
      <c r="B12851" s="1">
        <v>1626964.0</v>
      </c>
      <c r="C12851" s="1">
        <v>3.0</v>
      </c>
      <c r="E12851" s="4">
        <v>1504153.0</v>
      </c>
      <c r="F12851" s="4">
        <v>2.0</v>
      </c>
      <c r="H12851" s="1">
        <v>831091.0</v>
      </c>
      <c r="I12851" s="1">
        <v>2.0</v>
      </c>
    </row>
    <row r="12852">
      <c r="A12852" s="1">
        <v>1920294.0</v>
      </c>
      <c r="B12852" s="1">
        <v>1822448.0</v>
      </c>
      <c r="C12852" s="1">
        <v>3.0</v>
      </c>
      <c r="E12852" s="4">
        <v>1442314.0</v>
      </c>
      <c r="F12852" s="4">
        <v>2.0</v>
      </c>
      <c r="H12852" s="1">
        <v>869507.0</v>
      </c>
      <c r="I12852" s="1">
        <v>2.0</v>
      </c>
    </row>
    <row r="12853">
      <c r="A12853" s="1">
        <v>1868237.0</v>
      </c>
      <c r="B12853" s="1">
        <v>1608475.0</v>
      </c>
      <c r="C12853" s="1">
        <v>3.0</v>
      </c>
      <c r="E12853" s="4">
        <v>1444621.0</v>
      </c>
      <c r="F12853" s="4">
        <v>2.0</v>
      </c>
      <c r="H12853" s="1">
        <v>862634.0</v>
      </c>
      <c r="I12853" s="1">
        <v>2.0</v>
      </c>
    </row>
    <row r="12854">
      <c r="A12854" s="1">
        <v>1868249.0</v>
      </c>
      <c r="B12854" s="1">
        <v>1870766.0</v>
      </c>
      <c r="C12854" s="1">
        <v>3.0</v>
      </c>
      <c r="E12854" s="4">
        <v>1510709.0</v>
      </c>
      <c r="F12854" s="4">
        <v>2.0</v>
      </c>
      <c r="H12854" s="1">
        <v>833391.0</v>
      </c>
      <c r="I12854" s="1">
        <v>2.0</v>
      </c>
    </row>
    <row r="12855">
      <c r="A12855" s="1">
        <v>1808165.0</v>
      </c>
      <c r="B12855" s="1">
        <v>1686778.0</v>
      </c>
      <c r="C12855" s="1">
        <v>3.0</v>
      </c>
      <c r="E12855" s="4">
        <v>1495956.0</v>
      </c>
      <c r="F12855" s="4">
        <v>2.0</v>
      </c>
      <c r="H12855" s="1">
        <v>879024.0</v>
      </c>
      <c r="I12855" s="1">
        <v>2.0</v>
      </c>
    </row>
    <row r="12856">
      <c r="A12856" s="1">
        <v>1685779.0</v>
      </c>
      <c r="B12856" s="1">
        <v>1657706.0</v>
      </c>
      <c r="C12856" s="1">
        <v>3.0</v>
      </c>
      <c r="E12856" s="4">
        <v>1510714.0</v>
      </c>
      <c r="F12856" s="4">
        <v>2.0</v>
      </c>
      <c r="H12856" s="1">
        <v>889427.0</v>
      </c>
      <c r="I12856" s="1">
        <v>2.0</v>
      </c>
    </row>
    <row r="12857">
      <c r="A12857" s="1">
        <v>2204544.0</v>
      </c>
      <c r="B12857" s="1">
        <v>1870910.0</v>
      </c>
      <c r="C12857" s="1">
        <v>3.0</v>
      </c>
      <c r="E12857" s="4">
        <v>1459957.0</v>
      </c>
      <c r="F12857" s="4">
        <v>2.0</v>
      </c>
      <c r="H12857" s="1">
        <v>870483.0</v>
      </c>
      <c r="I12857" s="1">
        <v>2.0</v>
      </c>
    </row>
    <row r="12858">
      <c r="A12858" s="1">
        <v>1657001.0</v>
      </c>
      <c r="B12858" s="1">
        <v>1539255.0</v>
      </c>
      <c r="C12858" s="1">
        <v>3.0</v>
      </c>
      <c r="E12858" s="4">
        <v>1438574.0</v>
      </c>
      <c r="F12858" s="4">
        <v>2.0</v>
      </c>
      <c r="H12858" s="1">
        <v>820680.0</v>
      </c>
      <c r="I12858" s="1">
        <v>2.0</v>
      </c>
    </row>
    <row r="12859">
      <c r="A12859" s="1">
        <v>1685810.0</v>
      </c>
      <c r="B12859" s="1">
        <v>1726828.0</v>
      </c>
      <c r="C12859" s="1">
        <v>3.0</v>
      </c>
      <c r="E12859" s="4">
        <v>1451082.0</v>
      </c>
      <c r="F12859" s="4">
        <v>2.0</v>
      </c>
      <c r="H12859" s="1">
        <v>829360.0</v>
      </c>
      <c r="I12859" s="1">
        <v>2.0</v>
      </c>
    </row>
    <row r="12860">
      <c r="A12860" s="1">
        <v>1546994.0</v>
      </c>
      <c r="B12860" s="1">
        <v>1686832.0</v>
      </c>
      <c r="C12860" s="1">
        <v>3.0</v>
      </c>
      <c r="E12860" s="4">
        <v>1443224.0</v>
      </c>
      <c r="F12860" s="4">
        <v>2.0</v>
      </c>
      <c r="H12860" s="1">
        <v>875618.0</v>
      </c>
      <c r="I12860" s="1">
        <v>2.0</v>
      </c>
    </row>
    <row r="12861">
      <c r="A12861" s="1">
        <v>1868427.0</v>
      </c>
      <c r="B12861" s="1">
        <v>1997029.0</v>
      </c>
      <c r="C12861" s="1">
        <v>3.0</v>
      </c>
      <c r="E12861" s="4">
        <v>1460729.0</v>
      </c>
      <c r="F12861" s="4">
        <v>2.0</v>
      </c>
      <c r="H12861" s="1">
        <v>874539.0</v>
      </c>
      <c r="I12861" s="1">
        <v>2.0</v>
      </c>
    </row>
    <row r="12862">
      <c r="A12862" s="1">
        <v>1868437.0</v>
      </c>
      <c r="B12862" s="1">
        <v>1921047.0</v>
      </c>
      <c r="C12862" s="1">
        <v>3.0</v>
      </c>
      <c r="E12862" s="4">
        <v>1485918.0</v>
      </c>
      <c r="F12862" s="4">
        <v>2.0</v>
      </c>
      <c r="H12862" s="1">
        <v>894155.0</v>
      </c>
      <c r="I12862" s="1">
        <v>2.0</v>
      </c>
    </row>
    <row r="12863">
      <c r="A12863" s="1">
        <v>1657020.0</v>
      </c>
      <c r="B12863" s="1">
        <v>1572117.0</v>
      </c>
      <c r="C12863" s="1">
        <v>3.0</v>
      </c>
      <c r="E12863" s="4">
        <v>1428002.0</v>
      </c>
      <c r="F12863" s="4">
        <v>2.0</v>
      </c>
      <c r="H12863" s="1">
        <v>888254.0</v>
      </c>
      <c r="I12863" s="1">
        <v>2.0</v>
      </c>
    </row>
    <row r="12864">
      <c r="A12864" s="1">
        <v>1685901.0</v>
      </c>
      <c r="B12864" s="1">
        <v>2204976.0</v>
      </c>
      <c r="C12864" s="1">
        <v>3.0</v>
      </c>
      <c r="E12864" s="4">
        <v>1493351.0</v>
      </c>
      <c r="F12864" s="4">
        <v>2.0</v>
      </c>
      <c r="H12864" s="1">
        <v>863393.0</v>
      </c>
      <c r="I12864" s="1">
        <v>2.0</v>
      </c>
    </row>
    <row r="12865">
      <c r="A12865" s="1">
        <v>1868479.0</v>
      </c>
      <c r="B12865" s="1">
        <v>1715332.0</v>
      </c>
      <c r="C12865" s="1">
        <v>3.0</v>
      </c>
      <c r="E12865" s="4">
        <v>1433587.0</v>
      </c>
      <c r="F12865" s="4">
        <v>2.0</v>
      </c>
      <c r="H12865" s="1">
        <v>857603.0</v>
      </c>
      <c r="I12865" s="1">
        <v>2.0</v>
      </c>
    </row>
    <row r="12866">
      <c r="A12866" s="1">
        <v>1878852.0</v>
      </c>
      <c r="B12866" s="1">
        <v>1608655.0</v>
      </c>
      <c r="C12866" s="1">
        <v>3.0</v>
      </c>
      <c r="E12866" s="4">
        <v>1419668.0</v>
      </c>
      <c r="F12866" s="4">
        <v>2.0</v>
      </c>
      <c r="H12866" s="1">
        <v>880230.0</v>
      </c>
      <c r="I12866" s="1">
        <v>2.0</v>
      </c>
    </row>
    <row r="12867">
      <c r="A12867" s="1">
        <v>1868559.0</v>
      </c>
      <c r="B12867" s="1">
        <v>1871210.0</v>
      </c>
      <c r="C12867" s="1">
        <v>3.0</v>
      </c>
      <c r="E12867" s="4">
        <v>1481445.0</v>
      </c>
      <c r="F12867" s="4">
        <v>2.0</v>
      </c>
      <c r="H12867" s="1">
        <v>835195.0</v>
      </c>
      <c r="I12867" s="1">
        <v>2.0</v>
      </c>
    </row>
    <row r="12868">
      <c r="A12868" s="1">
        <v>1558709.0</v>
      </c>
      <c r="B12868" s="1">
        <v>2168964.0</v>
      </c>
      <c r="C12868" s="1">
        <v>3.0</v>
      </c>
      <c r="E12868" s="4">
        <v>1448803.0</v>
      </c>
      <c r="F12868" s="4">
        <v>2.0</v>
      </c>
      <c r="H12868" s="1">
        <v>861895.0</v>
      </c>
      <c r="I12868" s="1">
        <v>2.0</v>
      </c>
    </row>
    <row r="12869">
      <c r="A12869" s="1">
        <v>1754682.0</v>
      </c>
      <c r="B12869" s="1">
        <v>1719817.0</v>
      </c>
      <c r="C12869" s="1">
        <v>3.0</v>
      </c>
      <c r="E12869" s="4">
        <v>1487026.0</v>
      </c>
      <c r="F12869" s="4">
        <v>2.0</v>
      </c>
      <c r="H12869" s="1">
        <v>830862.0</v>
      </c>
      <c r="I12869" s="1">
        <v>2.0</v>
      </c>
    </row>
    <row r="12870">
      <c r="A12870" s="1">
        <v>1995190.0</v>
      </c>
      <c r="B12870" s="1">
        <v>1997152.0</v>
      </c>
      <c r="C12870" s="1">
        <v>3.0</v>
      </c>
      <c r="E12870" s="4">
        <v>1435693.0</v>
      </c>
      <c r="F12870" s="4">
        <v>2.0</v>
      </c>
      <c r="H12870" s="1">
        <v>828371.0</v>
      </c>
      <c r="I12870" s="1">
        <v>2.0</v>
      </c>
    </row>
    <row r="12871">
      <c r="A12871" s="1">
        <v>1868646.0</v>
      </c>
      <c r="B12871" s="1">
        <v>1798538.0</v>
      </c>
      <c r="C12871" s="1">
        <v>3.0</v>
      </c>
      <c r="E12871" s="4">
        <v>1485947.0</v>
      </c>
      <c r="F12871" s="4">
        <v>2.0</v>
      </c>
      <c r="H12871" s="1">
        <v>855725.0</v>
      </c>
      <c r="I12871" s="1">
        <v>2.0</v>
      </c>
    </row>
    <row r="12872">
      <c r="A12872" s="1">
        <v>1638190.0</v>
      </c>
      <c r="B12872" s="1">
        <v>1798559.0</v>
      </c>
      <c r="C12872" s="1">
        <v>3.0</v>
      </c>
      <c r="E12872" s="4">
        <v>1484818.0</v>
      </c>
      <c r="F12872" s="4">
        <v>2.0</v>
      </c>
      <c r="H12872" s="1">
        <v>850157.0</v>
      </c>
      <c r="I12872" s="1">
        <v>2.0</v>
      </c>
    </row>
    <row r="12873">
      <c r="A12873" s="1">
        <v>1868783.0</v>
      </c>
      <c r="B12873" s="1">
        <v>1657770.0</v>
      </c>
      <c r="C12873" s="1">
        <v>3.0</v>
      </c>
      <c r="E12873" s="4">
        <v>1482516.0</v>
      </c>
      <c r="F12873" s="4">
        <v>2.0</v>
      </c>
      <c r="H12873" s="1">
        <v>870506.0</v>
      </c>
      <c r="I12873" s="1">
        <v>2.0</v>
      </c>
    </row>
    <row r="12874">
      <c r="A12874" s="1">
        <v>1726267.0</v>
      </c>
      <c r="B12874" s="1">
        <v>2205025.0</v>
      </c>
      <c r="C12874" s="1">
        <v>3.0</v>
      </c>
      <c r="E12874" s="4">
        <v>1428382.0</v>
      </c>
      <c r="F12874" s="4">
        <v>2.0</v>
      </c>
      <c r="H12874" s="1">
        <v>869535.0</v>
      </c>
      <c r="I12874" s="1">
        <v>2.0</v>
      </c>
    </row>
    <row r="12875">
      <c r="A12875" s="1">
        <v>1638225.0</v>
      </c>
      <c r="B12875" s="1">
        <v>1686943.0</v>
      </c>
      <c r="C12875" s="1">
        <v>3.0</v>
      </c>
      <c r="E12875" s="4">
        <v>1436916.0</v>
      </c>
      <c r="F12875" s="4">
        <v>2.0</v>
      </c>
      <c r="H12875" s="1">
        <v>854496.0</v>
      </c>
      <c r="I12875" s="1">
        <v>2.0</v>
      </c>
    </row>
    <row r="12876">
      <c r="A12876" s="1">
        <v>1868833.0</v>
      </c>
      <c r="B12876" s="1">
        <v>1871355.0</v>
      </c>
      <c r="C12876" s="1">
        <v>3.0</v>
      </c>
      <c r="E12876" s="4">
        <v>1485952.0</v>
      </c>
      <c r="F12876" s="4">
        <v>2.0</v>
      </c>
      <c r="H12876" s="1">
        <v>830459.0</v>
      </c>
      <c r="I12876" s="1">
        <v>2.0</v>
      </c>
    </row>
    <row r="12877">
      <c r="A12877" s="1">
        <v>1920431.0</v>
      </c>
      <c r="B12877" s="1">
        <v>1627000.0</v>
      </c>
      <c r="C12877" s="1">
        <v>3.0</v>
      </c>
      <c r="E12877" s="4">
        <v>1489352.0</v>
      </c>
      <c r="F12877" s="4">
        <v>2.0</v>
      </c>
      <c r="H12877" s="1">
        <v>888285.0</v>
      </c>
      <c r="I12877" s="1">
        <v>2.0</v>
      </c>
    </row>
    <row r="12878">
      <c r="A12878" s="1">
        <v>1571969.0</v>
      </c>
      <c r="B12878" s="1">
        <v>1627005.0</v>
      </c>
      <c r="C12878" s="1">
        <v>3.0</v>
      </c>
      <c r="E12878" s="4">
        <v>1462285.0</v>
      </c>
      <c r="F12878" s="4">
        <v>2.0</v>
      </c>
      <c r="H12878" s="1">
        <v>833986.0</v>
      </c>
      <c r="I12878" s="1">
        <v>2.0</v>
      </c>
    </row>
    <row r="12879">
      <c r="A12879" s="1">
        <v>2204612.0</v>
      </c>
      <c r="B12879" s="1">
        <v>1798627.0</v>
      </c>
      <c r="C12879" s="1">
        <v>3.0</v>
      </c>
      <c r="E12879" s="4">
        <v>1511773.0</v>
      </c>
      <c r="F12879" s="4">
        <v>2.0</v>
      </c>
      <c r="H12879" s="1">
        <v>846236.0</v>
      </c>
      <c r="I12879" s="1">
        <v>2.0</v>
      </c>
    </row>
    <row r="12880">
      <c r="A12880" s="1">
        <v>1544872.0</v>
      </c>
      <c r="B12880" s="1">
        <v>1627038.0</v>
      </c>
      <c r="C12880" s="1">
        <v>3.0</v>
      </c>
      <c r="E12880" s="4">
        <v>1480376.0</v>
      </c>
      <c r="F12880" s="4">
        <v>2.0</v>
      </c>
      <c r="H12880" s="1">
        <v>830460.0</v>
      </c>
      <c r="I12880" s="1">
        <v>2.0</v>
      </c>
    </row>
    <row r="12881">
      <c r="A12881" s="1">
        <v>1868971.0</v>
      </c>
      <c r="B12881" s="1">
        <v>2157920.0</v>
      </c>
      <c r="C12881" s="1">
        <v>3.0</v>
      </c>
      <c r="E12881" s="4">
        <v>1512802.0</v>
      </c>
      <c r="F12881" s="4">
        <v>2.0</v>
      </c>
      <c r="H12881" s="1">
        <v>866790.0</v>
      </c>
      <c r="I12881" s="1">
        <v>2.0</v>
      </c>
    </row>
    <row r="12882">
      <c r="A12882" s="1">
        <v>1949499.0</v>
      </c>
      <c r="B12882" s="1">
        <v>1737836.0</v>
      </c>
      <c r="C12882" s="1">
        <v>3.0</v>
      </c>
      <c r="E12882" s="4">
        <v>1431434.0</v>
      </c>
      <c r="F12882" s="4">
        <v>2.0</v>
      </c>
      <c r="H12882" s="1">
        <v>831102.0</v>
      </c>
      <c r="I12882" s="1">
        <v>2.0</v>
      </c>
    </row>
    <row r="12883">
      <c r="A12883" s="1">
        <v>1686004.0</v>
      </c>
      <c r="B12883" s="1">
        <v>2008958.0</v>
      </c>
      <c r="C12883" s="1">
        <v>3.0</v>
      </c>
      <c r="E12883" s="4">
        <v>1477181.0</v>
      </c>
      <c r="F12883" s="4">
        <v>2.0</v>
      </c>
      <c r="H12883" s="1">
        <v>825144.0</v>
      </c>
      <c r="I12883" s="1">
        <v>2.0</v>
      </c>
    </row>
    <row r="12884">
      <c r="A12884" s="1">
        <v>1920455.0</v>
      </c>
      <c r="B12884" s="1">
        <v>1714250.0</v>
      </c>
      <c r="C12884" s="1">
        <v>3.0</v>
      </c>
      <c r="E12884" s="4">
        <v>1436328.0</v>
      </c>
      <c r="F12884" s="4">
        <v>2.0</v>
      </c>
      <c r="H12884" s="1">
        <v>850658.0</v>
      </c>
      <c r="I12884" s="1">
        <v>2.0</v>
      </c>
    </row>
    <row r="12885">
      <c r="A12885" s="1">
        <v>2043654.0</v>
      </c>
      <c r="B12885" s="1">
        <v>1687048.0</v>
      </c>
      <c r="C12885" s="1">
        <v>3.0</v>
      </c>
      <c r="E12885" s="4">
        <v>1510760.0</v>
      </c>
      <c r="F12885" s="4">
        <v>2.0</v>
      </c>
      <c r="H12885" s="1">
        <v>818878.0</v>
      </c>
      <c r="I12885" s="1">
        <v>2.0</v>
      </c>
    </row>
    <row r="12886">
      <c r="A12886" s="1">
        <v>1657123.0</v>
      </c>
      <c r="B12886" s="1">
        <v>1737846.0</v>
      </c>
      <c r="C12886" s="1">
        <v>3.0</v>
      </c>
      <c r="E12886" s="4">
        <v>1481459.0</v>
      </c>
      <c r="F12886" s="4">
        <v>2.0</v>
      </c>
      <c r="H12886" s="1">
        <v>873533.0</v>
      </c>
      <c r="I12886" s="1">
        <v>2.0</v>
      </c>
    </row>
    <row r="12887">
      <c r="A12887" s="1">
        <v>2168612.0</v>
      </c>
      <c r="B12887" s="1">
        <v>1537406.0</v>
      </c>
      <c r="C12887" s="1">
        <v>3.0</v>
      </c>
      <c r="E12887" s="4">
        <v>1435702.0</v>
      </c>
      <c r="F12887" s="4">
        <v>2.0</v>
      </c>
      <c r="H12887" s="1">
        <v>826269.0</v>
      </c>
      <c r="I12887" s="1">
        <v>2.0</v>
      </c>
    </row>
    <row r="12888">
      <c r="A12888" s="1">
        <v>1869043.0</v>
      </c>
      <c r="B12888" s="1">
        <v>1871648.0</v>
      </c>
      <c r="C12888" s="1">
        <v>3.0</v>
      </c>
      <c r="E12888" s="4">
        <v>1445644.0</v>
      </c>
      <c r="F12888" s="4">
        <v>2.0</v>
      </c>
      <c r="H12888" s="1">
        <v>833993.0</v>
      </c>
      <c r="I12888" s="1">
        <v>2.0</v>
      </c>
    </row>
    <row r="12889">
      <c r="A12889" s="1">
        <v>1737536.0</v>
      </c>
      <c r="B12889" s="1">
        <v>1997446.0</v>
      </c>
      <c r="C12889" s="1">
        <v>3.0</v>
      </c>
      <c r="E12889" s="4">
        <v>1506589.0</v>
      </c>
      <c r="F12889" s="4">
        <v>2.0</v>
      </c>
      <c r="H12889" s="1">
        <v>824763.0</v>
      </c>
      <c r="I12889" s="1">
        <v>2.0</v>
      </c>
    </row>
    <row r="12890">
      <c r="A12890" s="1">
        <v>1657156.0</v>
      </c>
      <c r="B12890" s="1">
        <v>1808255.0</v>
      </c>
      <c r="C12890" s="1">
        <v>3.0</v>
      </c>
      <c r="E12890" s="4">
        <v>1506594.0</v>
      </c>
      <c r="F12890" s="4">
        <v>2.0</v>
      </c>
      <c r="H12890" s="1">
        <v>877927.0</v>
      </c>
      <c r="I12890" s="1">
        <v>2.0</v>
      </c>
    </row>
    <row r="12891">
      <c r="A12891" s="1">
        <v>2149474.0</v>
      </c>
      <c r="B12891" s="1">
        <v>1871676.0</v>
      </c>
      <c r="C12891" s="1">
        <v>3.0</v>
      </c>
      <c r="E12891" s="4">
        <v>1437582.0</v>
      </c>
      <c r="F12891" s="4">
        <v>2.0</v>
      </c>
      <c r="H12891" s="1">
        <v>859716.0</v>
      </c>
      <c r="I12891" s="1">
        <v>2.0</v>
      </c>
    </row>
    <row r="12892">
      <c r="A12892" s="1">
        <v>1638333.0</v>
      </c>
      <c r="B12892" s="1">
        <v>1871680.0</v>
      </c>
      <c r="C12892" s="1">
        <v>3.0</v>
      </c>
      <c r="E12892" s="4">
        <v>1494757.0</v>
      </c>
      <c r="F12892" s="4">
        <v>2.0</v>
      </c>
      <c r="H12892" s="1">
        <v>888327.0</v>
      </c>
      <c r="I12892" s="1">
        <v>2.0</v>
      </c>
    </row>
    <row r="12893">
      <c r="A12893" s="1">
        <v>1657203.0</v>
      </c>
      <c r="B12893" s="1">
        <v>2205112.0</v>
      </c>
      <c r="C12893" s="1">
        <v>3.0</v>
      </c>
      <c r="E12893" s="4">
        <v>1448813.0</v>
      </c>
      <c r="F12893" s="4">
        <v>2.0</v>
      </c>
      <c r="H12893" s="1">
        <v>865965.0</v>
      </c>
      <c r="I12893" s="1">
        <v>2.0</v>
      </c>
    </row>
    <row r="12894">
      <c r="A12894" s="1">
        <v>1542565.0</v>
      </c>
      <c r="B12894" s="1">
        <v>1921380.0</v>
      </c>
      <c r="C12894" s="1">
        <v>3.0</v>
      </c>
      <c r="E12894" s="4">
        <v>1451102.0</v>
      </c>
      <c r="F12894" s="4">
        <v>2.0</v>
      </c>
      <c r="H12894" s="1">
        <v>845855.0</v>
      </c>
      <c r="I12894" s="1">
        <v>2.0</v>
      </c>
    </row>
    <row r="12895">
      <c r="A12895" s="1">
        <v>2008750.0</v>
      </c>
      <c r="B12895" s="1">
        <v>1798745.0</v>
      </c>
      <c r="C12895" s="1">
        <v>3.0</v>
      </c>
      <c r="E12895" s="4">
        <v>1448814.0</v>
      </c>
      <c r="F12895" s="4">
        <v>2.0</v>
      </c>
      <c r="H12895" s="1">
        <v>861944.0</v>
      </c>
      <c r="I12895" s="1">
        <v>2.0</v>
      </c>
    </row>
    <row r="12896">
      <c r="A12896" s="1">
        <v>2043786.0</v>
      </c>
      <c r="B12896" s="1">
        <v>1808257.0</v>
      </c>
      <c r="C12896" s="1">
        <v>3.0</v>
      </c>
      <c r="E12896" s="4">
        <v>1424248.0</v>
      </c>
      <c r="F12896" s="4">
        <v>2.0</v>
      </c>
      <c r="H12896" s="1">
        <v>860448.0</v>
      </c>
      <c r="I12896" s="1">
        <v>2.0</v>
      </c>
    </row>
    <row r="12897">
      <c r="A12897" s="1">
        <v>2015425.0</v>
      </c>
      <c r="B12897" s="1">
        <v>1813505.0</v>
      </c>
      <c r="C12897" s="1">
        <v>3.0</v>
      </c>
      <c r="E12897" s="4">
        <v>1432862.0</v>
      </c>
      <c r="F12897" s="4">
        <v>2.0</v>
      </c>
      <c r="H12897" s="1">
        <v>821438.0</v>
      </c>
      <c r="I12897" s="1">
        <v>2.0</v>
      </c>
    </row>
    <row r="12898">
      <c r="A12898" s="1">
        <v>1554182.0</v>
      </c>
      <c r="B12898" s="1">
        <v>1871900.0</v>
      </c>
      <c r="C12898" s="1">
        <v>3.0</v>
      </c>
      <c r="E12898" s="4">
        <v>1439648.0</v>
      </c>
      <c r="F12898" s="4">
        <v>2.0</v>
      </c>
      <c r="H12898" s="1">
        <v>830687.0</v>
      </c>
      <c r="I12898" s="1">
        <v>2.0</v>
      </c>
    </row>
    <row r="12899">
      <c r="A12899" s="1">
        <v>1995701.0</v>
      </c>
      <c r="B12899" s="1">
        <v>1921428.0</v>
      </c>
      <c r="C12899" s="1">
        <v>3.0</v>
      </c>
      <c r="E12899" s="4">
        <v>1483722.0</v>
      </c>
      <c r="F12899" s="4">
        <v>2.0</v>
      </c>
      <c r="H12899" s="1">
        <v>868657.0</v>
      </c>
      <c r="I12899" s="1">
        <v>2.0</v>
      </c>
    </row>
    <row r="12900">
      <c r="A12900" s="1">
        <v>1586657.0</v>
      </c>
      <c r="B12900" s="1">
        <v>1687160.0</v>
      </c>
      <c r="C12900" s="1">
        <v>3.0</v>
      </c>
      <c r="E12900" s="4">
        <v>1441922.0</v>
      </c>
      <c r="F12900" s="4">
        <v>2.0</v>
      </c>
      <c r="H12900" s="1">
        <v>859028.0</v>
      </c>
      <c r="I12900" s="1">
        <v>2.0</v>
      </c>
    </row>
    <row r="12901">
      <c r="A12901" s="1">
        <v>1869270.0</v>
      </c>
      <c r="B12901" s="1">
        <v>1687184.0</v>
      </c>
      <c r="C12901" s="1">
        <v>3.0</v>
      </c>
      <c r="E12901" s="4">
        <v>1446908.0</v>
      </c>
      <c r="F12901" s="4">
        <v>2.0</v>
      </c>
      <c r="H12901" s="1">
        <v>845052.0</v>
      </c>
      <c r="I12901" s="1">
        <v>2.0</v>
      </c>
    </row>
    <row r="12902">
      <c r="A12902" s="1">
        <v>1822245.0</v>
      </c>
      <c r="B12902" s="1">
        <v>2157931.0</v>
      </c>
      <c r="C12902" s="1">
        <v>3.0</v>
      </c>
      <c r="E12902" s="4">
        <v>1499762.0</v>
      </c>
      <c r="F12902" s="4">
        <v>2.0</v>
      </c>
      <c r="H12902" s="1">
        <v>873566.0</v>
      </c>
      <c r="I12902" s="1">
        <v>2.0</v>
      </c>
    </row>
    <row r="12903">
      <c r="A12903" s="1">
        <v>1920540.0</v>
      </c>
      <c r="B12903" s="1">
        <v>1952216.0</v>
      </c>
      <c r="C12903" s="1">
        <v>3.0</v>
      </c>
      <c r="E12903" s="4">
        <v>1435711.0</v>
      </c>
      <c r="F12903" s="4">
        <v>2.0</v>
      </c>
      <c r="H12903" s="1">
        <v>830281.0</v>
      </c>
      <c r="I12903" s="1">
        <v>2.0</v>
      </c>
    </row>
    <row r="12904">
      <c r="A12904" s="1">
        <v>1883798.0</v>
      </c>
      <c r="B12904" s="1">
        <v>1872104.0</v>
      </c>
      <c r="C12904" s="1">
        <v>3.0</v>
      </c>
      <c r="E12904" s="4">
        <v>1441925.0</v>
      </c>
      <c r="F12904" s="4">
        <v>2.0</v>
      </c>
      <c r="H12904" s="1">
        <v>862705.0</v>
      </c>
      <c r="I12904" s="1">
        <v>2.0</v>
      </c>
    </row>
    <row r="12905">
      <c r="A12905" s="1">
        <v>1638432.0</v>
      </c>
      <c r="B12905" s="1">
        <v>1921510.0</v>
      </c>
      <c r="C12905" s="1">
        <v>3.0</v>
      </c>
      <c r="E12905" s="4">
        <v>1445666.0</v>
      </c>
      <c r="F12905" s="4">
        <v>2.0</v>
      </c>
      <c r="H12905" s="1">
        <v>886914.0</v>
      </c>
      <c r="I12905" s="1">
        <v>2.0</v>
      </c>
    </row>
    <row r="12906">
      <c r="A12906" s="1">
        <v>1686201.0</v>
      </c>
      <c r="B12906" s="1">
        <v>1639034.0</v>
      </c>
      <c r="C12906" s="1">
        <v>3.0</v>
      </c>
      <c r="E12906" s="4">
        <v>1478303.0</v>
      </c>
      <c r="F12906" s="4">
        <v>2.0</v>
      </c>
      <c r="H12906" s="1">
        <v>828088.0</v>
      </c>
      <c r="I12906" s="1">
        <v>2.0</v>
      </c>
    </row>
    <row r="12907">
      <c r="A12907" s="1">
        <v>1869344.0</v>
      </c>
      <c r="B12907" s="1">
        <v>2009046.0</v>
      </c>
      <c r="C12907" s="1">
        <v>3.0</v>
      </c>
      <c r="E12907" s="4">
        <v>1467183.0</v>
      </c>
      <c r="F12907" s="4">
        <v>2.0</v>
      </c>
      <c r="H12907" s="1">
        <v>894251.0</v>
      </c>
      <c r="I12907" s="1">
        <v>2.0</v>
      </c>
    </row>
    <row r="12908">
      <c r="A12908" s="1">
        <v>1726496.0</v>
      </c>
      <c r="B12908" s="1">
        <v>1798838.0</v>
      </c>
      <c r="C12908" s="1">
        <v>3.0</v>
      </c>
      <c r="E12908" s="4">
        <v>1436342.0</v>
      </c>
      <c r="F12908" s="4">
        <v>2.0</v>
      </c>
      <c r="H12908" s="1">
        <v>840071.0</v>
      </c>
      <c r="I12908" s="1">
        <v>2.0</v>
      </c>
    </row>
    <row r="12909">
      <c r="A12909" s="1">
        <v>1556118.0</v>
      </c>
      <c r="B12909" s="1">
        <v>1657821.0</v>
      </c>
      <c r="C12909" s="1">
        <v>3.0</v>
      </c>
      <c r="E12909" s="4">
        <v>1421097.0</v>
      </c>
      <c r="F12909" s="4">
        <v>2.0</v>
      </c>
      <c r="H12909" s="1">
        <v>835231.0</v>
      </c>
      <c r="I12909" s="1">
        <v>2.0</v>
      </c>
    </row>
    <row r="12910">
      <c r="A12910" s="1">
        <v>1869366.0</v>
      </c>
      <c r="B12910" s="1">
        <v>2009056.0</v>
      </c>
      <c r="C12910" s="1">
        <v>3.0</v>
      </c>
      <c r="E12910" s="4">
        <v>1507805.0</v>
      </c>
      <c r="F12910" s="4">
        <v>2.0</v>
      </c>
      <c r="H12910" s="1">
        <v>894256.0</v>
      </c>
      <c r="I12910" s="1">
        <v>2.0</v>
      </c>
    </row>
    <row r="12911">
      <c r="A12911" s="1">
        <v>1657236.0</v>
      </c>
      <c r="B12911" s="1">
        <v>1872243.0</v>
      </c>
      <c r="C12911" s="1">
        <v>3.0</v>
      </c>
      <c r="E12911" s="4">
        <v>1422175.0</v>
      </c>
      <c r="F12911" s="4">
        <v>2.0</v>
      </c>
      <c r="H12911" s="1">
        <v>819464.0</v>
      </c>
      <c r="I12911" s="1">
        <v>2.0</v>
      </c>
    </row>
    <row r="12912">
      <c r="A12912" s="1">
        <v>1869401.0</v>
      </c>
      <c r="B12912" s="1">
        <v>1921550.0</v>
      </c>
      <c r="C12912" s="1">
        <v>3.0</v>
      </c>
      <c r="E12912" s="4">
        <v>1470586.0</v>
      </c>
      <c r="F12912" s="4">
        <v>2.0</v>
      </c>
      <c r="H12912" s="1">
        <v>888366.0</v>
      </c>
      <c r="I12912" s="1">
        <v>2.0</v>
      </c>
    </row>
    <row r="12913">
      <c r="A12913" s="1">
        <v>1797839.0</v>
      </c>
      <c r="B12913" s="1">
        <v>1872317.0</v>
      </c>
      <c r="C12913" s="1">
        <v>3.0</v>
      </c>
      <c r="E12913" s="4">
        <v>1445164.0</v>
      </c>
      <c r="F12913" s="4">
        <v>2.0</v>
      </c>
      <c r="H12913" s="1">
        <v>869611.0</v>
      </c>
      <c r="I12913" s="1">
        <v>2.0</v>
      </c>
    </row>
    <row r="12914">
      <c r="A12914" s="1">
        <v>1638463.0</v>
      </c>
      <c r="B12914" s="1">
        <v>1714345.0</v>
      </c>
      <c r="C12914" s="1">
        <v>3.0</v>
      </c>
      <c r="E12914" s="4">
        <v>1430456.0</v>
      </c>
      <c r="F12914" s="4">
        <v>2.0</v>
      </c>
      <c r="H12914" s="1">
        <v>870577.0</v>
      </c>
      <c r="I12914" s="1">
        <v>2.0</v>
      </c>
    </row>
    <row r="12915">
      <c r="A12915" s="1">
        <v>1869494.0</v>
      </c>
      <c r="B12915" s="1">
        <v>2045640.0</v>
      </c>
      <c r="C12915" s="1">
        <v>3.0</v>
      </c>
      <c r="E12915" s="4">
        <v>1507812.0</v>
      </c>
      <c r="F12915" s="4">
        <v>2.0</v>
      </c>
      <c r="H12915" s="1">
        <v>886932.0</v>
      </c>
      <c r="I12915" s="1">
        <v>2.0</v>
      </c>
    </row>
    <row r="12916">
      <c r="A12916" s="1">
        <v>1822277.0</v>
      </c>
      <c r="B12916" s="1">
        <v>1734806.0</v>
      </c>
      <c r="C12916" s="1">
        <v>3.0</v>
      </c>
      <c r="E12916" s="4">
        <v>1487122.0</v>
      </c>
      <c r="F12916" s="4">
        <v>2.0</v>
      </c>
      <c r="H12916" s="1">
        <v>870580.0</v>
      </c>
      <c r="I12916" s="1">
        <v>2.0</v>
      </c>
    </row>
    <row r="12917">
      <c r="A12917" s="1">
        <v>1812892.0</v>
      </c>
      <c r="B12917" s="1">
        <v>1822615.0</v>
      </c>
      <c r="C12917" s="1">
        <v>3.0</v>
      </c>
      <c r="E12917" s="4">
        <v>1449564.0</v>
      </c>
      <c r="F12917" s="4">
        <v>2.0</v>
      </c>
      <c r="H12917" s="1">
        <v>857041.0</v>
      </c>
      <c r="I12917" s="1">
        <v>2.0</v>
      </c>
    </row>
    <row r="12918">
      <c r="A12918" s="1">
        <v>2157827.0</v>
      </c>
      <c r="B12918" s="1">
        <v>1822618.0</v>
      </c>
      <c r="C12918" s="1">
        <v>3.0</v>
      </c>
      <c r="E12918" s="4">
        <v>1498730.0</v>
      </c>
      <c r="F12918" s="4">
        <v>2.0</v>
      </c>
      <c r="H12918" s="1">
        <v>884122.0</v>
      </c>
      <c r="I12918" s="1">
        <v>2.0</v>
      </c>
    </row>
    <row r="12919">
      <c r="A12919" s="1">
        <v>2231222.0</v>
      </c>
      <c r="B12919" s="1">
        <v>2009062.0</v>
      </c>
      <c r="C12919" s="1">
        <v>3.0</v>
      </c>
      <c r="E12919" s="4">
        <v>1477266.0</v>
      </c>
      <c r="F12919" s="4">
        <v>2.0</v>
      </c>
      <c r="H12919" s="1">
        <v>886940.0</v>
      </c>
      <c r="I12919" s="1">
        <v>2.0</v>
      </c>
    </row>
    <row r="12920">
      <c r="A12920" s="1">
        <v>1657248.0</v>
      </c>
      <c r="B12920" s="1">
        <v>2233711.0</v>
      </c>
      <c r="C12920" s="1">
        <v>3.0</v>
      </c>
      <c r="E12920" s="4">
        <v>1490770.0</v>
      </c>
      <c r="F12920" s="4">
        <v>2.0</v>
      </c>
      <c r="H12920" s="1">
        <v>821409.0</v>
      </c>
      <c r="I12920" s="1">
        <v>2.0</v>
      </c>
    </row>
    <row r="12921">
      <c r="A12921" s="1">
        <v>1726536.0</v>
      </c>
      <c r="B12921" s="1">
        <v>1687382.0</v>
      </c>
      <c r="C12921" s="1">
        <v>3.0</v>
      </c>
      <c r="E12921" s="4">
        <v>1426312.0</v>
      </c>
      <c r="F12921" s="4">
        <v>2.0</v>
      </c>
      <c r="H12921" s="1">
        <v>882831.0</v>
      </c>
      <c r="I12921" s="1">
        <v>2.0</v>
      </c>
    </row>
    <row r="12922">
      <c r="A12922" s="1">
        <v>1726581.0</v>
      </c>
      <c r="B12922" s="1">
        <v>1921643.0</v>
      </c>
      <c r="C12922" s="1">
        <v>3.0</v>
      </c>
      <c r="E12922" s="4">
        <v>1478332.0</v>
      </c>
      <c r="F12922" s="4">
        <v>2.0</v>
      </c>
      <c r="H12922" s="1">
        <v>882832.0</v>
      </c>
      <c r="I12922" s="1">
        <v>2.0</v>
      </c>
    </row>
    <row r="12923">
      <c r="A12923" s="1">
        <v>1869646.0</v>
      </c>
      <c r="B12923" s="1">
        <v>1799571.0</v>
      </c>
      <c r="C12923" s="1">
        <v>3.0</v>
      </c>
      <c r="E12923" s="4">
        <v>1420397.0</v>
      </c>
      <c r="F12923" s="4">
        <v>2.0</v>
      </c>
      <c r="H12923" s="1">
        <v>880343.0</v>
      </c>
      <c r="I12923" s="1">
        <v>2.0</v>
      </c>
    </row>
    <row r="12924">
      <c r="A12924" s="1">
        <v>1869656.0</v>
      </c>
      <c r="B12924" s="1">
        <v>1808286.0</v>
      </c>
      <c r="C12924" s="1">
        <v>3.0</v>
      </c>
      <c r="E12924" s="4">
        <v>1444694.0</v>
      </c>
      <c r="F12924" s="4">
        <v>2.0</v>
      </c>
      <c r="H12924" s="1">
        <v>851231.0</v>
      </c>
      <c r="I12924" s="1">
        <v>2.0</v>
      </c>
    </row>
    <row r="12925">
      <c r="A12925" s="1">
        <v>1657265.0</v>
      </c>
      <c r="B12925" s="1">
        <v>2157951.0</v>
      </c>
      <c r="C12925" s="1">
        <v>3.0</v>
      </c>
      <c r="E12925" s="4">
        <v>1489468.0</v>
      </c>
      <c r="F12925" s="4">
        <v>2.0</v>
      </c>
      <c r="H12925" s="1">
        <v>880347.0</v>
      </c>
      <c r="I12925" s="1">
        <v>2.0</v>
      </c>
    </row>
    <row r="12926">
      <c r="A12926" s="1">
        <v>1950003.0</v>
      </c>
      <c r="B12926" s="1">
        <v>1639155.0</v>
      </c>
      <c r="C12926" s="1">
        <v>3.0</v>
      </c>
      <c r="E12926" s="4">
        <v>1454037.0</v>
      </c>
      <c r="F12926" s="4">
        <v>2.0</v>
      </c>
      <c r="H12926" s="1">
        <v>833701.0</v>
      </c>
      <c r="I12926" s="1">
        <v>2.0</v>
      </c>
    </row>
    <row r="12927">
      <c r="A12927" s="1">
        <v>1638602.0</v>
      </c>
      <c r="B12927" s="1">
        <v>2205296.0</v>
      </c>
      <c r="C12927" s="1">
        <v>3.0</v>
      </c>
      <c r="E12927" s="4">
        <v>1487150.0</v>
      </c>
      <c r="F12927" s="4">
        <v>2.0</v>
      </c>
      <c r="H12927" s="1">
        <v>874650.0</v>
      </c>
      <c r="I12927" s="1">
        <v>2.0</v>
      </c>
    </row>
    <row r="12928">
      <c r="A12928" s="1">
        <v>1869765.0</v>
      </c>
      <c r="B12928" s="1">
        <v>1921717.0</v>
      </c>
      <c r="C12928" s="1">
        <v>3.0</v>
      </c>
      <c r="E12928" s="4">
        <v>1420538.0</v>
      </c>
      <c r="F12928" s="4">
        <v>2.0</v>
      </c>
      <c r="H12928" s="1">
        <v>849259.0</v>
      </c>
      <c r="I12928" s="1">
        <v>2.0</v>
      </c>
    </row>
    <row r="12929">
      <c r="A12929" s="1">
        <v>1553483.0</v>
      </c>
      <c r="B12929" s="1">
        <v>1608955.0</v>
      </c>
      <c r="C12929" s="1">
        <v>3.0</v>
      </c>
      <c r="E12929" s="4">
        <v>1497472.0</v>
      </c>
      <c r="F12929" s="4">
        <v>2.0</v>
      </c>
      <c r="H12929" s="1">
        <v>881568.0</v>
      </c>
      <c r="I12929" s="1">
        <v>2.0</v>
      </c>
    </row>
    <row r="12930">
      <c r="A12930" s="1">
        <v>1812983.0</v>
      </c>
      <c r="B12930" s="1">
        <v>1813615.0</v>
      </c>
      <c r="C12930" s="1">
        <v>3.0</v>
      </c>
      <c r="E12930" s="4">
        <v>1479378.0</v>
      </c>
      <c r="F12930" s="4">
        <v>2.0</v>
      </c>
      <c r="H12930" s="1">
        <v>866838.0</v>
      </c>
      <c r="I12930" s="1">
        <v>2.0</v>
      </c>
    </row>
    <row r="12931">
      <c r="A12931" s="1">
        <v>1657343.0</v>
      </c>
      <c r="B12931" s="1">
        <v>2233810.0</v>
      </c>
      <c r="C12931" s="1">
        <v>3.0</v>
      </c>
      <c r="E12931" s="4">
        <v>1445682.0</v>
      </c>
      <c r="F12931" s="4">
        <v>2.0</v>
      </c>
      <c r="H12931" s="1">
        <v>821695.0</v>
      </c>
      <c r="I12931" s="1">
        <v>2.0</v>
      </c>
    </row>
    <row r="12932">
      <c r="A12932" s="1">
        <v>1531805.0</v>
      </c>
      <c r="B12932" s="1">
        <v>1884128.0</v>
      </c>
      <c r="C12932" s="1">
        <v>3.0</v>
      </c>
      <c r="E12932" s="4">
        <v>1504316.0</v>
      </c>
      <c r="F12932" s="4">
        <v>2.0</v>
      </c>
      <c r="H12932" s="1">
        <v>845469.0</v>
      </c>
      <c r="I12932" s="1">
        <v>2.0</v>
      </c>
    </row>
    <row r="12933">
      <c r="A12933" s="1">
        <v>1883829.0</v>
      </c>
      <c r="B12933" s="1">
        <v>1687531.0</v>
      </c>
      <c r="C12933" s="1">
        <v>3.0</v>
      </c>
      <c r="E12933" s="4">
        <v>1467755.0</v>
      </c>
      <c r="F12933" s="4">
        <v>2.0</v>
      </c>
      <c r="H12933" s="1">
        <v>881573.0</v>
      </c>
      <c r="I12933" s="1">
        <v>2.0</v>
      </c>
    </row>
    <row r="12934">
      <c r="A12934" s="1">
        <v>1873096.0</v>
      </c>
      <c r="B12934" s="1">
        <v>1639213.0</v>
      </c>
      <c r="C12934" s="1">
        <v>3.0</v>
      </c>
      <c r="E12934" s="4">
        <v>1489486.0</v>
      </c>
      <c r="F12934" s="4">
        <v>2.0</v>
      </c>
      <c r="H12934" s="1">
        <v>825254.0</v>
      </c>
      <c r="I12934" s="1">
        <v>2.0</v>
      </c>
    </row>
    <row r="12935">
      <c r="A12935" s="1">
        <v>1686462.0</v>
      </c>
      <c r="B12935" s="1">
        <v>1572255.0</v>
      </c>
      <c r="C12935" s="1">
        <v>3.0</v>
      </c>
      <c r="E12935" s="4">
        <v>1499821.0</v>
      </c>
      <c r="F12935" s="4">
        <v>2.0</v>
      </c>
      <c r="H12935" s="1">
        <v>851240.0</v>
      </c>
      <c r="I12935" s="1">
        <v>2.0</v>
      </c>
    </row>
    <row r="12936">
      <c r="A12936" s="1">
        <v>2157848.0</v>
      </c>
      <c r="B12936" s="1">
        <v>1658164.0</v>
      </c>
      <c r="C12936" s="1">
        <v>3.0</v>
      </c>
      <c r="E12936" s="4">
        <v>1478350.0</v>
      </c>
      <c r="F12936" s="4">
        <v>2.0</v>
      </c>
      <c r="H12936" s="1">
        <v>850219.0</v>
      </c>
      <c r="I12936" s="1">
        <v>2.0</v>
      </c>
    </row>
    <row r="12937">
      <c r="A12937" s="1">
        <v>1579578.0</v>
      </c>
      <c r="B12937" s="1">
        <v>1687618.0</v>
      </c>
      <c r="C12937" s="1">
        <v>3.0</v>
      </c>
      <c r="E12937" s="4">
        <v>1451955.0</v>
      </c>
      <c r="F12937" s="4">
        <v>2.0</v>
      </c>
      <c r="H12937" s="1">
        <v>885512.0</v>
      </c>
      <c r="I12937" s="1">
        <v>2.0</v>
      </c>
    </row>
    <row r="12938">
      <c r="A12938" s="1">
        <v>1869994.0</v>
      </c>
      <c r="B12938" s="1">
        <v>1757866.0</v>
      </c>
      <c r="C12938" s="1">
        <v>3.0</v>
      </c>
      <c r="E12938" s="4">
        <v>1509814.0</v>
      </c>
      <c r="F12938" s="4">
        <v>2.0</v>
      </c>
      <c r="H12938" s="1">
        <v>827011.0</v>
      </c>
      <c r="I12938" s="1">
        <v>2.0</v>
      </c>
    </row>
    <row r="12939">
      <c r="A12939" s="1">
        <v>1996246.0</v>
      </c>
      <c r="B12939" s="1">
        <v>2233867.0</v>
      </c>
      <c r="C12939" s="1">
        <v>3.0</v>
      </c>
      <c r="E12939" s="4">
        <v>1433052.0</v>
      </c>
      <c r="F12939" s="4">
        <v>2.0</v>
      </c>
      <c r="H12939" s="1">
        <v>856405.0</v>
      </c>
      <c r="I12939" s="1">
        <v>2.0</v>
      </c>
    </row>
    <row r="12940">
      <c r="A12940" s="1">
        <v>1737630.0</v>
      </c>
      <c r="B12940" s="1">
        <v>2233917.0</v>
      </c>
      <c r="C12940" s="1">
        <v>3.0</v>
      </c>
      <c r="E12940" s="4">
        <v>1442829.0</v>
      </c>
      <c r="F12940" s="4">
        <v>2.0</v>
      </c>
      <c r="H12940" s="1">
        <v>893075.0</v>
      </c>
      <c r="I12940" s="1">
        <v>2.0</v>
      </c>
    </row>
    <row r="12941">
      <c r="A12941" s="1">
        <v>1950289.0</v>
      </c>
      <c r="B12941" s="1">
        <v>1627119.0</v>
      </c>
      <c r="C12941" s="1">
        <v>3.0</v>
      </c>
      <c r="E12941" s="4">
        <v>1484959.0</v>
      </c>
      <c r="F12941" s="4">
        <v>2.0</v>
      </c>
      <c r="H12941" s="1">
        <v>857060.0</v>
      </c>
      <c r="I12941" s="1">
        <v>2.0</v>
      </c>
    </row>
    <row r="12942">
      <c r="A12942" s="1">
        <v>1755712.0</v>
      </c>
      <c r="B12942" s="1">
        <v>1627127.0</v>
      </c>
      <c r="C12942" s="1">
        <v>3.0</v>
      </c>
      <c r="E12942" s="4">
        <v>1500917.0</v>
      </c>
      <c r="F12942" s="4">
        <v>2.0</v>
      </c>
      <c r="H12942" s="1">
        <v>840785.0</v>
      </c>
      <c r="I12942" s="1">
        <v>2.0</v>
      </c>
    </row>
    <row r="12943">
      <c r="A12943" s="1">
        <v>1870062.0</v>
      </c>
      <c r="B12943" s="1">
        <v>1872680.0</v>
      </c>
      <c r="C12943" s="1">
        <v>3.0</v>
      </c>
      <c r="E12943" s="4">
        <v>1439296.0</v>
      </c>
      <c r="F12943" s="4">
        <v>2.0</v>
      </c>
      <c r="H12943" s="1">
        <v>885522.0</v>
      </c>
      <c r="I12943" s="1">
        <v>2.0</v>
      </c>
    </row>
    <row r="12944">
      <c r="A12944" s="1">
        <v>1870089.0</v>
      </c>
      <c r="B12944" s="1">
        <v>1572256.0</v>
      </c>
      <c r="C12944" s="1">
        <v>3.0</v>
      </c>
      <c r="E12944" s="4">
        <v>1461611.0</v>
      </c>
      <c r="F12944" s="4">
        <v>2.0</v>
      </c>
      <c r="H12944" s="1">
        <v>865192.0</v>
      </c>
      <c r="I12944" s="1">
        <v>2.0</v>
      </c>
    </row>
    <row r="12945">
      <c r="A12945" s="1">
        <v>1553533.0</v>
      </c>
      <c r="B12945" s="1">
        <v>1921737.0</v>
      </c>
      <c r="C12945" s="1">
        <v>3.0</v>
      </c>
      <c r="E12945" s="4">
        <v>1443299.0</v>
      </c>
      <c r="F12945" s="4">
        <v>2.0</v>
      </c>
      <c r="H12945" s="1">
        <v>852822.0</v>
      </c>
      <c r="I12945" s="1">
        <v>2.0</v>
      </c>
    </row>
    <row r="12946">
      <c r="A12946" s="1">
        <v>2204759.0</v>
      </c>
      <c r="B12946" s="1">
        <v>1921743.0</v>
      </c>
      <c r="C12946" s="1">
        <v>3.0</v>
      </c>
      <c r="E12946" s="4">
        <v>1464090.0</v>
      </c>
      <c r="F12946" s="4">
        <v>2.0</v>
      </c>
      <c r="H12946" s="1">
        <v>831354.0</v>
      </c>
      <c r="I12946" s="1">
        <v>2.0</v>
      </c>
    </row>
    <row r="12947">
      <c r="A12947" s="1">
        <v>1686481.0</v>
      </c>
      <c r="B12947" s="1">
        <v>1921773.0</v>
      </c>
      <c r="C12947" s="1">
        <v>3.0</v>
      </c>
      <c r="E12947" s="4">
        <v>1440035.0</v>
      </c>
      <c r="F12947" s="4">
        <v>2.0</v>
      </c>
      <c r="H12947" s="1">
        <v>871621.0</v>
      </c>
      <c r="I12947" s="1">
        <v>2.0</v>
      </c>
    </row>
    <row r="12948">
      <c r="A12948" s="1">
        <v>2204779.0</v>
      </c>
      <c r="B12948" s="1">
        <v>2205384.0</v>
      </c>
      <c r="C12948" s="1">
        <v>3.0</v>
      </c>
      <c r="E12948" s="4">
        <v>1432155.0</v>
      </c>
      <c r="F12948" s="4">
        <v>2.0</v>
      </c>
      <c r="H12948" s="1">
        <v>881602.0</v>
      </c>
      <c r="I12948" s="1">
        <v>2.0</v>
      </c>
    </row>
    <row r="12949">
      <c r="A12949" s="1">
        <v>1870167.0</v>
      </c>
      <c r="B12949" s="1">
        <v>2156140.0</v>
      </c>
      <c r="C12949" s="1">
        <v>3.0</v>
      </c>
      <c r="E12949" s="4">
        <v>1430309.0</v>
      </c>
      <c r="F12949" s="4">
        <v>2.0</v>
      </c>
      <c r="H12949" s="1">
        <v>871626.0</v>
      </c>
      <c r="I12949" s="1">
        <v>2.0</v>
      </c>
    </row>
    <row r="12950">
      <c r="A12950" s="1">
        <v>1870168.0</v>
      </c>
      <c r="B12950" s="1">
        <v>1799631.0</v>
      </c>
      <c r="C12950" s="1">
        <v>3.0</v>
      </c>
      <c r="E12950" s="4">
        <v>1465779.0</v>
      </c>
      <c r="F12950" s="4">
        <v>2.0</v>
      </c>
      <c r="H12950" s="1">
        <v>860497.0</v>
      </c>
      <c r="I12950" s="1">
        <v>2.0</v>
      </c>
    </row>
    <row r="12951">
      <c r="A12951" s="1">
        <v>1878868.0</v>
      </c>
      <c r="B12951" s="1">
        <v>1808297.0</v>
      </c>
      <c r="C12951" s="1">
        <v>3.0</v>
      </c>
      <c r="E12951" s="4">
        <v>1420454.0</v>
      </c>
      <c r="F12951" s="4">
        <v>2.0</v>
      </c>
      <c r="H12951" s="1">
        <v>849756.0</v>
      </c>
      <c r="I12951" s="1">
        <v>2.0</v>
      </c>
    </row>
    <row r="12952">
      <c r="A12952" s="1">
        <v>1870207.0</v>
      </c>
      <c r="B12952" s="1">
        <v>1604271.0</v>
      </c>
      <c r="C12952" s="1">
        <v>3.0</v>
      </c>
      <c r="E12952" s="4">
        <v>1508850.0</v>
      </c>
      <c r="F12952" s="4">
        <v>2.0</v>
      </c>
      <c r="H12952" s="1">
        <v>891907.0</v>
      </c>
      <c r="I12952" s="1">
        <v>2.0</v>
      </c>
    </row>
    <row r="12953">
      <c r="A12953" s="1">
        <v>1813098.0</v>
      </c>
      <c r="B12953" s="1">
        <v>1719930.0</v>
      </c>
      <c r="C12953" s="1">
        <v>3.0</v>
      </c>
      <c r="E12953" s="4">
        <v>1456558.0</v>
      </c>
      <c r="F12953" s="4">
        <v>2.0</v>
      </c>
      <c r="H12953" s="1">
        <v>834925.0</v>
      </c>
      <c r="I12953" s="1">
        <v>2.0</v>
      </c>
    </row>
    <row r="12954">
      <c r="A12954" s="1">
        <v>1996455.0</v>
      </c>
      <c r="B12954" s="1">
        <v>1632434.0</v>
      </c>
      <c r="C12954" s="1">
        <v>3.0</v>
      </c>
      <c r="E12954" s="4">
        <v>1510883.0</v>
      </c>
      <c r="F12954" s="4">
        <v>2.0</v>
      </c>
      <c r="H12954" s="1">
        <v>827276.0</v>
      </c>
      <c r="I12954" s="1">
        <v>2.0</v>
      </c>
    </row>
    <row r="12955">
      <c r="A12955" s="1">
        <v>1631733.0</v>
      </c>
      <c r="B12955" s="1">
        <v>1758279.0</v>
      </c>
      <c r="C12955" s="1">
        <v>3.0</v>
      </c>
      <c r="E12955" s="4">
        <v>1479429.0</v>
      </c>
      <c r="F12955" s="4">
        <v>2.0</v>
      </c>
      <c r="H12955" s="1">
        <v>831136.0</v>
      </c>
      <c r="I12955" s="1">
        <v>2.0</v>
      </c>
    </row>
    <row r="12956">
      <c r="A12956" s="1">
        <v>1686502.0</v>
      </c>
      <c r="B12956" s="1">
        <v>1572325.0</v>
      </c>
      <c r="C12956" s="1">
        <v>3.0</v>
      </c>
      <c r="E12956" s="4">
        <v>1487211.0</v>
      </c>
      <c r="F12956" s="4">
        <v>2.0</v>
      </c>
      <c r="H12956" s="1">
        <v>827812.0</v>
      </c>
      <c r="I12956" s="1">
        <v>2.0</v>
      </c>
    </row>
    <row r="12957">
      <c r="A12957" s="1">
        <v>1686507.0</v>
      </c>
      <c r="B12957" s="1">
        <v>2234174.0</v>
      </c>
      <c r="C12957" s="1">
        <v>3.0</v>
      </c>
      <c r="E12957" s="4">
        <v>1441555.0</v>
      </c>
      <c r="F12957" s="4">
        <v>2.0</v>
      </c>
      <c r="H12957" s="1">
        <v>874696.0</v>
      </c>
      <c r="I12957" s="1">
        <v>2.0</v>
      </c>
    </row>
    <row r="12958">
      <c r="A12958" s="1">
        <v>1950649.0</v>
      </c>
      <c r="B12958" s="1">
        <v>1921901.0</v>
      </c>
      <c r="C12958" s="1">
        <v>3.0</v>
      </c>
      <c r="E12958" s="4">
        <v>1499866.0</v>
      </c>
      <c r="F12958" s="4">
        <v>2.0</v>
      </c>
      <c r="H12958" s="1">
        <v>888463.0</v>
      </c>
      <c r="I12958" s="1">
        <v>2.0</v>
      </c>
    </row>
    <row r="12959">
      <c r="A12959" s="1">
        <v>1831590.0</v>
      </c>
      <c r="B12959" s="1">
        <v>1639456.0</v>
      </c>
      <c r="C12959" s="1">
        <v>3.0</v>
      </c>
      <c r="E12959" s="4">
        <v>1473076.0</v>
      </c>
      <c r="F12959" s="4">
        <v>2.0</v>
      </c>
      <c r="H12959" s="1">
        <v>863527.0</v>
      </c>
      <c r="I12959" s="1">
        <v>2.0</v>
      </c>
    </row>
    <row r="12960">
      <c r="A12960" s="1">
        <v>1638775.0</v>
      </c>
      <c r="B12960" s="1">
        <v>2169121.0</v>
      </c>
      <c r="C12960" s="1">
        <v>3.0</v>
      </c>
      <c r="E12960" s="4">
        <v>1434157.0</v>
      </c>
      <c r="F12960" s="4">
        <v>2.0</v>
      </c>
      <c r="H12960" s="1">
        <v>845908.0</v>
      </c>
      <c r="I12960" s="1">
        <v>2.0</v>
      </c>
    </row>
    <row r="12961">
      <c r="A12961" s="1">
        <v>1870456.0</v>
      </c>
      <c r="B12961" s="1">
        <v>1921918.0</v>
      </c>
      <c r="C12961" s="1">
        <v>3.0</v>
      </c>
      <c r="E12961" s="4">
        <v>1442858.0</v>
      </c>
      <c r="F12961" s="4">
        <v>2.0</v>
      </c>
      <c r="H12961" s="1">
        <v>870633.0</v>
      </c>
      <c r="I12961" s="1">
        <v>2.0</v>
      </c>
    </row>
    <row r="12962">
      <c r="A12962" s="1">
        <v>1870466.0</v>
      </c>
      <c r="B12962" s="1">
        <v>1687944.0</v>
      </c>
      <c r="C12962" s="1">
        <v>3.0</v>
      </c>
      <c r="E12962" s="4">
        <v>1480550.0</v>
      </c>
      <c r="F12962" s="4">
        <v>2.0</v>
      </c>
      <c r="H12962" s="1">
        <v>834316.0</v>
      </c>
      <c r="I12962" s="1">
        <v>2.0</v>
      </c>
    </row>
    <row r="12963">
      <c r="A12963" s="1">
        <v>2168829.0</v>
      </c>
      <c r="B12963" s="1">
        <v>1687980.0</v>
      </c>
      <c r="C12963" s="1">
        <v>3.0</v>
      </c>
      <c r="E12963" s="4">
        <v>1464118.0</v>
      </c>
      <c r="F12963" s="4">
        <v>2.0</v>
      </c>
      <c r="H12963" s="1">
        <v>876917.0</v>
      </c>
      <c r="I12963" s="1">
        <v>2.0</v>
      </c>
    </row>
    <row r="12964">
      <c r="A12964" s="1">
        <v>1813173.0</v>
      </c>
      <c r="B12964" s="1">
        <v>2234316.0</v>
      </c>
      <c r="C12964" s="1">
        <v>3.0</v>
      </c>
      <c r="E12964" s="4">
        <v>1449984.0</v>
      </c>
      <c r="F12964" s="4">
        <v>2.0</v>
      </c>
      <c r="H12964" s="1">
        <v>876922.0</v>
      </c>
      <c r="I12964" s="1">
        <v>2.0</v>
      </c>
    </row>
    <row r="12965">
      <c r="A12965" s="1">
        <v>1726671.0</v>
      </c>
      <c r="B12965" s="1">
        <v>1688068.0</v>
      </c>
      <c r="C12965" s="1">
        <v>3.0</v>
      </c>
      <c r="E12965" s="4">
        <v>1497548.0</v>
      </c>
      <c r="F12965" s="4">
        <v>2.0</v>
      </c>
      <c r="H12965" s="1">
        <v>864379.0</v>
      </c>
      <c r="I12965" s="1">
        <v>2.0</v>
      </c>
    </row>
    <row r="12966">
      <c r="A12966" s="1">
        <v>1870543.0</v>
      </c>
      <c r="B12966" s="1">
        <v>2234335.0</v>
      </c>
      <c r="C12966" s="1">
        <v>3.0</v>
      </c>
      <c r="E12966" s="4">
        <v>1421996.0</v>
      </c>
      <c r="F12966" s="4">
        <v>2.0</v>
      </c>
      <c r="H12966" s="1">
        <v>834623.0</v>
      </c>
      <c r="I12966" s="1">
        <v>2.0</v>
      </c>
    </row>
    <row r="12967">
      <c r="A12967" s="1">
        <v>1920859.0</v>
      </c>
      <c r="B12967" s="1">
        <v>1664837.0</v>
      </c>
      <c r="C12967" s="1">
        <v>3.0</v>
      </c>
      <c r="E12967" s="4">
        <v>1492201.0</v>
      </c>
      <c r="F12967" s="4">
        <v>2.0</v>
      </c>
      <c r="H12967" s="1">
        <v>856436.0</v>
      </c>
      <c r="I12967" s="1">
        <v>2.0</v>
      </c>
    </row>
    <row r="12968">
      <c r="A12968" s="1">
        <v>1638794.0</v>
      </c>
      <c r="B12968" s="1">
        <v>2185081.0</v>
      </c>
      <c r="C12968" s="1">
        <v>3.0</v>
      </c>
      <c r="E12968" s="4">
        <v>1424441.0</v>
      </c>
      <c r="F12968" s="4">
        <v>2.0</v>
      </c>
      <c r="H12968" s="1">
        <v>852298.0</v>
      </c>
      <c r="I12968" s="1">
        <v>2.0</v>
      </c>
    </row>
    <row r="12969">
      <c r="A12969" s="1">
        <v>1714680.0</v>
      </c>
      <c r="B12969" s="1">
        <v>1688130.0</v>
      </c>
      <c r="C12969" s="1">
        <v>3.0</v>
      </c>
      <c r="E12969" s="4">
        <v>1466693.0</v>
      </c>
      <c r="F12969" s="4">
        <v>2.0</v>
      </c>
      <c r="H12969" s="1">
        <v>888492.0</v>
      </c>
      <c r="I12969" s="1">
        <v>2.0</v>
      </c>
    </row>
    <row r="12970">
      <c r="A12970" s="1">
        <v>1813266.0</v>
      </c>
      <c r="B12970" s="1">
        <v>2185102.0</v>
      </c>
      <c r="C12970" s="1">
        <v>3.0</v>
      </c>
      <c r="E12970" s="4">
        <v>1483861.0</v>
      </c>
      <c r="F12970" s="4">
        <v>2.0</v>
      </c>
      <c r="H12970" s="1">
        <v>859100.0</v>
      </c>
      <c r="I12970" s="1">
        <v>2.0</v>
      </c>
    </row>
    <row r="12971">
      <c r="A12971" s="1">
        <v>2015772.0</v>
      </c>
      <c r="B12971" s="1">
        <v>2234413.0</v>
      </c>
      <c r="C12971" s="1">
        <v>3.0</v>
      </c>
      <c r="E12971" s="4">
        <v>1492211.0</v>
      </c>
      <c r="F12971" s="4">
        <v>2.0</v>
      </c>
      <c r="H12971" s="1">
        <v>870644.0</v>
      </c>
      <c r="I12971" s="1">
        <v>2.0</v>
      </c>
    </row>
    <row r="12972">
      <c r="A12972" s="1">
        <v>1608463.0</v>
      </c>
      <c r="B12972" s="1">
        <v>1921974.0</v>
      </c>
      <c r="C12972" s="1">
        <v>3.0</v>
      </c>
      <c r="E12972" s="4">
        <v>1445222.0</v>
      </c>
      <c r="F12972" s="4">
        <v>2.0</v>
      </c>
      <c r="H12972" s="1">
        <v>884226.0</v>
      </c>
      <c r="I12972" s="1">
        <v>2.0</v>
      </c>
    </row>
    <row r="12973">
      <c r="A12973" s="1">
        <v>1626964.0</v>
      </c>
      <c r="B12973" s="1">
        <v>1954014.0</v>
      </c>
      <c r="C12973" s="1">
        <v>3.0</v>
      </c>
      <c r="E12973" s="4">
        <v>1490887.0</v>
      </c>
      <c r="F12973" s="4">
        <v>2.0</v>
      </c>
      <c r="H12973" s="1">
        <v>880427.0</v>
      </c>
      <c r="I12973" s="1">
        <v>2.0</v>
      </c>
    </row>
    <row r="12974">
      <c r="A12974" s="1">
        <v>1822448.0</v>
      </c>
      <c r="B12974" s="1">
        <v>1922024.0</v>
      </c>
      <c r="C12974" s="1">
        <v>3.0</v>
      </c>
      <c r="E12974" s="4">
        <v>1510913.0</v>
      </c>
      <c r="F12974" s="4">
        <v>2.0</v>
      </c>
      <c r="H12974" s="1">
        <v>867819.0</v>
      </c>
      <c r="I12974" s="1">
        <v>2.0</v>
      </c>
    </row>
    <row r="12975">
      <c r="A12975" s="1">
        <v>1608475.0</v>
      </c>
      <c r="B12975" s="1">
        <v>1688184.0</v>
      </c>
      <c r="C12975" s="1">
        <v>3.0</v>
      </c>
      <c r="E12975" s="4">
        <v>1492225.0</v>
      </c>
      <c r="F12975" s="4">
        <v>2.0</v>
      </c>
      <c r="H12975" s="1">
        <v>862034.0</v>
      </c>
      <c r="I12975" s="1">
        <v>2.0</v>
      </c>
    </row>
    <row r="12976">
      <c r="A12976" s="1">
        <v>1870766.0</v>
      </c>
      <c r="B12976" s="1">
        <v>1688207.0</v>
      </c>
      <c r="C12976" s="1">
        <v>3.0</v>
      </c>
      <c r="E12976" s="4">
        <v>1430172.0</v>
      </c>
      <c r="F12976" s="4">
        <v>2.0</v>
      </c>
      <c r="H12976" s="1">
        <v>878072.0</v>
      </c>
      <c r="I12976" s="1">
        <v>2.0</v>
      </c>
    </row>
    <row r="12977">
      <c r="A12977" s="1">
        <v>1686778.0</v>
      </c>
      <c r="B12977" s="1">
        <v>2185150.0</v>
      </c>
      <c r="C12977" s="1">
        <v>3.0</v>
      </c>
      <c r="E12977" s="4">
        <v>1452388.0</v>
      </c>
      <c r="F12977" s="4">
        <v>2.0</v>
      </c>
      <c r="H12977" s="1">
        <v>857097.0</v>
      </c>
      <c r="I12977" s="1">
        <v>2.0</v>
      </c>
    </row>
    <row r="12978">
      <c r="A12978" s="1">
        <v>1657706.0</v>
      </c>
      <c r="B12978" s="1">
        <v>1688230.0</v>
      </c>
      <c r="C12978" s="1">
        <v>3.0</v>
      </c>
      <c r="E12978" s="4">
        <v>1420334.0</v>
      </c>
      <c r="F12978" s="4">
        <v>2.0</v>
      </c>
      <c r="H12978" s="1">
        <v>875790.0</v>
      </c>
      <c r="I12978" s="1">
        <v>2.0</v>
      </c>
    </row>
    <row r="12979">
      <c r="A12979" s="1">
        <v>1870910.0</v>
      </c>
      <c r="B12979" s="1">
        <v>1572386.0</v>
      </c>
      <c r="C12979" s="1">
        <v>3.0</v>
      </c>
      <c r="E12979" s="4">
        <v>1463275.0</v>
      </c>
      <c r="F12979" s="4">
        <v>2.0</v>
      </c>
      <c r="H12979" s="1">
        <v>846698.0</v>
      </c>
      <c r="I12979" s="1">
        <v>2.0</v>
      </c>
    </row>
    <row r="12980">
      <c r="A12980" s="1">
        <v>1539255.0</v>
      </c>
      <c r="B12980" s="1">
        <v>1639705.0</v>
      </c>
      <c r="C12980" s="1">
        <v>3.0</v>
      </c>
      <c r="E12980" s="4">
        <v>1420019.0</v>
      </c>
      <c r="F12980" s="4">
        <v>2.0</v>
      </c>
      <c r="H12980" s="1">
        <v>885617.0</v>
      </c>
      <c r="I12980" s="1">
        <v>2.0</v>
      </c>
    </row>
    <row r="12981">
      <c r="A12981" s="1">
        <v>1726828.0</v>
      </c>
      <c r="B12981" s="1">
        <v>2234499.0</v>
      </c>
      <c r="C12981" s="1">
        <v>3.0</v>
      </c>
      <c r="E12981" s="4">
        <v>1463279.0</v>
      </c>
      <c r="F12981" s="4">
        <v>2.0</v>
      </c>
      <c r="H12981" s="1">
        <v>869701.0</v>
      </c>
      <c r="I12981" s="1">
        <v>2.0</v>
      </c>
    </row>
    <row r="12982">
      <c r="A12982" s="1">
        <v>1686832.0</v>
      </c>
      <c r="B12982" s="1">
        <v>2185175.0</v>
      </c>
      <c r="C12982" s="1">
        <v>3.0</v>
      </c>
      <c r="E12982" s="4">
        <v>1505538.0</v>
      </c>
      <c r="F12982" s="4">
        <v>2.0</v>
      </c>
      <c r="H12982" s="1">
        <v>849294.0</v>
      </c>
      <c r="I12982" s="1">
        <v>2.0</v>
      </c>
    </row>
    <row r="12983">
      <c r="A12983" s="1">
        <v>1997029.0</v>
      </c>
      <c r="B12983" s="1">
        <v>2234515.0</v>
      </c>
      <c r="C12983" s="1">
        <v>3.0</v>
      </c>
      <c r="E12983" s="4">
        <v>1443333.0</v>
      </c>
      <c r="F12983" s="4">
        <v>2.0</v>
      </c>
      <c r="H12983" s="1">
        <v>884253.0</v>
      </c>
      <c r="I12983" s="1">
        <v>2.0</v>
      </c>
    </row>
    <row r="12984">
      <c r="A12984" s="1">
        <v>1921047.0</v>
      </c>
      <c r="B12984" s="1">
        <v>1572406.0</v>
      </c>
      <c r="C12984" s="1">
        <v>3.0</v>
      </c>
      <c r="E12984" s="4">
        <v>1446286.0</v>
      </c>
      <c r="F12984" s="4">
        <v>2.0</v>
      </c>
      <c r="H12984" s="1">
        <v>887069.0</v>
      </c>
      <c r="I12984" s="1">
        <v>2.0</v>
      </c>
    </row>
    <row r="12985">
      <c r="A12985" s="1">
        <v>1572117.0</v>
      </c>
      <c r="B12985" s="1">
        <v>1627215.0</v>
      </c>
      <c r="C12985" s="1">
        <v>3.0</v>
      </c>
      <c r="E12985" s="4">
        <v>1496248.0</v>
      </c>
      <c r="F12985" s="4">
        <v>2.0</v>
      </c>
      <c r="H12985" s="1">
        <v>855227.0</v>
      </c>
      <c r="I12985" s="1">
        <v>2.0</v>
      </c>
    </row>
    <row r="12986">
      <c r="A12986" s="1">
        <v>2204976.0</v>
      </c>
      <c r="B12986" s="1">
        <v>1922044.0</v>
      </c>
      <c r="C12986" s="1">
        <v>3.0</v>
      </c>
      <c r="E12986" s="4">
        <v>1426939.0</v>
      </c>
      <c r="F12986" s="4">
        <v>2.0</v>
      </c>
      <c r="H12986" s="1">
        <v>866907.0</v>
      </c>
      <c r="I12986" s="1">
        <v>2.0</v>
      </c>
    </row>
    <row r="12987">
      <c r="A12987" s="1">
        <v>1715332.0</v>
      </c>
      <c r="B12987" s="1">
        <v>1727616.0</v>
      </c>
      <c r="C12987" s="1">
        <v>3.0</v>
      </c>
      <c r="E12987" s="4">
        <v>1435463.0</v>
      </c>
      <c r="F12987" s="4">
        <v>2.0</v>
      </c>
      <c r="H12987" s="1">
        <v>864400.0</v>
      </c>
      <c r="I12987" s="1">
        <v>2.0</v>
      </c>
    </row>
    <row r="12988">
      <c r="A12988" s="1">
        <v>1608655.0</v>
      </c>
      <c r="B12988" s="1">
        <v>2205564.0</v>
      </c>
      <c r="C12988" s="1">
        <v>3.0</v>
      </c>
      <c r="E12988" s="4">
        <v>1449611.0</v>
      </c>
      <c r="F12988" s="4">
        <v>2.0</v>
      </c>
      <c r="H12988" s="1">
        <v>850256.0</v>
      </c>
      <c r="I12988" s="1">
        <v>2.0</v>
      </c>
    </row>
    <row r="12989">
      <c r="A12989" s="1">
        <v>1871210.0</v>
      </c>
      <c r="B12989" s="1">
        <v>1639768.0</v>
      </c>
      <c r="C12989" s="1">
        <v>3.0</v>
      </c>
      <c r="E12989" s="4">
        <v>1421012.0</v>
      </c>
      <c r="F12989" s="4">
        <v>2.0</v>
      </c>
      <c r="H12989" s="1">
        <v>866911.0</v>
      </c>
      <c r="I12989" s="1">
        <v>2.0</v>
      </c>
    </row>
    <row r="12990">
      <c r="A12990" s="1">
        <v>2168964.0</v>
      </c>
      <c r="B12990" s="1">
        <v>2234564.0</v>
      </c>
      <c r="C12990" s="1">
        <v>3.0</v>
      </c>
      <c r="E12990" s="4">
        <v>1470083.0</v>
      </c>
      <c r="F12990" s="4">
        <v>2.0</v>
      </c>
      <c r="H12990" s="1">
        <v>833724.0</v>
      </c>
      <c r="I12990" s="1">
        <v>2.0</v>
      </c>
    </row>
    <row r="12991">
      <c r="A12991" s="1">
        <v>1719817.0</v>
      </c>
      <c r="B12991" s="1">
        <v>1632523.0</v>
      </c>
      <c r="C12991" s="1">
        <v>3.0</v>
      </c>
      <c r="E12991" s="4">
        <v>1438328.0</v>
      </c>
      <c r="F12991" s="4">
        <v>2.0</v>
      </c>
      <c r="H12991" s="1">
        <v>826647.0</v>
      </c>
      <c r="I12991" s="1">
        <v>2.0</v>
      </c>
    </row>
    <row r="12992">
      <c r="A12992" s="1">
        <v>1997152.0</v>
      </c>
      <c r="B12992" s="1">
        <v>2169180.0</v>
      </c>
      <c r="C12992" s="1">
        <v>3.0</v>
      </c>
      <c r="E12992" s="4">
        <v>1466720.0</v>
      </c>
      <c r="F12992" s="4">
        <v>2.0</v>
      </c>
      <c r="H12992" s="1">
        <v>869716.0</v>
      </c>
      <c r="I12992" s="1">
        <v>2.0</v>
      </c>
    </row>
    <row r="12993">
      <c r="A12993" s="1">
        <v>1798538.0</v>
      </c>
      <c r="B12993" s="1">
        <v>1533709.0</v>
      </c>
      <c r="C12993" s="1">
        <v>3.0</v>
      </c>
      <c r="E12993" s="4">
        <v>1446979.0</v>
      </c>
      <c r="F12993" s="4">
        <v>2.0</v>
      </c>
      <c r="H12993" s="1">
        <v>863562.0</v>
      </c>
      <c r="I12993" s="1">
        <v>2.0</v>
      </c>
    </row>
    <row r="12994">
      <c r="A12994" s="1">
        <v>1798559.0</v>
      </c>
      <c r="B12994" s="1">
        <v>2156155.0</v>
      </c>
      <c r="C12994" s="1">
        <v>3.0</v>
      </c>
      <c r="E12994" s="4">
        <v>1488407.0</v>
      </c>
      <c r="F12994" s="4">
        <v>2.0</v>
      </c>
      <c r="H12994" s="1">
        <v>887092.0</v>
      </c>
      <c r="I12994" s="1">
        <v>2.0</v>
      </c>
    </row>
    <row r="12995">
      <c r="A12995" s="1">
        <v>1657770.0</v>
      </c>
      <c r="B12995" s="1">
        <v>1627270.0</v>
      </c>
      <c r="C12995" s="1">
        <v>3.0</v>
      </c>
      <c r="E12995" s="4">
        <v>1457979.0</v>
      </c>
      <c r="F12995" s="4">
        <v>2.0</v>
      </c>
      <c r="H12995" s="1">
        <v>868774.0</v>
      </c>
      <c r="I12995" s="1">
        <v>2.0</v>
      </c>
    </row>
    <row r="12996">
      <c r="A12996" s="1">
        <v>2205025.0</v>
      </c>
      <c r="B12996" s="1">
        <v>1688476.0</v>
      </c>
      <c r="C12996" s="1">
        <v>3.0</v>
      </c>
      <c r="E12996" s="4">
        <v>1497637.0</v>
      </c>
      <c r="F12996" s="4">
        <v>2.0</v>
      </c>
      <c r="H12996" s="1">
        <v>894411.0</v>
      </c>
      <c r="I12996" s="1">
        <v>2.0</v>
      </c>
    </row>
    <row r="12997">
      <c r="A12997" s="1">
        <v>1686943.0</v>
      </c>
      <c r="B12997" s="1">
        <v>1738376.0</v>
      </c>
      <c r="C12997" s="1">
        <v>3.0</v>
      </c>
      <c r="E12997" s="4">
        <v>1428838.0</v>
      </c>
      <c r="F12997" s="4">
        <v>2.0</v>
      </c>
      <c r="H12997" s="1">
        <v>829394.0</v>
      </c>
      <c r="I12997" s="1">
        <v>2.0</v>
      </c>
    </row>
    <row r="12998">
      <c r="A12998" s="1">
        <v>1871355.0</v>
      </c>
      <c r="B12998" s="1">
        <v>1688512.0</v>
      </c>
      <c r="C12998" s="1">
        <v>3.0</v>
      </c>
      <c r="E12998" s="4">
        <v>1502147.0</v>
      </c>
      <c r="F12998" s="4">
        <v>2.0</v>
      </c>
      <c r="H12998" s="1">
        <v>873715.0</v>
      </c>
      <c r="I12998" s="1">
        <v>2.0</v>
      </c>
    </row>
    <row r="12999">
      <c r="A12999" s="1">
        <v>1627000.0</v>
      </c>
      <c r="B12999" s="1">
        <v>2158093.0</v>
      </c>
      <c r="C12999" s="1">
        <v>3.0</v>
      </c>
      <c r="E12999" s="4">
        <v>1487294.0</v>
      </c>
      <c r="F12999" s="4">
        <v>2.0</v>
      </c>
      <c r="H12999" s="1">
        <v>831370.0</v>
      </c>
      <c r="I12999" s="1">
        <v>2.0</v>
      </c>
    </row>
    <row r="13000">
      <c r="A13000" s="1">
        <v>1627005.0</v>
      </c>
      <c r="B13000" s="1">
        <v>1632572.0</v>
      </c>
      <c r="C13000" s="1">
        <v>3.0</v>
      </c>
      <c r="E13000" s="4">
        <v>1447352.0</v>
      </c>
      <c r="F13000" s="4">
        <v>2.0</v>
      </c>
      <c r="H13000" s="1">
        <v>826528.0</v>
      </c>
      <c r="I13000" s="1">
        <v>2.0</v>
      </c>
    </row>
    <row r="13001">
      <c r="A13001" s="1">
        <v>1798627.0</v>
      </c>
      <c r="B13001" s="1">
        <v>1639871.0</v>
      </c>
      <c r="C13001" s="1">
        <v>3.0</v>
      </c>
      <c r="E13001" s="4">
        <v>1490961.0</v>
      </c>
      <c r="F13001" s="4">
        <v>2.0</v>
      </c>
      <c r="H13001" s="1">
        <v>885669.0</v>
      </c>
      <c r="I13001" s="1">
        <v>2.0</v>
      </c>
    </row>
    <row r="13002">
      <c r="A13002" s="1">
        <v>1627038.0</v>
      </c>
      <c r="B13002" s="1">
        <v>2234662.0</v>
      </c>
      <c r="C13002" s="1">
        <v>3.0</v>
      </c>
      <c r="E13002" s="4">
        <v>1457991.0</v>
      </c>
      <c r="F13002" s="4">
        <v>2.0</v>
      </c>
      <c r="H13002" s="1">
        <v>850754.0</v>
      </c>
      <c r="I13002" s="1">
        <v>2.0</v>
      </c>
    </row>
    <row r="13003">
      <c r="A13003" s="1">
        <v>2157920.0</v>
      </c>
      <c r="B13003" s="1">
        <v>1922279.0</v>
      </c>
      <c r="C13003" s="1">
        <v>3.0</v>
      </c>
      <c r="E13003" s="4">
        <v>1501050.0</v>
      </c>
      <c r="F13003" s="4">
        <v>2.0</v>
      </c>
      <c r="H13003" s="1">
        <v>864431.0</v>
      </c>
      <c r="I13003" s="1">
        <v>2.0</v>
      </c>
    </row>
    <row r="13004">
      <c r="A13004" s="1">
        <v>1737836.0</v>
      </c>
      <c r="B13004" s="1">
        <v>2234685.0</v>
      </c>
      <c r="C13004" s="1">
        <v>3.0</v>
      </c>
      <c r="E13004" s="4">
        <v>1508936.0</v>
      </c>
      <c r="F13004" s="4">
        <v>2.0</v>
      </c>
      <c r="H13004" s="1">
        <v>864432.0</v>
      </c>
      <c r="I13004" s="1">
        <v>2.0</v>
      </c>
    </row>
    <row r="13005">
      <c r="A13005" s="1">
        <v>2008958.0</v>
      </c>
      <c r="B13005" s="1">
        <v>1759339.0</v>
      </c>
      <c r="C13005" s="1">
        <v>3.0</v>
      </c>
      <c r="E13005" s="4">
        <v>1452411.0</v>
      </c>
      <c r="F13005" s="4">
        <v>2.0</v>
      </c>
      <c r="H13005" s="1">
        <v>884294.0</v>
      </c>
      <c r="I13005" s="1">
        <v>2.0</v>
      </c>
    </row>
    <row r="13006">
      <c r="A13006" s="1">
        <v>1714250.0</v>
      </c>
      <c r="B13006" s="1">
        <v>1688574.0</v>
      </c>
      <c r="C13006" s="1">
        <v>3.0</v>
      </c>
      <c r="E13006" s="4">
        <v>1499953.0</v>
      </c>
      <c r="F13006" s="4">
        <v>2.0</v>
      </c>
      <c r="H13006" s="1">
        <v>848368.0</v>
      </c>
      <c r="I13006" s="1">
        <v>2.0</v>
      </c>
    </row>
    <row r="13007">
      <c r="A13007" s="1">
        <v>1687048.0</v>
      </c>
      <c r="B13007" s="1">
        <v>2158196.0</v>
      </c>
      <c r="C13007" s="1">
        <v>3.0</v>
      </c>
      <c r="E13007" s="4">
        <v>1457995.0</v>
      </c>
      <c r="F13007" s="4">
        <v>2.0</v>
      </c>
      <c r="H13007" s="1">
        <v>833733.0</v>
      </c>
      <c r="I13007" s="1">
        <v>2.0</v>
      </c>
    </row>
    <row r="13008">
      <c r="A13008" s="1">
        <v>1737846.0</v>
      </c>
      <c r="B13008" s="1">
        <v>1639954.0</v>
      </c>
      <c r="C13008" s="1">
        <v>3.0</v>
      </c>
      <c r="E13008" s="4">
        <v>1446981.0</v>
      </c>
      <c r="F13008" s="4">
        <v>2.0</v>
      </c>
      <c r="H13008" s="1">
        <v>881728.0</v>
      </c>
      <c r="I13008" s="1">
        <v>2.0</v>
      </c>
    </row>
    <row r="13009">
      <c r="A13009" s="1">
        <v>1537406.0</v>
      </c>
      <c r="B13009" s="1">
        <v>2234745.0</v>
      </c>
      <c r="C13009" s="1">
        <v>3.0</v>
      </c>
      <c r="E13009" s="4">
        <v>1492306.0</v>
      </c>
      <c r="F13009" s="4">
        <v>2.0</v>
      </c>
      <c r="H13009" s="1">
        <v>881733.0</v>
      </c>
      <c r="I13009" s="1">
        <v>2.0</v>
      </c>
    </row>
    <row r="13010">
      <c r="A13010" s="1">
        <v>1871648.0</v>
      </c>
      <c r="B13010" s="1">
        <v>2234783.0</v>
      </c>
      <c r="C13010" s="1">
        <v>3.0</v>
      </c>
      <c r="E13010" s="4">
        <v>1451586.0</v>
      </c>
      <c r="F13010" s="4">
        <v>2.0</v>
      </c>
      <c r="H13010" s="1">
        <v>833179.0</v>
      </c>
      <c r="I13010" s="1">
        <v>2.0</v>
      </c>
    </row>
    <row r="13011">
      <c r="A13011" s="1">
        <v>1997446.0</v>
      </c>
      <c r="B13011" s="1">
        <v>1922352.0</v>
      </c>
      <c r="C13011" s="1">
        <v>3.0</v>
      </c>
      <c r="E13011" s="4">
        <v>1493728.0</v>
      </c>
      <c r="F13011" s="4">
        <v>2.0</v>
      </c>
      <c r="H13011" s="1">
        <v>871723.0</v>
      </c>
      <c r="I13011" s="1">
        <v>2.0</v>
      </c>
    </row>
    <row r="13012">
      <c r="A13012" s="1">
        <v>1808255.0</v>
      </c>
      <c r="B13012" s="1">
        <v>1572528.0</v>
      </c>
      <c r="C13012" s="1">
        <v>3.0</v>
      </c>
      <c r="E13012" s="4">
        <v>1508953.0</v>
      </c>
      <c r="F13012" s="4">
        <v>2.0</v>
      </c>
      <c r="H13012" s="1">
        <v>865276.0</v>
      </c>
      <c r="I13012" s="1">
        <v>2.0</v>
      </c>
    </row>
    <row r="13013">
      <c r="A13013" s="1">
        <v>1871676.0</v>
      </c>
      <c r="B13013" s="1">
        <v>2185303.0</v>
      </c>
      <c r="C13013" s="1">
        <v>3.0</v>
      </c>
      <c r="E13013" s="4">
        <v>1446300.0</v>
      </c>
      <c r="F13013" s="4">
        <v>2.0</v>
      </c>
      <c r="H13013" s="1">
        <v>881741.0</v>
      </c>
      <c r="I13013" s="1">
        <v>2.0</v>
      </c>
    </row>
    <row r="13014">
      <c r="A13014" s="1">
        <v>1871680.0</v>
      </c>
      <c r="B13014" s="1">
        <v>1627336.0</v>
      </c>
      <c r="C13014" s="1">
        <v>3.0</v>
      </c>
      <c r="E13014" s="4">
        <v>1468408.0</v>
      </c>
      <c r="F13014" s="4">
        <v>2.0</v>
      </c>
      <c r="H13014" s="1">
        <v>826529.0</v>
      </c>
      <c r="I13014" s="1">
        <v>2.0</v>
      </c>
    </row>
    <row r="13015">
      <c r="A13015" s="1">
        <v>2205112.0</v>
      </c>
      <c r="B13015" s="1">
        <v>1688772.0</v>
      </c>
      <c r="C13015" s="1">
        <v>3.0</v>
      </c>
      <c r="E13015" s="4">
        <v>1478513.0</v>
      </c>
      <c r="F13015" s="4">
        <v>2.0</v>
      </c>
      <c r="H13015" s="1">
        <v>880509.0</v>
      </c>
      <c r="I13015" s="1">
        <v>2.0</v>
      </c>
    </row>
    <row r="13016">
      <c r="A13016" s="1">
        <v>1921380.0</v>
      </c>
      <c r="B13016" s="1">
        <v>1640036.0</v>
      </c>
      <c r="C13016" s="1">
        <v>3.0</v>
      </c>
      <c r="E13016" s="4">
        <v>1460925.0</v>
      </c>
      <c r="F13016" s="4">
        <v>2.0</v>
      </c>
      <c r="H13016" s="1">
        <v>853437.0</v>
      </c>
      <c r="I13016" s="1">
        <v>2.0</v>
      </c>
    </row>
    <row r="13017">
      <c r="A13017" s="1">
        <v>1798745.0</v>
      </c>
      <c r="B13017" s="1">
        <v>1801466.0</v>
      </c>
      <c r="C13017" s="1">
        <v>3.0</v>
      </c>
      <c r="E13017" s="4">
        <v>1488451.0</v>
      </c>
      <c r="F13017" s="4">
        <v>2.0</v>
      </c>
      <c r="H13017" s="1">
        <v>857771.0</v>
      </c>
      <c r="I13017" s="1">
        <v>2.0</v>
      </c>
    </row>
    <row r="13018">
      <c r="A13018" s="1">
        <v>1808257.0</v>
      </c>
      <c r="B13018" s="1">
        <v>1688852.0</v>
      </c>
      <c r="C13018" s="1">
        <v>3.0</v>
      </c>
      <c r="E13018" s="4">
        <v>1462509.0</v>
      </c>
      <c r="F13018" s="4">
        <v>2.0</v>
      </c>
      <c r="H13018" s="1">
        <v>832373.0</v>
      </c>
      <c r="I13018" s="1">
        <v>2.0</v>
      </c>
    </row>
    <row r="13019">
      <c r="A13019" s="1">
        <v>1813505.0</v>
      </c>
      <c r="B13019" s="1">
        <v>1572543.0</v>
      </c>
      <c r="C13019" s="1">
        <v>3.0</v>
      </c>
      <c r="E13019" s="4">
        <v>1479548.0</v>
      </c>
      <c r="F13019" s="4">
        <v>2.0</v>
      </c>
      <c r="H13019" s="1">
        <v>824926.0</v>
      </c>
      <c r="I13019" s="1">
        <v>2.0</v>
      </c>
    </row>
    <row r="13020">
      <c r="A13020" s="1">
        <v>1871900.0</v>
      </c>
      <c r="B13020" s="1">
        <v>2156160.0</v>
      </c>
      <c r="C13020" s="1">
        <v>3.0</v>
      </c>
      <c r="E13020" s="4">
        <v>1491017.0</v>
      </c>
      <c r="F13020" s="4">
        <v>2.0</v>
      </c>
      <c r="H13020" s="1">
        <v>869754.0</v>
      </c>
      <c r="I13020" s="1">
        <v>2.0</v>
      </c>
    </row>
    <row r="13021">
      <c r="A13021" s="1">
        <v>1921428.0</v>
      </c>
      <c r="B13021" s="1">
        <v>1922412.0</v>
      </c>
      <c r="C13021" s="1">
        <v>3.0</v>
      </c>
      <c r="E13021" s="4">
        <v>1429715.0</v>
      </c>
      <c r="F13021" s="4">
        <v>2.0</v>
      </c>
      <c r="H13021" s="1">
        <v>874796.0</v>
      </c>
      <c r="I13021" s="1">
        <v>2.0</v>
      </c>
    </row>
    <row r="13022">
      <c r="A13022" s="1">
        <v>1687160.0</v>
      </c>
      <c r="B13022" s="1">
        <v>1799658.0</v>
      </c>
      <c r="C13022" s="1">
        <v>3.0</v>
      </c>
      <c r="E13022" s="4">
        <v>1419877.0</v>
      </c>
      <c r="F13022" s="4">
        <v>2.0</v>
      </c>
      <c r="H13022" s="1">
        <v>887160.0</v>
      </c>
      <c r="I13022" s="1">
        <v>2.0</v>
      </c>
    </row>
    <row r="13023">
      <c r="A13023" s="1">
        <v>1687184.0</v>
      </c>
      <c r="B13023" s="1">
        <v>1572550.0</v>
      </c>
      <c r="C13023" s="1">
        <v>3.0</v>
      </c>
      <c r="E13023" s="4">
        <v>1443353.0</v>
      </c>
      <c r="F13023" s="4">
        <v>2.0</v>
      </c>
      <c r="H13023" s="1">
        <v>857141.0</v>
      </c>
      <c r="I13023" s="1">
        <v>2.0</v>
      </c>
    </row>
    <row r="13024">
      <c r="A13024" s="1">
        <v>2157931.0</v>
      </c>
      <c r="B13024" s="1">
        <v>1689135.0</v>
      </c>
      <c r="C13024" s="1">
        <v>3.0</v>
      </c>
      <c r="E13024" s="4">
        <v>1433453.0</v>
      </c>
      <c r="F13024" s="4">
        <v>2.0</v>
      </c>
      <c r="H13024" s="1">
        <v>853444.0</v>
      </c>
      <c r="I13024" s="1">
        <v>2.0</v>
      </c>
    </row>
    <row r="13025">
      <c r="A13025" s="1">
        <v>1952216.0</v>
      </c>
      <c r="B13025" s="1">
        <v>1922449.0</v>
      </c>
      <c r="C13025" s="1">
        <v>3.0</v>
      </c>
      <c r="E13025" s="4">
        <v>1487336.0</v>
      </c>
      <c r="F13025" s="4">
        <v>2.0</v>
      </c>
      <c r="H13025" s="1">
        <v>878168.0</v>
      </c>
      <c r="I13025" s="1">
        <v>2.0</v>
      </c>
    </row>
    <row r="13026">
      <c r="A13026" s="1">
        <v>1872104.0</v>
      </c>
      <c r="B13026" s="1">
        <v>2169393.0</v>
      </c>
      <c r="C13026" s="1">
        <v>3.0</v>
      </c>
      <c r="E13026" s="4">
        <v>1480658.0</v>
      </c>
      <c r="F13026" s="4">
        <v>2.0</v>
      </c>
      <c r="H13026" s="1">
        <v>861322.0</v>
      </c>
      <c r="I13026" s="1">
        <v>2.0</v>
      </c>
    </row>
    <row r="13027">
      <c r="A13027" s="1">
        <v>1921510.0</v>
      </c>
      <c r="B13027" s="1">
        <v>2185451.0</v>
      </c>
      <c r="C13027" s="1">
        <v>3.0</v>
      </c>
      <c r="E13027" s="4">
        <v>1422359.0</v>
      </c>
      <c r="F13027" s="4">
        <v>2.0</v>
      </c>
      <c r="H13027" s="1">
        <v>834649.0</v>
      </c>
      <c r="I13027" s="1">
        <v>2.0</v>
      </c>
    </row>
    <row r="13028">
      <c r="A13028" s="1">
        <v>1639034.0</v>
      </c>
      <c r="B13028" s="1">
        <v>1556480.0</v>
      </c>
      <c r="C13028" s="1">
        <v>3.0</v>
      </c>
      <c r="E13028" s="4">
        <v>1465903.0</v>
      </c>
      <c r="F13028" s="4">
        <v>2.0</v>
      </c>
      <c r="H13028" s="1">
        <v>834066.0</v>
      </c>
      <c r="I13028" s="1">
        <v>2.0</v>
      </c>
    </row>
    <row r="13029">
      <c r="A13029" s="1">
        <v>2009046.0</v>
      </c>
      <c r="B13029" s="1">
        <v>2185480.0</v>
      </c>
      <c r="C13029" s="1">
        <v>3.0</v>
      </c>
      <c r="E13029" s="4">
        <v>1479567.0</v>
      </c>
      <c r="F13029" s="4">
        <v>2.0</v>
      </c>
      <c r="H13029" s="1">
        <v>818507.0</v>
      </c>
      <c r="I13029" s="1">
        <v>2.0</v>
      </c>
    </row>
    <row r="13030">
      <c r="A13030" s="1">
        <v>1798838.0</v>
      </c>
      <c r="B13030" s="1">
        <v>1738545.0</v>
      </c>
      <c r="C13030" s="1">
        <v>3.0</v>
      </c>
      <c r="E13030" s="4">
        <v>1437015.0</v>
      </c>
      <c r="F13030" s="4">
        <v>2.0</v>
      </c>
      <c r="H13030" s="1">
        <v>894481.0</v>
      </c>
      <c r="I13030" s="1">
        <v>2.0</v>
      </c>
    </row>
    <row r="13031">
      <c r="A13031" s="1">
        <v>1657821.0</v>
      </c>
      <c r="B13031" s="1">
        <v>1922512.0</v>
      </c>
      <c r="C13031" s="1">
        <v>3.0</v>
      </c>
      <c r="E13031" s="4">
        <v>1498945.0</v>
      </c>
      <c r="F13031" s="4">
        <v>2.0</v>
      </c>
      <c r="H13031" s="1">
        <v>833750.0</v>
      </c>
      <c r="I13031" s="1">
        <v>2.0</v>
      </c>
    </row>
    <row r="13032">
      <c r="A13032" s="1">
        <v>2009056.0</v>
      </c>
      <c r="B13032" s="1">
        <v>1665052.0</v>
      </c>
      <c r="C13032" s="1">
        <v>3.0</v>
      </c>
      <c r="E13032" s="4">
        <v>1502212.0</v>
      </c>
      <c r="F13032" s="4">
        <v>2.0</v>
      </c>
      <c r="H13032" s="1">
        <v>878180.0</v>
      </c>
      <c r="I13032" s="1">
        <v>2.0</v>
      </c>
    </row>
    <row r="13033">
      <c r="A13033" s="1">
        <v>1872243.0</v>
      </c>
      <c r="B13033" s="1">
        <v>1760135.0</v>
      </c>
      <c r="C13033" s="1">
        <v>3.0</v>
      </c>
      <c r="E13033" s="4">
        <v>2009541.0</v>
      </c>
      <c r="F13033" s="4">
        <v>2.0</v>
      </c>
      <c r="H13033" s="1">
        <v>874823.0</v>
      </c>
      <c r="I13033" s="1">
        <v>2.0</v>
      </c>
    </row>
    <row r="13034">
      <c r="A13034" s="1">
        <v>1921550.0</v>
      </c>
      <c r="B13034" s="1">
        <v>1689336.0</v>
      </c>
      <c r="C13034" s="1">
        <v>3.0</v>
      </c>
      <c r="E13034" s="4">
        <v>2009788.0</v>
      </c>
      <c r="F13034" s="4">
        <v>2.0</v>
      </c>
      <c r="H13034" s="1">
        <v>863615.0</v>
      </c>
      <c r="I13034" s="1">
        <v>2.0</v>
      </c>
    </row>
    <row r="13035">
      <c r="A13035" s="1">
        <v>1872317.0</v>
      </c>
      <c r="B13035" s="1">
        <v>1640193.0</v>
      </c>
      <c r="C13035" s="1">
        <v>3.0</v>
      </c>
      <c r="E13035" s="4">
        <v>1999671.0</v>
      </c>
      <c r="F13035" s="4">
        <v>2.0</v>
      </c>
      <c r="H13035" s="1">
        <v>865309.0</v>
      </c>
      <c r="I13035" s="1">
        <v>2.0</v>
      </c>
    </row>
    <row r="13036">
      <c r="A13036" s="1">
        <v>1714345.0</v>
      </c>
      <c r="B13036" s="1">
        <v>2169488.0</v>
      </c>
      <c r="C13036" s="1">
        <v>3.0</v>
      </c>
      <c r="E13036" s="4">
        <v>2004821.0</v>
      </c>
      <c r="F13036" s="4">
        <v>2.0</v>
      </c>
      <c r="H13036" s="1">
        <v>883063.0</v>
      </c>
      <c r="I13036" s="1">
        <v>2.0</v>
      </c>
    </row>
    <row r="13037">
      <c r="A13037" s="1">
        <v>2045640.0</v>
      </c>
      <c r="B13037" s="1">
        <v>2235141.0</v>
      </c>
      <c r="C13037" s="1">
        <v>3.0</v>
      </c>
      <c r="E13037" s="4">
        <v>1991668.0</v>
      </c>
      <c r="F13037" s="4">
        <v>2.0</v>
      </c>
      <c r="H13037" s="1">
        <v>866148.0</v>
      </c>
      <c r="I13037" s="1">
        <v>2.0</v>
      </c>
    </row>
    <row r="13038">
      <c r="A13038" s="1">
        <v>1734806.0</v>
      </c>
      <c r="B13038" s="1">
        <v>1727917.0</v>
      </c>
      <c r="C13038" s="1">
        <v>3.0</v>
      </c>
      <c r="E13038" s="4">
        <v>2008685.0</v>
      </c>
      <c r="F13038" s="4">
        <v>2.0</v>
      </c>
      <c r="H13038" s="1">
        <v>845945.0</v>
      </c>
      <c r="I13038" s="1">
        <v>2.0</v>
      </c>
    </row>
    <row r="13039">
      <c r="A13039" s="1">
        <v>1822615.0</v>
      </c>
      <c r="B13039" s="1">
        <v>2235174.0</v>
      </c>
      <c r="C13039" s="1">
        <v>3.0</v>
      </c>
      <c r="E13039" s="4">
        <v>1993902.0</v>
      </c>
      <c r="F13039" s="4">
        <v>2.0</v>
      </c>
      <c r="H13039" s="1">
        <v>868843.0</v>
      </c>
      <c r="I13039" s="1">
        <v>2.0</v>
      </c>
    </row>
    <row r="13040">
      <c r="A13040" s="1">
        <v>1822618.0</v>
      </c>
      <c r="B13040" s="1">
        <v>1955648.0</v>
      </c>
      <c r="C13040" s="1">
        <v>3.0</v>
      </c>
      <c r="E13040" s="4">
        <v>2079985.0</v>
      </c>
      <c r="F13040" s="4">
        <v>2.0</v>
      </c>
      <c r="H13040" s="1">
        <v>864481.0</v>
      </c>
      <c r="I13040" s="1">
        <v>2.0</v>
      </c>
    </row>
    <row r="13041">
      <c r="A13041" s="1">
        <v>2009062.0</v>
      </c>
      <c r="B13041" s="1">
        <v>1659713.0</v>
      </c>
      <c r="C13041" s="1">
        <v>3.0</v>
      </c>
      <c r="E13041" s="4">
        <v>1989857.0</v>
      </c>
      <c r="F13041" s="4">
        <v>2.0</v>
      </c>
      <c r="H13041" s="1">
        <v>833196.0</v>
      </c>
      <c r="I13041" s="1">
        <v>2.0</v>
      </c>
    </row>
    <row r="13042">
      <c r="A13042" s="1">
        <v>2233711.0</v>
      </c>
      <c r="B13042" s="1">
        <v>2164341.0</v>
      </c>
      <c r="C13042" s="1">
        <v>3.0</v>
      </c>
      <c r="E13042" s="4">
        <v>1990875.0</v>
      </c>
      <c r="F13042" s="4">
        <v>2.0</v>
      </c>
      <c r="H13042" s="1">
        <v>825853.0</v>
      </c>
      <c r="I13042" s="1">
        <v>2.0</v>
      </c>
    </row>
    <row r="13043">
      <c r="A13043" s="1">
        <v>1687382.0</v>
      </c>
      <c r="B13043" s="1">
        <v>2009191.0</v>
      </c>
      <c r="C13043" s="1">
        <v>3.0</v>
      </c>
      <c r="E13043" s="4">
        <v>2027498.0</v>
      </c>
      <c r="F13043" s="4">
        <v>2.0</v>
      </c>
      <c r="H13043" s="1">
        <v>888622.0</v>
      </c>
      <c r="I13043" s="1">
        <v>2.0</v>
      </c>
    </row>
    <row r="13044">
      <c r="A13044" s="1">
        <v>1921643.0</v>
      </c>
      <c r="B13044" s="1">
        <v>2235230.0</v>
      </c>
      <c r="C13044" s="1">
        <v>3.0</v>
      </c>
      <c r="E13044" s="4">
        <v>2000052.0</v>
      </c>
      <c r="F13044" s="4">
        <v>2.0</v>
      </c>
      <c r="H13044" s="1">
        <v>840823.0</v>
      </c>
      <c r="I13044" s="1">
        <v>2.0</v>
      </c>
    </row>
    <row r="13045">
      <c r="A13045" s="1">
        <v>1799571.0</v>
      </c>
      <c r="B13045" s="1">
        <v>2235253.0</v>
      </c>
      <c r="C13045" s="1">
        <v>3.0</v>
      </c>
      <c r="E13045" s="4">
        <v>2021955.0</v>
      </c>
      <c r="F13045" s="4">
        <v>2.0</v>
      </c>
      <c r="H13045" s="1">
        <v>851328.0</v>
      </c>
      <c r="I13045" s="1">
        <v>2.0</v>
      </c>
    </row>
    <row r="13046">
      <c r="A13046" s="1">
        <v>1808286.0</v>
      </c>
      <c r="B13046" s="1">
        <v>1604492.0</v>
      </c>
      <c r="C13046" s="1">
        <v>3.0</v>
      </c>
      <c r="E13046" s="4">
        <v>2025059.0</v>
      </c>
      <c r="F13046" s="4">
        <v>2.0</v>
      </c>
      <c r="H13046" s="1">
        <v>851330.0</v>
      </c>
      <c r="I13046" s="1">
        <v>2.0</v>
      </c>
    </row>
    <row r="13047">
      <c r="A13047" s="1">
        <v>2157951.0</v>
      </c>
      <c r="B13047" s="1">
        <v>1541130.0</v>
      </c>
      <c r="C13047" s="1">
        <v>3.0</v>
      </c>
      <c r="E13047" s="4">
        <v>2012437.0</v>
      </c>
      <c r="F13047" s="4">
        <v>2.0</v>
      </c>
      <c r="H13047" s="1">
        <v>872758.0</v>
      </c>
      <c r="I13047" s="1">
        <v>2.0</v>
      </c>
    </row>
    <row r="13048">
      <c r="A13048" s="1">
        <v>1639155.0</v>
      </c>
      <c r="B13048" s="1">
        <v>1922647.0</v>
      </c>
      <c r="C13048" s="1">
        <v>3.0</v>
      </c>
      <c r="E13048" s="4">
        <v>2028028.0</v>
      </c>
      <c r="F13048" s="4">
        <v>2.0</v>
      </c>
      <c r="H13048" s="1">
        <v>857816.0</v>
      </c>
      <c r="I13048" s="1">
        <v>2.0</v>
      </c>
    </row>
    <row r="13049">
      <c r="A13049" s="1">
        <v>2205296.0</v>
      </c>
      <c r="B13049" s="1">
        <v>1632772.0</v>
      </c>
      <c r="C13049" s="1">
        <v>3.0</v>
      </c>
      <c r="E13049" s="4">
        <v>2059474.0</v>
      </c>
      <c r="F13049" s="4">
        <v>2.0</v>
      </c>
      <c r="H13049" s="1">
        <v>852921.0</v>
      </c>
      <c r="I13049" s="1">
        <v>2.0</v>
      </c>
    </row>
    <row r="13050">
      <c r="A13050" s="1">
        <v>1921717.0</v>
      </c>
      <c r="B13050" s="1">
        <v>2016597.0</v>
      </c>
      <c r="C13050" s="1">
        <v>3.0</v>
      </c>
      <c r="E13050" s="4">
        <v>2012728.0</v>
      </c>
      <c r="F13050" s="4">
        <v>2.0</v>
      </c>
      <c r="H13050" s="1">
        <v>873805.0</v>
      </c>
      <c r="I13050" s="1">
        <v>2.0</v>
      </c>
    </row>
    <row r="13051">
      <c r="A13051" s="1">
        <v>1608955.0</v>
      </c>
      <c r="B13051" s="1">
        <v>2235361.0</v>
      </c>
      <c r="C13051" s="1">
        <v>3.0</v>
      </c>
      <c r="E13051" s="4">
        <v>2030856.0</v>
      </c>
      <c r="F13051" s="4">
        <v>2.0</v>
      </c>
      <c r="H13051" s="1">
        <v>884405.0</v>
      </c>
      <c r="I13051" s="1">
        <v>2.0</v>
      </c>
    </row>
    <row r="13052">
      <c r="A13052" s="1">
        <v>1813615.0</v>
      </c>
      <c r="B13052" s="1">
        <v>2205851.0</v>
      </c>
      <c r="C13052" s="1">
        <v>3.0</v>
      </c>
      <c r="E13052" s="4">
        <v>2004459.0</v>
      </c>
      <c r="F13052" s="4">
        <v>2.0</v>
      </c>
      <c r="H13052" s="1">
        <v>828413.0</v>
      </c>
      <c r="I13052" s="1">
        <v>2.0</v>
      </c>
    </row>
    <row r="13053">
      <c r="A13053" s="1">
        <v>2233810.0</v>
      </c>
      <c r="B13053" s="1">
        <v>1922704.0</v>
      </c>
      <c r="C13053" s="1">
        <v>3.0</v>
      </c>
      <c r="E13053" s="4">
        <v>1999569.0</v>
      </c>
      <c r="F13053" s="4">
        <v>2.0</v>
      </c>
      <c r="H13053" s="1">
        <v>874863.0</v>
      </c>
      <c r="I13053" s="1">
        <v>2.0</v>
      </c>
    </row>
    <row r="13054">
      <c r="A13054" s="1">
        <v>1884128.0</v>
      </c>
      <c r="B13054" s="1">
        <v>1823095.0</v>
      </c>
      <c r="C13054" s="1">
        <v>3.0</v>
      </c>
      <c r="E13054" s="4">
        <v>2012184.0</v>
      </c>
      <c r="F13054" s="4">
        <v>2.0</v>
      </c>
      <c r="H13054" s="1">
        <v>857173.0</v>
      </c>
      <c r="I13054" s="1">
        <v>2.0</v>
      </c>
    </row>
    <row r="13055">
      <c r="A13055" s="1">
        <v>1687531.0</v>
      </c>
      <c r="B13055" s="1">
        <v>1689492.0</v>
      </c>
      <c r="C13055" s="1">
        <v>3.0</v>
      </c>
      <c r="E13055" s="4">
        <v>2062634.0</v>
      </c>
      <c r="F13055" s="4">
        <v>2.0</v>
      </c>
      <c r="H13055" s="1">
        <v>867955.0</v>
      </c>
      <c r="I13055" s="1">
        <v>2.0</v>
      </c>
    </row>
    <row r="13056">
      <c r="A13056" s="1">
        <v>1639213.0</v>
      </c>
      <c r="B13056" s="1">
        <v>1878999.0</v>
      </c>
      <c r="C13056" s="1">
        <v>3.0</v>
      </c>
      <c r="E13056" s="4">
        <v>1999066.0</v>
      </c>
      <c r="F13056" s="4">
        <v>2.0</v>
      </c>
      <c r="H13056" s="1">
        <v>851852.0</v>
      </c>
      <c r="I13056" s="1">
        <v>2.0</v>
      </c>
    </row>
    <row r="13057">
      <c r="A13057" s="1">
        <v>1572255.0</v>
      </c>
      <c r="B13057" s="1">
        <v>2205891.0</v>
      </c>
      <c r="C13057" s="1">
        <v>3.0</v>
      </c>
      <c r="E13057" s="4">
        <v>2001287.0</v>
      </c>
      <c r="F13057" s="4">
        <v>2.0</v>
      </c>
      <c r="H13057" s="1">
        <v>868874.0</v>
      </c>
      <c r="I13057" s="1">
        <v>2.0</v>
      </c>
    </row>
    <row r="13058">
      <c r="A13058" s="1">
        <v>1658164.0</v>
      </c>
      <c r="B13058" s="1">
        <v>1884264.0</v>
      </c>
      <c r="C13058" s="1">
        <v>3.0</v>
      </c>
      <c r="E13058" s="4">
        <v>2029386.0</v>
      </c>
      <c r="F13058" s="4">
        <v>2.0</v>
      </c>
      <c r="H13058" s="1">
        <v>850302.0</v>
      </c>
      <c r="I13058" s="1">
        <v>2.0</v>
      </c>
    </row>
    <row r="13059">
      <c r="A13059" s="1">
        <v>1687618.0</v>
      </c>
      <c r="B13059" s="1">
        <v>1556509.0</v>
      </c>
      <c r="C13059" s="1">
        <v>3.0</v>
      </c>
      <c r="E13059" s="4">
        <v>2043559.0</v>
      </c>
      <c r="F13059" s="4">
        <v>2.0</v>
      </c>
      <c r="H13059" s="1">
        <v>871808.0</v>
      </c>
      <c r="I13059" s="1">
        <v>2.0</v>
      </c>
    </row>
    <row r="13060">
      <c r="A13060" s="1">
        <v>1757866.0</v>
      </c>
      <c r="B13060" s="1">
        <v>2185597.0</v>
      </c>
      <c r="C13060" s="1">
        <v>3.0</v>
      </c>
      <c r="E13060" s="4">
        <v>2068912.0</v>
      </c>
      <c r="F13060" s="4">
        <v>2.0</v>
      </c>
      <c r="H13060" s="1">
        <v>872781.0</v>
      </c>
      <c r="I13060" s="1">
        <v>2.0</v>
      </c>
    </row>
    <row r="13061">
      <c r="A13061" s="1">
        <v>2233867.0</v>
      </c>
      <c r="B13061" s="1">
        <v>1689615.0</v>
      </c>
      <c r="C13061" s="1">
        <v>3.0</v>
      </c>
      <c r="E13061" s="4">
        <v>2051419.0</v>
      </c>
      <c r="F13061" s="4">
        <v>2.0</v>
      </c>
      <c r="H13061" s="1">
        <v>887243.0</v>
      </c>
      <c r="I13061" s="1">
        <v>2.0</v>
      </c>
    </row>
    <row r="13062">
      <c r="A13062" s="1">
        <v>2233917.0</v>
      </c>
      <c r="B13062" s="1">
        <v>2205943.0</v>
      </c>
      <c r="C13062" s="1">
        <v>3.0</v>
      </c>
      <c r="E13062" s="4">
        <v>2011698.0</v>
      </c>
      <c r="F13062" s="4">
        <v>2.0</v>
      </c>
      <c r="H13062" s="1">
        <v>864504.0</v>
      </c>
      <c r="I13062" s="1">
        <v>2.0</v>
      </c>
    </row>
    <row r="13063">
      <c r="A13063" s="1">
        <v>1627119.0</v>
      </c>
      <c r="B13063" s="1">
        <v>2009236.0</v>
      </c>
      <c r="C13063" s="1">
        <v>3.0</v>
      </c>
      <c r="E13063" s="4">
        <v>1993507.0</v>
      </c>
      <c r="F13063" s="4">
        <v>2.0</v>
      </c>
      <c r="H13063" s="1">
        <v>854099.0</v>
      </c>
      <c r="I13063" s="1">
        <v>2.0</v>
      </c>
    </row>
    <row r="13064">
      <c r="A13064" s="1">
        <v>1627127.0</v>
      </c>
      <c r="B13064" s="1">
        <v>2235622.0</v>
      </c>
      <c r="C13064" s="1">
        <v>3.0</v>
      </c>
      <c r="E13064" s="4">
        <v>2031802.0</v>
      </c>
      <c r="F13064" s="4">
        <v>2.0</v>
      </c>
      <c r="H13064" s="1">
        <v>858527.0</v>
      </c>
      <c r="I13064" s="1">
        <v>2.0</v>
      </c>
    </row>
    <row r="13065">
      <c r="A13065" s="1">
        <v>1872680.0</v>
      </c>
      <c r="B13065" s="1">
        <v>1689642.0</v>
      </c>
      <c r="C13065" s="1">
        <v>3.0</v>
      </c>
      <c r="E13065" s="4">
        <v>2010277.0</v>
      </c>
      <c r="F13065" s="4">
        <v>2.0</v>
      </c>
      <c r="H13065" s="1">
        <v>854104.0</v>
      </c>
      <c r="I13065" s="1">
        <v>2.0</v>
      </c>
    </row>
    <row r="13066">
      <c r="A13066" s="1">
        <v>1572256.0</v>
      </c>
      <c r="B13066" s="1">
        <v>1801518.0</v>
      </c>
      <c r="C13066" s="1">
        <v>3.0</v>
      </c>
      <c r="E13066" s="4">
        <v>2004843.0</v>
      </c>
      <c r="F13066" s="4">
        <v>2.0</v>
      </c>
      <c r="H13066" s="1">
        <v>830935.0</v>
      </c>
      <c r="I13066" s="1">
        <v>2.0</v>
      </c>
    </row>
    <row r="13067">
      <c r="A13067" s="1">
        <v>1921737.0</v>
      </c>
      <c r="B13067" s="1">
        <v>2235698.0</v>
      </c>
      <c r="C13067" s="1">
        <v>3.0</v>
      </c>
      <c r="E13067" s="4">
        <v>1999689.0</v>
      </c>
      <c r="F13067" s="4">
        <v>2.0</v>
      </c>
      <c r="H13067" s="1">
        <v>850314.0</v>
      </c>
      <c r="I13067" s="1">
        <v>2.0</v>
      </c>
    </row>
    <row r="13068">
      <c r="A13068" s="1">
        <v>1921743.0</v>
      </c>
      <c r="B13068" s="1">
        <v>1610232.0</v>
      </c>
      <c r="C13068" s="1">
        <v>3.0</v>
      </c>
      <c r="E13068" s="4">
        <v>2028817.0</v>
      </c>
      <c r="F13068" s="4">
        <v>2.0</v>
      </c>
      <c r="H13068" s="1">
        <v>850315.0</v>
      </c>
      <c r="I13068" s="1">
        <v>2.0</v>
      </c>
    </row>
    <row r="13069">
      <c r="A13069" s="1">
        <v>1921773.0</v>
      </c>
      <c r="B13069" s="1">
        <v>2185743.0</v>
      </c>
      <c r="C13069" s="1">
        <v>3.0</v>
      </c>
      <c r="E13069" s="4">
        <v>1997101.0</v>
      </c>
      <c r="F13069" s="4">
        <v>2.0</v>
      </c>
      <c r="H13069" s="1">
        <v>826425.0</v>
      </c>
      <c r="I13069" s="1">
        <v>2.0</v>
      </c>
    </row>
    <row r="13070">
      <c r="A13070" s="1">
        <v>2205384.0</v>
      </c>
      <c r="B13070" s="1">
        <v>2205994.0</v>
      </c>
      <c r="C13070" s="1">
        <v>3.0</v>
      </c>
      <c r="E13070" s="4">
        <v>2028819.0</v>
      </c>
      <c r="F13070" s="4">
        <v>2.0</v>
      </c>
      <c r="H13070" s="1">
        <v>885826.0</v>
      </c>
      <c r="I13070" s="1">
        <v>2.0</v>
      </c>
    </row>
    <row r="13071">
      <c r="A13071" s="1">
        <v>2156140.0</v>
      </c>
      <c r="B13071" s="1">
        <v>2169744.0</v>
      </c>
      <c r="C13071" s="1">
        <v>3.0</v>
      </c>
      <c r="E13071" s="4">
        <v>2002385.0</v>
      </c>
      <c r="F13071" s="4">
        <v>2.0</v>
      </c>
      <c r="H13071" s="1">
        <v>859202.0</v>
      </c>
      <c r="I13071" s="1">
        <v>2.0</v>
      </c>
    </row>
    <row r="13072">
      <c r="A13072" s="1">
        <v>1799631.0</v>
      </c>
      <c r="B13072" s="1">
        <v>1923046.0</v>
      </c>
      <c r="C13072" s="1">
        <v>3.0</v>
      </c>
      <c r="E13072" s="4">
        <v>2066522.0</v>
      </c>
      <c r="F13072" s="4">
        <v>2.0</v>
      </c>
      <c r="H13072" s="1">
        <v>827830.0</v>
      </c>
      <c r="I13072" s="1">
        <v>2.0</v>
      </c>
    </row>
    <row r="13073">
      <c r="A13073" s="1">
        <v>1808297.0</v>
      </c>
      <c r="B13073" s="1">
        <v>1640433.0</v>
      </c>
      <c r="C13073" s="1">
        <v>3.0</v>
      </c>
      <c r="E13073" s="4">
        <v>2012206.0</v>
      </c>
      <c r="F13073" s="4">
        <v>2.0</v>
      </c>
      <c r="H13073" s="1">
        <v>869832.0</v>
      </c>
      <c r="I13073" s="1">
        <v>2.0</v>
      </c>
    </row>
    <row r="13074">
      <c r="A13074" s="1">
        <v>1604271.0</v>
      </c>
      <c r="B13074" s="1">
        <v>1823149.0</v>
      </c>
      <c r="C13074" s="1">
        <v>3.0</v>
      </c>
      <c r="E13074" s="4">
        <v>2011959.0</v>
      </c>
      <c r="F13074" s="4">
        <v>2.0</v>
      </c>
      <c r="H13074" s="1">
        <v>885835.0</v>
      </c>
      <c r="I13074" s="1">
        <v>2.0</v>
      </c>
    </row>
    <row r="13075">
      <c r="A13075" s="1">
        <v>1719930.0</v>
      </c>
      <c r="B13075" s="1">
        <v>2235887.0</v>
      </c>
      <c r="C13075" s="1">
        <v>3.0</v>
      </c>
      <c r="E13075" s="4">
        <v>2052842.0</v>
      </c>
      <c r="F13075" s="4">
        <v>2.0</v>
      </c>
      <c r="H13075" s="1">
        <v>845553.0</v>
      </c>
      <c r="I13075" s="1">
        <v>2.0</v>
      </c>
    </row>
    <row r="13076">
      <c r="A13076" s="1">
        <v>1632434.0</v>
      </c>
      <c r="B13076" s="1">
        <v>2235914.0</v>
      </c>
      <c r="C13076" s="1">
        <v>3.0</v>
      </c>
      <c r="E13076" s="4">
        <v>2028544.0</v>
      </c>
      <c r="F13076" s="4">
        <v>2.0</v>
      </c>
      <c r="H13076" s="1">
        <v>878265.0</v>
      </c>
      <c r="I13076" s="1">
        <v>2.0</v>
      </c>
    </row>
    <row r="13077">
      <c r="A13077" s="1">
        <v>1758279.0</v>
      </c>
      <c r="B13077" s="1">
        <v>2156190.0</v>
      </c>
      <c r="C13077" s="1">
        <v>3.0</v>
      </c>
      <c r="E13077" s="4">
        <v>2055733.0</v>
      </c>
      <c r="F13077" s="4">
        <v>2.0</v>
      </c>
      <c r="H13077" s="1">
        <v>885843.0</v>
      </c>
      <c r="I13077" s="1">
        <v>2.0</v>
      </c>
    </row>
    <row r="13078">
      <c r="A13078" s="1">
        <v>1572325.0</v>
      </c>
      <c r="B13078" s="1">
        <v>1873226.0</v>
      </c>
      <c r="C13078" s="1">
        <v>3.0</v>
      </c>
      <c r="E13078" s="4">
        <v>2055736.0</v>
      </c>
      <c r="F13078" s="4">
        <v>2.0</v>
      </c>
      <c r="H13078" s="1">
        <v>824100.0</v>
      </c>
      <c r="I13078" s="1">
        <v>2.0</v>
      </c>
    </row>
    <row r="13079">
      <c r="A13079" s="1">
        <v>2234174.0</v>
      </c>
      <c r="B13079" s="1">
        <v>1665300.0</v>
      </c>
      <c r="C13079" s="1">
        <v>3.0</v>
      </c>
      <c r="E13079" s="4">
        <v>2065774.0</v>
      </c>
      <c r="F13079" s="4">
        <v>2.0</v>
      </c>
      <c r="H13079" s="1">
        <v>854697.0</v>
      </c>
      <c r="I13079" s="1">
        <v>2.0</v>
      </c>
    </row>
    <row r="13080">
      <c r="A13080" s="1">
        <v>1921901.0</v>
      </c>
      <c r="B13080" s="1">
        <v>1601410.0</v>
      </c>
      <c r="C13080" s="1">
        <v>3.0</v>
      </c>
      <c r="E13080" s="4">
        <v>2029684.0</v>
      </c>
      <c r="F13080" s="4">
        <v>2.0</v>
      </c>
      <c r="H13080" s="1">
        <v>853515.0</v>
      </c>
      <c r="I13080" s="1">
        <v>2.0</v>
      </c>
    </row>
    <row r="13081">
      <c r="A13081" s="1">
        <v>1639456.0</v>
      </c>
      <c r="B13081" s="1">
        <v>1833422.0</v>
      </c>
      <c r="C13081" s="1">
        <v>3.0</v>
      </c>
      <c r="E13081" s="4">
        <v>2012475.0</v>
      </c>
      <c r="F13081" s="4">
        <v>2.0</v>
      </c>
      <c r="H13081" s="1">
        <v>829414.0</v>
      </c>
      <c r="I13081" s="1">
        <v>2.0</v>
      </c>
    </row>
    <row r="13082">
      <c r="A13082" s="1">
        <v>2169121.0</v>
      </c>
      <c r="B13082" s="1">
        <v>1673115.0</v>
      </c>
      <c r="C13082" s="1">
        <v>3.0</v>
      </c>
      <c r="E13082" s="4">
        <v>2042377.0</v>
      </c>
      <c r="F13082" s="4">
        <v>2.0</v>
      </c>
      <c r="H13082" s="1">
        <v>880644.0</v>
      </c>
      <c r="I13082" s="1">
        <v>2.0</v>
      </c>
    </row>
    <row r="13083">
      <c r="A13083" s="1">
        <v>1921918.0</v>
      </c>
      <c r="B13083" s="1">
        <v>1689872.0</v>
      </c>
      <c r="C13083" s="1">
        <v>3.0</v>
      </c>
      <c r="E13083" s="4">
        <v>2014144.0</v>
      </c>
      <c r="F13083" s="4">
        <v>2.0</v>
      </c>
      <c r="H13083" s="1">
        <v>830941.0</v>
      </c>
      <c r="I13083" s="1">
        <v>2.0</v>
      </c>
    </row>
    <row r="13084">
      <c r="A13084" s="1">
        <v>1687944.0</v>
      </c>
      <c r="B13084" s="1">
        <v>1689884.0</v>
      </c>
      <c r="C13084" s="1">
        <v>3.0</v>
      </c>
      <c r="E13084" s="4">
        <v>2021562.0</v>
      </c>
      <c r="F13084" s="4">
        <v>2.0</v>
      </c>
      <c r="H13084" s="1">
        <v>884479.0</v>
      </c>
      <c r="I13084" s="1">
        <v>2.0</v>
      </c>
    </row>
    <row r="13085">
      <c r="A13085" s="1">
        <v>1687980.0</v>
      </c>
      <c r="B13085" s="1">
        <v>1923112.0</v>
      </c>
      <c r="C13085" s="1">
        <v>3.0</v>
      </c>
      <c r="E13085" s="4">
        <v>2010510.0</v>
      </c>
      <c r="F13085" s="4">
        <v>2.0</v>
      </c>
      <c r="H13085" s="1">
        <v>865376.0</v>
      </c>
      <c r="I13085" s="1">
        <v>2.0</v>
      </c>
    </row>
    <row r="13086">
      <c r="A13086" s="1">
        <v>2234316.0</v>
      </c>
      <c r="B13086" s="1">
        <v>1627546.0</v>
      </c>
      <c r="C13086" s="1">
        <v>3.0</v>
      </c>
      <c r="E13086" s="4">
        <v>2012779.0</v>
      </c>
      <c r="F13086" s="4">
        <v>2.0</v>
      </c>
      <c r="H13086" s="1">
        <v>869859.0</v>
      </c>
      <c r="I13086" s="1">
        <v>2.0</v>
      </c>
    </row>
    <row r="13087">
      <c r="A13087" s="1">
        <v>1688068.0</v>
      </c>
      <c r="B13087" s="1">
        <v>1761371.0</v>
      </c>
      <c r="C13087" s="1">
        <v>3.0</v>
      </c>
      <c r="E13087" s="4">
        <v>2001915.0</v>
      </c>
      <c r="F13087" s="4">
        <v>2.0</v>
      </c>
      <c r="H13087" s="1">
        <v>850820.0</v>
      </c>
      <c r="I13087" s="1">
        <v>2.0</v>
      </c>
    </row>
    <row r="13088">
      <c r="A13088" s="1">
        <v>2234335.0</v>
      </c>
      <c r="B13088" s="1">
        <v>1601426.0</v>
      </c>
      <c r="C13088" s="1">
        <v>3.0</v>
      </c>
      <c r="E13088" s="4">
        <v>2029132.0</v>
      </c>
      <c r="F13088" s="4">
        <v>2.0</v>
      </c>
      <c r="H13088" s="1">
        <v>848428.0</v>
      </c>
      <c r="I13088" s="1">
        <v>2.0</v>
      </c>
    </row>
    <row r="13089">
      <c r="A13089" s="1">
        <v>1664837.0</v>
      </c>
      <c r="B13089" s="1">
        <v>2009251.0</v>
      </c>
      <c r="C13089" s="1">
        <v>3.0</v>
      </c>
      <c r="E13089" s="4">
        <v>2074727.0</v>
      </c>
      <c r="F13089" s="4">
        <v>2.0</v>
      </c>
      <c r="H13089" s="1">
        <v>825857.0</v>
      </c>
      <c r="I13089" s="1">
        <v>2.0</v>
      </c>
    </row>
    <row r="13090">
      <c r="A13090" s="1">
        <v>2185081.0</v>
      </c>
      <c r="B13090" s="1">
        <v>1640584.0</v>
      </c>
      <c r="C13090" s="1">
        <v>3.0</v>
      </c>
      <c r="E13090" s="4">
        <v>2045533.0</v>
      </c>
      <c r="F13090" s="4">
        <v>2.0</v>
      </c>
      <c r="H13090" s="1">
        <v>879468.0</v>
      </c>
      <c r="I13090" s="1">
        <v>2.0</v>
      </c>
    </row>
    <row r="13091">
      <c r="A13091" s="1">
        <v>1688130.0</v>
      </c>
      <c r="B13091" s="1">
        <v>1640650.0</v>
      </c>
      <c r="C13091" s="1">
        <v>3.0</v>
      </c>
      <c r="E13091" s="4">
        <v>2054312.0</v>
      </c>
      <c r="F13091" s="4">
        <v>2.0</v>
      </c>
      <c r="H13091" s="1">
        <v>845978.0</v>
      </c>
      <c r="I13091" s="1">
        <v>2.0</v>
      </c>
    </row>
    <row r="13092">
      <c r="A13092" s="1">
        <v>2185102.0</v>
      </c>
      <c r="B13092" s="1">
        <v>1877991.0</v>
      </c>
      <c r="C13092" s="1">
        <v>3.0</v>
      </c>
      <c r="E13092" s="4">
        <v>2066590.0</v>
      </c>
      <c r="F13092" s="4">
        <v>2.0</v>
      </c>
      <c r="H13092" s="1">
        <v>872832.0</v>
      </c>
      <c r="I13092" s="1">
        <v>2.0</v>
      </c>
    </row>
    <row r="13093">
      <c r="A13093" s="1">
        <v>2234413.0</v>
      </c>
      <c r="B13093" s="1">
        <v>1878003.0</v>
      </c>
      <c r="C13093" s="1">
        <v>3.0</v>
      </c>
      <c r="E13093" s="4">
        <v>2008944.0</v>
      </c>
      <c r="F13093" s="4">
        <v>2.0</v>
      </c>
      <c r="H13093" s="1">
        <v>832403.0</v>
      </c>
      <c r="I13093" s="1">
        <v>2.0</v>
      </c>
    </row>
    <row r="13094">
      <c r="A13094" s="1">
        <v>1921974.0</v>
      </c>
      <c r="B13094" s="1">
        <v>1715522.0</v>
      </c>
      <c r="C13094" s="1">
        <v>3.0</v>
      </c>
      <c r="E13094" s="4">
        <v>2032152.0</v>
      </c>
      <c r="F13094" s="4">
        <v>2.0</v>
      </c>
      <c r="H13094" s="1">
        <v>834683.0</v>
      </c>
      <c r="I13094" s="1">
        <v>2.0</v>
      </c>
    </row>
    <row r="13095">
      <c r="A13095" s="1">
        <v>1954014.0</v>
      </c>
      <c r="B13095" s="1">
        <v>1690070.0</v>
      </c>
      <c r="C13095" s="1">
        <v>3.0</v>
      </c>
      <c r="E13095" s="4">
        <v>2062731.0</v>
      </c>
      <c r="F13095" s="4">
        <v>2.0</v>
      </c>
      <c r="H13095" s="1">
        <v>894609.0</v>
      </c>
      <c r="I13095" s="1">
        <v>2.0</v>
      </c>
    </row>
    <row r="13096">
      <c r="A13096" s="1">
        <v>1922024.0</v>
      </c>
      <c r="B13096" s="1">
        <v>1808429.0</v>
      </c>
      <c r="C13096" s="1">
        <v>3.0</v>
      </c>
      <c r="E13096" s="4">
        <v>1990534.0</v>
      </c>
      <c r="F13096" s="4">
        <v>2.0</v>
      </c>
      <c r="H13096" s="1">
        <v>883194.0</v>
      </c>
      <c r="I13096" s="1">
        <v>2.0</v>
      </c>
    </row>
    <row r="13097">
      <c r="A13097" s="1">
        <v>1688184.0</v>
      </c>
      <c r="B13097" s="1">
        <v>2158330.0</v>
      </c>
      <c r="C13097" s="1">
        <v>3.0</v>
      </c>
      <c r="E13097" s="4">
        <v>2002720.0</v>
      </c>
      <c r="F13097" s="4">
        <v>2.0</v>
      </c>
      <c r="H13097" s="1">
        <v>846372.0</v>
      </c>
      <c r="I13097" s="1">
        <v>2.0</v>
      </c>
    </row>
    <row r="13098">
      <c r="A13098" s="1">
        <v>1688207.0</v>
      </c>
      <c r="B13098" s="1">
        <v>1761745.0</v>
      </c>
      <c r="C13098" s="1">
        <v>3.0</v>
      </c>
      <c r="E13098" s="4">
        <v>2061983.0</v>
      </c>
      <c r="F13098" s="4">
        <v>2.0</v>
      </c>
      <c r="H13098" s="1">
        <v>825963.0</v>
      </c>
      <c r="I13098" s="1">
        <v>2.0</v>
      </c>
    </row>
    <row r="13099">
      <c r="A13099" s="1">
        <v>2185150.0</v>
      </c>
      <c r="B13099" s="1">
        <v>1823251.0</v>
      </c>
      <c r="C13099" s="1">
        <v>3.0</v>
      </c>
      <c r="E13099" s="4">
        <v>2004496.0</v>
      </c>
      <c r="F13099" s="4">
        <v>2.0</v>
      </c>
      <c r="H13099" s="1">
        <v>885888.0</v>
      </c>
      <c r="I13099" s="1">
        <v>2.0</v>
      </c>
    </row>
    <row r="13100">
      <c r="A13100" s="1">
        <v>1688230.0</v>
      </c>
      <c r="B13100" s="1">
        <v>2236273.0</v>
      </c>
      <c r="C13100" s="1">
        <v>3.0</v>
      </c>
      <c r="E13100" s="4">
        <v>1999819.0</v>
      </c>
      <c r="F13100" s="4">
        <v>2.0</v>
      </c>
      <c r="H13100" s="1">
        <v>850344.0</v>
      </c>
      <c r="I13100" s="1">
        <v>2.0</v>
      </c>
    </row>
    <row r="13101">
      <c r="A13101" s="1">
        <v>1572386.0</v>
      </c>
      <c r="B13101" s="1">
        <v>1957495.0</v>
      </c>
      <c r="C13101" s="1">
        <v>3.0</v>
      </c>
      <c r="E13101" s="4">
        <v>2069028.0</v>
      </c>
      <c r="F13101" s="4">
        <v>2.0</v>
      </c>
      <c r="H13101" s="1">
        <v>862173.0</v>
      </c>
      <c r="I13101" s="1">
        <v>2.0</v>
      </c>
    </row>
    <row r="13102">
      <c r="A13102" s="1">
        <v>1639705.0</v>
      </c>
      <c r="B13102" s="1">
        <v>2186182.0</v>
      </c>
      <c r="C13102" s="1">
        <v>3.0</v>
      </c>
      <c r="E13102" s="4">
        <v>2012227.0</v>
      </c>
      <c r="F13102" s="4">
        <v>2.0</v>
      </c>
      <c r="H13102" s="1">
        <v>837835.0</v>
      </c>
      <c r="I13102" s="1">
        <v>2.0</v>
      </c>
    </row>
    <row r="13103">
      <c r="A13103" s="1">
        <v>2234499.0</v>
      </c>
      <c r="B13103" s="1">
        <v>2002318.0</v>
      </c>
      <c r="C13103" s="1">
        <v>3.0</v>
      </c>
      <c r="E13103" s="4">
        <v>2050175.0</v>
      </c>
      <c r="F13103" s="4">
        <v>2.0</v>
      </c>
      <c r="H13103" s="1">
        <v>862919.0</v>
      </c>
      <c r="I13103" s="1">
        <v>2.0</v>
      </c>
    </row>
    <row r="13104">
      <c r="A13104" s="1">
        <v>2185175.0</v>
      </c>
      <c r="B13104" s="1">
        <v>1610501.0</v>
      </c>
      <c r="C13104" s="1">
        <v>3.0</v>
      </c>
      <c r="E13104" s="4">
        <v>2014437.0</v>
      </c>
      <c r="F13104" s="4">
        <v>2.0</v>
      </c>
      <c r="H13104" s="1">
        <v>849376.0</v>
      </c>
      <c r="I13104" s="1">
        <v>2.0</v>
      </c>
    </row>
    <row r="13105">
      <c r="A13105" s="1">
        <v>2234515.0</v>
      </c>
      <c r="B13105" s="1">
        <v>1728798.0</v>
      </c>
      <c r="C13105" s="1">
        <v>3.0</v>
      </c>
      <c r="E13105" s="4">
        <v>2052907.0</v>
      </c>
      <c r="F13105" s="4">
        <v>2.0</v>
      </c>
      <c r="H13105" s="1">
        <v>868022.0</v>
      </c>
      <c r="I13105" s="1">
        <v>2.0</v>
      </c>
    </row>
    <row r="13106">
      <c r="A13106" s="1">
        <v>1572406.0</v>
      </c>
      <c r="B13106" s="1">
        <v>1673299.0</v>
      </c>
      <c r="C13106" s="1">
        <v>3.0</v>
      </c>
      <c r="E13106" s="4">
        <v>2052910.0</v>
      </c>
      <c r="F13106" s="4">
        <v>2.0</v>
      </c>
      <c r="H13106" s="1">
        <v>830544.0</v>
      </c>
      <c r="I13106" s="1">
        <v>2.0</v>
      </c>
    </row>
    <row r="13107">
      <c r="A13107" s="1">
        <v>1627215.0</v>
      </c>
      <c r="B13107" s="1">
        <v>1554830.0</v>
      </c>
      <c r="C13107" s="1">
        <v>3.0</v>
      </c>
      <c r="E13107" s="4">
        <v>1999821.0</v>
      </c>
      <c r="F13107" s="4">
        <v>2.0</v>
      </c>
      <c r="H13107" s="1">
        <v>855354.0</v>
      </c>
      <c r="I13107" s="1">
        <v>2.0</v>
      </c>
    </row>
    <row r="13108">
      <c r="A13108" s="1">
        <v>1922044.0</v>
      </c>
      <c r="B13108" s="1">
        <v>1714733.0</v>
      </c>
      <c r="C13108" s="1">
        <v>3.0</v>
      </c>
      <c r="E13108" s="4">
        <v>2001303.0</v>
      </c>
      <c r="F13108" s="4">
        <v>2.0</v>
      </c>
      <c r="H13108" s="1">
        <v>887360.0</v>
      </c>
      <c r="I13108" s="1">
        <v>2.0</v>
      </c>
    </row>
    <row r="13109">
      <c r="A13109" s="1">
        <v>1727616.0</v>
      </c>
      <c r="B13109" s="1">
        <v>1572888.0</v>
      </c>
      <c r="C13109" s="1">
        <v>3.0</v>
      </c>
      <c r="E13109" s="4">
        <v>2066624.0</v>
      </c>
      <c r="F13109" s="4">
        <v>2.0</v>
      </c>
      <c r="H13109" s="1">
        <v>885913.0</v>
      </c>
      <c r="I13109" s="1">
        <v>2.0</v>
      </c>
    </row>
    <row r="13110">
      <c r="A13110" s="1">
        <v>2205564.0</v>
      </c>
      <c r="B13110" s="1">
        <v>2169993.0</v>
      </c>
      <c r="C13110" s="1">
        <v>3.0</v>
      </c>
      <c r="E13110" s="4">
        <v>2025624.0</v>
      </c>
      <c r="F13110" s="4">
        <v>2.0</v>
      </c>
      <c r="H13110" s="1">
        <v>863722.0</v>
      </c>
      <c r="I13110" s="1">
        <v>2.0</v>
      </c>
    </row>
    <row r="13111">
      <c r="A13111" s="1">
        <v>1639768.0</v>
      </c>
      <c r="B13111" s="1">
        <v>2206238.0</v>
      </c>
      <c r="C13111" s="1">
        <v>3.0</v>
      </c>
      <c r="E13111" s="4">
        <v>2005434.0</v>
      </c>
      <c r="F13111" s="4">
        <v>2.0</v>
      </c>
      <c r="H13111" s="1">
        <v>862188.0</v>
      </c>
      <c r="I13111" s="1">
        <v>2.0</v>
      </c>
    </row>
    <row r="13112">
      <c r="A13112" s="1">
        <v>2234564.0</v>
      </c>
      <c r="B13112" s="1">
        <v>1529061.0</v>
      </c>
      <c r="C13112" s="1">
        <v>3.0</v>
      </c>
      <c r="E13112" s="4">
        <v>2044283.0</v>
      </c>
      <c r="F13112" s="4">
        <v>2.0</v>
      </c>
      <c r="H13112" s="1">
        <v>842524.0</v>
      </c>
      <c r="I13112" s="1">
        <v>2.0</v>
      </c>
    </row>
    <row r="13113">
      <c r="A13113" s="1">
        <v>1632523.0</v>
      </c>
      <c r="B13113" s="1">
        <v>1627642.0</v>
      </c>
      <c r="C13113" s="1">
        <v>3.0</v>
      </c>
      <c r="E13113" s="4">
        <v>2014169.0</v>
      </c>
      <c r="F13113" s="4">
        <v>2.0</v>
      </c>
      <c r="H13113" s="1">
        <v>933290.0</v>
      </c>
      <c r="I13113" s="1">
        <v>2.0</v>
      </c>
    </row>
    <row r="13114">
      <c r="A13114" s="1">
        <v>2169180.0</v>
      </c>
      <c r="B13114" s="1">
        <v>1823305.0</v>
      </c>
      <c r="C13114" s="1">
        <v>3.0</v>
      </c>
      <c r="E13114" s="4">
        <v>1989846.0</v>
      </c>
      <c r="F13114" s="4">
        <v>2.0</v>
      </c>
      <c r="H13114" s="1">
        <v>933291.0</v>
      </c>
      <c r="I13114" s="1">
        <v>2.0</v>
      </c>
    </row>
    <row r="13115">
      <c r="A13115" s="1">
        <v>1533709.0</v>
      </c>
      <c r="B13115" s="1">
        <v>1715544.0</v>
      </c>
      <c r="C13115" s="1">
        <v>3.0</v>
      </c>
      <c r="E13115" s="4">
        <v>2003590.0</v>
      </c>
      <c r="F13115" s="4">
        <v>2.0</v>
      </c>
      <c r="H13115" s="1">
        <v>951317.0</v>
      </c>
      <c r="I13115" s="1">
        <v>2.0</v>
      </c>
    </row>
    <row r="13116">
      <c r="A13116" s="1">
        <v>2156155.0</v>
      </c>
      <c r="B13116" s="1">
        <v>2206278.0</v>
      </c>
      <c r="C13116" s="1">
        <v>3.0</v>
      </c>
      <c r="E13116" s="4">
        <v>2030924.0</v>
      </c>
      <c r="F13116" s="4">
        <v>2.0</v>
      </c>
      <c r="H13116" s="1">
        <v>927641.0</v>
      </c>
      <c r="I13116" s="1">
        <v>2.0</v>
      </c>
    </row>
    <row r="13117">
      <c r="A13117" s="1">
        <v>1627270.0</v>
      </c>
      <c r="B13117" s="1">
        <v>1739264.0</v>
      </c>
      <c r="C13117" s="1">
        <v>3.0</v>
      </c>
      <c r="E13117" s="4">
        <v>2046207.0</v>
      </c>
      <c r="F13117" s="4">
        <v>2.0</v>
      </c>
      <c r="H13117" s="1">
        <v>939591.0</v>
      </c>
      <c r="I13117" s="1">
        <v>2.0</v>
      </c>
    </row>
    <row r="13118">
      <c r="A13118" s="1">
        <v>1688476.0</v>
      </c>
      <c r="B13118" s="1">
        <v>1958123.0</v>
      </c>
      <c r="C13118" s="1">
        <v>3.0</v>
      </c>
      <c r="E13118" s="4">
        <v>2048197.0</v>
      </c>
      <c r="F13118" s="4">
        <v>2.0</v>
      </c>
      <c r="H13118" s="1">
        <v>922172.0</v>
      </c>
      <c r="I13118" s="1">
        <v>2.0</v>
      </c>
    </row>
    <row r="13119">
      <c r="A13119" s="1">
        <v>1738376.0</v>
      </c>
      <c r="B13119" s="1">
        <v>1584059.0</v>
      </c>
      <c r="C13119" s="1">
        <v>3.0</v>
      </c>
      <c r="E13119" s="4">
        <v>2012508.0</v>
      </c>
      <c r="F13119" s="4">
        <v>2.0</v>
      </c>
      <c r="H13119" s="1">
        <v>902331.0</v>
      </c>
      <c r="I13119" s="1">
        <v>2.0</v>
      </c>
    </row>
    <row r="13120">
      <c r="A13120" s="1">
        <v>1688512.0</v>
      </c>
      <c r="B13120" s="1">
        <v>1641087.0</v>
      </c>
      <c r="C13120" s="1">
        <v>3.0</v>
      </c>
      <c r="E13120" s="4">
        <v>2046903.0</v>
      </c>
      <c r="F13120" s="4">
        <v>2.0</v>
      </c>
      <c r="H13120" s="1">
        <v>913221.0</v>
      </c>
      <c r="I13120" s="1">
        <v>2.0</v>
      </c>
    </row>
    <row r="13121">
      <c r="A13121" s="1">
        <v>2158093.0</v>
      </c>
      <c r="B13121" s="1">
        <v>1690425.0</v>
      </c>
      <c r="C13121" s="1">
        <v>3.0</v>
      </c>
      <c r="E13121" s="4">
        <v>2065876.0</v>
      </c>
      <c r="F13121" s="4">
        <v>2.0</v>
      </c>
      <c r="H13121" s="1">
        <v>920126.0</v>
      </c>
      <c r="I13121" s="1">
        <v>2.0</v>
      </c>
    </row>
    <row r="13122">
      <c r="A13122" s="1">
        <v>1632572.0</v>
      </c>
      <c r="B13122" s="1">
        <v>2164451.0</v>
      </c>
      <c r="C13122" s="1">
        <v>3.0</v>
      </c>
      <c r="E13122" s="4">
        <v>2074769.0</v>
      </c>
      <c r="F13122" s="4">
        <v>2.0</v>
      </c>
      <c r="H13122" s="1">
        <v>945033.0</v>
      </c>
      <c r="I13122" s="1">
        <v>2.0</v>
      </c>
    </row>
    <row r="13123">
      <c r="A13123" s="1">
        <v>1639871.0</v>
      </c>
      <c r="B13123" s="1">
        <v>1627691.0</v>
      </c>
      <c r="C13123" s="1">
        <v>3.0</v>
      </c>
      <c r="E13123" s="4">
        <v>2050875.0</v>
      </c>
      <c r="F13123" s="4">
        <v>2.0</v>
      </c>
      <c r="H13123" s="1">
        <v>907575.0</v>
      </c>
      <c r="I13123" s="1">
        <v>2.0</v>
      </c>
    </row>
    <row r="13124">
      <c r="A13124" s="1">
        <v>2234662.0</v>
      </c>
      <c r="B13124" s="1">
        <v>1548578.0</v>
      </c>
      <c r="C13124" s="1">
        <v>3.0</v>
      </c>
      <c r="E13124" s="4">
        <v>2014745.0</v>
      </c>
      <c r="F13124" s="4">
        <v>2.0</v>
      </c>
      <c r="H13124" s="1">
        <v>954846.0</v>
      </c>
      <c r="I13124" s="1">
        <v>2.0</v>
      </c>
    </row>
    <row r="13125">
      <c r="A13125" s="1">
        <v>1922279.0</v>
      </c>
      <c r="B13125" s="1">
        <v>2186452.0</v>
      </c>
      <c r="C13125" s="1">
        <v>3.0</v>
      </c>
      <c r="E13125" s="4">
        <v>2027651.0</v>
      </c>
      <c r="F13125" s="4">
        <v>2.0</v>
      </c>
      <c r="H13125" s="1">
        <v>909974.0</v>
      </c>
      <c r="I13125" s="1">
        <v>2.0</v>
      </c>
    </row>
    <row r="13126">
      <c r="A13126" s="1">
        <v>2234685.0</v>
      </c>
      <c r="B13126" s="1">
        <v>2186470.0</v>
      </c>
      <c r="C13126" s="1">
        <v>3.0</v>
      </c>
      <c r="E13126" s="4">
        <v>2038106.0</v>
      </c>
      <c r="F13126" s="4">
        <v>2.0</v>
      </c>
      <c r="H13126" s="1">
        <v>912008.0</v>
      </c>
      <c r="I13126" s="1">
        <v>2.0</v>
      </c>
    </row>
    <row r="13127">
      <c r="A13127" s="1">
        <v>1759339.0</v>
      </c>
      <c r="B13127" s="1">
        <v>2002390.0</v>
      </c>
      <c r="C13127" s="1">
        <v>3.0</v>
      </c>
      <c r="E13127" s="4">
        <v>2022092.0</v>
      </c>
      <c r="F13127" s="4">
        <v>2.0</v>
      </c>
      <c r="H13127" s="1">
        <v>899249.0</v>
      </c>
      <c r="I13127" s="1">
        <v>2.0</v>
      </c>
    </row>
    <row r="13128">
      <c r="A13128" s="1">
        <v>1688574.0</v>
      </c>
      <c r="B13128" s="1">
        <v>1610769.0</v>
      </c>
      <c r="C13128" s="1">
        <v>3.0</v>
      </c>
      <c r="E13128" s="4">
        <v>2044302.0</v>
      </c>
      <c r="F13128" s="4">
        <v>2.0</v>
      </c>
      <c r="H13128" s="1">
        <v>949185.0</v>
      </c>
      <c r="I13128" s="1">
        <v>2.0</v>
      </c>
    </row>
    <row r="13129">
      <c r="A13129" s="1">
        <v>2158196.0</v>
      </c>
      <c r="B13129" s="1">
        <v>1874707.0</v>
      </c>
      <c r="C13129" s="1">
        <v>3.0</v>
      </c>
      <c r="E13129" s="4">
        <v>2031863.0</v>
      </c>
      <c r="F13129" s="4">
        <v>2.0</v>
      </c>
      <c r="H13129" s="1">
        <v>974766.0</v>
      </c>
      <c r="I13129" s="1">
        <v>2.0</v>
      </c>
    </row>
    <row r="13130">
      <c r="A13130" s="1">
        <v>1639954.0</v>
      </c>
      <c r="B13130" s="1">
        <v>1690531.0</v>
      </c>
      <c r="C13130" s="1">
        <v>3.0</v>
      </c>
      <c r="E13130" s="4">
        <v>2004140.0</v>
      </c>
      <c r="F13130" s="4">
        <v>2.0</v>
      </c>
      <c r="H13130" s="1">
        <v>957321.0</v>
      </c>
      <c r="I13130" s="1">
        <v>2.0</v>
      </c>
    </row>
    <row r="13131">
      <c r="A13131" s="1">
        <v>2234745.0</v>
      </c>
      <c r="B13131" s="1">
        <v>2236901.0</v>
      </c>
      <c r="C13131" s="1">
        <v>3.0</v>
      </c>
      <c r="E13131" s="4">
        <v>2029725.0</v>
      </c>
      <c r="F13131" s="4">
        <v>2.0</v>
      </c>
      <c r="H13131" s="1">
        <v>947032.0</v>
      </c>
      <c r="I13131" s="1">
        <v>2.0</v>
      </c>
    </row>
    <row r="13132">
      <c r="A13132" s="1">
        <v>2234783.0</v>
      </c>
      <c r="B13132" s="1">
        <v>1641211.0</v>
      </c>
      <c r="C13132" s="1">
        <v>3.0</v>
      </c>
      <c r="E13132" s="4">
        <v>1992733.0</v>
      </c>
      <c r="F13132" s="4">
        <v>2.0</v>
      </c>
      <c r="H13132" s="1">
        <v>932623.0</v>
      </c>
      <c r="I13132" s="1">
        <v>2.0</v>
      </c>
    </row>
    <row r="13133">
      <c r="A13133" s="1">
        <v>1922352.0</v>
      </c>
      <c r="B13133" s="1">
        <v>1923772.0</v>
      </c>
      <c r="C13133" s="1">
        <v>3.0</v>
      </c>
      <c r="E13133" s="4">
        <v>2001167.0</v>
      </c>
      <c r="F13133" s="4">
        <v>2.0</v>
      </c>
      <c r="H13133" s="1">
        <v>973554.0</v>
      </c>
      <c r="I13133" s="1">
        <v>2.0</v>
      </c>
    </row>
    <row r="13134">
      <c r="A13134" s="1">
        <v>1572528.0</v>
      </c>
      <c r="B13134" s="1">
        <v>1690629.0</v>
      </c>
      <c r="C13134" s="1">
        <v>3.0</v>
      </c>
      <c r="E13134" s="4">
        <v>2025655.0</v>
      </c>
      <c r="F13134" s="4">
        <v>2.0</v>
      </c>
      <c r="H13134" s="1">
        <v>927659.0</v>
      </c>
      <c r="I13134" s="1">
        <v>2.0</v>
      </c>
    </row>
    <row r="13135">
      <c r="A13135" s="1">
        <v>2185303.0</v>
      </c>
      <c r="B13135" s="1">
        <v>2158461.0</v>
      </c>
      <c r="C13135" s="1">
        <v>3.0</v>
      </c>
      <c r="E13135" s="4">
        <v>2041208.0</v>
      </c>
      <c r="F13135" s="4">
        <v>2.0</v>
      </c>
      <c r="H13135" s="1">
        <v>928240.0</v>
      </c>
      <c r="I13135" s="1">
        <v>2.0</v>
      </c>
    </row>
    <row r="13136">
      <c r="A13136" s="1">
        <v>1627336.0</v>
      </c>
      <c r="B13136" s="1">
        <v>1538101.0</v>
      </c>
      <c r="C13136" s="1">
        <v>3.0</v>
      </c>
      <c r="E13136" s="4">
        <v>1999171.0</v>
      </c>
      <c r="F13136" s="4">
        <v>2.0</v>
      </c>
      <c r="H13136" s="1">
        <v>903268.0</v>
      </c>
      <c r="I13136" s="1">
        <v>2.0</v>
      </c>
    </row>
    <row r="13137">
      <c r="A13137" s="1">
        <v>1688772.0</v>
      </c>
      <c r="B13137" s="1">
        <v>2236926.0</v>
      </c>
      <c r="C13137" s="1">
        <v>3.0</v>
      </c>
      <c r="E13137" s="4">
        <v>2055874.0</v>
      </c>
      <c r="F13137" s="4">
        <v>2.0</v>
      </c>
      <c r="H13137" s="1">
        <v>921779.0</v>
      </c>
      <c r="I13137" s="1">
        <v>2.0</v>
      </c>
    </row>
    <row r="13138">
      <c r="A13138" s="1">
        <v>1640036.0</v>
      </c>
      <c r="B13138" s="1">
        <v>2236953.0</v>
      </c>
      <c r="C13138" s="1">
        <v>3.0</v>
      </c>
      <c r="E13138" s="4">
        <v>2071760.0</v>
      </c>
      <c r="F13138" s="4">
        <v>2.0</v>
      </c>
      <c r="H13138" s="1">
        <v>957336.0</v>
      </c>
      <c r="I13138" s="1">
        <v>2.0</v>
      </c>
    </row>
    <row r="13139">
      <c r="A13139" s="1">
        <v>1801466.0</v>
      </c>
      <c r="B13139" s="1">
        <v>2164501.0</v>
      </c>
      <c r="C13139" s="1">
        <v>3.0</v>
      </c>
      <c r="E13139" s="4">
        <v>2075681.0</v>
      </c>
      <c r="F13139" s="4">
        <v>2.0</v>
      </c>
      <c r="H13139" s="1">
        <v>934059.0</v>
      </c>
      <c r="I13139" s="1">
        <v>2.0</v>
      </c>
    </row>
    <row r="13140">
      <c r="A13140" s="1">
        <v>1688852.0</v>
      </c>
      <c r="B13140" s="1">
        <v>1923807.0</v>
      </c>
      <c r="C13140" s="1">
        <v>3.0</v>
      </c>
      <c r="E13140" s="4">
        <v>1991116.0</v>
      </c>
      <c r="F13140" s="4">
        <v>2.0</v>
      </c>
      <c r="H13140" s="1">
        <v>906571.0</v>
      </c>
      <c r="I13140" s="1">
        <v>2.0</v>
      </c>
    </row>
    <row r="13141">
      <c r="A13141" s="1">
        <v>1572543.0</v>
      </c>
      <c r="B13141" s="1">
        <v>1627713.0</v>
      </c>
      <c r="C13141" s="1">
        <v>3.0</v>
      </c>
      <c r="E13141" s="4">
        <v>2011011.0</v>
      </c>
      <c r="F13141" s="4">
        <v>2.0</v>
      </c>
      <c r="H13141" s="1">
        <v>956106.0</v>
      </c>
      <c r="I13141" s="1">
        <v>2.0</v>
      </c>
    </row>
    <row r="13142">
      <c r="A13142" s="1">
        <v>2156160.0</v>
      </c>
      <c r="B13142" s="1">
        <v>1627717.0</v>
      </c>
      <c r="C13142" s="1">
        <v>3.0</v>
      </c>
      <c r="E13142" s="4">
        <v>1993785.0</v>
      </c>
      <c r="F13142" s="4">
        <v>2.0</v>
      </c>
      <c r="H13142" s="1">
        <v>931931.0</v>
      </c>
      <c r="I13142" s="1">
        <v>2.0</v>
      </c>
    </row>
    <row r="13143">
      <c r="A13143" s="1">
        <v>1922412.0</v>
      </c>
      <c r="B13143" s="1">
        <v>2302303.0</v>
      </c>
      <c r="C13143" s="1">
        <v>3.0</v>
      </c>
      <c r="E13143" s="4">
        <v>1994043.0</v>
      </c>
      <c r="F13143" s="4">
        <v>2.0</v>
      </c>
      <c r="H13143" s="1">
        <v>942226.0</v>
      </c>
      <c r="I13143" s="1">
        <v>2.0</v>
      </c>
    </row>
    <row r="13144">
      <c r="A13144" s="1">
        <v>1799658.0</v>
      </c>
      <c r="B13144" s="1">
        <v>1729430.0</v>
      </c>
      <c r="C13144" s="1">
        <v>3.0</v>
      </c>
      <c r="E13144" s="4">
        <v>1990564.0</v>
      </c>
      <c r="F13144" s="4">
        <v>2.0</v>
      </c>
      <c r="H13144" s="1">
        <v>900300.0</v>
      </c>
      <c r="I13144" s="1">
        <v>2.0</v>
      </c>
    </row>
    <row r="13145">
      <c r="A13145" s="1">
        <v>1572550.0</v>
      </c>
      <c r="B13145" s="1">
        <v>2237088.0</v>
      </c>
      <c r="C13145" s="1">
        <v>3.0</v>
      </c>
      <c r="E13145" s="4">
        <v>2038753.0</v>
      </c>
      <c r="F13145" s="4">
        <v>2.0</v>
      </c>
      <c r="H13145" s="1">
        <v>906768.0</v>
      </c>
      <c r="I13145" s="1">
        <v>2.0</v>
      </c>
    </row>
    <row r="13146">
      <c r="A13146" s="1">
        <v>1689135.0</v>
      </c>
      <c r="B13146" s="1">
        <v>1923839.0</v>
      </c>
      <c r="C13146" s="1">
        <v>3.0</v>
      </c>
      <c r="E13146" s="4">
        <v>2011018.0</v>
      </c>
      <c r="F13146" s="4">
        <v>2.0</v>
      </c>
      <c r="H13146" s="1">
        <v>927111.0</v>
      </c>
      <c r="I13146" s="1">
        <v>2.0</v>
      </c>
    </row>
    <row r="13147">
      <c r="A13147" s="1">
        <v>1922449.0</v>
      </c>
      <c r="B13147" s="1">
        <v>1690789.0</v>
      </c>
      <c r="C13147" s="1">
        <v>3.0</v>
      </c>
      <c r="E13147" s="4">
        <v>2000758.0</v>
      </c>
      <c r="F13147" s="4">
        <v>2.0</v>
      </c>
      <c r="H13147" s="1">
        <v>974797.0</v>
      </c>
      <c r="I13147" s="1">
        <v>2.0</v>
      </c>
    </row>
    <row r="13148">
      <c r="A13148" s="1">
        <v>2169393.0</v>
      </c>
      <c r="B13148" s="1">
        <v>2186546.0</v>
      </c>
      <c r="C13148" s="1">
        <v>3.0</v>
      </c>
      <c r="E13148" s="4">
        <v>2053005.0</v>
      </c>
      <c r="F13148" s="4">
        <v>2.0</v>
      </c>
      <c r="H13148" s="1">
        <v>974799.0</v>
      </c>
      <c r="I13148" s="1">
        <v>2.0</v>
      </c>
    </row>
    <row r="13149">
      <c r="A13149" s="1">
        <v>2185451.0</v>
      </c>
      <c r="B13149" s="1">
        <v>1834145.0</v>
      </c>
      <c r="C13149" s="1">
        <v>3.0</v>
      </c>
      <c r="E13149" s="4">
        <v>2026659.0</v>
      </c>
      <c r="F13149" s="4">
        <v>2.0</v>
      </c>
      <c r="H13149" s="1">
        <v>933329.0</v>
      </c>
      <c r="I13149" s="1">
        <v>2.0</v>
      </c>
    </row>
    <row r="13150">
      <c r="A13150" s="1">
        <v>1556480.0</v>
      </c>
      <c r="B13150" s="1">
        <v>1581592.0</v>
      </c>
      <c r="C13150" s="1">
        <v>3.0</v>
      </c>
      <c r="E13150" s="4">
        <v>2016499.0</v>
      </c>
      <c r="F13150" s="4">
        <v>2.0</v>
      </c>
      <c r="H13150" s="1">
        <v>974804.0</v>
      </c>
      <c r="I13150" s="1">
        <v>2.0</v>
      </c>
    </row>
    <row r="13151">
      <c r="A13151" s="1">
        <v>2185480.0</v>
      </c>
      <c r="B13151" s="1">
        <v>2206455.0</v>
      </c>
      <c r="C13151" s="1">
        <v>3.0</v>
      </c>
      <c r="E13151" s="4">
        <v>1992592.0</v>
      </c>
      <c r="F13151" s="4">
        <v>2.0</v>
      </c>
      <c r="H13151" s="1">
        <v>934818.0</v>
      </c>
      <c r="I13151" s="1">
        <v>2.0</v>
      </c>
    </row>
    <row r="13152">
      <c r="A13152" s="1">
        <v>1738545.0</v>
      </c>
      <c r="B13152" s="1">
        <v>2302474.0</v>
      </c>
      <c r="C13152" s="1">
        <v>3.0</v>
      </c>
      <c r="E13152" s="4">
        <v>2008767.0</v>
      </c>
      <c r="F13152" s="4">
        <v>2.0</v>
      </c>
      <c r="H13152" s="1">
        <v>908255.0</v>
      </c>
      <c r="I13152" s="1">
        <v>2.0</v>
      </c>
    </row>
    <row r="13153">
      <c r="A13153" s="1">
        <v>1922512.0</v>
      </c>
      <c r="B13153" s="1">
        <v>1998967.0</v>
      </c>
      <c r="C13153" s="1">
        <v>3.0</v>
      </c>
      <c r="E13153" s="4">
        <v>2029184.0</v>
      </c>
      <c r="F13153" s="4">
        <v>2.0</v>
      </c>
      <c r="H13153" s="1">
        <v>913234.0</v>
      </c>
      <c r="I13153" s="1">
        <v>2.0</v>
      </c>
    </row>
    <row r="13154">
      <c r="A13154" s="1">
        <v>1665052.0</v>
      </c>
      <c r="B13154" s="1">
        <v>1633053.0</v>
      </c>
      <c r="C13154" s="1">
        <v>3.0</v>
      </c>
      <c r="E13154" s="4">
        <v>2020326.0</v>
      </c>
      <c r="F13154" s="4">
        <v>2.0</v>
      </c>
      <c r="H13154" s="1">
        <v>925461.0</v>
      </c>
      <c r="I13154" s="1">
        <v>2.0</v>
      </c>
    </row>
    <row r="13155">
      <c r="A13155" s="1">
        <v>1760135.0</v>
      </c>
      <c r="B13155" s="1">
        <v>2048994.0</v>
      </c>
      <c r="C13155" s="1">
        <v>3.0</v>
      </c>
      <c r="E13155" s="4">
        <v>1993854.0</v>
      </c>
      <c r="F13155" s="4">
        <v>2.0</v>
      </c>
      <c r="H13155" s="1">
        <v>900980.0</v>
      </c>
      <c r="I13155" s="1">
        <v>2.0</v>
      </c>
    </row>
    <row r="13156">
      <c r="A13156" s="1">
        <v>1689336.0</v>
      </c>
      <c r="B13156" s="1">
        <v>2302535.0</v>
      </c>
      <c r="C13156" s="1">
        <v>3.0</v>
      </c>
      <c r="E13156" s="4">
        <v>2009176.0</v>
      </c>
      <c r="F13156" s="4">
        <v>2.0</v>
      </c>
      <c r="H13156" s="1">
        <v>944108.0</v>
      </c>
      <c r="I13156" s="1">
        <v>2.0</v>
      </c>
    </row>
    <row r="13157">
      <c r="A13157" s="1">
        <v>1640193.0</v>
      </c>
      <c r="B13157" s="1">
        <v>2237195.0</v>
      </c>
      <c r="C13157" s="1">
        <v>3.0</v>
      </c>
      <c r="E13157" s="4">
        <v>1999182.0</v>
      </c>
      <c r="F13157" s="4">
        <v>2.0</v>
      </c>
      <c r="H13157" s="1">
        <v>934073.0</v>
      </c>
      <c r="I13157" s="1">
        <v>2.0</v>
      </c>
    </row>
    <row r="13158">
      <c r="A13158" s="1">
        <v>2169488.0</v>
      </c>
      <c r="B13158" s="1">
        <v>1573025.0</v>
      </c>
      <c r="C13158" s="1">
        <v>3.0</v>
      </c>
      <c r="E13158" s="4">
        <v>2038785.0</v>
      </c>
      <c r="F13158" s="4">
        <v>2.0</v>
      </c>
      <c r="H13158" s="1">
        <v>948167.0</v>
      </c>
      <c r="I13158" s="1">
        <v>2.0</v>
      </c>
    </row>
    <row r="13159">
      <c r="A13159" s="1">
        <v>2235141.0</v>
      </c>
      <c r="B13159" s="1">
        <v>2302668.0</v>
      </c>
      <c r="C13159" s="1">
        <v>3.0</v>
      </c>
      <c r="E13159" s="4">
        <v>2008383.0</v>
      </c>
      <c r="F13159" s="4">
        <v>2.0</v>
      </c>
      <c r="H13159" s="1">
        <v>934075.0</v>
      </c>
      <c r="I13159" s="1">
        <v>2.0</v>
      </c>
    </row>
    <row r="13160">
      <c r="A13160" s="1">
        <v>1727917.0</v>
      </c>
      <c r="B13160" s="1">
        <v>2186577.0</v>
      </c>
      <c r="C13160" s="1">
        <v>3.0</v>
      </c>
      <c r="E13160" s="4">
        <v>1990597.0</v>
      </c>
      <c r="F13160" s="4">
        <v>2.0</v>
      </c>
      <c r="H13160" s="1">
        <v>948170.0</v>
      </c>
      <c r="I13160" s="1">
        <v>2.0</v>
      </c>
    </row>
    <row r="13161">
      <c r="A13161" s="1">
        <v>2235174.0</v>
      </c>
      <c r="B13161" s="1">
        <v>2302738.0</v>
      </c>
      <c r="C13161" s="1">
        <v>3.0</v>
      </c>
      <c r="E13161" s="4">
        <v>2062140.0</v>
      </c>
      <c r="F13161" s="4">
        <v>2.0</v>
      </c>
      <c r="H13161" s="1">
        <v>952594.0</v>
      </c>
      <c r="I13161" s="1">
        <v>2.0</v>
      </c>
    </row>
    <row r="13162">
      <c r="A13162" s="1">
        <v>1955648.0</v>
      </c>
      <c r="B13162" s="1">
        <v>2302751.0</v>
      </c>
      <c r="C13162" s="1">
        <v>3.0</v>
      </c>
      <c r="E13162" s="4">
        <v>2065220.0</v>
      </c>
      <c r="F13162" s="4">
        <v>2.0</v>
      </c>
      <c r="H13162" s="1">
        <v>906777.0</v>
      </c>
      <c r="I13162" s="1">
        <v>2.0</v>
      </c>
    </row>
    <row r="13163">
      <c r="A13163" s="1">
        <v>1659713.0</v>
      </c>
      <c r="B13163" s="1">
        <v>1627844.0</v>
      </c>
      <c r="C13163" s="1">
        <v>3.0</v>
      </c>
      <c r="E13163" s="4">
        <v>2073520.0</v>
      </c>
      <c r="F13163" s="4">
        <v>2.0</v>
      </c>
      <c r="H13163" s="1">
        <v>952599.0</v>
      </c>
      <c r="I13163" s="1">
        <v>2.0</v>
      </c>
    </row>
    <row r="13164">
      <c r="A13164" s="1">
        <v>2164341.0</v>
      </c>
      <c r="B13164" s="1">
        <v>2302764.0</v>
      </c>
      <c r="C13164" s="1">
        <v>3.0</v>
      </c>
      <c r="E13164" s="4">
        <v>2012021.0</v>
      </c>
      <c r="F13164" s="4">
        <v>2.0</v>
      </c>
      <c r="H13164" s="1">
        <v>922199.0</v>
      </c>
      <c r="I13164" s="1">
        <v>2.0</v>
      </c>
    </row>
    <row r="13165">
      <c r="A13165" s="1">
        <v>2009191.0</v>
      </c>
      <c r="B13165" s="1">
        <v>1658247.0</v>
      </c>
      <c r="C13165" s="1">
        <v>3.0</v>
      </c>
      <c r="E13165" s="4">
        <v>2066764.0</v>
      </c>
      <c r="F13165" s="4">
        <v>2.0</v>
      </c>
      <c r="H13165" s="1">
        <v>922201.0</v>
      </c>
      <c r="I13165" s="1">
        <v>2.0</v>
      </c>
    </row>
    <row r="13166">
      <c r="A13166" s="1">
        <v>2235230.0</v>
      </c>
      <c r="B13166" s="1">
        <v>2237405.0</v>
      </c>
      <c r="C13166" s="1">
        <v>3.0</v>
      </c>
      <c r="E13166" s="4">
        <v>2050970.0</v>
      </c>
      <c r="F13166" s="4">
        <v>2.0</v>
      </c>
      <c r="H13166" s="1">
        <v>957385.0</v>
      </c>
      <c r="I13166" s="1">
        <v>2.0</v>
      </c>
    </row>
    <row r="13167">
      <c r="A13167" s="1">
        <v>2235253.0</v>
      </c>
      <c r="B13167" s="1">
        <v>2009381.0</v>
      </c>
      <c r="C13167" s="1">
        <v>3.0</v>
      </c>
      <c r="E13167" s="4">
        <v>2008572.0</v>
      </c>
      <c r="F13167" s="4">
        <v>2.0</v>
      </c>
      <c r="H13167" s="1">
        <v>959952.0</v>
      </c>
      <c r="I13167" s="1">
        <v>2.0</v>
      </c>
    </row>
    <row r="13168">
      <c r="A13168" s="1">
        <v>1604492.0</v>
      </c>
      <c r="B13168" s="1">
        <v>1633202.0</v>
      </c>
      <c r="C13168" s="1">
        <v>3.0</v>
      </c>
      <c r="E13168" s="4">
        <v>2026697.0</v>
      </c>
      <c r="F13168" s="4">
        <v>2.0</v>
      </c>
      <c r="H13168" s="1">
        <v>946084.0</v>
      </c>
      <c r="I13168" s="1">
        <v>2.0</v>
      </c>
    </row>
    <row r="13169">
      <c r="A13169" s="1">
        <v>1541130.0</v>
      </c>
      <c r="B13169" s="1">
        <v>1720309.0</v>
      </c>
      <c r="C13169" s="1">
        <v>3.0</v>
      </c>
      <c r="E13169" s="4">
        <v>2027712.0</v>
      </c>
      <c r="F13169" s="4">
        <v>2.0</v>
      </c>
      <c r="H13169" s="1">
        <v>907368.0</v>
      </c>
      <c r="I13169" s="1">
        <v>2.0</v>
      </c>
    </row>
    <row r="13170">
      <c r="A13170" s="1">
        <v>1922647.0</v>
      </c>
      <c r="B13170" s="1">
        <v>1690979.0</v>
      </c>
      <c r="C13170" s="1">
        <v>3.0</v>
      </c>
      <c r="E13170" s="4">
        <v>2074837.0</v>
      </c>
      <c r="F13170" s="4">
        <v>2.0</v>
      </c>
      <c r="H13170" s="1">
        <v>957388.0</v>
      </c>
      <c r="I13170" s="1">
        <v>2.0</v>
      </c>
    </row>
    <row r="13171">
      <c r="A13171" s="1">
        <v>1632772.0</v>
      </c>
      <c r="B13171" s="1">
        <v>2302817.0</v>
      </c>
      <c r="C13171" s="1">
        <v>3.0</v>
      </c>
      <c r="E13171" s="4">
        <v>2019893.0</v>
      </c>
      <c r="F13171" s="4">
        <v>2.0</v>
      </c>
      <c r="H13171" s="1">
        <v>974845.0</v>
      </c>
      <c r="I13171" s="1">
        <v>2.0</v>
      </c>
    </row>
    <row r="13172">
      <c r="A13172" s="1">
        <v>2016597.0</v>
      </c>
      <c r="B13172" s="1">
        <v>2302835.0</v>
      </c>
      <c r="C13172" s="1">
        <v>3.0</v>
      </c>
      <c r="E13172" s="4">
        <v>2027204.0</v>
      </c>
      <c r="F13172" s="4">
        <v>2.0</v>
      </c>
      <c r="H13172" s="1">
        <v>920548.0</v>
      </c>
      <c r="I13172" s="1">
        <v>2.0</v>
      </c>
    </row>
    <row r="13173">
      <c r="A13173" s="1">
        <v>2235361.0</v>
      </c>
      <c r="B13173" s="1">
        <v>2186661.0</v>
      </c>
      <c r="C13173" s="1">
        <v>3.0</v>
      </c>
      <c r="E13173" s="4">
        <v>2073959.0</v>
      </c>
      <c r="F13173" s="4">
        <v>2.0</v>
      </c>
      <c r="H13173" s="1">
        <v>954926.0</v>
      </c>
      <c r="I13173" s="1">
        <v>2.0</v>
      </c>
    </row>
    <row r="13174">
      <c r="A13174" s="1">
        <v>2205851.0</v>
      </c>
      <c r="B13174" s="1">
        <v>2302862.0</v>
      </c>
      <c r="C13174" s="1">
        <v>3.0</v>
      </c>
      <c r="E13174" s="4">
        <v>2020759.0</v>
      </c>
      <c r="F13174" s="4">
        <v>2.0</v>
      </c>
      <c r="H13174" s="1">
        <v>926536.0</v>
      </c>
      <c r="I13174" s="1">
        <v>2.0</v>
      </c>
    </row>
    <row r="13175">
      <c r="A13175" s="1">
        <v>1922704.0</v>
      </c>
      <c r="B13175" s="1">
        <v>1627851.0</v>
      </c>
      <c r="C13175" s="1">
        <v>3.0</v>
      </c>
      <c r="E13175" s="4">
        <v>2012549.0</v>
      </c>
      <c r="F13175" s="4">
        <v>2.0</v>
      </c>
      <c r="H13175" s="1">
        <v>944125.0</v>
      </c>
      <c r="I13175" s="1">
        <v>2.0</v>
      </c>
    </row>
    <row r="13176">
      <c r="A13176" s="1">
        <v>1823095.0</v>
      </c>
      <c r="B13176" s="1">
        <v>1800694.0</v>
      </c>
      <c r="C13176" s="1">
        <v>3.0</v>
      </c>
      <c r="E13176" s="4">
        <v>2076630.0</v>
      </c>
      <c r="F13176" s="4">
        <v>2.0</v>
      </c>
      <c r="H13176" s="1">
        <v>924972.0</v>
      </c>
      <c r="I13176" s="1">
        <v>2.0</v>
      </c>
    </row>
    <row r="13177">
      <c r="A13177" s="1">
        <v>1689492.0</v>
      </c>
      <c r="B13177" s="1">
        <v>1924173.0</v>
      </c>
      <c r="C13177" s="1">
        <v>3.0</v>
      </c>
      <c r="E13177" s="4">
        <v>2006028.0</v>
      </c>
      <c r="F13177" s="4">
        <v>2.0</v>
      </c>
      <c r="H13177" s="1">
        <v>973623.0</v>
      </c>
      <c r="I13177" s="1">
        <v>2.0</v>
      </c>
    </row>
    <row r="13178">
      <c r="A13178" s="1">
        <v>1878999.0</v>
      </c>
      <c r="B13178" s="1">
        <v>2302915.0</v>
      </c>
      <c r="C13178" s="1">
        <v>3.0</v>
      </c>
      <c r="E13178" s="4">
        <v>2006211.0</v>
      </c>
      <c r="F13178" s="4">
        <v>2.0</v>
      </c>
      <c r="H13178" s="1">
        <v>924014.0</v>
      </c>
      <c r="I13178" s="1">
        <v>2.0</v>
      </c>
    </row>
    <row r="13179">
      <c r="A13179" s="1">
        <v>2205891.0</v>
      </c>
      <c r="B13179" s="1">
        <v>1691106.0</v>
      </c>
      <c r="C13179" s="1">
        <v>3.0</v>
      </c>
      <c r="E13179" s="4">
        <v>2008987.0</v>
      </c>
      <c r="F13179" s="4">
        <v>2.0</v>
      </c>
      <c r="H13179" s="1">
        <v>939668.0</v>
      </c>
      <c r="I13179" s="1">
        <v>2.0</v>
      </c>
    </row>
    <row r="13180">
      <c r="A13180" s="1">
        <v>1884264.0</v>
      </c>
      <c r="B13180" s="1">
        <v>2302921.0</v>
      </c>
      <c r="C13180" s="1">
        <v>3.0</v>
      </c>
      <c r="E13180" s="4">
        <v>2043797.0</v>
      </c>
      <c r="F13180" s="4">
        <v>2.0</v>
      </c>
      <c r="H13180" s="1">
        <v>919786.0</v>
      </c>
      <c r="I13180" s="1">
        <v>2.0</v>
      </c>
    </row>
    <row r="13181">
      <c r="A13181" s="1">
        <v>1556509.0</v>
      </c>
      <c r="B13181" s="1">
        <v>2302936.0</v>
      </c>
      <c r="C13181" s="1">
        <v>3.0</v>
      </c>
      <c r="E13181" s="4">
        <v>2043799.0</v>
      </c>
      <c r="F13181" s="4">
        <v>2.0</v>
      </c>
      <c r="H13181" s="1">
        <v>906981.0</v>
      </c>
      <c r="I13181" s="1">
        <v>2.0</v>
      </c>
    </row>
    <row r="13182">
      <c r="A13182" s="1">
        <v>2185597.0</v>
      </c>
      <c r="B13182" s="1">
        <v>1823405.0</v>
      </c>
      <c r="C13182" s="1">
        <v>3.0</v>
      </c>
      <c r="E13182" s="4">
        <v>2001324.0</v>
      </c>
      <c r="F13182" s="4">
        <v>2.0</v>
      </c>
      <c r="H13182" s="1">
        <v>919068.0</v>
      </c>
      <c r="I13182" s="1">
        <v>2.0</v>
      </c>
    </row>
    <row r="13183">
      <c r="A13183" s="1">
        <v>1689615.0</v>
      </c>
      <c r="B13183" s="1">
        <v>2237554.0</v>
      </c>
      <c r="C13183" s="1">
        <v>3.0</v>
      </c>
      <c r="E13183" s="4">
        <v>2022630.0</v>
      </c>
      <c r="F13183" s="4">
        <v>2.0</v>
      </c>
      <c r="H13183" s="1">
        <v>958711.0</v>
      </c>
      <c r="I13183" s="1">
        <v>2.0</v>
      </c>
    </row>
    <row r="13184">
      <c r="A13184" s="1">
        <v>2205943.0</v>
      </c>
      <c r="B13184" s="1">
        <v>2303006.0</v>
      </c>
      <c r="C13184" s="1">
        <v>3.0</v>
      </c>
      <c r="E13184" s="4">
        <v>2051013.0</v>
      </c>
      <c r="F13184" s="4">
        <v>2.0</v>
      </c>
      <c r="H13184" s="1">
        <v>948195.0</v>
      </c>
      <c r="I13184" s="1">
        <v>2.0</v>
      </c>
    </row>
    <row r="13185">
      <c r="A13185" s="1">
        <v>2009236.0</v>
      </c>
      <c r="B13185" s="1">
        <v>1691158.0</v>
      </c>
      <c r="C13185" s="1">
        <v>3.0</v>
      </c>
      <c r="E13185" s="4">
        <v>2047038.0</v>
      </c>
      <c r="F13185" s="4">
        <v>2.0</v>
      </c>
      <c r="H13185" s="1">
        <v>916194.0</v>
      </c>
      <c r="I13185" s="1">
        <v>2.0</v>
      </c>
    </row>
    <row r="13186">
      <c r="A13186" s="1">
        <v>2235622.0</v>
      </c>
      <c r="B13186" s="1">
        <v>2303039.0</v>
      </c>
      <c r="C13186" s="1">
        <v>3.0</v>
      </c>
      <c r="E13186" s="4">
        <v>1996414.0</v>
      </c>
      <c r="F13186" s="4">
        <v>2.0</v>
      </c>
      <c r="H13186" s="1">
        <v>956180.0</v>
      </c>
      <c r="I13186" s="1">
        <v>2.0</v>
      </c>
    </row>
    <row r="13187">
      <c r="A13187" s="1">
        <v>1689642.0</v>
      </c>
      <c r="B13187" s="1">
        <v>2303079.0</v>
      </c>
      <c r="C13187" s="1">
        <v>3.0</v>
      </c>
      <c r="E13187" s="4">
        <v>2009191.0</v>
      </c>
      <c r="F13187" s="4">
        <v>2.0</v>
      </c>
      <c r="H13187" s="1">
        <v>936377.0</v>
      </c>
      <c r="I13187" s="1">
        <v>2.0</v>
      </c>
    </row>
    <row r="13188">
      <c r="A13188" s="1">
        <v>1801518.0</v>
      </c>
      <c r="B13188" s="1">
        <v>1627859.0</v>
      </c>
      <c r="C13188" s="1">
        <v>3.0</v>
      </c>
      <c r="E13188" s="4">
        <v>1993660.0</v>
      </c>
      <c r="F13188" s="4">
        <v>2.0</v>
      </c>
      <c r="H13188" s="1">
        <v>924985.0</v>
      </c>
      <c r="I13188" s="1">
        <v>2.0</v>
      </c>
    </row>
    <row r="13189">
      <c r="A13189" s="1">
        <v>2235698.0</v>
      </c>
      <c r="B13189" s="1">
        <v>1527678.0</v>
      </c>
      <c r="C13189" s="1">
        <v>3.0</v>
      </c>
      <c r="E13189" s="4">
        <v>1991540.0</v>
      </c>
      <c r="F13189" s="4">
        <v>2.0</v>
      </c>
      <c r="H13189" s="1">
        <v>905309.0</v>
      </c>
      <c r="I13189" s="1">
        <v>2.0</v>
      </c>
    </row>
    <row r="13190">
      <c r="A13190" s="1">
        <v>1610232.0</v>
      </c>
      <c r="B13190" s="1">
        <v>1924247.0</v>
      </c>
      <c r="C13190" s="1">
        <v>3.0</v>
      </c>
      <c r="E13190" s="4">
        <v>1999287.0</v>
      </c>
      <c r="F13190" s="4">
        <v>2.0</v>
      </c>
      <c r="H13190" s="1">
        <v>954959.0</v>
      </c>
      <c r="I13190" s="1">
        <v>2.0</v>
      </c>
    </row>
    <row r="13191">
      <c r="A13191" s="1">
        <v>2185743.0</v>
      </c>
      <c r="B13191" s="1">
        <v>1691232.0</v>
      </c>
      <c r="C13191" s="1">
        <v>3.0</v>
      </c>
      <c r="E13191" s="4">
        <v>2077956.0</v>
      </c>
      <c r="F13191" s="4">
        <v>2.0</v>
      </c>
      <c r="H13191" s="1">
        <v>957415.0</v>
      </c>
      <c r="I13191" s="1">
        <v>2.0</v>
      </c>
    </row>
    <row r="13192">
      <c r="A13192" s="1">
        <v>2205994.0</v>
      </c>
      <c r="B13192" s="1">
        <v>2303137.0</v>
      </c>
      <c r="C13192" s="1">
        <v>3.0</v>
      </c>
      <c r="E13192" s="4">
        <v>2008584.0</v>
      </c>
      <c r="F13192" s="4">
        <v>2.0</v>
      </c>
      <c r="H13192" s="1">
        <v>928813.0</v>
      </c>
      <c r="I13192" s="1">
        <v>2.0</v>
      </c>
    </row>
    <row r="13193">
      <c r="A13193" s="1">
        <v>2169744.0</v>
      </c>
      <c r="B13193" s="1">
        <v>1588845.0</v>
      </c>
      <c r="C13193" s="1">
        <v>3.0</v>
      </c>
      <c r="E13193" s="4">
        <v>1990729.0</v>
      </c>
      <c r="F13193" s="4">
        <v>2.0</v>
      </c>
      <c r="H13193" s="1">
        <v>953800.0</v>
      </c>
      <c r="I13193" s="1">
        <v>2.0</v>
      </c>
    </row>
    <row r="13194">
      <c r="A13194" s="1">
        <v>1923046.0</v>
      </c>
      <c r="B13194" s="1">
        <v>2303150.0</v>
      </c>
      <c r="C13194" s="1">
        <v>3.0</v>
      </c>
      <c r="E13194" s="4">
        <v>2000501.0</v>
      </c>
      <c r="F13194" s="4">
        <v>2.0</v>
      </c>
      <c r="H13194" s="1">
        <v>953802.0</v>
      </c>
      <c r="I13194" s="1">
        <v>2.0</v>
      </c>
    </row>
    <row r="13195">
      <c r="A13195" s="1">
        <v>1640433.0</v>
      </c>
      <c r="B13195" s="1">
        <v>2206600.0</v>
      </c>
      <c r="C13195" s="1">
        <v>3.0</v>
      </c>
      <c r="E13195" s="4">
        <v>2008789.0</v>
      </c>
      <c r="F13195" s="4">
        <v>2.0</v>
      </c>
      <c r="H13195" s="1">
        <v>950331.0</v>
      </c>
      <c r="I13195" s="1">
        <v>2.0</v>
      </c>
    </row>
    <row r="13196">
      <c r="A13196" s="1">
        <v>1823149.0</v>
      </c>
      <c r="B13196" s="1">
        <v>2303173.0</v>
      </c>
      <c r="C13196" s="1">
        <v>3.0</v>
      </c>
      <c r="E13196" s="4">
        <v>2053840.0</v>
      </c>
      <c r="F13196" s="4">
        <v>2.0</v>
      </c>
      <c r="H13196" s="1">
        <v>931314.0</v>
      </c>
      <c r="I13196" s="1">
        <v>2.0</v>
      </c>
    </row>
    <row r="13197">
      <c r="A13197" s="1">
        <v>2235887.0</v>
      </c>
      <c r="B13197" s="1">
        <v>1691293.0</v>
      </c>
      <c r="C13197" s="1">
        <v>3.0</v>
      </c>
      <c r="E13197" s="4">
        <v>2035184.0</v>
      </c>
      <c r="F13197" s="4">
        <v>2.0</v>
      </c>
      <c r="H13197" s="1">
        <v>939690.0</v>
      </c>
      <c r="I13197" s="1">
        <v>2.0</v>
      </c>
    </row>
    <row r="13198">
      <c r="A13198" s="1">
        <v>2235914.0</v>
      </c>
      <c r="B13198" s="1">
        <v>2237663.0</v>
      </c>
      <c r="C13198" s="1">
        <v>3.0</v>
      </c>
      <c r="E13198" s="4">
        <v>2070946.0</v>
      </c>
      <c r="F13198" s="4">
        <v>2.0</v>
      </c>
      <c r="H13198" s="1">
        <v>948208.0</v>
      </c>
      <c r="I13198" s="1">
        <v>2.0</v>
      </c>
    </row>
    <row r="13199">
      <c r="A13199" s="1">
        <v>2156190.0</v>
      </c>
      <c r="B13199" s="1">
        <v>2009392.0</v>
      </c>
      <c r="C13199" s="1">
        <v>3.0</v>
      </c>
      <c r="E13199" s="4">
        <v>1992847.0</v>
      </c>
      <c r="F13199" s="4">
        <v>2.0</v>
      </c>
      <c r="H13199" s="1">
        <v>918400.0</v>
      </c>
      <c r="I13199" s="1">
        <v>2.0</v>
      </c>
    </row>
    <row r="13200">
      <c r="A13200" s="1">
        <v>1873226.0</v>
      </c>
      <c r="B13200" s="1">
        <v>1959621.0</v>
      </c>
      <c r="C13200" s="1">
        <v>3.0</v>
      </c>
      <c r="E13200" s="4">
        <v>2026745.0</v>
      </c>
      <c r="F13200" s="4">
        <v>2.0</v>
      </c>
      <c r="H13200" s="1">
        <v>905815.0</v>
      </c>
      <c r="I13200" s="1">
        <v>2.0</v>
      </c>
    </row>
    <row r="13201">
      <c r="A13201" s="1">
        <v>1665300.0</v>
      </c>
      <c r="B13201" s="1">
        <v>1999004.0</v>
      </c>
      <c r="C13201" s="1">
        <v>3.0</v>
      </c>
      <c r="E13201" s="4">
        <v>2008219.0</v>
      </c>
      <c r="F13201" s="4">
        <v>2.0</v>
      </c>
      <c r="H13201" s="1">
        <v>936393.0</v>
      </c>
      <c r="I13201" s="1">
        <v>2.0</v>
      </c>
    </row>
    <row r="13202">
      <c r="A13202" s="1">
        <v>1601410.0</v>
      </c>
      <c r="B13202" s="1">
        <v>2186749.0</v>
      </c>
      <c r="C13202" s="1">
        <v>3.0</v>
      </c>
      <c r="E13202" s="4">
        <v>2030695.0</v>
      </c>
      <c r="F13202" s="4">
        <v>2.0</v>
      </c>
      <c r="H13202" s="1">
        <v>918740.0</v>
      </c>
      <c r="I13202" s="1">
        <v>2.0</v>
      </c>
    </row>
    <row r="13203">
      <c r="A13203" s="1">
        <v>1833422.0</v>
      </c>
      <c r="B13203" s="1">
        <v>2237737.0</v>
      </c>
      <c r="C13203" s="1">
        <v>3.0</v>
      </c>
      <c r="E13203" s="4">
        <v>2070961.0</v>
      </c>
      <c r="F13203" s="4">
        <v>2.0</v>
      </c>
      <c r="H13203" s="1">
        <v>920171.0</v>
      </c>
      <c r="I13203" s="1">
        <v>2.0</v>
      </c>
    </row>
    <row r="13204">
      <c r="A13204" s="1">
        <v>1673115.0</v>
      </c>
      <c r="B13204" s="1">
        <v>1878059.0</v>
      </c>
      <c r="C13204" s="1">
        <v>3.0</v>
      </c>
      <c r="E13204" s="4">
        <v>2053110.0</v>
      </c>
      <c r="F13204" s="4">
        <v>2.0</v>
      </c>
      <c r="H13204" s="1">
        <v>929420.0</v>
      </c>
      <c r="I13204" s="1">
        <v>2.0</v>
      </c>
    </row>
    <row r="13205">
      <c r="A13205" s="1">
        <v>1689872.0</v>
      </c>
      <c r="B13205" s="1">
        <v>1533760.0</v>
      </c>
      <c r="C13205" s="1">
        <v>3.0</v>
      </c>
      <c r="E13205" s="4">
        <v>2050381.0</v>
      </c>
      <c r="F13205" s="4">
        <v>2.0</v>
      </c>
      <c r="H13205" s="1">
        <v>928293.0</v>
      </c>
      <c r="I13205" s="1">
        <v>2.0</v>
      </c>
    </row>
    <row r="13206">
      <c r="A13206" s="1">
        <v>1689884.0</v>
      </c>
      <c r="B13206" s="1">
        <v>1924473.0</v>
      </c>
      <c r="C13206" s="1">
        <v>3.0</v>
      </c>
      <c r="E13206" s="4">
        <v>2045752.0</v>
      </c>
      <c r="F13206" s="4">
        <v>2.0</v>
      </c>
      <c r="H13206" s="1">
        <v>899889.0</v>
      </c>
      <c r="I13206" s="1">
        <v>2.0</v>
      </c>
    </row>
    <row r="13207">
      <c r="A13207" s="1">
        <v>1923112.0</v>
      </c>
      <c r="B13207" s="1">
        <v>2303439.0</v>
      </c>
      <c r="C13207" s="1">
        <v>3.0</v>
      </c>
      <c r="E13207" s="4">
        <v>2067689.0</v>
      </c>
      <c r="F13207" s="4">
        <v>2.0</v>
      </c>
      <c r="H13207" s="1">
        <v>953825.0</v>
      </c>
      <c r="I13207" s="1">
        <v>2.0</v>
      </c>
    </row>
    <row r="13208">
      <c r="A13208" s="1">
        <v>1627546.0</v>
      </c>
      <c r="B13208" s="1">
        <v>1764967.0</v>
      </c>
      <c r="C13208" s="1">
        <v>3.0</v>
      </c>
      <c r="E13208" s="4">
        <v>2070980.0</v>
      </c>
      <c r="F13208" s="4">
        <v>2.0</v>
      </c>
      <c r="H13208" s="1">
        <v>926012.0</v>
      </c>
      <c r="I13208" s="1">
        <v>2.0</v>
      </c>
    </row>
    <row r="13209">
      <c r="A13209" s="1">
        <v>1761371.0</v>
      </c>
      <c r="B13209" s="1">
        <v>2237902.0</v>
      </c>
      <c r="C13209" s="1">
        <v>3.0</v>
      </c>
      <c r="E13209" s="4">
        <v>2005480.0</v>
      </c>
      <c r="F13209" s="4">
        <v>2.0</v>
      </c>
      <c r="H13209" s="1">
        <v>952676.0</v>
      </c>
      <c r="I13209" s="1">
        <v>2.0</v>
      </c>
    </row>
    <row r="13210">
      <c r="A13210" s="1">
        <v>1601426.0</v>
      </c>
      <c r="B13210" s="1">
        <v>1924498.0</v>
      </c>
      <c r="C13210" s="1">
        <v>3.0</v>
      </c>
      <c r="E13210" s="4">
        <v>2002596.0</v>
      </c>
      <c r="F13210" s="4">
        <v>2.0</v>
      </c>
      <c r="H13210" s="1">
        <v>921815.0</v>
      </c>
      <c r="I13210" s="1">
        <v>2.0</v>
      </c>
    </row>
    <row r="13211">
      <c r="A13211" s="1">
        <v>2009251.0</v>
      </c>
      <c r="B13211" s="1">
        <v>2303497.0</v>
      </c>
      <c r="C13211" s="1">
        <v>3.0</v>
      </c>
      <c r="E13211" s="4">
        <v>2053118.0</v>
      </c>
      <c r="F13211" s="4">
        <v>2.0</v>
      </c>
      <c r="H13211" s="1">
        <v>945152.0</v>
      </c>
      <c r="I13211" s="1">
        <v>2.0</v>
      </c>
    </row>
    <row r="13212">
      <c r="A13212" s="1">
        <v>1640584.0</v>
      </c>
      <c r="B13212" s="1">
        <v>1627872.0</v>
      </c>
      <c r="C13212" s="1">
        <v>3.0</v>
      </c>
      <c r="E13212" s="4">
        <v>2030398.0</v>
      </c>
      <c r="F13212" s="4">
        <v>2.0</v>
      </c>
      <c r="H13212" s="1">
        <v>941399.0</v>
      </c>
      <c r="I13212" s="1">
        <v>2.0</v>
      </c>
    </row>
    <row r="13213">
      <c r="A13213" s="1">
        <v>1640650.0</v>
      </c>
      <c r="B13213" s="1">
        <v>1573247.0</v>
      </c>
      <c r="C13213" s="1">
        <v>3.0</v>
      </c>
      <c r="E13213" s="4">
        <v>2049739.0</v>
      </c>
      <c r="F13213" s="4">
        <v>2.0</v>
      </c>
      <c r="H13213" s="1">
        <v>974915.0</v>
      </c>
      <c r="I13213" s="1">
        <v>2.0</v>
      </c>
    </row>
    <row r="13214">
      <c r="A13214" s="1">
        <v>1877991.0</v>
      </c>
      <c r="B13214" s="1">
        <v>2303544.0</v>
      </c>
      <c r="C13214" s="1">
        <v>3.0</v>
      </c>
      <c r="E13214" s="4">
        <v>2073588.0</v>
      </c>
      <c r="F13214" s="4">
        <v>2.0</v>
      </c>
      <c r="H13214" s="1">
        <v>972481.0</v>
      </c>
      <c r="I13214" s="1">
        <v>2.0</v>
      </c>
    </row>
    <row r="13215">
      <c r="A13215" s="1">
        <v>1878003.0</v>
      </c>
      <c r="B13215" s="1">
        <v>1584162.0</v>
      </c>
      <c r="C13215" s="1">
        <v>3.0</v>
      </c>
      <c r="E13215" s="4">
        <v>2074017.0</v>
      </c>
      <c r="F13215" s="4">
        <v>2.0</v>
      </c>
      <c r="H13215" s="1">
        <v>942324.0</v>
      </c>
      <c r="I13215" s="1">
        <v>2.0</v>
      </c>
    </row>
    <row r="13216">
      <c r="A13216" s="1">
        <v>1715522.0</v>
      </c>
      <c r="B13216" s="1">
        <v>2186804.0</v>
      </c>
      <c r="C13216" s="1">
        <v>3.0</v>
      </c>
      <c r="E13216" s="4">
        <v>2031618.0</v>
      </c>
      <c r="F13216" s="4">
        <v>2.0</v>
      </c>
      <c r="H13216" s="1">
        <v>960035.0</v>
      </c>
      <c r="I13216" s="1">
        <v>2.0</v>
      </c>
    </row>
    <row r="13217">
      <c r="A13217" s="1">
        <v>1690070.0</v>
      </c>
      <c r="B13217" s="1">
        <v>2155446.0</v>
      </c>
      <c r="C13217" s="1">
        <v>3.0</v>
      </c>
      <c r="E13217" s="4">
        <v>1996051.0</v>
      </c>
      <c r="F13217" s="4">
        <v>2.0</v>
      </c>
      <c r="H13217" s="1">
        <v>944189.0</v>
      </c>
      <c r="I13217" s="1">
        <v>2.0</v>
      </c>
    </row>
    <row r="13218">
      <c r="A13218" s="1">
        <v>1808429.0</v>
      </c>
      <c r="B13218" s="1">
        <v>2303567.0</v>
      </c>
      <c r="C13218" s="1">
        <v>3.0</v>
      </c>
      <c r="E13218" s="4">
        <v>2047764.0</v>
      </c>
      <c r="F13218" s="4">
        <v>2.0</v>
      </c>
      <c r="H13218" s="1">
        <v>937210.0</v>
      </c>
      <c r="I13218" s="1">
        <v>2.0</v>
      </c>
    </row>
    <row r="13219">
      <c r="A13219" s="1">
        <v>2158330.0</v>
      </c>
      <c r="B13219" s="1">
        <v>1898381.0</v>
      </c>
      <c r="C13219" s="1">
        <v>3.0</v>
      </c>
      <c r="E13219" s="4">
        <v>2045144.0</v>
      </c>
      <c r="F13219" s="4">
        <v>2.0</v>
      </c>
      <c r="H13219" s="1">
        <v>970419.0</v>
      </c>
      <c r="I13219" s="1">
        <v>2.0</v>
      </c>
    </row>
    <row r="13220">
      <c r="A13220" s="1">
        <v>1761745.0</v>
      </c>
      <c r="B13220" s="1">
        <v>1898415.0</v>
      </c>
      <c r="C13220" s="1">
        <v>3.0</v>
      </c>
      <c r="E13220" s="4">
        <v>2063024.0</v>
      </c>
      <c r="F13220" s="4">
        <v>2.0</v>
      </c>
      <c r="H13220" s="1">
        <v>899643.0</v>
      </c>
      <c r="I13220" s="1">
        <v>2.0</v>
      </c>
    </row>
    <row r="13221">
      <c r="A13221" s="1">
        <v>1823251.0</v>
      </c>
      <c r="B13221" s="1">
        <v>1924724.0</v>
      </c>
      <c r="C13221" s="1">
        <v>3.0</v>
      </c>
      <c r="E13221" s="4">
        <v>2075797.0</v>
      </c>
      <c r="F13221" s="4">
        <v>2.0</v>
      </c>
      <c r="H13221" s="1">
        <v>952697.0</v>
      </c>
      <c r="I13221" s="1">
        <v>2.0</v>
      </c>
    </row>
    <row r="13222">
      <c r="A13222" s="1">
        <v>2236273.0</v>
      </c>
      <c r="B13222" s="1">
        <v>1898464.0</v>
      </c>
      <c r="C13222" s="1">
        <v>3.0</v>
      </c>
      <c r="E13222" s="4">
        <v>2062290.0</v>
      </c>
      <c r="F13222" s="4">
        <v>2.0</v>
      </c>
      <c r="H13222" s="1">
        <v>935664.0</v>
      </c>
      <c r="I13222" s="1">
        <v>2.0</v>
      </c>
    </row>
    <row r="13223">
      <c r="A13223" s="1">
        <v>1957495.0</v>
      </c>
      <c r="B13223" s="1">
        <v>1540223.0</v>
      </c>
      <c r="C13223" s="1">
        <v>3.0</v>
      </c>
      <c r="E13223" s="4">
        <v>2019541.0</v>
      </c>
      <c r="F13223" s="4">
        <v>2.0</v>
      </c>
      <c r="H13223" s="1">
        <v>947169.0</v>
      </c>
      <c r="I13223" s="1">
        <v>2.0</v>
      </c>
    </row>
    <row r="13224">
      <c r="A13224" s="1">
        <v>2186182.0</v>
      </c>
      <c r="B13224" s="1">
        <v>2303840.0</v>
      </c>
      <c r="C13224" s="1">
        <v>3.0</v>
      </c>
      <c r="E13224" s="4">
        <v>2025794.0</v>
      </c>
      <c r="F13224" s="4">
        <v>2.0</v>
      </c>
      <c r="H13224" s="1">
        <v>961418.0</v>
      </c>
      <c r="I13224" s="1">
        <v>2.0</v>
      </c>
    </row>
    <row r="13225">
      <c r="A13225" s="1">
        <v>2002318.0</v>
      </c>
      <c r="B13225" s="1">
        <v>2303844.0</v>
      </c>
      <c r="C13225" s="1">
        <v>3.0</v>
      </c>
      <c r="E13225" s="4">
        <v>2026293.0</v>
      </c>
      <c r="F13225" s="4">
        <v>2.0</v>
      </c>
      <c r="H13225" s="1">
        <v>961421.0</v>
      </c>
      <c r="I13225" s="1">
        <v>2.0</v>
      </c>
    </row>
    <row r="13226">
      <c r="A13226" s="1">
        <v>1610501.0</v>
      </c>
      <c r="B13226" s="1">
        <v>2002537.0</v>
      </c>
      <c r="C13226" s="1">
        <v>3.0</v>
      </c>
      <c r="E13226" s="4">
        <v>2054658.0</v>
      </c>
      <c r="F13226" s="4">
        <v>2.0</v>
      </c>
      <c r="H13226" s="1">
        <v>952702.0</v>
      </c>
      <c r="I13226" s="1">
        <v>2.0</v>
      </c>
    </row>
    <row r="13227">
      <c r="A13227" s="1">
        <v>1728798.0</v>
      </c>
      <c r="B13227" s="1">
        <v>2186904.0</v>
      </c>
      <c r="C13227" s="1">
        <v>3.0</v>
      </c>
      <c r="E13227" s="4">
        <v>2012068.0</v>
      </c>
      <c r="F13227" s="4">
        <v>2.0</v>
      </c>
      <c r="H13227" s="1">
        <v>941415.0</v>
      </c>
      <c r="I13227" s="1">
        <v>2.0</v>
      </c>
    </row>
    <row r="13228">
      <c r="A13228" s="1">
        <v>1673299.0</v>
      </c>
      <c r="B13228" s="1">
        <v>1627895.0</v>
      </c>
      <c r="C13228" s="1">
        <v>3.0</v>
      </c>
      <c r="E13228" s="4">
        <v>2009691.0</v>
      </c>
      <c r="F13228" s="4">
        <v>2.0</v>
      </c>
      <c r="H13228" s="1">
        <v>930051.0</v>
      </c>
      <c r="I13228" s="1">
        <v>2.0</v>
      </c>
    </row>
    <row r="13229">
      <c r="A13229" s="1">
        <v>1554830.0</v>
      </c>
      <c r="B13229" s="1">
        <v>1691620.0</v>
      </c>
      <c r="C13229" s="1">
        <v>3.0</v>
      </c>
      <c r="E13229" s="4">
        <v>1995091.0</v>
      </c>
      <c r="F13229" s="4">
        <v>2.0</v>
      </c>
      <c r="H13229" s="1">
        <v>912032.0</v>
      </c>
      <c r="I13229" s="1">
        <v>2.0</v>
      </c>
    </row>
    <row r="13230">
      <c r="A13230" s="1">
        <v>1714733.0</v>
      </c>
      <c r="B13230" s="1">
        <v>2303942.0</v>
      </c>
      <c r="C13230" s="1">
        <v>3.0</v>
      </c>
      <c r="E13230" s="4">
        <v>2034566.0</v>
      </c>
      <c r="F13230" s="4">
        <v>2.0</v>
      </c>
      <c r="H13230" s="1">
        <v>934131.0</v>
      </c>
      <c r="I13230" s="1">
        <v>2.0</v>
      </c>
    </row>
    <row r="13231">
      <c r="A13231" s="1">
        <v>1572888.0</v>
      </c>
      <c r="B13231" s="1">
        <v>1898539.0</v>
      </c>
      <c r="C13231" s="1">
        <v>3.0</v>
      </c>
      <c r="E13231" s="4">
        <v>2059180.0</v>
      </c>
      <c r="F13231" s="4">
        <v>2.0</v>
      </c>
      <c r="H13231" s="1">
        <v>922668.0</v>
      </c>
      <c r="I13231" s="1">
        <v>2.0</v>
      </c>
    </row>
    <row r="13232">
      <c r="A13232" s="1">
        <v>2169993.0</v>
      </c>
      <c r="B13232" s="1">
        <v>1924984.0</v>
      </c>
      <c r="C13232" s="1">
        <v>3.0</v>
      </c>
      <c r="E13232" s="4">
        <v>2066943.0</v>
      </c>
      <c r="F13232" s="4">
        <v>2.0</v>
      </c>
      <c r="H13232" s="1">
        <v>908277.0</v>
      </c>
      <c r="I13232" s="1">
        <v>2.0</v>
      </c>
    </row>
    <row r="13233">
      <c r="A13233" s="1">
        <v>2206238.0</v>
      </c>
      <c r="B13233" s="1">
        <v>2186951.0</v>
      </c>
      <c r="C13233" s="1">
        <v>3.0</v>
      </c>
      <c r="E13233" s="4">
        <v>1995599.0</v>
      </c>
      <c r="F13233" s="4">
        <v>2.0</v>
      </c>
      <c r="H13233" s="1">
        <v>938890.0</v>
      </c>
      <c r="I13233" s="1">
        <v>2.0</v>
      </c>
    </row>
    <row r="13234">
      <c r="A13234" s="1">
        <v>1529061.0</v>
      </c>
      <c r="B13234" s="1">
        <v>2304000.0</v>
      </c>
      <c r="C13234" s="1">
        <v>3.0</v>
      </c>
      <c r="E13234" s="4">
        <v>2066955.0</v>
      </c>
      <c r="F13234" s="4">
        <v>2.0</v>
      </c>
      <c r="H13234" s="1">
        <v>922673.0</v>
      </c>
      <c r="I13234" s="1">
        <v>2.0</v>
      </c>
    </row>
    <row r="13235">
      <c r="A13235" s="1">
        <v>1627642.0</v>
      </c>
      <c r="B13235" s="1">
        <v>1898585.0</v>
      </c>
      <c r="C13235" s="1">
        <v>3.0</v>
      </c>
      <c r="E13235" s="4">
        <v>2056134.0</v>
      </c>
      <c r="F13235" s="4">
        <v>2.0</v>
      </c>
      <c r="H13235" s="1">
        <v>942359.0</v>
      </c>
      <c r="I13235" s="1">
        <v>2.0</v>
      </c>
    </row>
    <row r="13236">
      <c r="A13236" s="1">
        <v>1823305.0</v>
      </c>
      <c r="B13236" s="1">
        <v>2304020.0</v>
      </c>
      <c r="C13236" s="1">
        <v>3.0</v>
      </c>
      <c r="E13236" s="4">
        <v>2009700.0</v>
      </c>
      <c r="F13236" s="4">
        <v>2.0</v>
      </c>
      <c r="H13236" s="1">
        <v>898202.0</v>
      </c>
      <c r="I13236" s="1">
        <v>2.0</v>
      </c>
    </row>
    <row r="13237">
      <c r="A13237" s="1">
        <v>1715544.0</v>
      </c>
      <c r="B13237" s="1">
        <v>1573333.0</v>
      </c>
      <c r="C13237" s="1">
        <v>3.0</v>
      </c>
      <c r="E13237" s="4">
        <v>2029820.0</v>
      </c>
      <c r="F13237" s="4">
        <v>2.0</v>
      </c>
      <c r="H13237" s="1">
        <v>937240.0</v>
      </c>
      <c r="I13237" s="1">
        <v>2.0</v>
      </c>
    </row>
    <row r="13238">
      <c r="A13238" s="1">
        <v>2206278.0</v>
      </c>
      <c r="B13238" s="1">
        <v>1960129.0</v>
      </c>
      <c r="C13238" s="1">
        <v>3.0</v>
      </c>
      <c r="E13238" s="4">
        <v>2025814.0</v>
      </c>
      <c r="F13238" s="4">
        <v>2.0</v>
      </c>
      <c r="H13238" s="1">
        <v>965589.0</v>
      </c>
      <c r="I13238" s="1">
        <v>2.0</v>
      </c>
    </row>
    <row r="13239">
      <c r="A13239" s="1">
        <v>1739264.0</v>
      </c>
      <c r="B13239" s="1">
        <v>2164649.0</v>
      </c>
      <c r="C13239" s="1">
        <v>3.0</v>
      </c>
      <c r="E13239" s="4">
        <v>2023565.0</v>
      </c>
      <c r="F13239" s="4">
        <v>2.0</v>
      </c>
      <c r="H13239" s="1">
        <v>965590.0</v>
      </c>
      <c r="I13239" s="1">
        <v>2.0</v>
      </c>
    </row>
    <row r="13240">
      <c r="A13240" s="1">
        <v>1958123.0</v>
      </c>
      <c r="B13240" s="1">
        <v>2304056.0</v>
      </c>
      <c r="C13240" s="1">
        <v>3.0</v>
      </c>
      <c r="E13240" s="4">
        <v>1990361.0</v>
      </c>
      <c r="F13240" s="4">
        <v>2.0</v>
      </c>
      <c r="H13240" s="1">
        <v>902636.0</v>
      </c>
      <c r="I13240" s="1">
        <v>2.0</v>
      </c>
    </row>
    <row r="13241">
      <c r="A13241" s="1">
        <v>1584059.0</v>
      </c>
      <c r="B13241" s="1">
        <v>1642238.0</v>
      </c>
      <c r="C13241" s="1">
        <v>3.0</v>
      </c>
      <c r="E13241" s="4">
        <v>2010850.0</v>
      </c>
      <c r="F13241" s="4">
        <v>2.0</v>
      </c>
      <c r="H13241" s="1">
        <v>945200.0</v>
      </c>
      <c r="I13241" s="1">
        <v>2.0</v>
      </c>
    </row>
    <row r="13242">
      <c r="A13242" s="1">
        <v>1641087.0</v>
      </c>
      <c r="B13242" s="1">
        <v>1589137.0</v>
      </c>
      <c r="C13242" s="1">
        <v>3.0</v>
      </c>
      <c r="E13242" s="4">
        <v>2059986.0</v>
      </c>
      <c r="F13242" s="4">
        <v>2.0</v>
      </c>
      <c r="H13242" s="1">
        <v>908282.0</v>
      </c>
      <c r="I13242" s="1">
        <v>2.0</v>
      </c>
    </row>
    <row r="13243">
      <c r="A13243" s="1">
        <v>1690425.0</v>
      </c>
      <c r="B13243" s="1">
        <v>1642262.0</v>
      </c>
      <c r="C13243" s="1">
        <v>3.0</v>
      </c>
      <c r="E13243" s="4">
        <v>2054705.0</v>
      </c>
      <c r="F13243" s="4">
        <v>2.0</v>
      </c>
      <c r="H13243" s="1">
        <v>943294.0</v>
      </c>
      <c r="I13243" s="1">
        <v>2.0</v>
      </c>
    </row>
    <row r="13244">
      <c r="A13244" s="1">
        <v>2164451.0</v>
      </c>
      <c r="B13244" s="1">
        <v>1898589.0</v>
      </c>
      <c r="C13244" s="1">
        <v>3.0</v>
      </c>
      <c r="E13244" s="4">
        <v>2066976.0</v>
      </c>
      <c r="F13244" s="4">
        <v>2.0</v>
      </c>
      <c r="H13244" s="1">
        <v>912649.0</v>
      </c>
      <c r="I13244" s="1">
        <v>2.0</v>
      </c>
    </row>
    <row r="13245">
      <c r="A13245" s="1">
        <v>1627691.0</v>
      </c>
      <c r="B13245" s="1">
        <v>2304128.0</v>
      </c>
      <c r="C13245" s="1">
        <v>3.0</v>
      </c>
      <c r="E13245" s="4">
        <v>2001513.0</v>
      </c>
      <c r="F13245" s="4">
        <v>2.0</v>
      </c>
      <c r="H13245" s="1">
        <v>944239.0</v>
      </c>
      <c r="I13245" s="1">
        <v>2.0</v>
      </c>
    </row>
    <row r="13246">
      <c r="A13246" s="1">
        <v>1548578.0</v>
      </c>
      <c r="B13246" s="1">
        <v>2304156.0</v>
      </c>
      <c r="C13246" s="1">
        <v>3.0</v>
      </c>
      <c r="E13246" s="4">
        <v>2072344.0</v>
      </c>
      <c r="F13246" s="4">
        <v>2.0</v>
      </c>
      <c r="H13246" s="1">
        <v>945213.0</v>
      </c>
      <c r="I13246" s="1">
        <v>2.0</v>
      </c>
    </row>
    <row r="13247">
      <c r="A13247" s="1">
        <v>2186452.0</v>
      </c>
      <c r="B13247" s="1">
        <v>1898647.0</v>
      </c>
      <c r="C13247" s="1">
        <v>3.0</v>
      </c>
      <c r="E13247" s="4">
        <v>1990717.0</v>
      </c>
      <c r="F13247" s="4">
        <v>2.0</v>
      </c>
      <c r="H13247" s="1">
        <v>944242.0</v>
      </c>
      <c r="I13247" s="1">
        <v>2.0</v>
      </c>
    </row>
    <row r="13248">
      <c r="A13248" s="1">
        <v>2186470.0</v>
      </c>
      <c r="B13248" s="1">
        <v>2050595.0</v>
      </c>
      <c r="C13248" s="1">
        <v>3.0</v>
      </c>
      <c r="E13248" s="4">
        <v>2049821.0</v>
      </c>
      <c r="F13248" s="4">
        <v>2.0</v>
      </c>
      <c r="H13248" s="1">
        <v>943302.0</v>
      </c>
      <c r="I13248" s="1">
        <v>2.0</v>
      </c>
    </row>
    <row r="13249">
      <c r="A13249" s="1">
        <v>2002390.0</v>
      </c>
      <c r="B13249" s="1">
        <v>2304209.0</v>
      </c>
      <c r="C13249" s="1">
        <v>3.0</v>
      </c>
      <c r="E13249" s="4">
        <v>1998523.0</v>
      </c>
      <c r="F13249" s="4">
        <v>2.0</v>
      </c>
      <c r="H13249" s="1">
        <v>920195.0</v>
      </c>
      <c r="I13249" s="1">
        <v>2.0</v>
      </c>
    </row>
    <row r="13250">
      <c r="A13250" s="1">
        <v>1610769.0</v>
      </c>
      <c r="B13250" s="1">
        <v>1720590.0</v>
      </c>
      <c r="C13250" s="1">
        <v>3.0</v>
      </c>
      <c r="E13250" s="4">
        <v>2008834.0</v>
      </c>
      <c r="F13250" s="4">
        <v>2.0</v>
      </c>
      <c r="H13250" s="1">
        <v>938040.0</v>
      </c>
      <c r="I13250" s="1">
        <v>2.0</v>
      </c>
    </row>
    <row r="13251">
      <c r="A13251" s="1">
        <v>1874707.0</v>
      </c>
      <c r="B13251" s="1">
        <v>1691891.0</v>
      </c>
      <c r="C13251" s="1">
        <v>3.0</v>
      </c>
      <c r="E13251" s="4">
        <v>2071496.0</v>
      </c>
      <c r="F13251" s="4">
        <v>2.0</v>
      </c>
      <c r="H13251" s="1">
        <v>905659.0</v>
      </c>
      <c r="I13251" s="1">
        <v>2.0</v>
      </c>
    </row>
    <row r="13252">
      <c r="A13252" s="1">
        <v>1690531.0</v>
      </c>
      <c r="B13252" s="1">
        <v>1808539.0</v>
      </c>
      <c r="C13252" s="1">
        <v>3.0</v>
      </c>
      <c r="E13252" s="4">
        <v>1996979.0</v>
      </c>
      <c r="F13252" s="4">
        <v>2.0</v>
      </c>
      <c r="H13252" s="1">
        <v>920999.0</v>
      </c>
      <c r="I13252" s="1">
        <v>2.0</v>
      </c>
    </row>
    <row r="13253">
      <c r="A13253" s="1">
        <v>2236901.0</v>
      </c>
      <c r="B13253" s="1">
        <v>1898651.0</v>
      </c>
      <c r="C13253" s="1">
        <v>3.0</v>
      </c>
      <c r="E13253" s="4">
        <v>2011848.0</v>
      </c>
      <c r="F13253" s="4">
        <v>2.0</v>
      </c>
      <c r="H13253" s="1">
        <v>941462.0</v>
      </c>
      <c r="I13253" s="1">
        <v>2.0</v>
      </c>
    </row>
    <row r="13254">
      <c r="A13254" s="1">
        <v>1641211.0</v>
      </c>
      <c r="B13254" s="1">
        <v>2238763.0</v>
      </c>
      <c r="C13254" s="1">
        <v>3.0</v>
      </c>
      <c r="E13254" s="4">
        <v>2018707.0</v>
      </c>
      <c r="F13254" s="4">
        <v>2.0</v>
      </c>
      <c r="H13254" s="1">
        <v>903073.0</v>
      </c>
      <c r="I13254" s="1">
        <v>2.0</v>
      </c>
    </row>
    <row r="13255">
      <c r="A13255" s="1">
        <v>1923772.0</v>
      </c>
      <c r="B13255" s="1">
        <v>1560607.0</v>
      </c>
      <c r="C13255" s="1">
        <v>3.0</v>
      </c>
      <c r="E13255" s="4">
        <v>1995674.0</v>
      </c>
      <c r="F13255" s="4">
        <v>2.0</v>
      </c>
      <c r="H13255" s="1">
        <v>906412.0</v>
      </c>
      <c r="I13255" s="1">
        <v>2.0</v>
      </c>
    </row>
    <row r="13256">
      <c r="A13256" s="1">
        <v>1690629.0</v>
      </c>
      <c r="B13256" s="1">
        <v>2304338.0</v>
      </c>
      <c r="C13256" s="1">
        <v>3.0</v>
      </c>
      <c r="E13256" s="4">
        <v>1990188.0</v>
      </c>
      <c r="F13256" s="4">
        <v>2.0</v>
      </c>
      <c r="H13256" s="1">
        <v>908290.0</v>
      </c>
      <c r="I13256" s="1">
        <v>2.0</v>
      </c>
    </row>
    <row r="13257">
      <c r="A13257" s="1">
        <v>2158461.0</v>
      </c>
      <c r="B13257" s="1">
        <v>2304352.0</v>
      </c>
      <c r="C13257" s="1">
        <v>3.0</v>
      </c>
      <c r="E13257" s="4">
        <v>1991958.0</v>
      </c>
      <c r="F13257" s="4">
        <v>2.0</v>
      </c>
      <c r="H13257" s="1">
        <v>922700.0</v>
      </c>
      <c r="I13257" s="1">
        <v>2.0</v>
      </c>
    </row>
    <row r="13258">
      <c r="A13258" s="1">
        <v>1538101.0</v>
      </c>
      <c r="B13258" s="1">
        <v>2304367.0</v>
      </c>
      <c r="C13258" s="1">
        <v>3.0</v>
      </c>
      <c r="E13258" s="4">
        <v>1999536.0</v>
      </c>
      <c r="F13258" s="4">
        <v>2.0</v>
      </c>
      <c r="H13258" s="1">
        <v>930726.0</v>
      </c>
      <c r="I13258" s="1">
        <v>2.0</v>
      </c>
    </row>
    <row r="13259">
      <c r="A13259" s="1">
        <v>2236926.0</v>
      </c>
      <c r="B13259" s="1">
        <v>1625701.0</v>
      </c>
      <c r="C13259" s="1">
        <v>3.0</v>
      </c>
      <c r="E13259" s="4">
        <v>2063922.0</v>
      </c>
      <c r="F13259" s="4">
        <v>2.0</v>
      </c>
      <c r="H13259" s="1">
        <v>935710.0</v>
      </c>
      <c r="I13259" s="1">
        <v>2.0</v>
      </c>
    </row>
    <row r="13260">
      <c r="A13260" s="1">
        <v>2236953.0</v>
      </c>
      <c r="B13260" s="1">
        <v>2164672.0</v>
      </c>
      <c r="C13260" s="1">
        <v>3.0</v>
      </c>
      <c r="E13260" s="4">
        <v>2008446.0</v>
      </c>
      <c r="F13260" s="4">
        <v>2.0</v>
      </c>
      <c r="H13260" s="1">
        <v>900365.0</v>
      </c>
      <c r="I13260" s="1">
        <v>2.0</v>
      </c>
    </row>
    <row r="13261">
      <c r="A13261" s="1">
        <v>2164501.0</v>
      </c>
      <c r="B13261" s="1">
        <v>2304437.0</v>
      </c>
      <c r="C13261" s="1">
        <v>3.0</v>
      </c>
      <c r="E13261" s="4">
        <v>2053986.0</v>
      </c>
      <c r="F13261" s="4">
        <v>2.0</v>
      </c>
      <c r="H13261" s="1">
        <v>973777.0</v>
      </c>
      <c r="I13261" s="1">
        <v>2.0</v>
      </c>
    </row>
    <row r="13262">
      <c r="A13262" s="1">
        <v>1923807.0</v>
      </c>
      <c r="B13262" s="1">
        <v>1808552.0</v>
      </c>
      <c r="C13262" s="1">
        <v>3.0</v>
      </c>
      <c r="E13262" s="4">
        <v>2030452.0</v>
      </c>
      <c r="F13262" s="4">
        <v>2.0</v>
      </c>
      <c r="H13262" s="1">
        <v>933457.0</v>
      </c>
      <c r="I13262" s="1">
        <v>2.0</v>
      </c>
    </row>
    <row r="13263">
      <c r="A13263" s="1">
        <v>1627713.0</v>
      </c>
      <c r="B13263" s="1">
        <v>2187167.0</v>
      </c>
      <c r="C13263" s="1">
        <v>3.0</v>
      </c>
      <c r="E13263" s="4">
        <v>2030453.0</v>
      </c>
      <c r="F13263" s="4">
        <v>2.0</v>
      </c>
      <c r="H13263" s="1">
        <v>955114.0</v>
      </c>
      <c r="I13263" s="1">
        <v>2.0</v>
      </c>
    </row>
    <row r="13264">
      <c r="A13264" s="1">
        <v>1627717.0</v>
      </c>
      <c r="B13264" s="1">
        <v>1625705.0</v>
      </c>
      <c r="C13264" s="1">
        <v>3.0</v>
      </c>
      <c r="E13264" s="4">
        <v>2013733.0</v>
      </c>
      <c r="F13264" s="4">
        <v>2.0</v>
      </c>
      <c r="H13264" s="1">
        <v>933458.0</v>
      </c>
      <c r="I13264" s="1">
        <v>2.0</v>
      </c>
    </row>
    <row r="13265">
      <c r="A13265" s="1">
        <v>2302303.0</v>
      </c>
      <c r="B13265" s="1">
        <v>1925505.0</v>
      </c>
      <c r="C13265" s="1">
        <v>3.0</v>
      </c>
      <c r="E13265" s="4">
        <v>2056202.0</v>
      </c>
      <c r="F13265" s="4">
        <v>2.0</v>
      </c>
      <c r="H13265" s="1">
        <v>938937.0</v>
      </c>
      <c r="I13265" s="1">
        <v>2.0</v>
      </c>
    </row>
    <row r="13266">
      <c r="A13266" s="1">
        <v>1729430.0</v>
      </c>
      <c r="B13266" s="1">
        <v>1633898.0</v>
      </c>
      <c r="C13266" s="1">
        <v>3.0</v>
      </c>
      <c r="E13266" s="4">
        <v>2053258.0</v>
      </c>
      <c r="F13266" s="4">
        <v>2.0</v>
      </c>
      <c r="H13266" s="1">
        <v>942414.0</v>
      </c>
      <c r="I13266" s="1">
        <v>2.0</v>
      </c>
    </row>
    <row r="13267">
      <c r="A13267" s="1">
        <v>2237088.0</v>
      </c>
      <c r="B13267" s="1">
        <v>1611484.0</v>
      </c>
      <c r="C13267" s="1">
        <v>3.0</v>
      </c>
      <c r="E13267" s="4">
        <v>2014299.0</v>
      </c>
      <c r="F13267" s="4">
        <v>2.0</v>
      </c>
      <c r="H13267" s="1">
        <v>953942.0</v>
      </c>
      <c r="I13267" s="1">
        <v>2.0</v>
      </c>
    </row>
    <row r="13268">
      <c r="A13268" s="1">
        <v>1923839.0</v>
      </c>
      <c r="B13268" s="1">
        <v>1898768.0</v>
      </c>
      <c r="C13268" s="1">
        <v>3.0</v>
      </c>
      <c r="E13268" s="4">
        <v>2060838.0</v>
      </c>
      <c r="F13268" s="4">
        <v>2.0</v>
      </c>
      <c r="H13268" s="1">
        <v>939784.0</v>
      </c>
      <c r="I13268" s="1">
        <v>2.0</v>
      </c>
    </row>
    <row r="13269">
      <c r="A13269" s="1">
        <v>1690789.0</v>
      </c>
      <c r="B13269" s="1">
        <v>1925549.0</v>
      </c>
      <c r="C13269" s="1">
        <v>3.0</v>
      </c>
      <c r="E13269" s="4">
        <v>2013734.0</v>
      </c>
      <c r="F13269" s="4">
        <v>2.0</v>
      </c>
      <c r="H13269" s="1">
        <v>945257.0</v>
      </c>
      <c r="I13269" s="1">
        <v>2.0</v>
      </c>
    </row>
    <row r="13270">
      <c r="A13270" s="1">
        <v>2186546.0</v>
      </c>
      <c r="B13270" s="1">
        <v>1898780.0</v>
      </c>
      <c r="C13270" s="1">
        <v>3.0</v>
      </c>
      <c r="E13270" s="4">
        <v>2002312.0</v>
      </c>
      <c r="F13270" s="4">
        <v>2.0</v>
      </c>
      <c r="H13270" s="1">
        <v>897657.0</v>
      </c>
      <c r="I13270" s="1">
        <v>2.0</v>
      </c>
    </row>
    <row r="13271">
      <c r="A13271" s="1">
        <v>1834145.0</v>
      </c>
      <c r="B13271" s="1">
        <v>1544173.0</v>
      </c>
      <c r="C13271" s="1">
        <v>3.0</v>
      </c>
      <c r="E13271" s="4">
        <v>2009719.0</v>
      </c>
      <c r="F13271" s="4">
        <v>2.0</v>
      </c>
      <c r="H13271" s="1">
        <v>923611.0</v>
      </c>
      <c r="I13271" s="1">
        <v>2.0</v>
      </c>
    </row>
    <row r="13272">
      <c r="A13272" s="1">
        <v>1581592.0</v>
      </c>
      <c r="B13272" s="1">
        <v>2304641.0</v>
      </c>
      <c r="C13272" s="1">
        <v>3.0</v>
      </c>
      <c r="E13272" s="4">
        <v>2027873.0</v>
      </c>
      <c r="F13272" s="4">
        <v>2.0</v>
      </c>
      <c r="H13272" s="1">
        <v>928342.0</v>
      </c>
      <c r="I13272" s="1">
        <v>2.0</v>
      </c>
    </row>
    <row r="13273">
      <c r="A13273" s="1">
        <v>2206455.0</v>
      </c>
      <c r="B13273" s="1">
        <v>1627945.0</v>
      </c>
      <c r="C13273" s="1">
        <v>3.0</v>
      </c>
      <c r="E13273" s="4">
        <v>2001996.0</v>
      </c>
      <c r="F13273" s="4">
        <v>2.0</v>
      </c>
      <c r="H13273" s="1">
        <v>949416.0</v>
      </c>
      <c r="I13273" s="1">
        <v>2.0</v>
      </c>
    </row>
    <row r="13274">
      <c r="A13274" s="1">
        <v>2302474.0</v>
      </c>
      <c r="B13274" s="1">
        <v>2304657.0</v>
      </c>
      <c r="C13274" s="1">
        <v>3.0</v>
      </c>
      <c r="E13274" s="4">
        <v>2009258.0</v>
      </c>
      <c r="F13274" s="4">
        <v>2.0</v>
      </c>
      <c r="H13274" s="1">
        <v>955132.0</v>
      </c>
      <c r="I13274" s="1">
        <v>2.0</v>
      </c>
    </row>
    <row r="13275">
      <c r="A13275" s="1">
        <v>1998967.0</v>
      </c>
      <c r="B13275" s="1">
        <v>2207099.0</v>
      </c>
      <c r="C13275" s="1">
        <v>3.0</v>
      </c>
      <c r="E13275" s="4">
        <v>2047224.0</v>
      </c>
      <c r="F13275" s="4">
        <v>2.0</v>
      </c>
      <c r="H13275" s="1">
        <v>973802.0</v>
      </c>
      <c r="I13275" s="1">
        <v>2.0</v>
      </c>
    </row>
    <row r="13276">
      <c r="A13276" s="1">
        <v>1633053.0</v>
      </c>
      <c r="B13276" s="1">
        <v>2102136.0</v>
      </c>
      <c r="C13276" s="1">
        <v>3.0</v>
      </c>
      <c r="E13276" s="4">
        <v>2041527.0</v>
      </c>
      <c r="F13276" s="4">
        <v>2.0</v>
      </c>
      <c r="H13276" s="1">
        <v>934966.0</v>
      </c>
      <c r="I13276" s="1">
        <v>2.0</v>
      </c>
    </row>
    <row r="13277">
      <c r="A13277" s="1">
        <v>2048994.0</v>
      </c>
      <c r="B13277" s="1">
        <v>1898844.0</v>
      </c>
      <c r="C13277" s="1">
        <v>3.0</v>
      </c>
      <c r="E13277" s="4">
        <v>1999225.0</v>
      </c>
      <c r="F13277" s="4">
        <v>2.0</v>
      </c>
      <c r="H13277" s="1">
        <v>956375.0</v>
      </c>
      <c r="I13277" s="1">
        <v>2.0</v>
      </c>
    </row>
    <row r="13278">
      <c r="A13278" s="1">
        <v>2302535.0</v>
      </c>
      <c r="B13278" s="1">
        <v>2304766.0</v>
      </c>
      <c r="C13278" s="1">
        <v>3.0</v>
      </c>
      <c r="E13278" s="4">
        <v>2073688.0</v>
      </c>
      <c r="F13278" s="4">
        <v>2.0</v>
      </c>
      <c r="H13278" s="1">
        <v>945271.0</v>
      </c>
      <c r="I13278" s="1">
        <v>2.0</v>
      </c>
    </row>
    <row r="13279">
      <c r="A13279" s="1">
        <v>2237195.0</v>
      </c>
      <c r="B13279" s="1">
        <v>1642832.0</v>
      </c>
      <c r="C13279" s="1">
        <v>3.0</v>
      </c>
      <c r="E13279" s="4">
        <v>2045281.0</v>
      </c>
      <c r="F13279" s="4">
        <v>2.0</v>
      </c>
      <c r="H13279" s="1">
        <v>949421.0</v>
      </c>
      <c r="I13279" s="1">
        <v>2.0</v>
      </c>
    </row>
    <row r="13280">
      <c r="A13280" s="1">
        <v>1573025.0</v>
      </c>
      <c r="B13280" s="1">
        <v>1801651.0</v>
      </c>
      <c r="C13280" s="1">
        <v>3.0</v>
      </c>
      <c r="E13280" s="4">
        <v>2067089.0</v>
      </c>
      <c r="F13280" s="4">
        <v>2.0</v>
      </c>
      <c r="H13280" s="1">
        <v>926056.0</v>
      </c>
      <c r="I13280" s="1">
        <v>2.0</v>
      </c>
    </row>
    <row r="13281">
      <c r="A13281" s="1">
        <v>2302668.0</v>
      </c>
      <c r="B13281" s="1">
        <v>1823861.0</v>
      </c>
      <c r="C13281" s="1">
        <v>3.0</v>
      </c>
      <c r="E13281" s="4">
        <v>2056963.0</v>
      </c>
      <c r="F13281" s="4">
        <v>2.0</v>
      </c>
      <c r="H13281" s="1">
        <v>926616.0</v>
      </c>
      <c r="I13281" s="1">
        <v>2.0</v>
      </c>
    </row>
    <row r="13282">
      <c r="A13282" s="1">
        <v>2186577.0</v>
      </c>
      <c r="B13282" s="1">
        <v>1925893.0</v>
      </c>
      <c r="C13282" s="1">
        <v>3.0</v>
      </c>
      <c r="E13282" s="4">
        <v>2055484.0</v>
      </c>
      <c r="F13282" s="4">
        <v>2.0</v>
      </c>
      <c r="H13282" s="1">
        <v>953962.0</v>
      </c>
      <c r="I13282" s="1">
        <v>2.0</v>
      </c>
    </row>
    <row r="13283">
      <c r="A13283" s="1">
        <v>2302738.0</v>
      </c>
      <c r="B13283" s="1">
        <v>2158635.0</v>
      </c>
      <c r="C13283" s="1">
        <v>3.0</v>
      </c>
      <c r="E13283" s="4">
        <v>2015479.0</v>
      </c>
      <c r="F13283" s="4">
        <v>2.0</v>
      </c>
      <c r="H13283" s="1">
        <v>919124.0</v>
      </c>
      <c r="I13283" s="1">
        <v>2.0</v>
      </c>
    </row>
    <row r="13284">
      <c r="A13284" s="1">
        <v>2302751.0</v>
      </c>
      <c r="B13284" s="1">
        <v>1898952.0</v>
      </c>
      <c r="C13284" s="1">
        <v>3.0</v>
      </c>
      <c r="E13284" s="4">
        <v>2006864.0</v>
      </c>
      <c r="F13284" s="4">
        <v>2.0</v>
      </c>
      <c r="H13284" s="1">
        <v>943358.0</v>
      </c>
      <c r="I13284" s="1">
        <v>2.0</v>
      </c>
    </row>
    <row r="13285">
      <c r="A13285" s="1">
        <v>1627844.0</v>
      </c>
      <c r="B13285" s="1">
        <v>1808583.0</v>
      </c>
      <c r="C13285" s="1">
        <v>3.0</v>
      </c>
      <c r="E13285" s="4">
        <v>2001844.0</v>
      </c>
      <c r="F13285" s="4">
        <v>2.0</v>
      </c>
      <c r="H13285" s="1">
        <v>935742.0</v>
      </c>
      <c r="I13285" s="1">
        <v>2.0</v>
      </c>
    </row>
    <row r="13286">
      <c r="A13286" s="1">
        <v>2302764.0</v>
      </c>
      <c r="B13286" s="1">
        <v>2207171.0</v>
      </c>
      <c r="C13286" s="1">
        <v>3.0</v>
      </c>
      <c r="E13286" s="4">
        <v>2002001.0</v>
      </c>
      <c r="F13286" s="4">
        <v>2.0</v>
      </c>
      <c r="H13286" s="1">
        <v>900128.0</v>
      </c>
      <c r="I13286" s="1">
        <v>2.0</v>
      </c>
    </row>
    <row r="13287">
      <c r="A13287" s="1">
        <v>1658247.0</v>
      </c>
      <c r="B13287" s="1">
        <v>2304908.0</v>
      </c>
      <c r="C13287" s="1">
        <v>3.0</v>
      </c>
      <c r="E13287" s="4">
        <v>2003859.0</v>
      </c>
      <c r="F13287" s="4">
        <v>2.0</v>
      </c>
      <c r="H13287" s="1">
        <v>953971.0</v>
      </c>
      <c r="I13287" s="1">
        <v>2.0</v>
      </c>
    </row>
    <row r="13288">
      <c r="A13288" s="1">
        <v>2237405.0</v>
      </c>
      <c r="B13288" s="1">
        <v>2187360.0</v>
      </c>
      <c r="C13288" s="1">
        <v>3.0</v>
      </c>
      <c r="E13288" s="4">
        <v>1993881.0</v>
      </c>
      <c r="F13288" s="4">
        <v>2.0</v>
      </c>
      <c r="H13288" s="1">
        <v>902545.0</v>
      </c>
      <c r="I13288" s="1">
        <v>2.0</v>
      </c>
    </row>
    <row r="13289">
      <c r="A13289" s="1">
        <v>2009381.0</v>
      </c>
      <c r="B13289" s="1">
        <v>1898982.0</v>
      </c>
      <c r="C13289" s="1">
        <v>3.0</v>
      </c>
      <c r="E13289" s="4">
        <v>2070402.0</v>
      </c>
      <c r="F13289" s="4">
        <v>2.0</v>
      </c>
      <c r="H13289" s="1">
        <v>906612.0</v>
      </c>
      <c r="I13289" s="1">
        <v>2.0</v>
      </c>
    </row>
    <row r="13290">
      <c r="A13290" s="1">
        <v>1633202.0</v>
      </c>
      <c r="B13290" s="1">
        <v>1999066.0</v>
      </c>
      <c r="C13290" s="1">
        <v>3.0</v>
      </c>
      <c r="E13290" s="4">
        <v>1995391.0</v>
      </c>
      <c r="F13290" s="4">
        <v>2.0</v>
      </c>
      <c r="H13290" s="1">
        <v>961569.0</v>
      </c>
      <c r="I13290" s="1">
        <v>2.0</v>
      </c>
    </row>
    <row r="13291">
      <c r="A13291" s="1">
        <v>1720309.0</v>
      </c>
      <c r="B13291" s="1">
        <v>1740301.0</v>
      </c>
      <c r="C13291" s="1">
        <v>3.0</v>
      </c>
      <c r="E13291" s="4">
        <v>2060907.0</v>
      </c>
      <c r="F13291" s="4">
        <v>2.0</v>
      </c>
      <c r="H13291" s="1">
        <v>915529.0</v>
      </c>
      <c r="I13291" s="1">
        <v>2.0</v>
      </c>
    </row>
    <row r="13292">
      <c r="A13292" s="1">
        <v>1690979.0</v>
      </c>
      <c r="B13292" s="1">
        <v>1589421.0</v>
      </c>
      <c r="C13292" s="1">
        <v>3.0</v>
      </c>
      <c r="E13292" s="4">
        <v>2012664.0</v>
      </c>
      <c r="F13292" s="4">
        <v>2.0</v>
      </c>
      <c r="H13292" s="1">
        <v>960201.0</v>
      </c>
      <c r="I13292" s="1">
        <v>2.0</v>
      </c>
    </row>
    <row r="13293">
      <c r="A13293" s="1">
        <v>2302817.0</v>
      </c>
      <c r="B13293" s="1">
        <v>1879245.0</v>
      </c>
      <c r="C13293" s="1">
        <v>3.0</v>
      </c>
      <c r="E13293" s="4">
        <v>2009501.0</v>
      </c>
      <c r="F13293" s="4">
        <v>2.0</v>
      </c>
      <c r="H13293" s="1">
        <v>940668.0</v>
      </c>
      <c r="I13293" s="1">
        <v>2.0</v>
      </c>
    </row>
    <row r="13294">
      <c r="A13294" s="1">
        <v>2302835.0</v>
      </c>
      <c r="B13294" s="1">
        <v>1634385.0</v>
      </c>
      <c r="C13294" s="1">
        <v>3.0</v>
      </c>
      <c r="E13294" s="4">
        <v>2004605.0</v>
      </c>
      <c r="F13294" s="4">
        <v>2.0</v>
      </c>
      <c r="H13294" s="1">
        <v>923194.0</v>
      </c>
      <c r="I13294" s="1">
        <v>2.0</v>
      </c>
    </row>
    <row r="13295">
      <c r="A13295" s="1">
        <v>2186661.0</v>
      </c>
      <c r="B13295" s="1">
        <v>2187424.0</v>
      </c>
      <c r="C13295" s="1">
        <v>3.0</v>
      </c>
      <c r="E13295" s="4">
        <v>2048592.0</v>
      </c>
      <c r="F13295" s="4">
        <v>2.0</v>
      </c>
      <c r="H13295" s="1">
        <v>960207.0</v>
      </c>
      <c r="I13295" s="1">
        <v>2.0</v>
      </c>
    </row>
    <row r="13296">
      <c r="A13296" s="1">
        <v>2302862.0</v>
      </c>
      <c r="B13296" s="1">
        <v>1584456.0</v>
      </c>
      <c r="C13296" s="1">
        <v>3.0</v>
      </c>
      <c r="E13296" s="4">
        <v>2010899.0</v>
      </c>
      <c r="F13296" s="4">
        <v>2.0</v>
      </c>
      <c r="H13296" s="1">
        <v>947306.0</v>
      </c>
      <c r="I13296" s="1">
        <v>2.0</v>
      </c>
    </row>
    <row r="13297">
      <c r="A13297" s="1">
        <v>1627851.0</v>
      </c>
      <c r="B13297" s="1">
        <v>1808595.0</v>
      </c>
      <c r="C13297" s="1">
        <v>3.0</v>
      </c>
      <c r="E13297" s="4">
        <v>1989835.0</v>
      </c>
      <c r="F13297" s="4">
        <v>2.0</v>
      </c>
      <c r="H13297" s="1">
        <v>940671.0</v>
      </c>
      <c r="I13297" s="1">
        <v>2.0</v>
      </c>
    </row>
    <row r="13298">
      <c r="A13298" s="1">
        <v>1800694.0</v>
      </c>
      <c r="B13298" s="1">
        <v>2187462.0</v>
      </c>
      <c r="C13298" s="1">
        <v>3.0</v>
      </c>
      <c r="E13298" s="4">
        <v>1996759.0</v>
      </c>
      <c r="F13298" s="4">
        <v>2.0</v>
      </c>
      <c r="H13298" s="1">
        <v>930110.0</v>
      </c>
      <c r="I13298" s="1">
        <v>2.0</v>
      </c>
    </row>
    <row r="13299">
      <c r="A13299" s="1">
        <v>1924173.0</v>
      </c>
      <c r="B13299" s="1">
        <v>2009551.0</v>
      </c>
      <c r="C13299" s="1">
        <v>3.0</v>
      </c>
      <c r="E13299" s="4">
        <v>2058575.0</v>
      </c>
      <c r="F13299" s="4">
        <v>2.0</v>
      </c>
      <c r="H13299" s="1">
        <v>948386.0</v>
      </c>
      <c r="I13299" s="1">
        <v>2.0</v>
      </c>
    </row>
    <row r="13300">
      <c r="A13300" s="1">
        <v>2302915.0</v>
      </c>
      <c r="B13300" s="1">
        <v>1824008.0</v>
      </c>
      <c r="C13300" s="1">
        <v>3.0</v>
      </c>
      <c r="E13300" s="4">
        <v>1992571.0</v>
      </c>
      <c r="F13300" s="4">
        <v>2.0</v>
      </c>
      <c r="H13300" s="1">
        <v>904847.0</v>
      </c>
      <c r="I13300" s="1">
        <v>2.0</v>
      </c>
    </row>
    <row r="13301">
      <c r="A13301" s="1">
        <v>1691106.0</v>
      </c>
      <c r="B13301" s="1">
        <v>1879263.0</v>
      </c>
      <c r="C13301" s="1">
        <v>3.0</v>
      </c>
      <c r="E13301" s="4">
        <v>2028447.0</v>
      </c>
      <c r="F13301" s="4">
        <v>2.0</v>
      </c>
      <c r="H13301" s="1">
        <v>928898.0</v>
      </c>
      <c r="I13301" s="1">
        <v>2.0</v>
      </c>
    </row>
    <row r="13302">
      <c r="A13302" s="1">
        <v>2302921.0</v>
      </c>
      <c r="B13302" s="1">
        <v>2240096.0</v>
      </c>
      <c r="C13302" s="1">
        <v>3.0</v>
      </c>
      <c r="E13302" s="4">
        <v>2016365.0</v>
      </c>
      <c r="F13302" s="4">
        <v>2.0</v>
      </c>
      <c r="H13302" s="1">
        <v>956407.0</v>
      </c>
      <c r="I13302" s="1">
        <v>2.0</v>
      </c>
    </row>
    <row r="13303">
      <c r="A13303" s="1">
        <v>2302936.0</v>
      </c>
      <c r="B13303" s="1">
        <v>1899045.0</v>
      </c>
      <c r="C13303" s="1">
        <v>3.0</v>
      </c>
      <c r="E13303" s="4">
        <v>2000967.0</v>
      </c>
      <c r="F13303" s="4">
        <v>2.0</v>
      </c>
      <c r="H13303" s="1">
        <v>957643.0</v>
      </c>
      <c r="I13303" s="1">
        <v>2.0</v>
      </c>
    </row>
    <row r="13304">
      <c r="A13304" s="1">
        <v>1823405.0</v>
      </c>
      <c r="B13304" s="1">
        <v>1899047.0</v>
      </c>
      <c r="C13304" s="1">
        <v>3.0</v>
      </c>
      <c r="E13304" s="4">
        <v>2061728.0</v>
      </c>
      <c r="F13304" s="4">
        <v>2.0</v>
      </c>
      <c r="H13304" s="1">
        <v>951632.0</v>
      </c>
      <c r="I13304" s="1">
        <v>2.0</v>
      </c>
    </row>
    <row r="13305">
      <c r="A13305" s="1">
        <v>2237554.0</v>
      </c>
      <c r="B13305" s="1">
        <v>2009573.0</v>
      </c>
      <c r="C13305" s="1">
        <v>3.0</v>
      </c>
      <c r="E13305" s="4">
        <v>1999647.0</v>
      </c>
      <c r="F13305" s="4">
        <v>2.0</v>
      </c>
      <c r="H13305" s="1">
        <v>938105.0</v>
      </c>
      <c r="I13305" s="1">
        <v>2.0</v>
      </c>
    </row>
    <row r="13306">
      <c r="A13306" s="1">
        <v>2303006.0</v>
      </c>
      <c r="B13306" s="1">
        <v>2155463.0</v>
      </c>
      <c r="C13306" s="1">
        <v>3.0</v>
      </c>
      <c r="E13306" s="4">
        <v>2028748.0</v>
      </c>
      <c r="F13306" s="4">
        <v>2.0</v>
      </c>
      <c r="H13306" s="1">
        <v>958955.0</v>
      </c>
      <c r="I13306" s="1">
        <v>2.0</v>
      </c>
    </row>
    <row r="13307">
      <c r="A13307" s="1">
        <v>1691158.0</v>
      </c>
      <c r="B13307" s="1">
        <v>1611664.0</v>
      </c>
      <c r="C13307" s="1">
        <v>3.0</v>
      </c>
      <c r="E13307" s="4">
        <v>2025004.0</v>
      </c>
      <c r="F13307" s="4">
        <v>2.0</v>
      </c>
      <c r="H13307" s="1">
        <v>946295.0</v>
      </c>
      <c r="I13307" s="1">
        <v>2.0</v>
      </c>
    </row>
    <row r="13308">
      <c r="A13308" s="1">
        <v>2303039.0</v>
      </c>
      <c r="B13308" s="1">
        <v>1926462.0</v>
      </c>
      <c r="C13308" s="1">
        <v>3.0</v>
      </c>
      <c r="E13308" s="4">
        <v>2068768.0</v>
      </c>
      <c r="F13308" s="4">
        <v>2.0</v>
      </c>
      <c r="H13308" s="1">
        <v>934985.0</v>
      </c>
      <c r="I13308" s="1">
        <v>2.0</v>
      </c>
    </row>
    <row r="13309">
      <c r="A13309" s="1">
        <v>2303079.0</v>
      </c>
      <c r="B13309" s="1">
        <v>1926520.0</v>
      </c>
      <c r="C13309" s="1">
        <v>3.0</v>
      </c>
      <c r="E13309" s="4">
        <v>2002498.0</v>
      </c>
      <c r="F13309" s="4">
        <v>2.0</v>
      </c>
      <c r="H13309" s="1">
        <v>903630.0</v>
      </c>
      <c r="I13309" s="1">
        <v>2.0</v>
      </c>
    </row>
    <row r="13310">
      <c r="A13310" s="1">
        <v>1627859.0</v>
      </c>
      <c r="B13310" s="1">
        <v>2240217.0</v>
      </c>
      <c r="C13310" s="1">
        <v>3.0</v>
      </c>
      <c r="E13310" s="4">
        <v>2050592.0</v>
      </c>
      <c r="F13310" s="4">
        <v>2.0</v>
      </c>
      <c r="H13310" s="1">
        <v>958960.0</v>
      </c>
      <c r="I13310" s="1">
        <v>2.0</v>
      </c>
    </row>
    <row r="13311">
      <c r="A13311" s="1">
        <v>1527678.0</v>
      </c>
      <c r="B13311" s="1">
        <v>1899091.0</v>
      </c>
      <c r="C13311" s="1">
        <v>3.0</v>
      </c>
      <c r="E13311" s="4">
        <v>1999234.0</v>
      </c>
      <c r="F13311" s="4">
        <v>2.0</v>
      </c>
      <c r="H13311" s="1">
        <v>907634.0</v>
      </c>
      <c r="I13311" s="1">
        <v>2.0</v>
      </c>
    </row>
    <row r="13312">
      <c r="A13312" s="1">
        <v>1924247.0</v>
      </c>
      <c r="B13312" s="1">
        <v>1824147.0</v>
      </c>
      <c r="C13312" s="1">
        <v>3.0</v>
      </c>
      <c r="E13312" s="4">
        <v>2042231.0</v>
      </c>
      <c r="F13312" s="4">
        <v>2.0</v>
      </c>
      <c r="H13312" s="1">
        <v>897094.0</v>
      </c>
      <c r="I13312" s="1">
        <v>2.0</v>
      </c>
    </row>
    <row r="13313">
      <c r="A13313" s="1">
        <v>1691232.0</v>
      </c>
      <c r="B13313" s="1">
        <v>1568116.0</v>
      </c>
      <c r="C13313" s="1">
        <v>3.0</v>
      </c>
      <c r="E13313" s="4">
        <v>2045970.0</v>
      </c>
      <c r="F13313" s="4">
        <v>2.0</v>
      </c>
      <c r="H13313" s="1">
        <v>921038.0</v>
      </c>
      <c r="I13313" s="1">
        <v>2.0</v>
      </c>
    </row>
    <row r="13314">
      <c r="A13314" s="1">
        <v>2303137.0</v>
      </c>
      <c r="B13314" s="1">
        <v>2240264.0</v>
      </c>
      <c r="C13314" s="1">
        <v>3.0</v>
      </c>
      <c r="E13314" s="4">
        <v>2000288.0</v>
      </c>
      <c r="F13314" s="4">
        <v>2.0</v>
      </c>
      <c r="H13314" s="1">
        <v>923637.0</v>
      </c>
      <c r="I13314" s="1">
        <v>2.0</v>
      </c>
    </row>
    <row r="13315">
      <c r="A13315" s="1">
        <v>1588845.0</v>
      </c>
      <c r="B13315" s="1">
        <v>1899127.0</v>
      </c>
      <c r="C13315" s="1">
        <v>3.0</v>
      </c>
      <c r="E13315" s="4">
        <v>2026923.0</v>
      </c>
      <c r="F13315" s="4">
        <v>2.0</v>
      </c>
      <c r="H13315" s="1">
        <v>919139.0</v>
      </c>
      <c r="I13315" s="1">
        <v>2.0</v>
      </c>
    </row>
    <row r="13316">
      <c r="A13316" s="1">
        <v>2303150.0</v>
      </c>
      <c r="B13316" s="1">
        <v>2009677.0</v>
      </c>
      <c r="C13316" s="1">
        <v>3.0</v>
      </c>
      <c r="E13316" s="4">
        <v>1990072.0</v>
      </c>
      <c r="F13316" s="4">
        <v>2.0</v>
      </c>
      <c r="H13316" s="1">
        <v>932093.0</v>
      </c>
      <c r="I13316" s="1">
        <v>2.0</v>
      </c>
    </row>
    <row r="13317">
      <c r="A13317" s="1">
        <v>2206600.0</v>
      </c>
      <c r="B13317" s="1">
        <v>1554945.0</v>
      </c>
      <c r="C13317" s="1">
        <v>3.0</v>
      </c>
      <c r="E13317" s="4">
        <v>2031123.0</v>
      </c>
      <c r="F13317" s="4">
        <v>2.0</v>
      </c>
      <c r="H13317" s="1">
        <v>926082.0</v>
      </c>
      <c r="I13317" s="1">
        <v>2.0</v>
      </c>
    </row>
    <row r="13318">
      <c r="A13318" s="1">
        <v>2303173.0</v>
      </c>
      <c r="B13318" s="1">
        <v>2155483.0</v>
      </c>
      <c r="C13318" s="1">
        <v>3.0</v>
      </c>
      <c r="E13318" s="4">
        <v>2007104.0</v>
      </c>
      <c r="F13318" s="4">
        <v>2.0</v>
      </c>
      <c r="H13318" s="1">
        <v>905674.0</v>
      </c>
      <c r="I13318" s="1">
        <v>2.0</v>
      </c>
    </row>
    <row r="13319">
      <c r="A13319" s="1">
        <v>1691293.0</v>
      </c>
      <c r="B13319" s="1">
        <v>2156266.0</v>
      </c>
      <c r="C13319" s="1">
        <v>3.0</v>
      </c>
      <c r="E13319" s="4">
        <v>1990688.0</v>
      </c>
      <c r="F13319" s="4">
        <v>2.0</v>
      </c>
      <c r="H13319" s="1">
        <v>932104.0</v>
      </c>
      <c r="I13319" s="1">
        <v>2.0</v>
      </c>
    </row>
    <row r="13320">
      <c r="A13320" s="1">
        <v>2237663.0</v>
      </c>
      <c r="B13320" s="1">
        <v>2305493.0</v>
      </c>
      <c r="C13320" s="1">
        <v>3.0</v>
      </c>
      <c r="E13320" s="4">
        <v>1991193.0</v>
      </c>
      <c r="F13320" s="4">
        <v>2.0</v>
      </c>
      <c r="H13320" s="1">
        <v>905515.0</v>
      </c>
      <c r="I13320" s="1">
        <v>2.0</v>
      </c>
    </row>
    <row r="13321">
      <c r="A13321" s="1">
        <v>2009392.0</v>
      </c>
      <c r="B13321" s="1">
        <v>1899169.0</v>
      </c>
      <c r="C13321" s="1">
        <v>3.0</v>
      </c>
      <c r="E13321" s="4">
        <v>1991781.0</v>
      </c>
      <c r="F13321" s="4">
        <v>2.0</v>
      </c>
      <c r="H13321" s="1">
        <v>920632.0</v>
      </c>
      <c r="I13321" s="1">
        <v>2.0</v>
      </c>
    </row>
    <row r="13322">
      <c r="A13322" s="1">
        <v>1959621.0</v>
      </c>
      <c r="B13322" s="1">
        <v>2207525.0</v>
      </c>
      <c r="C13322" s="1">
        <v>3.0</v>
      </c>
      <c r="E13322" s="4">
        <v>2026947.0</v>
      </c>
      <c r="F13322" s="4">
        <v>2.0</v>
      </c>
      <c r="H13322" s="1">
        <v>922302.0</v>
      </c>
      <c r="I13322" s="1">
        <v>2.0</v>
      </c>
    </row>
    <row r="13323">
      <c r="A13323" s="1">
        <v>1999004.0</v>
      </c>
      <c r="B13323" s="1">
        <v>1634749.0</v>
      </c>
      <c r="C13323" s="1">
        <v>3.0</v>
      </c>
      <c r="E13323" s="4">
        <v>1999669.0</v>
      </c>
      <c r="F13323" s="4">
        <v>2.0</v>
      </c>
      <c r="H13323" s="1">
        <v>938138.0</v>
      </c>
      <c r="I13323" s="1">
        <v>2.0</v>
      </c>
    </row>
    <row r="13324">
      <c r="A13324" s="1">
        <v>2186749.0</v>
      </c>
      <c r="B13324" s="1">
        <v>2052247.0</v>
      </c>
      <c r="C13324" s="1">
        <v>3.0</v>
      </c>
      <c r="E13324" s="4">
        <v>2010462.0</v>
      </c>
      <c r="F13324" s="4">
        <v>2.0</v>
      </c>
      <c r="H13324" s="1">
        <v>898408.0</v>
      </c>
      <c r="I13324" s="1">
        <v>2.0</v>
      </c>
    </row>
    <row r="13325">
      <c r="A13325" s="1">
        <v>2237737.0</v>
      </c>
      <c r="B13325" s="1">
        <v>2305551.0</v>
      </c>
      <c r="C13325" s="1">
        <v>3.0</v>
      </c>
      <c r="E13325" s="4">
        <v>1991526.0</v>
      </c>
      <c r="F13325" s="4">
        <v>2.0</v>
      </c>
      <c r="H13325" s="1">
        <v>936535.0</v>
      </c>
      <c r="I13325" s="1">
        <v>2.0</v>
      </c>
    </row>
    <row r="13326">
      <c r="A13326" s="1">
        <v>1878059.0</v>
      </c>
      <c r="B13326" s="1">
        <v>1541430.0</v>
      </c>
      <c r="C13326" s="1">
        <v>3.0</v>
      </c>
      <c r="E13326" s="4">
        <v>2027994.0</v>
      </c>
      <c r="F13326" s="4">
        <v>2.0</v>
      </c>
      <c r="H13326" s="1">
        <v>954020.0</v>
      </c>
      <c r="I13326" s="1">
        <v>2.0</v>
      </c>
    </row>
    <row r="13327">
      <c r="A13327" s="1">
        <v>1533760.0</v>
      </c>
      <c r="B13327" s="1">
        <v>1566638.0</v>
      </c>
      <c r="C13327" s="1">
        <v>3.0</v>
      </c>
      <c r="E13327" s="4">
        <v>2012705.0</v>
      </c>
      <c r="F13327" s="4">
        <v>2.0</v>
      </c>
      <c r="H13327" s="1">
        <v>908088.0</v>
      </c>
      <c r="I13327" s="1">
        <v>2.0</v>
      </c>
    </row>
    <row r="13328">
      <c r="A13328" s="1">
        <v>1924473.0</v>
      </c>
      <c r="B13328" s="1">
        <v>2305592.0</v>
      </c>
      <c r="C13328" s="1">
        <v>3.0</v>
      </c>
      <c r="E13328" s="4">
        <v>1174319.0</v>
      </c>
      <c r="F13328" s="4">
        <v>2.0</v>
      </c>
      <c r="H13328" s="1">
        <v>973896.0</v>
      </c>
      <c r="I13328" s="1">
        <v>2.0</v>
      </c>
    </row>
    <row r="13329">
      <c r="A13329" s="1">
        <v>2303439.0</v>
      </c>
      <c r="B13329" s="1">
        <v>1548872.0</v>
      </c>
      <c r="C13329" s="1">
        <v>3.0</v>
      </c>
      <c r="E13329" s="4">
        <v>1200881.0</v>
      </c>
      <c r="F13329" s="4">
        <v>2.0</v>
      </c>
      <c r="H13329" s="1">
        <v>901001.0</v>
      </c>
      <c r="I13329" s="1">
        <v>2.0</v>
      </c>
    </row>
    <row r="13330">
      <c r="A13330" s="1">
        <v>1764967.0</v>
      </c>
      <c r="B13330" s="1">
        <v>1926896.0</v>
      </c>
      <c r="C13330" s="1">
        <v>3.0</v>
      </c>
      <c r="E13330" s="4">
        <v>1207824.0</v>
      </c>
      <c r="F13330" s="4">
        <v>2.0</v>
      </c>
      <c r="H13330" s="1">
        <v>898807.0</v>
      </c>
      <c r="I13330" s="1">
        <v>2.0</v>
      </c>
    </row>
    <row r="13331">
      <c r="A13331" s="1">
        <v>2237902.0</v>
      </c>
      <c r="B13331" s="1">
        <v>1899225.0</v>
      </c>
      <c r="C13331" s="1">
        <v>3.0</v>
      </c>
      <c r="E13331" s="4">
        <v>1143971.0</v>
      </c>
      <c r="F13331" s="4">
        <v>2.0</v>
      </c>
      <c r="H13331" s="1">
        <v>952889.0</v>
      </c>
      <c r="I13331" s="1">
        <v>2.0</v>
      </c>
    </row>
    <row r="13332">
      <c r="A13332" s="1">
        <v>1924498.0</v>
      </c>
      <c r="B13332" s="1">
        <v>2305667.0</v>
      </c>
      <c r="C13332" s="1">
        <v>3.0</v>
      </c>
      <c r="E13332" s="4">
        <v>1204335.0</v>
      </c>
      <c r="F13332" s="4">
        <v>2.0</v>
      </c>
      <c r="H13332" s="1">
        <v>939854.0</v>
      </c>
      <c r="I13332" s="1">
        <v>2.0</v>
      </c>
    </row>
    <row r="13333">
      <c r="A13333" s="1">
        <v>2303497.0</v>
      </c>
      <c r="B13333" s="1">
        <v>2207559.0</v>
      </c>
      <c r="C13333" s="1">
        <v>3.0</v>
      </c>
      <c r="E13333" s="4">
        <v>1190926.0</v>
      </c>
      <c r="F13333" s="4">
        <v>2.0</v>
      </c>
      <c r="H13333" s="1">
        <v>956472.0</v>
      </c>
      <c r="I13333" s="1">
        <v>2.0</v>
      </c>
    </row>
    <row r="13334">
      <c r="A13334" s="1">
        <v>1627872.0</v>
      </c>
      <c r="B13334" s="1">
        <v>1573526.0</v>
      </c>
      <c r="C13334" s="1">
        <v>3.0</v>
      </c>
      <c r="E13334" s="4">
        <v>1176167.0</v>
      </c>
      <c r="F13334" s="4">
        <v>2.0</v>
      </c>
      <c r="H13334" s="1">
        <v>904551.0</v>
      </c>
      <c r="I13334" s="1">
        <v>2.0</v>
      </c>
    </row>
    <row r="13335">
      <c r="A13335" s="1">
        <v>1573247.0</v>
      </c>
      <c r="B13335" s="1">
        <v>1533811.0</v>
      </c>
      <c r="C13335" s="1">
        <v>3.0</v>
      </c>
      <c r="E13335" s="4">
        <v>1179054.0</v>
      </c>
      <c r="F13335" s="4">
        <v>2.0</v>
      </c>
      <c r="H13335" s="1">
        <v>926106.0</v>
      </c>
      <c r="I13335" s="1">
        <v>2.0</v>
      </c>
    </row>
    <row r="13336">
      <c r="A13336" s="1">
        <v>2303544.0</v>
      </c>
      <c r="B13336" s="1">
        <v>2305773.0</v>
      </c>
      <c r="C13336" s="1">
        <v>3.0</v>
      </c>
      <c r="E13336" s="4">
        <v>1190931.0</v>
      </c>
      <c r="F13336" s="4">
        <v>2.0</v>
      </c>
      <c r="H13336" s="1">
        <v>923223.0</v>
      </c>
      <c r="I13336" s="1">
        <v>2.0</v>
      </c>
    </row>
    <row r="13337">
      <c r="A13337" s="1">
        <v>1584162.0</v>
      </c>
      <c r="B13337" s="1">
        <v>1899299.0</v>
      </c>
      <c r="C13337" s="1">
        <v>3.0</v>
      </c>
      <c r="E13337" s="4">
        <v>1202581.0</v>
      </c>
      <c r="F13337" s="4">
        <v>2.0</v>
      </c>
      <c r="H13337" s="1">
        <v>907419.0</v>
      </c>
      <c r="I13337" s="1">
        <v>2.0</v>
      </c>
    </row>
    <row r="13338">
      <c r="A13338" s="1">
        <v>2186804.0</v>
      </c>
      <c r="B13338" s="1">
        <v>1730397.0</v>
      </c>
      <c r="C13338" s="1">
        <v>3.0</v>
      </c>
      <c r="E13338" s="4">
        <v>1207845.0</v>
      </c>
      <c r="F13338" s="4">
        <v>2.0</v>
      </c>
      <c r="H13338" s="1">
        <v>973912.0</v>
      </c>
      <c r="I13338" s="1">
        <v>2.0</v>
      </c>
    </row>
    <row r="13339">
      <c r="A13339" s="1">
        <v>2155446.0</v>
      </c>
      <c r="B13339" s="1">
        <v>2305907.0</v>
      </c>
      <c r="C13339" s="1">
        <v>3.0</v>
      </c>
      <c r="E13339" s="4">
        <v>1184025.0</v>
      </c>
      <c r="F13339" s="4">
        <v>2.0</v>
      </c>
      <c r="H13339" s="1">
        <v>904553.0</v>
      </c>
      <c r="I13339" s="1">
        <v>2.0</v>
      </c>
    </row>
    <row r="13340">
      <c r="A13340" s="1">
        <v>2303567.0</v>
      </c>
      <c r="B13340" s="1">
        <v>1808616.0</v>
      </c>
      <c r="C13340" s="1">
        <v>3.0</v>
      </c>
      <c r="E13340" s="4">
        <v>1219678.0</v>
      </c>
      <c r="F13340" s="4">
        <v>2.0</v>
      </c>
      <c r="H13340" s="1">
        <v>956488.0</v>
      </c>
      <c r="I13340" s="1">
        <v>2.0</v>
      </c>
    </row>
    <row r="13341">
      <c r="A13341" s="1">
        <v>1898381.0</v>
      </c>
      <c r="B13341" s="1">
        <v>2002777.0</v>
      </c>
      <c r="C13341" s="1">
        <v>3.0</v>
      </c>
      <c r="E13341" s="4">
        <v>1188582.0</v>
      </c>
      <c r="F13341" s="4">
        <v>2.0</v>
      </c>
      <c r="H13341" s="1">
        <v>919872.0</v>
      </c>
      <c r="I13341" s="1">
        <v>2.0</v>
      </c>
    </row>
    <row r="13342">
      <c r="A13342" s="1">
        <v>1898415.0</v>
      </c>
      <c r="B13342" s="1">
        <v>2207622.0</v>
      </c>
      <c r="C13342" s="1">
        <v>3.0</v>
      </c>
      <c r="E13342" s="4">
        <v>1190936.0</v>
      </c>
      <c r="F13342" s="4">
        <v>2.0</v>
      </c>
      <c r="H13342" s="1">
        <v>901698.0</v>
      </c>
      <c r="I13342" s="1">
        <v>2.0</v>
      </c>
    </row>
    <row r="13343">
      <c r="A13343" s="1">
        <v>1924724.0</v>
      </c>
      <c r="B13343" s="1">
        <v>2305987.0</v>
      </c>
      <c r="C13343" s="1">
        <v>3.0</v>
      </c>
      <c r="E13343" s="4">
        <v>1187368.0</v>
      </c>
      <c r="F13343" s="4">
        <v>2.0</v>
      </c>
      <c r="H13343" s="1">
        <v>947372.0</v>
      </c>
      <c r="I13343" s="1">
        <v>2.0</v>
      </c>
    </row>
    <row r="13344">
      <c r="A13344" s="1">
        <v>1898464.0</v>
      </c>
      <c r="B13344" s="1">
        <v>2009724.0</v>
      </c>
      <c r="C13344" s="1">
        <v>3.0</v>
      </c>
      <c r="E13344" s="4">
        <v>1206057.0</v>
      </c>
      <c r="F13344" s="4">
        <v>2.0</v>
      </c>
      <c r="H13344" s="1">
        <v>904399.0</v>
      </c>
      <c r="I13344" s="1">
        <v>2.0</v>
      </c>
    </row>
    <row r="13345">
      <c r="A13345" s="1">
        <v>1540223.0</v>
      </c>
      <c r="B13345" s="1">
        <v>1612094.0</v>
      </c>
      <c r="C13345" s="1">
        <v>3.0</v>
      </c>
      <c r="E13345" s="4">
        <v>1197827.0</v>
      </c>
      <c r="F13345" s="4">
        <v>2.0</v>
      </c>
      <c r="H13345" s="1">
        <v>940734.0</v>
      </c>
      <c r="I13345" s="1">
        <v>2.0</v>
      </c>
    </row>
    <row r="13346">
      <c r="A13346" s="1">
        <v>2303840.0</v>
      </c>
      <c r="B13346" s="1">
        <v>1573581.0</v>
      </c>
      <c r="C13346" s="1">
        <v>3.0</v>
      </c>
      <c r="E13346" s="4">
        <v>1146844.0</v>
      </c>
      <c r="F13346" s="4">
        <v>2.0</v>
      </c>
      <c r="H13346" s="1">
        <v>928950.0</v>
      </c>
      <c r="I13346" s="1">
        <v>2.0</v>
      </c>
    </row>
    <row r="13347">
      <c r="A13347" s="1">
        <v>2303844.0</v>
      </c>
      <c r="B13347" s="1">
        <v>2241001.0</v>
      </c>
      <c r="C13347" s="1">
        <v>3.0</v>
      </c>
      <c r="E13347" s="4">
        <v>1211647.0</v>
      </c>
      <c r="F13347" s="4">
        <v>2.0</v>
      </c>
      <c r="H13347" s="1">
        <v>907858.0</v>
      </c>
      <c r="I13347" s="1">
        <v>2.0</v>
      </c>
    </row>
    <row r="13348">
      <c r="A13348" s="1">
        <v>2002537.0</v>
      </c>
      <c r="B13348" s="1">
        <v>1808635.0</v>
      </c>
      <c r="C13348" s="1">
        <v>3.0</v>
      </c>
      <c r="E13348" s="4">
        <v>1143436.0</v>
      </c>
      <c r="F13348" s="4">
        <v>2.0</v>
      </c>
      <c r="H13348" s="1">
        <v>920258.0</v>
      </c>
      <c r="I13348" s="1">
        <v>2.0</v>
      </c>
    </row>
    <row r="13349">
      <c r="A13349" s="1">
        <v>2186904.0</v>
      </c>
      <c r="B13349" s="1">
        <v>1548913.0</v>
      </c>
      <c r="C13349" s="1">
        <v>3.0</v>
      </c>
      <c r="E13349" s="4">
        <v>1142070.0</v>
      </c>
      <c r="F13349" s="4">
        <v>2.0</v>
      </c>
      <c r="H13349" s="1">
        <v>960314.0</v>
      </c>
      <c r="I13349" s="1">
        <v>2.0</v>
      </c>
    </row>
    <row r="13350">
      <c r="A13350" s="1">
        <v>1627895.0</v>
      </c>
      <c r="B13350" s="1">
        <v>2187765.0</v>
      </c>
      <c r="C13350" s="1">
        <v>3.0</v>
      </c>
      <c r="E13350" s="4">
        <v>1226263.0</v>
      </c>
      <c r="F13350" s="4">
        <v>2.0</v>
      </c>
      <c r="H13350" s="1">
        <v>950607.0</v>
      </c>
      <c r="I13350" s="1">
        <v>2.0</v>
      </c>
    </row>
    <row r="13351">
      <c r="A13351" s="1">
        <v>1691620.0</v>
      </c>
      <c r="B13351" s="1">
        <v>1573601.0</v>
      </c>
      <c r="C13351" s="1">
        <v>3.0</v>
      </c>
      <c r="E13351" s="4">
        <v>1207883.0</v>
      </c>
      <c r="F13351" s="4">
        <v>2.0</v>
      </c>
      <c r="H13351" s="1">
        <v>955266.0</v>
      </c>
      <c r="I13351" s="1">
        <v>2.0</v>
      </c>
    </row>
    <row r="13352">
      <c r="A13352" s="1">
        <v>2303942.0</v>
      </c>
      <c r="B13352" s="1">
        <v>2002811.0</v>
      </c>
      <c r="C13352" s="1">
        <v>3.0</v>
      </c>
      <c r="E13352" s="4">
        <v>1195003.0</v>
      </c>
      <c r="F13352" s="4">
        <v>2.0</v>
      </c>
      <c r="H13352" s="1">
        <v>935825.0</v>
      </c>
      <c r="I13352" s="1">
        <v>2.0</v>
      </c>
    </row>
    <row r="13353">
      <c r="A13353" s="1">
        <v>1898539.0</v>
      </c>
      <c r="B13353" s="1">
        <v>2164788.0</v>
      </c>
      <c r="C13353" s="1">
        <v>3.0</v>
      </c>
      <c r="E13353" s="4">
        <v>1215594.0</v>
      </c>
      <c r="F13353" s="4">
        <v>2.0</v>
      </c>
      <c r="H13353" s="1">
        <v>937380.0</v>
      </c>
      <c r="I13353" s="1">
        <v>2.0</v>
      </c>
    </row>
    <row r="13354">
      <c r="A13354" s="1">
        <v>1924984.0</v>
      </c>
      <c r="B13354" s="1">
        <v>2187807.0</v>
      </c>
      <c r="C13354" s="1">
        <v>3.0</v>
      </c>
      <c r="E13354" s="4">
        <v>1226280.0</v>
      </c>
      <c r="F13354" s="4">
        <v>2.0</v>
      </c>
      <c r="H13354" s="1">
        <v>973944.0</v>
      </c>
      <c r="I13354" s="1">
        <v>2.0</v>
      </c>
    </row>
    <row r="13355">
      <c r="A13355" s="1">
        <v>2186951.0</v>
      </c>
      <c r="B13355" s="1">
        <v>1767256.0</v>
      </c>
      <c r="C13355" s="1">
        <v>3.0</v>
      </c>
      <c r="E13355" s="4">
        <v>1152592.0</v>
      </c>
      <c r="F13355" s="4">
        <v>2.0</v>
      </c>
      <c r="H13355" s="1">
        <v>940750.0</v>
      </c>
      <c r="I13355" s="1">
        <v>2.0</v>
      </c>
    </row>
    <row r="13356">
      <c r="A13356" s="1">
        <v>2304000.0</v>
      </c>
      <c r="B13356" s="1">
        <v>1720809.0</v>
      </c>
      <c r="C13356" s="1">
        <v>3.0</v>
      </c>
      <c r="E13356" s="4">
        <v>1197845.0</v>
      </c>
      <c r="F13356" s="4">
        <v>2.0</v>
      </c>
      <c r="H13356" s="1">
        <v>902985.0</v>
      </c>
      <c r="I13356" s="1">
        <v>2.0</v>
      </c>
    </row>
    <row r="13357">
      <c r="A13357" s="1">
        <v>1898585.0</v>
      </c>
      <c r="B13357" s="1">
        <v>1899646.0</v>
      </c>
      <c r="C13357" s="1">
        <v>3.0</v>
      </c>
      <c r="E13357" s="4">
        <v>1196434.0</v>
      </c>
      <c r="F13357" s="4">
        <v>2.0</v>
      </c>
      <c r="H13357" s="1">
        <v>944410.0</v>
      </c>
      <c r="I13357" s="1">
        <v>2.0</v>
      </c>
    </row>
    <row r="13358">
      <c r="A13358" s="1">
        <v>2304020.0</v>
      </c>
      <c r="B13358" s="1">
        <v>1573631.0</v>
      </c>
      <c r="C13358" s="1">
        <v>3.0</v>
      </c>
      <c r="E13358" s="4">
        <v>1226291.0</v>
      </c>
      <c r="F13358" s="4">
        <v>2.0</v>
      </c>
      <c r="H13358" s="1">
        <v>943478.0</v>
      </c>
      <c r="I13358" s="1">
        <v>2.0</v>
      </c>
    </row>
    <row r="13359">
      <c r="A13359" s="1">
        <v>1573333.0</v>
      </c>
      <c r="B13359" s="1">
        <v>2187916.0</v>
      </c>
      <c r="C13359" s="1">
        <v>3.0</v>
      </c>
      <c r="E13359" s="4">
        <v>1149232.0</v>
      </c>
      <c r="F13359" s="4">
        <v>2.0</v>
      </c>
      <c r="H13359" s="1">
        <v>899710.0</v>
      </c>
      <c r="I13359" s="1">
        <v>2.0</v>
      </c>
    </row>
    <row r="13360">
      <c r="A13360" s="1">
        <v>1960129.0</v>
      </c>
      <c r="B13360" s="1">
        <v>2187925.0</v>
      </c>
      <c r="C13360" s="1">
        <v>3.0</v>
      </c>
      <c r="E13360" s="4">
        <v>1196438.0</v>
      </c>
      <c r="F13360" s="4">
        <v>2.0</v>
      </c>
      <c r="H13360" s="1">
        <v>923244.0</v>
      </c>
      <c r="I13360" s="1">
        <v>2.0</v>
      </c>
    </row>
    <row r="13361">
      <c r="A13361" s="1">
        <v>2164649.0</v>
      </c>
      <c r="B13361" s="1">
        <v>1899760.0</v>
      </c>
      <c r="C13361" s="1">
        <v>3.0</v>
      </c>
      <c r="E13361" s="4">
        <v>1213612.0</v>
      </c>
      <c r="F13361" s="4">
        <v>2.0</v>
      </c>
      <c r="H13361" s="1">
        <v>922335.0</v>
      </c>
      <c r="I13361" s="1">
        <v>2.0</v>
      </c>
    </row>
    <row r="13362">
      <c r="A13362" s="1">
        <v>2304056.0</v>
      </c>
      <c r="B13362" s="1">
        <v>1879305.0</v>
      </c>
      <c r="C13362" s="1">
        <v>3.0</v>
      </c>
      <c r="E13362" s="4">
        <v>1185122.0</v>
      </c>
      <c r="F13362" s="4">
        <v>2.0</v>
      </c>
      <c r="H13362" s="1">
        <v>940766.0</v>
      </c>
      <c r="I13362" s="1">
        <v>2.0</v>
      </c>
    </row>
    <row r="13363">
      <c r="A13363" s="1">
        <v>1642238.0</v>
      </c>
      <c r="B13363" s="1">
        <v>1899783.0</v>
      </c>
      <c r="C13363" s="1">
        <v>3.0</v>
      </c>
      <c r="E13363" s="4">
        <v>1140604.0</v>
      </c>
      <c r="F13363" s="4">
        <v>2.0</v>
      </c>
      <c r="H13363" s="1">
        <v>956545.0</v>
      </c>
      <c r="I13363" s="1">
        <v>2.0</v>
      </c>
    </row>
    <row r="13364">
      <c r="A13364" s="1">
        <v>1589137.0</v>
      </c>
      <c r="B13364" s="1">
        <v>1573641.0</v>
      </c>
      <c r="C13364" s="1">
        <v>3.0</v>
      </c>
      <c r="E13364" s="4">
        <v>1221839.0</v>
      </c>
      <c r="F13364" s="4">
        <v>2.0</v>
      </c>
      <c r="H13364" s="1">
        <v>935839.0</v>
      </c>
      <c r="I13364" s="1">
        <v>2.0</v>
      </c>
    </row>
    <row r="13365">
      <c r="A13365" s="1">
        <v>1642262.0</v>
      </c>
      <c r="B13365" s="1">
        <v>1573659.0</v>
      </c>
      <c r="C13365" s="1">
        <v>3.0</v>
      </c>
      <c r="E13365" s="4">
        <v>1209801.0</v>
      </c>
      <c r="F13365" s="4">
        <v>2.0</v>
      </c>
      <c r="H13365" s="1">
        <v>950652.0</v>
      </c>
      <c r="I13365" s="1">
        <v>2.0</v>
      </c>
    </row>
    <row r="13366">
      <c r="A13366" s="1">
        <v>1898589.0</v>
      </c>
      <c r="B13366" s="1">
        <v>1601755.0</v>
      </c>
      <c r="C13366" s="1">
        <v>3.0</v>
      </c>
      <c r="E13366" s="4">
        <v>1199357.0</v>
      </c>
      <c r="F13366" s="4">
        <v>2.0</v>
      </c>
      <c r="H13366" s="1">
        <v>930196.0</v>
      </c>
      <c r="I13366" s="1">
        <v>2.0</v>
      </c>
    </row>
    <row r="13367">
      <c r="A13367" s="1">
        <v>2304128.0</v>
      </c>
      <c r="B13367" s="1">
        <v>1625725.0</v>
      </c>
      <c r="C13367" s="1">
        <v>3.0</v>
      </c>
      <c r="E13367" s="4">
        <v>1138825.0</v>
      </c>
      <c r="F13367" s="4">
        <v>2.0</v>
      </c>
      <c r="H13367" s="1">
        <v>904266.0</v>
      </c>
      <c r="I13367" s="1">
        <v>2.0</v>
      </c>
    </row>
    <row r="13368">
      <c r="A13368" s="1">
        <v>2304156.0</v>
      </c>
      <c r="B13368" s="1">
        <v>1635351.0</v>
      </c>
      <c r="C13368" s="1">
        <v>3.0</v>
      </c>
      <c r="E13368" s="4">
        <v>1140984.0</v>
      </c>
      <c r="F13368" s="4">
        <v>2.0</v>
      </c>
      <c r="H13368" s="1">
        <v>901338.0</v>
      </c>
      <c r="I13368" s="1">
        <v>2.0</v>
      </c>
    </row>
    <row r="13369">
      <c r="A13369" s="1">
        <v>1898647.0</v>
      </c>
      <c r="B13369" s="1">
        <v>1550614.0</v>
      </c>
      <c r="C13369" s="1">
        <v>3.0</v>
      </c>
      <c r="E13369" s="4">
        <v>1181025.0</v>
      </c>
      <c r="F13369" s="4">
        <v>2.0</v>
      </c>
      <c r="H13369" s="1">
        <v>972780.0</v>
      </c>
      <c r="I13369" s="1">
        <v>2.0</v>
      </c>
    </row>
    <row r="13370">
      <c r="A13370" s="1">
        <v>2050595.0</v>
      </c>
      <c r="B13370" s="1">
        <v>2155505.0</v>
      </c>
      <c r="C13370" s="1">
        <v>3.0</v>
      </c>
      <c r="E13370" s="4">
        <v>1169819.0</v>
      </c>
      <c r="F13370" s="4">
        <v>2.0</v>
      </c>
      <c r="H13370" s="1">
        <v>897819.0</v>
      </c>
      <c r="I13370" s="1">
        <v>2.0</v>
      </c>
    </row>
    <row r="13371">
      <c r="A13371" s="1">
        <v>2304209.0</v>
      </c>
      <c r="B13371" s="1">
        <v>1824723.0</v>
      </c>
      <c r="C13371" s="1">
        <v>3.0</v>
      </c>
      <c r="E13371" s="4">
        <v>1142343.0</v>
      </c>
      <c r="F13371" s="4">
        <v>2.0</v>
      </c>
      <c r="H13371" s="1">
        <v>960370.0</v>
      </c>
      <c r="I13371" s="1">
        <v>2.0</v>
      </c>
    </row>
    <row r="13372">
      <c r="A13372" s="1">
        <v>1720590.0</v>
      </c>
      <c r="B13372" s="1">
        <v>1899876.0</v>
      </c>
      <c r="C13372" s="1">
        <v>3.0</v>
      </c>
      <c r="E13372" s="4">
        <v>1196456.0</v>
      </c>
      <c r="F13372" s="4">
        <v>2.0</v>
      </c>
      <c r="H13372" s="1">
        <v>917000.0</v>
      </c>
      <c r="I13372" s="1">
        <v>2.0</v>
      </c>
    </row>
    <row r="13373">
      <c r="A13373" s="1">
        <v>1691891.0</v>
      </c>
      <c r="B13373" s="1">
        <v>2009805.0</v>
      </c>
      <c r="C13373" s="1">
        <v>3.0</v>
      </c>
      <c r="E13373" s="4">
        <v>1189796.0</v>
      </c>
      <c r="F13373" s="4">
        <v>2.0</v>
      </c>
      <c r="H13373" s="1">
        <v>959104.0</v>
      </c>
      <c r="I13373" s="1">
        <v>2.0</v>
      </c>
    </row>
    <row r="13374">
      <c r="A13374" s="1">
        <v>1808539.0</v>
      </c>
      <c r="B13374" s="1">
        <v>2188039.0</v>
      </c>
      <c r="C13374" s="1">
        <v>3.0</v>
      </c>
      <c r="E13374" s="4">
        <v>1197882.0</v>
      </c>
      <c r="F13374" s="4">
        <v>2.0</v>
      </c>
      <c r="H13374" s="1">
        <v>951788.0</v>
      </c>
      <c r="I13374" s="1">
        <v>2.0</v>
      </c>
    </row>
    <row r="13375">
      <c r="A13375" s="1">
        <v>1898651.0</v>
      </c>
      <c r="B13375" s="1">
        <v>2306695.0</v>
      </c>
      <c r="C13375" s="1">
        <v>3.0</v>
      </c>
      <c r="E13375" s="4">
        <v>1139642.0</v>
      </c>
      <c r="F13375" s="4">
        <v>2.0</v>
      </c>
      <c r="H13375" s="1">
        <v>900702.0</v>
      </c>
      <c r="I13375" s="1">
        <v>2.0</v>
      </c>
    </row>
    <row r="13376">
      <c r="A13376" s="1">
        <v>2238763.0</v>
      </c>
      <c r="B13376" s="1">
        <v>1573749.0</v>
      </c>
      <c r="C13376" s="1">
        <v>3.0</v>
      </c>
      <c r="E13376" s="4">
        <v>1171442.0</v>
      </c>
      <c r="F13376" s="4">
        <v>2.0</v>
      </c>
      <c r="H13376" s="1">
        <v>943503.0</v>
      </c>
      <c r="I13376" s="1">
        <v>2.0</v>
      </c>
    </row>
    <row r="13377">
      <c r="A13377" s="1">
        <v>1560607.0</v>
      </c>
      <c r="B13377" s="1">
        <v>2155513.0</v>
      </c>
      <c r="C13377" s="1">
        <v>3.0</v>
      </c>
      <c r="E13377" s="4">
        <v>1141954.0</v>
      </c>
      <c r="F13377" s="4">
        <v>2.0</v>
      </c>
      <c r="H13377" s="1">
        <v>930208.0</v>
      </c>
      <c r="I13377" s="1">
        <v>2.0</v>
      </c>
    </row>
    <row r="13378">
      <c r="A13378" s="1">
        <v>2304338.0</v>
      </c>
      <c r="B13378" s="1">
        <v>1573750.0</v>
      </c>
      <c r="C13378" s="1">
        <v>3.0</v>
      </c>
      <c r="E13378" s="4">
        <v>1186288.0</v>
      </c>
      <c r="F13378" s="4">
        <v>2.0</v>
      </c>
      <c r="H13378" s="1">
        <v>972797.0</v>
      </c>
      <c r="I13378" s="1">
        <v>2.0</v>
      </c>
    </row>
    <row r="13379">
      <c r="A13379" s="1">
        <v>2304352.0</v>
      </c>
      <c r="B13379" s="1">
        <v>1801803.0</v>
      </c>
      <c r="C13379" s="1">
        <v>3.0</v>
      </c>
      <c r="E13379" s="4">
        <v>1136298.0</v>
      </c>
      <c r="F13379" s="4">
        <v>2.0</v>
      </c>
      <c r="H13379" s="1">
        <v>924171.0</v>
      </c>
      <c r="I13379" s="1">
        <v>2.0</v>
      </c>
    </row>
    <row r="13380">
      <c r="A13380" s="1">
        <v>2304367.0</v>
      </c>
      <c r="B13380" s="1">
        <v>1612468.0</v>
      </c>
      <c r="C13380" s="1">
        <v>3.0</v>
      </c>
      <c r="E13380" s="4">
        <v>1215669.0</v>
      </c>
      <c r="F13380" s="4">
        <v>2.0</v>
      </c>
      <c r="H13380" s="1">
        <v>903889.0</v>
      </c>
      <c r="I13380" s="1">
        <v>2.0</v>
      </c>
    </row>
    <row r="13381">
      <c r="A13381" s="1">
        <v>1625701.0</v>
      </c>
      <c r="B13381" s="1">
        <v>1999087.0</v>
      </c>
      <c r="C13381" s="1">
        <v>3.0</v>
      </c>
      <c r="E13381" s="4">
        <v>1184090.0</v>
      </c>
      <c r="F13381" s="4">
        <v>2.0</v>
      </c>
      <c r="H13381" s="1">
        <v>926154.0</v>
      </c>
      <c r="I13381" s="1">
        <v>2.0</v>
      </c>
    </row>
    <row r="13382">
      <c r="A13382" s="1">
        <v>2164672.0</v>
      </c>
      <c r="B13382" s="1">
        <v>2188220.0</v>
      </c>
      <c r="C13382" s="1">
        <v>3.0</v>
      </c>
      <c r="E13382" s="4">
        <v>1148262.0</v>
      </c>
      <c r="F13382" s="4">
        <v>2.0</v>
      </c>
      <c r="H13382" s="1">
        <v>896753.0</v>
      </c>
      <c r="I13382" s="1">
        <v>2.0</v>
      </c>
    </row>
    <row r="13383">
      <c r="A13383" s="1">
        <v>2304437.0</v>
      </c>
      <c r="B13383" s="1">
        <v>1628215.0</v>
      </c>
      <c r="C13383" s="1">
        <v>3.0</v>
      </c>
      <c r="E13383" s="4">
        <v>1224071.0</v>
      </c>
      <c r="F13383" s="4">
        <v>2.0</v>
      </c>
      <c r="H13383" s="1">
        <v>937424.0</v>
      </c>
      <c r="I13383" s="1">
        <v>2.0</v>
      </c>
    </row>
    <row r="13384">
      <c r="A13384" s="1">
        <v>1808552.0</v>
      </c>
      <c r="B13384" s="1">
        <v>1801827.0</v>
      </c>
      <c r="C13384" s="1">
        <v>3.0</v>
      </c>
      <c r="E13384" s="4">
        <v>1217728.0</v>
      </c>
      <c r="F13384" s="4">
        <v>2.0</v>
      </c>
      <c r="H13384" s="1">
        <v>944450.0</v>
      </c>
      <c r="I13384" s="1">
        <v>2.0</v>
      </c>
    </row>
    <row r="13385">
      <c r="A13385" s="1">
        <v>2187167.0</v>
      </c>
      <c r="B13385" s="1">
        <v>1612488.0</v>
      </c>
      <c r="C13385" s="1">
        <v>3.0</v>
      </c>
      <c r="E13385" s="4">
        <v>1176211.0</v>
      </c>
      <c r="F13385" s="4">
        <v>2.0</v>
      </c>
      <c r="H13385" s="1">
        <v>948524.0</v>
      </c>
      <c r="I13385" s="1">
        <v>2.0</v>
      </c>
    </row>
    <row r="13386">
      <c r="A13386" s="1">
        <v>1625705.0</v>
      </c>
      <c r="B13386" s="1">
        <v>1557479.0</v>
      </c>
      <c r="C13386" s="1">
        <v>3.0</v>
      </c>
      <c r="E13386" s="4">
        <v>1140200.0</v>
      </c>
      <c r="F13386" s="4">
        <v>2.0</v>
      </c>
      <c r="H13386" s="1">
        <v>925127.0</v>
      </c>
      <c r="I13386" s="1">
        <v>2.0</v>
      </c>
    </row>
    <row r="13387">
      <c r="A13387" s="1">
        <v>1925505.0</v>
      </c>
      <c r="B13387" s="1">
        <v>1635486.0</v>
      </c>
      <c r="C13387" s="1">
        <v>3.0</v>
      </c>
      <c r="E13387" s="4">
        <v>1187431.0</v>
      </c>
      <c r="F13387" s="4">
        <v>2.0</v>
      </c>
      <c r="H13387" s="1">
        <v>926723.0</v>
      </c>
      <c r="I13387" s="1">
        <v>2.0</v>
      </c>
    </row>
    <row r="13388">
      <c r="A13388" s="1">
        <v>1633898.0</v>
      </c>
      <c r="B13388" s="1">
        <v>1644279.0</v>
      </c>
      <c r="C13388" s="1">
        <v>3.0</v>
      </c>
      <c r="E13388" s="4">
        <v>1151247.0</v>
      </c>
      <c r="F13388" s="4">
        <v>2.0</v>
      </c>
      <c r="H13388" s="1">
        <v>909860.0</v>
      </c>
      <c r="I13388" s="1">
        <v>2.0</v>
      </c>
    </row>
    <row r="13389">
      <c r="A13389" s="1">
        <v>1611484.0</v>
      </c>
      <c r="B13389" s="1">
        <v>2155516.0</v>
      </c>
      <c r="C13389" s="1">
        <v>3.0</v>
      </c>
      <c r="E13389" s="4">
        <v>1181970.0</v>
      </c>
      <c r="F13389" s="4">
        <v>2.0</v>
      </c>
      <c r="H13389" s="1">
        <v>956593.0</v>
      </c>
      <c r="I13389" s="1">
        <v>2.0</v>
      </c>
    </row>
    <row r="13390">
      <c r="A13390" s="1">
        <v>1898768.0</v>
      </c>
      <c r="B13390" s="1">
        <v>1532257.0</v>
      </c>
      <c r="C13390" s="1">
        <v>3.0</v>
      </c>
      <c r="E13390" s="4">
        <v>1211732.0</v>
      </c>
      <c r="F13390" s="4">
        <v>2.0</v>
      </c>
      <c r="H13390" s="1">
        <v>923705.0</v>
      </c>
      <c r="I13390" s="1">
        <v>2.0</v>
      </c>
    </row>
    <row r="13391">
      <c r="A13391" s="1">
        <v>1925549.0</v>
      </c>
      <c r="B13391" s="1">
        <v>1801864.0</v>
      </c>
      <c r="C13391" s="1">
        <v>3.0</v>
      </c>
      <c r="E13391" s="4">
        <v>1153655.0</v>
      </c>
      <c r="F13391" s="4">
        <v>2.0</v>
      </c>
      <c r="H13391" s="1">
        <v>904162.0</v>
      </c>
      <c r="I13391" s="1">
        <v>2.0</v>
      </c>
    </row>
    <row r="13392">
      <c r="A13392" s="1">
        <v>1898780.0</v>
      </c>
      <c r="B13392" s="1">
        <v>2307062.0</v>
      </c>
      <c r="C13392" s="1">
        <v>3.0</v>
      </c>
      <c r="E13392" s="4">
        <v>1181050.0</v>
      </c>
      <c r="F13392" s="4">
        <v>2.0</v>
      </c>
      <c r="H13392" s="1">
        <v>943528.0</v>
      </c>
      <c r="I13392" s="1">
        <v>2.0</v>
      </c>
    </row>
    <row r="13393">
      <c r="A13393" s="1">
        <v>1544173.0</v>
      </c>
      <c r="B13393" s="1">
        <v>1628229.0</v>
      </c>
      <c r="C13393" s="1">
        <v>3.0</v>
      </c>
      <c r="E13393" s="4">
        <v>1163433.0</v>
      </c>
      <c r="F13393" s="4">
        <v>2.0</v>
      </c>
      <c r="H13393" s="1">
        <v>938254.0</v>
      </c>
      <c r="I13393" s="1">
        <v>2.0</v>
      </c>
    </row>
    <row r="13394">
      <c r="A13394" s="1">
        <v>2304641.0</v>
      </c>
      <c r="B13394" s="1">
        <v>2307091.0</v>
      </c>
      <c r="C13394" s="1">
        <v>3.0</v>
      </c>
      <c r="E13394" s="4">
        <v>1172018.0</v>
      </c>
      <c r="F13394" s="4">
        <v>2.0</v>
      </c>
      <c r="H13394" s="1">
        <v>949629.0</v>
      </c>
      <c r="I13394" s="1">
        <v>2.0</v>
      </c>
    </row>
    <row r="13395">
      <c r="A13395" s="1">
        <v>1627945.0</v>
      </c>
      <c r="B13395" s="1">
        <v>2188391.0</v>
      </c>
      <c r="C13395" s="1">
        <v>3.0</v>
      </c>
      <c r="E13395" s="4">
        <v>1228694.0</v>
      </c>
      <c r="F13395" s="4">
        <v>2.0</v>
      </c>
      <c r="H13395" s="1">
        <v>898036.0</v>
      </c>
      <c r="I13395" s="1">
        <v>2.0</v>
      </c>
    </row>
    <row r="13396">
      <c r="A13396" s="1">
        <v>2304657.0</v>
      </c>
      <c r="B13396" s="1">
        <v>2009847.0</v>
      </c>
      <c r="C13396" s="1">
        <v>3.0</v>
      </c>
      <c r="E13396" s="4">
        <v>1201002.0</v>
      </c>
      <c r="F13396" s="4">
        <v>2.0</v>
      </c>
      <c r="H13396" s="1">
        <v>921119.0</v>
      </c>
      <c r="I13396" s="1">
        <v>2.0</v>
      </c>
    </row>
    <row r="13397">
      <c r="A13397" s="1">
        <v>2207099.0</v>
      </c>
      <c r="B13397" s="1">
        <v>1900294.0</v>
      </c>
      <c r="C13397" s="1">
        <v>3.0</v>
      </c>
      <c r="E13397" s="4">
        <v>1224126.0</v>
      </c>
      <c r="F13397" s="4">
        <v>2.0</v>
      </c>
      <c r="H13397" s="1">
        <v>954179.0</v>
      </c>
      <c r="I13397" s="1">
        <v>2.0</v>
      </c>
    </row>
    <row r="13398">
      <c r="A13398" s="1">
        <v>2102136.0</v>
      </c>
      <c r="B13398" s="1">
        <v>1590139.0</v>
      </c>
      <c r="C13398" s="1">
        <v>3.0</v>
      </c>
      <c r="E13398" s="4">
        <v>1164726.0</v>
      </c>
      <c r="F13398" s="4">
        <v>2.0</v>
      </c>
      <c r="H13398" s="1">
        <v>963918.0</v>
      </c>
      <c r="I13398" s="1">
        <v>2.0</v>
      </c>
    </row>
    <row r="13399">
      <c r="A13399" s="1">
        <v>1898844.0</v>
      </c>
      <c r="B13399" s="1">
        <v>1675700.0</v>
      </c>
      <c r="C13399" s="1">
        <v>3.0</v>
      </c>
      <c r="E13399" s="4">
        <v>1137639.0</v>
      </c>
      <c r="F13399" s="4">
        <v>2.0</v>
      </c>
      <c r="H13399" s="1">
        <v>933612.0</v>
      </c>
      <c r="I13399" s="1">
        <v>2.0</v>
      </c>
    </row>
    <row r="13400">
      <c r="A13400" s="1">
        <v>2304766.0</v>
      </c>
      <c r="B13400" s="1">
        <v>1573850.0</v>
      </c>
      <c r="C13400" s="1">
        <v>3.0</v>
      </c>
      <c r="E13400" s="4">
        <v>1172621.0</v>
      </c>
      <c r="F13400" s="4">
        <v>2.0</v>
      </c>
      <c r="H13400" s="1">
        <v>951847.0</v>
      </c>
      <c r="I13400" s="1">
        <v>2.0</v>
      </c>
    </row>
    <row r="13401">
      <c r="A13401" s="1">
        <v>1642832.0</v>
      </c>
      <c r="B13401" s="1">
        <v>1606164.0</v>
      </c>
      <c r="C13401" s="1">
        <v>3.0</v>
      </c>
      <c r="E13401" s="4">
        <v>1213697.0</v>
      </c>
      <c r="F13401" s="4">
        <v>2.0</v>
      </c>
      <c r="H13401" s="1">
        <v>936636.0</v>
      </c>
      <c r="I13401" s="1">
        <v>2.0</v>
      </c>
    </row>
    <row r="13402">
      <c r="A13402" s="1">
        <v>1801651.0</v>
      </c>
      <c r="B13402" s="1">
        <v>1675716.0</v>
      </c>
      <c r="C13402" s="1">
        <v>3.0</v>
      </c>
      <c r="E13402" s="4">
        <v>1197934.0</v>
      </c>
      <c r="F13402" s="4">
        <v>2.0</v>
      </c>
      <c r="H13402" s="1">
        <v>938263.0</v>
      </c>
      <c r="I13402" s="1">
        <v>2.0</v>
      </c>
    </row>
    <row r="13403">
      <c r="A13403" s="1">
        <v>1823861.0</v>
      </c>
      <c r="B13403" s="1">
        <v>1675721.0</v>
      </c>
      <c r="C13403" s="1">
        <v>3.0</v>
      </c>
      <c r="E13403" s="4">
        <v>1171463.0</v>
      </c>
      <c r="F13403" s="4">
        <v>2.0</v>
      </c>
      <c r="H13403" s="1">
        <v>905546.0</v>
      </c>
      <c r="I13403" s="1">
        <v>2.0</v>
      </c>
    </row>
    <row r="13404">
      <c r="A13404" s="1">
        <v>1925893.0</v>
      </c>
      <c r="B13404" s="1">
        <v>1963287.0</v>
      </c>
      <c r="C13404" s="1">
        <v>3.0</v>
      </c>
      <c r="E13404" s="4">
        <v>1144191.0</v>
      </c>
      <c r="F13404" s="4">
        <v>2.0</v>
      </c>
      <c r="H13404" s="1">
        <v>961803.0</v>
      </c>
      <c r="I13404" s="1">
        <v>2.0</v>
      </c>
    </row>
    <row r="13405">
      <c r="A13405" s="1">
        <v>2158635.0</v>
      </c>
      <c r="B13405" s="1">
        <v>1694529.0</v>
      </c>
      <c r="C13405" s="1">
        <v>3.0</v>
      </c>
      <c r="E13405" s="4">
        <v>1191030.0</v>
      </c>
      <c r="F13405" s="4">
        <v>2.0</v>
      </c>
      <c r="H13405" s="1">
        <v>918512.0</v>
      </c>
      <c r="I13405" s="1">
        <v>2.0</v>
      </c>
    </row>
    <row r="13406">
      <c r="A13406" s="1">
        <v>1898952.0</v>
      </c>
      <c r="B13406" s="1">
        <v>1601808.0</v>
      </c>
      <c r="C13406" s="1">
        <v>3.0</v>
      </c>
      <c r="E13406" s="4">
        <v>1136604.0</v>
      </c>
      <c r="F13406" s="4">
        <v>2.0</v>
      </c>
      <c r="H13406" s="1">
        <v>921944.0</v>
      </c>
      <c r="I13406" s="1">
        <v>2.0</v>
      </c>
    </row>
    <row r="13407">
      <c r="A13407" s="1">
        <v>1808583.0</v>
      </c>
      <c r="B13407" s="1">
        <v>1635579.0</v>
      </c>
      <c r="C13407" s="1">
        <v>3.0</v>
      </c>
      <c r="E13407" s="4">
        <v>1204511.0</v>
      </c>
      <c r="F13407" s="4">
        <v>2.0</v>
      </c>
      <c r="H13407" s="1">
        <v>927901.0</v>
      </c>
      <c r="I13407" s="1">
        <v>2.0</v>
      </c>
    </row>
    <row r="13408">
      <c r="A13408" s="1">
        <v>2207171.0</v>
      </c>
      <c r="B13408" s="1">
        <v>2156387.0</v>
      </c>
      <c r="C13408" s="1">
        <v>3.0</v>
      </c>
      <c r="E13408" s="4">
        <v>1228742.0</v>
      </c>
      <c r="F13408" s="4">
        <v>2.0</v>
      </c>
      <c r="H13408" s="1">
        <v>932216.0</v>
      </c>
      <c r="I13408" s="1">
        <v>2.0</v>
      </c>
    </row>
    <row r="13409">
      <c r="A13409" s="1">
        <v>2304908.0</v>
      </c>
      <c r="B13409" s="1">
        <v>1675769.0</v>
      </c>
      <c r="C13409" s="1">
        <v>3.0</v>
      </c>
      <c r="E13409" s="4">
        <v>1181999.0</v>
      </c>
      <c r="F13409" s="4">
        <v>2.0</v>
      </c>
      <c r="H13409" s="1">
        <v>968741.0</v>
      </c>
      <c r="I13409" s="1">
        <v>2.0</v>
      </c>
    </row>
    <row r="13410">
      <c r="A13410" s="1">
        <v>2187360.0</v>
      </c>
      <c r="B13410" s="1">
        <v>2188466.0</v>
      </c>
      <c r="C13410" s="1">
        <v>3.0</v>
      </c>
      <c r="E13410" s="4">
        <v>1217787.0</v>
      </c>
      <c r="F13410" s="4">
        <v>2.0</v>
      </c>
      <c r="H13410" s="1">
        <v>954196.0</v>
      </c>
      <c r="I13410" s="1">
        <v>2.0</v>
      </c>
    </row>
    <row r="13411">
      <c r="A13411" s="1">
        <v>1898982.0</v>
      </c>
      <c r="B13411" s="1">
        <v>2188498.0</v>
      </c>
      <c r="C13411" s="1">
        <v>3.0</v>
      </c>
      <c r="E13411" s="4">
        <v>1226457.0</v>
      </c>
      <c r="F13411" s="4">
        <v>2.0</v>
      </c>
      <c r="H13411" s="1">
        <v>969726.0</v>
      </c>
      <c r="I13411" s="1">
        <v>2.0</v>
      </c>
    </row>
    <row r="13412">
      <c r="A13412" s="1">
        <v>1999066.0</v>
      </c>
      <c r="B13412" s="1">
        <v>1900391.0</v>
      </c>
      <c r="C13412" s="1">
        <v>3.0</v>
      </c>
      <c r="E13412" s="4">
        <v>1176227.0</v>
      </c>
      <c r="F13412" s="4">
        <v>2.0</v>
      </c>
      <c r="H13412" s="1">
        <v>975320.0</v>
      </c>
      <c r="I13412" s="1">
        <v>2.0</v>
      </c>
    </row>
    <row r="13413">
      <c r="A13413" s="1">
        <v>1740301.0</v>
      </c>
      <c r="B13413" s="1">
        <v>1721069.0</v>
      </c>
      <c r="C13413" s="1">
        <v>3.0</v>
      </c>
      <c r="E13413" s="4">
        <v>1155528.0</v>
      </c>
      <c r="F13413" s="4">
        <v>2.0</v>
      </c>
      <c r="H13413" s="1">
        <v>968743.0</v>
      </c>
      <c r="I13413" s="1">
        <v>2.0</v>
      </c>
    </row>
    <row r="13414">
      <c r="A13414" s="1">
        <v>1589421.0</v>
      </c>
      <c r="B13414" s="1">
        <v>2208114.0</v>
      </c>
      <c r="C13414" s="1">
        <v>3.0</v>
      </c>
      <c r="E13414" s="4">
        <v>1219832.0</v>
      </c>
      <c r="F13414" s="4">
        <v>2.0</v>
      </c>
      <c r="H13414" s="1">
        <v>936649.0</v>
      </c>
      <c r="I13414" s="1">
        <v>2.0</v>
      </c>
    </row>
    <row r="13415">
      <c r="A13415" s="1">
        <v>1879245.0</v>
      </c>
      <c r="B13415" s="1">
        <v>1694623.0</v>
      </c>
      <c r="C13415" s="1">
        <v>3.0</v>
      </c>
      <c r="E13415" s="4">
        <v>1209897.0</v>
      </c>
      <c r="F13415" s="4">
        <v>2.0</v>
      </c>
      <c r="H13415" s="1">
        <v>929614.0</v>
      </c>
      <c r="I13415" s="1">
        <v>2.0</v>
      </c>
    </row>
    <row r="13416">
      <c r="A13416" s="1">
        <v>1634385.0</v>
      </c>
      <c r="B13416" s="1">
        <v>2054857.0</v>
      </c>
      <c r="C13416" s="1">
        <v>3.0</v>
      </c>
      <c r="E13416" s="4">
        <v>1168858.0</v>
      </c>
      <c r="F13416" s="4">
        <v>2.0</v>
      </c>
      <c r="H13416" s="1">
        <v>902781.0</v>
      </c>
      <c r="I13416" s="1">
        <v>2.0</v>
      </c>
    </row>
    <row r="13417">
      <c r="A13417" s="1">
        <v>2187424.0</v>
      </c>
      <c r="B13417" s="1">
        <v>1694639.0</v>
      </c>
      <c r="C13417" s="1">
        <v>3.0</v>
      </c>
      <c r="E13417" s="4">
        <v>1201033.0</v>
      </c>
      <c r="F13417" s="4">
        <v>2.0</v>
      </c>
      <c r="H13417" s="1">
        <v>953059.0</v>
      </c>
      <c r="I13417" s="1">
        <v>2.0</v>
      </c>
    </row>
    <row r="13418">
      <c r="A13418" s="1">
        <v>1584456.0</v>
      </c>
      <c r="B13418" s="1">
        <v>1928970.0</v>
      </c>
      <c r="C13418" s="1">
        <v>3.0</v>
      </c>
      <c r="E13418" s="4">
        <v>1221979.0</v>
      </c>
      <c r="F13418" s="4">
        <v>2.0</v>
      </c>
      <c r="H13418" s="1">
        <v>941691.0</v>
      </c>
      <c r="I13418" s="1">
        <v>2.0</v>
      </c>
    </row>
    <row r="13419">
      <c r="A13419" s="1">
        <v>1808595.0</v>
      </c>
      <c r="B13419" s="1">
        <v>1808715.0</v>
      </c>
      <c r="C13419" s="1">
        <v>3.0</v>
      </c>
      <c r="E13419" s="4">
        <v>1150025.0</v>
      </c>
      <c r="F13419" s="4">
        <v>2.0</v>
      </c>
      <c r="H13419" s="1">
        <v>954205.0</v>
      </c>
      <c r="I13419" s="1">
        <v>2.0</v>
      </c>
    </row>
    <row r="13420">
      <c r="A13420" s="1">
        <v>2187462.0</v>
      </c>
      <c r="B13420" s="1">
        <v>1768488.0</v>
      </c>
      <c r="C13420" s="1">
        <v>3.0</v>
      </c>
      <c r="E13420" s="4">
        <v>1224181.0</v>
      </c>
      <c r="F13420" s="4">
        <v>2.0</v>
      </c>
      <c r="H13420" s="1">
        <v>928457.0</v>
      </c>
      <c r="I13420" s="1">
        <v>2.0</v>
      </c>
    </row>
    <row r="13421">
      <c r="A13421" s="1">
        <v>2009551.0</v>
      </c>
      <c r="B13421" s="1">
        <v>1900485.0</v>
      </c>
      <c r="C13421" s="1">
        <v>3.0</v>
      </c>
      <c r="E13421" s="4">
        <v>1146442.0</v>
      </c>
      <c r="F13421" s="4">
        <v>2.0</v>
      </c>
      <c r="H13421" s="1">
        <v>931549.0</v>
      </c>
      <c r="I13421" s="1">
        <v>2.0</v>
      </c>
    </row>
    <row r="13422">
      <c r="A13422" s="1">
        <v>1824008.0</v>
      </c>
      <c r="B13422" s="1">
        <v>2164845.0</v>
      </c>
      <c r="C13422" s="1">
        <v>3.0</v>
      </c>
      <c r="E13422" s="4">
        <v>1185202.0</v>
      </c>
      <c r="F13422" s="4">
        <v>2.0</v>
      </c>
      <c r="H13422" s="1">
        <v>898498.0</v>
      </c>
      <c r="I13422" s="1">
        <v>2.0</v>
      </c>
    </row>
    <row r="13423">
      <c r="A13423" s="1">
        <v>1879263.0</v>
      </c>
      <c r="B13423" s="1">
        <v>1929062.0</v>
      </c>
      <c r="C13423" s="1">
        <v>3.0</v>
      </c>
      <c r="E13423" s="4">
        <v>1202746.0</v>
      </c>
      <c r="F13423" s="4">
        <v>2.0</v>
      </c>
      <c r="H13423" s="1">
        <v>940844.0</v>
      </c>
      <c r="I13423" s="1">
        <v>2.0</v>
      </c>
    </row>
    <row r="13424">
      <c r="A13424" s="1">
        <v>2240096.0</v>
      </c>
      <c r="B13424" s="1">
        <v>2242796.0</v>
      </c>
      <c r="C13424" s="1">
        <v>3.0</v>
      </c>
      <c r="E13424" s="4">
        <v>1206222.0</v>
      </c>
      <c r="F13424" s="4">
        <v>2.0</v>
      </c>
      <c r="H13424" s="1">
        <v>919206.0</v>
      </c>
      <c r="I13424" s="1">
        <v>2.0</v>
      </c>
    </row>
    <row r="13425">
      <c r="A13425" s="1">
        <v>1899045.0</v>
      </c>
      <c r="B13425" s="1">
        <v>1879345.0</v>
      </c>
      <c r="C13425" s="1">
        <v>3.0</v>
      </c>
      <c r="E13425" s="4">
        <v>1136517.0</v>
      </c>
      <c r="F13425" s="4">
        <v>2.0</v>
      </c>
      <c r="H13425" s="1">
        <v>957907.0</v>
      </c>
      <c r="I13425" s="1">
        <v>2.0</v>
      </c>
    </row>
    <row r="13426">
      <c r="A13426" s="1">
        <v>1899047.0</v>
      </c>
      <c r="B13426" s="1">
        <v>2242926.0</v>
      </c>
      <c r="C13426" s="1">
        <v>3.0</v>
      </c>
      <c r="E13426" s="4">
        <v>1187484.0</v>
      </c>
      <c r="F13426" s="4">
        <v>2.0</v>
      </c>
      <c r="H13426" s="1">
        <v>898599.0</v>
      </c>
      <c r="I13426" s="1">
        <v>2.0</v>
      </c>
    </row>
    <row r="13427">
      <c r="A13427" s="1">
        <v>2009573.0</v>
      </c>
      <c r="B13427" s="1">
        <v>2242935.0</v>
      </c>
      <c r="C13427" s="1">
        <v>3.0</v>
      </c>
      <c r="E13427" s="4">
        <v>1192328.0</v>
      </c>
      <c r="F13427" s="4">
        <v>2.0</v>
      </c>
      <c r="H13427" s="1">
        <v>955414.0</v>
      </c>
      <c r="I13427" s="1">
        <v>2.0</v>
      </c>
    </row>
    <row r="13428">
      <c r="A13428" s="1">
        <v>2155463.0</v>
      </c>
      <c r="B13428" s="1">
        <v>2188534.0</v>
      </c>
      <c r="C13428" s="1">
        <v>3.0</v>
      </c>
      <c r="E13428" s="4">
        <v>1150028.0</v>
      </c>
      <c r="F13428" s="4">
        <v>2.0</v>
      </c>
      <c r="H13428" s="1">
        <v>921567.0</v>
      </c>
      <c r="I13428" s="1">
        <v>2.0</v>
      </c>
    </row>
    <row r="13429">
      <c r="A13429" s="1">
        <v>1611664.0</v>
      </c>
      <c r="B13429" s="1">
        <v>1694715.0</v>
      </c>
      <c r="C13429" s="1">
        <v>3.0</v>
      </c>
      <c r="E13429" s="4">
        <v>1204548.0</v>
      </c>
      <c r="F13429" s="4">
        <v>2.0</v>
      </c>
      <c r="H13429" s="1">
        <v>971741.0</v>
      </c>
      <c r="I13429" s="1">
        <v>2.0</v>
      </c>
    </row>
    <row r="13430">
      <c r="A13430" s="1">
        <v>1926462.0</v>
      </c>
      <c r="B13430" s="1">
        <v>2158955.0</v>
      </c>
      <c r="C13430" s="1">
        <v>3.0</v>
      </c>
      <c r="E13430" s="4">
        <v>1141339.0</v>
      </c>
      <c r="F13430" s="4">
        <v>2.0</v>
      </c>
      <c r="H13430" s="1">
        <v>900584.0</v>
      </c>
      <c r="I13430" s="1">
        <v>2.0</v>
      </c>
    </row>
    <row r="13431">
      <c r="A13431" s="1">
        <v>1926520.0</v>
      </c>
      <c r="B13431" s="1">
        <v>2188563.0</v>
      </c>
      <c r="C13431" s="1">
        <v>3.0</v>
      </c>
      <c r="E13431" s="4">
        <v>1202765.0</v>
      </c>
      <c r="F13431" s="4">
        <v>2.0</v>
      </c>
      <c r="H13431" s="1">
        <v>944511.0</v>
      </c>
      <c r="I13431" s="1">
        <v>2.0</v>
      </c>
    </row>
    <row r="13432">
      <c r="A13432" s="1">
        <v>2240217.0</v>
      </c>
      <c r="B13432" s="1">
        <v>1742342.0</v>
      </c>
      <c r="C13432" s="1">
        <v>3.0</v>
      </c>
      <c r="E13432" s="4">
        <v>1146446.0</v>
      </c>
      <c r="F13432" s="4">
        <v>2.0</v>
      </c>
      <c r="H13432" s="1">
        <v>916776.0</v>
      </c>
      <c r="I13432" s="1">
        <v>2.0</v>
      </c>
    </row>
    <row r="13433">
      <c r="A13433" s="1">
        <v>1899091.0</v>
      </c>
      <c r="B13433" s="1">
        <v>1879377.0</v>
      </c>
      <c r="C13433" s="1">
        <v>3.0</v>
      </c>
      <c r="E13433" s="4">
        <v>1224213.0</v>
      </c>
      <c r="F13433" s="4">
        <v>2.0</v>
      </c>
      <c r="H13433" s="1">
        <v>940854.0</v>
      </c>
      <c r="I13433" s="1">
        <v>2.0</v>
      </c>
    </row>
    <row r="13434">
      <c r="A13434" s="1">
        <v>1824147.0</v>
      </c>
      <c r="B13434" s="1">
        <v>1628267.0</v>
      </c>
      <c r="C13434" s="1">
        <v>3.0</v>
      </c>
      <c r="E13434" s="4">
        <v>1151946.0</v>
      </c>
      <c r="F13434" s="4">
        <v>2.0</v>
      </c>
      <c r="H13434" s="1">
        <v>921134.0</v>
      </c>
      <c r="I13434" s="1">
        <v>2.0</v>
      </c>
    </row>
    <row r="13435">
      <c r="A13435" s="1">
        <v>1568116.0</v>
      </c>
      <c r="B13435" s="1">
        <v>1929082.0</v>
      </c>
      <c r="C13435" s="1">
        <v>3.0</v>
      </c>
      <c r="E13435" s="4">
        <v>1206248.0</v>
      </c>
      <c r="F13435" s="4">
        <v>2.0</v>
      </c>
      <c r="H13435" s="1">
        <v>939993.0</v>
      </c>
      <c r="I13435" s="1">
        <v>2.0</v>
      </c>
    </row>
    <row r="13436">
      <c r="A13436" s="1">
        <v>2240264.0</v>
      </c>
      <c r="B13436" s="1">
        <v>2243014.0</v>
      </c>
      <c r="C13436" s="1">
        <v>3.0</v>
      </c>
      <c r="E13436" s="4">
        <v>1181098.0</v>
      </c>
      <c r="F13436" s="4">
        <v>2.0</v>
      </c>
      <c r="H13436" s="1">
        <v>950765.0</v>
      </c>
      <c r="I13436" s="1">
        <v>2.0</v>
      </c>
    </row>
    <row r="13437">
      <c r="A13437" s="1">
        <v>1899127.0</v>
      </c>
      <c r="B13437" s="1">
        <v>2243075.0</v>
      </c>
      <c r="C13437" s="1">
        <v>3.0</v>
      </c>
      <c r="E13437" s="4">
        <v>1149765.0</v>
      </c>
      <c r="F13437" s="4">
        <v>2.0</v>
      </c>
      <c r="H13437" s="1">
        <v>936675.0</v>
      </c>
      <c r="I13437" s="1">
        <v>2.0</v>
      </c>
    </row>
    <row r="13438">
      <c r="A13438" s="1">
        <v>2009677.0</v>
      </c>
      <c r="B13438" s="1">
        <v>1742368.0</v>
      </c>
      <c r="C13438" s="1">
        <v>3.0</v>
      </c>
      <c r="E13438" s="4">
        <v>1171485.0</v>
      </c>
      <c r="F13438" s="4">
        <v>2.0</v>
      </c>
      <c r="H13438" s="1">
        <v>905904.0</v>
      </c>
      <c r="I13438" s="1">
        <v>2.0</v>
      </c>
    </row>
    <row r="13439">
      <c r="A13439" s="1">
        <v>1554945.0</v>
      </c>
      <c r="B13439" s="1">
        <v>1929129.0</v>
      </c>
      <c r="C13439" s="1">
        <v>3.0</v>
      </c>
      <c r="E13439" s="4">
        <v>1222019.0</v>
      </c>
      <c r="F13439" s="4">
        <v>2.0</v>
      </c>
      <c r="H13439" s="1">
        <v>961871.0</v>
      </c>
      <c r="I13439" s="1">
        <v>2.0</v>
      </c>
    </row>
    <row r="13440">
      <c r="A13440" s="1">
        <v>2155483.0</v>
      </c>
      <c r="B13440" s="1">
        <v>2243088.0</v>
      </c>
      <c r="C13440" s="1">
        <v>3.0</v>
      </c>
      <c r="E13440" s="4">
        <v>1178263.0</v>
      </c>
      <c r="F13440" s="4">
        <v>2.0</v>
      </c>
      <c r="H13440" s="1">
        <v>974110.0</v>
      </c>
      <c r="I13440" s="1">
        <v>2.0</v>
      </c>
    </row>
    <row r="13441">
      <c r="A13441" s="1">
        <v>2156266.0</v>
      </c>
      <c r="B13441" s="1">
        <v>2243123.0</v>
      </c>
      <c r="C13441" s="1">
        <v>3.0</v>
      </c>
      <c r="E13441" s="4">
        <v>1228843.0</v>
      </c>
      <c r="F13441" s="4">
        <v>2.0</v>
      </c>
      <c r="H13441" s="1">
        <v>929634.0</v>
      </c>
      <c r="I13441" s="1">
        <v>2.0</v>
      </c>
    </row>
    <row r="13442">
      <c r="A13442" s="1">
        <v>2305493.0</v>
      </c>
      <c r="B13442" s="1">
        <v>2009892.0</v>
      </c>
      <c r="C13442" s="1">
        <v>3.0</v>
      </c>
      <c r="E13442" s="4">
        <v>1182031.0</v>
      </c>
      <c r="F13442" s="4">
        <v>2.0</v>
      </c>
      <c r="H13442" s="1">
        <v>960491.0</v>
      </c>
      <c r="I13442" s="1">
        <v>2.0</v>
      </c>
    </row>
    <row r="13443">
      <c r="A13443" s="1">
        <v>1899169.0</v>
      </c>
      <c r="B13443" s="1">
        <v>2243141.0</v>
      </c>
      <c r="C13443" s="1">
        <v>3.0</v>
      </c>
      <c r="E13443" s="4">
        <v>1169363.0</v>
      </c>
      <c r="F13443" s="4">
        <v>2.0</v>
      </c>
      <c r="H13443" s="1">
        <v>949698.0</v>
      </c>
      <c r="I13443" s="1">
        <v>2.0</v>
      </c>
    </row>
    <row r="13444">
      <c r="A13444" s="1">
        <v>2207525.0</v>
      </c>
      <c r="B13444" s="1">
        <v>1999117.0</v>
      </c>
      <c r="C13444" s="1">
        <v>3.0</v>
      </c>
      <c r="E13444" s="4">
        <v>1188712.0</v>
      </c>
      <c r="F13444" s="4">
        <v>2.0</v>
      </c>
      <c r="H13444" s="1">
        <v>944529.0</v>
      </c>
      <c r="I13444" s="1">
        <v>2.0</v>
      </c>
    </row>
    <row r="13445">
      <c r="A13445" s="1">
        <v>1634749.0</v>
      </c>
      <c r="B13445" s="1">
        <v>2243159.0</v>
      </c>
      <c r="C13445" s="1">
        <v>3.0</v>
      </c>
      <c r="E13445" s="4">
        <v>1191075.0</v>
      </c>
      <c r="F13445" s="4">
        <v>2.0</v>
      </c>
      <c r="H13445" s="1">
        <v>937491.0</v>
      </c>
      <c r="I13445" s="1">
        <v>2.0</v>
      </c>
    </row>
    <row r="13446">
      <c r="A13446" s="1">
        <v>2052247.0</v>
      </c>
      <c r="B13446" s="1">
        <v>2188694.0</v>
      </c>
      <c r="C13446" s="1">
        <v>3.0</v>
      </c>
      <c r="E13446" s="4">
        <v>1189880.0</v>
      </c>
      <c r="F13446" s="4">
        <v>2.0</v>
      </c>
      <c r="H13446" s="1">
        <v>930920.0</v>
      </c>
      <c r="I13446" s="1">
        <v>2.0</v>
      </c>
    </row>
    <row r="13447">
      <c r="A13447" s="1">
        <v>2305551.0</v>
      </c>
      <c r="B13447" s="1">
        <v>1964468.0</v>
      </c>
      <c r="C13447" s="1">
        <v>3.0</v>
      </c>
      <c r="E13447" s="4">
        <v>1189881.0</v>
      </c>
      <c r="F13447" s="4">
        <v>2.0</v>
      </c>
      <c r="H13447" s="1">
        <v>934399.0</v>
      </c>
      <c r="I13447" s="1">
        <v>2.0</v>
      </c>
    </row>
    <row r="13448">
      <c r="A13448" s="1">
        <v>1541430.0</v>
      </c>
      <c r="B13448" s="1">
        <v>2243223.0</v>
      </c>
      <c r="C13448" s="1">
        <v>3.0</v>
      </c>
      <c r="E13448" s="4">
        <v>1228861.0</v>
      </c>
      <c r="F13448" s="4">
        <v>2.0</v>
      </c>
      <c r="H13448" s="1">
        <v>904912.0</v>
      </c>
      <c r="I13448" s="1">
        <v>2.0</v>
      </c>
    </row>
    <row r="13449">
      <c r="A13449" s="1">
        <v>1566638.0</v>
      </c>
      <c r="B13449" s="1">
        <v>1574043.0</v>
      </c>
      <c r="C13449" s="1">
        <v>3.0</v>
      </c>
      <c r="E13449" s="4">
        <v>1182035.0</v>
      </c>
      <c r="F13449" s="4">
        <v>2.0</v>
      </c>
      <c r="H13449" s="1">
        <v>919938.0</v>
      </c>
      <c r="I13449" s="1">
        <v>2.0</v>
      </c>
    </row>
    <row r="13450">
      <c r="A13450" s="1">
        <v>2305592.0</v>
      </c>
      <c r="B13450" s="1">
        <v>2243240.0</v>
      </c>
      <c r="C13450" s="1">
        <v>3.0</v>
      </c>
      <c r="E13450" s="4">
        <v>1174409.0</v>
      </c>
      <c r="F13450" s="4">
        <v>2.0</v>
      </c>
      <c r="H13450" s="1">
        <v>949715.0</v>
      </c>
      <c r="I13450" s="1">
        <v>2.0</v>
      </c>
    </row>
    <row r="13451">
      <c r="A13451" s="1">
        <v>1548872.0</v>
      </c>
      <c r="B13451" s="1">
        <v>2156413.0</v>
      </c>
      <c r="C13451" s="1">
        <v>3.0</v>
      </c>
      <c r="E13451" s="4">
        <v>1201094.0</v>
      </c>
      <c r="F13451" s="4">
        <v>2.0</v>
      </c>
      <c r="H13451" s="1">
        <v>953121.0</v>
      </c>
      <c r="I13451" s="1">
        <v>2.0</v>
      </c>
    </row>
    <row r="13452">
      <c r="A13452" s="1">
        <v>1926896.0</v>
      </c>
      <c r="B13452" s="1">
        <v>1660152.0</v>
      </c>
      <c r="C13452" s="1">
        <v>3.0</v>
      </c>
      <c r="E13452" s="4">
        <v>1192381.0</v>
      </c>
      <c r="F13452" s="4">
        <v>2.0</v>
      </c>
      <c r="H13452" s="1">
        <v>906098.0</v>
      </c>
      <c r="I13452" s="1">
        <v>2.0</v>
      </c>
    </row>
    <row r="13453">
      <c r="A13453" s="1">
        <v>1899225.0</v>
      </c>
      <c r="B13453" s="1">
        <v>1769382.0</v>
      </c>
      <c r="C13453" s="1">
        <v>3.0</v>
      </c>
      <c r="E13453" s="4">
        <v>1209981.0</v>
      </c>
      <c r="F13453" s="4">
        <v>2.0</v>
      </c>
      <c r="H13453" s="1">
        <v>937506.0</v>
      </c>
      <c r="I13453" s="1">
        <v>2.0</v>
      </c>
    </row>
    <row r="13454">
      <c r="A13454" s="1">
        <v>2305667.0</v>
      </c>
      <c r="B13454" s="1">
        <v>2308315.0</v>
      </c>
      <c r="C13454" s="1">
        <v>3.0</v>
      </c>
      <c r="E13454" s="4">
        <v>1142974.0</v>
      </c>
      <c r="F13454" s="4">
        <v>2.0</v>
      </c>
      <c r="H13454" s="1">
        <v>920723.0</v>
      </c>
      <c r="I13454" s="1">
        <v>2.0</v>
      </c>
    </row>
    <row r="13455">
      <c r="A13455" s="1">
        <v>2207559.0</v>
      </c>
      <c r="B13455" s="1">
        <v>1694919.0</v>
      </c>
      <c r="C13455" s="1">
        <v>3.0</v>
      </c>
      <c r="E13455" s="4">
        <v>1164097.0</v>
      </c>
      <c r="F13455" s="4">
        <v>2.0</v>
      </c>
      <c r="H13455" s="1">
        <v>899578.0</v>
      </c>
      <c r="I13455" s="1">
        <v>2.0</v>
      </c>
    </row>
    <row r="13456">
      <c r="A13456" s="1">
        <v>1573526.0</v>
      </c>
      <c r="B13456" s="1">
        <v>1742399.0</v>
      </c>
      <c r="C13456" s="1">
        <v>3.0</v>
      </c>
      <c r="E13456" s="4">
        <v>1185240.0</v>
      </c>
      <c r="F13456" s="4">
        <v>2.0</v>
      </c>
      <c r="H13456" s="1">
        <v>967838.0</v>
      </c>
      <c r="I13456" s="1">
        <v>2.0</v>
      </c>
    </row>
    <row r="13457">
      <c r="A13457" s="1">
        <v>1533811.0</v>
      </c>
      <c r="B13457" s="1">
        <v>2156414.0</v>
      </c>
      <c r="C13457" s="1">
        <v>3.0</v>
      </c>
      <c r="E13457" s="4">
        <v>1169879.0</v>
      </c>
      <c r="F13457" s="4">
        <v>2.0</v>
      </c>
      <c r="H13457" s="1">
        <v>950803.0</v>
      </c>
      <c r="I13457" s="1">
        <v>2.0</v>
      </c>
    </row>
    <row r="13458">
      <c r="A13458" s="1">
        <v>2305773.0</v>
      </c>
      <c r="B13458" s="1">
        <v>1694954.0</v>
      </c>
      <c r="C13458" s="1">
        <v>3.0</v>
      </c>
      <c r="E13458" s="4">
        <v>1201107.0</v>
      </c>
      <c r="F13458" s="4">
        <v>2.0</v>
      </c>
      <c r="H13458" s="1">
        <v>948632.0</v>
      </c>
      <c r="I13458" s="1">
        <v>2.0</v>
      </c>
    </row>
    <row r="13459">
      <c r="A13459" s="1">
        <v>1899299.0</v>
      </c>
      <c r="B13459" s="1">
        <v>1658276.0</v>
      </c>
      <c r="C13459" s="1">
        <v>3.0</v>
      </c>
      <c r="E13459" s="4">
        <v>1191105.0</v>
      </c>
      <c r="F13459" s="4">
        <v>2.0</v>
      </c>
      <c r="H13459" s="1">
        <v>906293.0</v>
      </c>
      <c r="I13459" s="1">
        <v>2.0</v>
      </c>
    </row>
    <row r="13460">
      <c r="A13460" s="1">
        <v>1730397.0</v>
      </c>
      <c r="B13460" s="1">
        <v>2243331.0</v>
      </c>
      <c r="C13460" s="1">
        <v>3.0</v>
      </c>
      <c r="E13460" s="4">
        <v>1195180.0</v>
      </c>
      <c r="F13460" s="4">
        <v>2.0</v>
      </c>
      <c r="H13460" s="1">
        <v>954281.0</v>
      </c>
      <c r="I13460" s="1">
        <v>2.0</v>
      </c>
    </row>
    <row r="13461">
      <c r="A13461" s="1">
        <v>2305907.0</v>
      </c>
      <c r="B13461" s="1">
        <v>2159005.0</v>
      </c>
      <c r="C13461" s="1">
        <v>3.0</v>
      </c>
      <c r="E13461" s="4">
        <v>1228903.0</v>
      </c>
      <c r="F13461" s="4">
        <v>2.0</v>
      </c>
      <c r="H13461" s="1">
        <v>907469.0</v>
      </c>
      <c r="I13461" s="1">
        <v>2.0</v>
      </c>
    </row>
    <row r="13462">
      <c r="A13462" s="1">
        <v>1808616.0</v>
      </c>
      <c r="B13462" s="1">
        <v>1808747.0</v>
      </c>
      <c r="C13462" s="1">
        <v>3.0</v>
      </c>
      <c r="E13462" s="4">
        <v>1142096.0</v>
      </c>
      <c r="F13462" s="4">
        <v>2.0</v>
      </c>
      <c r="H13462" s="1">
        <v>909882.0</v>
      </c>
      <c r="I13462" s="1">
        <v>2.0</v>
      </c>
    </row>
    <row r="13463">
      <c r="A13463" s="1">
        <v>2002777.0</v>
      </c>
      <c r="B13463" s="1">
        <v>2243377.0</v>
      </c>
      <c r="C13463" s="1">
        <v>3.0</v>
      </c>
      <c r="E13463" s="4">
        <v>1186392.0</v>
      </c>
      <c r="F13463" s="4">
        <v>2.0</v>
      </c>
      <c r="H13463" s="1">
        <v>955487.0</v>
      </c>
      <c r="I13463" s="1">
        <v>2.0</v>
      </c>
    </row>
    <row r="13464">
      <c r="A13464" s="1">
        <v>2207622.0</v>
      </c>
      <c r="B13464" s="1">
        <v>2243386.0</v>
      </c>
      <c r="C13464" s="1">
        <v>3.0</v>
      </c>
      <c r="E13464" s="4">
        <v>1138681.0</v>
      </c>
      <c r="F13464" s="4">
        <v>2.0</v>
      </c>
      <c r="H13464" s="1">
        <v>957977.0</v>
      </c>
      <c r="I13464" s="1">
        <v>2.0</v>
      </c>
    </row>
    <row r="13465">
      <c r="A13465" s="1">
        <v>2305987.0</v>
      </c>
      <c r="B13465" s="1">
        <v>1929165.0</v>
      </c>
      <c r="C13465" s="1">
        <v>3.0</v>
      </c>
      <c r="E13465" s="4">
        <v>1142833.0</v>
      </c>
      <c r="F13465" s="4">
        <v>2.0</v>
      </c>
      <c r="H13465" s="1">
        <v>940895.0</v>
      </c>
      <c r="I13465" s="1">
        <v>2.0</v>
      </c>
    </row>
    <row r="13466">
      <c r="A13466" s="1">
        <v>2009724.0</v>
      </c>
      <c r="B13466" s="1">
        <v>2188835.0</v>
      </c>
      <c r="C13466" s="1">
        <v>3.0</v>
      </c>
      <c r="E13466" s="4">
        <v>1217936.0</v>
      </c>
      <c r="F13466" s="4">
        <v>2.0</v>
      </c>
      <c r="H13466" s="1">
        <v>940044.0</v>
      </c>
      <c r="I13466" s="1">
        <v>2.0</v>
      </c>
    </row>
    <row r="13467">
      <c r="A13467" s="1">
        <v>1612094.0</v>
      </c>
      <c r="B13467" s="1">
        <v>2243436.0</v>
      </c>
      <c r="C13467" s="1">
        <v>3.0</v>
      </c>
      <c r="E13467" s="4">
        <v>1183084.0</v>
      </c>
      <c r="F13467" s="4">
        <v>2.0</v>
      </c>
      <c r="H13467" s="1">
        <v>908386.0</v>
      </c>
      <c r="I13467" s="1">
        <v>2.0</v>
      </c>
    </row>
    <row r="13468">
      <c r="A13468" s="1">
        <v>1573581.0</v>
      </c>
      <c r="B13468" s="1">
        <v>1714589.0</v>
      </c>
      <c r="C13468" s="1">
        <v>3.0</v>
      </c>
      <c r="E13468" s="4">
        <v>1201146.0</v>
      </c>
      <c r="F13468" s="4">
        <v>2.0</v>
      </c>
      <c r="H13468" s="1">
        <v>932265.0</v>
      </c>
      <c r="I13468" s="1">
        <v>2.0</v>
      </c>
    </row>
    <row r="13469">
      <c r="A13469" s="1">
        <v>2241001.0</v>
      </c>
      <c r="B13469" s="1">
        <v>2243490.0</v>
      </c>
      <c r="C13469" s="1">
        <v>3.0</v>
      </c>
      <c r="E13469" s="4">
        <v>1185261.0</v>
      </c>
      <c r="F13469" s="4">
        <v>2.0</v>
      </c>
      <c r="H13469" s="1">
        <v>935181.0</v>
      </c>
      <c r="I13469" s="1">
        <v>2.0</v>
      </c>
    </row>
    <row r="13470">
      <c r="A13470" s="1">
        <v>1808635.0</v>
      </c>
      <c r="B13470" s="1">
        <v>1769678.0</v>
      </c>
      <c r="C13470" s="1">
        <v>3.0</v>
      </c>
      <c r="E13470" s="4">
        <v>1136900.0</v>
      </c>
      <c r="F13470" s="4">
        <v>2.0</v>
      </c>
      <c r="H13470" s="1">
        <v>900787.0</v>
      </c>
      <c r="I13470" s="1">
        <v>2.0</v>
      </c>
    </row>
    <row r="13471">
      <c r="A13471" s="1">
        <v>1548913.0</v>
      </c>
      <c r="B13471" s="1">
        <v>2243527.0</v>
      </c>
      <c r="C13471" s="1">
        <v>3.0</v>
      </c>
      <c r="E13471" s="4">
        <v>1217944.0</v>
      </c>
      <c r="F13471" s="4">
        <v>2.0</v>
      </c>
      <c r="H13471" s="1">
        <v>899579.0</v>
      </c>
      <c r="I13471" s="1">
        <v>2.0</v>
      </c>
    </row>
    <row r="13472">
      <c r="A13472" s="1">
        <v>2187765.0</v>
      </c>
      <c r="B13472" s="1">
        <v>1675827.0</v>
      </c>
      <c r="C13472" s="1">
        <v>3.0</v>
      </c>
      <c r="E13472" s="4">
        <v>1185264.0</v>
      </c>
      <c r="F13472" s="4">
        <v>2.0</v>
      </c>
      <c r="H13472" s="1">
        <v>958000.0</v>
      </c>
      <c r="I13472" s="1">
        <v>2.0</v>
      </c>
    </row>
    <row r="13473">
      <c r="A13473" s="1">
        <v>1573601.0</v>
      </c>
      <c r="B13473" s="1">
        <v>1879503.0</v>
      </c>
      <c r="C13473" s="1">
        <v>3.0</v>
      </c>
      <c r="E13473" s="4">
        <v>1215877.0</v>
      </c>
      <c r="F13473" s="4">
        <v>2.0</v>
      </c>
      <c r="H13473" s="1">
        <v>936725.0</v>
      </c>
      <c r="I13473" s="1">
        <v>2.0</v>
      </c>
    </row>
    <row r="13474">
      <c r="A13474" s="1">
        <v>2002811.0</v>
      </c>
      <c r="B13474" s="1">
        <v>1715124.0</v>
      </c>
      <c r="C13474" s="1">
        <v>3.0</v>
      </c>
      <c r="E13474" s="4">
        <v>1224327.0</v>
      </c>
      <c r="F13474" s="4">
        <v>2.0</v>
      </c>
      <c r="H13474" s="1">
        <v>926233.0</v>
      </c>
      <c r="I13474" s="1">
        <v>2.0</v>
      </c>
    </row>
    <row r="13475">
      <c r="A13475" s="1">
        <v>2164788.0</v>
      </c>
      <c r="B13475" s="1">
        <v>1929190.0</v>
      </c>
      <c r="C13475" s="1">
        <v>3.0</v>
      </c>
      <c r="E13475" s="4">
        <v>1189930.0</v>
      </c>
      <c r="F13475" s="4">
        <v>2.0</v>
      </c>
      <c r="H13475" s="1">
        <v>928502.0</v>
      </c>
      <c r="I13475" s="1">
        <v>2.0</v>
      </c>
    </row>
    <row r="13476">
      <c r="A13476" s="1">
        <v>2187807.0</v>
      </c>
      <c r="B13476" s="1">
        <v>2243566.0</v>
      </c>
      <c r="C13476" s="1">
        <v>3.0</v>
      </c>
      <c r="E13476" s="4">
        <v>1211923.0</v>
      </c>
      <c r="F13476" s="4">
        <v>2.0</v>
      </c>
      <c r="H13476" s="1">
        <v>942733.0</v>
      </c>
      <c r="I13476" s="1">
        <v>2.0</v>
      </c>
    </row>
    <row r="13477">
      <c r="A13477" s="1">
        <v>1767256.0</v>
      </c>
      <c r="B13477" s="1">
        <v>1660230.0</v>
      </c>
      <c r="C13477" s="1">
        <v>3.0</v>
      </c>
      <c r="E13477" s="4">
        <v>1172070.0</v>
      </c>
      <c r="F13477" s="4">
        <v>2.0</v>
      </c>
      <c r="H13477" s="1">
        <v>918561.0</v>
      </c>
      <c r="I13477" s="1">
        <v>2.0</v>
      </c>
    </row>
    <row r="13478">
      <c r="A13478" s="1">
        <v>1720809.0</v>
      </c>
      <c r="B13478" s="1">
        <v>1695136.0</v>
      </c>
      <c r="C13478" s="1">
        <v>3.0</v>
      </c>
      <c r="E13478" s="4">
        <v>1220017.0</v>
      </c>
      <c r="F13478" s="4">
        <v>2.0</v>
      </c>
      <c r="H13478" s="1">
        <v>950838.0</v>
      </c>
      <c r="I13478" s="1">
        <v>2.0</v>
      </c>
    </row>
    <row r="13479">
      <c r="A13479" s="1">
        <v>1899646.0</v>
      </c>
      <c r="B13479" s="1">
        <v>2055469.0</v>
      </c>
      <c r="C13479" s="1">
        <v>3.0</v>
      </c>
      <c r="E13479" s="4">
        <v>1181125.0</v>
      </c>
      <c r="F13479" s="4">
        <v>2.0</v>
      </c>
      <c r="H13479" s="1">
        <v>936732.0</v>
      </c>
      <c r="I13479" s="1">
        <v>2.0</v>
      </c>
    </row>
    <row r="13480">
      <c r="A13480" s="1">
        <v>1573631.0</v>
      </c>
      <c r="B13480" s="1">
        <v>2009956.0</v>
      </c>
      <c r="C13480" s="1">
        <v>3.0</v>
      </c>
      <c r="E13480" s="4">
        <v>1161826.0</v>
      </c>
      <c r="F13480" s="4">
        <v>2.0</v>
      </c>
      <c r="H13480" s="1">
        <v>908873.0</v>
      </c>
      <c r="I13480" s="1">
        <v>2.0</v>
      </c>
    </row>
    <row r="13481">
      <c r="A13481" s="1">
        <v>2187916.0</v>
      </c>
      <c r="B13481" s="1">
        <v>2243655.0</v>
      </c>
      <c r="C13481" s="1">
        <v>3.0</v>
      </c>
      <c r="E13481" s="4">
        <v>1226679.0</v>
      </c>
      <c r="F13481" s="4">
        <v>2.0</v>
      </c>
      <c r="H13481" s="1">
        <v>930302.0</v>
      </c>
      <c r="I13481" s="1">
        <v>2.0</v>
      </c>
    </row>
    <row r="13482">
      <c r="A13482" s="1">
        <v>2187925.0</v>
      </c>
      <c r="B13482" s="1">
        <v>1721329.0</v>
      </c>
      <c r="C13482" s="1">
        <v>3.0</v>
      </c>
      <c r="E13482" s="4">
        <v>1149778.0</v>
      </c>
      <c r="F13482" s="4">
        <v>2.0</v>
      </c>
      <c r="H13482" s="1">
        <v>974197.0</v>
      </c>
      <c r="I13482" s="1">
        <v>2.0</v>
      </c>
    </row>
    <row r="13483">
      <c r="A13483" s="1">
        <v>1899760.0</v>
      </c>
      <c r="B13483" s="1">
        <v>1929209.0</v>
      </c>
      <c r="C13483" s="1">
        <v>3.0</v>
      </c>
      <c r="E13483" s="4">
        <v>1135171.0</v>
      </c>
      <c r="F13483" s="4">
        <v>2.0</v>
      </c>
      <c r="H13483" s="1">
        <v>974198.0</v>
      </c>
      <c r="I13483" s="1">
        <v>2.0</v>
      </c>
    </row>
    <row r="13484">
      <c r="A13484" s="1">
        <v>1879305.0</v>
      </c>
      <c r="B13484" s="1">
        <v>2243682.0</v>
      </c>
      <c r="C13484" s="1">
        <v>3.0</v>
      </c>
      <c r="E13484" s="4">
        <v>1179219.0</v>
      </c>
      <c r="F13484" s="4">
        <v>2.0</v>
      </c>
      <c r="H13484" s="1">
        <v>973010.0</v>
      </c>
      <c r="I13484" s="1">
        <v>2.0</v>
      </c>
    </row>
    <row r="13485">
      <c r="A13485" s="1">
        <v>1899783.0</v>
      </c>
      <c r="B13485" s="1">
        <v>1879520.0</v>
      </c>
      <c r="C13485" s="1">
        <v>3.0</v>
      </c>
      <c r="E13485" s="4">
        <v>1226687.0</v>
      </c>
      <c r="F13485" s="4">
        <v>2.0</v>
      </c>
      <c r="H13485" s="1">
        <v>904445.0</v>
      </c>
      <c r="I13485" s="1">
        <v>2.0</v>
      </c>
    </row>
    <row r="13486">
      <c r="A13486" s="1">
        <v>1573641.0</v>
      </c>
      <c r="B13486" s="1">
        <v>1566710.0</v>
      </c>
      <c r="C13486" s="1">
        <v>3.0</v>
      </c>
      <c r="E13486" s="4">
        <v>1199584.0</v>
      </c>
      <c r="F13486" s="4">
        <v>2.0</v>
      </c>
      <c r="H13486" s="1">
        <v>908632.0</v>
      </c>
      <c r="I13486" s="1">
        <v>2.0</v>
      </c>
    </row>
    <row r="13487">
      <c r="A13487" s="1">
        <v>1573659.0</v>
      </c>
      <c r="B13487" s="1">
        <v>2159103.0</v>
      </c>
      <c r="C13487" s="1">
        <v>3.0</v>
      </c>
      <c r="E13487" s="4">
        <v>1202893.0</v>
      </c>
      <c r="F13487" s="4">
        <v>2.0</v>
      </c>
      <c r="H13487" s="1">
        <v>941801.0</v>
      </c>
      <c r="I13487" s="1">
        <v>2.0</v>
      </c>
    </row>
    <row r="13488">
      <c r="A13488" s="1">
        <v>1601755.0</v>
      </c>
      <c r="B13488" s="1">
        <v>2010006.0</v>
      </c>
      <c r="C13488" s="1">
        <v>3.0</v>
      </c>
      <c r="E13488" s="4">
        <v>1195237.0</v>
      </c>
      <c r="F13488" s="4">
        <v>2.0</v>
      </c>
      <c r="H13488" s="1">
        <v>942752.0</v>
      </c>
      <c r="I13488" s="1">
        <v>2.0</v>
      </c>
    </row>
    <row r="13489">
      <c r="A13489" s="1">
        <v>1625725.0</v>
      </c>
      <c r="B13489" s="1">
        <v>1695281.0</v>
      </c>
      <c r="C13489" s="1">
        <v>3.0</v>
      </c>
      <c r="E13489" s="4">
        <v>1178302.0</v>
      </c>
      <c r="F13489" s="4">
        <v>2.0</v>
      </c>
      <c r="H13489" s="1">
        <v>950858.0</v>
      </c>
      <c r="I13489" s="1">
        <v>2.0</v>
      </c>
    </row>
    <row r="13490">
      <c r="A13490" s="1">
        <v>1635351.0</v>
      </c>
      <c r="B13490" s="1">
        <v>2000726.0</v>
      </c>
      <c r="C13490" s="1">
        <v>3.0</v>
      </c>
      <c r="E13490" s="4">
        <v>1217986.0</v>
      </c>
      <c r="F13490" s="4">
        <v>2.0</v>
      </c>
      <c r="H13490" s="1">
        <v>906114.0</v>
      </c>
      <c r="I13490" s="1">
        <v>2.0</v>
      </c>
    </row>
    <row r="13491">
      <c r="A13491" s="1">
        <v>1550614.0</v>
      </c>
      <c r="B13491" s="1">
        <v>1742428.0</v>
      </c>
      <c r="C13491" s="1">
        <v>3.0</v>
      </c>
      <c r="E13491" s="4">
        <v>1177542.0</v>
      </c>
      <c r="F13491" s="4">
        <v>2.0</v>
      </c>
      <c r="H13491" s="1">
        <v>897191.0</v>
      </c>
      <c r="I13491" s="1">
        <v>2.0</v>
      </c>
    </row>
    <row r="13492">
      <c r="A13492" s="1">
        <v>2155505.0</v>
      </c>
      <c r="B13492" s="1">
        <v>2208481.0</v>
      </c>
      <c r="C13492" s="1">
        <v>3.0</v>
      </c>
      <c r="E13492" s="4">
        <v>1224372.0</v>
      </c>
      <c r="F13492" s="4">
        <v>2.0</v>
      </c>
      <c r="H13492" s="1">
        <v>954336.0</v>
      </c>
      <c r="I13492" s="1">
        <v>2.0</v>
      </c>
    </row>
    <row r="13493">
      <c r="A13493" s="1">
        <v>1824723.0</v>
      </c>
      <c r="B13493" s="1">
        <v>1535737.0</v>
      </c>
      <c r="C13493" s="1">
        <v>3.0</v>
      </c>
      <c r="E13493" s="4">
        <v>1172078.0</v>
      </c>
      <c r="F13493" s="4">
        <v>2.0</v>
      </c>
      <c r="H13493" s="1">
        <v>900457.0</v>
      </c>
      <c r="I13493" s="1">
        <v>2.0</v>
      </c>
    </row>
    <row r="13494">
      <c r="A13494" s="1">
        <v>1899876.0</v>
      </c>
      <c r="B13494" s="1">
        <v>2003169.0</v>
      </c>
      <c r="C13494" s="1">
        <v>3.0</v>
      </c>
      <c r="E13494" s="4">
        <v>1139883.0</v>
      </c>
      <c r="F13494" s="4">
        <v>2.0</v>
      </c>
      <c r="H13494" s="1">
        <v>940934.0</v>
      </c>
      <c r="I13494" s="1">
        <v>2.0</v>
      </c>
    </row>
    <row r="13495">
      <c r="A13495" s="1">
        <v>2009805.0</v>
      </c>
      <c r="B13495" s="1">
        <v>1695302.0</v>
      </c>
      <c r="C13495" s="1">
        <v>3.0</v>
      </c>
      <c r="E13495" s="4">
        <v>1185285.0</v>
      </c>
      <c r="F13495" s="4">
        <v>2.0</v>
      </c>
      <c r="H13495" s="1">
        <v>924255.0</v>
      </c>
      <c r="I13495" s="1">
        <v>2.0</v>
      </c>
    </row>
    <row r="13496">
      <c r="A13496" s="1">
        <v>2188039.0</v>
      </c>
      <c r="B13496" s="1">
        <v>2208506.0</v>
      </c>
      <c r="C13496" s="1">
        <v>3.0</v>
      </c>
      <c r="E13496" s="4">
        <v>1193824.0</v>
      </c>
      <c r="F13496" s="4">
        <v>2.0</v>
      </c>
      <c r="H13496" s="1">
        <v>933709.0</v>
      </c>
      <c r="I13496" s="1">
        <v>2.0</v>
      </c>
    </row>
    <row r="13497">
      <c r="A13497" s="1">
        <v>2306695.0</v>
      </c>
      <c r="B13497" s="1">
        <v>1613288.0</v>
      </c>
      <c r="C13497" s="1">
        <v>3.0</v>
      </c>
      <c r="E13497" s="4">
        <v>1215930.0</v>
      </c>
      <c r="F13497" s="4">
        <v>2.0</v>
      </c>
      <c r="H13497" s="1">
        <v>939222.0</v>
      </c>
      <c r="I13497" s="1">
        <v>2.0</v>
      </c>
    </row>
    <row r="13498">
      <c r="A13498" s="1">
        <v>1573749.0</v>
      </c>
      <c r="B13498" s="1">
        <v>1798959.0</v>
      </c>
      <c r="C13498" s="1">
        <v>3.0</v>
      </c>
      <c r="E13498" s="4">
        <v>1208214.0</v>
      </c>
      <c r="F13498" s="4">
        <v>2.0</v>
      </c>
      <c r="H13498" s="1">
        <v>960634.0</v>
      </c>
      <c r="I13498" s="1">
        <v>2.0</v>
      </c>
    </row>
    <row r="13499">
      <c r="A13499" s="1">
        <v>2155513.0</v>
      </c>
      <c r="B13499" s="1">
        <v>1695310.0</v>
      </c>
      <c r="C13499" s="1">
        <v>3.0</v>
      </c>
      <c r="E13499" s="4">
        <v>1187576.0</v>
      </c>
      <c r="F13499" s="4">
        <v>2.0</v>
      </c>
      <c r="H13499" s="1">
        <v>953205.0</v>
      </c>
      <c r="I13499" s="1">
        <v>2.0</v>
      </c>
    </row>
    <row r="13500">
      <c r="A13500" s="1">
        <v>1573750.0</v>
      </c>
      <c r="B13500" s="1">
        <v>2243974.0</v>
      </c>
      <c r="C13500" s="1">
        <v>3.0</v>
      </c>
      <c r="E13500" s="4">
        <v>1149033.0</v>
      </c>
      <c r="F13500" s="4">
        <v>2.0</v>
      </c>
      <c r="H13500" s="1">
        <v>933712.0</v>
      </c>
      <c r="I13500" s="1">
        <v>2.0</v>
      </c>
    </row>
    <row r="13501">
      <c r="A13501" s="1">
        <v>1801803.0</v>
      </c>
      <c r="B13501" s="1">
        <v>1770167.0</v>
      </c>
      <c r="C13501" s="1">
        <v>3.0</v>
      </c>
      <c r="E13501" s="4">
        <v>1170966.0</v>
      </c>
      <c r="F13501" s="4">
        <v>2.0</v>
      </c>
      <c r="H13501" s="1">
        <v>948709.0</v>
      </c>
      <c r="I13501" s="1">
        <v>2.0</v>
      </c>
    </row>
    <row r="13502">
      <c r="A13502" s="1">
        <v>1612468.0</v>
      </c>
      <c r="B13502" s="1">
        <v>1808916.0</v>
      </c>
      <c r="C13502" s="1">
        <v>3.0</v>
      </c>
      <c r="E13502" s="4">
        <v>1218026.0</v>
      </c>
      <c r="F13502" s="4">
        <v>2.0</v>
      </c>
      <c r="H13502" s="1">
        <v>922872.0</v>
      </c>
      <c r="I13502" s="1">
        <v>2.0</v>
      </c>
    </row>
    <row r="13503">
      <c r="A13503" s="1">
        <v>1999087.0</v>
      </c>
      <c r="B13503" s="1">
        <v>2309536.0</v>
      </c>
      <c r="C13503" s="1">
        <v>3.0</v>
      </c>
      <c r="E13503" s="4">
        <v>1191183.0</v>
      </c>
      <c r="F13503" s="4">
        <v>2.0</v>
      </c>
      <c r="H13503" s="1">
        <v>897735.0</v>
      </c>
      <c r="I13503" s="1">
        <v>2.0</v>
      </c>
    </row>
    <row r="13504">
      <c r="A13504" s="1">
        <v>2188220.0</v>
      </c>
      <c r="B13504" s="1">
        <v>2309613.0</v>
      </c>
      <c r="C13504" s="1">
        <v>3.0</v>
      </c>
      <c r="E13504" s="4">
        <v>1226724.0</v>
      </c>
      <c r="F13504" s="4">
        <v>2.0</v>
      </c>
      <c r="H13504" s="1">
        <v>935987.0</v>
      </c>
      <c r="I13504" s="1">
        <v>2.0</v>
      </c>
    </row>
    <row r="13505">
      <c r="A13505" s="1">
        <v>1628215.0</v>
      </c>
      <c r="B13505" s="1">
        <v>2244104.0</v>
      </c>
      <c r="C13505" s="1">
        <v>3.0</v>
      </c>
      <c r="E13505" s="4">
        <v>1168894.0</v>
      </c>
      <c r="F13505" s="4">
        <v>2.0</v>
      </c>
      <c r="H13505" s="1">
        <v>940948.0</v>
      </c>
      <c r="I13505" s="1">
        <v>2.0</v>
      </c>
    </row>
    <row r="13506">
      <c r="A13506" s="1">
        <v>1801827.0</v>
      </c>
      <c r="B13506" s="1">
        <v>2244120.0</v>
      </c>
      <c r="C13506" s="1">
        <v>3.0</v>
      </c>
      <c r="E13506" s="4">
        <v>1187602.0</v>
      </c>
      <c r="F13506" s="4">
        <v>2.0</v>
      </c>
      <c r="H13506" s="1">
        <v>954361.0</v>
      </c>
      <c r="I13506" s="1">
        <v>2.0</v>
      </c>
    </row>
    <row r="13507">
      <c r="A13507" s="1">
        <v>1612488.0</v>
      </c>
      <c r="B13507" s="1">
        <v>1901226.0</v>
      </c>
      <c r="C13507" s="1">
        <v>3.0</v>
      </c>
      <c r="E13507" s="4">
        <v>1170972.0</v>
      </c>
      <c r="F13507" s="4">
        <v>2.0</v>
      </c>
      <c r="H13507" s="1">
        <v>962026.0</v>
      </c>
      <c r="I13507" s="1">
        <v>2.0</v>
      </c>
    </row>
    <row r="13508">
      <c r="A13508" s="1">
        <v>1557479.0</v>
      </c>
      <c r="B13508" s="1">
        <v>1808920.0</v>
      </c>
      <c r="C13508" s="1">
        <v>3.0</v>
      </c>
      <c r="E13508" s="4">
        <v>1157142.0</v>
      </c>
      <c r="F13508" s="4">
        <v>2.0</v>
      </c>
      <c r="H13508" s="1">
        <v>924262.0</v>
      </c>
      <c r="I13508" s="1">
        <v>2.0</v>
      </c>
    </row>
    <row r="13509">
      <c r="A13509" s="1">
        <v>1635486.0</v>
      </c>
      <c r="B13509" s="1">
        <v>1742463.0</v>
      </c>
      <c r="C13509" s="1">
        <v>3.0</v>
      </c>
      <c r="E13509" s="4">
        <v>1145181.0</v>
      </c>
      <c r="F13509" s="4">
        <v>2.0</v>
      </c>
      <c r="H13509" s="1">
        <v>923333.0</v>
      </c>
      <c r="I13509" s="1">
        <v>2.0</v>
      </c>
    </row>
    <row r="13510">
      <c r="A13510" s="1">
        <v>1644279.0</v>
      </c>
      <c r="B13510" s="1">
        <v>2244157.0</v>
      </c>
      <c r="C13510" s="1">
        <v>3.0</v>
      </c>
      <c r="E13510" s="4">
        <v>1191194.0</v>
      </c>
      <c r="F13510" s="4">
        <v>2.0</v>
      </c>
      <c r="H13510" s="1">
        <v>959360.0</v>
      </c>
      <c r="I13510" s="1">
        <v>2.0</v>
      </c>
    </row>
    <row r="13511">
      <c r="A13511" s="1">
        <v>2155516.0</v>
      </c>
      <c r="B13511" s="1">
        <v>1695489.0</v>
      </c>
      <c r="C13511" s="1">
        <v>3.0</v>
      </c>
      <c r="E13511" s="4">
        <v>1179246.0</v>
      </c>
      <c r="F13511" s="4">
        <v>2.0</v>
      </c>
      <c r="H13511" s="1">
        <v>923801.0</v>
      </c>
      <c r="I13511" s="1">
        <v>2.0</v>
      </c>
    </row>
    <row r="13512">
      <c r="A13512" s="1">
        <v>1532257.0</v>
      </c>
      <c r="B13512" s="1">
        <v>1879564.0</v>
      </c>
      <c r="C13512" s="1">
        <v>3.0</v>
      </c>
      <c r="E13512" s="4">
        <v>1210124.0</v>
      </c>
      <c r="F13512" s="4">
        <v>2.0</v>
      </c>
      <c r="H13512" s="1">
        <v>915154.0</v>
      </c>
      <c r="I13512" s="1">
        <v>2.0</v>
      </c>
    </row>
    <row r="13513">
      <c r="A13513" s="1">
        <v>1801864.0</v>
      </c>
      <c r="B13513" s="1">
        <v>2244199.0</v>
      </c>
      <c r="C13513" s="1">
        <v>3.0</v>
      </c>
      <c r="E13513" s="4">
        <v>1212010.0</v>
      </c>
      <c r="F13513" s="4">
        <v>2.0</v>
      </c>
      <c r="H13513" s="1">
        <v>930982.0</v>
      </c>
      <c r="I13513" s="1">
        <v>2.0</v>
      </c>
    </row>
    <row r="13514">
      <c r="A13514" s="1">
        <v>2307062.0</v>
      </c>
      <c r="B13514" s="1">
        <v>2171983.0</v>
      </c>
      <c r="C13514" s="1">
        <v>3.0</v>
      </c>
      <c r="E13514" s="4">
        <v>1191199.0</v>
      </c>
      <c r="F13514" s="4">
        <v>2.0</v>
      </c>
      <c r="H13514" s="1">
        <v>904930.0</v>
      </c>
      <c r="I13514" s="1">
        <v>2.0</v>
      </c>
    </row>
    <row r="13515">
      <c r="A13515" s="1">
        <v>1628229.0</v>
      </c>
      <c r="B13515" s="1">
        <v>2189427.0</v>
      </c>
      <c r="C13515" s="1">
        <v>3.0</v>
      </c>
      <c r="E13515" s="4">
        <v>1220105.0</v>
      </c>
      <c r="F13515" s="4">
        <v>2.0</v>
      </c>
      <c r="H13515" s="1">
        <v>906506.0</v>
      </c>
      <c r="I13515" s="1">
        <v>2.0</v>
      </c>
    </row>
    <row r="13516">
      <c r="A13516" s="1">
        <v>2307091.0</v>
      </c>
      <c r="B13516" s="1">
        <v>1966355.0</v>
      </c>
      <c r="C13516" s="1">
        <v>3.0</v>
      </c>
      <c r="E13516" s="4">
        <v>1193862.0</v>
      </c>
      <c r="F13516" s="4">
        <v>2.0</v>
      </c>
      <c r="H13516" s="1">
        <v>919620.0</v>
      </c>
      <c r="I13516" s="1">
        <v>2.0</v>
      </c>
    </row>
    <row r="13517">
      <c r="A13517" s="1">
        <v>2188391.0</v>
      </c>
      <c r="B13517" s="1">
        <v>2244241.0</v>
      </c>
      <c r="C13517" s="1">
        <v>3.0</v>
      </c>
      <c r="E13517" s="4">
        <v>1157934.0</v>
      </c>
      <c r="F13517" s="4">
        <v>2.0</v>
      </c>
      <c r="H13517" s="1">
        <v>947668.0</v>
      </c>
      <c r="I13517" s="1">
        <v>2.0</v>
      </c>
    </row>
    <row r="13518">
      <c r="A13518" s="1">
        <v>2009847.0</v>
      </c>
      <c r="B13518" s="1">
        <v>1695562.0</v>
      </c>
      <c r="C13518" s="1">
        <v>3.0</v>
      </c>
      <c r="E13518" s="4">
        <v>1202969.0</v>
      </c>
      <c r="F13518" s="4">
        <v>2.0</v>
      </c>
      <c r="H13518" s="1">
        <v>915157.0</v>
      </c>
      <c r="I13518" s="1">
        <v>2.0</v>
      </c>
    </row>
    <row r="13519">
      <c r="A13519" s="1">
        <v>1900294.0</v>
      </c>
      <c r="B13519" s="1">
        <v>1901382.0</v>
      </c>
      <c r="C13519" s="1">
        <v>3.0</v>
      </c>
      <c r="E13519" s="4">
        <v>1143655.0</v>
      </c>
      <c r="F13519" s="4">
        <v>2.0</v>
      </c>
      <c r="H13519" s="1">
        <v>929093.0</v>
      </c>
      <c r="I13519" s="1">
        <v>2.0</v>
      </c>
    </row>
    <row r="13520">
      <c r="A13520" s="1">
        <v>1590139.0</v>
      </c>
      <c r="B13520" s="1">
        <v>1695588.0</v>
      </c>
      <c r="C13520" s="1">
        <v>3.0</v>
      </c>
      <c r="E13520" s="4">
        <v>1155567.0</v>
      </c>
      <c r="F13520" s="4">
        <v>2.0</v>
      </c>
      <c r="H13520" s="1">
        <v>962045.0</v>
      </c>
      <c r="I13520" s="1">
        <v>2.0</v>
      </c>
    </row>
    <row r="13521">
      <c r="A13521" s="1">
        <v>1675700.0</v>
      </c>
      <c r="B13521" s="1">
        <v>2244264.0</v>
      </c>
      <c r="C13521" s="1">
        <v>3.0</v>
      </c>
      <c r="E13521" s="4">
        <v>1151652.0</v>
      </c>
      <c r="F13521" s="4">
        <v>2.0</v>
      </c>
      <c r="H13521" s="1">
        <v>944649.0</v>
      </c>
      <c r="I13521" s="1">
        <v>2.0</v>
      </c>
    </row>
    <row r="13522">
      <c r="A13522" s="1">
        <v>1573850.0</v>
      </c>
      <c r="B13522" s="1">
        <v>1808925.0</v>
      </c>
      <c r="C13522" s="1">
        <v>3.0</v>
      </c>
      <c r="E13522" s="4">
        <v>1144416.0</v>
      </c>
      <c r="F13522" s="4">
        <v>2.0</v>
      </c>
      <c r="H13522" s="1">
        <v>901906.0</v>
      </c>
      <c r="I13522" s="1">
        <v>2.0</v>
      </c>
    </row>
    <row r="13523">
      <c r="A13523" s="1">
        <v>1606164.0</v>
      </c>
      <c r="B13523" s="1">
        <v>1695695.0</v>
      </c>
      <c r="C13523" s="1">
        <v>3.0</v>
      </c>
      <c r="E13523" s="4">
        <v>1226779.0</v>
      </c>
      <c r="F13523" s="4">
        <v>2.0</v>
      </c>
      <c r="H13523" s="1">
        <v>943704.0</v>
      </c>
      <c r="I13523" s="1">
        <v>2.0</v>
      </c>
    </row>
    <row r="13524">
      <c r="A13524" s="1">
        <v>1675716.0</v>
      </c>
      <c r="B13524" s="1">
        <v>2244298.0</v>
      </c>
      <c r="C13524" s="1">
        <v>3.0</v>
      </c>
      <c r="E13524" s="4">
        <v>1187627.0</v>
      </c>
      <c r="F13524" s="4">
        <v>2.0</v>
      </c>
      <c r="H13524" s="1">
        <v>909118.0</v>
      </c>
      <c r="I13524" s="1">
        <v>2.0</v>
      </c>
    </row>
    <row r="13525">
      <c r="A13525" s="1">
        <v>1675721.0</v>
      </c>
      <c r="B13525" s="1">
        <v>2244322.0</v>
      </c>
      <c r="C13525" s="1">
        <v>3.0</v>
      </c>
      <c r="E13525" s="4">
        <v>1141968.0</v>
      </c>
      <c r="F13525" s="4">
        <v>2.0</v>
      </c>
      <c r="H13525" s="1">
        <v>940973.0</v>
      </c>
      <c r="I13525" s="1">
        <v>2.0</v>
      </c>
    </row>
    <row r="13526">
      <c r="A13526" s="1">
        <v>1963287.0</v>
      </c>
      <c r="B13526" s="1">
        <v>2244358.0</v>
      </c>
      <c r="C13526" s="1">
        <v>3.0</v>
      </c>
      <c r="E13526" s="4">
        <v>1224467.0</v>
      </c>
      <c r="F13526" s="4">
        <v>2.0</v>
      </c>
      <c r="H13526" s="1">
        <v>933740.0</v>
      </c>
      <c r="I13526" s="1">
        <v>2.0</v>
      </c>
    </row>
    <row r="13527">
      <c r="A13527" s="1">
        <v>1694529.0</v>
      </c>
      <c r="B13527" s="1">
        <v>1574310.0</v>
      </c>
      <c r="C13527" s="1">
        <v>3.0</v>
      </c>
      <c r="E13527" s="4">
        <v>1198115.0</v>
      </c>
      <c r="F13527" s="4">
        <v>2.0</v>
      </c>
      <c r="H13527" s="1">
        <v>934495.0</v>
      </c>
      <c r="I13527" s="1">
        <v>2.0</v>
      </c>
    </row>
    <row r="13528">
      <c r="A13528" s="1">
        <v>1601808.0</v>
      </c>
      <c r="B13528" s="1">
        <v>1901446.0</v>
      </c>
      <c r="C13528" s="1">
        <v>3.0</v>
      </c>
      <c r="E13528" s="4">
        <v>1196738.0</v>
      </c>
      <c r="F13528" s="4">
        <v>2.0</v>
      </c>
      <c r="H13528" s="1">
        <v>958114.0</v>
      </c>
      <c r="I13528" s="1">
        <v>2.0</v>
      </c>
    </row>
    <row r="13529">
      <c r="A13529" s="1">
        <v>1635579.0</v>
      </c>
      <c r="B13529" s="1">
        <v>1901486.0</v>
      </c>
      <c r="C13529" s="1">
        <v>3.0</v>
      </c>
      <c r="E13529" s="4">
        <v>1204739.0</v>
      </c>
      <c r="F13529" s="4">
        <v>2.0</v>
      </c>
      <c r="H13529" s="1">
        <v>919282.0</v>
      </c>
      <c r="I13529" s="1">
        <v>2.0</v>
      </c>
    </row>
    <row r="13530">
      <c r="A13530" s="1">
        <v>2156387.0</v>
      </c>
      <c r="B13530" s="1">
        <v>1808955.0</v>
      </c>
      <c r="C13530" s="1">
        <v>3.0</v>
      </c>
      <c r="E13530" s="4">
        <v>1160907.0</v>
      </c>
      <c r="F13530" s="4">
        <v>2.0</v>
      </c>
      <c r="H13530" s="1">
        <v>904451.0</v>
      </c>
      <c r="I13530" s="1">
        <v>2.0</v>
      </c>
    </row>
    <row r="13531">
      <c r="A13531" s="1">
        <v>1675769.0</v>
      </c>
      <c r="B13531" s="1">
        <v>1695844.0</v>
      </c>
      <c r="C13531" s="1">
        <v>3.0</v>
      </c>
      <c r="E13531" s="4">
        <v>1142521.0</v>
      </c>
      <c r="F13531" s="4">
        <v>2.0</v>
      </c>
      <c r="H13531" s="1">
        <v>933748.0</v>
      </c>
      <c r="I13531" s="1">
        <v>2.0</v>
      </c>
    </row>
    <row r="13532">
      <c r="A13532" s="1">
        <v>2188466.0</v>
      </c>
      <c r="B13532" s="1">
        <v>1808973.0</v>
      </c>
      <c r="C13532" s="1">
        <v>3.0</v>
      </c>
      <c r="E13532" s="4">
        <v>1186482.0</v>
      </c>
      <c r="F13532" s="4">
        <v>2.0</v>
      </c>
      <c r="H13532" s="1">
        <v>940136.0</v>
      </c>
      <c r="I13532" s="1">
        <v>2.0</v>
      </c>
    </row>
    <row r="13533">
      <c r="A13533" s="1">
        <v>2188498.0</v>
      </c>
      <c r="B13533" s="1">
        <v>1628443.0</v>
      </c>
      <c r="C13533" s="1">
        <v>3.0</v>
      </c>
      <c r="E13533" s="4">
        <v>1185333.0</v>
      </c>
      <c r="F13533" s="4">
        <v>2.0</v>
      </c>
      <c r="H13533" s="1">
        <v>908643.0</v>
      </c>
      <c r="I13533" s="1">
        <v>2.0</v>
      </c>
    </row>
    <row r="13534">
      <c r="A13534" s="1">
        <v>1900391.0</v>
      </c>
      <c r="B13534" s="1">
        <v>1695889.0</v>
      </c>
      <c r="C13534" s="1">
        <v>3.0</v>
      </c>
      <c r="E13534" s="4">
        <v>1201268.0</v>
      </c>
      <c r="F13534" s="4">
        <v>2.0</v>
      </c>
      <c r="H13534" s="1">
        <v>922020.0</v>
      </c>
      <c r="I13534" s="1">
        <v>2.0</v>
      </c>
    </row>
    <row r="13535">
      <c r="A13535" s="1">
        <v>1721069.0</v>
      </c>
      <c r="B13535" s="1">
        <v>1742544.0</v>
      </c>
      <c r="C13535" s="1">
        <v>3.0</v>
      </c>
      <c r="E13535" s="4">
        <v>1159708.0</v>
      </c>
      <c r="F13535" s="4">
        <v>2.0</v>
      </c>
      <c r="H13535" s="1">
        <v>925749.0</v>
      </c>
      <c r="I13535" s="1">
        <v>2.0</v>
      </c>
    </row>
    <row r="13536">
      <c r="A13536" s="1">
        <v>2208114.0</v>
      </c>
      <c r="B13536" s="1">
        <v>1675868.0</v>
      </c>
      <c r="C13536" s="1">
        <v>3.0</v>
      </c>
      <c r="E13536" s="4">
        <v>1187650.0</v>
      </c>
      <c r="F13536" s="4">
        <v>2.0</v>
      </c>
      <c r="H13536" s="1">
        <v>952082.0</v>
      </c>
      <c r="I13536" s="1">
        <v>2.0</v>
      </c>
    </row>
    <row r="13537">
      <c r="A13537" s="1">
        <v>1694623.0</v>
      </c>
      <c r="B13537" s="1">
        <v>1802099.0</v>
      </c>
      <c r="C13537" s="1">
        <v>3.0</v>
      </c>
      <c r="E13537" s="4">
        <v>1204765.0</v>
      </c>
      <c r="F13537" s="4">
        <v>2.0</v>
      </c>
      <c r="H13537" s="1">
        <v>971915.0</v>
      </c>
      <c r="I13537" s="1">
        <v>2.0</v>
      </c>
    </row>
    <row r="13538">
      <c r="A13538" s="1">
        <v>2054857.0</v>
      </c>
      <c r="B13538" s="1">
        <v>2165027.0</v>
      </c>
      <c r="C13538" s="1">
        <v>3.0</v>
      </c>
      <c r="E13538" s="4">
        <v>1224503.0</v>
      </c>
      <c r="F13538" s="4">
        <v>2.0</v>
      </c>
      <c r="H13538" s="1">
        <v>904054.0</v>
      </c>
      <c r="I13538" s="1">
        <v>2.0</v>
      </c>
    </row>
    <row r="13539">
      <c r="A13539" s="1">
        <v>1694639.0</v>
      </c>
      <c r="B13539" s="1">
        <v>1929480.0</v>
      </c>
      <c r="C13539" s="1">
        <v>3.0</v>
      </c>
      <c r="E13539" s="4">
        <v>1186490.0</v>
      </c>
      <c r="F13539" s="4">
        <v>2.0</v>
      </c>
      <c r="H13539" s="1">
        <v>897963.0</v>
      </c>
      <c r="I13539" s="1">
        <v>2.0</v>
      </c>
    </row>
    <row r="13540">
      <c r="A13540" s="1">
        <v>1928970.0</v>
      </c>
      <c r="B13540" s="1">
        <v>1929491.0</v>
      </c>
      <c r="C13540" s="1">
        <v>3.0</v>
      </c>
      <c r="E13540" s="4">
        <v>1222312.0</v>
      </c>
      <c r="F13540" s="4">
        <v>2.0</v>
      </c>
      <c r="H13540" s="1">
        <v>971920.0</v>
      </c>
      <c r="I13540" s="1">
        <v>2.0</v>
      </c>
    </row>
    <row r="13541">
      <c r="A13541" s="1">
        <v>1808715.0</v>
      </c>
      <c r="B13541" s="1">
        <v>1628462.0</v>
      </c>
      <c r="C13541" s="1">
        <v>3.0</v>
      </c>
      <c r="E13541" s="4">
        <v>1222316.0</v>
      </c>
      <c r="F13541" s="4">
        <v>2.0</v>
      </c>
      <c r="H13541" s="1">
        <v>967957.0</v>
      </c>
      <c r="I13541" s="1">
        <v>2.0</v>
      </c>
    </row>
    <row r="13542">
      <c r="A13542" s="1">
        <v>1768488.0</v>
      </c>
      <c r="B13542" s="1">
        <v>1771349.0</v>
      </c>
      <c r="C13542" s="1">
        <v>3.0</v>
      </c>
      <c r="E13542" s="4">
        <v>1170998.0</v>
      </c>
      <c r="F13542" s="4">
        <v>2.0</v>
      </c>
      <c r="H13542" s="1">
        <v>956876.0</v>
      </c>
      <c r="I13542" s="1">
        <v>2.0</v>
      </c>
    </row>
    <row r="13543">
      <c r="A13543" s="1">
        <v>1900485.0</v>
      </c>
      <c r="B13543" s="1">
        <v>2003267.0</v>
      </c>
      <c r="C13543" s="1">
        <v>3.0</v>
      </c>
      <c r="E13543" s="4">
        <v>1210221.0</v>
      </c>
      <c r="F13543" s="4">
        <v>2.0</v>
      </c>
      <c r="H13543" s="1">
        <v>921636.0</v>
      </c>
      <c r="I13543" s="1">
        <v>2.0</v>
      </c>
    </row>
    <row r="13544">
      <c r="A13544" s="1">
        <v>2164845.0</v>
      </c>
      <c r="B13544" s="1">
        <v>1660266.0</v>
      </c>
      <c r="C13544" s="1">
        <v>3.0</v>
      </c>
      <c r="E13544" s="4">
        <v>1198151.0</v>
      </c>
      <c r="F13544" s="4">
        <v>2.0</v>
      </c>
      <c r="H13544" s="1">
        <v>956878.0</v>
      </c>
      <c r="I13544" s="1">
        <v>2.0</v>
      </c>
    </row>
    <row r="13545">
      <c r="A13545" s="1">
        <v>1929062.0</v>
      </c>
      <c r="B13545" s="1">
        <v>1838485.0</v>
      </c>
      <c r="C13545" s="1">
        <v>3.0</v>
      </c>
      <c r="E13545" s="4">
        <v>1210225.0</v>
      </c>
      <c r="F13545" s="4">
        <v>2.0</v>
      </c>
      <c r="H13545" s="1">
        <v>899732.0</v>
      </c>
      <c r="I13545" s="1">
        <v>2.0</v>
      </c>
    </row>
    <row r="13546">
      <c r="A13546" s="1">
        <v>2242796.0</v>
      </c>
      <c r="B13546" s="1">
        <v>2165028.0</v>
      </c>
      <c r="C13546" s="1">
        <v>3.0</v>
      </c>
      <c r="E13546" s="4">
        <v>1162174.0</v>
      </c>
      <c r="F13546" s="4">
        <v>2.0</v>
      </c>
      <c r="H13546" s="1">
        <v>933050.0</v>
      </c>
      <c r="I13546" s="1">
        <v>2.0</v>
      </c>
    </row>
    <row r="13547">
      <c r="A13547" s="1">
        <v>1879345.0</v>
      </c>
      <c r="B13547" s="1">
        <v>1660283.0</v>
      </c>
      <c r="C13547" s="1">
        <v>3.0</v>
      </c>
      <c r="E13547" s="4">
        <v>1187674.0</v>
      </c>
      <c r="F13547" s="4">
        <v>2.0</v>
      </c>
      <c r="H13547" s="1">
        <v>907500.0</v>
      </c>
      <c r="I13547" s="1">
        <v>2.0</v>
      </c>
    </row>
    <row r="13548">
      <c r="A13548" s="1">
        <v>2242926.0</v>
      </c>
      <c r="B13548" s="1">
        <v>1574321.0</v>
      </c>
      <c r="C13548" s="1">
        <v>3.0</v>
      </c>
      <c r="E13548" s="4">
        <v>1135430.0</v>
      </c>
      <c r="F13548" s="4">
        <v>2.0</v>
      </c>
      <c r="H13548" s="1">
        <v>908416.0</v>
      </c>
      <c r="I13548" s="1">
        <v>2.0</v>
      </c>
    </row>
    <row r="13549">
      <c r="A13549" s="1">
        <v>2242935.0</v>
      </c>
      <c r="B13549" s="1">
        <v>1929505.0</v>
      </c>
      <c r="C13549" s="1">
        <v>3.0</v>
      </c>
      <c r="E13549" s="4">
        <v>1150987.0</v>
      </c>
      <c r="F13549" s="4">
        <v>2.0</v>
      </c>
      <c r="H13549" s="1">
        <v>947721.0</v>
      </c>
      <c r="I13549" s="1">
        <v>2.0</v>
      </c>
    </row>
    <row r="13550">
      <c r="A13550" s="1">
        <v>2188534.0</v>
      </c>
      <c r="B13550" s="1">
        <v>1879599.0</v>
      </c>
      <c r="C13550" s="1">
        <v>3.0</v>
      </c>
      <c r="E13550" s="4">
        <v>1218165.0</v>
      </c>
      <c r="F13550" s="4">
        <v>2.0</v>
      </c>
      <c r="H13550" s="1">
        <v>947722.0</v>
      </c>
      <c r="I13550" s="1">
        <v>2.0</v>
      </c>
    </row>
    <row r="13551">
      <c r="A13551" s="1">
        <v>1694715.0</v>
      </c>
      <c r="B13551" s="1">
        <v>1742578.0</v>
      </c>
      <c r="C13551" s="1">
        <v>3.0</v>
      </c>
      <c r="E13551" s="4">
        <v>1169427.0</v>
      </c>
      <c r="F13551" s="4">
        <v>2.0</v>
      </c>
      <c r="H13551" s="1">
        <v>960728.0</v>
      </c>
      <c r="I13551" s="1">
        <v>2.0</v>
      </c>
    </row>
    <row r="13552">
      <c r="A13552" s="1">
        <v>2158955.0</v>
      </c>
      <c r="B13552" s="1">
        <v>1538478.0</v>
      </c>
      <c r="C13552" s="1">
        <v>3.0</v>
      </c>
      <c r="E13552" s="4">
        <v>1214104.0</v>
      </c>
      <c r="F13552" s="4">
        <v>2.0</v>
      </c>
      <c r="H13552" s="1">
        <v>948788.0</v>
      </c>
      <c r="I13552" s="1">
        <v>2.0</v>
      </c>
    </row>
    <row r="13553">
      <c r="A13553" s="1">
        <v>2188563.0</v>
      </c>
      <c r="B13553" s="1">
        <v>2003285.0</v>
      </c>
      <c r="C13553" s="1">
        <v>3.0</v>
      </c>
      <c r="E13553" s="4">
        <v>1226884.0</v>
      </c>
      <c r="F13553" s="4">
        <v>2.0</v>
      </c>
      <c r="H13553" s="1">
        <v>923840.0</v>
      </c>
      <c r="I13553" s="1">
        <v>2.0</v>
      </c>
    </row>
    <row r="13554">
      <c r="A13554" s="1">
        <v>1742342.0</v>
      </c>
      <c r="B13554" s="1">
        <v>2165042.0</v>
      </c>
      <c r="C13554" s="1">
        <v>3.0</v>
      </c>
      <c r="E13554" s="4">
        <v>1188856.0</v>
      </c>
      <c r="F13554" s="4">
        <v>2.0</v>
      </c>
      <c r="H13554" s="1">
        <v>915865.0</v>
      </c>
      <c r="I13554" s="1">
        <v>2.0</v>
      </c>
    </row>
    <row r="13555">
      <c r="A13555" s="1">
        <v>1879377.0</v>
      </c>
      <c r="B13555" s="1">
        <v>2010278.0</v>
      </c>
      <c r="C13555" s="1">
        <v>3.0</v>
      </c>
      <c r="E13555" s="4">
        <v>1195363.0</v>
      </c>
      <c r="F13555" s="4">
        <v>2.0</v>
      </c>
      <c r="H13555" s="1">
        <v>908905.0</v>
      </c>
      <c r="I13555" s="1">
        <v>2.0</v>
      </c>
    </row>
    <row r="13556">
      <c r="A13556" s="1">
        <v>1628267.0</v>
      </c>
      <c r="B13556" s="1">
        <v>1771533.0</v>
      </c>
      <c r="C13556" s="1">
        <v>3.0</v>
      </c>
      <c r="E13556" s="4">
        <v>1190048.0</v>
      </c>
      <c r="F13556" s="4">
        <v>2.0</v>
      </c>
      <c r="H13556" s="1">
        <v>922909.0</v>
      </c>
      <c r="I13556" s="1">
        <v>2.0</v>
      </c>
    </row>
    <row r="13557">
      <c r="A13557" s="1">
        <v>1929082.0</v>
      </c>
      <c r="B13557" s="1">
        <v>1696084.0</v>
      </c>
      <c r="C13557" s="1">
        <v>3.0</v>
      </c>
      <c r="E13557" s="4">
        <v>1152330.0</v>
      </c>
      <c r="F13557" s="4">
        <v>2.0</v>
      </c>
      <c r="H13557" s="1">
        <v>921205.0</v>
      </c>
      <c r="I13557" s="1">
        <v>2.0</v>
      </c>
    </row>
    <row r="13558">
      <c r="A13558" s="1">
        <v>2243014.0</v>
      </c>
      <c r="B13558" s="1">
        <v>1696120.0</v>
      </c>
      <c r="C13558" s="1">
        <v>3.0</v>
      </c>
      <c r="E13558" s="4">
        <v>1185365.0</v>
      </c>
      <c r="F13558" s="4">
        <v>2.0</v>
      </c>
      <c r="H13558" s="1">
        <v>964136.0</v>
      </c>
      <c r="I13558" s="1">
        <v>2.0</v>
      </c>
    </row>
    <row r="13559">
      <c r="A13559" s="1">
        <v>2243075.0</v>
      </c>
      <c r="B13559" s="1">
        <v>2244876.0</v>
      </c>
      <c r="C13559" s="1">
        <v>3.0</v>
      </c>
      <c r="E13559" s="4">
        <v>1137325.0</v>
      </c>
      <c r="F13559" s="4">
        <v>2.0</v>
      </c>
      <c r="H13559" s="1">
        <v>898444.0</v>
      </c>
      <c r="I13559" s="1">
        <v>2.0</v>
      </c>
    </row>
    <row r="13560">
      <c r="A13560" s="1">
        <v>1742368.0</v>
      </c>
      <c r="B13560" s="1">
        <v>1742617.0</v>
      </c>
      <c r="C13560" s="1">
        <v>3.0</v>
      </c>
      <c r="E13560" s="4">
        <v>1150989.0</v>
      </c>
      <c r="F13560" s="4">
        <v>2.0</v>
      </c>
      <c r="H13560" s="1">
        <v>952124.0</v>
      </c>
      <c r="I13560" s="1">
        <v>2.0</v>
      </c>
    </row>
    <row r="13561">
      <c r="A13561" s="1">
        <v>1929129.0</v>
      </c>
      <c r="B13561" s="1">
        <v>1696172.0</v>
      </c>
      <c r="C13561" s="1">
        <v>3.0</v>
      </c>
      <c r="E13561" s="4">
        <v>1220253.0</v>
      </c>
      <c r="F13561" s="4">
        <v>2.0</v>
      </c>
      <c r="H13561" s="1">
        <v>937625.0</v>
      </c>
      <c r="I13561" s="1">
        <v>2.0</v>
      </c>
    </row>
    <row r="13562">
      <c r="A13562" s="1">
        <v>2243088.0</v>
      </c>
      <c r="B13562" s="1">
        <v>2244938.0</v>
      </c>
      <c r="C13562" s="1">
        <v>3.0</v>
      </c>
      <c r="E13562" s="4">
        <v>1208364.0</v>
      </c>
      <c r="F13562" s="4">
        <v>2.0</v>
      </c>
      <c r="H13562" s="1">
        <v>902710.0</v>
      </c>
      <c r="I13562" s="1">
        <v>2.0</v>
      </c>
    </row>
    <row r="13563">
      <c r="A13563" s="1">
        <v>2243123.0</v>
      </c>
      <c r="B13563" s="1">
        <v>1714788.0</v>
      </c>
      <c r="C13563" s="1">
        <v>3.0</v>
      </c>
      <c r="E13563" s="4">
        <v>1171563.0</v>
      </c>
      <c r="F13563" s="4">
        <v>2.0</v>
      </c>
      <c r="H13563" s="1">
        <v>956910.0</v>
      </c>
      <c r="I13563" s="1">
        <v>2.0</v>
      </c>
    </row>
    <row r="13564">
      <c r="A13564" s="1">
        <v>2009892.0</v>
      </c>
      <c r="B13564" s="1">
        <v>2245109.0</v>
      </c>
      <c r="C13564" s="1">
        <v>3.0</v>
      </c>
      <c r="E13564" s="4">
        <v>1203061.0</v>
      </c>
      <c r="F13564" s="4">
        <v>2.0</v>
      </c>
      <c r="H13564" s="1">
        <v>960763.0</v>
      </c>
      <c r="I13564" s="1">
        <v>2.0</v>
      </c>
    </row>
    <row r="13565">
      <c r="A13565" s="1">
        <v>2243141.0</v>
      </c>
      <c r="B13565" s="1">
        <v>2208931.0</v>
      </c>
      <c r="C13565" s="1">
        <v>3.0</v>
      </c>
      <c r="E13565" s="4">
        <v>1179305.0</v>
      </c>
      <c r="F13565" s="4">
        <v>2.0</v>
      </c>
      <c r="H13565" s="1">
        <v>924308.0</v>
      </c>
      <c r="I13565" s="1">
        <v>2.0</v>
      </c>
    </row>
    <row r="13566">
      <c r="A13566" s="1">
        <v>1999117.0</v>
      </c>
      <c r="B13566" s="1">
        <v>1660328.0</v>
      </c>
      <c r="C13566" s="1">
        <v>3.0</v>
      </c>
      <c r="E13566" s="4">
        <v>1169434.0</v>
      </c>
      <c r="F13566" s="4">
        <v>2.0</v>
      </c>
      <c r="H13566" s="1">
        <v>903932.0</v>
      </c>
      <c r="I13566" s="1">
        <v>2.0</v>
      </c>
    </row>
    <row r="13567">
      <c r="A13567" s="1">
        <v>2243159.0</v>
      </c>
      <c r="B13567" s="1">
        <v>2208936.0</v>
      </c>
      <c r="C13567" s="1">
        <v>3.0</v>
      </c>
      <c r="E13567" s="4">
        <v>1203077.0</v>
      </c>
      <c r="F13567" s="4">
        <v>2.0</v>
      </c>
      <c r="H13567" s="1">
        <v>964150.0</v>
      </c>
      <c r="I13567" s="1">
        <v>2.0</v>
      </c>
    </row>
    <row r="13568">
      <c r="A13568" s="1">
        <v>2188694.0</v>
      </c>
      <c r="B13568" s="1">
        <v>2245170.0</v>
      </c>
      <c r="C13568" s="1">
        <v>3.0</v>
      </c>
      <c r="E13568" s="4">
        <v>1196804.0</v>
      </c>
      <c r="F13568" s="4">
        <v>2.0</v>
      </c>
      <c r="H13568" s="1">
        <v>943766.0</v>
      </c>
      <c r="I13568" s="1">
        <v>2.0</v>
      </c>
    </row>
    <row r="13569">
      <c r="A13569" s="1">
        <v>1964468.0</v>
      </c>
      <c r="B13569" s="1">
        <v>2165105.0</v>
      </c>
      <c r="C13569" s="1">
        <v>3.0</v>
      </c>
      <c r="E13569" s="4">
        <v>1143846.0</v>
      </c>
      <c r="F13569" s="4">
        <v>2.0</v>
      </c>
      <c r="H13569" s="1">
        <v>922920.0</v>
      </c>
      <c r="I13569" s="1">
        <v>2.0</v>
      </c>
    </row>
    <row r="13570">
      <c r="A13570" s="1">
        <v>2243223.0</v>
      </c>
      <c r="B13570" s="1">
        <v>1660383.0</v>
      </c>
      <c r="C13570" s="1">
        <v>3.0</v>
      </c>
      <c r="E13570" s="4">
        <v>1218210.0</v>
      </c>
      <c r="F13570" s="4">
        <v>2.0</v>
      </c>
      <c r="H13570" s="1">
        <v>943772.0</v>
      </c>
      <c r="I13570" s="1">
        <v>2.0</v>
      </c>
    </row>
    <row r="13571">
      <c r="A13571" s="1">
        <v>1574043.0</v>
      </c>
      <c r="B13571" s="1">
        <v>1645682.0</v>
      </c>
      <c r="C13571" s="1">
        <v>3.0</v>
      </c>
      <c r="E13571" s="4">
        <v>1183200.0</v>
      </c>
      <c r="F13571" s="4">
        <v>2.0</v>
      </c>
      <c r="H13571" s="1">
        <v>974338.0</v>
      </c>
      <c r="I13571" s="1">
        <v>2.0</v>
      </c>
    </row>
    <row r="13572">
      <c r="A13572" s="1">
        <v>2243240.0</v>
      </c>
      <c r="B13572" s="1">
        <v>2245369.0</v>
      </c>
      <c r="C13572" s="1">
        <v>3.0</v>
      </c>
      <c r="E13572" s="4">
        <v>1198187.0</v>
      </c>
      <c r="F13572" s="4">
        <v>2.0</v>
      </c>
      <c r="H13572" s="1">
        <v>974340.0</v>
      </c>
      <c r="I13572" s="1">
        <v>2.0</v>
      </c>
    </row>
    <row r="13573">
      <c r="A13573" s="1">
        <v>2156413.0</v>
      </c>
      <c r="B13573" s="1">
        <v>2245370.0</v>
      </c>
      <c r="C13573" s="1">
        <v>3.0</v>
      </c>
      <c r="E13573" s="4">
        <v>1187704.0</v>
      </c>
      <c r="F13573" s="4">
        <v>2.0</v>
      </c>
      <c r="H13573" s="1">
        <v>959466.0</v>
      </c>
      <c r="I13573" s="1">
        <v>2.0</v>
      </c>
    </row>
    <row r="13574">
      <c r="A13574" s="1">
        <v>1660152.0</v>
      </c>
      <c r="B13574" s="1">
        <v>1574522.0</v>
      </c>
      <c r="C13574" s="1">
        <v>3.0</v>
      </c>
      <c r="E13574" s="4">
        <v>1134995.0</v>
      </c>
      <c r="F13574" s="4">
        <v>2.0</v>
      </c>
      <c r="H13574" s="1">
        <v>953330.0</v>
      </c>
      <c r="I13574" s="1">
        <v>2.0</v>
      </c>
    </row>
    <row r="13575">
      <c r="A13575" s="1">
        <v>1769382.0</v>
      </c>
      <c r="B13575" s="1">
        <v>2311608.0</v>
      </c>
      <c r="C13575" s="1">
        <v>3.0</v>
      </c>
      <c r="E13575" s="4">
        <v>1185387.0</v>
      </c>
      <c r="F13575" s="4">
        <v>2.0</v>
      </c>
      <c r="H13575" s="1">
        <v>926322.0</v>
      </c>
      <c r="I13575" s="1">
        <v>2.0</v>
      </c>
    </row>
    <row r="13576">
      <c r="A13576" s="1">
        <v>2308315.0</v>
      </c>
      <c r="B13576" s="1">
        <v>2003422.0</v>
      </c>
      <c r="C13576" s="1">
        <v>3.0</v>
      </c>
      <c r="E13576" s="4">
        <v>1222397.0</v>
      </c>
      <c r="F13576" s="4">
        <v>2.0</v>
      </c>
      <c r="H13576" s="1">
        <v>952144.0</v>
      </c>
      <c r="I13576" s="1">
        <v>2.0</v>
      </c>
    </row>
    <row r="13577">
      <c r="A13577" s="1">
        <v>1694919.0</v>
      </c>
      <c r="B13577" s="1">
        <v>2245413.0</v>
      </c>
      <c r="C13577" s="1">
        <v>3.0</v>
      </c>
      <c r="E13577" s="4">
        <v>1224601.0</v>
      </c>
      <c r="F13577" s="4">
        <v>2.0</v>
      </c>
      <c r="H13577" s="1">
        <v>956924.0</v>
      </c>
      <c r="I13577" s="1">
        <v>2.0</v>
      </c>
    </row>
    <row r="13578">
      <c r="A13578" s="1">
        <v>1742399.0</v>
      </c>
      <c r="B13578" s="1">
        <v>1732564.0</v>
      </c>
      <c r="C13578" s="1">
        <v>3.0</v>
      </c>
      <c r="E13578" s="4">
        <v>1140542.0</v>
      </c>
      <c r="F13578" s="4">
        <v>2.0</v>
      </c>
      <c r="H13578" s="1">
        <v>966085.0</v>
      </c>
      <c r="I13578" s="1">
        <v>2.0</v>
      </c>
    </row>
    <row r="13579">
      <c r="A13579" s="1">
        <v>2156414.0</v>
      </c>
      <c r="B13579" s="1">
        <v>1696338.0</v>
      </c>
      <c r="C13579" s="1">
        <v>3.0</v>
      </c>
      <c r="E13579" s="4">
        <v>1210305.0</v>
      </c>
      <c r="F13579" s="4">
        <v>2.0</v>
      </c>
      <c r="H13579" s="1">
        <v>936853.0</v>
      </c>
      <c r="I13579" s="1">
        <v>2.0</v>
      </c>
    </row>
    <row r="13580">
      <c r="A13580" s="1">
        <v>1694954.0</v>
      </c>
      <c r="B13580" s="1">
        <v>2311748.0</v>
      </c>
      <c r="C13580" s="1">
        <v>3.0</v>
      </c>
      <c r="E13580" s="4">
        <v>1141604.0</v>
      </c>
      <c r="F13580" s="4">
        <v>2.0</v>
      </c>
      <c r="H13580" s="1">
        <v>942864.0</v>
      </c>
      <c r="I13580" s="1">
        <v>2.0</v>
      </c>
    </row>
    <row r="13581">
      <c r="A13581" s="1">
        <v>1658276.0</v>
      </c>
      <c r="B13581" s="1">
        <v>1879650.0</v>
      </c>
      <c r="C13581" s="1">
        <v>3.0</v>
      </c>
      <c r="E13581" s="4">
        <v>1159115.0</v>
      </c>
      <c r="F13581" s="4">
        <v>2.0</v>
      </c>
      <c r="H13581" s="1">
        <v>946706.0</v>
      </c>
      <c r="I13581" s="1">
        <v>2.0</v>
      </c>
    </row>
    <row r="13582">
      <c r="A13582" s="1">
        <v>2243331.0</v>
      </c>
      <c r="B13582" s="1">
        <v>2208984.0</v>
      </c>
      <c r="C13582" s="1">
        <v>3.0</v>
      </c>
      <c r="E13582" s="4">
        <v>1194005.0</v>
      </c>
      <c r="F13582" s="4">
        <v>2.0</v>
      </c>
      <c r="H13582" s="1">
        <v>905954.0</v>
      </c>
      <c r="I13582" s="1">
        <v>2.0</v>
      </c>
    </row>
    <row r="13583">
      <c r="A13583" s="1">
        <v>2159005.0</v>
      </c>
      <c r="B13583" s="1">
        <v>1742636.0</v>
      </c>
      <c r="C13583" s="1">
        <v>3.0</v>
      </c>
      <c r="E13583" s="4">
        <v>1216150.0</v>
      </c>
      <c r="F13583" s="4">
        <v>2.0</v>
      </c>
      <c r="H13583" s="1">
        <v>921215.0</v>
      </c>
      <c r="I13583" s="1">
        <v>2.0</v>
      </c>
    </row>
    <row r="13584">
      <c r="A13584" s="1">
        <v>1808747.0</v>
      </c>
      <c r="B13584" s="1">
        <v>1696406.0</v>
      </c>
      <c r="C13584" s="1">
        <v>3.0</v>
      </c>
      <c r="E13584" s="4">
        <v>1224615.0</v>
      </c>
      <c r="F13584" s="4">
        <v>2.0</v>
      </c>
      <c r="H13584" s="1">
        <v>945715.0</v>
      </c>
      <c r="I13584" s="1">
        <v>2.0</v>
      </c>
    </row>
    <row r="13585">
      <c r="A13585" s="1">
        <v>2243377.0</v>
      </c>
      <c r="B13585" s="1">
        <v>2311846.0</v>
      </c>
      <c r="C13585" s="1">
        <v>3.0</v>
      </c>
      <c r="E13585" s="4">
        <v>1136031.0</v>
      </c>
      <c r="F13585" s="4">
        <v>2.0</v>
      </c>
      <c r="H13585" s="1">
        <v>926330.0</v>
      </c>
      <c r="I13585" s="1">
        <v>2.0</v>
      </c>
    </row>
    <row r="13586">
      <c r="A13586" s="1">
        <v>2243386.0</v>
      </c>
      <c r="B13586" s="1">
        <v>1742650.0</v>
      </c>
      <c r="C13586" s="1">
        <v>3.0</v>
      </c>
      <c r="E13586" s="4">
        <v>1168953.0</v>
      </c>
      <c r="F13586" s="4">
        <v>2.0</v>
      </c>
      <c r="H13586" s="1">
        <v>956938.0</v>
      </c>
      <c r="I13586" s="1">
        <v>2.0</v>
      </c>
    </row>
    <row r="13587">
      <c r="A13587" s="1">
        <v>1929165.0</v>
      </c>
      <c r="B13587" s="1">
        <v>2311912.0</v>
      </c>
      <c r="C13587" s="1">
        <v>3.0</v>
      </c>
      <c r="E13587" s="4">
        <v>1181226.0</v>
      </c>
      <c r="F13587" s="4">
        <v>2.0</v>
      </c>
      <c r="H13587" s="1">
        <v>958193.0</v>
      </c>
      <c r="I13587" s="1">
        <v>2.0</v>
      </c>
    </row>
    <row r="13588">
      <c r="A13588" s="1">
        <v>2188835.0</v>
      </c>
      <c r="B13588" s="1">
        <v>1742696.0</v>
      </c>
      <c r="C13588" s="1">
        <v>3.0</v>
      </c>
      <c r="E13588" s="4">
        <v>1151000.0</v>
      </c>
      <c r="F13588" s="4">
        <v>2.0</v>
      </c>
      <c r="H13588" s="1">
        <v>937646.0</v>
      </c>
      <c r="I13588" s="1">
        <v>2.0</v>
      </c>
    </row>
    <row r="13589">
      <c r="A13589" s="1">
        <v>2243436.0</v>
      </c>
      <c r="B13589" s="1">
        <v>1574547.0</v>
      </c>
      <c r="C13589" s="1">
        <v>3.0</v>
      </c>
      <c r="E13589" s="4">
        <v>1226980.0</v>
      </c>
      <c r="F13589" s="4">
        <v>2.0</v>
      </c>
      <c r="H13589" s="1">
        <v>902499.0</v>
      </c>
      <c r="I13589" s="1">
        <v>2.0</v>
      </c>
    </row>
    <row r="13590">
      <c r="A13590" s="1">
        <v>1714589.0</v>
      </c>
      <c r="B13590" s="1">
        <v>1879685.0</v>
      </c>
      <c r="C13590" s="1">
        <v>3.0</v>
      </c>
      <c r="E13590" s="4">
        <v>1204887.0</v>
      </c>
      <c r="F13590" s="4">
        <v>2.0</v>
      </c>
      <c r="H13590" s="1">
        <v>953353.0</v>
      </c>
      <c r="I13590" s="1">
        <v>2.0</v>
      </c>
    </row>
    <row r="13591">
      <c r="A13591" s="1">
        <v>2243490.0</v>
      </c>
      <c r="B13591" s="1">
        <v>2311972.0</v>
      </c>
      <c r="C13591" s="1">
        <v>3.0</v>
      </c>
      <c r="E13591" s="4">
        <v>1210332.0</v>
      </c>
      <c r="F13591" s="4">
        <v>2.0</v>
      </c>
      <c r="H13591" s="1">
        <v>929161.0</v>
      </c>
      <c r="I13591" s="1">
        <v>2.0</v>
      </c>
    </row>
    <row r="13592">
      <c r="A13592" s="1">
        <v>1769678.0</v>
      </c>
      <c r="B13592" s="1">
        <v>1543222.0</v>
      </c>
      <c r="C13592" s="1">
        <v>3.0</v>
      </c>
      <c r="E13592" s="4">
        <v>1141479.0</v>
      </c>
      <c r="F13592" s="4">
        <v>2.0</v>
      </c>
      <c r="H13592" s="1">
        <v>925790.0</v>
      </c>
      <c r="I13592" s="1">
        <v>2.0</v>
      </c>
    </row>
    <row r="13593">
      <c r="A13593" s="1">
        <v>2243527.0</v>
      </c>
      <c r="B13593" s="1">
        <v>2245806.0</v>
      </c>
      <c r="C13593" s="1">
        <v>3.0</v>
      </c>
      <c r="E13593" s="4">
        <v>1216178.0</v>
      </c>
      <c r="F13593" s="4">
        <v>2.0</v>
      </c>
      <c r="H13593" s="1">
        <v>972001.0</v>
      </c>
      <c r="I13593" s="1">
        <v>2.0</v>
      </c>
    </row>
    <row r="13594">
      <c r="A13594" s="1">
        <v>1675827.0</v>
      </c>
      <c r="B13594" s="1">
        <v>1555136.0</v>
      </c>
      <c r="C13594" s="1">
        <v>3.0</v>
      </c>
      <c r="E13594" s="4">
        <v>1155206.0</v>
      </c>
      <c r="F13594" s="4">
        <v>2.0</v>
      </c>
      <c r="H13594" s="1">
        <v>925792.0</v>
      </c>
      <c r="I13594" s="1">
        <v>2.0</v>
      </c>
    </row>
    <row r="13595">
      <c r="A13595" s="1">
        <v>1879503.0</v>
      </c>
      <c r="B13595" s="1">
        <v>2312046.0</v>
      </c>
      <c r="C13595" s="1">
        <v>3.0</v>
      </c>
      <c r="E13595" s="4">
        <v>1187739.0</v>
      </c>
      <c r="F13595" s="4">
        <v>2.0</v>
      </c>
      <c r="H13595" s="1">
        <v>962179.0</v>
      </c>
      <c r="I13595" s="1">
        <v>2.0</v>
      </c>
    </row>
    <row r="13596">
      <c r="A13596" s="1">
        <v>1715124.0</v>
      </c>
      <c r="B13596" s="1">
        <v>2312047.0</v>
      </c>
      <c r="C13596" s="1">
        <v>3.0</v>
      </c>
      <c r="E13596" s="4">
        <v>1160935.0</v>
      </c>
      <c r="F13596" s="4">
        <v>2.0</v>
      </c>
      <c r="H13596" s="1">
        <v>930408.0</v>
      </c>
      <c r="I13596" s="1">
        <v>2.0</v>
      </c>
    </row>
    <row r="13597">
      <c r="A13597" s="1">
        <v>1929190.0</v>
      </c>
      <c r="B13597" s="1">
        <v>2312116.0</v>
      </c>
      <c r="C13597" s="1">
        <v>3.0</v>
      </c>
      <c r="E13597" s="4">
        <v>1182194.0</v>
      </c>
      <c r="F13597" s="4">
        <v>2.0</v>
      </c>
      <c r="H13597" s="1">
        <v>924810.0</v>
      </c>
      <c r="I13597" s="1">
        <v>2.0</v>
      </c>
    </row>
    <row r="13598">
      <c r="A13598" s="1">
        <v>2243566.0</v>
      </c>
      <c r="B13598" s="1">
        <v>2245873.0</v>
      </c>
      <c r="C13598" s="1">
        <v>3.0</v>
      </c>
      <c r="E13598" s="4">
        <v>1194031.0</v>
      </c>
      <c r="F13598" s="4">
        <v>2.0</v>
      </c>
      <c r="H13598" s="1">
        <v>916843.0</v>
      </c>
      <c r="I13598" s="1">
        <v>2.0</v>
      </c>
    </row>
    <row r="13599">
      <c r="A13599" s="1">
        <v>1660230.0</v>
      </c>
      <c r="B13599" s="1">
        <v>2209068.0</v>
      </c>
      <c r="C13599" s="1">
        <v>3.0</v>
      </c>
      <c r="E13599" s="4">
        <v>1208448.0</v>
      </c>
      <c r="F13599" s="4">
        <v>2.0</v>
      </c>
      <c r="H13599" s="1">
        <v>964189.0</v>
      </c>
      <c r="I13599" s="1">
        <v>2.0</v>
      </c>
    </row>
    <row r="13600">
      <c r="A13600" s="1">
        <v>1695136.0</v>
      </c>
      <c r="B13600" s="1">
        <v>1645839.0</v>
      </c>
      <c r="C13600" s="1">
        <v>3.0</v>
      </c>
      <c r="E13600" s="4">
        <v>1196848.0</v>
      </c>
      <c r="F13600" s="4">
        <v>2.0</v>
      </c>
      <c r="H13600" s="1">
        <v>936883.0</v>
      </c>
      <c r="I13600" s="1">
        <v>2.0</v>
      </c>
    </row>
    <row r="13601">
      <c r="A13601" s="1">
        <v>2055469.0</v>
      </c>
      <c r="B13601" s="1">
        <v>2245961.0</v>
      </c>
      <c r="C13601" s="1">
        <v>3.0</v>
      </c>
      <c r="E13601" s="4">
        <v>1135729.0</v>
      </c>
      <c r="F13601" s="4">
        <v>2.0</v>
      </c>
      <c r="H13601" s="1">
        <v>920031.0</v>
      </c>
      <c r="I13601" s="1">
        <v>2.0</v>
      </c>
    </row>
    <row r="13602">
      <c r="A13602" s="1">
        <v>2009956.0</v>
      </c>
      <c r="B13602" s="1">
        <v>2023527.0</v>
      </c>
      <c r="C13602" s="1">
        <v>3.0</v>
      </c>
      <c r="E13602" s="4">
        <v>1185424.0</v>
      </c>
      <c r="F13602" s="4">
        <v>2.0</v>
      </c>
      <c r="H13602" s="1">
        <v>935340.0</v>
      </c>
      <c r="I13602" s="1">
        <v>2.0</v>
      </c>
    </row>
    <row r="13603">
      <c r="A13603" s="1">
        <v>2243655.0</v>
      </c>
      <c r="B13603" s="1">
        <v>2246006.0</v>
      </c>
      <c r="C13603" s="1">
        <v>3.0</v>
      </c>
      <c r="E13603" s="4">
        <v>1218286.0</v>
      </c>
      <c r="F13603" s="4">
        <v>2.0</v>
      </c>
      <c r="H13603" s="1">
        <v>923394.0</v>
      </c>
      <c r="I13603" s="1">
        <v>2.0</v>
      </c>
    </row>
    <row r="13604">
      <c r="A13604" s="1">
        <v>1721329.0</v>
      </c>
      <c r="B13604" s="1">
        <v>2312257.0</v>
      </c>
      <c r="C13604" s="1">
        <v>3.0</v>
      </c>
      <c r="E13604" s="4">
        <v>1187750.0</v>
      </c>
      <c r="F13604" s="4">
        <v>2.0</v>
      </c>
      <c r="H13604" s="1">
        <v>922934.0</v>
      </c>
      <c r="I13604" s="1">
        <v>2.0</v>
      </c>
    </row>
    <row r="13605">
      <c r="A13605" s="1">
        <v>1929209.0</v>
      </c>
      <c r="B13605" s="1">
        <v>1660440.0</v>
      </c>
      <c r="C13605" s="1">
        <v>3.0</v>
      </c>
      <c r="E13605" s="4">
        <v>1199769.0</v>
      </c>
      <c r="F13605" s="4">
        <v>2.0</v>
      </c>
      <c r="H13605" s="1">
        <v>935346.0</v>
      </c>
      <c r="I13605" s="1">
        <v>2.0</v>
      </c>
    </row>
    <row r="13606">
      <c r="A13606" s="1">
        <v>2243682.0</v>
      </c>
      <c r="B13606" s="1">
        <v>1613904.0</v>
      </c>
      <c r="C13606" s="1">
        <v>3.0</v>
      </c>
      <c r="E13606" s="4">
        <v>1203143.0</v>
      </c>
      <c r="F13606" s="4">
        <v>2.0</v>
      </c>
      <c r="H13606" s="1">
        <v>899001.0</v>
      </c>
      <c r="I13606" s="1">
        <v>2.0</v>
      </c>
    </row>
    <row r="13607">
      <c r="A13607" s="1">
        <v>1879520.0</v>
      </c>
      <c r="B13607" s="1">
        <v>1902602.0</v>
      </c>
      <c r="C13607" s="1">
        <v>3.0</v>
      </c>
      <c r="E13607" s="4">
        <v>1208468.0</v>
      </c>
      <c r="F13607" s="4">
        <v>2.0</v>
      </c>
      <c r="H13607" s="1">
        <v>904782.0</v>
      </c>
      <c r="I13607" s="1">
        <v>2.0</v>
      </c>
    </row>
    <row r="13608">
      <c r="A13608" s="1">
        <v>1566710.0</v>
      </c>
      <c r="B13608" s="1">
        <v>1696624.0</v>
      </c>
      <c r="C13608" s="1">
        <v>3.0</v>
      </c>
      <c r="E13608" s="4">
        <v>1222473.0</v>
      </c>
      <c r="F13608" s="4">
        <v>2.0</v>
      </c>
      <c r="H13608" s="1">
        <v>915187.0</v>
      </c>
      <c r="I13608" s="1">
        <v>2.0</v>
      </c>
    </row>
    <row r="13609">
      <c r="A13609" s="1">
        <v>2159103.0</v>
      </c>
      <c r="B13609" s="1">
        <v>1902623.0</v>
      </c>
      <c r="C13609" s="1">
        <v>3.0</v>
      </c>
      <c r="E13609" s="4">
        <v>1203148.0</v>
      </c>
      <c r="F13609" s="4">
        <v>2.0</v>
      </c>
      <c r="H13609" s="1">
        <v>947808.0</v>
      </c>
      <c r="I13609" s="1">
        <v>2.0</v>
      </c>
    </row>
    <row r="13610">
      <c r="A13610" s="1">
        <v>2010006.0</v>
      </c>
      <c r="B13610" s="1">
        <v>2312376.0</v>
      </c>
      <c r="C13610" s="1">
        <v>3.0</v>
      </c>
      <c r="E13610" s="4">
        <v>1151004.0</v>
      </c>
      <c r="F13610" s="4">
        <v>2.0</v>
      </c>
      <c r="H13610" s="1">
        <v>959530.0</v>
      </c>
      <c r="I13610" s="1">
        <v>2.0</v>
      </c>
    </row>
    <row r="13611">
      <c r="A13611" s="1">
        <v>1695281.0</v>
      </c>
      <c r="B13611" s="1">
        <v>2209132.0</v>
      </c>
      <c r="C13611" s="1">
        <v>3.0</v>
      </c>
      <c r="E13611" s="4">
        <v>1222477.0</v>
      </c>
      <c r="F13611" s="4">
        <v>2.0</v>
      </c>
      <c r="H13611" s="1">
        <v>943828.0</v>
      </c>
      <c r="I13611" s="1">
        <v>2.0</v>
      </c>
    </row>
    <row r="13612">
      <c r="A13612" s="1">
        <v>2000726.0</v>
      </c>
      <c r="B13612" s="1">
        <v>1839715.0</v>
      </c>
      <c r="C13612" s="1">
        <v>3.0</v>
      </c>
      <c r="E13612" s="4">
        <v>1204921.0</v>
      </c>
      <c r="F13612" s="4">
        <v>2.0</v>
      </c>
      <c r="H13612" s="1">
        <v>952215.0</v>
      </c>
      <c r="I13612" s="1">
        <v>2.0</v>
      </c>
    </row>
    <row r="13613">
      <c r="A13613" s="1">
        <v>1742428.0</v>
      </c>
      <c r="B13613" s="1">
        <v>1742759.0</v>
      </c>
      <c r="C13613" s="1">
        <v>3.0</v>
      </c>
      <c r="E13613" s="4">
        <v>1199815.0</v>
      </c>
      <c r="F13613" s="4">
        <v>2.0</v>
      </c>
      <c r="H13613" s="1">
        <v>905777.0</v>
      </c>
      <c r="I13613" s="1">
        <v>2.0</v>
      </c>
    </row>
    <row r="13614">
      <c r="A13614" s="1">
        <v>2208481.0</v>
      </c>
      <c r="B13614" s="1">
        <v>1872824.0</v>
      </c>
      <c r="C13614" s="1">
        <v>3.0</v>
      </c>
      <c r="E13614" s="4">
        <v>1214239.0</v>
      </c>
      <c r="F13614" s="4">
        <v>2.0</v>
      </c>
      <c r="H13614" s="1">
        <v>944772.0</v>
      </c>
      <c r="I13614" s="1">
        <v>2.0</v>
      </c>
    </row>
    <row r="13615">
      <c r="A13615" s="1">
        <v>1535737.0</v>
      </c>
      <c r="B13615" s="1">
        <v>2312467.0</v>
      </c>
      <c r="C13615" s="1">
        <v>3.0</v>
      </c>
      <c r="E13615" s="4">
        <v>1186579.0</v>
      </c>
      <c r="F13615" s="4">
        <v>2.0</v>
      </c>
      <c r="H13615" s="1">
        <v>952223.0</v>
      </c>
      <c r="I13615" s="1">
        <v>2.0</v>
      </c>
    </row>
    <row r="13616">
      <c r="A13616" s="1">
        <v>2003169.0</v>
      </c>
      <c r="B13616" s="1">
        <v>1696728.0</v>
      </c>
      <c r="C13616" s="1">
        <v>3.0</v>
      </c>
      <c r="E13616" s="4">
        <v>1182209.0</v>
      </c>
      <c r="F13616" s="4">
        <v>2.0</v>
      </c>
      <c r="H13616" s="1">
        <v>926923.0</v>
      </c>
      <c r="I13616" s="1">
        <v>2.0</v>
      </c>
    </row>
    <row r="13617">
      <c r="A13617" s="1">
        <v>1695302.0</v>
      </c>
      <c r="B13617" s="1">
        <v>1696756.0</v>
      </c>
      <c r="C13617" s="1">
        <v>3.0</v>
      </c>
      <c r="E13617" s="4">
        <v>1185438.0</v>
      </c>
      <c r="F13617" s="4">
        <v>2.0</v>
      </c>
      <c r="H13617" s="1">
        <v>957000.0</v>
      </c>
      <c r="I13617" s="1">
        <v>2.0</v>
      </c>
    </row>
    <row r="13618">
      <c r="A13618" s="1">
        <v>2208506.0</v>
      </c>
      <c r="B13618" s="1">
        <v>2312552.0</v>
      </c>
      <c r="C13618" s="1">
        <v>3.0</v>
      </c>
      <c r="E13618" s="4">
        <v>1201435.0</v>
      </c>
      <c r="F13618" s="4">
        <v>2.0</v>
      </c>
      <c r="H13618" s="1">
        <v>925808.0</v>
      </c>
      <c r="I13618" s="1">
        <v>2.0</v>
      </c>
    </row>
    <row r="13619">
      <c r="A13619" s="1">
        <v>1613288.0</v>
      </c>
      <c r="B13619" s="1">
        <v>1555150.0</v>
      </c>
      <c r="C13619" s="1">
        <v>3.0</v>
      </c>
      <c r="E13619" s="4">
        <v>1210380.0</v>
      </c>
      <c r="F13619" s="4">
        <v>2.0</v>
      </c>
      <c r="H13619" s="1">
        <v>907964.0</v>
      </c>
      <c r="I13619" s="1">
        <v>2.0</v>
      </c>
    </row>
    <row r="13620">
      <c r="A13620" s="1">
        <v>1798959.0</v>
      </c>
      <c r="B13620" s="1">
        <v>2246305.0</v>
      </c>
      <c r="C13620" s="1">
        <v>3.0</v>
      </c>
      <c r="E13620" s="4">
        <v>1138913.0</v>
      </c>
      <c r="F13620" s="4">
        <v>2.0</v>
      </c>
      <c r="H13620" s="1">
        <v>962237.0</v>
      </c>
      <c r="I13620" s="1">
        <v>2.0</v>
      </c>
    </row>
    <row r="13621">
      <c r="A13621" s="1">
        <v>1695310.0</v>
      </c>
      <c r="B13621" s="1">
        <v>2312638.0</v>
      </c>
      <c r="C13621" s="1">
        <v>3.0</v>
      </c>
      <c r="E13621" s="4">
        <v>1180316.0</v>
      </c>
      <c r="F13621" s="4">
        <v>2.0</v>
      </c>
      <c r="H13621" s="1">
        <v>906734.0</v>
      </c>
      <c r="I13621" s="1">
        <v>2.0</v>
      </c>
    </row>
    <row r="13622">
      <c r="A13622" s="1">
        <v>2243974.0</v>
      </c>
      <c r="B13622" s="1">
        <v>1715880.0</v>
      </c>
      <c r="C13622" s="1">
        <v>3.0</v>
      </c>
      <c r="E13622" s="4">
        <v>1198289.0</v>
      </c>
      <c r="F13622" s="4">
        <v>2.0</v>
      </c>
      <c r="H13622" s="1">
        <v>926939.0</v>
      </c>
      <c r="I13622" s="1">
        <v>2.0</v>
      </c>
    </row>
    <row r="13623">
      <c r="A13623" s="1">
        <v>1770167.0</v>
      </c>
      <c r="B13623" s="1">
        <v>1879709.0</v>
      </c>
      <c r="C13623" s="1">
        <v>3.0</v>
      </c>
      <c r="E13623" s="4">
        <v>1187777.0</v>
      </c>
      <c r="F13623" s="4">
        <v>2.0</v>
      </c>
      <c r="H13623" s="1">
        <v>907524.0</v>
      </c>
      <c r="I13623" s="1">
        <v>2.0</v>
      </c>
    </row>
    <row r="13624">
      <c r="A13624" s="1">
        <v>1808916.0</v>
      </c>
      <c r="B13624" s="1">
        <v>2165167.0</v>
      </c>
      <c r="C13624" s="1">
        <v>3.0</v>
      </c>
      <c r="E13624" s="4">
        <v>1170514.0</v>
      </c>
      <c r="F13624" s="4">
        <v>2.0</v>
      </c>
      <c r="H13624" s="1">
        <v>963273.0</v>
      </c>
      <c r="I13624" s="1">
        <v>2.0</v>
      </c>
    </row>
    <row r="13625">
      <c r="A13625" s="1">
        <v>2309536.0</v>
      </c>
      <c r="B13625" s="1">
        <v>2246451.0</v>
      </c>
      <c r="C13625" s="1">
        <v>3.0</v>
      </c>
      <c r="E13625" s="4">
        <v>1169465.0</v>
      </c>
      <c r="F13625" s="4">
        <v>2.0</v>
      </c>
      <c r="H13625" s="1">
        <v>935374.0</v>
      </c>
      <c r="I13625" s="1">
        <v>2.0</v>
      </c>
    </row>
    <row r="13626">
      <c r="A13626" s="1">
        <v>2309613.0</v>
      </c>
      <c r="B13626" s="1">
        <v>2312683.0</v>
      </c>
      <c r="C13626" s="1">
        <v>3.0</v>
      </c>
      <c r="E13626" s="4">
        <v>1227074.0</v>
      </c>
      <c r="F13626" s="4">
        <v>2.0</v>
      </c>
      <c r="H13626" s="1">
        <v>942937.0</v>
      </c>
      <c r="I13626" s="1">
        <v>2.0</v>
      </c>
    </row>
    <row r="13627">
      <c r="A13627" s="1">
        <v>2244104.0</v>
      </c>
      <c r="B13627" s="1">
        <v>1628774.0</v>
      </c>
      <c r="C13627" s="1">
        <v>3.0</v>
      </c>
      <c r="E13627" s="4">
        <v>1168969.0</v>
      </c>
      <c r="F13627" s="4">
        <v>2.0</v>
      </c>
      <c r="H13627" s="1">
        <v>948904.0</v>
      </c>
      <c r="I13627" s="1">
        <v>2.0</v>
      </c>
    </row>
    <row r="13628">
      <c r="A13628" s="1">
        <v>2244120.0</v>
      </c>
      <c r="B13628" s="1">
        <v>1799332.0</v>
      </c>
      <c r="C13628" s="1">
        <v>3.0</v>
      </c>
      <c r="E13628" s="4">
        <v>1139897.0</v>
      </c>
      <c r="F13628" s="4">
        <v>2.0</v>
      </c>
      <c r="H13628" s="1">
        <v>915657.0</v>
      </c>
      <c r="I13628" s="1">
        <v>2.0</v>
      </c>
    </row>
    <row r="13629">
      <c r="A13629" s="1">
        <v>1901226.0</v>
      </c>
      <c r="B13629" s="1">
        <v>2190515.0</v>
      </c>
      <c r="C13629" s="1">
        <v>3.0</v>
      </c>
      <c r="E13629" s="4">
        <v>1194064.0</v>
      </c>
      <c r="F13629" s="4">
        <v>2.0</v>
      </c>
      <c r="H13629" s="1">
        <v>925323.0</v>
      </c>
      <c r="I13629" s="1">
        <v>2.0</v>
      </c>
    </row>
    <row r="13630">
      <c r="A13630" s="1">
        <v>1808920.0</v>
      </c>
      <c r="B13630" s="1">
        <v>1840080.0</v>
      </c>
      <c r="C13630" s="1">
        <v>3.0</v>
      </c>
      <c r="E13630" s="4">
        <v>1220410.0</v>
      </c>
      <c r="F13630" s="4">
        <v>2.0</v>
      </c>
      <c r="H13630" s="1">
        <v>941102.0</v>
      </c>
      <c r="I13630" s="1">
        <v>2.0</v>
      </c>
    </row>
    <row r="13631">
      <c r="A13631" s="1">
        <v>1742463.0</v>
      </c>
      <c r="B13631" s="1">
        <v>1675992.0</v>
      </c>
      <c r="C13631" s="1">
        <v>3.0</v>
      </c>
      <c r="E13631" s="4">
        <v>1196904.0</v>
      </c>
      <c r="F13631" s="4">
        <v>2.0</v>
      </c>
      <c r="H13631" s="1">
        <v>931104.0</v>
      </c>
      <c r="I13631" s="1">
        <v>2.0</v>
      </c>
    </row>
    <row r="13632">
      <c r="A13632" s="1">
        <v>2244157.0</v>
      </c>
      <c r="B13632" s="1">
        <v>2165178.0</v>
      </c>
      <c r="C13632" s="1">
        <v>3.0</v>
      </c>
      <c r="E13632" s="4">
        <v>1142395.0</v>
      </c>
      <c r="F13632" s="4">
        <v>2.0</v>
      </c>
      <c r="H13632" s="1">
        <v>921682.0</v>
      </c>
      <c r="I13632" s="1">
        <v>2.0</v>
      </c>
    </row>
    <row r="13633">
      <c r="A13633" s="1">
        <v>1695489.0</v>
      </c>
      <c r="B13633" s="1">
        <v>1574622.0</v>
      </c>
      <c r="C13633" s="1">
        <v>3.0</v>
      </c>
      <c r="E13633" s="4">
        <v>1201475.0</v>
      </c>
      <c r="F13633" s="4">
        <v>2.0</v>
      </c>
      <c r="H13633" s="1">
        <v>924840.0</v>
      </c>
      <c r="I13633" s="1">
        <v>2.0</v>
      </c>
    </row>
    <row r="13634">
      <c r="A13634" s="1">
        <v>1879564.0</v>
      </c>
      <c r="B13634" s="1">
        <v>1676005.0</v>
      </c>
      <c r="C13634" s="1">
        <v>3.0</v>
      </c>
      <c r="E13634" s="4">
        <v>1210428.0</v>
      </c>
      <c r="F13634" s="4">
        <v>2.0</v>
      </c>
      <c r="H13634" s="1">
        <v>908681.0</v>
      </c>
      <c r="I13634" s="1">
        <v>2.0</v>
      </c>
    </row>
    <row r="13635">
      <c r="A13635" s="1">
        <v>2244199.0</v>
      </c>
      <c r="B13635" s="1">
        <v>1840117.0</v>
      </c>
      <c r="C13635" s="1">
        <v>3.0</v>
      </c>
      <c r="E13635" s="4">
        <v>1142865.0</v>
      </c>
      <c r="F13635" s="4">
        <v>2.0</v>
      </c>
      <c r="H13635" s="1">
        <v>926382.0</v>
      </c>
      <c r="I13635" s="1">
        <v>2.0</v>
      </c>
    </row>
    <row r="13636">
      <c r="A13636" s="1">
        <v>2171983.0</v>
      </c>
      <c r="B13636" s="1">
        <v>1696927.0</v>
      </c>
      <c r="C13636" s="1">
        <v>3.0</v>
      </c>
      <c r="E13636" s="4">
        <v>1196911.0</v>
      </c>
      <c r="F13636" s="4">
        <v>2.0</v>
      </c>
      <c r="H13636" s="1">
        <v>918647.0</v>
      </c>
      <c r="I13636" s="1">
        <v>2.0</v>
      </c>
    </row>
    <row r="13637">
      <c r="A13637" s="1">
        <v>2189427.0</v>
      </c>
      <c r="B13637" s="1">
        <v>1930076.0</v>
      </c>
      <c r="C13637" s="1">
        <v>3.0</v>
      </c>
      <c r="E13637" s="4">
        <v>1194073.0</v>
      </c>
      <c r="F13637" s="4">
        <v>2.0</v>
      </c>
      <c r="H13637" s="1">
        <v>900407.0</v>
      </c>
      <c r="I13637" s="1">
        <v>2.0</v>
      </c>
    </row>
    <row r="13638">
      <c r="A13638" s="1">
        <v>1966355.0</v>
      </c>
      <c r="B13638" s="1">
        <v>1969542.0</v>
      </c>
      <c r="C13638" s="1">
        <v>3.0</v>
      </c>
      <c r="E13638" s="4">
        <v>1218369.0</v>
      </c>
      <c r="F13638" s="4">
        <v>2.0</v>
      </c>
      <c r="H13638" s="1">
        <v>942962.0</v>
      </c>
      <c r="I13638" s="1">
        <v>2.0</v>
      </c>
    </row>
    <row r="13639">
      <c r="A13639" s="1">
        <v>2244241.0</v>
      </c>
      <c r="B13639" s="1">
        <v>1591447.0</v>
      </c>
      <c r="C13639" s="1">
        <v>3.0</v>
      </c>
      <c r="E13639" s="4">
        <v>1159439.0</v>
      </c>
      <c r="F13639" s="4">
        <v>2.0</v>
      </c>
      <c r="H13639" s="1">
        <v>947863.0</v>
      </c>
      <c r="I13639" s="1">
        <v>2.0</v>
      </c>
    </row>
    <row r="13640">
      <c r="A13640" s="1">
        <v>1695562.0</v>
      </c>
      <c r="B13640" s="1">
        <v>2312923.0</v>
      </c>
      <c r="C13640" s="1">
        <v>3.0</v>
      </c>
      <c r="E13640" s="4">
        <v>1191389.0</v>
      </c>
      <c r="F13640" s="4">
        <v>2.0</v>
      </c>
      <c r="H13640" s="1">
        <v>918651.0</v>
      </c>
      <c r="I13640" s="1">
        <v>2.0</v>
      </c>
    </row>
    <row r="13641">
      <c r="A13641" s="1">
        <v>1901382.0</v>
      </c>
      <c r="B13641" s="1">
        <v>2165185.0</v>
      </c>
      <c r="C13641" s="1">
        <v>3.0</v>
      </c>
      <c r="E13641" s="4">
        <v>1149821.0</v>
      </c>
      <c r="F13641" s="4">
        <v>2.0</v>
      </c>
      <c r="H13641" s="1">
        <v>922977.0</v>
      </c>
      <c r="I13641" s="1">
        <v>2.0</v>
      </c>
    </row>
    <row r="13642">
      <c r="A13642" s="1">
        <v>1695588.0</v>
      </c>
      <c r="B13642" s="1">
        <v>1930094.0</v>
      </c>
      <c r="C13642" s="1">
        <v>3.0</v>
      </c>
      <c r="E13642" s="4">
        <v>1192672.0</v>
      </c>
      <c r="F13642" s="4">
        <v>2.0</v>
      </c>
      <c r="H13642" s="1">
        <v>942967.0</v>
      </c>
      <c r="I13642" s="1">
        <v>2.0</v>
      </c>
    </row>
    <row r="13643">
      <c r="A13643" s="1">
        <v>2244264.0</v>
      </c>
      <c r="B13643" s="1">
        <v>1809129.0</v>
      </c>
      <c r="C13643" s="1">
        <v>3.0</v>
      </c>
      <c r="E13643" s="4">
        <v>1170003.0</v>
      </c>
      <c r="F13643" s="4">
        <v>2.0</v>
      </c>
      <c r="H13643" s="1">
        <v>944838.0</v>
      </c>
      <c r="I13643" s="1">
        <v>2.0</v>
      </c>
    </row>
    <row r="13644">
      <c r="A13644" s="1">
        <v>1808925.0</v>
      </c>
      <c r="B13644" s="1">
        <v>2165208.0</v>
      </c>
      <c r="C13644" s="1">
        <v>3.0</v>
      </c>
      <c r="E13644" s="4">
        <v>1198342.0</v>
      </c>
      <c r="F13644" s="4">
        <v>2.0</v>
      </c>
      <c r="H13644" s="1">
        <v>931787.0</v>
      </c>
      <c r="I13644" s="1">
        <v>2.0</v>
      </c>
    </row>
    <row r="13645">
      <c r="A13645" s="1">
        <v>1695695.0</v>
      </c>
      <c r="B13645" s="1">
        <v>2312973.0</v>
      </c>
      <c r="C13645" s="1">
        <v>3.0</v>
      </c>
      <c r="E13645" s="4">
        <v>1195519.0</v>
      </c>
      <c r="F13645" s="4">
        <v>2.0</v>
      </c>
      <c r="H13645" s="1">
        <v>920842.0</v>
      </c>
      <c r="I13645" s="1">
        <v>2.0</v>
      </c>
    </row>
    <row r="13646">
      <c r="A13646" s="1">
        <v>2244298.0</v>
      </c>
      <c r="B13646" s="1">
        <v>1574624.0</v>
      </c>
      <c r="C13646" s="1">
        <v>3.0</v>
      </c>
      <c r="E13646" s="4">
        <v>1222565.0</v>
      </c>
      <c r="F13646" s="4">
        <v>2.0</v>
      </c>
      <c r="H13646" s="1">
        <v>955827.0</v>
      </c>
      <c r="I13646" s="1">
        <v>2.0</v>
      </c>
    </row>
    <row r="13647">
      <c r="A13647" s="1">
        <v>2244322.0</v>
      </c>
      <c r="B13647" s="1">
        <v>2156482.0</v>
      </c>
      <c r="C13647" s="1">
        <v>3.0</v>
      </c>
      <c r="E13647" s="4">
        <v>1141369.0</v>
      </c>
      <c r="F13647" s="4">
        <v>2.0</v>
      </c>
      <c r="H13647" s="1">
        <v>905609.0</v>
      </c>
      <c r="I13647" s="1">
        <v>2.0</v>
      </c>
    </row>
    <row r="13648">
      <c r="A13648" s="1">
        <v>2244358.0</v>
      </c>
      <c r="B13648" s="1">
        <v>1696976.0</v>
      </c>
      <c r="C13648" s="1">
        <v>3.0</v>
      </c>
      <c r="E13648" s="4">
        <v>1201512.0</v>
      </c>
      <c r="F13648" s="4">
        <v>2.0</v>
      </c>
      <c r="H13648" s="1">
        <v>908461.0</v>
      </c>
      <c r="I13648" s="1">
        <v>2.0</v>
      </c>
    </row>
    <row r="13649">
      <c r="A13649" s="1">
        <v>1574310.0</v>
      </c>
      <c r="B13649" s="1">
        <v>2010513.0</v>
      </c>
      <c r="C13649" s="1">
        <v>3.0</v>
      </c>
      <c r="E13649" s="4">
        <v>1173955.0</v>
      </c>
      <c r="F13649" s="4">
        <v>2.0</v>
      </c>
      <c r="H13649" s="1">
        <v>946822.0</v>
      </c>
      <c r="I13649" s="1">
        <v>2.0</v>
      </c>
    </row>
    <row r="13650">
      <c r="A13650" s="1">
        <v>1901446.0</v>
      </c>
      <c r="B13650" s="1">
        <v>1802240.0</v>
      </c>
      <c r="C13650" s="1">
        <v>3.0</v>
      </c>
      <c r="E13650" s="4">
        <v>1165825.0</v>
      </c>
      <c r="F13650" s="4">
        <v>2.0</v>
      </c>
      <c r="H13650" s="1">
        <v>908941.0</v>
      </c>
      <c r="I13650" s="1">
        <v>2.0</v>
      </c>
    </row>
    <row r="13651">
      <c r="A13651" s="1">
        <v>1901486.0</v>
      </c>
      <c r="B13651" s="1">
        <v>2190696.0</v>
      </c>
      <c r="C13651" s="1">
        <v>3.0</v>
      </c>
      <c r="E13651" s="4">
        <v>1178480.0</v>
      </c>
      <c r="F13651" s="4">
        <v>2.0</v>
      </c>
      <c r="H13651" s="1">
        <v>944851.0</v>
      </c>
      <c r="I13651" s="1">
        <v>2.0</v>
      </c>
    </row>
    <row r="13652">
      <c r="A13652" s="1">
        <v>1808955.0</v>
      </c>
      <c r="B13652" s="1">
        <v>2165243.0</v>
      </c>
      <c r="C13652" s="1">
        <v>3.0</v>
      </c>
      <c r="E13652" s="4">
        <v>1214355.0</v>
      </c>
      <c r="F13652" s="4">
        <v>2.0</v>
      </c>
      <c r="H13652" s="1">
        <v>947888.0</v>
      </c>
      <c r="I13652" s="1">
        <v>2.0</v>
      </c>
    </row>
    <row r="13653">
      <c r="A13653" s="1">
        <v>1695844.0</v>
      </c>
      <c r="B13653" s="1">
        <v>1676038.0</v>
      </c>
      <c r="C13653" s="1">
        <v>3.0</v>
      </c>
      <c r="E13653" s="4">
        <v>1172191.0</v>
      </c>
      <c r="F13653" s="4">
        <v>2.0</v>
      </c>
      <c r="H13653" s="1">
        <v>916373.0</v>
      </c>
      <c r="I13653" s="1">
        <v>2.0</v>
      </c>
    </row>
    <row r="13654">
      <c r="A13654" s="1">
        <v>1808973.0</v>
      </c>
      <c r="B13654" s="1">
        <v>1879741.0</v>
      </c>
      <c r="C13654" s="1">
        <v>3.0</v>
      </c>
      <c r="E13654" s="4">
        <v>1170535.0</v>
      </c>
      <c r="F13654" s="4">
        <v>2.0</v>
      </c>
      <c r="H13654" s="1">
        <v>960948.0</v>
      </c>
      <c r="I13654" s="1">
        <v>2.0</v>
      </c>
    </row>
    <row r="13655">
      <c r="A13655" s="1">
        <v>1628443.0</v>
      </c>
      <c r="B13655" s="1">
        <v>2209312.0</v>
      </c>
      <c r="C13655" s="1">
        <v>3.0</v>
      </c>
      <c r="E13655" s="4">
        <v>1192698.0</v>
      </c>
      <c r="F13655" s="4">
        <v>2.0</v>
      </c>
      <c r="H13655" s="1">
        <v>973313.0</v>
      </c>
      <c r="I13655" s="1">
        <v>2.0</v>
      </c>
    </row>
    <row r="13656">
      <c r="A13656" s="1">
        <v>1695889.0</v>
      </c>
      <c r="B13656" s="1">
        <v>2247096.0</v>
      </c>
      <c r="C13656" s="1">
        <v>3.0</v>
      </c>
      <c r="E13656" s="4">
        <v>1184446.0</v>
      </c>
      <c r="F13656" s="4">
        <v>2.0</v>
      </c>
      <c r="H13656" s="1">
        <v>920458.0</v>
      </c>
      <c r="I13656" s="1">
        <v>2.0</v>
      </c>
    </row>
    <row r="13657">
      <c r="A13657" s="1">
        <v>1742544.0</v>
      </c>
      <c r="B13657" s="1">
        <v>2023945.0</v>
      </c>
      <c r="C13657" s="1">
        <v>3.0</v>
      </c>
      <c r="E13657" s="4">
        <v>1145216.0</v>
      </c>
      <c r="F13657" s="4">
        <v>2.0</v>
      </c>
      <c r="H13657" s="1">
        <v>932490.0</v>
      </c>
      <c r="I13657" s="1">
        <v>2.0</v>
      </c>
    </row>
    <row r="13658">
      <c r="A13658" s="1">
        <v>1675868.0</v>
      </c>
      <c r="B13658" s="1">
        <v>1742883.0</v>
      </c>
      <c r="C13658" s="1">
        <v>3.0</v>
      </c>
      <c r="E13658" s="4">
        <v>1182277.0</v>
      </c>
      <c r="F13658" s="4">
        <v>2.0</v>
      </c>
      <c r="H13658" s="1">
        <v>925361.0</v>
      </c>
      <c r="I13658" s="1">
        <v>2.0</v>
      </c>
    </row>
    <row r="13659">
      <c r="A13659" s="1">
        <v>1802099.0</v>
      </c>
      <c r="B13659" s="1">
        <v>2313136.0</v>
      </c>
      <c r="C13659" s="1">
        <v>3.0</v>
      </c>
      <c r="E13659" s="4">
        <v>1152379.0</v>
      </c>
      <c r="F13659" s="4">
        <v>2.0</v>
      </c>
      <c r="H13659" s="1">
        <v>942986.0</v>
      </c>
      <c r="I13659" s="1">
        <v>2.0</v>
      </c>
    </row>
    <row r="13660">
      <c r="A13660" s="1">
        <v>2165027.0</v>
      </c>
      <c r="B13660" s="1">
        <v>2010557.0</v>
      </c>
      <c r="C13660" s="1">
        <v>3.0</v>
      </c>
      <c r="E13660" s="4">
        <v>1175167.0</v>
      </c>
      <c r="F13660" s="4">
        <v>2.0</v>
      </c>
      <c r="H13660" s="1">
        <v>937758.0</v>
      </c>
      <c r="I13660" s="1">
        <v>2.0</v>
      </c>
    </row>
    <row r="13661">
      <c r="A13661" s="1">
        <v>1929480.0</v>
      </c>
      <c r="B13661" s="1">
        <v>1742886.0</v>
      </c>
      <c r="C13661" s="1">
        <v>3.0</v>
      </c>
      <c r="E13661" s="4">
        <v>1222600.0</v>
      </c>
      <c r="F13661" s="4">
        <v>2.0</v>
      </c>
      <c r="H13661" s="1">
        <v>929257.0</v>
      </c>
      <c r="I13661" s="1">
        <v>2.0</v>
      </c>
    </row>
    <row r="13662">
      <c r="A13662" s="1">
        <v>1929491.0</v>
      </c>
      <c r="B13662" s="1">
        <v>1742916.0</v>
      </c>
      <c r="C13662" s="1">
        <v>3.0</v>
      </c>
      <c r="E13662" s="4">
        <v>1192708.0</v>
      </c>
      <c r="F13662" s="4">
        <v>2.0</v>
      </c>
      <c r="H13662" s="1">
        <v>907536.0</v>
      </c>
      <c r="I13662" s="1">
        <v>2.0</v>
      </c>
    </row>
    <row r="13663">
      <c r="A13663" s="1">
        <v>1628462.0</v>
      </c>
      <c r="B13663" s="1">
        <v>2313171.0</v>
      </c>
      <c r="C13663" s="1">
        <v>3.0</v>
      </c>
      <c r="E13663" s="4">
        <v>1180379.0</v>
      </c>
      <c r="F13663" s="4">
        <v>2.0</v>
      </c>
      <c r="H13663" s="1">
        <v>943914.0</v>
      </c>
      <c r="I13663" s="1">
        <v>2.0</v>
      </c>
    </row>
    <row r="13664">
      <c r="A13664" s="1">
        <v>1771349.0</v>
      </c>
      <c r="B13664" s="1">
        <v>2313210.0</v>
      </c>
      <c r="C13664" s="1">
        <v>3.0</v>
      </c>
      <c r="E13664" s="4">
        <v>1141492.0</v>
      </c>
      <c r="F13664" s="4">
        <v>2.0</v>
      </c>
      <c r="H13664" s="1">
        <v>947916.0</v>
      </c>
      <c r="I13664" s="1">
        <v>2.0</v>
      </c>
    </row>
    <row r="13665">
      <c r="A13665" s="1">
        <v>2003267.0</v>
      </c>
      <c r="B13665" s="1">
        <v>2313211.0</v>
      </c>
      <c r="C13665" s="1">
        <v>3.0</v>
      </c>
      <c r="E13665" s="4">
        <v>1229443.0</v>
      </c>
      <c r="F13665" s="4">
        <v>2.0</v>
      </c>
      <c r="H13665" s="1">
        <v>947917.0</v>
      </c>
      <c r="I13665" s="1">
        <v>2.0</v>
      </c>
    </row>
    <row r="13666">
      <c r="A13666" s="1">
        <v>1660266.0</v>
      </c>
      <c r="B13666" s="1">
        <v>2159297.0</v>
      </c>
      <c r="C13666" s="1">
        <v>3.0</v>
      </c>
      <c r="E13666" s="4">
        <v>1229446.0</v>
      </c>
      <c r="F13666" s="4">
        <v>2.0</v>
      </c>
      <c r="H13666" s="1">
        <v>944869.0</v>
      </c>
      <c r="I13666" s="1">
        <v>2.0</v>
      </c>
    </row>
    <row r="13667">
      <c r="A13667" s="1">
        <v>1838485.0</v>
      </c>
      <c r="B13667" s="1">
        <v>1930200.0</v>
      </c>
      <c r="C13667" s="1">
        <v>3.0</v>
      </c>
      <c r="E13667" s="4">
        <v>1227186.0</v>
      </c>
      <c r="F13667" s="4">
        <v>2.0</v>
      </c>
      <c r="H13667" s="1">
        <v>900669.0</v>
      </c>
      <c r="I13667" s="1">
        <v>2.0</v>
      </c>
    </row>
    <row r="13668">
      <c r="A13668" s="1">
        <v>2165028.0</v>
      </c>
      <c r="B13668" s="1">
        <v>2247346.0</v>
      </c>
      <c r="C13668" s="1">
        <v>3.0</v>
      </c>
      <c r="E13668" s="4">
        <v>1201546.0</v>
      </c>
      <c r="F13668" s="4">
        <v>2.0</v>
      </c>
      <c r="H13668" s="1">
        <v>946850.0</v>
      </c>
      <c r="I13668" s="1">
        <v>2.0</v>
      </c>
    </row>
    <row r="13669">
      <c r="A13669" s="1">
        <v>1660283.0</v>
      </c>
      <c r="B13669" s="1">
        <v>1697067.0</v>
      </c>
      <c r="C13669" s="1">
        <v>3.0</v>
      </c>
      <c r="E13669" s="4">
        <v>1138704.0</v>
      </c>
      <c r="F13669" s="4">
        <v>2.0</v>
      </c>
      <c r="H13669" s="1">
        <v>947921.0</v>
      </c>
      <c r="I13669" s="1">
        <v>2.0</v>
      </c>
    </row>
    <row r="13670">
      <c r="A13670" s="1">
        <v>1574321.0</v>
      </c>
      <c r="B13670" s="1">
        <v>2313291.0</v>
      </c>
      <c r="C13670" s="1">
        <v>3.0</v>
      </c>
      <c r="E13670" s="4">
        <v>1171086.0</v>
      </c>
      <c r="F13670" s="4">
        <v>2.0</v>
      </c>
      <c r="H13670" s="1">
        <v>972143.0</v>
      </c>
      <c r="I13670" s="1">
        <v>2.0</v>
      </c>
    </row>
    <row r="13671">
      <c r="A13671" s="1">
        <v>1929505.0</v>
      </c>
      <c r="B13671" s="1">
        <v>1930255.0</v>
      </c>
      <c r="C13671" s="1">
        <v>3.0</v>
      </c>
      <c r="E13671" s="4">
        <v>1171087.0</v>
      </c>
      <c r="F13671" s="4">
        <v>2.0</v>
      </c>
      <c r="H13671" s="1">
        <v>931813.0</v>
      </c>
      <c r="I13671" s="1">
        <v>2.0</v>
      </c>
    </row>
    <row r="13672">
      <c r="A13672" s="1">
        <v>1879599.0</v>
      </c>
      <c r="B13672" s="1">
        <v>2247458.0</v>
      </c>
      <c r="C13672" s="1">
        <v>3.0</v>
      </c>
      <c r="E13672" s="4">
        <v>1192719.0</v>
      </c>
      <c r="F13672" s="4">
        <v>2.0</v>
      </c>
      <c r="H13672" s="1">
        <v>923444.0</v>
      </c>
      <c r="I13672" s="1">
        <v>2.0</v>
      </c>
    </row>
    <row r="13673">
      <c r="A13673" s="1">
        <v>1742578.0</v>
      </c>
      <c r="B13673" s="1">
        <v>2313342.0</v>
      </c>
      <c r="C13673" s="1">
        <v>3.0</v>
      </c>
      <c r="E13673" s="4">
        <v>1146935.0</v>
      </c>
      <c r="F13673" s="4">
        <v>2.0</v>
      </c>
      <c r="H13673" s="1">
        <v>908952.0</v>
      </c>
      <c r="I13673" s="1">
        <v>2.0</v>
      </c>
    </row>
    <row r="13674">
      <c r="A13674" s="1">
        <v>1538478.0</v>
      </c>
      <c r="B13674" s="1">
        <v>1732941.0</v>
      </c>
      <c r="C13674" s="1">
        <v>3.0</v>
      </c>
      <c r="E13674" s="4">
        <v>1178507.0</v>
      </c>
      <c r="F13674" s="4">
        <v>2.0</v>
      </c>
      <c r="H13674" s="1">
        <v>955884.0</v>
      </c>
      <c r="I13674" s="1">
        <v>2.0</v>
      </c>
    </row>
    <row r="13675">
      <c r="A13675" s="1">
        <v>2003285.0</v>
      </c>
      <c r="B13675" s="1">
        <v>1930310.0</v>
      </c>
      <c r="C13675" s="1">
        <v>3.0</v>
      </c>
      <c r="E13675" s="4">
        <v>1212394.0</v>
      </c>
      <c r="F13675" s="4">
        <v>2.0</v>
      </c>
      <c r="H13675" s="1">
        <v>949025.0</v>
      </c>
      <c r="I13675" s="1">
        <v>2.0</v>
      </c>
    </row>
    <row r="13676">
      <c r="A13676" s="1">
        <v>2165042.0</v>
      </c>
      <c r="B13676" s="1">
        <v>1902980.0</v>
      </c>
      <c r="C13676" s="1">
        <v>3.0</v>
      </c>
      <c r="E13676" s="4">
        <v>1148102.0</v>
      </c>
      <c r="F13676" s="4">
        <v>2.0</v>
      </c>
      <c r="H13676" s="1">
        <v>929869.0</v>
      </c>
      <c r="I13676" s="1">
        <v>2.0</v>
      </c>
    </row>
    <row r="13677">
      <c r="A13677" s="1">
        <v>2010278.0</v>
      </c>
      <c r="B13677" s="1">
        <v>1646035.0</v>
      </c>
      <c r="C13677" s="1">
        <v>3.0</v>
      </c>
      <c r="E13677" s="4">
        <v>1201568.0</v>
      </c>
      <c r="F13677" s="4">
        <v>2.0</v>
      </c>
      <c r="H13677" s="1">
        <v>972158.0</v>
      </c>
      <c r="I13677" s="1">
        <v>2.0</v>
      </c>
    </row>
    <row r="13678">
      <c r="A13678" s="1">
        <v>1771533.0</v>
      </c>
      <c r="B13678" s="1">
        <v>2190966.0</v>
      </c>
      <c r="C13678" s="1">
        <v>3.0</v>
      </c>
      <c r="E13678" s="4">
        <v>1203285.0</v>
      </c>
      <c r="F13678" s="4">
        <v>2.0</v>
      </c>
      <c r="H13678" s="1">
        <v>933928.0</v>
      </c>
      <c r="I13678" s="1">
        <v>2.0</v>
      </c>
    </row>
    <row r="13679">
      <c r="A13679" s="1">
        <v>1696084.0</v>
      </c>
      <c r="B13679" s="1">
        <v>1903108.0</v>
      </c>
      <c r="C13679" s="1">
        <v>3.0</v>
      </c>
      <c r="E13679" s="4">
        <v>1195570.0</v>
      </c>
      <c r="F13679" s="4">
        <v>2.0</v>
      </c>
      <c r="H13679" s="1">
        <v>931825.0</v>
      </c>
      <c r="I13679" s="1">
        <v>2.0</v>
      </c>
    </row>
    <row r="13680">
      <c r="A13680" s="1">
        <v>1696120.0</v>
      </c>
      <c r="B13680" s="1">
        <v>1567305.0</v>
      </c>
      <c r="C13680" s="1">
        <v>3.0</v>
      </c>
      <c r="E13680" s="4">
        <v>1146714.0</v>
      </c>
      <c r="F13680" s="4">
        <v>2.0</v>
      </c>
      <c r="H13680" s="1">
        <v>958404.0</v>
      </c>
      <c r="I13680" s="1">
        <v>2.0</v>
      </c>
    </row>
    <row r="13681">
      <c r="A13681" s="1">
        <v>2244876.0</v>
      </c>
      <c r="B13681" s="1">
        <v>2313471.0</v>
      </c>
      <c r="C13681" s="1">
        <v>3.0</v>
      </c>
      <c r="E13681" s="4">
        <v>1199952.0</v>
      </c>
      <c r="F13681" s="4">
        <v>2.0</v>
      </c>
      <c r="H13681" s="1">
        <v>952357.0</v>
      </c>
      <c r="I13681" s="1">
        <v>2.0</v>
      </c>
    </row>
    <row r="13682">
      <c r="A13682" s="1">
        <v>1742617.0</v>
      </c>
      <c r="B13682" s="1">
        <v>2165315.0</v>
      </c>
      <c r="C13682" s="1">
        <v>3.0</v>
      </c>
      <c r="E13682" s="4">
        <v>1192728.0</v>
      </c>
      <c r="F13682" s="4">
        <v>2.0</v>
      </c>
      <c r="H13682" s="1">
        <v>943014.0</v>
      </c>
      <c r="I13682" s="1">
        <v>2.0</v>
      </c>
    </row>
    <row r="13683">
      <c r="A13683" s="1">
        <v>1696172.0</v>
      </c>
      <c r="B13683" s="1">
        <v>1732980.0</v>
      </c>
      <c r="C13683" s="1">
        <v>3.0</v>
      </c>
      <c r="E13683" s="4">
        <v>1177027.0</v>
      </c>
      <c r="F13683" s="4">
        <v>2.0</v>
      </c>
      <c r="H13683" s="1">
        <v>944888.0</v>
      </c>
      <c r="I13683" s="1">
        <v>2.0</v>
      </c>
    </row>
    <row r="13684">
      <c r="A13684" s="1">
        <v>2244938.0</v>
      </c>
      <c r="B13684" s="1">
        <v>2313514.0</v>
      </c>
      <c r="C13684" s="1">
        <v>3.0</v>
      </c>
      <c r="E13684" s="4">
        <v>1150718.0</v>
      </c>
      <c r="F13684" s="4">
        <v>2.0</v>
      </c>
      <c r="H13684" s="1">
        <v>927014.0</v>
      </c>
      <c r="I13684" s="1">
        <v>2.0</v>
      </c>
    </row>
    <row r="13685">
      <c r="A13685" s="1">
        <v>1714788.0</v>
      </c>
      <c r="B13685" s="1">
        <v>1628865.0</v>
      </c>
      <c r="C13685" s="1">
        <v>3.0</v>
      </c>
      <c r="E13685" s="4">
        <v>1195578.0</v>
      </c>
      <c r="F13685" s="4">
        <v>2.0</v>
      </c>
      <c r="H13685" s="1">
        <v>913845.0</v>
      </c>
      <c r="I13685" s="1">
        <v>2.0</v>
      </c>
    </row>
    <row r="13686">
      <c r="A13686" s="1">
        <v>2245109.0</v>
      </c>
      <c r="B13686" s="1">
        <v>2313530.0</v>
      </c>
      <c r="C13686" s="1">
        <v>3.0</v>
      </c>
      <c r="E13686" s="4">
        <v>1216418.0</v>
      </c>
      <c r="F13686" s="4">
        <v>2.0</v>
      </c>
      <c r="H13686" s="1">
        <v>947948.0</v>
      </c>
      <c r="I13686" s="1">
        <v>2.0</v>
      </c>
    </row>
    <row r="13687">
      <c r="A13687" s="1">
        <v>2208931.0</v>
      </c>
      <c r="B13687" s="1">
        <v>1551074.0</v>
      </c>
      <c r="C13687" s="1">
        <v>3.0</v>
      </c>
      <c r="E13687" s="4">
        <v>1184470.0</v>
      </c>
      <c r="F13687" s="4">
        <v>2.0</v>
      </c>
      <c r="H13687" s="1">
        <v>923001.0</v>
      </c>
      <c r="I13687" s="1">
        <v>2.0</v>
      </c>
    </row>
    <row r="13688">
      <c r="A13688" s="1">
        <v>1660328.0</v>
      </c>
      <c r="B13688" s="1">
        <v>1903150.0</v>
      </c>
      <c r="C13688" s="1">
        <v>3.0</v>
      </c>
      <c r="E13688" s="4">
        <v>1140734.0</v>
      </c>
      <c r="F13688" s="4">
        <v>2.0</v>
      </c>
      <c r="H13688" s="1">
        <v>947951.0</v>
      </c>
      <c r="I13688" s="1">
        <v>2.0</v>
      </c>
    </row>
    <row r="13689">
      <c r="A13689" s="1">
        <v>2208936.0</v>
      </c>
      <c r="B13689" s="1">
        <v>2247742.0</v>
      </c>
      <c r="C13689" s="1">
        <v>3.0</v>
      </c>
      <c r="E13689" s="4">
        <v>1212431.0</v>
      </c>
      <c r="F13689" s="4">
        <v>2.0</v>
      </c>
      <c r="H13689" s="1">
        <v>906941.0</v>
      </c>
      <c r="I13689" s="1">
        <v>2.0</v>
      </c>
    </row>
    <row r="13690">
      <c r="A13690" s="1">
        <v>2245170.0</v>
      </c>
      <c r="B13690" s="1">
        <v>2313599.0</v>
      </c>
      <c r="C13690" s="1">
        <v>3.0</v>
      </c>
      <c r="E13690" s="4">
        <v>1227246.0</v>
      </c>
      <c r="F13690" s="4">
        <v>2.0</v>
      </c>
      <c r="H13690" s="1">
        <v>942068.0</v>
      </c>
      <c r="I13690" s="1">
        <v>2.0</v>
      </c>
    </row>
    <row r="13691">
      <c r="A13691" s="1">
        <v>2165105.0</v>
      </c>
      <c r="B13691" s="1">
        <v>2313617.0</v>
      </c>
      <c r="C13691" s="1">
        <v>3.0</v>
      </c>
      <c r="E13691" s="4">
        <v>1205081.0</v>
      </c>
      <c r="F13691" s="4">
        <v>2.0</v>
      </c>
      <c r="H13691" s="1">
        <v>903048.0</v>
      </c>
      <c r="I13691" s="1">
        <v>2.0</v>
      </c>
    </row>
    <row r="13692">
      <c r="A13692" s="1">
        <v>1660383.0</v>
      </c>
      <c r="B13692" s="1">
        <v>1826278.0</v>
      </c>
      <c r="C13692" s="1">
        <v>3.0</v>
      </c>
      <c r="E13692" s="4">
        <v>1178531.0</v>
      </c>
      <c r="F13692" s="4">
        <v>2.0</v>
      </c>
      <c r="H13692" s="1">
        <v>939482.0</v>
      </c>
      <c r="I13692" s="1">
        <v>2.0</v>
      </c>
    </row>
    <row r="13693">
      <c r="A13693" s="1">
        <v>1645682.0</v>
      </c>
      <c r="B13693" s="1">
        <v>1561524.0</v>
      </c>
      <c r="C13693" s="1">
        <v>3.0</v>
      </c>
      <c r="E13693" s="4">
        <v>1192758.0</v>
      </c>
      <c r="F13693" s="4">
        <v>2.0</v>
      </c>
      <c r="H13693" s="1">
        <v>934680.0</v>
      </c>
      <c r="I13693" s="1">
        <v>2.0</v>
      </c>
    </row>
    <row r="13694">
      <c r="A13694" s="1">
        <v>2245369.0</v>
      </c>
      <c r="B13694" s="1">
        <v>2000809.0</v>
      </c>
      <c r="C13694" s="1">
        <v>3.0</v>
      </c>
      <c r="E13694" s="4">
        <v>1169514.0</v>
      </c>
      <c r="F13694" s="4">
        <v>2.0</v>
      </c>
      <c r="H13694" s="1">
        <v>905976.0</v>
      </c>
      <c r="I13694" s="1">
        <v>2.0</v>
      </c>
    </row>
    <row r="13695">
      <c r="A13695" s="1">
        <v>2245370.0</v>
      </c>
      <c r="B13695" s="1">
        <v>1715906.0</v>
      </c>
      <c r="C13695" s="1">
        <v>3.0</v>
      </c>
      <c r="E13695" s="4">
        <v>1220588.0</v>
      </c>
      <c r="F13695" s="4">
        <v>2.0</v>
      </c>
      <c r="H13695" s="1">
        <v>914078.0</v>
      </c>
      <c r="I13695" s="1">
        <v>2.0</v>
      </c>
    </row>
    <row r="13696">
      <c r="A13696" s="1">
        <v>1574522.0</v>
      </c>
      <c r="B13696" s="1">
        <v>2313749.0</v>
      </c>
      <c r="C13696" s="1">
        <v>3.0</v>
      </c>
      <c r="E13696" s="4">
        <v>1205091.0</v>
      </c>
      <c r="F13696" s="4">
        <v>2.0</v>
      </c>
      <c r="H13696" s="1">
        <v>952393.0</v>
      </c>
      <c r="I13696" s="1">
        <v>2.0</v>
      </c>
    </row>
    <row r="13697">
      <c r="A13697" s="1">
        <v>2311608.0</v>
      </c>
      <c r="B13697" s="1">
        <v>2003808.0</v>
      </c>
      <c r="C13697" s="1">
        <v>3.0</v>
      </c>
      <c r="E13697" s="4">
        <v>1192764.0</v>
      </c>
      <c r="F13697" s="4">
        <v>2.0</v>
      </c>
      <c r="H13697" s="1">
        <v>957146.0</v>
      </c>
      <c r="I13697" s="1">
        <v>2.0</v>
      </c>
    </row>
    <row r="13698">
      <c r="A13698" s="1">
        <v>2003422.0</v>
      </c>
      <c r="B13698" s="1">
        <v>1697294.0</v>
      </c>
      <c r="C13698" s="1">
        <v>3.0</v>
      </c>
      <c r="E13698" s="4">
        <v>1214459.0</v>
      </c>
      <c r="F13698" s="4">
        <v>2.0</v>
      </c>
      <c r="H13698" s="1">
        <v>974595.0</v>
      </c>
      <c r="I13698" s="1">
        <v>2.0</v>
      </c>
    </row>
    <row r="13699">
      <c r="A13699" s="1">
        <v>2245413.0</v>
      </c>
      <c r="B13699" s="1">
        <v>2247979.0</v>
      </c>
      <c r="C13699" s="1">
        <v>3.0</v>
      </c>
      <c r="E13699" s="4">
        <v>1192775.0</v>
      </c>
      <c r="F13699" s="4">
        <v>2.0</v>
      </c>
      <c r="H13699" s="1">
        <v>921314.0</v>
      </c>
      <c r="I13699" s="1">
        <v>2.0</v>
      </c>
    </row>
    <row r="13700">
      <c r="A13700" s="1">
        <v>1732564.0</v>
      </c>
      <c r="B13700" s="1">
        <v>1635710.0</v>
      </c>
      <c r="C13700" s="1">
        <v>3.0</v>
      </c>
      <c r="E13700" s="4">
        <v>1142712.0</v>
      </c>
      <c r="F13700" s="4">
        <v>2.0</v>
      </c>
      <c r="H13700" s="1">
        <v>958442.0</v>
      </c>
      <c r="I13700" s="1">
        <v>2.0</v>
      </c>
    </row>
    <row r="13701">
      <c r="A13701" s="1">
        <v>1696338.0</v>
      </c>
      <c r="B13701" s="1">
        <v>2010640.0</v>
      </c>
      <c r="C13701" s="1">
        <v>3.0</v>
      </c>
      <c r="E13701" s="4">
        <v>1201622.0</v>
      </c>
      <c r="F13701" s="4">
        <v>2.0</v>
      </c>
      <c r="H13701" s="1">
        <v>952397.0</v>
      </c>
      <c r="I13701" s="1">
        <v>2.0</v>
      </c>
    </row>
    <row r="13702">
      <c r="A13702" s="1">
        <v>2311748.0</v>
      </c>
      <c r="B13702" s="1">
        <v>1591661.0</v>
      </c>
      <c r="C13702" s="1">
        <v>3.0</v>
      </c>
      <c r="E13702" s="4">
        <v>1195618.0</v>
      </c>
      <c r="F13702" s="4">
        <v>2.0</v>
      </c>
      <c r="H13702" s="1">
        <v>901930.0</v>
      </c>
      <c r="I13702" s="1">
        <v>2.0</v>
      </c>
    </row>
    <row r="13703">
      <c r="A13703" s="1">
        <v>1879650.0</v>
      </c>
      <c r="B13703" s="1">
        <v>1676197.0</v>
      </c>
      <c r="C13703" s="1">
        <v>3.0</v>
      </c>
      <c r="E13703" s="4">
        <v>1182351.0</v>
      </c>
      <c r="F13703" s="4">
        <v>2.0</v>
      </c>
      <c r="H13703" s="1">
        <v>962432.0</v>
      </c>
      <c r="I13703" s="1">
        <v>2.0</v>
      </c>
    </row>
    <row r="13704">
      <c r="A13704" s="1">
        <v>2208984.0</v>
      </c>
      <c r="B13704" s="1">
        <v>2313945.0</v>
      </c>
      <c r="C13704" s="1">
        <v>3.0</v>
      </c>
      <c r="E13704" s="4">
        <v>1184504.0</v>
      </c>
      <c r="F13704" s="4">
        <v>2.0</v>
      </c>
      <c r="H13704" s="1">
        <v>920877.0</v>
      </c>
      <c r="I13704" s="1">
        <v>2.0</v>
      </c>
    </row>
    <row r="13705">
      <c r="A13705" s="1">
        <v>1742636.0</v>
      </c>
      <c r="B13705" s="1">
        <v>1660691.0</v>
      </c>
      <c r="C13705" s="1">
        <v>3.0</v>
      </c>
      <c r="E13705" s="4">
        <v>1154139.0</v>
      </c>
      <c r="F13705" s="4">
        <v>2.0</v>
      </c>
      <c r="H13705" s="1">
        <v>935480.0</v>
      </c>
      <c r="I13705" s="1">
        <v>2.0</v>
      </c>
    </row>
    <row r="13706">
      <c r="A13706" s="1">
        <v>1696406.0</v>
      </c>
      <c r="B13706" s="1">
        <v>2313966.0</v>
      </c>
      <c r="C13706" s="1">
        <v>3.0</v>
      </c>
      <c r="E13706" s="4">
        <v>1147181.0</v>
      </c>
      <c r="F13706" s="4">
        <v>2.0</v>
      </c>
      <c r="H13706" s="1">
        <v>907137.0</v>
      </c>
      <c r="I13706" s="1">
        <v>2.0</v>
      </c>
    </row>
    <row r="13707">
      <c r="A13707" s="1">
        <v>2311846.0</v>
      </c>
      <c r="B13707" s="1">
        <v>1970796.0</v>
      </c>
      <c r="C13707" s="1">
        <v>3.0</v>
      </c>
      <c r="E13707" s="4">
        <v>1191507.0</v>
      </c>
      <c r="F13707" s="4">
        <v>2.0</v>
      </c>
      <c r="H13707" s="1">
        <v>957166.0</v>
      </c>
      <c r="I13707" s="1">
        <v>2.0</v>
      </c>
    </row>
    <row r="13708">
      <c r="A13708" s="1">
        <v>1742650.0</v>
      </c>
      <c r="B13708" s="1">
        <v>2248177.0</v>
      </c>
      <c r="C13708" s="1">
        <v>3.0</v>
      </c>
      <c r="E13708" s="4">
        <v>1163551.0</v>
      </c>
      <c r="F13708" s="4">
        <v>2.0</v>
      </c>
      <c r="H13708" s="1">
        <v>974610.0</v>
      </c>
      <c r="I13708" s="1">
        <v>2.0</v>
      </c>
    </row>
    <row r="13709">
      <c r="A13709" s="1">
        <v>2311912.0</v>
      </c>
      <c r="B13709" s="1">
        <v>2209639.0</v>
      </c>
      <c r="C13709" s="1">
        <v>3.0</v>
      </c>
      <c r="E13709" s="4">
        <v>1224973.0</v>
      </c>
      <c r="F13709" s="4">
        <v>2.0</v>
      </c>
      <c r="H13709" s="1">
        <v>933955.0</v>
      </c>
      <c r="I13709" s="1">
        <v>2.0</v>
      </c>
    </row>
    <row r="13710">
      <c r="A13710" s="1">
        <v>1742696.0</v>
      </c>
      <c r="B13710" s="1">
        <v>2314097.0</v>
      </c>
      <c r="C13710" s="1">
        <v>3.0</v>
      </c>
      <c r="E13710" s="4">
        <v>1162889.0</v>
      </c>
      <c r="F13710" s="4">
        <v>2.0</v>
      </c>
      <c r="H13710" s="1">
        <v>932538.0</v>
      </c>
      <c r="I13710" s="1">
        <v>2.0</v>
      </c>
    </row>
    <row r="13711">
      <c r="A13711" s="1">
        <v>1574547.0</v>
      </c>
      <c r="B13711" s="1">
        <v>1697370.0</v>
      </c>
      <c r="C13711" s="1">
        <v>3.0</v>
      </c>
      <c r="E13711" s="4">
        <v>1152751.0</v>
      </c>
      <c r="F13711" s="4">
        <v>2.0</v>
      </c>
      <c r="H13711" s="1">
        <v>973414.0</v>
      </c>
      <c r="I13711" s="1">
        <v>2.0</v>
      </c>
    </row>
    <row r="13712">
      <c r="A13712" s="1">
        <v>1879685.0</v>
      </c>
      <c r="B13712" s="1">
        <v>2314137.0</v>
      </c>
      <c r="C13712" s="1">
        <v>3.0</v>
      </c>
      <c r="E13712" s="4">
        <v>1137132.0</v>
      </c>
      <c r="F13712" s="4">
        <v>2.0</v>
      </c>
      <c r="H13712" s="1">
        <v>905979.0</v>
      </c>
      <c r="I13712" s="1">
        <v>2.0</v>
      </c>
    </row>
    <row r="13713">
      <c r="A13713" s="1">
        <v>2311972.0</v>
      </c>
      <c r="B13713" s="1">
        <v>1930694.0</v>
      </c>
      <c r="C13713" s="1">
        <v>3.0</v>
      </c>
      <c r="E13713" s="4">
        <v>1222761.0</v>
      </c>
      <c r="F13713" s="4">
        <v>2.0</v>
      </c>
      <c r="H13713" s="1">
        <v>902827.0</v>
      </c>
      <c r="I13713" s="1">
        <v>2.0</v>
      </c>
    </row>
    <row r="13714">
      <c r="A13714" s="1">
        <v>1543222.0</v>
      </c>
      <c r="B13714" s="1">
        <v>2010677.0</v>
      </c>
      <c r="C13714" s="1">
        <v>3.0</v>
      </c>
      <c r="E13714" s="4">
        <v>1198500.0</v>
      </c>
      <c r="F13714" s="4">
        <v>2.0</v>
      </c>
      <c r="H13714" s="1">
        <v>920103.0</v>
      </c>
      <c r="I13714" s="1">
        <v>2.0</v>
      </c>
    </row>
    <row r="13715">
      <c r="A13715" s="1">
        <v>2245806.0</v>
      </c>
      <c r="B13715" s="1">
        <v>1879817.0</v>
      </c>
      <c r="C13715" s="1">
        <v>3.0</v>
      </c>
      <c r="E13715" s="4">
        <v>1212551.0</v>
      </c>
      <c r="F13715" s="4">
        <v>2.0</v>
      </c>
      <c r="H13715" s="1">
        <v>943973.0</v>
      </c>
      <c r="I13715" s="1">
        <v>2.0</v>
      </c>
    </row>
    <row r="13716">
      <c r="A13716" s="1">
        <v>1555136.0</v>
      </c>
      <c r="B13716" s="1">
        <v>2314219.0</v>
      </c>
      <c r="C13716" s="1">
        <v>3.0</v>
      </c>
      <c r="E13716" s="4">
        <v>1195676.0</v>
      </c>
      <c r="F13716" s="4">
        <v>2.0</v>
      </c>
      <c r="H13716" s="1">
        <v>947990.0</v>
      </c>
      <c r="I13716" s="1">
        <v>2.0</v>
      </c>
    </row>
    <row r="13717">
      <c r="A13717" s="1">
        <v>2312046.0</v>
      </c>
      <c r="B13717" s="1">
        <v>1809322.0</v>
      </c>
      <c r="C13717" s="1">
        <v>3.0</v>
      </c>
      <c r="E13717" s="4">
        <v>1175216.0</v>
      </c>
      <c r="F13717" s="4">
        <v>2.0</v>
      </c>
      <c r="H13717" s="1">
        <v>909961.0</v>
      </c>
      <c r="I13717" s="1">
        <v>2.0</v>
      </c>
    </row>
    <row r="13718">
      <c r="A13718" s="1">
        <v>2312047.0</v>
      </c>
      <c r="B13718" s="1">
        <v>1697447.0</v>
      </c>
      <c r="C13718" s="1">
        <v>3.0</v>
      </c>
      <c r="E13718" s="4">
        <v>1222774.0</v>
      </c>
      <c r="F13718" s="4">
        <v>2.0</v>
      </c>
      <c r="H13718" s="1">
        <v>933966.0</v>
      </c>
      <c r="I13718" s="1">
        <v>2.0</v>
      </c>
    </row>
    <row r="13719">
      <c r="A13719" s="1">
        <v>2312116.0</v>
      </c>
      <c r="B13719" s="1">
        <v>1646483.0</v>
      </c>
      <c r="C13719" s="1">
        <v>3.0</v>
      </c>
      <c r="E13719" s="4">
        <v>1152757.0</v>
      </c>
      <c r="F13719" s="4">
        <v>2.0</v>
      </c>
      <c r="H13719" s="1">
        <v>974624.0</v>
      </c>
      <c r="I13719" s="1">
        <v>2.0</v>
      </c>
    </row>
    <row r="13720">
      <c r="A13720" s="1">
        <v>2245873.0</v>
      </c>
      <c r="B13720" s="1">
        <v>1697457.0</v>
      </c>
      <c r="C13720" s="1">
        <v>3.0</v>
      </c>
      <c r="E13720" s="4">
        <v>1189110.0</v>
      </c>
      <c r="F13720" s="4">
        <v>2.0</v>
      </c>
      <c r="H13720" s="1">
        <v>923955.0</v>
      </c>
      <c r="I13720" s="1">
        <v>2.0</v>
      </c>
    </row>
    <row r="13721">
      <c r="A13721" s="1">
        <v>2209068.0</v>
      </c>
      <c r="B13721" s="1">
        <v>1697466.0</v>
      </c>
      <c r="C13721" s="1">
        <v>3.0</v>
      </c>
      <c r="E13721" s="4">
        <v>1175219.0</v>
      </c>
      <c r="F13721" s="4">
        <v>2.0</v>
      </c>
      <c r="H13721" s="1">
        <v>943979.0</v>
      </c>
      <c r="I13721" s="1">
        <v>2.0</v>
      </c>
    </row>
    <row r="13722">
      <c r="A13722" s="1">
        <v>1645839.0</v>
      </c>
      <c r="B13722" s="1">
        <v>1697467.0</v>
      </c>
      <c r="C13722" s="1">
        <v>3.0</v>
      </c>
      <c r="E13722" s="4">
        <v>1210661.0</v>
      </c>
      <c r="F13722" s="4">
        <v>2.0</v>
      </c>
      <c r="H13722" s="1">
        <v>954737.0</v>
      </c>
      <c r="I13722" s="1">
        <v>2.0</v>
      </c>
    </row>
    <row r="13723">
      <c r="A13723" s="1">
        <v>2245961.0</v>
      </c>
      <c r="B13723" s="1">
        <v>2191542.0</v>
      </c>
      <c r="C13723" s="1">
        <v>3.0</v>
      </c>
      <c r="E13723" s="4">
        <v>1189115.0</v>
      </c>
      <c r="F13723" s="4">
        <v>2.0</v>
      </c>
      <c r="H13723" s="1">
        <v>933970.0</v>
      </c>
      <c r="I13723" s="1">
        <v>2.0</v>
      </c>
    </row>
    <row r="13724">
      <c r="A13724" s="1">
        <v>2023527.0</v>
      </c>
      <c r="B13724" s="1">
        <v>2156573.0</v>
      </c>
      <c r="C13724" s="1">
        <v>3.0</v>
      </c>
      <c r="E13724" s="4">
        <v>1208781.0</v>
      </c>
      <c r="F13724" s="4">
        <v>2.0</v>
      </c>
      <c r="H13724" s="1">
        <v>936240.0</v>
      </c>
      <c r="I13724" s="1">
        <v>2.0</v>
      </c>
    </row>
    <row r="13725">
      <c r="A13725" s="1">
        <v>2246006.0</v>
      </c>
      <c r="B13725" s="1">
        <v>2314406.0</v>
      </c>
      <c r="C13725" s="1">
        <v>3.0</v>
      </c>
      <c r="E13725" s="4">
        <v>1198523.0</v>
      </c>
      <c r="F13725" s="4">
        <v>2.0</v>
      </c>
      <c r="H13725" s="1">
        <v>916396.0</v>
      </c>
      <c r="I13725" s="1">
        <v>2.0</v>
      </c>
    </row>
    <row r="13726">
      <c r="A13726" s="1">
        <v>2312257.0</v>
      </c>
      <c r="B13726" s="1">
        <v>2113593.0</v>
      </c>
      <c r="C13726" s="1">
        <v>3.0</v>
      </c>
      <c r="E13726" s="4">
        <v>1201680.0</v>
      </c>
      <c r="F13726" s="4">
        <v>2.0</v>
      </c>
      <c r="H13726" s="1">
        <v>933975.0</v>
      </c>
      <c r="I13726" s="1">
        <v>2.0</v>
      </c>
    </row>
    <row r="13727">
      <c r="A13727" s="1">
        <v>1660440.0</v>
      </c>
      <c r="B13727" s="1">
        <v>1697504.0</v>
      </c>
      <c r="C13727" s="1">
        <v>3.0</v>
      </c>
      <c r="E13727" s="4">
        <v>1135732.0</v>
      </c>
      <c r="F13727" s="4">
        <v>2.0</v>
      </c>
      <c r="H13727" s="1">
        <v>944956.0</v>
      </c>
      <c r="I13727" s="1">
        <v>2.0</v>
      </c>
    </row>
    <row r="13728">
      <c r="A13728" s="1">
        <v>1613904.0</v>
      </c>
      <c r="B13728" s="1">
        <v>1733098.0</v>
      </c>
      <c r="C13728" s="1">
        <v>3.0</v>
      </c>
      <c r="E13728" s="4">
        <v>1194269.0</v>
      </c>
      <c r="F13728" s="4">
        <v>2.0</v>
      </c>
      <c r="H13728" s="1">
        <v>937041.0</v>
      </c>
      <c r="I13728" s="1">
        <v>2.0</v>
      </c>
    </row>
    <row r="13729">
      <c r="A13729" s="1">
        <v>1902602.0</v>
      </c>
      <c r="B13729" s="1">
        <v>1879843.0</v>
      </c>
      <c r="C13729" s="1">
        <v>3.0</v>
      </c>
      <c r="E13729" s="4">
        <v>1200109.0</v>
      </c>
      <c r="F13729" s="4">
        <v>2.0</v>
      </c>
      <c r="H13729" s="1">
        <v>937824.0</v>
      </c>
      <c r="I13729" s="1">
        <v>2.0</v>
      </c>
    </row>
    <row r="13730">
      <c r="A13730" s="1">
        <v>1696624.0</v>
      </c>
      <c r="B13730" s="1">
        <v>1628922.0</v>
      </c>
      <c r="C13730" s="1">
        <v>3.0</v>
      </c>
      <c r="E13730" s="4">
        <v>1179491.0</v>
      </c>
      <c r="F13730" s="4">
        <v>2.0</v>
      </c>
      <c r="H13730" s="1">
        <v>937044.0</v>
      </c>
      <c r="I13730" s="1">
        <v>2.0</v>
      </c>
    </row>
    <row r="13731">
      <c r="A13731" s="1">
        <v>1902623.0</v>
      </c>
      <c r="B13731" s="1">
        <v>2113669.0</v>
      </c>
      <c r="C13731" s="1">
        <v>3.0</v>
      </c>
      <c r="E13731" s="4">
        <v>1172253.0</v>
      </c>
      <c r="F13731" s="4">
        <v>2.0</v>
      </c>
      <c r="H13731" s="1">
        <v>973449.0</v>
      </c>
      <c r="I13731" s="1">
        <v>2.0</v>
      </c>
    </row>
    <row r="13732">
      <c r="A13732" s="1">
        <v>2312376.0</v>
      </c>
      <c r="B13732" s="1">
        <v>1879858.0</v>
      </c>
      <c r="C13732" s="1">
        <v>3.0</v>
      </c>
      <c r="E13732" s="4">
        <v>1227390.0</v>
      </c>
      <c r="F13732" s="4">
        <v>2.0</v>
      </c>
      <c r="H13732" s="1">
        <v>953618.0</v>
      </c>
      <c r="I13732" s="1">
        <v>2.0</v>
      </c>
    </row>
    <row r="13733">
      <c r="A13733" s="1">
        <v>2209132.0</v>
      </c>
      <c r="B13733" s="1">
        <v>2314594.0</v>
      </c>
      <c r="C13733" s="1">
        <v>3.0</v>
      </c>
      <c r="E13733" s="4">
        <v>1218643.0</v>
      </c>
      <c r="F13733" s="4">
        <v>2.0</v>
      </c>
      <c r="H13733" s="1">
        <v>952455.0</v>
      </c>
      <c r="I13733" s="1">
        <v>2.0</v>
      </c>
    </row>
    <row r="13734">
      <c r="A13734" s="1">
        <v>1839715.0</v>
      </c>
      <c r="B13734" s="1">
        <v>2314602.0</v>
      </c>
      <c r="C13734" s="1">
        <v>3.0</v>
      </c>
      <c r="E13734" s="4">
        <v>1152405.0</v>
      </c>
      <c r="F13734" s="4">
        <v>2.0</v>
      </c>
      <c r="H13734" s="1">
        <v>939539.0</v>
      </c>
      <c r="I13734" s="1">
        <v>2.0</v>
      </c>
    </row>
    <row r="13735">
      <c r="A13735" s="1">
        <v>1742759.0</v>
      </c>
      <c r="B13735" s="1">
        <v>2314606.0</v>
      </c>
      <c r="C13735" s="1">
        <v>3.0</v>
      </c>
      <c r="E13735" s="4">
        <v>1197104.0</v>
      </c>
      <c r="F13735" s="4">
        <v>2.0</v>
      </c>
      <c r="H13735" s="1">
        <v>953621.0</v>
      </c>
      <c r="I13735" s="1">
        <v>2.0</v>
      </c>
    </row>
    <row r="13736">
      <c r="A13736" s="1">
        <v>1872824.0</v>
      </c>
      <c r="B13736" s="1">
        <v>2248546.0</v>
      </c>
      <c r="C13736" s="1">
        <v>3.0</v>
      </c>
      <c r="E13736" s="4">
        <v>1170602.0</v>
      </c>
      <c r="F13736" s="4">
        <v>2.0</v>
      </c>
      <c r="H13736" s="1">
        <v>904641.0</v>
      </c>
      <c r="I13736" s="1">
        <v>2.0</v>
      </c>
    </row>
    <row r="13737">
      <c r="A13737" s="1">
        <v>2312467.0</v>
      </c>
      <c r="B13737" s="1">
        <v>2113746.0</v>
      </c>
      <c r="C13737" s="1">
        <v>3.0</v>
      </c>
      <c r="E13737" s="4">
        <v>1144462.0</v>
      </c>
      <c r="F13737" s="4">
        <v>2.0</v>
      </c>
      <c r="H13737" s="1">
        <v>958511.0</v>
      </c>
      <c r="I13737" s="1">
        <v>2.0</v>
      </c>
    </row>
    <row r="13738">
      <c r="A13738" s="1">
        <v>1696728.0</v>
      </c>
      <c r="B13738" s="1">
        <v>2113751.0</v>
      </c>
      <c r="C13738" s="1">
        <v>3.0</v>
      </c>
      <c r="E13738" s="4">
        <v>1135227.0</v>
      </c>
      <c r="F13738" s="4">
        <v>2.0</v>
      </c>
      <c r="H13738" s="1">
        <v>928185.0</v>
      </c>
      <c r="I13738" s="1">
        <v>2.0</v>
      </c>
    </row>
    <row r="13739">
      <c r="A13739" s="1">
        <v>1696756.0</v>
      </c>
      <c r="B13739" s="1">
        <v>1743165.0</v>
      </c>
      <c r="C13739" s="1">
        <v>3.0</v>
      </c>
      <c r="E13739" s="4">
        <v>1216588.0</v>
      </c>
      <c r="F13739" s="4">
        <v>2.0</v>
      </c>
      <c r="H13739" s="1">
        <v>923488.0</v>
      </c>
      <c r="I13739" s="1">
        <v>2.0</v>
      </c>
    </row>
    <row r="13740">
      <c r="A13740" s="1">
        <v>2312552.0</v>
      </c>
      <c r="B13740" s="1">
        <v>1743166.0</v>
      </c>
      <c r="C13740" s="1">
        <v>3.0</v>
      </c>
      <c r="E13740" s="4">
        <v>1189129.0</v>
      </c>
      <c r="F13740" s="4">
        <v>2.0</v>
      </c>
      <c r="H13740" s="1">
        <v>923038.0</v>
      </c>
      <c r="I13740" s="1">
        <v>2.0</v>
      </c>
    </row>
    <row r="13741">
      <c r="A13741" s="1">
        <v>1555150.0</v>
      </c>
      <c r="B13741" s="1">
        <v>1743194.0</v>
      </c>
      <c r="C13741" s="1">
        <v>3.0</v>
      </c>
      <c r="E13741" s="4">
        <v>1141035.0</v>
      </c>
      <c r="F13741" s="4">
        <v>2.0</v>
      </c>
      <c r="H13741" s="1">
        <v>930554.0</v>
      </c>
      <c r="I13741" s="1">
        <v>2.0</v>
      </c>
    </row>
    <row r="13742">
      <c r="A13742" s="1">
        <v>2246305.0</v>
      </c>
      <c r="B13742" s="1">
        <v>2113825.0</v>
      </c>
      <c r="C13742" s="1">
        <v>3.0</v>
      </c>
      <c r="E13742" s="4">
        <v>1203454.0</v>
      </c>
      <c r="F13742" s="4">
        <v>2.0</v>
      </c>
      <c r="H13742" s="1">
        <v>974678.0</v>
      </c>
      <c r="I13742" s="1">
        <v>2.0</v>
      </c>
    </row>
    <row r="13743">
      <c r="A13743" s="1">
        <v>2312638.0</v>
      </c>
      <c r="B13743" s="1">
        <v>1660866.0</v>
      </c>
      <c r="C13743" s="1">
        <v>3.0</v>
      </c>
      <c r="E13743" s="4">
        <v>1151400.0</v>
      </c>
      <c r="F13743" s="4">
        <v>2.0</v>
      </c>
      <c r="H13743" s="1">
        <v>904090.0</v>
      </c>
      <c r="I13743" s="1">
        <v>2.0</v>
      </c>
    </row>
    <row r="13744">
      <c r="A13744" s="1">
        <v>1715880.0</v>
      </c>
      <c r="B13744" s="1">
        <v>2248746.0</v>
      </c>
      <c r="C13744" s="1">
        <v>3.0</v>
      </c>
      <c r="E13744" s="4">
        <v>1225069.0</v>
      </c>
      <c r="F13744" s="4">
        <v>2.0</v>
      </c>
      <c r="H13744" s="1">
        <v>904489.0</v>
      </c>
      <c r="I13744" s="1">
        <v>2.0</v>
      </c>
    </row>
    <row r="13745">
      <c r="A13745" s="1">
        <v>1879709.0</v>
      </c>
      <c r="B13745" s="1">
        <v>1658374.0</v>
      </c>
      <c r="C13745" s="1">
        <v>3.0</v>
      </c>
      <c r="E13745" s="4">
        <v>1180508.0</v>
      </c>
      <c r="F13745" s="4">
        <v>2.0</v>
      </c>
      <c r="H13745" s="1">
        <v>929917.0</v>
      </c>
      <c r="I13745" s="1">
        <v>2.0</v>
      </c>
    </row>
    <row r="13746">
      <c r="A13746" s="1">
        <v>2165167.0</v>
      </c>
      <c r="B13746" s="1">
        <v>1903965.0</v>
      </c>
      <c r="C13746" s="1">
        <v>3.0</v>
      </c>
      <c r="E13746" s="4">
        <v>1187997.0</v>
      </c>
      <c r="F13746" s="4">
        <v>2.0</v>
      </c>
      <c r="H13746" s="1">
        <v>961139.0</v>
      </c>
      <c r="I13746" s="1">
        <v>2.0</v>
      </c>
    </row>
    <row r="13747">
      <c r="A13747" s="1">
        <v>2246451.0</v>
      </c>
      <c r="B13747" s="1">
        <v>1676242.0</v>
      </c>
      <c r="C13747" s="1">
        <v>3.0</v>
      </c>
      <c r="E13747" s="4">
        <v>1143189.0</v>
      </c>
      <c r="F13747" s="4">
        <v>2.0</v>
      </c>
      <c r="H13747" s="1">
        <v>953652.0</v>
      </c>
      <c r="I13747" s="1">
        <v>2.0</v>
      </c>
    </row>
    <row r="13748">
      <c r="A13748" s="1">
        <v>2312683.0</v>
      </c>
      <c r="B13748" s="1">
        <v>2315026.0</v>
      </c>
      <c r="C13748" s="1">
        <v>3.0</v>
      </c>
      <c r="E13748" s="4">
        <v>1173427.0</v>
      </c>
      <c r="F13748" s="4">
        <v>2.0</v>
      </c>
      <c r="H13748" s="1">
        <v>901302.0</v>
      </c>
      <c r="I13748" s="1">
        <v>2.0</v>
      </c>
    </row>
    <row r="13749">
      <c r="A13749" s="1">
        <v>1628774.0</v>
      </c>
      <c r="B13749" s="1">
        <v>1999242.0</v>
      </c>
      <c r="C13749" s="1">
        <v>3.0</v>
      </c>
      <c r="E13749" s="4">
        <v>1195740.0</v>
      </c>
      <c r="F13749" s="4">
        <v>2.0</v>
      </c>
      <c r="H13749" s="1">
        <v>927071.0</v>
      </c>
      <c r="I13749" s="1">
        <v>2.0</v>
      </c>
    </row>
    <row r="13750">
      <c r="A13750" s="1">
        <v>1799332.0</v>
      </c>
      <c r="B13750" s="1">
        <v>2114016.0</v>
      </c>
      <c r="C13750" s="1">
        <v>3.0</v>
      </c>
      <c r="E13750" s="4">
        <v>1210706.0</v>
      </c>
      <c r="F13750" s="4">
        <v>2.0</v>
      </c>
      <c r="H13750" s="1">
        <v>896869.0</v>
      </c>
      <c r="I13750" s="1">
        <v>2.0</v>
      </c>
    </row>
    <row r="13751">
      <c r="A13751" s="1">
        <v>2190515.0</v>
      </c>
      <c r="B13751" s="1">
        <v>1733167.0</v>
      </c>
      <c r="C13751" s="1">
        <v>3.0</v>
      </c>
      <c r="E13751" s="4">
        <v>1142260.0</v>
      </c>
      <c r="F13751" s="4">
        <v>2.0</v>
      </c>
      <c r="H13751" s="1">
        <v>972288.0</v>
      </c>
      <c r="I13751" s="1">
        <v>2.0</v>
      </c>
    </row>
    <row r="13752">
      <c r="A13752" s="1">
        <v>1840080.0</v>
      </c>
      <c r="B13752" s="1">
        <v>2010780.0</v>
      </c>
      <c r="C13752" s="1">
        <v>3.0</v>
      </c>
      <c r="E13752" s="4">
        <v>1227434.0</v>
      </c>
      <c r="F13752" s="4">
        <v>2.0</v>
      </c>
      <c r="H13752" s="1">
        <v>943120.0</v>
      </c>
      <c r="I13752" s="1">
        <v>2.0</v>
      </c>
    </row>
    <row r="13753">
      <c r="A13753" s="1">
        <v>1675992.0</v>
      </c>
      <c r="B13753" s="1">
        <v>2315102.0</v>
      </c>
      <c r="C13753" s="1">
        <v>3.0</v>
      </c>
      <c r="E13753" s="4">
        <v>1203482.0</v>
      </c>
      <c r="F13753" s="4">
        <v>2.0</v>
      </c>
      <c r="H13753" s="1">
        <v>972292.0</v>
      </c>
      <c r="I13753" s="1">
        <v>2.0</v>
      </c>
    </row>
    <row r="13754">
      <c r="A13754" s="1">
        <v>2165178.0</v>
      </c>
      <c r="B13754" s="1">
        <v>1715978.0</v>
      </c>
      <c r="C13754" s="1">
        <v>3.0</v>
      </c>
      <c r="E13754" s="4">
        <v>1227441.0</v>
      </c>
      <c r="F13754" s="4">
        <v>2.0</v>
      </c>
      <c r="H13754" s="1">
        <v>935535.0</v>
      </c>
      <c r="I13754" s="1">
        <v>2.0</v>
      </c>
    </row>
    <row r="13755">
      <c r="A13755" s="1">
        <v>1574622.0</v>
      </c>
      <c r="B13755" s="1">
        <v>1904117.0</v>
      </c>
      <c r="C13755" s="1">
        <v>3.0</v>
      </c>
      <c r="E13755" s="4">
        <v>1200171.0</v>
      </c>
      <c r="F13755" s="4">
        <v>2.0</v>
      </c>
      <c r="H13755" s="1">
        <v>929319.0</v>
      </c>
      <c r="I13755" s="1">
        <v>2.0</v>
      </c>
    </row>
    <row r="13756">
      <c r="A13756" s="1">
        <v>1676005.0</v>
      </c>
      <c r="B13756" s="1">
        <v>2315122.0</v>
      </c>
      <c r="C13756" s="1">
        <v>3.0</v>
      </c>
      <c r="E13756" s="4">
        <v>1180521.0</v>
      </c>
      <c r="F13756" s="4">
        <v>2.0</v>
      </c>
      <c r="H13756" s="1">
        <v>924437.0</v>
      </c>
      <c r="I13756" s="1">
        <v>2.0</v>
      </c>
    </row>
    <row r="13757">
      <c r="A13757" s="1">
        <v>1840117.0</v>
      </c>
      <c r="B13757" s="1">
        <v>1716071.0</v>
      </c>
      <c r="C13757" s="1">
        <v>3.0</v>
      </c>
      <c r="E13757" s="4">
        <v>1214617.0</v>
      </c>
      <c r="F13757" s="4">
        <v>2.0</v>
      </c>
      <c r="H13757" s="1">
        <v>961161.0</v>
      </c>
      <c r="I13757" s="1">
        <v>2.0</v>
      </c>
    </row>
    <row r="13758">
      <c r="A13758" s="1">
        <v>1696927.0</v>
      </c>
      <c r="B13758" s="1">
        <v>1628945.0</v>
      </c>
      <c r="C13758" s="1">
        <v>3.0</v>
      </c>
      <c r="E13758" s="4">
        <v>1200175.0</v>
      </c>
      <c r="F13758" s="4">
        <v>2.0</v>
      </c>
      <c r="H13758" s="1">
        <v>921350.0</v>
      </c>
      <c r="I13758" s="1">
        <v>2.0</v>
      </c>
    </row>
    <row r="13759">
      <c r="A13759" s="1">
        <v>1930076.0</v>
      </c>
      <c r="B13759" s="1">
        <v>1879961.0</v>
      </c>
      <c r="C13759" s="1">
        <v>3.0</v>
      </c>
      <c r="E13759" s="4">
        <v>1227450.0</v>
      </c>
      <c r="F13759" s="4">
        <v>2.0</v>
      </c>
      <c r="H13759" s="1">
        <v>932594.0</v>
      </c>
      <c r="I13759" s="1">
        <v>2.0</v>
      </c>
    </row>
    <row r="13760">
      <c r="A13760" s="1">
        <v>1969542.0</v>
      </c>
      <c r="B13760" s="1">
        <v>2114071.0</v>
      </c>
      <c r="C13760" s="1">
        <v>3.0</v>
      </c>
      <c r="E13760" s="4">
        <v>1227451.0</v>
      </c>
      <c r="F13760" s="4">
        <v>2.0</v>
      </c>
      <c r="H13760" s="1">
        <v>954811.0</v>
      </c>
      <c r="I13760" s="1">
        <v>2.0</v>
      </c>
    </row>
    <row r="13761">
      <c r="A13761" s="1">
        <v>1591447.0</v>
      </c>
      <c r="B13761" s="1">
        <v>1716109.0</v>
      </c>
      <c r="C13761" s="1">
        <v>3.0</v>
      </c>
      <c r="E13761" s="4">
        <v>1145866.0</v>
      </c>
      <c r="F13761" s="4">
        <v>2.0</v>
      </c>
      <c r="H13761" s="1">
        <v>943132.0</v>
      </c>
      <c r="I13761" s="1">
        <v>2.0</v>
      </c>
    </row>
    <row r="13762">
      <c r="A13762" s="1">
        <v>2312923.0</v>
      </c>
      <c r="B13762" s="1">
        <v>2114114.0</v>
      </c>
      <c r="C13762" s="1">
        <v>3.0</v>
      </c>
      <c r="E13762" s="4">
        <v>1229751.0</v>
      </c>
      <c r="F13762" s="4">
        <v>2.0</v>
      </c>
      <c r="H13762" s="1">
        <v>900893.0</v>
      </c>
      <c r="I13762" s="1">
        <v>2.0</v>
      </c>
    </row>
    <row r="13763">
      <c r="A13763" s="1">
        <v>2165185.0</v>
      </c>
      <c r="B13763" s="1">
        <v>2114128.0</v>
      </c>
      <c r="C13763" s="1">
        <v>3.0</v>
      </c>
      <c r="E13763" s="4">
        <v>1198589.0</v>
      </c>
      <c r="F13763" s="4">
        <v>2.0</v>
      </c>
      <c r="H13763" s="1">
        <v>898545.0</v>
      </c>
      <c r="I13763" s="1">
        <v>2.0</v>
      </c>
    </row>
    <row r="13764">
      <c r="A13764" s="1">
        <v>1930094.0</v>
      </c>
      <c r="B13764" s="1">
        <v>2159517.0</v>
      </c>
      <c r="C13764" s="1">
        <v>3.0</v>
      </c>
      <c r="E13764" s="4">
        <v>1185672.0</v>
      </c>
      <c r="F13764" s="4">
        <v>2.0</v>
      </c>
      <c r="H13764" s="1">
        <v>934774.0</v>
      </c>
      <c r="I13764" s="1">
        <v>2.0</v>
      </c>
    </row>
    <row r="13765">
      <c r="A13765" s="1">
        <v>1809129.0</v>
      </c>
      <c r="B13765" s="1">
        <v>1676270.0</v>
      </c>
      <c r="C13765" s="1">
        <v>3.0</v>
      </c>
      <c r="E13765" s="4">
        <v>1195767.0</v>
      </c>
      <c r="F13765" s="4">
        <v>2.0</v>
      </c>
      <c r="H13765" s="1">
        <v>924939.0</v>
      </c>
      <c r="I13765" s="1">
        <v>2.0</v>
      </c>
    </row>
    <row r="13766">
      <c r="A13766" s="1">
        <v>2165208.0</v>
      </c>
      <c r="B13766" s="1">
        <v>2209929.0</v>
      </c>
      <c r="C13766" s="1">
        <v>3.0</v>
      </c>
      <c r="E13766" s="4">
        <v>1218714.0</v>
      </c>
      <c r="F13766" s="4">
        <v>2.0</v>
      </c>
      <c r="H13766" s="1">
        <v>946994.0</v>
      </c>
      <c r="I13766" s="1">
        <v>2.0</v>
      </c>
    </row>
    <row r="13767">
      <c r="A13767" s="1">
        <v>2312973.0</v>
      </c>
      <c r="B13767" s="1">
        <v>2114180.0</v>
      </c>
      <c r="C13767" s="1">
        <v>3.0</v>
      </c>
      <c r="E13767" s="4">
        <v>1161936.0</v>
      </c>
      <c r="F13767" s="4">
        <v>2.0</v>
      </c>
      <c r="H13767" s="1">
        <v>787072.0</v>
      </c>
      <c r="I13767" s="1">
        <v>2.0</v>
      </c>
    </row>
    <row r="13768">
      <c r="A13768" s="1">
        <v>1574624.0</v>
      </c>
      <c r="B13768" s="1">
        <v>1809447.0</v>
      </c>
      <c r="C13768" s="1">
        <v>3.0</v>
      </c>
      <c r="E13768" s="4">
        <v>1208875.0</v>
      </c>
      <c r="F13768" s="4">
        <v>2.0</v>
      </c>
      <c r="H13768" s="1">
        <v>804890.0</v>
      </c>
      <c r="I13768" s="1">
        <v>2.0</v>
      </c>
    </row>
    <row r="13769">
      <c r="A13769" s="1">
        <v>2156482.0</v>
      </c>
      <c r="B13769" s="1">
        <v>2114213.0</v>
      </c>
      <c r="C13769" s="1">
        <v>3.0</v>
      </c>
      <c r="E13769" s="4">
        <v>1189179.0</v>
      </c>
      <c r="F13769" s="4">
        <v>2.0</v>
      </c>
      <c r="H13769" s="1">
        <v>785245.0</v>
      </c>
      <c r="I13769" s="1">
        <v>2.0</v>
      </c>
    </row>
    <row r="13770">
      <c r="A13770" s="1">
        <v>1696976.0</v>
      </c>
      <c r="B13770" s="1">
        <v>1931102.0</v>
      </c>
      <c r="C13770" s="1">
        <v>3.0</v>
      </c>
      <c r="E13770" s="4">
        <v>1181451.0</v>
      </c>
      <c r="F13770" s="4">
        <v>2.0</v>
      </c>
      <c r="H13770" s="1">
        <v>810815.0</v>
      </c>
      <c r="I13770" s="1">
        <v>2.0</v>
      </c>
    </row>
    <row r="13771">
      <c r="A13771" s="1">
        <v>2010513.0</v>
      </c>
      <c r="B13771" s="1">
        <v>2114242.0</v>
      </c>
      <c r="C13771" s="1">
        <v>3.0</v>
      </c>
      <c r="E13771" s="4">
        <v>1225147.0</v>
      </c>
      <c r="F13771" s="4">
        <v>2.0</v>
      </c>
      <c r="H13771" s="1">
        <v>783044.0</v>
      </c>
      <c r="I13771" s="1">
        <v>2.0</v>
      </c>
    </row>
    <row r="13772">
      <c r="A13772" s="1">
        <v>1802240.0</v>
      </c>
      <c r="B13772" s="1">
        <v>1697612.0</v>
      </c>
      <c r="C13772" s="1">
        <v>3.0</v>
      </c>
      <c r="E13772" s="4">
        <v>1148362.0</v>
      </c>
      <c r="F13772" s="4">
        <v>2.0</v>
      </c>
      <c r="H13772" s="1">
        <v>801762.0</v>
      </c>
      <c r="I13772" s="1">
        <v>2.0</v>
      </c>
    </row>
    <row r="13773">
      <c r="A13773" s="1">
        <v>2190696.0</v>
      </c>
      <c r="B13773" s="1">
        <v>1826697.0</v>
      </c>
      <c r="C13773" s="1">
        <v>3.0</v>
      </c>
      <c r="E13773" s="4">
        <v>1141152.0</v>
      </c>
      <c r="F13773" s="4">
        <v>2.0</v>
      </c>
      <c r="H13773" s="1">
        <v>784681.0</v>
      </c>
      <c r="I13773" s="1">
        <v>2.0</v>
      </c>
    </row>
    <row r="13774">
      <c r="A13774" s="1">
        <v>2165243.0</v>
      </c>
      <c r="B13774" s="1">
        <v>1743345.0</v>
      </c>
      <c r="C13774" s="1">
        <v>3.0</v>
      </c>
      <c r="E13774" s="4">
        <v>1143194.0</v>
      </c>
      <c r="F13774" s="4">
        <v>2.0</v>
      </c>
      <c r="H13774" s="1">
        <v>780265.0</v>
      </c>
      <c r="I13774" s="1">
        <v>2.0</v>
      </c>
    </row>
    <row r="13775">
      <c r="A13775" s="1">
        <v>1676038.0</v>
      </c>
      <c r="B13775" s="1">
        <v>2010842.0</v>
      </c>
      <c r="C13775" s="1">
        <v>3.0</v>
      </c>
      <c r="E13775" s="4">
        <v>1182467.0</v>
      </c>
      <c r="F13775" s="4">
        <v>2.0</v>
      </c>
      <c r="H13775" s="1">
        <v>751514.0</v>
      </c>
      <c r="I13775" s="1">
        <v>2.0</v>
      </c>
    </row>
    <row r="13776">
      <c r="A13776" s="1">
        <v>1879741.0</v>
      </c>
      <c r="B13776" s="1">
        <v>2209946.0</v>
      </c>
      <c r="C13776" s="1">
        <v>3.0</v>
      </c>
      <c r="E13776" s="4">
        <v>1134810.0</v>
      </c>
      <c r="F13776" s="4">
        <v>2.0</v>
      </c>
      <c r="H13776" s="1">
        <v>799772.0</v>
      </c>
      <c r="I13776" s="1">
        <v>2.0</v>
      </c>
    </row>
    <row r="13777">
      <c r="A13777" s="1">
        <v>2209312.0</v>
      </c>
      <c r="B13777" s="1">
        <v>1697622.0</v>
      </c>
      <c r="C13777" s="1">
        <v>3.0</v>
      </c>
      <c r="E13777" s="4">
        <v>1212684.0</v>
      </c>
      <c r="F13777" s="4">
        <v>2.0</v>
      </c>
      <c r="H13777" s="1">
        <v>788370.0</v>
      </c>
      <c r="I13777" s="1">
        <v>2.0</v>
      </c>
    </row>
    <row r="13778">
      <c r="A13778" s="1">
        <v>2247096.0</v>
      </c>
      <c r="B13778" s="1">
        <v>1697628.0</v>
      </c>
      <c r="C13778" s="1">
        <v>3.0</v>
      </c>
      <c r="E13778" s="4">
        <v>1205270.0</v>
      </c>
      <c r="F13778" s="4">
        <v>2.0</v>
      </c>
      <c r="H13778" s="1">
        <v>798812.0</v>
      </c>
      <c r="I13778" s="1">
        <v>2.0</v>
      </c>
    </row>
    <row r="13779">
      <c r="A13779" s="1">
        <v>2023945.0</v>
      </c>
      <c r="B13779" s="1">
        <v>2114346.0</v>
      </c>
      <c r="C13779" s="1">
        <v>3.0</v>
      </c>
      <c r="E13779" s="4">
        <v>1220822.0</v>
      </c>
      <c r="F13779" s="4">
        <v>2.0</v>
      </c>
      <c r="H13779" s="1">
        <v>748117.0</v>
      </c>
      <c r="I13779" s="1">
        <v>2.0</v>
      </c>
    </row>
    <row r="13780">
      <c r="A13780" s="1">
        <v>1742883.0</v>
      </c>
      <c r="B13780" s="1">
        <v>1971562.0</v>
      </c>
      <c r="C13780" s="1">
        <v>3.0</v>
      </c>
      <c r="E13780" s="4">
        <v>1185692.0</v>
      </c>
      <c r="F13780" s="4">
        <v>2.0</v>
      </c>
      <c r="H13780" s="1">
        <v>804921.0</v>
      </c>
      <c r="I13780" s="1">
        <v>2.0</v>
      </c>
    </row>
    <row r="13781">
      <c r="A13781" s="1">
        <v>2313136.0</v>
      </c>
      <c r="B13781" s="1">
        <v>2315679.0</v>
      </c>
      <c r="C13781" s="1">
        <v>3.0</v>
      </c>
      <c r="E13781" s="4">
        <v>1218738.0</v>
      </c>
      <c r="F13781" s="4">
        <v>2.0</v>
      </c>
      <c r="H13781" s="1">
        <v>814829.0</v>
      </c>
      <c r="I13781" s="1">
        <v>2.0</v>
      </c>
    </row>
    <row r="13782">
      <c r="A13782" s="1">
        <v>2010557.0</v>
      </c>
      <c r="B13782" s="1">
        <v>2114460.0</v>
      </c>
      <c r="C13782" s="1">
        <v>3.0</v>
      </c>
      <c r="E13782" s="4">
        <v>1183482.0</v>
      </c>
      <c r="F13782" s="4">
        <v>2.0</v>
      </c>
      <c r="H13782" s="1">
        <v>812111.0</v>
      </c>
      <c r="I13782" s="1">
        <v>2.0</v>
      </c>
    </row>
    <row r="13783">
      <c r="A13783" s="1">
        <v>1742886.0</v>
      </c>
      <c r="B13783" s="1">
        <v>2114481.0</v>
      </c>
      <c r="C13783" s="1">
        <v>3.0</v>
      </c>
      <c r="E13783" s="4">
        <v>1191631.0</v>
      </c>
      <c r="F13783" s="4">
        <v>2.0</v>
      </c>
      <c r="H13783" s="1">
        <v>799781.0</v>
      </c>
      <c r="I13783" s="1">
        <v>2.0</v>
      </c>
    </row>
    <row r="13784">
      <c r="A13784" s="1">
        <v>1742916.0</v>
      </c>
      <c r="B13784" s="1">
        <v>1841585.0</v>
      </c>
      <c r="C13784" s="1">
        <v>3.0</v>
      </c>
      <c r="E13784" s="4">
        <v>1177121.0</v>
      </c>
      <c r="F13784" s="4">
        <v>2.0</v>
      </c>
      <c r="H13784" s="1">
        <v>756806.0</v>
      </c>
      <c r="I13784" s="1">
        <v>2.0</v>
      </c>
    </row>
    <row r="13785">
      <c r="A13785" s="1">
        <v>2313171.0</v>
      </c>
      <c r="B13785" s="1">
        <v>2114495.0</v>
      </c>
      <c r="C13785" s="1">
        <v>3.0</v>
      </c>
      <c r="E13785" s="4">
        <v>1201818.0</v>
      </c>
      <c r="F13785" s="4">
        <v>2.0</v>
      </c>
      <c r="H13785" s="1">
        <v>782560.0</v>
      </c>
      <c r="I13785" s="1">
        <v>2.0</v>
      </c>
    </row>
    <row r="13786">
      <c r="A13786" s="1">
        <v>2313210.0</v>
      </c>
      <c r="B13786" s="1">
        <v>1743459.0</v>
      </c>
      <c r="C13786" s="1">
        <v>3.0</v>
      </c>
      <c r="E13786" s="4">
        <v>1149874.0</v>
      </c>
      <c r="F13786" s="4">
        <v>2.0</v>
      </c>
      <c r="H13786" s="1">
        <v>787755.0</v>
      </c>
      <c r="I13786" s="1">
        <v>2.0</v>
      </c>
    </row>
    <row r="13787">
      <c r="A13787" s="1">
        <v>2313211.0</v>
      </c>
      <c r="B13787" s="1">
        <v>1817345.0</v>
      </c>
      <c r="C13787" s="1">
        <v>3.0</v>
      </c>
      <c r="E13787" s="4">
        <v>1144668.0</v>
      </c>
      <c r="F13787" s="4">
        <v>2.0</v>
      </c>
      <c r="H13787" s="1">
        <v>804939.0</v>
      </c>
      <c r="I13787" s="1">
        <v>2.0</v>
      </c>
    </row>
    <row r="13788">
      <c r="A13788" s="1">
        <v>2159297.0</v>
      </c>
      <c r="B13788" s="1">
        <v>2156614.0</v>
      </c>
      <c r="C13788" s="1">
        <v>3.0</v>
      </c>
      <c r="E13788" s="4">
        <v>1145037.0</v>
      </c>
      <c r="F13788" s="4">
        <v>2.0</v>
      </c>
      <c r="H13788" s="1">
        <v>789706.0</v>
      </c>
      <c r="I13788" s="1">
        <v>2.0</v>
      </c>
    </row>
    <row r="13789">
      <c r="A13789" s="1">
        <v>1930200.0</v>
      </c>
      <c r="B13789" s="1">
        <v>1872859.0</v>
      </c>
      <c r="C13789" s="1">
        <v>3.0</v>
      </c>
      <c r="E13789" s="4">
        <v>1155700.0</v>
      </c>
      <c r="F13789" s="4">
        <v>2.0</v>
      </c>
      <c r="H13789" s="1">
        <v>801799.0</v>
      </c>
      <c r="I13789" s="1">
        <v>2.0</v>
      </c>
    </row>
    <row r="13790">
      <c r="A13790" s="1">
        <v>2247346.0</v>
      </c>
      <c r="B13790" s="1">
        <v>1817351.0</v>
      </c>
      <c r="C13790" s="1">
        <v>3.0</v>
      </c>
      <c r="E13790" s="4">
        <v>1203549.0</v>
      </c>
      <c r="F13790" s="4">
        <v>2.0</v>
      </c>
      <c r="H13790" s="1">
        <v>745384.0</v>
      </c>
      <c r="I13790" s="1">
        <v>2.0</v>
      </c>
    </row>
    <row r="13791">
      <c r="A13791" s="1">
        <v>1697067.0</v>
      </c>
      <c r="B13791" s="1">
        <v>2249954.0</v>
      </c>
      <c r="C13791" s="1">
        <v>3.0</v>
      </c>
      <c r="E13791" s="4">
        <v>1198645.0</v>
      </c>
      <c r="F13791" s="4">
        <v>2.0</v>
      </c>
      <c r="H13791" s="1">
        <v>746969.0</v>
      </c>
      <c r="I13791" s="1">
        <v>2.0</v>
      </c>
    </row>
    <row r="13792">
      <c r="A13792" s="1">
        <v>2313291.0</v>
      </c>
      <c r="B13792" s="1">
        <v>2114704.0</v>
      </c>
      <c r="C13792" s="1">
        <v>3.0</v>
      </c>
      <c r="E13792" s="4">
        <v>1220852.0</v>
      </c>
      <c r="F13792" s="4">
        <v>2.0</v>
      </c>
      <c r="H13792" s="1">
        <v>804949.0</v>
      </c>
      <c r="I13792" s="1">
        <v>2.0</v>
      </c>
    </row>
    <row r="13793">
      <c r="A13793" s="1">
        <v>1930255.0</v>
      </c>
      <c r="B13793" s="1">
        <v>1743482.0</v>
      </c>
      <c r="C13793" s="1">
        <v>3.0</v>
      </c>
      <c r="E13793" s="4">
        <v>1143037.0</v>
      </c>
      <c r="F13793" s="4">
        <v>2.0</v>
      </c>
      <c r="H13793" s="1">
        <v>804964.0</v>
      </c>
      <c r="I13793" s="1">
        <v>2.0</v>
      </c>
    </row>
    <row r="13794">
      <c r="A13794" s="1">
        <v>2247458.0</v>
      </c>
      <c r="B13794" s="1">
        <v>1971719.0</v>
      </c>
      <c r="C13794" s="1">
        <v>3.0</v>
      </c>
      <c r="E13794" s="4">
        <v>1144082.0</v>
      </c>
      <c r="F13794" s="4">
        <v>2.0</v>
      </c>
      <c r="H13794" s="1">
        <v>784158.0</v>
      </c>
      <c r="I13794" s="1">
        <v>2.0</v>
      </c>
    </row>
    <row r="13795">
      <c r="A13795" s="1">
        <v>2313342.0</v>
      </c>
      <c r="B13795" s="1">
        <v>2316056.0</v>
      </c>
      <c r="C13795" s="1">
        <v>3.0</v>
      </c>
      <c r="E13795" s="4">
        <v>1207049.0</v>
      </c>
      <c r="F13795" s="4">
        <v>2.0</v>
      </c>
      <c r="H13795" s="1">
        <v>794389.0</v>
      </c>
      <c r="I13795" s="1">
        <v>2.0</v>
      </c>
    </row>
    <row r="13796">
      <c r="A13796" s="1">
        <v>1732941.0</v>
      </c>
      <c r="B13796" s="1">
        <v>1743483.0</v>
      </c>
      <c r="C13796" s="1">
        <v>3.0</v>
      </c>
      <c r="E13796" s="4">
        <v>1203565.0</v>
      </c>
      <c r="F13796" s="4">
        <v>2.0</v>
      </c>
      <c r="H13796" s="1">
        <v>754924.0</v>
      </c>
      <c r="I13796" s="1">
        <v>2.0</v>
      </c>
    </row>
    <row r="13797">
      <c r="A13797" s="1">
        <v>1930310.0</v>
      </c>
      <c r="B13797" s="1">
        <v>1826752.0</v>
      </c>
      <c r="C13797" s="1">
        <v>3.0</v>
      </c>
      <c r="E13797" s="4">
        <v>1174069.0</v>
      </c>
      <c r="F13797" s="4">
        <v>2.0</v>
      </c>
      <c r="H13797" s="1">
        <v>810876.0</v>
      </c>
      <c r="I13797" s="1">
        <v>2.0</v>
      </c>
    </row>
    <row r="13798">
      <c r="A13798" s="1">
        <v>1902980.0</v>
      </c>
      <c r="B13798" s="1">
        <v>1574795.0</v>
      </c>
      <c r="C13798" s="1">
        <v>3.0</v>
      </c>
      <c r="E13798" s="4">
        <v>1200250.0</v>
      </c>
      <c r="F13798" s="4">
        <v>2.0</v>
      </c>
      <c r="H13798" s="1">
        <v>791988.0</v>
      </c>
      <c r="I13798" s="1">
        <v>2.0</v>
      </c>
    </row>
    <row r="13799">
      <c r="A13799" s="1">
        <v>1646035.0</v>
      </c>
      <c r="B13799" s="1">
        <v>1660978.0</v>
      </c>
      <c r="C13799" s="1">
        <v>3.0</v>
      </c>
      <c r="E13799" s="4">
        <v>1229842.0</v>
      </c>
      <c r="F13799" s="4">
        <v>2.0</v>
      </c>
      <c r="H13799" s="1">
        <v>786502.0</v>
      </c>
      <c r="I13799" s="1">
        <v>2.0</v>
      </c>
    </row>
    <row r="13800">
      <c r="A13800" s="1">
        <v>2190966.0</v>
      </c>
      <c r="B13800" s="1">
        <v>2114798.0</v>
      </c>
      <c r="C13800" s="1">
        <v>3.0</v>
      </c>
      <c r="E13800" s="4">
        <v>1192974.0</v>
      </c>
      <c r="F13800" s="4">
        <v>2.0</v>
      </c>
      <c r="H13800" s="1">
        <v>815915.0</v>
      </c>
      <c r="I13800" s="1">
        <v>2.0</v>
      </c>
    </row>
    <row r="13801">
      <c r="A13801" s="1">
        <v>1903108.0</v>
      </c>
      <c r="B13801" s="1">
        <v>2316118.0</v>
      </c>
      <c r="C13801" s="1">
        <v>3.0</v>
      </c>
      <c r="E13801" s="4">
        <v>1140237.0</v>
      </c>
      <c r="F13801" s="4">
        <v>2.0</v>
      </c>
      <c r="H13801" s="1">
        <v>790469.0</v>
      </c>
      <c r="I13801" s="1">
        <v>2.0</v>
      </c>
    </row>
    <row r="13802">
      <c r="A13802" s="1">
        <v>1567305.0</v>
      </c>
      <c r="B13802" s="1">
        <v>2316152.0</v>
      </c>
      <c r="C13802" s="1">
        <v>3.0</v>
      </c>
      <c r="E13802" s="4">
        <v>1169088.0</v>
      </c>
      <c r="F13802" s="4">
        <v>2.0</v>
      </c>
      <c r="H13802" s="1">
        <v>813519.0</v>
      </c>
      <c r="I13802" s="1">
        <v>2.0</v>
      </c>
    </row>
    <row r="13803">
      <c r="A13803" s="1">
        <v>2313471.0</v>
      </c>
      <c r="B13803" s="1">
        <v>2316278.0</v>
      </c>
      <c r="C13803" s="1">
        <v>3.0</v>
      </c>
      <c r="E13803" s="4">
        <v>1170651.0</v>
      </c>
      <c r="F13803" s="4">
        <v>2.0</v>
      </c>
      <c r="H13803" s="1">
        <v>809602.0</v>
      </c>
      <c r="I13803" s="1">
        <v>2.0</v>
      </c>
    </row>
    <row r="13804">
      <c r="A13804" s="1">
        <v>2165315.0</v>
      </c>
      <c r="B13804" s="1">
        <v>1809503.0</v>
      </c>
      <c r="C13804" s="1">
        <v>3.0</v>
      </c>
      <c r="E13804" s="4">
        <v>1220876.0</v>
      </c>
      <c r="F13804" s="4">
        <v>2.0</v>
      </c>
      <c r="H13804" s="1">
        <v>794397.0</v>
      </c>
      <c r="I13804" s="1">
        <v>2.0</v>
      </c>
    </row>
    <row r="13805">
      <c r="A13805" s="1">
        <v>1732980.0</v>
      </c>
      <c r="B13805" s="1">
        <v>1817443.0</v>
      </c>
      <c r="C13805" s="1">
        <v>3.0</v>
      </c>
      <c r="E13805" s="4">
        <v>1212739.0</v>
      </c>
      <c r="F13805" s="4">
        <v>2.0</v>
      </c>
      <c r="H13805" s="1">
        <v>801820.0</v>
      </c>
      <c r="I13805" s="1">
        <v>2.0</v>
      </c>
    </row>
    <row r="13806">
      <c r="A13806" s="1">
        <v>2313514.0</v>
      </c>
      <c r="B13806" s="1">
        <v>2000858.0</v>
      </c>
      <c r="C13806" s="1">
        <v>3.0</v>
      </c>
      <c r="E13806" s="4">
        <v>1210838.0</v>
      </c>
      <c r="F13806" s="4">
        <v>2.0</v>
      </c>
      <c r="H13806" s="1">
        <v>798846.0</v>
      </c>
      <c r="I13806" s="1">
        <v>2.0</v>
      </c>
    </row>
    <row r="13807">
      <c r="A13807" s="1">
        <v>1628865.0</v>
      </c>
      <c r="B13807" s="1">
        <v>1551109.0</v>
      </c>
      <c r="C13807" s="1">
        <v>3.0</v>
      </c>
      <c r="E13807" s="4">
        <v>1147681.0</v>
      </c>
      <c r="F13807" s="4">
        <v>2.0</v>
      </c>
      <c r="H13807" s="1">
        <v>748426.0</v>
      </c>
      <c r="I13807" s="1">
        <v>2.0</v>
      </c>
    </row>
    <row r="13808">
      <c r="A13808" s="1">
        <v>2313530.0</v>
      </c>
      <c r="B13808" s="1">
        <v>2114907.0</v>
      </c>
      <c r="C13808" s="1">
        <v>3.0</v>
      </c>
      <c r="E13808" s="4">
        <v>1150454.0</v>
      </c>
      <c r="F13808" s="4">
        <v>2.0</v>
      </c>
      <c r="H13808" s="1">
        <v>772510.0</v>
      </c>
      <c r="I13808" s="1">
        <v>2.0</v>
      </c>
    </row>
    <row r="13809">
      <c r="A13809" s="1">
        <v>1551074.0</v>
      </c>
      <c r="B13809" s="1">
        <v>2114941.0</v>
      </c>
      <c r="C13809" s="1">
        <v>3.0</v>
      </c>
      <c r="E13809" s="4">
        <v>1205325.0</v>
      </c>
      <c r="F13809" s="4">
        <v>2.0</v>
      </c>
      <c r="H13809" s="1">
        <v>751886.0</v>
      </c>
      <c r="I13809" s="1">
        <v>2.0</v>
      </c>
    </row>
    <row r="13810">
      <c r="A13810" s="1">
        <v>1903150.0</v>
      </c>
      <c r="B13810" s="1">
        <v>1615219.0</v>
      </c>
      <c r="C13810" s="1">
        <v>3.0</v>
      </c>
      <c r="E13810" s="4">
        <v>1186864.0</v>
      </c>
      <c r="F13810" s="4">
        <v>2.0</v>
      </c>
      <c r="H13810" s="1">
        <v>751709.0</v>
      </c>
      <c r="I13810" s="1">
        <v>2.0</v>
      </c>
    </row>
    <row r="13811">
      <c r="A13811" s="1">
        <v>2247742.0</v>
      </c>
      <c r="B13811" s="1">
        <v>2114996.0</v>
      </c>
      <c r="C13811" s="1">
        <v>3.0</v>
      </c>
      <c r="E13811" s="4">
        <v>1171757.0</v>
      </c>
      <c r="F13811" s="4">
        <v>2.0</v>
      </c>
      <c r="H13811" s="1">
        <v>803876.0</v>
      </c>
      <c r="I13811" s="1">
        <v>2.0</v>
      </c>
    </row>
    <row r="13812">
      <c r="A13812" s="1">
        <v>2313599.0</v>
      </c>
      <c r="B13812" s="1">
        <v>2115000.0</v>
      </c>
      <c r="C13812" s="1">
        <v>3.0</v>
      </c>
      <c r="E13812" s="4">
        <v>1229876.0</v>
      </c>
      <c r="F13812" s="4">
        <v>2.0</v>
      </c>
      <c r="H13812" s="1">
        <v>810900.0</v>
      </c>
      <c r="I13812" s="1">
        <v>2.0</v>
      </c>
    </row>
    <row r="13813">
      <c r="A13813" s="1">
        <v>2313617.0</v>
      </c>
      <c r="B13813" s="1">
        <v>1733317.0</v>
      </c>
      <c r="C13813" s="1">
        <v>3.0</v>
      </c>
      <c r="E13813" s="4">
        <v>1227601.0</v>
      </c>
      <c r="F13813" s="4">
        <v>2.0</v>
      </c>
      <c r="H13813" s="1">
        <v>794406.0</v>
      </c>
      <c r="I13813" s="1">
        <v>2.0</v>
      </c>
    </row>
    <row r="13814">
      <c r="A13814" s="1">
        <v>1826278.0</v>
      </c>
      <c r="B13814" s="1">
        <v>1561736.0</v>
      </c>
      <c r="C13814" s="1">
        <v>3.0</v>
      </c>
      <c r="E13814" s="4">
        <v>1195857.0</v>
      </c>
      <c r="F13814" s="4">
        <v>2.0</v>
      </c>
      <c r="H13814" s="1">
        <v>787114.0</v>
      </c>
      <c r="I13814" s="1">
        <v>2.0</v>
      </c>
    </row>
    <row r="13815">
      <c r="A13815" s="1">
        <v>1561524.0</v>
      </c>
      <c r="B13815" s="1">
        <v>2010950.0</v>
      </c>
      <c r="C13815" s="1">
        <v>3.0</v>
      </c>
      <c r="E13815" s="4">
        <v>1178692.0</v>
      </c>
      <c r="F13815" s="4">
        <v>2.0</v>
      </c>
      <c r="H13815" s="1">
        <v>815937.0</v>
      </c>
      <c r="I13815" s="1">
        <v>2.0</v>
      </c>
    </row>
    <row r="13816">
      <c r="A13816" s="1">
        <v>2000809.0</v>
      </c>
      <c r="B13816" s="1">
        <v>1733318.0</v>
      </c>
      <c r="C13816" s="1">
        <v>3.0</v>
      </c>
      <c r="E13816" s="4">
        <v>1135833.0</v>
      </c>
      <c r="F13816" s="4">
        <v>2.0</v>
      </c>
      <c r="H13816" s="1">
        <v>796132.0</v>
      </c>
      <c r="I13816" s="1">
        <v>2.0</v>
      </c>
    </row>
    <row r="13817">
      <c r="A13817" s="1">
        <v>1715906.0</v>
      </c>
      <c r="B13817" s="1">
        <v>2115156.0</v>
      </c>
      <c r="C13817" s="1">
        <v>3.0</v>
      </c>
      <c r="E13817" s="4">
        <v>1197247.0</v>
      </c>
      <c r="F13817" s="4">
        <v>2.0</v>
      </c>
      <c r="H13817" s="1">
        <v>797926.0</v>
      </c>
      <c r="I13817" s="1">
        <v>2.0</v>
      </c>
    </row>
    <row r="13818">
      <c r="A13818" s="1">
        <v>2313749.0</v>
      </c>
      <c r="B13818" s="1">
        <v>1676336.0</v>
      </c>
      <c r="C13818" s="1">
        <v>3.0</v>
      </c>
      <c r="E13818" s="4">
        <v>1146540.0</v>
      </c>
      <c r="F13818" s="4">
        <v>2.0</v>
      </c>
      <c r="H13818" s="1">
        <v>817996.0</v>
      </c>
      <c r="I13818" s="1">
        <v>2.0</v>
      </c>
    </row>
    <row r="13819">
      <c r="A13819" s="1">
        <v>2003808.0</v>
      </c>
      <c r="B13819" s="1">
        <v>1931610.0</v>
      </c>
      <c r="C13819" s="1">
        <v>3.0</v>
      </c>
      <c r="E13819" s="4">
        <v>1142145.0</v>
      </c>
      <c r="F13819" s="4">
        <v>2.0</v>
      </c>
      <c r="H13819" s="1">
        <v>817998.0</v>
      </c>
      <c r="I13819" s="1">
        <v>2.0</v>
      </c>
    </row>
    <row r="13820">
      <c r="A13820" s="1">
        <v>1697294.0</v>
      </c>
      <c r="B13820" s="1">
        <v>1931615.0</v>
      </c>
      <c r="C13820" s="1">
        <v>3.0</v>
      </c>
      <c r="E13820" s="4">
        <v>1195868.0</v>
      </c>
      <c r="F13820" s="4">
        <v>2.0</v>
      </c>
      <c r="H13820" s="1">
        <v>803890.0</v>
      </c>
      <c r="I13820" s="1">
        <v>2.0</v>
      </c>
    </row>
    <row r="13821">
      <c r="A13821" s="1">
        <v>2247979.0</v>
      </c>
      <c r="B13821" s="1">
        <v>2316628.0</v>
      </c>
      <c r="C13821" s="1">
        <v>3.0</v>
      </c>
      <c r="E13821" s="4">
        <v>1200289.0</v>
      </c>
      <c r="F13821" s="4">
        <v>2.0</v>
      </c>
      <c r="H13821" s="1">
        <v>787127.0</v>
      </c>
      <c r="I13821" s="1">
        <v>2.0</v>
      </c>
    </row>
    <row r="13822">
      <c r="A13822" s="1">
        <v>1635710.0</v>
      </c>
      <c r="B13822" s="1">
        <v>2316629.0</v>
      </c>
      <c r="C13822" s="1">
        <v>3.0</v>
      </c>
      <c r="E13822" s="4">
        <v>1165569.0</v>
      </c>
      <c r="F13822" s="4">
        <v>2.0</v>
      </c>
      <c r="H13822" s="1">
        <v>800828.0</v>
      </c>
      <c r="I13822" s="1">
        <v>2.0</v>
      </c>
    </row>
    <row r="13823">
      <c r="A13823" s="1">
        <v>2010640.0</v>
      </c>
      <c r="B13823" s="1">
        <v>1743571.0</v>
      </c>
      <c r="C13823" s="1">
        <v>3.0</v>
      </c>
      <c r="E13823" s="4">
        <v>1209017.0</v>
      </c>
      <c r="F13823" s="4">
        <v>2.0</v>
      </c>
      <c r="H13823" s="1">
        <v>796140.0</v>
      </c>
      <c r="I13823" s="1">
        <v>2.0</v>
      </c>
    </row>
    <row r="13824">
      <c r="A13824" s="1">
        <v>1591661.0</v>
      </c>
      <c r="B13824" s="1">
        <v>2115184.0</v>
      </c>
      <c r="C13824" s="1">
        <v>3.0</v>
      </c>
      <c r="E13824" s="4">
        <v>1205371.0</v>
      </c>
      <c r="F13824" s="4">
        <v>2.0</v>
      </c>
      <c r="H13824" s="1">
        <v>783081.0</v>
      </c>
      <c r="I13824" s="1">
        <v>2.0</v>
      </c>
    </row>
    <row r="13825">
      <c r="A13825" s="1">
        <v>1676197.0</v>
      </c>
      <c r="B13825" s="1">
        <v>1880044.0</v>
      </c>
      <c r="C13825" s="1">
        <v>3.0</v>
      </c>
      <c r="E13825" s="4">
        <v>1154571.0</v>
      </c>
      <c r="F13825" s="4">
        <v>2.0</v>
      </c>
      <c r="H13825" s="1">
        <v>753478.0</v>
      </c>
      <c r="I13825" s="1">
        <v>2.0</v>
      </c>
    </row>
    <row r="13826">
      <c r="A13826" s="1">
        <v>2313945.0</v>
      </c>
      <c r="B13826" s="1">
        <v>1931697.0</v>
      </c>
      <c r="C13826" s="1">
        <v>3.0</v>
      </c>
      <c r="E13826" s="4">
        <v>1141046.0</v>
      </c>
      <c r="F13826" s="4">
        <v>2.0</v>
      </c>
      <c r="H13826" s="1">
        <v>747845.0</v>
      </c>
      <c r="I13826" s="1">
        <v>2.0</v>
      </c>
    </row>
    <row r="13827">
      <c r="A13827" s="1">
        <v>1660691.0</v>
      </c>
      <c r="B13827" s="1">
        <v>1557755.0</v>
      </c>
      <c r="C13827" s="1">
        <v>3.0</v>
      </c>
      <c r="E13827" s="4">
        <v>1193012.0</v>
      </c>
      <c r="F13827" s="4">
        <v>2.0</v>
      </c>
      <c r="H13827" s="1">
        <v>800837.0</v>
      </c>
      <c r="I13827" s="1">
        <v>2.0</v>
      </c>
    </row>
    <row r="13828">
      <c r="A13828" s="1">
        <v>2313966.0</v>
      </c>
      <c r="B13828" s="1">
        <v>1733392.0</v>
      </c>
      <c r="C13828" s="1">
        <v>3.0</v>
      </c>
      <c r="E13828" s="4">
        <v>1159522.0</v>
      </c>
      <c r="F13828" s="4">
        <v>2.0</v>
      </c>
      <c r="H13828" s="1">
        <v>779292.0</v>
      </c>
      <c r="I13828" s="1">
        <v>2.0</v>
      </c>
    </row>
    <row r="13829">
      <c r="A13829" s="1">
        <v>1970796.0</v>
      </c>
      <c r="B13829" s="1">
        <v>1568611.0</v>
      </c>
      <c r="C13829" s="1">
        <v>3.0</v>
      </c>
      <c r="E13829" s="4">
        <v>1210891.0</v>
      </c>
      <c r="F13829" s="4">
        <v>2.0</v>
      </c>
      <c r="H13829" s="1">
        <v>747122.0</v>
      </c>
      <c r="I13829" s="1">
        <v>2.0</v>
      </c>
    </row>
    <row r="13830">
      <c r="A13830" s="1">
        <v>2248177.0</v>
      </c>
      <c r="B13830" s="1">
        <v>2165685.0</v>
      </c>
      <c r="C13830" s="1">
        <v>3.0</v>
      </c>
      <c r="E13830" s="4">
        <v>1165574.0</v>
      </c>
      <c r="F13830" s="4">
        <v>2.0</v>
      </c>
      <c r="H13830" s="1">
        <v>809660.0</v>
      </c>
      <c r="I13830" s="1">
        <v>2.0</v>
      </c>
    </row>
    <row r="13831">
      <c r="A13831" s="1">
        <v>2209639.0</v>
      </c>
      <c r="B13831" s="1">
        <v>1743675.0</v>
      </c>
      <c r="C13831" s="1">
        <v>3.0</v>
      </c>
      <c r="E13831" s="4">
        <v>1172940.0</v>
      </c>
      <c r="F13831" s="4">
        <v>2.0</v>
      </c>
      <c r="H13831" s="1">
        <v>786527.0</v>
      </c>
      <c r="I13831" s="1">
        <v>2.0</v>
      </c>
    </row>
    <row r="13832">
      <c r="A13832" s="1">
        <v>2314097.0</v>
      </c>
      <c r="B13832" s="1">
        <v>2115299.0</v>
      </c>
      <c r="C13832" s="1">
        <v>3.0</v>
      </c>
      <c r="E13832" s="4">
        <v>1218881.0</v>
      </c>
      <c r="F13832" s="4">
        <v>2.0</v>
      </c>
      <c r="H13832" s="1">
        <v>802876.0</v>
      </c>
      <c r="I13832" s="1">
        <v>2.0</v>
      </c>
    </row>
    <row r="13833">
      <c r="A13833" s="1">
        <v>1697370.0</v>
      </c>
      <c r="B13833" s="1">
        <v>2115331.0</v>
      </c>
      <c r="C13833" s="1">
        <v>3.0</v>
      </c>
      <c r="E13833" s="4">
        <v>1197271.0</v>
      </c>
      <c r="F13833" s="4">
        <v>2.0</v>
      </c>
      <c r="H13833" s="1">
        <v>789047.0</v>
      </c>
      <c r="I13833" s="1">
        <v>2.0</v>
      </c>
    </row>
    <row r="13834">
      <c r="A13834" s="1">
        <v>2314137.0</v>
      </c>
      <c r="B13834" s="1">
        <v>1733403.0</v>
      </c>
      <c r="C13834" s="1">
        <v>3.0</v>
      </c>
      <c r="E13834" s="4">
        <v>1151785.0</v>
      </c>
      <c r="F13834" s="4">
        <v>2.0</v>
      </c>
      <c r="H13834" s="1">
        <v>786528.0</v>
      </c>
      <c r="I13834" s="1">
        <v>2.0</v>
      </c>
    </row>
    <row r="13835">
      <c r="A13835" s="1">
        <v>1930694.0</v>
      </c>
      <c r="B13835" s="1">
        <v>2115368.0</v>
      </c>
      <c r="C13835" s="1">
        <v>3.0</v>
      </c>
      <c r="E13835" s="4">
        <v>1198716.0</v>
      </c>
      <c r="F13835" s="4">
        <v>2.0</v>
      </c>
      <c r="H13835" s="1">
        <v>810943.0</v>
      </c>
      <c r="I13835" s="1">
        <v>2.0</v>
      </c>
    </row>
    <row r="13836">
      <c r="A13836" s="1">
        <v>2010677.0</v>
      </c>
      <c r="B13836" s="1">
        <v>2316980.0</v>
      </c>
      <c r="C13836" s="1">
        <v>3.0</v>
      </c>
      <c r="E13836" s="4">
        <v>1198725.0</v>
      </c>
      <c r="F13836" s="4">
        <v>2.0</v>
      </c>
      <c r="H13836" s="1">
        <v>814963.0</v>
      </c>
      <c r="I13836" s="1">
        <v>2.0</v>
      </c>
    </row>
    <row r="13837">
      <c r="A13837" s="1">
        <v>1879817.0</v>
      </c>
      <c r="B13837" s="1">
        <v>1661148.0</v>
      </c>
      <c r="C13837" s="1">
        <v>3.0</v>
      </c>
      <c r="E13837" s="4">
        <v>1209051.0</v>
      </c>
      <c r="F13837" s="4">
        <v>2.0</v>
      </c>
      <c r="H13837" s="1">
        <v>798892.0</v>
      </c>
      <c r="I13837" s="1">
        <v>2.0</v>
      </c>
    </row>
    <row r="13838">
      <c r="A13838" s="1">
        <v>2314219.0</v>
      </c>
      <c r="B13838" s="1">
        <v>1635843.0</v>
      </c>
      <c r="C13838" s="1">
        <v>3.0</v>
      </c>
      <c r="E13838" s="4">
        <v>1175941.0</v>
      </c>
      <c r="F13838" s="4">
        <v>2.0</v>
      </c>
      <c r="H13838" s="1">
        <v>818027.0</v>
      </c>
      <c r="I13838" s="1">
        <v>2.0</v>
      </c>
    </row>
    <row r="13839">
      <c r="A13839" s="1">
        <v>1809322.0</v>
      </c>
      <c r="B13839" s="1">
        <v>2317006.0</v>
      </c>
      <c r="C13839" s="1">
        <v>3.0</v>
      </c>
      <c r="E13839" s="4">
        <v>1207146.0</v>
      </c>
      <c r="F13839" s="4">
        <v>2.0</v>
      </c>
      <c r="H13839" s="1">
        <v>790507.0</v>
      </c>
      <c r="I13839" s="1">
        <v>2.0</v>
      </c>
    </row>
    <row r="13840">
      <c r="A13840" s="1">
        <v>1697447.0</v>
      </c>
      <c r="B13840" s="1">
        <v>2115467.0</v>
      </c>
      <c r="C13840" s="1">
        <v>3.0</v>
      </c>
      <c r="E13840" s="4">
        <v>1174103.0</v>
      </c>
      <c r="F13840" s="4">
        <v>2.0</v>
      </c>
      <c r="H13840" s="1">
        <v>785301.0</v>
      </c>
      <c r="I13840" s="1">
        <v>2.0</v>
      </c>
    </row>
    <row r="13841">
      <c r="A13841" s="1">
        <v>1646483.0</v>
      </c>
      <c r="B13841" s="1">
        <v>2115476.0</v>
      </c>
      <c r="C13841" s="1">
        <v>3.0</v>
      </c>
      <c r="E13841" s="4">
        <v>1173498.0</v>
      </c>
      <c r="F13841" s="4">
        <v>2.0</v>
      </c>
      <c r="H13841" s="1">
        <v>783089.0</v>
      </c>
      <c r="I13841" s="1">
        <v>2.0</v>
      </c>
    </row>
    <row r="13842">
      <c r="A13842" s="1">
        <v>1697457.0</v>
      </c>
      <c r="B13842" s="1">
        <v>1697946.0</v>
      </c>
      <c r="C13842" s="1">
        <v>3.0</v>
      </c>
      <c r="E13842" s="4">
        <v>1193042.0</v>
      </c>
      <c r="F13842" s="4">
        <v>2.0</v>
      </c>
      <c r="H13842" s="1">
        <v>776701.0</v>
      </c>
      <c r="I13842" s="1">
        <v>2.0</v>
      </c>
    </row>
    <row r="13843">
      <c r="A13843" s="1">
        <v>1697466.0</v>
      </c>
      <c r="B13843" s="1">
        <v>1554346.0</v>
      </c>
      <c r="C13843" s="1">
        <v>3.0</v>
      </c>
      <c r="E13843" s="4">
        <v>1148888.0</v>
      </c>
      <c r="F13843" s="4">
        <v>2.0</v>
      </c>
      <c r="H13843" s="1">
        <v>799860.0</v>
      </c>
      <c r="I13843" s="1">
        <v>2.0</v>
      </c>
    </row>
    <row r="13844">
      <c r="A13844" s="1">
        <v>1697467.0</v>
      </c>
      <c r="B13844" s="1">
        <v>2115580.0</v>
      </c>
      <c r="C13844" s="1">
        <v>3.0</v>
      </c>
      <c r="E13844" s="4">
        <v>1220980.0</v>
      </c>
      <c r="F13844" s="4">
        <v>2.0</v>
      </c>
      <c r="H13844" s="1">
        <v>812256.0</v>
      </c>
      <c r="I13844" s="1">
        <v>2.0</v>
      </c>
    </row>
    <row r="13845">
      <c r="A13845" s="1">
        <v>2191542.0</v>
      </c>
      <c r="B13845" s="1">
        <v>1809564.0</v>
      </c>
      <c r="C13845" s="1">
        <v>3.0</v>
      </c>
      <c r="E13845" s="4">
        <v>1170674.0</v>
      </c>
      <c r="F13845" s="4">
        <v>2.0</v>
      </c>
      <c r="H13845" s="1">
        <v>817000.0</v>
      </c>
      <c r="I13845" s="1">
        <v>2.0</v>
      </c>
    </row>
    <row r="13846">
      <c r="A13846" s="1">
        <v>2156573.0</v>
      </c>
      <c r="B13846" s="1">
        <v>2115602.0</v>
      </c>
      <c r="C13846" s="1">
        <v>3.0</v>
      </c>
      <c r="E13846" s="4">
        <v>1203684.0</v>
      </c>
      <c r="F13846" s="4">
        <v>2.0</v>
      </c>
      <c r="H13846" s="1">
        <v>789054.0</v>
      </c>
      <c r="I13846" s="1">
        <v>2.0</v>
      </c>
    </row>
    <row r="13847">
      <c r="A13847" s="1">
        <v>2314406.0</v>
      </c>
      <c r="B13847" s="1">
        <v>1697969.0</v>
      </c>
      <c r="C13847" s="1">
        <v>3.0</v>
      </c>
      <c r="E13847" s="4">
        <v>1139446.0</v>
      </c>
      <c r="F13847" s="4">
        <v>2.0</v>
      </c>
      <c r="H13847" s="1">
        <v>754935.0</v>
      </c>
      <c r="I13847" s="1">
        <v>2.0</v>
      </c>
    </row>
    <row r="13848">
      <c r="A13848" s="1">
        <v>2113593.0</v>
      </c>
      <c r="B13848" s="1">
        <v>1733431.0</v>
      </c>
      <c r="C13848" s="1">
        <v>3.0</v>
      </c>
      <c r="E13848" s="4">
        <v>1183600.0</v>
      </c>
      <c r="F13848" s="4">
        <v>2.0</v>
      </c>
      <c r="H13848" s="1">
        <v>745572.0</v>
      </c>
      <c r="I13848" s="1">
        <v>2.0</v>
      </c>
    </row>
    <row r="13849">
      <c r="A13849" s="1">
        <v>1697504.0</v>
      </c>
      <c r="B13849" s="1">
        <v>2317212.0</v>
      </c>
      <c r="C13849" s="1">
        <v>3.0</v>
      </c>
      <c r="E13849" s="4">
        <v>1214859.0</v>
      </c>
      <c r="F13849" s="4">
        <v>2.0</v>
      </c>
      <c r="H13849" s="1">
        <v>812261.0</v>
      </c>
      <c r="I13849" s="1">
        <v>2.0</v>
      </c>
    </row>
    <row r="13850">
      <c r="A13850" s="1">
        <v>1733098.0</v>
      </c>
      <c r="B13850" s="1">
        <v>1676400.0</v>
      </c>
      <c r="C13850" s="1">
        <v>3.0</v>
      </c>
      <c r="E13850" s="4">
        <v>1189322.0</v>
      </c>
      <c r="F13850" s="4">
        <v>2.0</v>
      </c>
      <c r="H13850" s="1">
        <v>746898.0</v>
      </c>
      <c r="I13850" s="1">
        <v>2.0</v>
      </c>
    </row>
    <row r="13851">
      <c r="A13851" s="1">
        <v>1879843.0</v>
      </c>
      <c r="B13851" s="1">
        <v>1826920.0</v>
      </c>
      <c r="C13851" s="1">
        <v>3.0</v>
      </c>
      <c r="E13851" s="4">
        <v>1223105.0</v>
      </c>
      <c r="F13851" s="4">
        <v>2.0</v>
      </c>
      <c r="H13851" s="1">
        <v>795282.0</v>
      </c>
      <c r="I13851" s="1">
        <v>2.0</v>
      </c>
    </row>
    <row r="13852">
      <c r="A13852" s="1">
        <v>1628922.0</v>
      </c>
      <c r="B13852" s="1">
        <v>1802871.0</v>
      </c>
      <c r="C13852" s="1">
        <v>3.0</v>
      </c>
      <c r="E13852" s="4">
        <v>1195915.0</v>
      </c>
      <c r="F13852" s="4">
        <v>2.0</v>
      </c>
      <c r="H13852" s="1">
        <v>786535.0</v>
      </c>
      <c r="I13852" s="1">
        <v>2.0</v>
      </c>
    </row>
    <row r="13853">
      <c r="A13853" s="1">
        <v>2113669.0</v>
      </c>
      <c r="B13853" s="1">
        <v>2115742.0</v>
      </c>
      <c r="C13853" s="1">
        <v>3.0</v>
      </c>
      <c r="E13853" s="4">
        <v>1137087.0</v>
      </c>
      <c r="F13853" s="4">
        <v>2.0</v>
      </c>
      <c r="H13853" s="1">
        <v>801882.0</v>
      </c>
      <c r="I13853" s="1">
        <v>2.0</v>
      </c>
    </row>
    <row r="13854">
      <c r="A13854" s="1">
        <v>1879858.0</v>
      </c>
      <c r="B13854" s="1">
        <v>2317352.0</v>
      </c>
      <c r="C13854" s="1">
        <v>3.0</v>
      </c>
      <c r="E13854" s="4">
        <v>1201976.0</v>
      </c>
      <c r="F13854" s="4">
        <v>2.0</v>
      </c>
      <c r="H13854" s="1">
        <v>785917.0</v>
      </c>
      <c r="I13854" s="1">
        <v>2.0</v>
      </c>
    </row>
    <row r="13855">
      <c r="A13855" s="1">
        <v>2314594.0</v>
      </c>
      <c r="B13855" s="1">
        <v>1932026.0</v>
      </c>
      <c r="C13855" s="1">
        <v>3.0</v>
      </c>
      <c r="E13855" s="4">
        <v>1153513.0</v>
      </c>
      <c r="F13855" s="4">
        <v>2.0</v>
      </c>
      <c r="H13855" s="1">
        <v>801886.0</v>
      </c>
      <c r="I13855" s="1">
        <v>2.0</v>
      </c>
    </row>
    <row r="13856">
      <c r="A13856" s="1">
        <v>2314602.0</v>
      </c>
      <c r="B13856" s="1">
        <v>1826944.0</v>
      </c>
      <c r="C13856" s="1">
        <v>3.0</v>
      </c>
      <c r="E13856" s="4">
        <v>1179615.0</v>
      </c>
      <c r="F13856" s="4">
        <v>2.0</v>
      </c>
      <c r="H13856" s="1">
        <v>792036.0</v>
      </c>
      <c r="I13856" s="1">
        <v>2.0</v>
      </c>
    </row>
    <row r="13857">
      <c r="A13857" s="1">
        <v>2314606.0</v>
      </c>
      <c r="B13857" s="1">
        <v>2115800.0</v>
      </c>
      <c r="C13857" s="1">
        <v>3.0</v>
      </c>
      <c r="E13857" s="4">
        <v>1186939.0</v>
      </c>
      <c r="F13857" s="4">
        <v>2.0</v>
      </c>
      <c r="H13857" s="1">
        <v>809700.0</v>
      </c>
      <c r="I13857" s="1">
        <v>2.0</v>
      </c>
    </row>
    <row r="13858">
      <c r="A13858" s="1">
        <v>2248546.0</v>
      </c>
      <c r="B13858" s="1">
        <v>2115805.0</v>
      </c>
      <c r="C13858" s="1">
        <v>3.0</v>
      </c>
      <c r="E13858" s="4">
        <v>1179620.0</v>
      </c>
      <c r="F13858" s="4">
        <v>2.0</v>
      </c>
      <c r="H13858" s="1">
        <v>809702.0</v>
      </c>
      <c r="I13858" s="1">
        <v>2.0</v>
      </c>
    </row>
    <row r="13859">
      <c r="A13859" s="1">
        <v>2113746.0</v>
      </c>
      <c r="B13859" s="1">
        <v>1716170.0</v>
      </c>
      <c r="C13859" s="1">
        <v>3.0</v>
      </c>
      <c r="E13859" s="4">
        <v>1218950.0</v>
      </c>
      <c r="F13859" s="4">
        <v>2.0</v>
      </c>
      <c r="H13859" s="1">
        <v>792040.0</v>
      </c>
      <c r="I13859" s="1">
        <v>2.0</v>
      </c>
    </row>
    <row r="13860">
      <c r="A13860" s="1">
        <v>2113751.0</v>
      </c>
      <c r="B13860" s="1">
        <v>2115819.0</v>
      </c>
      <c r="C13860" s="1">
        <v>3.0</v>
      </c>
      <c r="E13860" s="4">
        <v>1183618.0</v>
      </c>
      <c r="F13860" s="4">
        <v>2.0</v>
      </c>
      <c r="H13860" s="1">
        <v>788431.0</v>
      </c>
      <c r="I13860" s="1">
        <v>2.0</v>
      </c>
    </row>
    <row r="13861">
      <c r="A13861" s="1">
        <v>1743165.0</v>
      </c>
      <c r="B13861" s="1">
        <v>1842430.0</v>
      </c>
      <c r="C13861" s="1">
        <v>3.0</v>
      </c>
      <c r="E13861" s="4">
        <v>1212895.0</v>
      </c>
      <c r="F13861" s="4">
        <v>2.0</v>
      </c>
      <c r="H13861" s="1">
        <v>792830.0</v>
      </c>
      <c r="I13861" s="1">
        <v>2.0</v>
      </c>
    </row>
    <row r="13862">
      <c r="A13862" s="1">
        <v>1743166.0</v>
      </c>
      <c r="B13862" s="1">
        <v>1555258.0</v>
      </c>
      <c r="C13862" s="1">
        <v>3.0</v>
      </c>
      <c r="E13862" s="4">
        <v>1183619.0</v>
      </c>
      <c r="F13862" s="4">
        <v>2.0</v>
      </c>
      <c r="H13862" s="1">
        <v>795301.0</v>
      </c>
      <c r="I13862" s="1">
        <v>2.0</v>
      </c>
    </row>
    <row r="13863">
      <c r="A13863" s="1">
        <v>1743194.0</v>
      </c>
      <c r="B13863" s="1">
        <v>2011061.0</v>
      </c>
      <c r="C13863" s="1">
        <v>3.0</v>
      </c>
      <c r="E13863" s="4">
        <v>1172363.0</v>
      </c>
      <c r="F13863" s="4">
        <v>2.0</v>
      </c>
      <c r="H13863" s="1">
        <v>785319.0</v>
      </c>
      <c r="I13863" s="1">
        <v>2.0</v>
      </c>
    </row>
    <row r="13864">
      <c r="A13864" s="1">
        <v>2113825.0</v>
      </c>
      <c r="B13864" s="1">
        <v>2004394.0</v>
      </c>
      <c r="C13864" s="1">
        <v>3.0</v>
      </c>
      <c r="E13864" s="4">
        <v>1185826.0</v>
      </c>
      <c r="F13864" s="4">
        <v>2.0</v>
      </c>
      <c r="H13864" s="1">
        <v>759929.0</v>
      </c>
      <c r="I13864" s="1">
        <v>2.0</v>
      </c>
    </row>
    <row r="13865">
      <c r="A13865" s="1">
        <v>1660866.0</v>
      </c>
      <c r="B13865" s="1">
        <v>2251925.0</v>
      </c>
      <c r="C13865" s="1">
        <v>3.0</v>
      </c>
      <c r="E13865" s="4">
        <v>1166585.0</v>
      </c>
      <c r="F13865" s="4">
        <v>2.0</v>
      </c>
      <c r="H13865" s="1">
        <v>797048.0</v>
      </c>
      <c r="I13865" s="1">
        <v>2.0</v>
      </c>
    </row>
    <row r="13866">
      <c r="A13866" s="1">
        <v>2248746.0</v>
      </c>
      <c r="B13866" s="1">
        <v>1999268.0</v>
      </c>
      <c r="C13866" s="1">
        <v>3.0</v>
      </c>
      <c r="E13866" s="4">
        <v>1227749.0</v>
      </c>
      <c r="F13866" s="4">
        <v>2.0</v>
      </c>
      <c r="H13866" s="1">
        <v>813638.0</v>
      </c>
      <c r="I13866" s="1">
        <v>2.0</v>
      </c>
    </row>
    <row r="13867">
      <c r="A13867" s="1">
        <v>1658374.0</v>
      </c>
      <c r="B13867" s="1">
        <v>2251962.0</v>
      </c>
      <c r="C13867" s="1">
        <v>3.0</v>
      </c>
      <c r="E13867" s="4">
        <v>1179636.0</v>
      </c>
      <c r="F13867" s="4">
        <v>2.0</v>
      </c>
      <c r="H13867" s="1">
        <v>808530.0</v>
      </c>
      <c r="I13867" s="1">
        <v>2.0</v>
      </c>
    </row>
    <row r="13868">
      <c r="A13868" s="1">
        <v>1903965.0</v>
      </c>
      <c r="B13868" s="1">
        <v>2251969.0</v>
      </c>
      <c r="C13868" s="1">
        <v>3.0</v>
      </c>
      <c r="E13868" s="4">
        <v>1212907.0</v>
      </c>
      <c r="F13868" s="4">
        <v>2.0</v>
      </c>
      <c r="H13868" s="1">
        <v>752473.0</v>
      </c>
      <c r="I13868" s="1">
        <v>2.0</v>
      </c>
    </row>
    <row r="13869">
      <c r="A13869" s="1">
        <v>1676242.0</v>
      </c>
      <c r="B13869" s="1">
        <v>2116039.0</v>
      </c>
      <c r="C13869" s="1">
        <v>3.0</v>
      </c>
      <c r="E13869" s="4">
        <v>1159534.0</v>
      </c>
      <c r="F13869" s="4">
        <v>2.0</v>
      </c>
      <c r="H13869" s="1">
        <v>805089.0</v>
      </c>
      <c r="I13869" s="1">
        <v>2.0</v>
      </c>
    </row>
    <row r="13870">
      <c r="A13870" s="1">
        <v>2315026.0</v>
      </c>
      <c r="B13870" s="1">
        <v>2116051.0</v>
      </c>
      <c r="C13870" s="1">
        <v>3.0</v>
      </c>
      <c r="E13870" s="4">
        <v>1151802.0</v>
      </c>
      <c r="F13870" s="4">
        <v>2.0</v>
      </c>
      <c r="H13870" s="1">
        <v>777343.0</v>
      </c>
      <c r="I13870" s="1">
        <v>2.0</v>
      </c>
    </row>
    <row r="13871">
      <c r="A13871" s="1">
        <v>1999242.0</v>
      </c>
      <c r="B13871" s="1">
        <v>1698037.0</v>
      </c>
      <c r="C13871" s="1">
        <v>3.0</v>
      </c>
      <c r="E13871" s="4">
        <v>1190560.0</v>
      </c>
      <c r="F13871" s="4">
        <v>2.0</v>
      </c>
      <c r="H13871" s="1">
        <v>744948.0</v>
      </c>
      <c r="I13871" s="1">
        <v>2.0</v>
      </c>
    </row>
    <row r="13872">
      <c r="A13872" s="1">
        <v>2114016.0</v>
      </c>
      <c r="B13872" s="1">
        <v>2116079.0</v>
      </c>
      <c r="C13872" s="1">
        <v>3.0</v>
      </c>
      <c r="E13872" s="4">
        <v>1186970.0</v>
      </c>
      <c r="F13872" s="4">
        <v>2.0</v>
      </c>
      <c r="H13872" s="1">
        <v>751539.0</v>
      </c>
      <c r="I13872" s="1">
        <v>2.0</v>
      </c>
    </row>
    <row r="13873">
      <c r="A13873" s="1">
        <v>1733167.0</v>
      </c>
      <c r="B13873" s="1">
        <v>1551119.0</v>
      </c>
      <c r="C13873" s="1">
        <v>3.0</v>
      </c>
      <c r="E13873" s="4">
        <v>1174727.0</v>
      </c>
      <c r="F13873" s="4">
        <v>2.0</v>
      </c>
      <c r="H13873" s="1">
        <v>747942.0</v>
      </c>
      <c r="I13873" s="1">
        <v>2.0</v>
      </c>
    </row>
    <row r="13874">
      <c r="A13874" s="1">
        <v>2010780.0</v>
      </c>
      <c r="B13874" s="1">
        <v>1932070.0</v>
      </c>
      <c r="C13874" s="1">
        <v>3.0</v>
      </c>
      <c r="E13874" s="4">
        <v>1194516.0</v>
      </c>
      <c r="F13874" s="4">
        <v>2.0</v>
      </c>
      <c r="H13874" s="1">
        <v>796204.0</v>
      </c>
      <c r="I13874" s="1">
        <v>2.0</v>
      </c>
    </row>
    <row r="13875">
      <c r="A13875" s="1">
        <v>2315102.0</v>
      </c>
      <c r="B13875" s="1">
        <v>1676438.0</v>
      </c>
      <c r="C13875" s="1">
        <v>3.0</v>
      </c>
      <c r="E13875" s="4">
        <v>1221069.0</v>
      </c>
      <c r="F13875" s="4">
        <v>2.0</v>
      </c>
      <c r="H13875" s="1">
        <v>789081.0</v>
      </c>
      <c r="I13875" s="1">
        <v>2.0</v>
      </c>
    </row>
    <row r="13876">
      <c r="A13876" s="1">
        <v>1715978.0</v>
      </c>
      <c r="B13876" s="1">
        <v>2116176.0</v>
      </c>
      <c r="C13876" s="1">
        <v>3.0</v>
      </c>
      <c r="E13876" s="4">
        <v>1162632.0</v>
      </c>
      <c r="F13876" s="4">
        <v>2.0</v>
      </c>
      <c r="H13876" s="1">
        <v>776409.0</v>
      </c>
      <c r="I13876" s="1">
        <v>2.0</v>
      </c>
    </row>
    <row r="13877">
      <c r="A13877" s="1">
        <v>1904117.0</v>
      </c>
      <c r="B13877" s="1">
        <v>1880139.0</v>
      </c>
      <c r="C13877" s="1">
        <v>3.0</v>
      </c>
      <c r="E13877" s="4">
        <v>1174729.0</v>
      </c>
      <c r="F13877" s="4">
        <v>2.0</v>
      </c>
      <c r="H13877" s="1">
        <v>799910.0</v>
      </c>
      <c r="I13877" s="1">
        <v>2.0</v>
      </c>
    </row>
    <row r="13878">
      <c r="A13878" s="1">
        <v>2315122.0</v>
      </c>
      <c r="B13878" s="1">
        <v>1574892.0</v>
      </c>
      <c r="C13878" s="1">
        <v>3.0</v>
      </c>
      <c r="E13878" s="4">
        <v>1188199.0</v>
      </c>
      <c r="F13878" s="4">
        <v>2.0</v>
      </c>
      <c r="H13878" s="1">
        <v>815032.0</v>
      </c>
      <c r="I13878" s="1">
        <v>2.0</v>
      </c>
    </row>
    <row r="13879">
      <c r="A13879" s="1">
        <v>1716071.0</v>
      </c>
      <c r="B13879" s="1">
        <v>2116293.0</v>
      </c>
      <c r="C13879" s="1">
        <v>3.0</v>
      </c>
      <c r="E13879" s="4">
        <v>1227784.0</v>
      </c>
      <c r="F13879" s="4">
        <v>2.0</v>
      </c>
      <c r="H13879" s="1">
        <v>792062.0</v>
      </c>
      <c r="I13879" s="1">
        <v>2.0</v>
      </c>
    </row>
    <row r="13880">
      <c r="A13880" s="1">
        <v>1628945.0</v>
      </c>
      <c r="B13880" s="1">
        <v>1802906.0</v>
      </c>
      <c r="C13880" s="1">
        <v>3.0</v>
      </c>
      <c r="E13880" s="4">
        <v>1227787.0</v>
      </c>
      <c r="F13880" s="4">
        <v>2.0</v>
      </c>
      <c r="H13880" s="1">
        <v>794485.0</v>
      </c>
      <c r="I13880" s="1">
        <v>2.0</v>
      </c>
    </row>
    <row r="13881">
      <c r="A13881" s="1">
        <v>1879961.0</v>
      </c>
      <c r="B13881" s="1">
        <v>2252464.0</v>
      </c>
      <c r="C13881" s="1">
        <v>3.0</v>
      </c>
      <c r="E13881" s="4">
        <v>1194521.0</v>
      </c>
      <c r="F13881" s="4">
        <v>2.0</v>
      </c>
      <c r="H13881" s="1">
        <v>787174.0</v>
      </c>
      <c r="I13881" s="1">
        <v>2.0</v>
      </c>
    </row>
    <row r="13882">
      <c r="A13882" s="1">
        <v>2114071.0</v>
      </c>
      <c r="B13882" s="1">
        <v>1817629.0</v>
      </c>
      <c r="C13882" s="1">
        <v>3.0</v>
      </c>
      <c r="E13882" s="4">
        <v>1205493.0</v>
      </c>
      <c r="F13882" s="4">
        <v>2.0</v>
      </c>
      <c r="H13882" s="1">
        <v>803978.0</v>
      </c>
      <c r="I13882" s="1">
        <v>2.0</v>
      </c>
    </row>
    <row r="13883">
      <c r="A13883" s="1">
        <v>1716109.0</v>
      </c>
      <c r="B13883" s="1">
        <v>1574901.0</v>
      </c>
      <c r="C13883" s="1">
        <v>3.0</v>
      </c>
      <c r="E13883" s="4">
        <v>1198802.0</v>
      </c>
      <c r="F13883" s="4">
        <v>2.0</v>
      </c>
      <c r="H13883" s="1">
        <v>787175.0</v>
      </c>
      <c r="I13883" s="1">
        <v>2.0</v>
      </c>
    </row>
    <row r="13884">
      <c r="A13884" s="1">
        <v>2114114.0</v>
      </c>
      <c r="B13884" s="1">
        <v>1817655.0</v>
      </c>
      <c r="C13884" s="1">
        <v>3.0</v>
      </c>
      <c r="E13884" s="4">
        <v>1189361.0</v>
      </c>
      <c r="F13884" s="4">
        <v>2.0</v>
      </c>
      <c r="H13884" s="1">
        <v>813677.0</v>
      </c>
      <c r="I13884" s="1">
        <v>2.0</v>
      </c>
    </row>
    <row r="13885">
      <c r="A13885" s="1">
        <v>2114128.0</v>
      </c>
      <c r="B13885" s="1">
        <v>2318112.0</v>
      </c>
      <c r="C13885" s="1">
        <v>3.0</v>
      </c>
      <c r="E13885" s="4">
        <v>1190574.0</v>
      </c>
      <c r="F13885" s="4">
        <v>2.0</v>
      </c>
      <c r="H13885" s="1">
        <v>809768.0</v>
      </c>
      <c r="I13885" s="1">
        <v>2.0</v>
      </c>
    </row>
    <row r="13886">
      <c r="A13886" s="1">
        <v>2159517.0</v>
      </c>
      <c r="B13886" s="1">
        <v>2116576.0</v>
      </c>
      <c r="C13886" s="1">
        <v>3.0</v>
      </c>
      <c r="E13886" s="4">
        <v>1225475.0</v>
      </c>
      <c r="F13886" s="4">
        <v>2.0</v>
      </c>
      <c r="H13886" s="1">
        <v>807378.0</v>
      </c>
      <c r="I13886" s="1">
        <v>2.0</v>
      </c>
    </row>
    <row r="13887">
      <c r="A13887" s="1">
        <v>1676270.0</v>
      </c>
      <c r="B13887" s="1">
        <v>1629079.0</v>
      </c>
      <c r="C13887" s="1">
        <v>3.0</v>
      </c>
      <c r="E13887" s="4">
        <v>1207241.0</v>
      </c>
      <c r="F13887" s="4">
        <v>2.0</v>
      </c>
      <c r="H13887" s="1">
        <v>800910.0</v>
      </c>
      <c r="I13887" s="1">
        <v>2.0</v>
      </c>
    </row>
    <row r="13888">
      <c r="A13888" s="1">
        <v>2209929.0</v>
      </c>
      <c r="B13888" s="1">
        <v>1842863.0</v>
      </c>
      <c r="C13888" s="1">
        <v>3.0</v>
      </c>
      <c r="E13888" s="4">
        <v>1152142.0</v>
      </c>
      <c r="F13888" s="4">
        <v>2.0</v>
      </c>
      <c r="H13888" s="1">
        <v>816054.0</v>
      </c>
      <c r="I13888" s="1">
        <v>2.0</v>
      </c>
    </row>
    <row r="13889">
      <c r="A13889" s="1">
        <v>2114180.0</v>
      </c>
      <c r="B13889" s="1">
        <v>2252576.0</v>
      </c>
      <c r="C13889" s="1">
        <v>3.0</v>
      </c>
      <c r="E13889" s="4">
        <v>1197373.0</v>
      </c>
      <c r="F13889" s="4">
        <v>2.0</v>
      </c>
      <c r="H13889" s="1">
        <v>751368.0</v>
      </c>
      <c r="I13889" s="1">
        <v>2.0</v>
      </c>
    </row>
    <row r="13890">
      <c r="A13890" s="1">
        <v>1809447.0</v>
      </c>
      <c r="B13890" s="1">
        <v>1629081.0</v>
      </c>
      <c r="C13890" s="1">
        <v>3.0</v>
      </c>
      <c r="E13890" s="4">
        <v>1193115.0</v>
      </c>
      <c r="F13890" s="4">
        <v>2.0</v>
      </c>
      <c r="H13890" s="1">
        <v>752295.0</v>
      </c>
      <c r="I13890" s="1">
        <v>2.0</v>
      </c>
    </row>
    <row r="13891">
      <c r="A13891" s="1">
        <v>2114213.0</v>
      </c>
      <c r="B13891" s="1">
        <v>1733554.0</v>
      </c>
      <c r="C13891" s="1">
        <v>3.0</v>
      </c>
      <c r="E13891" s="4">
        <v>1225486.0</v>
      </c>
      <c r="F13891" s="4">
        <v>2.0</v>
      </c>
      <c r="H13891" s="1">
        <v>792872.0</v>
      </c>
      <c r="I13891" s="1">
        <v>2.0</v>
      </c>
    </row>
    <row r="13892">
      <c r="A13892" s="1">
        <v>1931102.0</v>
      </c>
      <c r="B13892" s="1">
        <v>2116819.0</v>
      </c>
      <c r="C13892" s="1">
        <v>3.0</v>
      </c>
      <c r="E13892" s="4">
        <v>1169644.0</v>
      </c>
      <c r="F13892" s="4">
        <v>2.0</v>
      </c>
      <c r="H13892" s="1">
        <v>800926.0</v>
      </c>
      <c r="I13892" s="1">
        <v>2.0</v>
      </c>
    </row>
    <row r="13893">
      <c r="A13893" s="1">
        <v>2114242.0</v>
      </c>
      <c r="B13893" s="1">
        <v>2116840.0</v>
      </c>
      <c r="C13893" s="1">
        <v>3.0</v>
      </c>
      <c r="E13893" s="4">
        <v>1225488.0</v>
      </c>
      <c r="F13893" s="4">
        <v>2.0</v>
      </c>
      <c r="H13893" s="1">
        <v>744632.0</v>
      </c>
      <c r="I13893" s="1">
        <v>2.0</v>
      </c>
    </row>
    <row r="13894">
      <c r="A13894" s="1">
        <v>1697612.0</v>
      </c>
      <c r="B13894" s="1">
        <v>2318610.0</v>
      </c>
      <c r="C13894" s="1">
        <v>3.0</v>
      </c>
      <c r="E13894" s="4">
        <v>1150189.0</v>
      </c>
      <c r="F13894" s="4">
        <v>2.0</v>
      </c>
      <c r="H13894" s="1">
        <v>776724.0</v>
      </c>
      <c r="I13894" s="1">
        <v>2.0</v>
      </c>
    </row>
    <row r="13895">
      <c r="A13895" s="1">
        <v>1826697.0</v>
      </c>
      <c r="B13895" s="1">
        <v>2252656.0</v>
      </c>
      <c r="C13895" s="1">
        <v>3.0</v>
      </c>
      <c r="E13895" s="4">
        <v>1200418.0</v>
      </c>
      <c r="F13895" s="4">
        <v>2.0</v>
      </c>
      <c r="H13895" s="1">
        <v>789101.0</v>
      </c>
      <c r="I13895" s="1">
        <v>2.0</v>
      </c>
    </row>
    <row r="13896">
      <c r="A13896" s="1">
        <v>1743345.0</v>
      </c>
      <c r="B13896" s="1">
        <v>2252682.0</v>
      </c>
      <c r="C13896" s="1">
        <v>3.0</v>
      </c>
      <c r="E13896" s="4">
        <v>1152834.0</v>
      </c>
      <c r="F13896" s="4">
        <v>2.0</v>
      </c>
      <c r="H13896" s="1">
        <v>760188.0</v>
      </c>
      <c r="I13896" s="1">
        <v>2.0</v>
      </c>
    </row>
    <row r="13897">
      <c r="A13897" s="1">
        <v>2010842.0</v>
      </c>
      <c r="B13897" s="1">
        <v>1817700.0</v>
      </c>
      <c r="C13897" s="1">
        <v>3.0</v>
      </c>
      <c r="E13897" s="4">
        <v>1202057.0</v>
      </c>
      <c r="F13897" s="4">
        <v>2.0</v>
      </c>
      <c r="H13897" s="1">
        <v>813723.0</v>
      </c>
      <c r="I13897" s="1">
        <v>2.0</v>
      </c>
    </row>
    <row r="13898">
      <c r="A13898" s="1">
        <v>2209946.0</v>
      </c>
      <c r="B13898" s="1">
        <v>2116909.0</v>
      </c>
      <c r="C13898" s="1">
        <v>3.0</v>
      </c>
      <c r="E13898" s="4">
        <v>1169136.0</v>
      </c>
      <c r="F13898" s="4">
        <v>2.0</v>
      </c>
      <c r="H13898" s="1">
        <v>759450.0</v>
      </c>
      <c r="I13898" s="1">
        <v>2.0</v>
      </c>
    </row>
    <row r="13899">
      <c r="A13899" s="1">
        <v>1697622.0</v>
      </c>
      <c r="B13899" s="1">
        <v>1999274.0</v>
      </c>
      <c r="C13899" s="1">
        <v>3.0</v>
      </c>
      <c r="E13899" s="4">
        <v>1134990.0</v>
      </c>
      <c r="F13899" s="4">
        <v>2.0</v>
      </c>
      <c r="H13899" s="1">
        <v>809800.0</v>
      </c>
      <c r="I13899" s="1">
        <v>2.0</v>
      </c>
    </row>
    <row r="13900">
      <c r="A13900" s="1">
        <v>1697628.0</v>
      </c>
      <c r="B13900" s="1">
        <v>2116914.0</v>
      </c>
      <c r="C13900" s="1">
        <v>3.0</v>
      </c>
      <c r="E13900" s="4">
        <v>1161658.0</v>
      </c>
      <c r="F13900" s="4">
        <v>2.0</v>
      </c>
      <c r="H13900" s="1">
        <v>793683.0</v>
      </c>
      <c r="I13900" s="1">
        <v>2.0</v>
      </c>
    </row>
    <row r="13901">
      <c r="A13901" s="1">
        <v>2114346.0</v>
      </c>
      <c r="B13901" s="1">
        <v>2252768.0</v>
      </c>
      <c r="C13901" s="1">
        <v>3.0</v>
      </c>
      <c r="E13901" s="4">
        <v>1197398.0</v>
      </c>
      <c r="F13901" s="4">
        <v>2.0</v>
      </c>
      <c r="H13901" s="1">
        <v>792089.0</v>
      </c>
      <c r="I13901" s="1">
        <v>2.0</v>
      </c>
    </row>
    <row r="13902">
      <c r="A13902" s="1">
        <v>1971562.0</v>
      </c>
      <c r="B13902" s="1">
        <v>1775820.0</v>
      </c>
      <c r="C13902" s="1">
        <v>3.0</v>
      </c>
      <c r="E13902" s="4">
        <v>1172394.0</v>
      </c>
      <c r="F13902" s="4">
        <v>2.0</v>
      </c>
      <c r="H13902" s="1">
        <v>799953.0</v>
      </c>
      <c r="I13902" s="1">
        <v>2.0</v>
      </c>
    </row>
    <row r="13903">
      <c r="A13903" s="1">
        <v>2315679.0</v>
      </c>
      <c r="B13903" s="1">
        <v>2252772.0</v>
      </c>
      <c r="C13903" s="1">
        <v>3.0</v>
      </c>
      <c r="E13903" s="4">
        <v>1153189.0</v>
      </c>
      <c r="F13903" s="4">
        <v>2.0</v>
      </c>
      <c r="H13903" s="1">
        <v>798058.0</v>
      </c>
      <c r="I13903" s="1">
        <v>2.0</v>
      </c>
    </row>
    <row r="13904">
      <c r="A13904" s="1">
        <v>2114460.0</v>
      </c>
      <c r="B13904" s="1">
        <v>1932172.0</v>
      </c>
      <c r="C13904" s="1">
        <v>3.0</v>
      </c>
      <c r="E13904" s="4">
        <v>1221144.0</v>
      </c>
      <c r="F13904" s="4">
        <v>2.0</v>
      </c>
      <c r="H13904" s="1">
        <v>816088.0</v>
      </c>
      <c r="I13904" s="1">
        <v>2.0</v>
      </c>
    </row>
    <row r="13905">
      <c r="A13905" s="1">
        <v>2114481.0</v>
      </c>
      <c r="B13905" s="1">
        <v>1843025.0</v>
      </c>
      <c r="C13905" s="1">
        <v>3.0</v>
      </c>
      <c r="E13905" s="4">
        <v>1138574.0</v>
      </c>
      <c r="F13905" s="4">
        <v>2.0</v>
      </c>
      <c r="H13905" s="1">
        <v>746048.0</v>
      </c>
      <c r="I13905" s="1">
        <v>2.0</v>
      </c>
    </row>
    <row r="13906">
      <c r="A13906" s="1">
        <v>1841585.0</v>
      </c>
      <c r="B13906" s="1">
        <v>1698394.0</v>
      </c>
      <c r="C13906" s="1">
        <v>3.0</v>
      </c>
      <c r="E13906" s="4">
        <v>1200438.0</v>
      </c>
      <c r="F13906" s="4">
        <v>2.0</v>
      </c>
      <c r="H13906" s="1">
        <v>779991.0</v>
      </c>
      <c r="I13906" s="1">
        <v>2.0</v>
      </c>
    </row>
    <row r="13907">
      <c r="A13907" s="1">
        <v>2114495.0</v>
      </c>
      <c r="B13907" s="1">
        <v>1932183.0</v>
      </c>
      <c r="C13907" s="1">
        <v>3.0</v>
      </c>
      <c r="E13907" s="4">
        <v>1200439.0</v>
      </c>
      <c r="F13907" s="4">
        <v>2.0</v>
      </c>
      <c r="H13907" s="1">
        <v>748878.0</v>
      </c>
      <c r="I13907" s="1">
        <v>2.0</v>
      </c>
    </row>
    <row r="13908">
      <c r="A13908" s="1">
        <v>1743459.0</v>
      </c>
      <c r="B13908" s="1">
        <v>1817738.0</v>
      </c>
      <c r="C13908" s="1">
        <v>3.0</v>
      </c>
      <c r="E13908" s="4">
        <v>1200444.0</v>
      </c>
      <c r="F13908" s="4">
        <v>2.0</v>
      </c>
      <c r="H13908" s="1">
        <v>782633.0</v>
      </c>
      <c r="I13908" s="1">
        <v>2.0</v>
      </c>
    </row>
    <row r="13909">
      <c r="A13909" s="1">
        <v>1817345.0</v>
      </c>
      <c r="B13909" s="1">
        <v>1575013.0</v>
      </c>
      <c r="C13909" s="1">
        <v>3.0</v>
      </c>
      <c r="E13909" s="4">
        <v>1184775.0</v>
      </c>
      <c r="F13909" s="4">
        <v>2.0</v>
      </c>
      <c r="H13909" s="1">
        <v>783151.0</v>
      </c>
      <c r="I13909" s="1">
        <v>2.0</v>
      </c>
    </row>
    <row r="13910">
      <c r="A13910" s="1">
        <v>2156614.0</v>
      </c>
      <c r="B13910" s="1">
        <v>2165775.0</v>
      </c>
      <c r="C13910" s="1">
        <v>3.0</v>
      </c>
      <c r="E13910" s="4">
        <v>1221158.0</v>
      </c>
      <c r="F13910" s="4">
        <v>2.0</v>
      </c>
      <c r="H13910" s="1">
        <v>747695.0</v>
      </c>
      <c r="I13910" s="1">
        <v>2.0</v>
      </c>
    </row>
    <row r="13911">
      <c r="A13911" s="1">
        <v>1872859.0</v>
      </c>
      <c r="B13911" s="1">
        <v>1906839.0</v>
      </c>
      <c r="C13911" s="1">
        <v>3.0</v>
      </c>
      <c r="E13911" s="4">
        <v>1161049.0</v>
      </c>
      <c r="F13911" s="4">
        <v>2.0</v>
      </c>
      <c r="H13911" s="1">
        <v>797126.0</v>
      </c>
      <c r="I13911" s="1">
        <v>2.0</v>
      </c>
    </row>
    <row r="13912">
      <c r="A13912" s="1">
        <v>1817351.0</v>
      </c>
      <c r="B13912" s="1">
        <v>2252957.0</v>
      </c>
      <c r="C13912" s="1">
        <v>3.0</v>
      </c>
      <c r="E13912" s="4">
        <v>1202099.0</v>
      </c>
      <c r="F13912" s="4">
        <v>2.0</v>
      </c>
      <c r="H13912" s="1">
        <v>807438.0</v>
      </c>
      <c r="I13912" s="1">
        <v>2.0</v>
      </c>
    </row>
    <row r="13913">
      <c r="A13913" s="1">
        <v>2249954.0</v>
      </c>
      <c r="B13913" s="1">
        <v>1635852.0</v>
      </c>
      <c r="C13913" s="1">
        <v>3.0</v>
      </c>
      <c r="E13913" s="4">
        <v>1153192.0</v>
      </c>
      <c r="F13913" s="4">
        <v>2.0</v>
      </c>
      <c r="H13913" s="1">
        <v>773101.0</v>
      </c>
      <c r="I13913" s="1">
        <v>2.0</v>
      </c>
    </row>
    <row r="13914">
      <c r="A13914" s="1">
        <v>2114704.0</v>
      </c>
      <c r="B13914" s="1">
        <v>1698524.0</v>
      </c>
      <c r="C13914" s="1">
        <v>3.0</v>
      </c>
      <c r="E13914" s="4">
        <v>1146329.0</v>
      </c>
      <c r="F13914" s="4">
        <v>2.0</v>
      </c>
      <c r="H13914" s="1">
        <v>818164.0</v>
      </c>
      <c r="I13914" s="1">
        <v>2.0</v>
      </c>
    </row>
    <row r="13915">
      <c r="A13915" s="1">
        <v>1743482.0</v>
      </c>
      <c r="B13915" s="1">
        <v>1817762.0</v>
      </c>
      <c r="C13915" s="1">
        <v>3.0</v>
      </c>
      <c r="E13915" s="4">
        <v>1151487.0</v>
      </c>
      <c r="F13915" s="4">
        <v>2.0</v>
      </c>
      <c r="H13915" s="1">
        <v>786585.0</v>
      </c>
      <c r="I13915" s="1">
        <v>2.0</v>
      </c>
    </row>
    <row r="13916">
      <c r="A13916" s="1">
        <v>1971719.0</v>
      </c>
      <c r="B13916" s="1">
        <v>2117372.0</v>
      </c>
      <c r="C13916" s="1">
        <v>3.0</v>
      </c>
      <c r="E13916" s="4">
        <v>1194574.0</v>
      </c>
      <c r="F13916" s="4">
        <v>2.0</v>
      </c>
      <c r="H13916" s="1">
        <v>803022.0</v>
      </c>
      <c r="I13916" s="1">
        <v>2.0</v>
      </c>
    </row>
    <row r="13917">
      <c r="A13917" s="1">
        <v>2316056.0</v>
      </c>
      <c r="B13917" s="1">
        <v>2117399.0</v>
      </c>
      <c r="C13917" s="1">
        <v>3.0</v>
      </c>
      <c r="E13917" s="4">
        <v>1194575.0</v>
      </c>
      <c r="F13917" s="4">
        <v>2.0</v>
      </c>
      <c r="H13917" s="1">
        <v>799017.0</v>
      </c>
      <c r="I13917" s="1">
        <v>2.0</v>
      </c>
    </row>
    <row r="13918">
      <c r="A13918" s="1">
        <v>1743483.0</v>
      </c>
      <c r="B13918" s="1">
        <v>1809826.0</v>
      </c>
      <c r="C13918" s="1">
        <v>3.0</v>
      </c>
      <c r="E13918" s="4">
        <v>1225582.0</v>
      </c>
      <c r="F13918" s="4">
        <v>2.0</v>
      </c>
      <c r="H13918" s="1">
        <v>750871.0</v>
      </c>
      <c r="I13918" s="1">
        <v>2.0</v>
      </c>
    </row>
    <row r="13919">
      <c r="A13919" s="1">
        <v>1826752.0</v>
      </c>
      <c r="B13919" s="1">
        <v>2117466.0</v>
      </c>
      <c r="C13919" s="1">
        <v>3.0</v>
      </c>
      <c r="E13919" s="4">
        <v>1211107.0</v>
      </c>
      <c r="F13919" s="4">
        <v>2.0</v>
      </c>
      <c r="H13919" s="1">
        <v>744835.0</v>
      </c>
      <c r="I13919" s="1">
        <v>2.0</v>
      </c>
    </row>
    <row r="13920">
      <c r="A13920" s="1">
        <v>1574795.0</v>
      </c>
      <c r="B13920" s="1">
        <v>2253146.0</v>
      </c>
      <c r="C13920" s="1">
        <v>3.0</v>
      </c>
      <c r="E13920" s="4">
        <v>1205567.0</v>
      </c>
      <c r="F13920" s="4">
        <v>2.0</v>
      </c>
      <c r="H13920" s="1">
        <v>811113.0</v>
      </c>
      <c r="I13920" s="1">
        <v>2.0</v>
      </c>
    </row>
    <row r="13921">
      <c r="A13921" s="1">
        <v>1660978.0</v>
      </c>
      <c r="B13921" s="1">
        <v>2117517.0</v>
      </c>
      <c r="C13921" s="1">
        <v>3.0</v>
      </c>
      <c r="E13921" s="4">
        <v>1202121.0</v>
      </c>
      <c r="F13921" s="4">
        <v>2.0</v>
      </c>
      <c r="H13921" s="1">
        <v>799020.0</v>
      </c>
      <c r="I13921" s="1">
        <v>2.0</v>
      </c>
    </row>
    <row r="13922">
      <c r="A13922" s="1">
        <v>2114798.0</v>
      </c>
      <c r="B13922" s="1">
        <v>1817786.0</v>
      </c>
      <c r="C13922" s="1">
        <v>3.0</v>
      </c>
      <c r="E13922" s="4">
        <v>1193167.0</v>
      </c>
      <c r="F13922" s="4">
        <v>2.0</v>
      </c>
      <c r="H13922" s="1">
        <v>751034.0</v>
      </c>
      <c r="I13922" s="1">
        <v>2.0</v>
      </c>
    </row>
    <row r="13923">
      <c r="A13923" s="1">
        <v>2316118.0</v>
      </c>
      <c r="B13923" s="1">
        <v>1800865.0</v>
      </c>
      <c r="C13923" s="1">
        <v>3.0</v>
      </c>
      <c r="E13923" s="4">
        <v>1146559.0</v>
      </c>
      <c r="F13923" s="4">
        <v>2.0</v>
      </c>
      <c r="H13923" s="1">
        <v>800996.0</v>
      </c>
      <c r="I13923" s="1">
        <v>2.0</v>
      </c>
    </row>
    <row r="13924">
      <c r="A13924" s="1">
        <v>2316152.0</v>
      </c>
      <c r="B13924" s="1">
        <v>1817796.0</v>
      </c>
      <c r="C13924" s="1">
        <v>3.0</v>
      </c>
      <c r="E13924" s="4">
        <v>1203880.0</v>
      </c>
      <c r="F13924" s="4">
        <v>2.0</v>
      </c>
      <c r="H13924" s="1">
        <v>781706.0</v>
      </c>
      <c r="I13924" s="1">
        <v>2.0</v>
      </c>
    </row>
    <row r="13925">
      <c r="A13925" s="1">
        <v>2316278.0</v>
      </c>
      <c r="B13925" s="1">
        <v>1743898.0</v>
      </c>
      <c r="C13925" s="1">
        <v>3.0</v>
      </c>
      <c r="E13925" s="4">
        <v>1136115.0</v>
      </c>
      <c r="F13925" s="4">
        <v>2.0</v>
      </c>
      <c r="H13925" s="1">
        <v>793710.0</v>
      </c>
      <c r="I13925" s="1">
        <v>2.0</v>
      </c>
    </row>
    <row r="13926">
      <c r="A13926" s="1">
        <v>1809503.0</v>
      </c>
      <c r="B13926" s="1">
        <v>2011311.0</v>
      </c>
      <c r="C13926" s="1">
        <v>3.0</v>
      </c>
      <c r="E13926" s="4">
        <v>1149652.0</v>
      </c>
      <c r="F13926" s="4">
        <v>2.0</v>
      </c>
      <c r="H13926" s="1">
        <v>788503.0</v>
      </c>
      <c r="I13926" s="1">
        <v>2.0</v>
      </c>
    </row>
    <row r="13927">
      <c r="A13927" s="1">
        <v>1817443.0</v>
      </c>
      <c r="B13927" s="1">
        <v>1575055.0</v>
      </c>
      <c r="C13927" s="1">
        <v>3.0</v>
      </c>
      <c r="E13927" s="4">
        <v>1219144.0</v>
      </c>
      <c r="F13927" s="4">
        <v>2.0</v>
      </c>
      <c r="H13927" s="1">
        <v>748651.0</v>
      </c>
      <c r="I13927" s="1">
        <v>2.0</v>
      </c>
    </row>
    <row r="13928">
      <c r="A13928" s="1">
        <v>2000858.0</v>
      </c>
      <c r="B13928" s="1">
        <v>1733609.0</v>
      </c>
      <c r="C13928" s="1">
        <v>3.0</v>
      </c>
      <c r="E13928" s="4">
        <v>1221220.0</v>
      </c>
      <c r="F13928" s="4">
        <v>2.0</v>
      </c>
      <c r="H13928" s="1">
        <v>762313.0</v>
      </c>
      <c r="I13928" s="1">
        <v>2.0</v>
      </c>
    </row>
    <row r="13929">
      <c r="A13929" s="1">
        <v>1551109.0</v>
      </c>
      <c r="B13929" s="1">
        <v>1698673.0</v>
      </c>
      <c r="C13929" s="1">
        <v>3.0</v>
      </c>
      <c r="E13929" s="4">
        <v>1165282.0</v>
      </c>
      <c r="F13929" s="4">
        <v>2.0</v>
      </c>
      <c r="H13929" s="1">
        <v>747440.0</v>
      </c>
      <c r="I13929" s="1">
        <v>2.0</v>
      </c>
    </row>
    <row r="13930">
      <c r="A13930" s="1">
        <v>2114907.0</v>
      </c>
      <c r="B13930" s="1">
        <v>1575062.0</v>
      </c>
      <c r="C13930" s="1">
        <v>3.0</v>
      </c>
      <c r="E13930" s="4">
        <v>1170206.0</v>
      </c>
      <c r="F13930" s="4">
        <v>2.0</v>
      </c>
      <c r="H13930" s="1">
        <v>806322.0</v>
      </c>
      <c r="I13930" s="1">
        <v>2.0</v>
      </c>
    </row>
    <row r="13931">
      <c r="A13931" s="1">
        <v>2114941.0</v>
      </c>
      <c r="B13931" s="1">
        <v>1546021.0</v>
      </c>
      <c r="C13931" s="1">
        <v>3.0</v>
      </c>
      <c r="E13931" s="4">
        <v>1154630.0</v>
      </c>
      <c r="F13931" s="4">
        <v>2.0</v>
      </c>
      <c r="H13931" s="1">
        <v>789858.0</v>
      </c>
      <c r="I13931" s="1">
        <v>2.0</v>
      </c>
    </row>
    <row r="13932">
      <c r="A13932" s="1">
        <v>1615219.0</v>
      </c>
      <c r="B13932" s="1">
        <v>2117868.0</v>
      </c>
      <c r="C13932" s="1">
        <v>3.0</v>
      </c>
      <c r="E13932" s="4">
        <v>1174770.0</v>
      </c>
      <c r="F13932" s="4">
        <v>2.0</v>
      </c>
      <c r="H13932" s="1">
        <v>795410.0</v>
      </c>
      <c r="I13932" s="1">
        <v>2.0</v>
      </c>
    </row>
    <row r="13933">
      <c r="A13933" s="1">
        <v>2114996.0</v>
      </c>
      <c r="B13933" s="1">
        <v>1974370.0</v>
      </c>
      <c r="C13933" s="1">
        <v>3.0</v>
      </c>
      <c r="E13933" s="4">
        <v>1135972.0</v>
      </c>
      <c r="F13933" s="4">
        <v>2.0</v>
      </c>
      <c r="H13933" s="1">
        <v>802036.0</v>
      </c>
      <c r="I13933" s="1">
        <v>2.0</v>
      </c>
    </row>
    <row r="13934">
      <c r="A13934" s="1">
        <v>2115000.0</v>
      </c>
      <c r="B13934" s="1">
        <v>2117923.0</v>
      </c>
      <c r="C13934" s="1">
        <v>3.0</v>
      </c>
      <c r="E13934" s="4">
        <v>1164618.0</v>
      </c>
      <c r="F13934" s="4">
        <v>2.0</v>
      </c>
      <c r="H13934" s="1">
        <v>746586.0</v>
      </c>
      <c r="I13934" s="1">
        <v>2.0</v>
      </c>
    </row>
    <row r="13935">
      <c r="A13935" s="1">
        <v>1733317.0</v>
      </c>
      <c r="B13935" s="1">
        <v>2117985.0</v>
      </c>
      <c r="C13935" s="1">
        <v>3.0</v>
      </c>
      <c r="E13935" s="4">
        <v>1182651.0</v>
      </c>
      <c r="F13935" s="4">
        <v>2.0</v>
      </c>
      <c r="H13935" s="1">
        <v>786606.0</v>
      </c>
      <c r="I13935" s="1">
        <v>2.0</v>
      </c>
    </row>
    <row r="13936">
      <c r="A13936" s="1">
        <v>1561736.0</v>
      </c>
      <c r="B13936" s="1">
        <v>2000961.0</v>
      </c>
      <c r="C13936" s="1">
        <v>3.0</v>
      </c>
      <c r="E13936" s="4">
        <v>1207382.0</v>
      </c>
      <c r="F13936" s="4">
        <v>2.0</v>
      </c>
      <c r="H13936" s="1">
        <v>818201.0</v>
      </c>
      <c r="I13936" s="1">
        <v>2.0</v>
      </c>
    </row>
    <row r="13937">
      <c r="A13937" s="1">
        <v>2010950.0</v>
      </c>
      <c r="B13937" s="1">
        <v>1817846.0</v>
      </c>
      <c r="C13937" s="1">
        <v>3.0</v>
      </c>
      <c r="E13937" s="4">
        <v>1190653.0</v>
      </c>
      <c r="F13937" s="4">
        <v>2.0</v>
      </c>
      <c r="H13937" s="1">
        <v>789863.0</v>
      </c>
      <c r="I13937" s="1">
        <v>2.0</v>
      </c>
    </row>
    <row r="13938">
      <c r="A13938" s="1">
        <v>1733318.0</v>
      </c>
      <c r="B13938" s="1">
        <v>1561873.0</v>
      </c>
      <c r="C13938" s="1">
        <v>3.0</v>
      </c>
      <c r="E13938" s="4">
        <v>1207385.0</v>
      </c>
      <c r="F13938" s="4">
        <v>2.0</v>
      </c>
      <c r="H13938" s="1">
        <v>782655.0</v>
      </c>
      <c r="I13938" s="1">
        <v>2.0</v>
      </c>
    </row>
    <row r="13939">
      <c r="A13939" s="1">
        <v>2115156.0</v>
      </c>
      <c r="B13939" s="1">
        <v>1817854.0</v>
      </c>
      <c r="C13939" s="1">
        <v>3.0</v>
      </c>
      <c r="E13939" s="4">
        <v>1142586.0</v>
      </c>
      <c r="F13939" s="4">
        <v>2.0</v>
      </c>
      <c r="H13939" s="1">
        <v>813814.0</v>
      </c>
      <c r="I13939" s="1">
        <v>2.0</v>
      </c>
    </row>
    <row r="13940">
      <c r="A13940" s="1">
        <v>1676336.0</v>
      </c>
      <c r="B13940" s="1">
        <v>1698795.0</v>
      </c>
      <c r="C13940" s="1">
        <v>3.0</v>
      </c>
      <c r="E13940" s="4">
        <v>1193201.0</v>
      </c>
      <c r="F13940" s="4">
        <v>2.0</v>
      </c>
      <c r="H13940" s="1">
        <v>808682.0</v>
      </c>
      <c r="I13940" s="1">
        <v>2.0</v>
      </c>
    </row>
    <row r="13941">
      <c r="A13941" s="1">
        <v>1931610.0</v>
      </c>
      <c r="B13941" s="1">
        <v>2253495.0</v>
      </c>
      <c r="C13941" s="1">
        <v>3.0</v>
      </c>
      <c r="E13941" s="4">
        <v>1188283.0</v>
      </c>
      <c r="F13941" s="4">
        <v>2.0</v>
      </c>
      <c r="H13941" s="1">
        <v>750879.0</v>
      </c>
      <c r="I13941" s="1">
        <v>2.0</v>
      </c>
    </row>
    <row r="13942">
      <c r="A13942" s="1">
        <v>1931615.0</v>
      </c>
      <c r="B13942" s="1">
        <v>2253499.0</v>
      </c>
      <c r="C13942" s="1">
        <v>3.0</v>
      </c>
      <c r="E13942" s="4">
        <v>1183733.0</v>
      </c>
      <c r="F13942" s="4">
        <v>2.0</v>
      </c>
      <c r="H13942" s="1">
        <v>774574.0</v>
      </c>
      <c r="I13942" s="1">
        <v>2.0</v>
      </c>
    </row>
    <row r="13943">
      <c r="A13943" s="1">
        <v>2316628.0</v>
      </c>
      <c r="B13943" s="1">
        <v>2118295.0</v>
      </c>
      <c r="C13943" s="1">
        <v>3.0</v>
      </c>
      <c r="E13943" s="4">
        <v>1145478.0</v>
      </c>
      <c r="F13943" s="4">
        <v>2.0</v>
      </c>
      <c r="H13943" s="1">
        <v>798107.0</v>
      </c>
      <c r="I13943" s="1">
        <v>2.0</v>
      </c>
    </row>
    <row r="13944">
      <c r="A13944" s="1">
        <v>2316629.0</v>
      </c>
      <c r="B13944" s="1">
        <v>1932315.0</v>
      </c>
      <c r="C13944" s="1">
        <v>3.0</v>
      </c>
      <c r="E13944" s="4">
        <v>1180729.0</v>
      </c>
      <c r="F13944" s="4">
        <v>2.0</v>
      </c>
      <c r="H13944" s="1">
        <v>784800.0</v>
      </c>
      <c r="I13944" s="1">
        <v>2.0</v>
      </c>
    </row>
    <row r="13945">
      <c r="A13945" s="1">
        <v>1743571.0</v>
      </c>
      <c r="B13945" s="1">
        <v>1575119.0</v>
      </c>
      <c r="C13945" s="1">
        <v>3.0</v>
      </c>
      <c r="E13945" s="4">
        <v>1181668.0</v>
      </c>
      <c r="F13945" s="4">
        <v>2.0</v>
      </c>
      <c r="H13945" s="1">
        <v>747443.0</v>
      </c>
      <c r="I13945" s="1">
        <v>2.0</v>
      </c>
    </row>
    <row r="13946">
      <c r="A13946" s="1">
        <v>2115184.0</v>
      </c>
      <c r="B13946" s="1">
        <v>1676493.0</v>
      </c>
      <c r="C13946" s="1">
        <v>3.0</v>
      </c>
      <c r="E13946" s="4">
        <v>1168688.0</v>
      </c>
      <c r="F13946" s="4">
        <v>2.0</v>
      </c>
      <c r="H13946" s="1">
        <v>799069.0</v>
      </c>
      <c r="I13946" s="1">
        <v>2.0</v>
      </c>
    </row>
    <row r="13947">
      <c r="A13947" s="1">
        <v>1880044.0</v>
      </c>
      <c r="B13947" s="1">
        <v>2118343.0</v>
      </c>
      <c r="C13947" s="1">
        <v>3.0</v>
      </c>
      <c r="E13947" s="4">
        <v>1194640.0</v>
      </c>
      <c r="F13947" s="4">
        <v>2.0</v>
      </c>
      <c r="H13947" s="1">
        <v>784804.0</v>
      </c>
      <c r="I13947" s="1">
        <v>2.0</v>
      </c>
    </row>
    <row r="13948">
      <c r="A13948" s="1">
        <v>1931697.0</v>
      </c>
      <c r="B13948" s="1">
        <v>1932333.0</v>
      </c>
      <c r="C13948" s="1">
        <v>3.0</v>
      </c>
      <c r="E13948" s="4">
        <v>1174185.0</v>
      </c>
      <c r="F13948" s="4">
        <v>2.0</v>
      </c>
      <c r="H13948" s="1">
        <v>808699.0</v>
      </c>
      <c r="I13948" s="1">
        <v>2.0</v>
      </c>
    </row>
    <row r="13949">
      <c r="A13949" s="1">
        <v>1557755.0</v>
      </c>
      <c r="B13949" s="1">
        <v>2194029.0</v>
      </c>
      <c r="C13949" s="1">
        <v>3.0</v>
      </c>
      <c r="E13949" s="4">
        <v>1207409.0</v>
      </c>
      <c r="F13949" s="4">
        <v>2.0</v>
      </c>
      <c r="H13949" s="1">
        <v>791399.0</v>
      </c>
      <c r="I13949" s="1">
        <v>2.0</v>
      </c>
    </row>
    <row r="13950">
      <c r="A13950" s="1">
        <v>1733392.0</v>
      </c>
      <c r="B13950" s="1">
        <v>1551233.0</v>
      </c>
      <c r="C13950" s="1">
        <v>3.0</v>
      </c>
      <c r="E13950" s="4">
        <v>1179745.0</v>
      </c>
      <c r="F13950" s="4">
        <v>2.0</v>
      </c>
      <c r="H13950" s="1">
        <v>772567.0</v>
      </c>
      <c r="I13950" s="1">
        <v>2.0</v>
      </c>
    </row>
    <row r="13951">
      <c r="A13951" s="1">
        <v>1568611.0</v>
      </c>
      <c r="B13951" s="1">
        <v>1629259.0</v>
      </c>
      <c r="C13951" s="1">
        <v>3.0</v>
      </c>
      <c r="E13951" s="4">
        <v>1194643.0</v>
      </c>
      <c r="F13951" s="4">
        <v>2.0</v>
      </c>
      <c r="H13951" s="1">
        <v>787908.0</v>
      </c>
      <c r="I13951" s="1">
        <v>2.0</v>
      </c>
    </row>
    <row r="13952">
      <c r="A13952" s="1">
        <v>2165685.0</v>
      </c>
      <c r="B13952" s="1">
        <v>2118644.0</v>
      </c>
      <c r="C13952" s="1">
        <v>3.0</v>
      </c>
      <c r="E13952" s="4">
        <v>1180739.0</v>
      </c>
      <c r="F13952" s="4">
        <v>2.0</v>
      </c>
      <c r="H13952" s="1">
        <v>755791.0</v>
      </c>
      <c r="I13952" s="1">
        <v>2.0</v>
      </c>
    </row>
    <row r="13953">
      <c r="A13953" s="1">
        <v>1743675.0</v>
      </c>
      <c r="B13953" s="1">
        <v>1733660.0</v>
      </c>
      <c r="C13953" s="1">
        <v>3.0</v>
      </c>
      <c r="E13953" s="4">
        <v>1213102.0</v>
      </c>
      <c r="F13953" s="4">
        <v>2.0</v>
      </c>
      <c r="H13953" s="1">
        <v>787910.0</v>
      </c>
      <c r="I13953" s="1">
        <v>2.0</v>
      </c>
    </row>
    <row r="13954">
      <c r="A13954" s="1">
        <v>2115299.0</v>
      </c>
      <c r="B13954" s="1">
        <v>1880264.0</v>
      </c>
      <c r="C13954" s="1">
        <v>3.0</v>
      </c>
      <c r="E13954" s="4">
        <v>1140862.0</v>
      </c>
      <c r="F13954" s="4">
        <v>2.0</v>
      </c>
      <c r="H13954" s="1">
        <v>784815.0</v>
      </c>
      <c r="I13954" s="1">
        <v>2.0</v>
      </c>
    </row>
    <row r="13955">
      <c r="A13955" s="1">
        <v>2115331.0</v>
      </c>
      <c r="B13955" s="1">
        <v>2253752.0</v>
      </c>
      <c r="C13955" s="1">
        <v>3.0</v>
      </c>
      <c r="E13955" s="4">
        <v>1223405.0</v>
      </c>
      <c r="F13955" s="4">
        <v>2.0</v>
      </c>
      <c r="H13955" s="1">
        <v>787261.0</v>
      </c>
      <c r="I13955" s="1">
        <v>2.0</v>
      </c>
    </row>
    <row r="13956">
      <c r="A13956" s="1">
        <v>1733403.0</v>
      </c>
      <c r="B13956" s="1">
        <v>1827029.0</v>
      </c>
      <c r="C13956" s="1">
        <v>3.0</v>
      </c>
      <c r="E13956" s="4">
        <v>1197499.0</v>
      </c>
      <c r="F13956" s="4">
        <v>2.0</v>
      </c>
      <c r="H13956" s="1">
        <v>784816.0</v>
      </c>
      <c r="I13956" s="1">
        <v>2.0</v>
      </c>
    </row>
    <row r="13957">
      <c r="A13957" s="1">
        <v>2115368.0</v>
      </c>
      <c r="B13957" s="1">
        <v>2194053.0</v>
      </c>
      <c r="C13957" s="1">
        <v>3.0</v>
      </c>
      <c r="E13957" s="4">
        <v>1197504.0</v>
      </c>
      <c r="F13957" s="4">
        <v>2.0</v>
      </c>
      <c r="H13957" s="1">
        <v>757794.0</v>
      </c>
      <c r="I13957" s="1">
        <v>2.0</v>
      </c>
    </row>
    <row r="13958">
      <c r="A13958" s="1">
        <v>2316980.0</v>
      </c>
      <c r="B13958" s="1">
        <v>1733687.0</v>
      </c>
      <c r="C13958" s="1">
        <v>3.0</v>
      </c>
      <c r="E13958" s="4">
        <v>1156183.0</v>
      </c>
      <c r="F13958" s="4">
        <v>2.0</v>
      </c>
      <c r="H13958" s="1">
        <v>801064.0</v>
      </c>
      <c r="I13958" s="1">
        <v>2.0</v>
      </c>
    </row>
    <row r="13959">
      <c r="A13959" s="1">
        <v>1661148.0</v>
      </c>
      <c r="B13959" s="1">
        <v>1932480.0</v>
      </c>
      <c r="C13959" s="1">
        <v>3.0</v>
      </c>
      <c r="E13959" s="4">
        <v>1211202.0</v>
      </c>
      <c r="F13959" s="4">
        <v>2.0</v>
      </c>
      <c r="H13959" s="1">
        <v>804128.0</v>
      </c>
      <c r="I13959" s="1">
        <v>2.0</v>
      </c>
    </row>
    <row r="13960">
      <c r="A13960" s="1">
        <v>1635843.0</v>
      </c>
      <c r="B13960" s="1">
        <v>2253951.0</v>
      </c>
      <c r="C13960" s="1">
        <v>3.0</v>
      </c>
      <c r="E13960" s="4">
        <v>1144116.0</v>
      </c>
      <c r="F13960" s="4">
        <v>2.0</v>
      </c>
      <c r="H13960" s="1">
        <v>781051.0</v>
      </c>
      <c r="I13960" s="1">
        <v>2.0</v>
      </c>
    </row>
    <row r="13961">
      <c r="A13961" s="1">
        <v>2317006.0</v>
      </c>
      <c r="B13961" s="1">
        <v>1878202.0</v>
      </c>
      <c r="C13961" s="1">
        <v>3.0</v>
      </c>
      <c r="E13961" s="4">
        <v>1213114.0</v>
      </c>
      <c r="F13961" s="4">
        <v>2.0</v>
      </c>
      <c r="H13961" s="1">
        <v>776763.0</v>
      </c>
      <c r="I13961" s="1">
        <v>2.0</v>
      </c>
    </row>
    <row r="13962">
      <c r="A13962" s="1">
        <v>2115467.0</v>
      </c>
      <c r="B13962" s="1">
        <v>1817935.0</v>
      </c>
      <c r="C13962" s="1">
        <v>3.0</v>
      </c>
      <c r="E13962" s="4">
        <v>1202205.0</v>
      </c>
      <c r="F13962" s="4">
        <v>2.0</v>
      </c>
      <c r="H13962" s="1">
        <v>759235.0</v>
      </c>
      <c r="I13962" s="1">
        <v>2.0</v>
      </c>
    </row>
    <row r="13963">
      <c r="A13963" s="1">
        <v>2115476.0</v>
      </c>
      <c r="B13963" s="1">
        <v>1575202.0</v>
      </c>
      <c r="C13963" s="1">
        <v>3.0</v>
      </c>
      <c r="E13963" s="4">
        <v>1205672.0</v>
      </c>
      <c r="F13963" s="4">
        <v>2.0</v>
      </c>
      <c r="H13963" s="1">
        <v>816185.0</v>
      </c>
      <c r="I13963" s="1">
        <v>2.0</v>
      </c>
    </row>
    <row r="13964">
      <c r="A13964" s="1">
        <v>1697946.0</v>
      </c>
      <c r="B13964" s="1">
        <v>2119100.0</v>
      </c>
      <c r="C13964" s="1">
        <v>3.0</v>
      </c>
      <c r="E13964" s="4">
        <v>1179761.0</v>
      </c>
      <c r="F13964" s="4">
        <v>2.0</v>
      </c>
      <c r="H13964" s="1">
        <v>774587.0</v>
      </c>
      <c r="I13964" s="1">
        <v>2.0</v>
      </c>
    </row>
    <row r="13965">
      <c r="A13965" s="1">
        <v>1554346.0</v>
      </c>
      <c r="B13965" s="1">
        <v>2254027.0</v>
      </c>
      <c r="C13965" s="1">
        <v>3.0</v>
      </c>
      <c r="E13965" s="4">
        <v>1189478.0</v>
      </c>
      <c r="F13965" s="4">
        <v>2.0</v>
      </c>
      <c r="H13965" s="1">
        <v>749001.0</v>
      </c>
      <c r="I13965" s="1">
        <v>2.0</v>
      </c>
    </row>
    <row r="13966">
      <c r="A13966" s="1">
        <v>2115580.0</v>
      </c>
      <c r="B13966" s="1">
        <v>2320821.0</v>
      </c>
      <c r="C13966" s="1">
        <v>3.0</v>
      </c>
      <c r="E13966" s="4">
        <v>1205683.0</v>
      </c>
      <c r="F13966" s="4">
        <v>2.0</v>
      </c>
      <c r="H13966" s="1">
        <v>787279.0</v>
      </c>
      <c r="I13966" s="1">
        <v>2.0</v>
      </c>
    </row>
    <row r="13967">
      <c r="A13967" s="1">
        <v>1809564.0</v>
      </c>
      <c r="B13967" s="1">
        <v>1716308.0</v>
      </c>
      <c r="C13967" s="1">
        <v>3.0</v>
      </c>
      <c r="E13967" s="4">
        <v>1215145.0</v>
      </c>
      <c r="F13967" s="4">
        <v>2.0</v>
      </c>
      <c r="H13967" s="1">
        <v>749785.0</v>
      </c>
      <c r="I13967" s="1">
        <v>2.0</v>
      </c>
    </row>
    <row r="13968">
      <c r="A13968" s="1">
        <v>2115602.0</v>
      </c>
      <c r="B13968" s="1">
        <v>1777636.0</v>
      </c>
      <c r="C13968" s="1">
        <v>3.0</v>
      </c>
      <c r="E13968" s="4">
        <v>1198975.0</v>
      </c>
      <c r="F13968" s="4">
        <v>2.0</v>
      </c>
      <c r="H13968" s="1">
        <v>754976.0</v>
      </c>
      <c r="I13968" s="1">
        <v>2.0</v>
      </c>
    </row>
    <row r="13969">
      <c r="A13969" s="1">
        <v>1697969.0</v>
      </c>
      <c r="B13969" s="1">
        <v>2194097.0</v>
      </c>
      <c r="C13969" s="1">
        <v>3.0</v>
      </c>
      <c r="E13969" s="4">
        <v>1228034.0</v>
      </c>
      <c r="F13969" s="4">
        <v>2.0</v>
      </c>
      <c r="H13969" s="1">
        <v>792186.0</v>
      </c>
      <c r="I13969" s="1">
        <v>2.0</v>
      </c>
    </row>
    <row r="13970">
      <c r="A13970" s="1">
        <v>1733431.0</v>
      </c>
      <c r="B13970" s="1">
        <v>2254060.0</v>
      </c>
      <c r="C13970" s="1">
        <v>3.0</v>
      </c>
      <c r="E13970" s="4">
        <v>1156565.0</v>
      </c>
      <c r="F13970" s="4">
        <v>2.0</v>
      </c>
      <c r="H13970" s="1">
        <v>754592.0</v>
      </c>
      <c r="I13970" s="1">
        <v>2.0</v>
      </c>
    </row>
    <row r="13971">
      <c r="A13971" s="1">
        <v>2317212.0</v>
      </c>
      <c r="B13971" s="1">
        <v>2254092.0</v>
      </c>
      <c r="C13971" s="1">
        <v>3.0</v>
      </c>
      <c r="E13971" s="4">
        <v>1137867.0</v>
      </c>
      <c r="F13971" s="4">
        <v>2.0</v>
      </c>
      <c r="H13971" s="1">
        <v>783216.0</v>
      </c>
      <c r="I13971" s="1">
        <v>2.0</v>
      </c>
    </row>
    <row r="13972">
      <c r="A13972" s="1">
        <v>1676400.0</v>
      </c>
      <c r="B13972" s="1">
        <v>2254107.0</v>
      </c>
      <c r="C13972" s="1">
        <v>3.0</v>
      </c>
      <c r="E13972" s="4">
        <v>1173590.0</v>
      </c>
      <c r="F13972" s="4">
        <v>2.0</v>
      </c>
      <c r="H13972" s="1">
        <v>762059.0</v>
      </c>
      <c r="I13972" s="1">
        <v>2.0</v>
      </c>
    </row>
    <row r="13973">
      <c r="A13973" s="1">
        <v>1826920.0</v>
      </c>
      <c r="B13973" s="1">
        <v>1975362.0</v>
      </c>
      <c r="C13973" s="1">
        <v>3.0</v>
      </c>
      <c r="E13973" s="4">
        <v>1176053.0</v>
      </c>
      <c r="F13973" s="4">
        <v>2.0</v>
      </c>
      <c r="H13973" s="1">
        <v>805307.0</v>
      </c>
      <c r="I13973" s="1">
        <v>2.0</v>
      </c>
    </row>
    <row r="13974">
      <c r="A13974" s="1">
        <v>1802871.0</v>
      </c>
      <c r="B13974" s="1">
        <v>2119482.0</v>
      </c>
      <c r="C13974" s="1">
        <v>3.0</v>
      </c>
      <c r="E13974" s="4">
        <v>1215163.0</v>
      </c>
      <c r="F13974" s="4">
        <v>2.0</v>
      </c>
      <c r="H13974" s="1">
        <v>806421.0</v>
      </c>
      <c r="I13974" s="1">
        <v>2.0</v>
      </c>
    </row>
    <row r="13975">
      <c r="A13975" s="1">
        <v>2115742.0</v>
      </c>
      <c r="B13975" s="1">
        <v>2254155.0</v>
      </c>
      <c r="C13975" s="1">
        <v>3.0</v>
      </c>
      <c r="E13975" s="4">
        <v>1144881.0</v>
      </c>
      <c r="F13975" s="4">
        <v>2.0</v>
      </c>
      <c r="H13975" s="1">
        <v>745287.0</v>
      </c>
      <c r="I13975" s="1">
        <v>2.0</v>
      </c>
    </row>
    <row r="13976">
      <c r="A13976" s="1">
        <v>2317352.0</v>
      </c>
      <c r="B13976" s="1">
        <v>2254168.0</v>
      </c>
      <c r="C13976" s="1">
        <v>3.0</v>
      </c>
      <c r="E13976" s="4">
        <v>1176058.0</v>
      </c>
      <c r="F13976" s="4">
        <v>2.0</v>
      </c>
      <c r="H13976" s="1">
        <v>809974.0</v>
      </c>
      <c r="I13976" s="1">
        <v>2.0</v>
      </c>
    </row>
    <row r="13977">
      <c r="A13977" s="1">
        <v>1932026.0</v>
      </c>
      <c r="B13977" s="1">
        <v>2254169.0</v>
      </c>
      <c r="C13977" s="1">
        <v>3.0</v>
      </c>
      <c r="E13977" s="4">
        <v>1161376.0</v>
      </c>
      <c r="F13977" s="4">
        <v>2.0</v>
      </c>
      <c r="H13977" s="1">
        <v>793798.0</v>
      </c>
      <c r="I13977" s="1">
        <v>2.0</v>
      </c>
    </row>
    <row r="13978">
      <c r="A13978" s="1">
        <v>1826944.0</v>
      </c>
      <c r="B13978" s="1">
        <v>2254185.0</v>
      </c>
      <c r="C13978" s="1">
        <v>3.0</v>
      </c>
      <c r="E13978" s="4">
        <v>1156974.0</v>
      </c>
      <c r="F13978" s="4">
        <v>2.0</v>
      </c>
      <c r="H13978" s="1">
        <v>803142.0</v>
      </c>
      <c r="I13978" s="1">
        <v>2.0</v>
      </c>
    </row>
    <row r="13979">
      <c r="A13979" s="1">
        <v>2115800.0</v>
      </c>
      <c r="B13979" s="1">
        <v>1799354.0</v>
      </c>
      <c r="C13979" s="1">
        <v>3.0</v>
      </c>
      <c r="E13979" s="4">
        <v>1155406.0</v>
      </c>
      <c r="F13979" s="4">
        <v>2.0</v>
      </c>
      <c r="H13979" s="1">
        <v>793800.0</v>
      </c>
      <c r="I13979" s="1">
        <v>2.0</v>
      </c>
    </row>
    <row r="13980">
      <c r="A13980" s="1">
        <v>2115805.0</v>
      </c>
      <c r="B13980" s="1">
        <v>1880286.0</v>
      </c>
      <c r="C13980" s="1">
        <v>3.0</v>
      </c>
      <c r="E13980" s="4">
        <v>1160182.0</v>
      </c>
      <c r="F13980" s="4">
        <v>2.0</v>
      </c>
      <c r="H13980" s="1">
        <v>751410.0</v>
      </c>
      <c r="I13980" s="1">
        <v>2.0</v>
      </c>
    </row>
    <row r="13981">
      <c r="A13981" s="1">
        <v>1716170.0</v>
      </c>
      <c r="B13981" s="1">
        <v>1809899.0</v>
      </c>
      <c r="C13981" s="1">
        <v>3.0</v>
      </c>
      <c r="E13981" s="4">
        <v>1184873.0</v>
      </c>
      <c r="F13981" s="4">
        <v>2.0</v>
      </c>
      <c r="H13981" s="1">
        <v>786673.0</v>
      </c>
      <c r="I13981" s="1">
        <v>2.0</v>
      </c>
    </row>
    <row r="13982">
      <c r="A13982" s="1">
        <v>2115819.0</v>
      </c>
      <c r="B13982" s="1">
        <v>1817956.0</v>
      </c>
      <c r="C13982" s="1">
        <v>3.0</v>
      </c>
      <c r="E13982" s="4">
        <v>1169712.0</v>
      </c>
      <c r="F13982" s="4">
        <v>2.0</v>
      </c>
      <c r="H13982" s="1">
        <v>773423.0</v>
      </c>
      <c r="I13982" s="1">
        <v>2.0</v>
      </c>
    </row>
    <row r="13983">
      <c r="A13983" s="1">
        <v>1842430.0</v>
      </c>
      <c r="B13983" s="1">
        <v>1880298.0</v>
      </c>
      <c r="C13983" s="1">
        <v>3.0</v>
      </c>
      <c r="E13983" s="4">
        <v>1136007.0</v>
      </c>
      <c r="F13983" s="4">
        <v>2.0</v>
      </c>
      <c r="H13983" s="1">
        <v>750572.0</v>
      </c>
      <c r="I13983" s="1">
        <v>2.0</v>
      </c>
    </row>
    <row r="13984">
      <c r="A13984" s="1">
        <v>1555258.0</v>
      </c>
      <c r="B13984" s="1">
        <v>1551308.0</v>
      </c>
      <c r="C13984" s="1">
        <v>3.0</v>
      </c>
      <c r="E13984" s="4">
        <v>1173602.0</v>
      </c>
      <c r="F13984" s="4">
        <v>2.0</v>
      </c>
      <c r="H13984" s="1">
        <v>760232.0</v>
      </c>
      <c r="I13984" s="1">
        <v>2.0</v>
      </c>
    </row>
    <row r="13985">
      <c r="A13985" s="1">
        <v>2011061.0</v>
      </c>
      <c r="B13985" s="1">
        <v>2254292.0</v>
      </c>
      <c r="C13985" s="1">
        <v>3.0</v>
      </c>
      <c r="E13985" s="4">
        <v>1200615.0</v>
      </c>
      <c r="F13985" s="4">
        <v>2.0</v>
      </c>
      <c r="H13985" s="1">
        <v>784849.0</v>
      </c>
      <c r="I13985" s="1">
        <v>2.0</v>
      </c>
    </row>
    <row r="13986">
      <c r="A13986" s="1">
        <v>2004394.0</v>
      </c>
      <c r="B13986" s="1">
        <v>2156728.0</v>
      </c>
      <c r="C13986" s="1">
        <v>3.0</v>
      </c>
      <c r="E13986" s="4">
        <v>1139616.0</v>
      </c>
      <c r="F13986" s="4">
        <v>2.0</v>
      </c>
      <c r="H13986" s="1">
        <v>761525.0</v>
      </c>
      <c r="I13986" s="1">
        <v>2.0</v>
      </c>
    </row>
    <row r="13987">
      <c r="A13987" s="1">
        <v>2251925.0</v>
      </c>
      <c r="B13987" s="1">
        <v>1629309.0</v>
      </c>
      <c r="C13987" s="1">
        <v>3.0</v>
      </c>
      <c r="E13987" s="4">
        <v>1171883.0</v>
      </c>
      <c r="F13987" s="4">
        <v>2.0</v>
      </c>
      <c r="H13987" s="1">
        <v>760997.0</v>
      </c>
      <c r="I13987" s="1">
        <v>2.0</v>
      </c>
    </row>
    <row r="13988">
      <c r="A13988" s="1">
        <v>1999268.0</v>
      </c>
      <c r="B13988" s="1">
        <v>1699555.0</v>
      </c>
      <c r="C13988" s="1">
        <v>3.0</v>
      </c>
      <c r="E13988" s="4">
        <v>1189541.0</v>
      </c>
      <c r="F13988" s="4">
        <v>2.0</v>
      </c>
      <c r="H13988" s="1">
        <v>815218.0</v>
      </c>
      <c r="I13988" s="1">
        <v>2.0</v>
      </c>
    </row>
    <row r="13989">
      <c r="A13989" s="1">
        <v>2251962.0</v>
      </c>
      <c r="B13989" s="1">
        <v>1733728.0</v>
      </c>
      <c r="C13989" s="1">
        <v>3.0</v>
      </c>
      <c r="E13989" s="4">
        <v>1150230.0</v>
      </c>
      <c r="F13989" s="4">
        <v>2.0</v>
      </c>
      <c r="H13989" s="1">
        <v>798192.0</v>
      </c>
      <c r="I13989" s="1">
        <v>2.0</v>
      </c>
    </row>
    <row r="13990">
      <c r="A13990" s="1">
        <v>2251969.0</v>
      </c>
      <c r="B13990" s="1">
        <v>1676611.0</v>
      </c>
      <c r="C13990" s="1">
        <v>3.0</v>
      </c>
      <c r="E13990" s="4">
        <v>1213192.0</v>
      </c>
      <c r="F13990" s="4">
        <v>2.0</v>
      </c>
      <c r="H13990" s="1">
        <v>813938.0</v>
      </c>
      <c r="I13990" s="1">
        <v>2.0</v>
      </c>
    </row>
    <row r="13991">
      <c r="A13991" s="1">
        <v>2116039.0</v>
      </c>
      <c r="B13991" s="1">
        <v>2119708.0</v>
      </c>
      <c r="C13991" s="1">
        <v>3.0</v>
      </c>
      <c r="E13991" s="4">
        <v>1213196.0</v>
      </c>
      <c r="F13991" s="4">
        <v>2.0</v>
      </c>
      <c r="H13991" s="1">
        <v>797268.0</v>
      </c>
      <c r="I13991" s="1">
        <v>2.0</v>
      </c>
    </row>
    <row r="13992">
      <c r="A13992" s="1">
        <v>2116051.0</v>
      </c>
      <c r="B13992" s="1">
        <v>1827088.0</v>
      </c>
      <c r="C13992" s="1">
        <v>3.0</v>
      </c>
      <c r="E13992" s="4">
        <v>1191953.0</v>
      </c>
      <c r="F13992" s="4">
        <v>2.0</v>
      </c>
      <c r="H13992" s="1">
        <v>802156.0</v>
      </c>
      <c r="I13992" s="1">
        <v>2.0</v>
      </c>
    </row>
    <row r="13993">
      <c r="A13993" s="1">
        <v>1698037.0</v>
      </c>
      <c r="B13993" s="1">
        <v>2321082.0</v>
      </c>
      <c r="C13993" s="1">
        <v>3.0</v>
      </c>
      <c r="E13993" s="4">
        <v>1189547.0</v>
      </c>
      <c r="F13993" s="4">
        <v>2.0</v>
      </c>
      <c r="H13993" s="1">
        <v>786697.0</v>
      </c>
      <c r="I13993" s="1">
        <v>2.0</v>
      </c>
    </row>
    <row r="13994">
      <c r="A13994" s="1">
        <v>2116079.0</v>
      </c>
      <c r="B13994" s="1">
        <v>2321086.0</v>
      </c>
      <c r="C13994" s="1">
        <v>3.0</v>
      </c>
      <c r="E13994" s="4">
        <v>1193298.0</v>
      </c>
      <c r="F13994" s="4">
        <v>2.0</v>
      </c>
      <c r="H13994" s="1">
        <v>808793.0</v>
      </c>
      <c r="I13994" s="1">
        <v>2.0</v>
      </c>
    </row>
    <row r="13995">
      <c r="A13995" s="1">
        <v>1551119.0</v>
      </c>
      <c r="B13995" s="1">
        <v>1844269.0</v>
      </c>
      <c r="C13995" s="1">
        <v>3.0</v>
      </c>
      <c r="E13995" s="4">
        <v>1188375.0</v>
      </c>
      <c r="F13995" s="4">
        <v>2.0</v>
      </c>
      <c r="H13995" s="1">
        <v>782233.0</v>
      </c>
      <c r="I13995" s="1">
        <v>2.0</v>
      </c>
    </row>
    <row r="13996">
      <c r="A13996" s="1">
        <v>1932070.0</v>
      </c>
      <c r="B13996" s="1">
        <v>2321100.0</v>
      </c>
      <c r="C13996" s="1">
        <v>3.0</v>
      </c>
      <c r="E13996" s="4">
        <v>1221416.0</v>
      </c>
      <c r="F13996" s="4">
        <v>2.0</v>
      </c>
      <c r="H13996" s="1">
        <v>794668.0</v>
      </c>
      <c r="I13996" s="1">
        <v>2.0</v>
      </c>
    </row>
    <row r="13997">
      <c r="A13997" s="1">
        <v>1676438.0</v>
      </c>
      <c r="B13997" s="1">
        <v>2194182.0</v>
      </c>
      <c r="C13997" s="1">
        <v>3.0</v>
      </c>
      <c r="E13997" s="4">
        <v>1140761.0</v>
      </c>
      <c r="F13997" s="4">
        <v>2.0</v>
      </c>
      <c r="H13997" s="1">
        <v>783244.0</v>
      </c>
      <c r="I13997" s="1">
        <v>2.0</v>
      </c>
    </row>
    <row r="13998">
      <c r="A13998" s="1">
        <v>2116176.0</v>
      </c>
      <c r="B13998" s="1">
        <v>2321122.0</v>
      </c>
      <c r="C13998" s="1">
        <v>3.0</v>
      </c>
      <c r="E13998" s="4">
        <v>1191968.0</v>
      </c>
      <c r="F13998" s="4">
        <v>2.0</v>
      </c>
      <c r="H13998" s="1">
        <v>777749.0</v>
      </c>
      <c r="I13998" s="1">
        <v>2.0</v>
      </c>
    </row>
    <row r="13999">
      <c r="A13999" s="1">
        <v>1880139.0</v>
      </c>
      <c r="B13999" s="1">
        <v>1629322.0</v>
      </c>
      <c r="C13999" s="1">
        <v>3.0</v>
      </c>
      <c r="E13999" s="4">
        <v>1196181.0</v>
      </c>
      <c r="F13999" s="4">
        <v>2.0</v>
      </c>
      <c r="H13999" s="1">
        <v>750750.0</v>
      </c>
      <c r="I13999" s="1">
        <v>2.0</v>
      </c>
    </row>
    <row r="14000">
      <c r="A14000" s="1">
        <v>1574892.0</v>
      </c>
      <c r="B14000" s="1">
        <v>2011425.0</v>
      </c>
      <c r="C14000" s="1">
        <v>3.0</v>
      </c>
      <c r="E14000" s="4">
        <v>1221431.0</v>
      </c>
      <c r="F14000" s="4">
        <v>2.0</v>
      </c>
      <c r="H14000" s="1">
        <v>793036.0</v>
      </c>
      <c r="I14000" s="1">
        <v>2.0</v>
      </c>
    </row>
    <row r="14001">
      <c r="A14001" s="1">
        <v>2116293.0</v>
      </c>
      <c r="B14001" s="1">
        <v>1844312.0</v>
      </c>
      <c r="C14001" s="1">
        <v>3.0</v>
      </c>
      <c r="E14001" s="4">
        <v>1135504.0</v>
      </c>
      <c r="F14001" s="4">
        <v>2.0</v>
      </c>
      <c r="H14001" s="1">
        <v>808802.0</v>
      </c>
      <c r="I14001" s="1">
        <v>2.0</v>
      </c>
    </row>
    <row r="14002">
      <c r="A14002" s="1">
        <v>1802906.0</v>
      </c>
      <c r="B14002" s="1">
        <v>1733743.0</v>
      </c>
      <c r="C14002" s="1">
        <v>3.0</v>
      </c>
      <c r="E14002" s="4">
        <v>1135095.0</v>
      </c>
      <c r="F14002" s="4">
        <v>2.0</v>
      </c>
      <c r="H14002" s="1">
        <v>801149.0</v>
      </c>
      <c r="I14002" s="1">
        <v>2.0</v>
      </c>
    </row>
    <row r="14003">
      <c r="A14003" s="1">
        <v>2252464.0</v>
      </c>
      <c r="B14003" s="1">
        <v>2194223.0</v>
      </c>
      <c r="C14003" s="1">
        <v>3.0</v>
      </c>
      <c r="E14003" s="4">
        <v>1215241.0</v>
      </c>
      <c r="F14003" s="4">
        <v>2.0</v>
      </c>
      <c r="H14003" s="1">
        <v>758042.0</v>
      </c>
      <c r="I14003" s="1">
        <v>2.0</v>
      </c>
    </row>
    <row r="14004">
      <c r="A14004" s="1">
        <v>1817629.0</v>
      </c>
      <c r="B14004" s="1">
        <v>1932777.0</v>
      </c>
      <c r="C14004" s="1">
        <v>3.0</v>
      </c>
      <c r="E14004" s="4">
        <v>1209445.0</v>
      </c>
      <c r="F14004" s="4">
        <v>2.0</v>
      </c>
      <c r="H14004" s="1">
        <v>786069.0</v>
      </c>
      <c r="I14004" s="1">
        <v>2.0</v>
      </c>
    </row>
    <row r="14005">
      <c r="A14005" s="1">
        <v>1574901.0</v>
      </c>
      <c r="B14005" s="1">
        <v>2254726.0</v>
      </c>
      <c r="C14005" s="1">
        <v>3.0</v>
      </c>
      <c r="E14005" s="4">
        <v>1138658.0</v>
      </c>
      <c r="F14005" s="4">
        <v>2.0</v>
      </c>
      <c r="H14005" s="1">
        <v>812621.0</v>
      </c>
      <c r="I14005" s="1">
        <v>2.0</v>
      </c>
    </row>
    <row r="14006">
      <c r="A14006" s="1">
        <v>1817655.0</v>
      </c>
      <c r="B14006" s="1">
        <v>1818029.0</v>
      </c>
      <c r="C14006" s="1">
        <v>3.0</v>
      </c>
      <c r="E14006" s="4">
        <v>1156991.0</v>
      </c>
      <c r="F14006" s="4">
        <v>2.0</v>
      </c>
      <c r="H14006" s="1">
        <v>751586.0</v>
      </c>
      <c r="I14006" s="1">
        <v>2.0</v>
      </c>
    </row>
    <row r="14007">
      <c r="A14007" s="1">
        <v>2318112.0</v>
      </c>
      <c r="B14007" s="1">
        <v>1744182.0</v>
      </c>
      <c r="C14007" s="1">
        <v>3.0</v>
      </c>
      <c r="E14007" s="4">
        <v>1180808.0</v>
      </c>
      <c r="F14007" s="4">
        <v>2.0</v>
      </c>
      <c r="H14007" s="1">
        <v>776168.0</v>
      </c>
      <c r="I14007" s="1">
        <v>2.0</v>
      </c>
    </row>
    <row r="14008">
      <c r="A14008" s="1">
        <v>2116576.0</v>
      </c>
      <c r="B14008" s="1">
        <v>2321205.0</v>
      </c>
      <c r="C14008" s="1">
        <v>3.0</v>
      </c>
      <c r="E14008" s="4">
        <v>1215249.0</v>
      </c>
      <c r="F14008" s="4">
        <v>2.0</v>
      </c>
      <c r="H14008" s="1">
        <v>783790.0</v>
      </c>
      <c r="I14008" s="1">
        <v>2.0</v>
      </c>
    </row>
    <row r="14009">
      <c r="A14009" s="1">
        <v>1629079.0</v>
      </c>
      <c r="B14009" s="1">
        <v>2321211.0</v>
      </c>
      <c r="C14009" s="1">
        <v>3.0</v>
      </c>
      <c r="E14009" s="4">
        <v>1225840.0</v>
      </c>
      <c r="F14009" s="4">
        <v>2.0</v>
      </c>
      <c r="H14009" s="1">
        <v>790733.0</v>
      </c>
      <c r="I14009" s="1">
        <v>2.0</v>
      </c>
    </row>
    <row r="14010">
      <c r="A14010" s="1">
        <v>1842863.0</v>
      </c>
      <c r="B14010" s="1">
        <v>1803192.0</v>
      </c>
      <c r="C14010" s="1">
        <v>3.0</v>
      </c>
      <c r="E14010" s="4">
        <v>1135207.0</v>
      </c>
      <c r="F14010" s="4">
        <v>2.0</v>
      </c>
      <c r="H14010" s="1">
        <v>756666.0</v>
      </c>
      <c r="I14010" s="1">
        <v>2.0</v>
      </c>
    </row>
    <row r="14011">
      <c r="A14011" s="1">
        <v>2252576.0</v>
      </c>
      <c r="B14011" s="1">
        <v>2194242.0</v>
      </c>
      <c r="C14011" s="1">
        <v>3.0</v>
      </c>
      <c r="E14011" s="4">
        <v>1170793.0</v>
      </c>
      <c r="F14011" s="4">
        <v>2.0</v>
      </c>
      <c r="H14011" s="1">
        <v>801167.0</v>
      </c>
      <c r="I14011" s="1">
        <v>2.0</v>
      </c>
    </row>
    <row r="14012">
      <c r="A14012" s="1">
        <v>1629081.0</v>
      </c>
      <c r="B14012" s="1">
        <v>1658478.0</v>
      </c>
      <c r="C14012" s="1">
        <v>3.0</v>
      </c>
      <c r="E14012" s="4">
        <v>1173627.0</v>
      </c>
      <c r="F14012" s="4">
        <v>2.0</v>
      </c>
      <c r="H14012" s="1">
        <v>785472.0</v>
      </c>
      <c r="I14012" s="1">
        <v>2.0</v>
      </c>
    </row>
    <row r="14013">
      <c r="A14013" s="1">
        <v>1733554.0</v>
      </c>
      <c r="B14013" s="1">
        <v>2028546.0</v>
      </c>
      <c r="C14013" s="1">
        <v>3.0</v>
      </c>
      <c r="E14013" s="4">
        <v>1191989.0</v>
      </c>
      <c r="F14013" s="4">
        <v>2.0</v>
      </c>
      <c r="H14013" s="1">
        <v>818331.0</v>
      </c>
      <c r="I14013" s="1">
        <v>2.0</v>
      </c>
    </row>
    <row r="14014">
      <c r="A14014" s="1">
        <v>2116819.0</v>
      </c>
      <c r="B14014" s="1">
        <v>2120026.0</v>
      </c>
      <c r="C14014" s="1">
        <v>3.0</v>
      </c>
      <c r="E14014" s="4">
        <v>1156209.0</v>
      </c>
      <c r="F14014" s="4">
        <v>2.0</v>
      </c>
      <c r="H14014" s="1">
        <v>784882.0</v>
      </c>
      <c r="I14014" s="1">
        <v>2.0</v>
      </c>
    </row>
    <row r="14015">
      <c r="A14015" s="1">
        <v>2116840.0</v>
      </c>
      <c r="B14015" s="1">
        <v>2321283.0</v>
      </c>
      <c r="C14015" s="1">
        <v>3.0</v>
      </c>
      <c r="E14015" s="4">
        <v>1228167.0</v>
      </c>
      <c r="F14015" s="4">
        <v>2.0</v>
      </c>
      <c r="H14015" s="1">
        <v>811312.0</v>
      </c>
      <c r="I14015" s="1">
        <v>2.0</v>
      </c>
    </row>
    <row r="14016">
      <c r="A14016" s="1">
        <v>2318610.0</v>
      </c>
      <c r="B14016" s="1">
        <v>1699821.0</v>
      </c>
      <c r="C14016" s="1">
        <v>3.0</v>
      </c>
      <c r="E14016" s="4">
        <v>1219368.0</v>
      </c>
      <c r="F14016" s="4">
        <v>2.0</v>
      </c>
      <c r="H14016" s="1">
        <v>773150.0</v>
      </c>
      <c r="I14016" s="1">
        <v>2.0</v>
      </c>
    </row>
    <row r="14017">
      <c r="A14017" s="1">
        <v>2252656.0</v>
      </c>
      <c r="B14017" s="1">
        <v>1778069.0</v>
      </c>
      <c r="C14017" s="1">
        <v>3.0</v>
      </c>
      <c r="E14017" s="4">
        <v>1202346.0</v>
      </c>
      <c r="F14017" s="4">
        <v>2.0</v>
      </c>
      <c r="H14017" s="1">
        <v>807651.0</v>
      </c>
      <c r="I14017" s="1">
        <v>2.0</v>
      </c>
    </row>
    <row r="14018">
      <c r="A14018" s="1">
        <v>2252682.0</v>
      </c>
      <c r="B14018" s="1">
        <v>1551352.0</v>
      </c>
      <c r="C14018" s="1">
        <v>3.0</v>
      </c>
      <c r="E14018" s="4">
        <v>1167340.0</v>
      </c>
      <c r="F14018" s="4">
        <v>2.0</v>
      </c>
      <c r="H14018" s="1">
        <v>789976.0</v>
      </c>
      <c r="I14018" s="1">
        <v>2.0</v>
      </c>
    </row>
    <row r="14019">
      <c r="A14019" s="1">
        <v>1817700.0</v>
      </c>
      <c r="B14019" s="1">
        <v>2120162.0</v>
      </c>
      <c r="C14019" s="1">
        <v>3.0</v>
      </c>
      <c r="E14019" s="4">
        <v>1190771.0</v>
      </c>
      <c r="F14019" s="4">
        <v>2.0</v>
      </c>
      <c r="H14019" s="1">
        <v>806501.0</v>
      </c>
      <c r="I14019" s="1">
        <v>2.0</v>
      </c>
    </row>
    <row r="14020">
      <c r="A14020" s="1">
        <v>2116909.0</v>
      </c>
      <c r="B14020" s="1">
        <v>1932840.0</v>
      </c>
      <c r="C14020" s="1">
        <v>3.0</v>
      </c>
      <c r="E14020" s="4">
        <v>1223577.0</v>
      </c>
      <c r="F14020" s="4">
        <v>2.0</v>
      </c>
      <c r="H14020" s="1">
        <v>792250.0</v>
      </c>
      <c r="I14020" s="1">
        <v>2.0</v>
      </c>
    </row>
    <row r="14021">
      <c r="A14021" s="1">
        <v>1999274.0</v>
      </c>
      <c r="B14021" s="1">
        <v>2321358.0</v>
      </c>
      <c r="C14021" s="1">
        <v>3.0</v>
      </c>
      <c r="E14021" s="4">
        <v>1179852.0</v>
      </c>
      <c r="F14021" s="4">
        <v>2.0</v>
      </c>
      <c r="H14021" s="1">
        <v>789978.0</v>
      </c>
      <c r="I14021" s="1">
        <v>2.0</v>
      </c>
    </row>
    <row r="14022">
      <c r="A14022" s="1">
        <v>2116914.0</v>
      </c>
      <c r="B14022" s="1">
        <v>2255022.0</v>
      </c>
      <c r="C14022" s="1">
        <v>3.0</v>
      </c>
      <c r="E14022" s="4">
        <v>1139935.0</v>
      </c>
      <c r="F14022" s="4">
        <v>2.0</v>
      </c>
      <c r="H14022" s="1">
        <v>752144.0</v>
      </c>
      <c r="I14022" s="1">
        <v>2.0</v>
      </c>
    </row>
    <row r="14023">
      <c r="A14023" s="1">
        <v>2252768.0</v>
      </c>
      <c r="B14023" s="1">
        <v>1647791.0</v>
      </c>
      <c r="C14023" s="1">
        <v>3.0</v>
      </c>
      <c r="E14023" s="4">
        <v>1168740.0</v>
      </c>
      <c r="F14023" s="4">
        <v>2.0</v>
      </c>
      <c r="H14023" s="1">
        <v>808846.0</v>
      </c>
      <c r="I14023" s="1">
        <v>2.0</v>
      </c>
    </row>
    <row r="14024">
      <c r="A14024" s="1">
        <v>1775820.0</v>
      </c>
      <c r="B14024" s="1">
        <v>1844627.0</v>
      </c>
      <c r="C14024" s="1">
        <v>3.0</v>
      </c>
      <c r="E14024" s="4">
        <v>1180830.0</v>
      </c>
      <c r="F14024" s="4">
        <v>2.0</v>
      </c>
      <c r="H14024" s="1">
        <v>794708.0</v>
      </c>
      <c r="I14024" s="1">
        <v>2.0</v>
      </c>
    </row>
    <row r="14025">
      <c r="A14025" s="1">
        <v>2252772.0</v>
      </c>
      <c r="B14025" s="1">
        <v>2321386.0</v>
      </c>
      <c r="C14025" s="1">
        <v>3.0</v>
      </c>
      <c r="E14025" s="4">
        <v>1155033.0</v>
      </c>
      <c r="F14025" s="4">
        <v>2.0</v>
      </c>
      <c r="H14025" s="1">
        <v>755193.0</v>
      </c>
      <c r="I14025" s="1">
        <v>2.0</v>
      </c>
    </row>
    <row r="14026">
      <c r="A14026" s="1">
        <v>1932172.0</v>
      </c>
      <c r="B14026" s="1">
        <v>2255092.0</v>
      </c>
      <c r="C14026" s="1">
        <v>3.0</v>
      </c>
      <c r="E14026" s="4">
        <v>1137816.0</v>
      </c>
      <c r="F14026" s="4">
        <v>2.0</v>
      </c>
      <c r="H14026" s="1">
        <v>760755.0</v>
      </c>
      <c r="I14026" s="1">
        <v>2.0</v>
      </c>
    </row>
    <row r="14027">
      <c r="A14027" s="1">
        <v>1843025.0</v>
      </c>
      <c r="B14027" s="1">
        <v>2255095.0</v>
      </c>
      <c r="C14027" s="1">
        <v>3.0</v>
      </c>
      <c r="E14027" s="4">
        <v>1172494.0</v>
      </c>
      <c r="F14027" s="4">
        <v>2.0</v>
      </c>
      <c r="H14027" s="1">
        <v>786084.0</v>
      </c>
      <c r="I14027" s="1">
        <v>2.0</v>
      </c>
    </row>
    <row r="14028">
      <c r="A14028" s="1">
        <v>1698394.0</v>
      </c>
      <c r="B14028" s="1">
        <v>2194293.0</v>
      </c>
      <c r="C14028" s="1">
        <v>3.0</v>
      </c>
      <c r="E14028" s="4">
        <v>1178002.0</v>
      </c>
      <c r="F14028" s="4">
        <v>2.0</v>
      </c>
      <c r="H14028" s="1">
        <v>802210.0</v>
      </c>
      <c r="I14028" s="1">
        <v>2.0</v>
      </c>
    </row>
    <row r="14029">
      <c r="A14029" s="1">
        <v>1932183.0</v>
      </c>
      <c r="B14029" s="1">
        <v>2028647.0</v>
      </c>
      <c r="C14029" s="1">
        <v>3.0</v>
      </c>
      <c r="E14029" s="4">
        <v>1181793.0</v>
      </c>
      <c r="F14029" s="4">
        <v>2.0</v>
      </c>
      <c r="H14029" s="1">
        <v>787351.0</v>
      </c>
      <c r="I14029" s="1">
        <v>2.0</v>
      </c>
    </row>
    <row r="14030">
      <c r="A14030" s="1">
        <v>1817738.0</v>
      </c>
      <c r="B14030" s="1">
        <v>2321471.0</v>
      </c>
      <c r="C14030" s="1">
        <v>3.0</v>
      </c>
      <c r="E14030" s="4">
        <v>1172495.0</v>
      </c>
      <c r="F14030" s="4">
        <v>2.0</v>
      </c>
      <c r="H14030" s="1">
        <v>793874.0</v>
      </c>
      <c r="I14030" s="1">
        <v>2.0</v>
      </c>
    </row>
    <row r="14031">
      <c r="A14031" s="1">
        <v>1575013.0</v>
      </c>
      <c r="B14031" s="1">
        <v>2255188.0</v>
      </c>
      <c r="C14031" s="1">
        <v>3.0</v>
      </c>
      <c r="E14031" s="4">
        <v>1134907.0</v>
      </c>
      <c r="F14031" s="4">
        <v>2.0</v>
      </c>
      <c r="H14031" s="1">
        <v>808863.0</v>
      </c>
      <c r="I14031" s="1">
        <v>2.0</v>
      </c>
    </row>
    <row r="14032">
      <c r="A14032" s="1">
        <v>2165775.0</v>
      </c>
      <c r="B14032" s="1">
        <v>2028648.0</v>
      </c>
      <c r="C14032" s="1">
        <v>3.0</v>
      </c>
      <c r="E14032" s="4">
        <v>1225907.0</v>
      </c>
      <c r="F14032" s="4">
        <v>2.0</v>
      </c>
      <c r="H14032" s="1">
        <v>800169.0</v>
      </c>
      <c r="I14032" s="1">
        <v>2.0</v>
      </c>
    </row>
    <row r="14033">
      <c r="A14033" s="1">
        <v>1906839.0</v>
      </c>
      <c r="B14033" s="1">
        <v>1932907.0</v>
      </c>
      <c r="C14033" s="1">
        <v>3.0</v>
      </c>
      <c r="E14033" s="4">
        <v>1171913.0</v>
      </c>
      <c r="F14033" s="4">
        <v>2.0</v>
      </c>
      <c r="H14033" s="1">
        <v>805406.0</v>
      </c>
      <c r="I14033" s="1">
        <v>2.0</v>
      </c>
    </row>
    <row r="14034">
      <c r="A14034" s="1">
        <v>2252957.0</v>
      </c>
      <c r="B14034" s="1">
        <v>1676652.0</v>
      </c>
      <c r="C14034" s="1">
        <v>3.0</v>
      </c>
      <c r="E14034" s="4">
        <v>1225911.0</v>
      </c>
      <c r="F14034" s="4">
        <v>2.0</v>
      </c>
      <c r="H14034" s="1">
        <v>815280.0</v>
      </c>
      <c r="I14034" s="1">
        <v>2.0</v>
      </c>
    </row>
    <row r="14035">
      <c r="A14035" s="1">
        <v>1635852.0</v>
      </c>
      <c r="B14035" s="1">
        <v>1551387.0</v>
      </c>
      <c r="C14035" s="1">
        <v>3.0</v>
      </c>
      <c r="E14035" s="4">
        <v>1151178.0</v>
      </c>
      <c r="F14035" s="4">
        <v>2.0</v>
      </c>
      <c r="H14035" s="1">
        <v>815283.0</v>
      </c>
      <c r="I14035" s="1">
        <v>2.0</v>
      </c>
    </row>
    <row r="14036">
      <c r="A14036" s="1">
        <v>1698524.0</v>
      </c>
      <c r="B14036" s="1">
        <v>1932946.0</v>
      </c>
      <c r="C14036" s="1">
        <v>3.0</v>
      </c>
      <c r="E14036" s="4">
        <v>1142307.0</v>
      </c>
      <c r="F14036" s="4">
        <v>2.0</v>
      </c>
      <c r="H14036" s="1">
        <v>811352.0</v>
      </c>
      <c r="I14036" s="1">
        <v>2.0</v>
      </c>
    </row>
    <row r="14037">
      <c r="A14037" s="1">
        <v>1817762.0</v>
      </c>
      <c r="B14037" s="1">
        <v>1744262.0</v>
      </c>
      <c r="C14037" s="1">
        <v>3.0</v>
      </c>
      <c r="E14037" s="4">
        <v>1183895.0</v>
      </c>
      <c r="F14037" s="4">
        <v>2.0</v>
      </c>
      <c r="H14037" s="1">
        <v>745552.0</v>
      </c>
      <c r="I14037" s="1">
        <v>2.0</v>
      </c>
    </row>
    <row r="14038">
      <c r="A14038" s="1">
        <v>2117372.0</v>
      </c>
      <c r="B14038" s="1">
        <v>2120648.0</v>
      </c>
      <c r="C14038" s="1">
        <v>3.0</v>
      </c>
      <c r="E14038" s="4">
        <v>1189626.0</v>
      </c>
      <c r="F14038" s="4">
        <v>2.0</v>
      </c>
      <c r="H14038" s="1">
        <v>815288.0</v>
      </c>
      <c r="I14038" s="1">
        <v>2.0</v>
      </c>
    </row>
    <row r="14039">
      <c r="A14039" s="1">
        <v>2117399.0</v>
      </c>
      <c r="B14039" s="1">
        <v>1700194.0</v>
      </c>
      <c r="C14039" s="1">
        <v>3.0</v>
      </c>
      <c r="E14039" s="4">
        <v>1213301.0</v>
      </c>
      <c r="F14039" s="4">
        <v>2.0</v>
      </c>
      <c r="H14039" s="1">
        <v>806535.0</v>
      </c>
      <c r="I14039" s="1">
        <v>2.0</v>
      </c>
    </row>
    <row r="14040">
      <c r="A14040" s="1">
        <v>1809826.0</v>
      </c>
      <c r="B14040" s="1">
        <v>1818115.0</v>
      </c>
      <c r="C14040" s="1">
        <v>3.0</v>
      </c>
      <c r="E14040" s="4">
        <v>1223619.0</v>
      </c>
      <c r="F14040" s="4">
        <v>2.0</v>
      </c>
      <c r="H14040" s="1">
        <v>814044.0</v>
      </c>
      <c r="I14040" s="1">
        <v>2.0</v>
      </c>
    </row>
    <row r="14041">
      <c r="A14041" s="1">
        <v>2117466.0</v>
      </c>
      <c r="B14041" s="1">
        <v>1700199.0</v>
      </c>
      <c r="C14041" s="1">
        <v>3.0</v>
      </c>
      <c r="E14041" s="4">
        <v>1152892.0</v>
      </c>
      <c r="F14041" s="4">
        <v>2.0</v>
      </c>
      <c r="H14041" s="1">
        <v>808877.0</v>
      </c>
      <c r="I14041" s="1">
        <v>2.0</v>
      </c>
    </row>
    <row r="14042">
      <c r="A14042" s="1">
        <v>2253146.0</v>
      </c>
      <c r="B14042" s="1">
        <v>2194321.0</v>
      </c>
      <c r="C14042" s="1">
        <v>3.0</v>
      </c>
      <c r="E14042" s="4">
        <v>1213303.0</v>
      </c>
      <c r="F14042" s="4">
        <v>2.0</v>
      </c>
      <c r="H14042" s="1">
        <v>776490.0</v>
      </c>
      <c r="I14042" s="1">
        <v>2.0</v>
      </c>
    </row>
    <row r="14043">
      <c r="A14043" s="1">
        <v>2117517.0</v>
      </c>
      <c r="B14043" s="1">
        <v>1635919.0</v>
      </c>
      <c r="C14043" s="1">
        <v>3.0</v>
      </c>
      <c r="E14043" s="4">
        <v>1215332.0</v>
      </c>
      <c r="F14043" s="4">
        <v>2.0</v>
      </c>
      <c r="H14043" s="1">
        <v>801203.0</v>
      </c>
      <c r="I14043" s="1">
        <v>2.0</v>
      </c>
    </row>
    <row r="14044">
      <c r="A14044" s="1">
        <v>1817786.0</v>
      </c>
      <c r="B14044" s="1">
        <v>1809930.0</v>
      </c>
      <c r="C14044" s="1">
        <v>3.0</v>
      </c>
      <c r="E14044" s="4">
        <v>1213304.0</v>
      </c>
      <c r="F14044" s="4">
        <v>2.0</v>
      </c>
      <c r="H14044" s="1">
        <v>802224.0</v>
      </c>
      <c r="I14044" s="1">
        <v>2.0</v>
      </c>
    </row>
    <row r="14045">
      <c r="A14045" s="1">
        <v>1800865.0</v>
      </c>
      <c r="B14045" s="1">
        <v>2321712.0</v>
      </c>
      <c r="C14045" s="1">
        <v>3.0</v>
      </c>
      <c r="E14045" s="4">
        <v>1162381.0</v>
      </c>
      <c r="F14045" s="4">
        <v>2.0</v>
      </c>
      <c r="H14045" s="1">
        <v>790765.0</v>
      </c>
      <c r="I14045" s="1">
        <v>2.0</v>
      </c>
    </row>
    <row r="14046">
      <c r="A14046" s="1">
        <v>1817796.0</v>
      </c>
      <c r="B14046" s="1">
        <v>2321719.0</v>
      </c>
      <c r="C14046" s="1">
        <v>3.0</v>
      </c>
      <c r="E14046" s="4">
        <v>1182819.0</v>
      </c>
      <c r="F14046" s="4">
        <v>2.0</v>
      </c>
      <c r="H14046" s="1">
        <v>799225.0</v>
      </c>
      <c r="I14046" s="1">
        <v>2.0</v>
      </c>
    </row>
    <row r="14047">
      <c r="A14047" s="1">
        <v>1743898.0</v>
      </c>
      <c r="B14047" s="1">
        <v>1800877.0</v>
      </c>
      <c r="C14047" s="1">
        <v>3.0</v>
      </c>
      <c r="E14047" s="4">
        <v>1215344.0</v>
      </c>
      <c r="F14047" s="4">
        <v>2.0</v>
      </c>
      <c r="H14047" s="1">
        <v>807707.0</v>
      </c>
      <c r="I14047" s="1">
        <v>2.0</v>
      </c>
    </row>
    <row r="14048">
      <c r="A14048" s="1">
        <v>2011311.0</v>
      </c>
      <c r="B14048" s="1">
        <v>2194355.0</v>
      </c>
      <c r="C14048" s="1">
        <v>3.0</v>
      </c>
      <c r="E14048" s="4">
        <v>1179899.0</v>
      </c>
      <c r="F14048" s="4">
        <v>2.0</v>
      </c>
      <c r="H14048" s="1">
        <v>795581.0</v>
      </c>
      <c r="I14048" s="1">
        <v>2.0</v>
      </c>
    </row>
    <row r="14049">
      <c r="A14049" s="1">
        <v>1575055.0</v>
      </c>
      <c r="B14049" s="1">
        <v>2321742.0</v>
      </c>
      <c r="C14049" s="1">
        <v>3.0</v>
      </c>
      <c r="E14049" s="4">
        <v>1207633.0</v>
      </c>
      <c r="F14049" s="4">
        <v>2.0</v>
      </c>
      <c r="H14049" s="1">
        <v>799231.0</v>
      </c>
      <c r="I14049" s="1">
        <v>2.0</v>
      </c>
    </row>
    <row r="14050">
      <c r="A14050" s="1">
        <v>1733609.0</v>
      </c>
      <c r="B14050" s="1">
        <v>2255751.0</v>
      </c>
      <c r="C14050" s="1">
        <v>3.0</v>
      </c>
      <c r="E14050" s="4">
        <v>1209546.0</v>
      </c>
      <c r="F14050" s="4">
        <v>2.0</v>
      </c>
      <c r="H14050" s="1">
        <v>796468.0</v>
      </c>
      <c r="I14050" s="1">
        <v>2.0</v>
      </c>
    </row>
    <row r="14051">
      <c r="A14051" s="1">
        <v>1698673.0</v>
      </c>
      <c r="B14051" s="1">
        <v>2194501.0</v>
      </c>
      <c r="C14051" s="1">
        <v>3.0</v>
      </c>
      <c r="E14051" s="4">
        <v>1228281.0</v>
      </c>
      <c r="F14051" s="4">
        <v>2.0</v>
      </c>
      <c r="H14051" s="1">
        <v>804312.0</v>
      </c>
      <c r="I14051" s="1">
        <v>2.0</v>
      </c>
    </row>
    <row r="14052">
      <c r="A14052" s="1">
        <v>1575062.0</v>
      </c>
      <c r="B14052" s="1">
        <v>2255802.0</v>
      </c>
      <c r="C14052" s="1">
        <v>3.0</v>
      </c>
      <c r="E14052" s="4">
        <v>1145506.0</v>
      </c>
      <c r="F14052" s="4">
        <v>2.0</v>
      </c>
      <c r="H14052" s="1">
        <v>811409.0</v>
      </c>
      <c r="I14052" s="1">
        <v>2.0</v>
      </c>
    </row>
    <row r="14053">
      <c r="A14053" s="1">
        <v>1546021.0</v>
      </c>
      <c r="B14053" s="1">
        <v>1933232.0</v>
      </c>
      <c r="C14053" s="1">
        <v>3.0</v>
      </c>
      <c r="E14053" s="4">
        <v>1179905.0</v>
      </c>
      <c r="F14053" s="4">
        <v>2.0</v>
      </c>
      <c r="H14053" s="1">
        <v>808916.0</v>
      </c>
      <c r="I14053" s="1">
        <v>2.0</v>
      </c>
    </row>
    <row r="14054">
      <c r="A14054" s="1">
        <v>2117868.0</v>
      </c>
      <c r="B14054" s="1">
        <v>1809995.0</v>
      </c>
      <c r="C14054" s="1">
        <v>3.0</v>
      </c>
      <c r="E14054" s="4">
        <v>1221571.0</v>
      </c>
      <c r="F14054" s="4">
        <v>2.0</v>
      </c>
      <c r="H14054" s="1">
        <v>791528.0</v>
      </c>
      <c r="I14054" s="1">
        <v>2.0</v>
      </c>
    </row>
    <row r="14055">
      <c r="A14055" s="1">
        <v>1974370.0</v>
      </c>
      <c r="B14055" s="1">
        <v>2321806.0</v>
      </c>
      <c r="C14055" s="1">
        <v>3.0</v>
      </c>
      <c r="E14055" s="4">
        <v>1173085.0</v>
      </c>
      <c r="F14055" s="4">
        <v>2.0</v>
      </c>
      <c r="H14055" s="1">
        <v>747221.0</v>
      </c>
      <c r="I14055" s="1">
        <v>2.0</v>
      </c>
    </row>
    <row r="14056">
      <c r="A14056" s="1">
        <v>2117923.0</v>
      </c>
      <c r="B14056" s="1">
        <v>1546039.0</v>
      </c>
      <c r="C14056" s="1">
        <v>3.0</v>
      </c>
      <c r="E14056" s="4">
        <v>1138669.0</v>
      </c>
      <c r="F14056" s="4">
        <v>2.0</v>
      </c>
      <c r="H14056" s="1">
        <v>814093.0</v>
      </c>
      <c r="I14056" s="1">
        <v>2.0</v>
      </c>
    </row>
    <row r="14057">
      <c r="A14057" s="1">
        <v>2117985.0</v>
      </c>
      <c r="B14057" s="1">
        <v>2194508.0</v>
      </c>
      <c r="C14057" s="1">
        <v>3.0</v>
      </c>
      <c r="E14057" s="4">
        <v>1207647.0</v>
      </c>
      <c r="F14057" s="4">
        <v>2.0</v>
      </c>
      <c r="H14057" s="1">
        <v>782271.0</v>
      </c>
      <c r="I14057" s="1">
        <v>2.0</v>
      </c>
    </row>
    <row r="14058">
      <c r="A14058" s="1">
        <v>2000961.0</v>
      </c>
      <c r="B14058" s="1">
        <v>1933257.0</v>
      </c>
      <c r="C14058" s="1">
        <v>3.0</v>
      </c>
      <c r="E14058" s="4">
        <v>1199155.0</v>
      </c>
      <c r="F14058" s="4">
        <v>2.0</v>
      </c>
      <c r="H14058" s="1">
        <v>746714.0</v>
      </c>
      <c r="I14058" s="1">
        <v>2.0</v>
      </c>
    </row>
    <row r="14059">
      <c r="A14059" s="1">
        <v>1817846.0</v>
      </c>
      <c r="B14059" s="1">
        <v>2028994.0</v>
      </c>
      <c r="C14059" s="1">
        <v>3.0</v>
      </c>
      <c r="E14059" s="4">
        <v>1152898.0</v>
      </c>
      <c r="F14059" s="4">
        <v>2.0</v>
      </c>
      <c r="H14059" s="1">
        <v>805468.0</v>
      </c>
      <c r="I14059" s="1">
        <v>2.0</v>
      </c>
    </row>
    <row r="14060">
      <c r="A14060" s="1">
        <v>1561873.0</v>
      </c>
      <c r="B14060" s="1">
        <v>1809999.0</v>
      </c>
      <c r="C14060" s="1">
        <v>3.0</v>
      </c>
      <c r="E14060" s="4">
        <v>1223691.0</v>
      </c>
      <c r="F14060" s="4">
        <v>2.0</v>
      </c>
      <c r="H14060" s="1">
        <v>776501.0</v>
      </c>
      <c r="I14060" s="1">
        <v>2.0</v>
      </c>
    </row>
    <row r="14061">
      <c r="A14061" s="1">
        <v>1817854.0</v>
      </c>
      <c r="B14061" s="1">
        <v>2321845.0</v>
      </c>
      <c r="C14061" s="1">
        <v>3.0</v>
      </c>
      <c r="E14061" s="4">
        <v>1217422.0</v>
      </c>
      <c r="F14061" s="4">
        <v>2.0</v>
      </c>
      <c r="H14061" s="1">
        <v>801237.0</v>
      </c>
      <c r="I14061" s="1">
        <v>2.0</v>
      </c>
    </row>
    <row r="14062">
      <c r="A14062" s="1">
        <v>1698795.0</v>
      </c>
      <c r="B14062" s="1">
        <v>2321849.0</v>
      </c>
      <c r="C14062" s="1">
        <v>3.0</v>
      </c>
      <c r="E14062" s="4">
        <v>1144725.0</v>
      </c>
      <c r="F14062" s="4">
        <v>2.0</v>
      </c>
      <c r="H14062" s="1">
        <v>784915.0</v>
      </c>
      <c r="I14062" s="1">
        <v>2.0</v>
      </c>
    </row>
    <row r="14063">
      <c r="A14063" s="1">
        <v>2253495.0</v>
      </c>
      <c r="B14063" s="1">
        <v>2121092.0</v>
      </c>
      <c r="C14063" s="1">
        <v>3.0</v>
      </c>
      <c r="E14063" s="4">
        <v>1219473.0</v>
      </c>
      <c r="F14063" s="4">
        <v>2.0</v>
      </c>
      <c r="H14063" s="1">
        <v>805474.0</v>
      </c>
      <c r="I14063" s="1">
        <v>2.0</v>
      </c>
    </row>
    <row r="14064">
      <c r="A14064" s="1">
        <v>2253499.0</v>
      </c>
      <c r="B14064" s="1">
        <v>1733863.0</v>
      </c>
      <c r="C14064" s="1">
        <v>3.0</v>
      </c>
      <c r="E14064" s="4">
        <v>1204176.0</v>
      </c>
      <c r="F14064" s="4">
        <v>2.0</v>
      </c>
      <c r="H14064" s="1">
        <v>808931.0</v>
      </c>
      <c r="I14064" s="1">
        <v>2.0</v>
      </c>
    </row>
    <row r="14065">
      <c r="A14065" s="1">
        <v>2118295.0</v>
      </c>
      <c r="B14065" s="1">
        <v>1700445.0</v>
      </c>
      <c r="C14065" s="1">
        <v>3.0</v>
      </c>
      <c r="E14065" s="4">
        <v>1141081.0</v>
      </c>
      <c r="F14065" s="4">
        <v>2.0</v>
      </c>
      <c r="H14065" s="1">
        <v>749807.0</v>
      </c>
      <c r="I14065" s="1">
        <v>2.0</v>
      </c>
    </row>
    <row r="14066">
      <c r="A14066" s="1">
        <v>1932315.0</v>
      </c>
      <c r="B14066" s="1">
        <v>1575369.0</v>
      </c>
      <c r="C14066" s="1">
        <v>3.0</v>
      </c>
      <c r="E14066" s="4">
        <v>1213363.0</v>
      </c>
      <c r="F14066" s="4">
        <v>2.0</v>
      </c>
      <c r="H14066" s="1">
        <v>752950.0</v>
      </c>
      <c r="I14066" s="1">
        <v>2.0</v>
      </c>
    </row>
    <row r="14067">
      <c r="A14067" s="1">
        <v>1575119.0</v>
      </c>
      <c r="B14067" s="1">
        <v>2321893.0</v>
      </c>
      <c r="C14067" s="1">
        <v>3.0</v>
      </c>
      <c r="E14067" s="4">
        <v>1197694.0</v>
      </c>
      <c r="F14067" s="4">
        <v>2.0</v>
      </c>
      <c r="H14067" s="1">
        <v>786121.0</v>
      </c>
      <c r="I14067" s="1">
        <v>2.0</v>
      </c>
    </row>
    <row r="14068">
      <c r="A14068" s="1">
        <v>1676493.0</v>
      </c>
      <c r="B14068" s="1">
        <v>2194592.0</v>
      </c>
      <c r="C14068" s="1">
        <v>3.0</v>
      </c>
      <c r="E14068" s="4">
        <v>1178974.0</v>
      </c>
      <c r="F14068" s="4">
        <v>2.0</v>
      </c>
      <c r="H14068" s="1">
        <v>815348.0</v>
      </c>
      <c r="I14068" s="1">
        <v>2.0</v>
      </c>
    </row>
    <row r="14069">
      <c r="A14069" s="1">
        <v>2118343.0</v>
      </c>
      <c r="B14069" s="1">
        <v>2156729.0</v>
      </c>
      <c r="C14069" s="1">
        <v>3.0</v>
      </c>
      <c r="E14069" s="4">
        <v>1181851.0</v>
      </c>
      <c r="F14069" s="4">
        <v>2.0</v>
      </c>
      <c r="H14069" s="1">
        <v>783824.0</v>
      </c>
      <c r="I14069" s="1">
        <v>2.0</v>
      </c>
    </row>
    <row r="14070">
      <c r="A14070" s="1">
        <v>1932333.0</v>
      </c>
      <c r="B14070" s="1">
        <v>2256139.0</v>
      </c>
      <c r="C14070" s="1">
        <v>3.0</v>
      </c>
      <c r="E14070" s="4">
        <v>1152202.0</v>
      </c>
      <c r="F14070" s="4">
        <v>2.0</v>
      </c>
      <c r="H14070" s="1">
        <v>798295.0</v>
      </c>
      <c r="I14070" s="1">
        <v>2.0</v>
      </c>
    </row>
    <row r="14071">
      <c r="A14071" s="1">
        <v>2194029.0</v>
      </c>
      <c r="B14071" s="1">
        <v>1676766.0</v>
      </c>
      <c r="C14071" s="1">
        <v>3.0</v>
      </c>
      <c r="E14071" s="4">
        <v>1193444.0</v>
      </c>
      <c r="F14071" s="4">
        <v>2.0</v>
      </c>
      <c r="H14071" s="1">
        <v>795611.0</v>
      </c>
      <c r="I14071" s="1">
        <v>2.0</v>
      </c>
    </row>
    <row r="14072">
      <c r="A14072" s="1">
        <v>1551233.0</v>
      </c>
      <c r="B14072" s="1">
        <v>2256257.0</v>
      </c>
      <c r="C14072" s="1">
        <v>3.0</v>
      </c>
      <c r="E14072" s="4">
        <v>1205901.0</v>
      </c>
      <c r="F14072" s="4">
        <v>2.0</v>
      </c>
      <c r="H14072" s="1">
        <v>778746.0</v>
      </c>
      <c r="I14072" s="1">
        <v>2.0</v>
      </c>
    </row>
    <row r="14073">
      <c r="A14073" s="1">
        <v>1629259.0</v>
      </c>
      <c r="B14073" s="1">
        <v>1933346.0</v>
      </c>
      <c r="C14073" s="1">
        <v>3.0</v>
      </c>
      <c r="E14073" s="4">
        <v>1154692.0</v>
      </c>
      <c r="F14073" s="4">
        <v>2.0</v>
      </c>
      <c r="H14073" s="1">
        <v>764539.0</v>
      </c>
      <c r="I14073" s="1">
        <v>2.0</v>
      </c>
    </row>
    <row r="14074">
      <c r="A14074" s="1">
        <v>2118644.0</v>
      </c>
      <c r="B14074" s="1">
        <v>1818188.0</v>
      </c>
      <c r="C14074" s="1">
        <v>3.0</v>
      </c>
      <c r="E14074" s="4">
        <v>1174284.0</v>
      </c>
      <c r="F14074" s="4">
        <v>2.0</v>
      </c>
      <c r="H14074" s="1">
        <v>808944.0</v>
      </c>
      <c r="I14074" s="1">
        <v>2.0</v>
      </c>
    </row>
    <row r="14075">
      <c r="A14075" s="1">
        <v>1733660.0</v>
      </c>
      <c r="B14075" s="1">
        <v>1744402.0</v>
      </c>
      <c r="C14075" s="1">
        <v>3.0</v>
      </c>
      <c r="E14075" s="4">
        <v>1200782.0</v>
      </c>
      <c r="F14075" s="4">
        <v>2.0</v>
      </c>
      <c r="H14075" s="1">
        <v>774940.0</v>
      </c>
      <c r="I14075" s="1">
        <v>2.0</v>
      </c>
    </row>
    <row r="14076">
      <c r="A14076" s="1">
        <v>1880264.0</v>
      </c>
      <c r="B14076" s="1">
        <v>2256408.0</v>
      </c>
      <c r="C14076" s="1">
        <v>3.0</v>
      </c>
      <c r="E14076" s="4">
        <v>1180907.0</v>
      </c>
      <c r="F14076" s="4">
        <v>2.0</v>
      </c>
      <c r="H14076" s="1">
        <v>781789.0</v>
      </c>
      <c r="I14076" s="1">
        <v>2.0</v>
      </c>
    </row>
    <row r="14077">
      <c r="A14077" s="1">
        <v>2253752.0</v>
      </c>
      <c r="B14077" s="1">
        <v>2256426.0</v>
      </c>
      <c r="C14077" s="1">
        <v>3.0</v>
      </c>
      <c r="E14077" s="4">
        <v>1193455.0</v>
      </c>
      <c r="F14077" s="4">
        <v>2.0</v>
      </c>
      <c r="H14077" s="1">
        <v>755610.0</v>
      </c>
      <c r="I14077" s="1">
        <v>2.0</v>
      </c>
    </row>
    <row r="14078">
      <c r="A14078" s="1">
        <v>1827029.0</v>
      </c>
      <c r="B14078" s="1">
        <v>2029157.0</v>
      </c>
      <c r="C14078" s="1">
        <v>3.0</v>
      </c>
      <c r="E14078" s="4">
        <v>1178048.0</v>
      </c>
      <c r="F14078" s="4">
        <v>2.0</v>
      </c>
      <c r="H14078" s="1">
        <v>804356.0</v>
      </c>
      <c r="I14078" s="1">
        <v>2.0</v>
      </c>
    </row>
    <row r="14079">
      <c r="A14079" s="1">
        <v>2194053.0</v>
      </c>
      <c r="B14079" s="1">
        <v>2256450.0</v>
      </c>
      <c r="C14079" s="1">
        <v>3.0</v>
      </c>
      <c r="E14079" s="4">
        <v>1189682.0</v>
      </c>
      <c r="F14079" s="4">
        <v>2.0</v>
      </c>
      <c r="H14079" s="1">
        <v>754426.0</v>
      </c>
      <c r="I14079" s="1">
        <v>2.0</v>
      </c>
    </row>
    <row r="14080">
      <c r="A14080" s="1">
        <v>1733687.0</v>
      </c>
      <c r="B14080" s="1">
        <v>1733889.0</v>
      </c>
      <c r="C14080" s="1">
        <v>3.0</v>
      </c>
      <c r="E14080" s="4">
        <v>1221635.0</v>
      </c>
      <c r="F14080" s="4">
        <v>2.0</v>
      </c>
      <c r="H14080" s="1">
        <v>804361.0</v>
      </c>
      <c r="I14080" s="1">
        <v>2.0</v>
      </c>
    </row>
    <row r="14081">
      <c r="A14081" s="1">
        <v>1932480.0</v>
      </c>
      <c r="B14081" s="1">
        <v>2165998.0</v>
      </c>
      <c r="C14081" s="1">
        <v>3.0</v>
      </c>
      <c r="E14081" s="4">
        <v>1139092.0</v>
      </c>
      <c r="F14081" s="4">
        <v>2.0</v>
      </c>
      <c r="H14081" s="1">
        <v>757837.0</v>
      </c>
      <c r="I14081" s="1">
        <v>2.0</v>
      </c>
    </row>
    <row r="14082">
      <c r="A14082" s="1">
        <v>2253951.0</v>
      </c>
      <c r="B14082" s="1">
        <v>2121609.0</v>
      </c>
      <c r="C14082" s="1">
        <v>3.0</v>
      </c>
      <c r="E14082" s="4">
        <v>1168780.0</v>
      </c>
      <c r="F14082" s="4">
        <v>2.0</v>
      </c>
      <c r="H14082" s="1">
        <v>748373.0</v>
      </c>
      <c r="I14082" s="1">
        <v>2.0</v>
      </c>
    </row>
    <row r="14083">
      <c r="A14083" s="1">
        <v>1878202.0</v>
      </c>
      <c r="B14083" s="1">
        <v>1716436.0</v>
      </c>
      <c r="C14083" s="1">
        <v>3.0</v>
      </c>
      <c r="E14083" s="4">
        <v>1171940.0</v>
      </c>
      <c r="F14083" s="4">
        <v>2.0</v>
      </c>
      <c r="H14083" s="1">
        <v>752953.0</v>
      </c>
      <c r="I14083" s="1">
        <v>2.0</v>
      </c>
    </row>
    <row r="14084">
      <c r="A14084" s="1">
        <v>1817935.0</v>
      </c>
      <c r="B14084" s="1">
        <v>1827281.0</v>
      </c>
      <c r="C14084" s="1">
        <v>3.0</v>
      </c>
      <c r="E14084" s="4">
        <v>1207710.0</v>
      </c>
      <c r="F14084" s="4">
        <v>2.0</v>
      </c>
      <c r="H14084" s="1">
        <v>790043.0</v>
      </c>
      <c r="I14084" s="1">
        <v>2.0</v>
      </c>
    </row>
    <row r="14085">
      <c r="A14085" s="1">
        <v>1575202.0</v>
      </c>
      <c r="B14085" s="1">
        <v>1827285.0</v>
      </c>
      <c r="C14085" s="1">
        <v>3.0</v>
      </c>
      <c r="E14085" s="4">
        <v>1194879.0</v>
      </c>
      <c r="F14085" s="4">
        <v>2.0</v>
      </c>
      <c r="H14085" s="1">
        <v>794785.0</v>
      </c>
      <c r="I14085" s="1">
        <v>2.0</v>
      </c>
    </row>
    <row r="14086">
      <c r="A14086" s="1">
        <v>2119100.0</v>
      </c>
      <c r="B14086" s="1">
        <v>2029262.0</v>
      </c>
      <c r="C14086" s="1">
        <v>3.0</v>
      </c>
      <c r="E14086" s="4">
        <v>1151192.0</v>
      </c>
      <c r="F14086" s="4">
        <v>2.0</v>
      </c>
      <c r="H14086" s="1">
        <v>788684.0</v>
      </c>
      <c r="I14086" s="1">
        <v>2.0</v>
      </c>
    </row>
    <row r="14087">
      <c r="A14087" s="1">
        <v>2254027.0</v>
      </c>
      <c r="B14087" s="1">
        <v>2322154.0</v>
      </c>
      <c r="C14087" s="1">
        <v>3.0</v>
      </c>
      <c r="E14087" s="4">
        <v>1181872.0</v>
      </c>
      <c r="F14087" s="4">
        <v>2.0</v>
      </c>
      <c r="H14087" s="1">
        <v>771111.0</v>
      </c>
      <c r="I14087" s="1">
        <v>2.0</v>
      </c>
    </row>
    <row r="14088">
      <c r="A14088" s="1">
        <v>2320821.0</v>
      </c>
      <c r="B14088" s="1">
        <v>2322171.0</v>
      </c>
      <c r="C14088" s="1">
        <v>3.0</v>
      </c>
      <c r="E14088" s="4">
        <v>1205942.0</v>
      </c>
      <c r="F14088" s="4">
        <v>2.0</v>
      </c>
      <c r="H14088" s="1">
        <v>752357.0</v>
      </c>
      <c r="I14088" s="1">
        <v>2.0</v>
      </c>
    </row>
    <row r="14089">
      <c r="A14089" s="1">
        <v>1716308.0</v>
      </c>
      <c r="B14089" s="1">
        <v>2256926.0</v>
      </c>
      <c r="C14089" s="1">
        <v>3.0</v>
      </c>
      <c r="E14089" s="4">
        <v>1199217.0</v>
      </c>
      <c r="F14089" s="4">
        <v>2.0</v>
      </c>
      <c r="H14089" s="1">
        <v>790823.0</v>
      </c>
      <c r="I14089" s="1">
        <v>2.0</v>
      </c>
    </row>
    <row r="14090">
      <c r="A14090" s="1">
        <v>1777636.0</v>
      </c>
      <c r="B14090" s="1">
        <v>1933625.0</v>
      </c>
      <c r="C14090" s="1">
        <v>3.0</v>
      </c>
      <c r="E14090" s="4">
        <v>1223800.0</v>
      </c>
      <c r="F14090" s="4">
        <v>2.0</v>
      </c>
      <c r="H14090" s="1">
        <v>784941.0</v>
      </c>
      <c r="I14090" s="1">
        <v>2.0</v>
      </c>
    </row>
    <row r="14091">
      <c r="A14091" s="1">
        <v>2194097.0</v>
      </c>
      <c r="B14091" s="1">
        <v>1933633.0</v>
      </c>
      <c r="C14091" s="1">
        <v>3.0</v>
      </c>
      <c r="E14091" s="4">
        <v>1138528.0</v>
      </c>
      <c r="F14091" s="4">
        <v>2.0</v>
      </c>
      <c r="H14091" s="1">
        <v>788690.0</v>
      </c>
      <c r="I14091" s="1">
        <v>2.0</v>
      </c>
    </row>
    <row r="14092">
      <c r="A14092" s="1">
        <v>2254060.0</v>
      </c>
      <c r="B14092" s="1">
        <v>1551438.0</v>
      </c>
      <c r="C14092" s="1">
        <v>3.0</v>
      </c>
      <c r="E14092" s="4">
        <v>1200811.0</v>
      </c>
      <c r="F14092" s="4">
        <v>2.0</v>
      </c>
      <c r="H14092" s="1">
        <v>753890.0</v>
      </c>
      <c r="I14092" s="1">
        <v>2.0</v>
      </c>
    </row>
    <row r="14093">
      <c r="A14093" s="1">
        <v>2254092.0</v>
      </c>
      <c r="B14093" s="1">
        <v>2257020.0</v>
      </c>
      <c r="C14093" s="1">
        <v>3.0</v>
      </c>
      <c r="E14093" s="4">
        <v>1217498.0</v>
      </c>
      <c r="F14093" s="4">
        <v>2.0</v>
      </c>
      <c r="H14093" s="1">
        <v>794798.0</v>
      </c>
      <c r="I14093" s="1">
        <v>2.0</v>
      </c>
    </row>
    <row r="14094">
      <c r="A14094" s="1">
        <v>2254107.0</v>
      </c>
      <c r="B14094" s="1">
        <v>1575412.0</v>
      </c>
      <c r="C14094" s="1">
        <v>3.0</v>
      </c>
      <c r="E14094" s="4">
        <v>1171383.0</v>
      </c>
      <c r="F14094" s="4">
        <v>2.0</v>
      </c>
      <c r="H14094" s="1">
        <v>753370.0</v>
      </c>
      <c r="I14094" s="1">
        <v>2.0</v>
      </c>
    </row>
    <row r="14095">
      <c r="A14095" s="1">
        <v>1975362.0</v>
      </c>
      <c r="B14095" s="1">
        <v>1676886.0</v>
      </c>
      <c r="C14095" s="1">
        <v>3.0</v>
      </c>
      <c r="E14095" s="4">
        <v>1196337.0</v>
      </c>
      <c r="F14095" s="4">
        <v>2.0</v>
      </c>
      <c r="H14095" s="1">
        <v>804391.0</v>
      </c>
      <c r="I14095" s="1">
        <v>2.0</v>
      </c>
    </row>
    <row r="14096">
      <c r="A14096" s="1">
        <v>2119482.0</v>
      </c>
      <c r="B14096" s="1">
        <v>1880491.0</v>
      </c>
      <c r="C14096" s="1">
        <v>3.0</v>
      </c>
      <c r="E14096" s="4">
        <v>1154328.0</v>
      </c>
      <c r="F14096" s="4">
        <v>2.0</v>
      </c>
      <c r="H14096" s="1">
        <v>811497.0</v>
      </c>
      <c r="I14096" s="1">
        <v>2.0</v>
      </c>
    </row>
    <row r="14097">
      <c r="A14097" s="1">
        <v>2254155.0</v>
      </c>
      <c r="B14097" s="1">
        <v>2212073.0</v>
      </c>
      <c r="C14097" s="1">
        <v>3.0</v>
      </c>
      <c r="E14097" s="4">
        <v>1205955.0</v>
      </c>
      <c r="F14097" s="4">
        <v>2.0</v>
      </c>
      <c r="H14097" s="1">
        <v>789357.0</v>
      </c>
      <c r="I14097" s="1">
        <v>2.0</v>
      </c>
    </row>
    <row r="14098">
      <c r="A14098" s="1">
        <v>2254168.0</v>
      </c>
      <c r="B14098" s="1">
        <v>2029313.0</v>
      </c>
      <c r="C14098" s="1">
        <v>3.0</v>
      </c>
      <c r="E14098" s="4">
        <v>1151884.0</v>
      </c>
      <c r="F14098" s="4">
        <v>2.0</v>
      </c>
      <c r="H14098" s="1">
        <v>793948.0</v>
      </c>
      <c r="I14098" s="1">
        <v>2.0</v>
      </c>
    </row>
    <row r="14099">
      <c r="A14099" s="1">
        <v>2254169.0</v>
      </c>
      <c r="B14099" s="1">
        <v>1818246.0</v>
      </c>
      <c r="C14099" s="1">
        <v>3.0</v>
      </c>
      <c r="E14099" s="4">
        <v>1202508.0</v>
      </c>
      <c r="F14099" s="4">
        <v>2.0</v>
      </c>
      <c r="H14099" s="1">
        <v>755011.0</v>
      </c>
      <c r="I14099" s="1">
        <v>2.0</v>
      </c>
    </row>
    <row r="14100">
      <c r="A14100" s="1">
        <v>2254185.0</v>
      </c>
      <c r="B14100" s="1">
        <v>2322290.0</v>
      </c>
      <c r="C14100" s="1">
        <v>3.0</v>
      </c>
      <c r="E14100" s="4">
        <v>1196352.0</v>
      </c>
      <c r="F14100" s="4">
        <v>2.0</v>
      </c>
      <c r="H14100" s="1">
        <v>782303.0</v>
      </c>
      <c r="I14100" s="1">
        <v>2.0</v>
      </c>
    </row>
    <row r="14101">
      <c r="A14101" s="1">
        <v>1799354.0</v>
      </c>
      <c r="B14101" s="1">
        <v>2322310.0</v>
      </c>
      <c r="C14101" s="1">
        <v>3.0</v>
      </c>
      <c r="E14101" s="4">
        <v>1204272.0</v>
      </c>
      <c r="F14101" s="4">
        <v>2.0</v>
      </c>
      <c r="H14101" s="1">
        <v>749012.0</v>
      </c>
      <c r="I14101" s="1">
        <v>2.0</v>
      </c>
    </row>
    <row r="14102">
      <c r="A14102" s="1">
        <v>1880286.0</v>
      </c>
      <c r="B14102" s="1">
        <v>2257218.0</v>
      </c>
      <c r="C14102" s="1">
        <v>3.0</v>
      </c>
      <c r="E14102" s="4">
        <v>1176759.0</v>
      </c>
      <c r="F14102" s="4">
        <v>2.0</v>
      </c>
      <c r="H14102" s="1">
        <v>751608.0</v>
      </c>
      <c r="I14102" s="1">
        <v>2.0</v>
      </c>
    </row>
    <row r="14103">
      <c r="A14103" s="1">
        <v>1809899.0</v>
      </c>
      <c r="B14103" s="1">
        <v>2322330.0</v>
      </c>
      <c r="C14103" s="1">
        <v>3.0</v>
      </c>
      <c r="E14103" s="4">
        <v>1213472.0</v>
      </c>
      <c r="F14103" s="4">
        <v>2.0</v>
      </c>
      <c r="H14103" s="1">
        <v>798349.0</v>
      </c>
      <c r="I14103" s="1">
        <v>2.0</v>
      </c>
    </row>
    <row r="14104">
      <c r="A14104" s="1">
        <v>1817956.0</v>
      </c>
      <c r="B14104" s="1">
        <v>2029317.0</v>
      </c>
      <c r="C14104" s="1">
        <v>3.0</v>
      </c>
      <c r="E14104" s="4">
        <v>1228447.0</v>
      </c>
      <c r="F14104" s="4">
        <v>2.0</v>
      </c>
      <c r="H14104" s="1">
        <v>811515.0</v>
      </c>
      <c r="I14104" s="1">
        <v>2.0</v>
      </c>
    </row>
    <row r="14105">
      <c r="A14105" s="1">
        <v>1880298.0</v>
      </c>
      <c r="B14105" s="1">
        <v>1551462.0</v>
      </c>
      <c r="C14105" s="1">
        <v>3.0</v>
      </c>
      <c r="E14105" s="4">
        <v>1209670.0</v>
      </c>
      <c r="F14105" s="4">
        <v>2.0</v>
      </c>
      <c r="H14105" s="1">
        <v>786162.0</v>
      </c>
      <c r="I14105" s="1">
        <v>2.0</v>
      </c>
    </row>
    <row r="14106">
      <c r="A14106" s="1">
        <v>1551308.0</v>
      </c>
      <c r="B14106" s="1">
        <v>2322351.0</v>
      </c>
      <c r="C14106" s="1">
        <v>3.0</v>
      </c>
      <c r="E14106" s="4">
        <v>1185058.0</v>
      </c>
      <c r="F14106" s="4">
        <v>2.0</v>
      </c>
      <c r="H14106" s="1">
        <v>781813.0</v>
      </c>
      <c r="I14106" s="1">
        <v>2.0</v>
      </c>
    </row>
    <row r="14107">
      <c r="A14107" s="1">
        <v>2254292.0</v>
      </c>
      <c r="B14107" s="1">
        <v>1733926.0</v>
      </c>
      <c r="C14107" s="1">
        <v>3.0</v>
      </c>
      <c r="E14107" s="4">
        <v>1136979.0</v>
      </c>
      <c r="F14107" s="4">
        <v>2.0</v>
      </c>
      <c r="H14107" s="1">
        <v>790847.0</v>
      </c>
      <c r="I14107" s="1">
        <v>2.0</v>
      </c>
    </row>
    <row r="14108">
      <c r="A14108" s="1">
        <v>2156728.0</v>
      </c>
      <c r="B14108" s="1">
        <v>2029334.0</v>
      </c>
      <c r="C14108" s="1">
        <v>3.0</v>
      </c>
      <c r="E14108" s="4">
        <v>1194913.0</v>
      </c>
      <c r="F14108" s="4">
        <v>2.0</v>
      </c>
      <c r="H14108" s="1">
        <v>774348.0</v>
      </c>
      <c r="I14108" s="1">
        <v>2.0</v>
      </c>
    </row>
    <row r="14109">
      <c r="A14109" s="1">
        <v>1629309.0</v>
      </c>
      <c r="B14109" s="1">
        <v>2166030.0</v>
      </c>
      <c r="C14109" s="1">
        <v>3.0</v>
      </c>
      <c r="E14109" s="4">
        <v>1192144.0</v>
      </c>
      <c r="F14109" s="4">
        <v>2.0</v>
      </c>
      <c r="H14109" s="1">
        <v>797436.0</v>
      </c>
      <c r="I14109" s="1">
        <v>2.0</v>
      </c>
    </row>
    <row r="14110">
      <c r="A14110" s="1">
        <v>1699555.0</v>
      </c>
      <c r="B14110" s="1">
        <v>1701018.0</v>
      </c>
      <c r="C14110" s="1">
        <v>3.0</v>
      </c>
      <c r="E14110" s="4">
        <v>1223853.0</v>
      </c>
      <c r="F14110" s="4">
        <v>2.0</v>
      </c>
      <c r="H14110" s="1">
        <v>814199.0</v>
      </c>
      <c r="I14110" s="1">
        <v>2.0</v>
      </c>
    </row>
    <row r="14111">
      <c r="A14111" s="1">
        <v>1733728.0</v>
      </c>
      <c r="B14111" s="1">
        <v>2011521.0</v>
      </c>
      <c r="C14111" s="1">
        <v>3.0</v>
      </c>
      <c r="E14111" s="4">
        <v>1185066.0</v>
      </c>
      <c r="F14111" s="4">
        <v>2.0</v>
      </c>
      <c r="H14111" s="1">
        <v>790075.0</v>
      </c>
      <c r="I14111" s="1">
        <v>2.0</v>
      </c>
    </row>
    <row r="14112">
      <c r="A14112" s="1">
        <v>1676611.0</v>
      </c>
      <c r="B14112" s="1">
        <v>1744629.0</v>
      </c>
      <c r="C14112" s="1">
        <v>3.0</v>
      </c>
      <c r="E14112" s="4">
        <v>1189727.0</v>
      </c>
      <c r="F14112" s="4">
        <v>2.0</v>
      </c>
      <c r="H14112" s="1">
        <v>760275.0</v>
      </c>
      <c r="I14112" s="1">
        <v>2.0</v>
      </c>
    </row>
    <row r="14113">
      <c r="A14113" s="1">
        <v>2119708.0</v>
      </c>
      <c r="B14113" s="1">
        <v>2194798.0</v>
      </c>
      <c r="C14113" s="1">
        <v>3.0</v>
      </c>
      <c r="E14113" s="4">
        <v>1217539.0</v>
      </c>
      <c r="F14113" s="4">
        <v>2.0</v>
      </c>
      <c r="H14113" s="1">
        <v>783332.0</v>
      </c>
      <c r="I14113" s="1">
        <v>2.0</v>
      </c>
    </row>
    <row r="14114">
      <c r="A14114" s="1">
        <v>1827088.0</v>
      </c>
      <c r="B14114" s="1">
        <v>2029362.0</v>
      </c>
      <c r="C14114" s="1">
        <v>3.0</v>
      </c>
      <c r="E14114" s="4">
        <v>1141203.0</v>
      </c>
      <c r="F14114" s="4">
        <v>2.0</v>
      </c>
      <c r="H14114" s="1">
        <v>745160.0</v>
      </c>
      <c r="I14114" s="1">
        <v>2.0</v>
      </c>
    </row>
    <row r="14115">
      <c r="A14115" s="1">
        <v>2321082.0</v>
      </c>
      <c r="B14115" s="1">
        <v>2322412.0</v>
      </c>
      <c r="C14115" s="1">
        <v>3.0</v>
      </c>
      <c r="E14115" s="4">
        <v>1189729.0</v>
      </c>
      <c r="F14115" s="4">
        <v>2.0</v>
      </c>
      <c r="H14115" s="1">
        <v>753187.0</v>
      </c>
      <c r="I14115" s="1">
        <v>2.0</v>
      </c>
    </row>
    <row r="14116">
      <c r="A14116" s="1">
        <v>2321086.0</v>
      </c>
      <c r="B14116" s="1">
        <v>2322414.0</v>
      </c>
      <c r="C14116" s="1">
        <v>3.0</v>
      </c>
      <c r="E14116" s="4">
        <v>1226146.0</v>
      </c>
      <c r="F14116" s="4">
        <v>2.0</v>
      </c>
      <c r="H14116" s="1">
        <v>746786.0</v>
      </c>
      <c r="I14116" s="1">
        <v>2.0</v>
      </c>
    </row>
    <row r="14117">
      <c r="A14117" s="1">
        <v>1844269.0</v>
      </c>
      <c r="B14117" s="1">
        <v>1779424.0</v>
      </c>
      <c r="C14117" s="1">
        <v>3.0</v>
      </c>
      <c r="E14117" s="4">
        <v>1211568.0</v>
      </c>
      <c r="F14117" s="4">
        <v>2.0</v>
      </c>
      <c r="H14117" s="1">
        <v>814211.0</v>
      </c>
      <c r="I14117" s="1">
        <v>2.0</v>
      </c>
    </row>
    <row r="14118">
      <c r="A14118" s="1">
        <v>2321100.0</v>
      </c>
      <c r="B14118" s="1">
        <v>2322433.0</v>
      </c>
      <c r="C14118" s="1">
        <v>3.0</v>
      </c>
      <c r="E14118" s="4">
        <v>1200851.0</v>
      </c>
      <c r="F14118" s="4">
        <v>2.0</v>
      </c>
      <c r="H14118" s="1">
        <v>806691.0</v>
      </c>
      <c r="I14118" s="1">
        <v>2.0</v>
      </c>
    </row>
    <row r="14119">
      <c r="A14119" s="1">
        <v>2194182.0</v>
      </c>
      <c r="B14119" s="1">
        <v>2322439.0</v>
      </c>
      <c r="C14119" s="1">
        <v>3.0</v>
      </c>
      <c r="E14119" s="4">
        <v>1174310.0</v>
      </c>
      <c r="F14119" s="4">
        <v>2.0</v>
      </c>
      <c r="H14119" s="1">
        <v>814214.0</v>
      </c>
      <c r="I14119" s="1">
        <v>2.0</v>
      </c>
    </row>
    <row r="14120">
      <c r="A14120" s="1">
        <v>2321122.0</v>
      </c>
      <c r="B14120" s="1">
        <v>1526845.0</v>
      </c>
      <c r="C14120" s="1">
        <v>3.0</v>
      </c>
      <c r="E14120" s="4">
        <v>1158227.0</v>
      </c>
      <c r="F14120" s="4">
        <v>2.0</v>
      </c>
      <c r="H14120" s="1">
        <v>756480.0</v>
      </c>
      <c r="I14120" s="1">
        <v>2.0</v>
      </c>
    </row>
    <row r="14121">
      <c r="A14121" s="1">
        <v>1629322.0</v>
      </c>
      <c r="B14121" s="1">
        <v>1744645.0</v>
      </c>
      <c r="C14121" s="1">
        <v>3.0</v>
      </c>
      <c r="E14121" s="4">
        <v>1159023.0</v>
      </c>
      <c r="F14121" s="4">
        <v>2.0</v>
      </c>
      <c r="H14121" s="1">
        <v>809030.0</v>
      </c>
      <c r="I14121" s="1">
        <v>2.0</v>
      </c>
    </row>
    <row r="14122">
      <c r="A14122" s="1">
        <v>2011425.0</v>
      </c>
      <c r="B14122" s="1">
        <v>2166055.0</v>
      </c>
      <c r="C14122" s="1">
        <v>3.0</v>
      </c>
      <c r="E14122" s="4">
        <v>1213504.0</v>
      </c>
      <c r="F14122" s="4">
        <v>2.0</v>
      </c>
      <c r="H14122" s="1">
        <v>814224.0</v>
      </c>
      <c r="I14122" s="1">
        <v>2.0</v>
      </c>
    </row>
    <row r="14123">
      <c r="A14123" s="1">
        <v>1844312.0</v>
      </c>
      <c r="B14123" s="1">
        <v>1635974.0</v>
      </c>
      <c r="C14123" s="1">
        <v>3.0</v>
      </c>
      <c r="E14123" s="4">
        <v>1196381.0</v>
      </c>
      <c r="F14123" s="4">
        <v>2.0</v>
      </c>
      <c r="H14123" s="1">
        <v>788719.0</v>
      </c>
      <c r="I14123" s="1">
        <v>2.0</v>
      </c>
    </row>
    <row r="14124">
      <c r="A14124" s="1">
        <v>1733743.0</v>
      </c>
      <c r="B14124" s="1">
        <v>1779509.0</v>
      </c>
      <c r="C14124" s="1">
        <v>3.0</v>
      </c>
      <c r="E14124" s="4">
        <v>1137941.0</v>
      </c>
      <c r="F14124" s="4">
        <v>2.0</v>
      </c>
      <c r="H14124" s="1">
        <v>805580.0</v>
      </c>
      <c r="I14124" s="1">
        <v>2.0</v>
      </c>
    </row>
    <row r="14125">
      <c r="A14125" s="1">
        <v>2194223.0</v>
      </c>
      <c r="B14125" s="1">
        <v>1527528.0</v>
      </c>
      <c r="C14125" s="1">
        <v>3.0</v>
      </c>
      <c r="E14125" s="4">
        <v>1142063.0</v>
      </c>
      <c r="F14125" s="4">
        <v>2.0</v>
      </c>
      <c r="H14125" s="1">
        <v>806701.0</v>
      </c>
      <c r="I14125" s="1">
        <v>2.0</v>
      </c>
    </row>
    <row r="14126">
      <c r="A14126" s="1">
        <v>1932777.0</v>
      </c>
      <c r="B14126" s="1">
        <v>1818301.0</v>
      </c>
      <c r="C14126" s="1">
        <v>3.0</v>
      </c>
      <c r="E14126" s="4">
        <v>1135647.0</v>
      </c>
      <c r="F14126" s="4">
        <v>2.0</v>
      </c>
      <c r="H14126" s="1">
        <v>802367.0</v>
      </c>
      <c r="I14126" s="1">
        <v>2.0</v>
      </c>
    </row>
    <row r="14127">
      <c r="A14127" s="1">
        <v>2254726.0</v>
      </c>
      <c r="B14127" s="1">
        <v>2011543.0</v>
      </c>
      <c r="C14127" s="1">
        <v>3.0</v>
      </c>
      <c r="E14127" s="4">
        <v>1068873.0</v>
      </c>
      <c r="F14127" s="4">
        <v>2.0</v>
      </c>
      <c r="H14127" s="1">
        <v>764324.0</v>
      </c>
      <c r="I14127" s="1">
        <v>2.0</v>
      </c>
    </row>
    <row r="14128">
      <c r="A14128" s="1">
        <v>1818029.0</v>
      </c>
      <c r="B14128" s="1">
        <v>2322571.0</v>
      </c>
      <c r="C14128" s="1">
        <v>3.0</v>
      </c>
      <c r="E14128" s="4">
        <v>1053691.0</v>
      </c>
      <c r="F14128" s="4">
        <v>2.0</v>
      </c>
      <c r="H14128" s="1">
        <v>746098.0</v>
      </c>
      <c r="I14128" s="1">
        <v>2.0</v>
      </c>
    </row>
    <row r="14129">
      <c r="A14129" s="1">
        <v>1744182.0</v>
      </c>
      <c r="B14129" s="1">
        <v>1701325.0</v>
      </c>
      <c r="C14129" s="1">
        <v>3.0</v>
      </c>
      <c r="E14129" s="4">
        <v>1049098.0</v>
      </c>
      <c r="F14129" s="4">
        <v>2.0</v>
      </c>
      <c r="H14129" s="1">
        <v>804450.0</v>
      </c>
      <c r="I14129" s="1">
        <v>2.0</v>
      </c>
    </row>
    <row r="14130">
      <c r="A14130" s="1">
        <v>2321205.0</v>
      </c>
      <c r="B14130" s="1">
        <v>2154994.0</v>
      </c>
      <c r="C14130" s="1">
        <v>3.0</v>
      </c>
      <c r="E14130" s="4">
        <v>1081344.0</v>
      </c>
      <c r="F14130" s="4">
        <v>2.0</v>
      </c>
      <c r="H14130" s="1">
        <v>782327.0</v>
      </c>
      <c r="I14130" s="1">
        <v>2.0</v>
      </c>
    </row>
    <row r="14131">
      <c r="A14131" s="1">
        <v>2321211.0</v>
      </c>
      <c r="B14131" s="1">
        <v>2029543.0</v>
      </c>
      <c r="C14131" s="1">
        <v>3.0</v>
      </c>
      <c r="E14131" s="4">
        <v>1096613.0</v>
      </c>
      <c r="F14131" s="4">
        <v>2.0</v>
      </c>
      <c r="H14131" s="1">
        <v>784985.0</v>
      </c>
      <c r="I14131" s="1">
        <v>2.0</v>
      </c>
    </row>
    <row r="14132">
      <c r="A14132" s="1">
        <v>1803192.0</v>
      </c>
      <c r="B14132" s="1">
        <v>2029550.0</v>
      </c>
      <c r="C14132" s="1">
        <v>3.0</v>
      </c>
      <c r="E14132" s="4">
        <v>1055158.0</v>
      </c>
      <c r="F14132" s="4">
        <v>2.0</v>
      </c>
      <c r="H14132" s="1">
        <v>784444.0</v>
      </c>
      <c r="I14132" s="1">
        <v>2.0</v>
      </c>
    </row>
    <row r="14133">
      <c r="A14133" s="1">
        <v>2194242.0</v>
      </c>
      <c r="B14133" s="1">
        <v>2322589.0</v>
      </c>
      <c r="C14133" s="1">
        <v>3.0</v>
      </c>
      <c r="E14133" s="4">
        <v>1082152.0</v>
      </c>
      <c r="F14133" s="4">
        <v>2.0</v>
      </c>
      <c r="H14133" s="1">
        <v>782803.0</v>
      </c>
      <c r="I14133" s="1">
        <v>2.0</v>
      </c>
    </row>
    <row r="14134">
      <c r="A14134" s="1">
        <v>1658478.0</v>
      </c>
      <c r="B14134" s="1">
        <v>1744786.0</v>
      </c>
      <c r="C14134" s="1">
        <v>3.0</v>
      </c>
      <c r="E14134" s="4">
        <v>1113280.0</v>
      </c>
      <c r="F14134" s="4">
        <v>2.0</v>
      </c>
      <c r="H14134" s="1">
        <v>746487.0</v>
      </c>
      <c r="I14134" s="1">
        <v>2.0</v>
      </c>
    </row>
    <row r="14135">
      <c r="A14135" s="1">
        <v>2028546.0</v>
      </c>
      <c r="B14135" s="1">
        <v>1744788.0</v>
      </c>
      <c r="C14135" s="1">
        <v>3.0</v>
      </c>
      <c r="E14135" s="4">
        <v>1060723.0</v>
      </c>
      <c r="F14135" s="4">
        <v>2.0</v>
      </c>
      <c r="H14135" s="1">
        <v>787456.0</v>
      </c>
      <c r="I14135" s="1">
        <v>2.0</v>
      </c>
    </row>
    <row r="14136">
      <c r="A14136" s="1">
        <v>2120026.0</v>
      </c>
      <c r="B14136" s="1">
        <v>2029556.0</v>
      </c>
      <c r="C14136" s="1">
        <v>3.0</v>
      </c>
      <c r="E14136" s="4">
        <v>1082867.0</v>
      </c>
      <c r="F14136" s="4">
        <v>2.0</v>
      </c>
      <c r="H14136" s="1">
        <v>814264.0</v>
      </c>
      <c r="I14136" s="1">
        <v>2.0</v>
      </c>
    </row>
    <row r="14137">
      <c r="A14137" s="1">
        <v>2321283.0</v>
      </c>
      <c r="B14137" s="1">
        <v>1799964.0</v>
      </c>
      <c r="C14137" s="1">
        <v>3.0</v>
      </c>
      <c r="E14137" s="4">
        <v>1133810.0</v>
      </c>
      <c r="F14137" s="4">
        <v>2.0</v>
      </c>
      <c r="H14137" s="1">
        <v>807890.0</v>
      </c>
      <c r="I14137" s="1">
        <v>2.0</v>
      </c>
    </row>
    <row r="14138">
      <c r="A14138" s="1">
        <v>1699821.0</v>
      </c>
      <c r="B14138" s="1">
        <v>1779736.0</v>
      </c>
      <c r="C14138" s="1">
        <v>3.0</v>
      </c>
      <c r="E14138" s="4">
        <v>1060725.0</v>
      </c>
      <c r="F14138" s="4">
        <v>2.0</v>
      </c>
      <c r="H14138" s="1">
        <v>788110.0</v>
      </c>
      <c r="I14138" s="1">
        <v>2.0</v>
      </c>
    </row>
    <row r="14139">
      <c r="A14139" s="1">
        <v>1778069.0</v>
      </c>
      <c r="B14139" s="1">
        <v>1734022.0</v>
      </c>
      <c r="C14139" s="1">
        <v>3.0</v>
      </c>
      <c r="E14139" s="4">
        <v>1115362.0</v>
      </c>
      <c r="F14139" s="4">
        <v>2.0</v>
      </c>
      <c r="H14139" s="1">
        <v>762130.0</v>
      </c>
      <c r="I14139" s="1">
        <v>2.0</v>
      </c>
    </row>
    <row r="14140">
      <c r="A14140" s="1">
        <v>1551352.0</v>
      </c>
      <c r="B14140" s="1">
        <v>1803497.0</v>
      </c>
      <c r="C14140" s="1">
        <v>3.0</v>
      </c>
      <c r="E14140" s="4">
        <v>1064051.0</v>
      </c>
      <c r="F14140" s="4">
        <v>2.0</v>
      </c>
      <c r="H14140" s="1">
        <v>803390.0</v>
      </c>
      <c r="I14140" s="1">
        <v>2.0</v>
      </c>
    </row>
    <row r="14141">
      <c r="A14141" s="1">
        <v>2120162.0</v>
      </c>
      <c r="B14141" s="1">
        <v>1744853.0</v>
      </c>
      <c r="C14141" s="1">
        <v>3.0</v>
      </c>
      <c r="E14141" s="4">
        <v>1083532.0</v>
      </c>
      <c r="F14141" s="4">
        <v>2.0</v>
      </c>
      <c r="H14141" s="1">
        <v>811594.0</v>
      </c>
      <c r="I14141" s="1">
        <v>2.0</v>
      </c>
    </row>
    <row r="14142">
      <c r="A14142" s="1">
        <v>1932840.0</v>
      </c>
      <c r="B14142" s="1">
        <v>1818342.0</v>
      </c>
      <c r="C14142" s="1">
        <v>3.0</v>
      </c>
      <c r="E14142" s="4">
        <v>1074666.0</v>
      </c>
      <c r="F14142" s="4">
        <v>2.0</v>
      </c>
      <c r="H14142" s="1">
        <v>754082.0</v>
      </c>
      <c r="I14142" s="1">
        <v>2.0</v>
      </c>
    </row>
    <row r="14143">
      <c r="A14143" s="1">
        <v>2321358.0</v>
      </c>
      <c r="B14143" s="1">
        <v>1818371.0</v>
      </c>
      <c r="C14143" s="1">
        <v>3.0</v>
      </c>
      <c r="E14143" s="4">
        <v>1123272.0</v>
      </c>
      <c r="F14143" s="4">
        <v>2.0</v>
      </c>
      <c r="H14143" s="1">
        <v>782811.0</v>
      </c>
      <c r="I14143" s="1">
        <v>2.0</v>
      </c>
    </row>
    <row r="14144">
      <c r="A14144" s="1">
        <v>2255022.0</v>
      </c>
      <c r="B14144" s="1">
        <v>1677057.0</v>
      </c>
      <c r="C14144" s="1">
        <v>3.0</v>
      </c>
      <c r="E14144" s="4">
        <v>1097994.0</v>
      </c>
      <c r="F14144" s="4">
        <v>2.0</v>
      </c>
      <c r="H14144" s="1">
        <v>797488.0</v>
      </c>
      <c r="I14144" s="1">
        <v>2.0</v>
      </c>
    </row>
    <row r="14145">
      <c r="A14145" s="1">
        <v>1647791.0</v>
      </c>
      <c r="B14145" s="1">
        <v>1846811.0</v>
      </c>
      <c r="C14145" s="1">
        <v>3.0</v>
      </c>
      <c r="E14145" s="4">
        <v>1062038.0</v>
      </c>
      <c r="F14145" s="4">
        <v>2.0</v>
      </c>
      <c r="H14145" s="1">
        <v>796584.0</v>
      </c>
      <c r="I14145" s="1">
        <v>2.0</v>
      </c>
    </row>
    <row r="14146">
      <c r="A14146" s="1">
        <v>1844627.0</v>
      </c>
      <c r="B14146" s="1">
        <v>2322790.0</v>
      </c>
      <c r="C14146" s="1">
        <v>3.0</v>
      </c>
      <c r="E14146" s="4">
        <v>1100827.0</v>
      </c>
      <c r="F14146" s="4">
        <v>2.0</v>
      </c>
      <c r="H14146" s="1">
        <v>787468.0</v>
      </c>
      <c r="I14146" s="1">
        <v>2.0</v>
      </c>
    </row>
    <row r="14147">
      <c r="A14147" s="1">
        <v>2321386.0</v>
      </c>
      <c r="B14147" s="1">
        <v>1934349.0</v>
      </c>
      <c r="C14147" s="1">
        <v>3.0</v>
      </c>
      <c r="E14147" s="4">
        <v>1062484.0</v>
      </c>
      <c r="F14147" s="4">
        <v>2.0</v>
      </c>
      <c r="H14147" s="1">
        <v>809084.0</v>
      </c>
      <c r="I14147" s="1">
        <v>2.0</v>
      </c>
    </row>
    <row r="14148">
      <c r="A14148" s="1">
        <v>2255092.0</v>
      </c>
      <c r="B14148" s="1">
        <v>1799047.0</v>
      </c>
      <c r="C14148" s="1">
        <v>3.0</v>
      </c>
      <c r="E14148" s="4">
        <v>1062486.0</v>
      </c>
      <c r="F14148" s="4">
        <v>2.0</v>
      </c>
      <c r="H14148" s="1">
        <v>814288.0</v>
      </c>
      <c r="I14148" s="1">
        <v>2.0</v>
      </c>
    </row>
    <row r="14149">
      <c r="A14149" s="1">
        <v>2255095.0</v>
      </c>
      <c r="B14149" s="1">
        <v>1701623.0</v>
      </c>
      <c r="C14149" s="1">
        <v>3.0</v>
      </c>
      <c r="E14149" s="4">
        <v>1068216.0</v>
      </c>
      <c r="F14149" s="4">
        <v>2.0</v>
      </c>
      <c r="H14149" s="1">
        <v>790133.0</v>
      </c>
      <c r="I14149" s="1">
        <v>2.0</v>
      </c>
    </row>
    <row r="14150">
      <c r="A14150" s="1">
        <v>2194293.0</v>
      </c>
      <c r="B14150" s="1">
        <v>1827455.0</v>
      </c>
      <c r="C14150" s="1">
        <v>3.0</v>
      </c>
      <c r="E14150" s="4">
        <v>1064611.0</v>
      </c>
      <c r="F14150" s="4">
        <v>2.0</v>
      </c>
      <c r="H14150" s="1">
        <v>792424.0</v>
      </c>
      <c r="I14150" s="1">
        <v>2.0</v>
      </c>
    </row>
    <row r="14151">
      <c r="A14151" s="1">
        <v>2028647.0</v>
      </c>
      <c r="B14151" s="1">
        <v>1827456.0</v>
      </c>
      <c r="C14151" s="1">
        <v>3.0</v>
      </c>
      <c r="E14151" s="4">
        <v>1082892.0</v>
      </c>
      <c r="F14151" s="4">
        <v>2.0</v>
      </c>
      <c r="H14151" s="1">
        <v>783363.0</v>
      </c>
      <c r="I14151" s="1">
        <v>2.0</v>
      </c>
    </row>
    <row r="14152">
      <c r="A14152" s="1">
        <v>2321471.0</v>
      </c>
      <c r="B14152" s="1">
        <v>1677094.0</v>
      </c>
      <c r="C14152" s="1">
        <v>3.0</v>
      </c>
      <c r="E14152" s="4">
        <v>1113307.0</v>
      </c>
      <c r="F14152" s="4">
        <v>2.0</v>
      </c>
      <c r="H14152" s="1">
        <v>746613.0</v>
      </c>
      <c r="I14152" s="1">
        <v>2.0</v>
      </c>
    </row>
    <row r="14153">
      <c r="A14153" s="1">
        <v>2255188.0</v>
      </c>
      <c r="B14153" s="1">
        <v>1540494.0</v>
      </c>
      <c r="C14153" s="1">
        <v>3.0</v>
      </c>
      <c r="E14153" s="4">
        <v>1083550.0</v>
      </c>
      <c r="F14153" s="4">
        <v>2.0</v>
      </c>
      <c r="H14153" s="1">
        <v>746248.0</v>
      </c>
      <c r="I14153" s="1">
        <v>2.0</v>
      </c>
    </row>
    <row r="14154">
      <c r="A14154" s="1">
        <v>2028648.0</v>
      </c>
      <c r="B14154" s="1">
        <v>2011554.0</v>
      </c>
      <c r="C14154" s="1">
        <v>3.0</v>
      </c>
      <c r="E14154" s="4">
        <v>1105028.0</v>
      </c>
      <c r="F14154" s="4">
        <v>2.0</v>
      </c>
      <c r="H14154" s="1">
        <v>748804.0</v>
      </c>
      <c r="I14154" s="1">
        <v>2.0</v>
      </c>
    </row>
    <row r="14155">
      <c r="A14155" s="1">
        <v>1932907.0</v>
      </c>
      <c r="B14155" s="1">
        <v>1648878.0</v>
      </c>
      <c r="C14155" s="1">
        <v>3.0</v>
      </c>
      <c r="E14155" s="4">
        <v>1056559.0</v>
      </c>
      <c r="F14155" s="4">
        <v>2.0</v>
      </c>
      <c r="H14155" s="1">
        <v>804510.0</v>
      </c>
      <c r="I14155" s="1">
        <v>2.0</v>
      </c>
    </row>
    <row r="14156">
      <c r="A14156" s="1">
        <v>1676652.0</v>
      </c>
      <c r="B14156" s="1">
        <v>1827472.0</v>
      </c>
      <c r="C14156" s="1">
        <v>3.0</v>
      </c>
      <c r="E14156" s="4">
        <v>1045637.0</v>
      </c>
      <c r="F14156" s="4">
        <v>2.0</v>
      </c>
      <c r="H14156" s="1">
        <v>794885.0</v>
      </c>
      <c r="I14156" s="1">
        <v>2.0</v>
      </c>
    </row>
    <row r="14157">
      <c r="A14157" s="1">
        <v>1551387.0</v>
      </c>
      <c r="B14157" s="1">
        <v>2029679.0</v>
      </c>
      <c r="C14157" s="1">
        <v>3.0</v>
      </c>
      <c r="E14157" s="4">
        <v>1083556.0</v>
      </c>
      <c r="F14157" s="4">
        <v>2.0</v>
      </c>
      <c r="H14157" s="1">
        <v>772937.0</v>
      </c>
      <c r="I14157" s="1">
        <v>2.0</v>
      </c>
    </row>
    <row r="14158">
      <c r="A14158" s="1">
        <v>1932946.0</v>
      </c>
      <c r="B14158" s="1">
        <v>1847034.0</v>
      </c>
      <c r="C14158" s="1">
        <v>3.0</v>
      </c>
      <c r="E14158" s="4">
        <v>1082899.0</v>
      </c>
      <c r="F14158" s="4">
        <v>2.0</v>
      </c>
      <c r="H14158" s="1">
        <v>795741.0</v>
      </c>
      <c r="I14158" s="1">
        <v>2.0</v>
      </c>
    </row>
    <row r="14159">
      <c r="A14159" s="1">
        <v>1744262.0</v>
      </c>
      <c r="B14159" s="1">
        <v>2322951.0</v>
      </c>
      <c r="C14159" s="1">
        <v>3.0</v>
      </c>
      <c r="E14159" s="4">
        <v>1102359.0</v>
      </c>
      <c r="F14159" s="4">
        <v>2.0</v>
      </c>
      <c r="H14159" s="1">
        <v>809109.0</v>
      </c>
      <c r="I14159" s="1">
        <v>2.0</v>
      </c>
    </row>
    <row r="14160">
      <c r="A14160" s="1">
        <v>2120648.0</v>
      </c>
      <c r="B14160" s="1">
        <v>1827481.0</v>
      </c>
      <c r="C14160" s="1">
        <v>3.0</v>
      </c>
      <c r="E14160" s="4">
        <v>1095378.0</v>
      </c>
      <c r="F14160" s="4">
        <v>2.0</v>
      </c>
      <c r="H14160" s="1">
        <v>768671.0</v>
      </c>
      <c r="I14160" s="1">
        <v>2.0</v>
      </c>
    </row>
    <row r="14161">
      <c r="A14161" s="1">
        <v>1700194.0</v>
      </c>
      <c r="B14161" s="1">
        <v>2155205.0</v>
      </c>
      <c r="C14161" s="1">
        <v>3.0</v>
      </c>
      <c r="E14161" s="4">
        <v>1084247.0</v>
      </c>
      <c r="F14161" s="4">
        <v>2.0</v>
      </c>
      <c r="H14161" s="1">
        <v>812971.0</v>
      </c>
      <c r="I14161" s="1">
        <v>2.0</v>
      </c>
    </row>
    <row r="14162">
      <c r="A14162" s="1">
        <v>1818115.0</v>
      </c>
      <c r="B14162" s="1">
        <v>2323004.0</v>
      </c>
      <c r="C14162" s="1">
        <v>3.0</v>
      </c>
      <c r="E14162" s="4">
        <v>1092912.0</v>
      </c>
      <c r="F14162" s="4">
        <v>2.0</v>
      </c>
      <c r="H14162" s="1">
        <v>797530.0</v>
      </c>
      <c r="I14162" s="1">
        <v>2.0</v>
      </c>
    </row>
    <row r="14163">
      <c r="A14163" s="1">
        <v>1700199.0</v>
      </c>
      <c r="B14163" s="1">
        <v>1847055.0</v>
      </c>
      <c r="C14163" s="1">
        <v>3.0</v>
      </c>
      <c r="E14163" s="4">
        <v>1061617.0</v>
      </c>
      <c r="F14163" s="4">
        <v>2.0</v>
      </c>
      <c r="H14163" s="1">
        <v>781498.0</v>
      </c>
      <c r="I14163" s="1">
        <v>2.0</v>
      </c>
    </row>
    <row r="14164">
      <c r="A14164" s="1">
        <v>2194321.0</v>
      </c>
      <c r="B14164" s="1">
        <v>2195069.0</v>
      </c>
      <c r="C14164" s="1">
        <v>3.0</v>
      </c>
      <c r="E14164" s="4">
        <v>1109387.0</v>
      </c>
      <c r="F14164" s="4">
        <v>2.0</v>
      </c>
      <c r="H14164" s="1">
        <v>786856.0</v>
      </c>
      <c r="I14164" s="1">
        <v>2.0</v>
      </c>
    </row>
    <row r="14165">
      <c r="A14165" s="1">
        <v>1635919.0</v>
      </c>
      <c r="B14165" s="1">
        <v>1847153.0</v>
      </c>
      <c r="C14165" s="1">
        <v>3.0</v>
      </c>
      <c r="E14165" s="4">
        <v>1080546.0</v>
      </c>
      <c r="F14165" s="4">
        <v>2.0</v>
      </c>
      <c r="H14165" s="1">
        <v>787492.0</v>
      </c>
      <c r="I14165" s="1">
        <v>2.0</v>
      </c>
    </row>
    <row r="14166">
      <c r="A14166" s="1">
        <v>1809930.0</v>
      </c>
      <c r="B14166" s="1">
        <v>1878246.0</v>
      </c>
      <c r="C14166" s="1">
        <v>3.0</v>
      </c>
      <c r="E14166" s="4">
        <v>1059928.0</v>
      </c>
      <c r="F14166" s="4">
        <v>2.0</v>
      </c>
      <c r="H14166" s="1">
        <v>744455.0</v>
      </c>
      <c r="I14166" s="1">
        <v>2.0</v>
      </c>
    </row>
    <row r="14167">
      <c r="A14167" s="1">
        <v>2321712.0</v>
      </c>
      <c r="B14167" s="1">
        <v>2066645.0</v>
      </c>
      <c r="C14167" s="1">
        <v>3.0</v>
      </c>
      <c r="E14167" s="4">
        <v>1076053.0</v>
      </c>
      <c r="F14167" s="4">
        <v>2.0</v>
      </c>
      <c r="H14167" s="1">
        <v>770654.0</v>
      </c>
      <c r="I14167" s="1">
        <v>2.0</v>
      </c>
    </row>
    <row r="14168">
      <c r="A14168" s="1">
        <v>2321719.0</v>
      </c>
      <c r="B14168" s="1">
        <v>1934657.0</v>
      </c>
      <c r="C14168" s="1">
        <v>3.0</v>
      </c>
      <c r="E14168" s="4">
        <v>1102390.0</v>
      </c>
      <c r="F14168" s="4">
        <v>2.0</v>
      </c>
      <c r="H14168" s="1">
        <v>758831.0</v>
      </c>
      <c r="I14168" s="1">
        <v>2.0</v>
      </c>
    </row>
    <row r="14169">
      <c r="A14169" s="1">
        <v>1800877.0</v>
      </c>
      <c r="B14169" s="1">
        <v>2195083.0</v>
      </c>
      <c r="C14169" s="1">
        <v>3.0</v>
      </c>
      <c r="E14169" s="4">
        <v>1050185.0</v>
      </c>
      <c r="F14169" s="4">
        <v>2.0</v>
      </c>
      <c r="H14169" s="1">
        <v>785637.0</v>
      </c>
      <c r="I14169" s="1">
        <v>2.0</v>
      </c>
    </row>
    <row r="14170">
      <c r="A14170" s="1">
        <v>2194355.0</v>
      </c>
      <c r="B14170" s="1">
        <v>1677136.0</v>
      </c>
      <c r="C14170" s="1">
        <v>3.0</v>
      </c>
      <c r="E14170" s="4">
        <v>1113343.0</v>
      </c>
      <c r="F14170" s="4">
        <v>2.0</v>
      </c>
      <c r="H14170" s="1">
        <v>749296.0</v>
      </c>
      <c r="I14170" s="1">
        <v>2.0</v>
      </c>
    </row>
    <row r="14171">
      <c r="A14171" s="1">
        <v>2321742.0</v>
      </c>
      <c r="B14171" s="1">
        <v>1827522.0</v>
      </c>
      <c r="C14171" s="1">
        <v>3.0</v>
      </c>
      <c r="E14171" s="4">
        <v>1076778.0</v>
      </c>
      <c r="F14171" s="4">
        <v>2.0</v>
      </c>
      <c r="H14171" s="1">
        <v>751634.0</v>
      </c>
      <c r="I14171" s="1">
        <v>2.0</v>
      </c>
    </row>
    <row r="14172">
      <c r="A14172" s="1">
        <v>2255751.0</v>
      </c>
      <c r="B14172" s="1">
        <v>2323117.0</v>
      </c>
      <c r="C14172" s="1">
        <v>3.0</v>
      </c>
      <c r="E14172" s="4">
        <v>1064636.0</v>
      </c>
      <c r="F14172" s="4">
        <v>2.0</v>
      </c>
      <c r="H14172" s="1">
        <v>807953.0</v>
      </c>
      <c r="I14172" s="1">
        <v>2.0</v>
      </c>
    </row>
    <row r="14173">
      <c r="A14173" s="1">
        <v>2194501.0</v>
      </c>
      <c r="B14173" s="1">
        <v>1818397.0</v>
      </c>
      <c r="C14173" s="1">
        <v>3.0</v>
      </c>
      <c r="E14173" s="4">
        <v>1061167.0</v>
      </c>
      <c r="F14173" s="4">
        <v>2.0</v>
      </c>
      <c r="H14173" s="1">
        <v>796626.0</v>
      </c>
      <c r="I14173" s="1">
        <v>2.0</v>
      </c>
    </row>
    <row r="14174">
      <c r="A14174" s="1">
        <v>2255802.0</v>
      </c>
      <c r="B14174" s="1">
        <v>1745101.0</v>
      </c>
      <c r="C14174" s="1">
        <v>3.0</v>
      </c>
      <c r="E14174" s="4">
        <v>1106531.0</v>
      </c>
      <c r="F14174" s="4">
        <v>2.0</v>
      </c>
      <c r="H14174" s="1">
        <v>786241.0</v>
      </c>
      <c r="I14174" s="1">
        <v>2.0</v>
      </c>
    </row>
    <row r="14175">
      <c r="A14175" s="1">
        <v>1933232.0</v>
      </c>
      <c r="B14175" s="1">
        <v>1847231.0</v>
      </c>
      <c r="C14175" s="1">
        <v>3.0</v>
      </c>
      <c r="E14175" s="4">
        <v>1061630.0</v>
      </c>
      <c r="F14175" s="4">
        <v>2.0</v>
      </c>
      <c r="H14175" s="1">
        <v>812999.0</v>
      </c>
      <c r="I14175" s="1">
        <v>2.0</v>
      </c>
    </row>
    <row r="14176">
      <c r="A14176" s="1">
        <v>1809995.0</v>
      </c>
      <c r="B14176" s="1">
        <v>1745103.0</v>
      </c>
      <c r="C14176" s="1">
        <v>3.0</v>
      </c>
      <c r="E14176" s="4">
        <v>1095414.0</v>
      </c>
      <c r="F14176" s="4">
        <v>2.0</v>
      </c>
      <c r="H14176" s="1">
        <v>804540.0</v>
      </c>
      <c r="I14176" s="1">
        <v>2.0</v>
      </c>
    </row>
    <row r="14177">
      <c r="A14177" s="1">
        <v>2321806.0</v>
      </c>
      <c r="B14177" s="1">
        <v>2323175.0</v>
      </c>
      <c r="C14177" s="1">
        <v>3.0</v>
      </c>
      <c r="E14177" s="4">
        <v>1064078.0</v>
      </c>
      <c r="F14177" s="4">
        <v>2.0</v>
      </c>
      <c r="H14177" s="1">
        <v>790945.0</v>
      </c>
      <c r="I14177" s="1">
        <v>2.0</v>
      </c>
    </row>
    <row r="14178">
      <c r="A14178" s="1">
        <v>1546039.0</v>
      </c>
      <c r="B14178" s="1">
        <v>1745147.0</v>
      </c>
      <c r="C14178" s="1">
        <v>3.0</v>
      </c>
      <c r="E14178" s="4">
        <v>1058095.0</v>
      </c>
      <c r="F14178" s="4">
        <v>2.0</v>
      </c>
      <c r="H14178" s="1">
        <v>747314.0</v>
      </c>
      <c r="I14178" s="1">
        <v>2.0</v>
      </c>
    </row>
    <row r="14179">
      <c r="A14179" s="1">
        <v>2194508.0</v>
      </c>
      <c r="B14179" s="1">
        <v>2323207.0</v>
      </c>
      <c r="C14179" s="1">
        <v>3.0</v>
      </c>
      <c r="E14179" s="4">
        <v>1088684.0</v>
      </c>
      <c r="F14179" s="4">
        <v>2.0</v>
      </c>
      <c r="H14179" s="1">
        <v>778804.0</v>
      </c>
      <c r="I14179" s="1">
        <v>2.0</v>
      </c>
    </row>
    <row r="14180">
      <c r="A14180" s="1">
        <v>1933257.0</v>
      </c>
      <c r="B14180" s="1">
        <v>2195086.0</v>
      </c>
      <c r="C14180" s="1">
        <v>3.0</v>
      </c>
      <c r="E14180" s="4">
        <v>1106545.0</v>
      </c>
      <c r="F14180" s="4">
        <v>2.0</v>
      </c>
      <c r="H14180" s="1">
        <v>811662.0</v>
      </c>
      <c r="I14180" s="1">
        <v>2.0</v>
      </c>
    </row>
    <row r="14181">
      <c r="A14181" s="1">
        <v>2028994.0</v>
      </c>
      <c r="B14181" s="1">
        <v>1847305.0</v>
      </c>
      <c r="C14181" s="1">
        <v>3.0</v>
      </c>
      <c r="E14181" s="4">
        <v>1085699.0</v>
      </c>
      <c r="F14181" s="4">
        <v>2.0</v>
      </c>
      <c r="H14181" s="1">
        <v>749696.0</v>
      </c>
      <c r="I14181" s="1">
        <v>2.0</v>
      </c>
    </row>
    <row r="14182">
      <c r="A14182" s="1">
        <v>1809999.0</v>
      </c>
      <c r="B14182" s="1">
        <v>2029835.0</v>
      </c>
      <c r="C14182" s="1">
        <v>3.0</v>
      </c>
      <c r="E14182" s="4">
        <v>1065775.0</v>
      </c>
      <c r="F14182" s="4">
        <v>2.0</v>
      </c>
      <c r="H14182" s="1">
        <v>809141.0</v>
      </c>
      <c r="I14182" s="1">
        <v>2.0</v>
      </c>
    </row>
    <row r="14183">
      <c r="A14183" s="1">
        <v>2321845.0</v>
      </c>
      <c r="B14183" s="1">
        <v>1818408.0</v>
      </c>
      <c r="C14183" s="1">
        <v>3.0</v>
      </c>
      <c r="E14183" s="4">
        <v>1058826.0</v>
      </c>
      <c r="F14183" s="4">
        <v>2.0</v>
      </c>
      <c r="H14183" s="1">
        <v>794929.0</v>
      </c>
      <c r="I14183" s="1">
        <v>2.0</v>
      </c>
    </row>
    <row r="14184">
      <c r="A14184" s="1">
        <v>2321849.0</v>
      </c>
      <c r="B14184" s="1">
        <v>2195093.0</v>
      </c>
      <c r="C14184" s="1">
        <v>3.0</v>
      </c>
      <c r="E14184" s="4">
        <v>1095435.0</v>
      </c>
      <c r="F14184" s="4">
        <v>2.0</v>
      </c>
      <c r="H14184" s="1">
        <v>810413.0</v>
      </c>
      <c r="I14184" s="1">
        <v>2.0</v>
      </c>
    </row>
    <row r="14185">
      <c r="A14185" s="1">
        <v>2121092.0</v>
      </c>
      <c r="B14185" s="1">
        <v>2029870.0</v>
      </c>
      <c r="C14185" s="1">
        <v>3.0</v>
      </c>
      <c r="E14185" s="4">
        <v>1121988.0</v>
      </c>
      <c r="F14185" s="4">
        <v>2.0</v>
      </c>
      <c r="H14185" s="1">
        <v>788783.0</v>
      </c>
      <c r="I14185" s="1">
        <v>2.0</v>
      </c>
    </row>
    <row r="14186">
      <c r="A14186" s="1">
        <v>1733863.0</v>
      </c>
      <c r="B14186" s="1">
        <v>2154999.0</v>
      </c>
      <c r="C14186" s="1">
        <v>3.0</v>
      </c>
      <c r="E14186" s="4">
        <v>1086457.0</v>
      </c>
      <c r="F14186" s="4">
        <v>2.0</v>
      </c>
      <c r="H14186" s="1">
        <v>790180.0</v>
      </c>
      <c r="I14186" s="1">
        <v>2.0</v>
      </c>
    </row>
    <row r="14187">
      <c r="A14187" s="1">
        <v>1700445.0</v>
      </c>
      <c r="B14187" s="1">
        <v>1629575.0</v>
      </c>
      <c r="C14187" s="1">
        <v>3.0</v>
      </c>
      <c r="E14187" s="4">
        <v>1088694.0</v>
      </c>
      <c r="F14187" s="4">
        <v>2.0</v>
      </c>
      <c r="H14187" s="1">
        <v>761615.0</v>
      </c>
      <c r="I14187" s="1">
        <v>2.0</v>
      </c>
    </row>
    <row r="14188">
      <c r="A14188" s="1">
        <v>1575369.0</v>
      </c>
      <c r="B14188" s="1">
        <v>1827579.0</v>
      </c>
      <c r="C14188" s="1">
        <v>3.0</v>
      </c>
      <c r="E14188" s="4">
        <v>1062078.0</v>
      </c>
      <c r="F14188" s="4">
        <v>2.0</v>
      </c>
      <c r="H14188" s="1">
        <v>777516.0</v>
      </c>
      <c r="I14188" s="1">
        <v>2.0</v>
      </c>
    </row>
    <row r="14189">
      <c r="A14189" s="1">
        <v>2321893.0</v>
      </c>
      <c r="B14189" s="1">
        <v>1847382.0</v>
      </c>
      <c r="C14189" s="1">
        <v>3.0</v>
      </c>
      <c r="E14189" s="4">
        <v>1065782.0</v>
      </c>
      <c r="F14189" s="4">
        <v>2.0</v>
      </c>
      <c r="H14189" s="1">
        <v>778496.0</v>
      </c>
      <c r="I14189" s="1">
        <v>2.0</v>
      </c>
    </row>
    <row r="14190">
      <c r="A14190" s="1">
        <v>2194592.0</v>
      </c>
      <c r="B14190" s="1">
        <v>2195101.0</v>
      </c>
      <c r="C14190" s="1">
        <v>3.0</v>
      </c>
      <c r="E14190" s="4">
        <v>1082928.0</v>
      </c>
      <c r="F14190" s="4">
        <v>2.0</v>
      </c>
      <c r="H14190" s="1">
        <v>776567.0</v>
      </c>
      <c r="I14190" s="1">
        <v>2.0</v>
      </c>
    </row>
    <row r="14191">
      <c r="A14191" s="1">
        <v>2156729.0</v>
      </c>
      <c r="B14191" s="1">
        <v>1582260.0</v>
      </c>
      <c r="C14191" s="1">
        <v>3.0</v>
      </c>
      <c r="E14191" s="4">
        <v>1072628.0</v>
      </c>
      <c r="F14191" s="4">
        <v>2.0</v>
      </c>
      <c r="H14191" s="1">
        <v>809166.0</v>
      </c>
      <c r="I14191" s="1">
        <v>2.0</v>
      </c>
    </row>
    <row r="14192">
      <c r="A14192" s="1">
        <v>2256139.0</v>
      </c>
      <c r="B14192" s="1">
        <v>1847440.0</v>
      </c>
      <c r="C14192" s="1">
        <v>3.0</v>
      </c>
      <c r="E14192" s="4">
        <v>1121996.0</v>
      </c>
      <c r="F14192" s="4">
        <v>2.0</v>
      </c>
      <c r="H14192" s="1">
        <v>758114.0</v>
      </c>
      <c r="I14192" s="1">
        <v>2.0</v>
      </c>
    </row>
    <row r="14193">
      <c r="A14193" s="1">
        <v>1676766.0</v>
      </c>
      <c r="B14193" s="1">
        <v>1677214.0</v>
      </c>
      <c r="C14193" s="1">
        <v>3.0</v>
      </c>
      <c r="E14193" s="4">
        <v>1072629.0</v>
      </c>
      <c r="F14193" s="4">
        <v>2.0</v>
      </c>
      <c r="H14193" s="1">
        <v>781890.0</v>
      </c>
      <c r="I14193" s="1">
        <v>2.0</v>
      </c>
    </row>
    <row r="14194">
      <c r="A14194" s="1">
        <v>2256257.0</v>
      </c>
      <c r="B14194" s="1">
        <v>1575762.0</v>
      </c>
      <c r="C14194" s="1">
        <v>3.0</v>
      </c>
      <c r="E14194" s="4">
        <v>1056848.0</v>
      </c>
      <c r="F14194" s="4">
        <v>2.0</v>
      </c>
      <c r="H14194" s="1">
        <v>804568.0</v>
      </c>
      <c r="I14194" s="1">
        <v>2.0</v>
      </c>
    </row>
    <row r="14195">
      <c r="A14195" s="1">
        <v>1933346.0</v>
      </c>
      <c r="B14195" s="1">
        <v>2323454.0</v>
      </c>
      <c r="C14195" s="1">
        <v>3.0</v>
      </c>
      <c r="E14195" s="4">
        <v>1099528.0</v>
      </c>
      <c r="F14195" s="4">
        <v>2.0</v>
      </c>
      <c r="H14195" s="1">
        <v>775622.0</v>
      </c>
      <c r="I14195" s="1">
        <v>2.0</v>
      </c>
    </row>
    <row r="14196">
      <c r="A14196" s="1">
        <v>1818188.0</v>
      </c>
      <c r="B14196" s="1">
        <v>2195215.0</v>
      </c>
      <c r="C14196" s="1">
        <v>3.0</v>
      </c>
      <c r="E14196" s="4">
        <v>1076079.0</v>
      </c>
      <c r="F14196" s="4">
        <v>2.0</v>
      </c>
      <c r="H14196" s="1">
        <v>766260.0</v>
      </c>
      <c r="I14196" s="1">
        <v>2.0</v>
      </c>
    </row>
    <row r="14197">
      <c r="A14197" s="1">
        <v>1744402.0</v>
      </c>
      <c r="B14197" s="1">
        <v>2030047.0</v>
      </c>
      <c r="C14197" s="1">
        <v>3.0</v>
      </c>
      <c r="E14197" s="4">
        <v>1100952.0</v>
      </c>
      <c r="F14197" s="4">
        <v>2.0</v>
      </c>
      <c r="H14197" s="1">
        <v>810442.0</v>
      </c>
      <c r="I14197" s="1">
        <v>2.0</v>
      </c>
    </row>
    <row r="14198">
      <c r="A14198" s="1">
        <v>2256408.0</v>
      </c>
      <c r="B14198" s="1">
        <v>2195241.0</v>
      </c>
      <c r="C14198" s="1">
        <v>3.0</v>
      </c>
      <c r="E14198" s="4">
        <v>1071105.0</v>
      </c>
      <c r="F14198" s="4">
        <v>2.0</v>
      </c>
      <c r="H14198" s="1">
        <v>806830.0</v>
      </c>
      <c r="I14198" s="1">
        <v>2.0</v>
      </c>
    </row>
    <row r="14199">
      <c r="A14199" s="1">
        <v>2256426.0</v>
      </c>
      <c r="B14199" s="1">
        <v>2030072.0</v>
      </c>
      <c r="C14199" s="1">
        <v>3.0</v>
      </c>
      <c r="E14199" s="4">
        <v>1068945.0</v>
      </c>
      <c r="F14199" s="4">
        <v>2.0</v>
      </c>
      <c r="H14199" s="1">
        <v>774702.0</v>
      </c>
      <c r="I14199" s="1">
        <v>2.0</v>
      </c>
    </row>
    <row r="14200">
      <c r="A14200" s="1">
        <v>2029157.0</v>
      </c>
      <c r="B14200" s="1">
        <v>1780449.0</v>
      </c>
      <c r="C14200" s="1">
        <v>3.0</v>
      </c>
      <c r="E14200" s="4">
        <v>1057131.0</v>
      </c>
      <c r="F14200" s="4">
        <v>2.0</v>
      </c>
      <c r="H14200" s="1">
        <v>790200.0</v>
      </c>
      <c r="I14200" s="1">
        <v>2.0</v>
      </c>
    </row>
    <row r="14201">
      <c r="A14201" s="1">
        <v>2256450.0</v>
      </c>
      <c r="B14201" s="1">
        <v>1745361.0</v>
      </c>
      <c r="C14201" s="1">
        <v>3.0</v>
      </c>
      <c r="E14201" s="4">
        <v>1105130.0</v>
      </c>
      <c r="F14201" s="4">
        <v>2.0</v>
      </c>
      <c r="H14201" s="1">
        <v>807999.0</v>
      </c>
      <c r="I14201" s="1">
        <v>2.0</v>
      </c>
    </row>
    <row r="14202">
      <c r="A14202" s="1">
        <v>1733889.0</v>
      </c>
      <c r="B14202" s="1">
        <v>1649123.0</v>
      </c>
      <c r="C14202" s="1">
        <v>3.0</v>
      </c>
      <c r="E14202" s="4">
        <v>1102463.0</v>
      </c>
      <c r="F14202" s="4">
        <v>2.0</v>
      </c>
      <c r="H14202" s="1">
        <v>790981.0</v>
      </c>
      <c r="I14202" s="1">
        <v>2.0</v>
      </c>
    </row>
    <row r="14203">
      <c r="A14203" s="1">
        <v>2165998.0</v>
      </c>
      <c r="B14203" s="1">
        <v>1745383.0</v>
      </c>
      <c r="C14203" s="1">
        <v>3.0</v>
      </c>
      <c r="E14203" s="4">
        <v>1094206.0</v>
      </c>
      <c r="F14203" s="4">
        <v>2.0</v>
      </c>
      <c r="H14203" s="1">
        <v>745190.0</v>
      </c>
      <c r="I14203" s="1">
        <v>2.0</v>
      </c>
    </row>
    <row r="14204">
      <c r="A14204" s="1">
        <v>2121609.0</v>
      </c>
      <c r="B14204" s="1">
        <v>1847568.0</v>
      </c>
      <c r="C14204" s="1">
        <v>3.0</v>
      </c>
      <c r="E14204" s="4">
        <v>1105138.0</v>
      </c>
      <c r="F14204" s="4">
        <v>2.0</v>
      </c>
      <c r="H14204" s="1">
        <v>806846.0</v>
      </c>
      <c r="I14204" s="1">
        <v>2.0</v>
      </c>
    </row>
    <row r="14205">
      <c r="A14205" s="1">
        <v>1716436.0</v>
      </c>
      <c r="B14205" s="1">
        <v>1593723.0</v>
      </c>
      <c r="C14205" s="1">
        <v>3.0</v>
      </c>
      <c r="E14205" s="4">
        <v>1098132.0</v>
      </c>
      <c r="F14205" s="4">
        <v>2.0</v>
      </c>
      <c r="H14205" s="1">
        <v>801484.0</v>
      </c>
      <c r="I14205" s="1">
        <v>2.0</v>
      </c>
    </row>
    <row r="14206">
      <c r="A14206" s="1">
        <v>1827281.0</v>
      </c>
      <c r="B14206" s="1">
        <v>1745387.0</v>
      </c>
      <c r="C14206" s="1">
        <v>3.0</v>
      </c>
      <c r="E14206" s="4">
        <v>1067035.0</v>
      </c>
      <c r="F14206" s="4">
        <v>2.0</v>
      </c>
      <c r="H14206" s="1">
        <v>782395.0</v>
      </c>
      <c r="I14206" s="1">
        <v>2.0</v>
      </c>
    </row>
    <row r="14207">
      <c r="A14207" s="1">
        <v>1827285.0</v>
      </c>
      <c r="B14207" s="1">
        <v>1935367.0</v>
      </c>
      <c r="C14207" s="1">
        <v>3.0</v>
      </c>
      <c r="E14207" s="4">
        <v>1105144.0</v>
      </c>
      <c r="F14207" s="4">
        <v>2.0</v>
      </c>
      <c r="H14207" s="1">
        <v>815577.0</v>
      </c>
      <c r="I14207" s="1">
        <v>2.0</v>
      </c>
    </row>
    <row r="14208">
      <c r="A14208" s="1">
        <v>2029262.0</v>
      </c>
      <c r="B14208" s="1">
        <v>1745394.0</v>
      </c>
      <c r="C14208" s="1">
        <v>3.0</v>
      </c>
      <c r="E14208" s="4">
        <v>1054912.0</v>
      </c>
      <c r="F14208" s="4">
        <v>2.0</v>
      </c>
      <c r="H14208" s="1">
        <v>792502.0</v>
      </c>
      <c r="I14208" s="1">
        <v>2.0</v>
      </c>
    </row>
    <row r="14209">
      <c r="A14209" s="1">
        <v>2322154.0</v>
      </c>
      <c r="B14209" s="1">
        <v>1702176.0</v>
      </c>
      <c r="C14209" s="1">
        <v>3.0</v>
      </c>
      <c r="E14209" s="4">
        <v>1098140.0</v>
      </c>
      <c r="F14209" s="4">
        <v>2.0</v>
      </c>
      <c r="H14209" s="1">
        <v>752397.0</v>
      </c>
      <c r="I14209" s="1">
        <v>2.0</v>
      </c>
    </row>
    <row r="14210">
      <c r="A14210" s="1">
        <v>2322171.0</v>
      </c>
      <c r="B14210" s="1">
        <v>2323639.0</v>
      </c>
      <c r="C14210" s="1">
        <v>3.0</v>
      </c>
      <c r="E14210" s="4">
        <v>1098142.0</v>
      </c>
      <c r="F14210" s="4">
        <v>2.0</v>
      </c>
      <c r="H14210" s="1">
        <v>785073.0</v>
      </c>
      <c r="I14210" s="1">
        <v>2.0</v>
      </c>
    </row>
    <row r="14211">
      <c r="A14211" s="1">
        <v>2256926.0</v>
      </c>
      <c r="B14211" s="1">
        <v>2260469.0</v>
      </c>
      <c r="C14211" s="1">
        <v>3.0</v>
      </c>
      <c r="E14211" s="4">
        <v>1122039.0</v>
      </c>
      <c r="F14211" s="4">
        <v>2.0</v>
      </c>
      <c r="H14211" s="1">
        <v>749841.0</v>
      </c>
      <c r="I14211" s="1">
        <v>2.0</v>
      </c>
    </row>
    <row r="14212">
      <c r="A14212" s="1">
        <v>1933625.0</v>
      </c>
      <c r="B14212" s="1">
        <v>2323667.0</v>
      </c>
      <c r="C14212" s="1">
        <v>3.0</v>
      </c>
      <c r="E14212" s="4">
        <v>1130797.0</v>
      </c>
      <c r="F14212" s="4">
        <v>2.0</v>
      </c>
      <c r="H14212" s="1">
        <v>803522.0</v>
      </c>
      <c r="I14212" s="1">
        <v>2.0</v>
      </c>
    </row>
    <row r="14213">
      <c r="A14213" s="1">
        <v>1933633.0</v>
      </c>
      <c r="B14213" s="1">
        <v>2030131.0</v>
      </c>
      <c r="C14213" s="1">
        <v>3.0</v>
      </c>
      <c r="E14213" s="4">
        <v>1130800.0</v>
      </c>
      <c r="F14213" s="4">
        <v>2.0</v>
      </c>
      <c r="H14213" s="1">
        <v>788822.0</v>
      </c>
      <c r="I14213" s="1">
        <v>2.0</v>
      </c>
    </row>
    <row r="14214">
      <c r="A14214" s="1">
        <v>1551438.0</v>
      </c>
      <c r="B14214" s="1">
        <v>1745458.0</v>
      </c>
      <c r="C14214" s="1">
        <v>3.0</v>
      </c>
      <c r="E14214" s="4">
        <v>1124922.0</v>
      </c>
      <c r="F14214" s="4">
        <v>2.0</v>
      </c>
      <c r="H14214" s="1">
        <v>748936.0</v>
      </c>
      <c r="I14214" s="1">
        <v>2.0</v>
      </c>
    </row>
    <row r="14215">
      <c r="A14215" s="1">
        <v>2257020.0</v>
      </c>
      <c r="B14215" s="1">
        <v>1716507.0</v>
      </c>
      <c r="C14215" s="1">
        <v>3.0</v>
      </c>
      <c r="E14215" s="4">
        <v>1122044.0</v>
      </c>
      <c r="F14215" s="4">
        <v>2.0</v>
      </c>
      <c r="H14215" s="1">
        <v>814440.0</v>
      </c>
      <c r="I14215" s="1">
        <v>2.0</v>
      </c>
    </row>
    <row r="14216">
      <c r="A14216" s="1">
        <v>1575412.0</v>
      </c>
      <c r="B14216" s="1">
        <v>2323730.0</v>
      </c>
      <c r="C14216" s="1">
        <v>3.0</v>
      </c>
      <c r="E14216" s="4">
        <v>1052656.0</v>
      </c>
      <c r="F14216" s="4">
        <v>2.0</v>
      </c>
      <c r="H14216" s="1">
        <v>813107.0</v>
      </c>
      <c r="I14216" s="1">
        <v>2.0</v>
      </c>
    </row>
    <row r="14217">
      <c r="A14217" s="1">
        <v>1676886.0</v>
      </c>
      <c r="B14217" s="1">
        <v>1571453.0</v>
      </c>
      <c r="C14217" s="1">
        <v>3.0</v>
      </c>
      <c r="E14217" s="4">
        <v>1049993.0</v>
      </c>
      <c r="F14217" s="4">
        <v>2.0</v>
      </c>
      <c r="H14217" s="1">
        <v>806877.0</v>
      </c>
      <c r="I14217" s="1">
        <v>2.0</v>
      </c>
    </row>
    <row r="14218">
      <c r="A14218" s="1">
        <v>1880491.0</v>
      </c>
      <c r="B14218" s="1">
        <v>2213880.0</v>
      </c>
      <c r="C14218" s="1">
        <v>3.0</v>
      </c>
      <c r="E14218" s="4">
        <v>1071891.0</v>
      </c>
      <c r="F14218" s="4">
        <v>2.0</v>
      </c>
      <c r="H14218" s="1">
        <v>810492.0</v>
      </c>
      <c r="I14218" s="1">
        <v>2.0</v>
      </c>
    </row>
    <row r="14219">
      <c r="A14219" s="1">
        <v>2212073.0</v>
      </c>
      <c r="B14219" s="1">
        <v>1677405.0</v>
      </c>
      <c r="C14219" s="1">
        <v>3.0</v>
      </c>
      <c r="E14219" s="4">
        <v>1099565.0</v>
      </c>
      <c r="F14219" s="4">
        <v>2.0</v>
      </c>
      <c r="H14219" s="1">
        <v>794988.0</v>
      </c>
      <c r="I14219" s="1">
        <v>2.0</v>
      </c>
    </row>
    <row r="14220">
      <c r="A14220" s="1">
        <v>2029313.0</v>
      </c>
      <c r="B14220" s="1">
        <v>2323854.0</v>
      </c>
      <c r="C14220" s="1">
        <v>3.0</v>
      </c>
      <c r="E14220" s="4">
        <v>1100986.0</v>
      </c>
      <c r="F14220" s="4">
        <v>2.0</v>
      </c>
      <c r="H14220" s="1">
        <v>814455.0</v>
      </c>
      <c r="I14220" s="1">
        <v>2.0</v>
      </c>
    </row>
    <row r="14221">
      <c r="A14221" s="1">
        <v>1818246.0</v>
      </c>
      <c r="B14221" s="1">
        <v>1880625.0</v>
      </c>
      <c r="C14221" s="1">
        <v>3.0</v>
      </c>
      <c r="E14221" s="4">
        <v>1059953.0</v>
      </c>
      <c r="F14221" s="4">
        <v>2.0</v>
      </c>
      <c r="H14221" s="1">
        <v>788831.0</v>
      </c>
      <c r="I14221" s="1">
        <v>2.0</v>
      </c>
    </row>
    <row r="14222">
      <c r="A14222" s="1">
        <v>2322290.0</v>
      </c>
      <c r="B14222" s="1">
        <v>2030144.0</v>
      </c>
      <c r="C14222" s="1">
        <v>3.0</v>
      </c>
      <c r="E14222" s="4">
        <v>1079099.0</v>
      </c>
      <c r="F14222" s="4">
        <v>2.0</v>
      </c>
      <c r="H14222" s="1">
        <v>759087.0</v>
      </c>
      <c r="I14222" s="1">
        <v>2.0</v>
      </c>
    </row>
    <row r="14223">
      <c r="A14223" s="1">
        <v>2322310.0</v>
      </c>
      <c r="B14223" s="1">
        <v>1649301.0</v>
      </c>
      <c r="C14223" s="1">
        <v>3.0</v>
      </c>
      <c r="E14223" s="4">
        <v>1076826.0</v>
      </c>
      <c r="F14223" s="4">
        <v>2.0</v>
      </c>
      <c r="H14223" s="1">
        <v>788836.0</v>
      </c>
      <c r="I14223" s="1">
        <v>2.0</v>
      </c>
    </row>
    <row r="14224">
      <c r="A14224" s="1">
        <v>2257218.0</v>
      </c>
      <c r="B14224" s="1">
        <v>2323898.0</v>
      </c>
      <c r="C14224" s="1">
        <v>3.0</v>
      </c>
      <c r="E14224" s="4">
        <v>1089469.0</v>
      </c>
      <c r="F14224" s="4">
        <v>2.0</v>
      </c>
      <c r="H14224" s="1">
        <v>808052.0</v>
      </c>
      <c r="I14224" s="1">
        <v>2.0</v>
      </c>
    </row>
    <row r="14225">
      <c r="A14225" s="1">
        <v>2322330.0</v>
      </c>
      <c r="B14225" s="1">
        <v>1745608.0</v>
      </c>
      <c r="C14225" s="1">
        <v>3.0</v>
      </c>
      <c r="E14225" s="4">
        <v>1113416.0</v>
      </c>
      <c r="F14225" s="4">
        <v>2.0</v>
      </c>
      <c r="H14225" s="1">
        <v>790237.0</v>
      </c>
      <c r="I14225" s="1">
        <v>2.0</v>
      </c>
    </row>
    <row r="14226">
      <c r="A14226" s="1">
        <v>2029317.0</v>
      </c>
      <c r="B14226" s="1">
        <v>2323926.0</v>
      </c>
      <c r="C14226" s="1">
        <v>3.0</v>
      </c>
      <c r="E14226" s="4">
        <v>1103856.0</v>
      </c>
      <c r="F14226" s="4">
        <v>2.0</v>
      </c>
      <c r="H14226" s="1">
        <v>773248.0</v>
      </c>
      <c r="I14226" s="1">
        <v>2.0</v>
      </c>
    </row>
    <row r="14227">
      <c r="A14227" s="1">
        <v>1551462.0</v>
      </c>
      <c r="B14227" s="1">
        <v>1847876.0</v>
      </c>
      <c r="C14227" s="1">
        <v>3.0</v>
      </c>
      <c r="E14227" s="4">
        <v>1100995.0</v>
      </c>
      <c r="F14227" s="4">
        <v>2.0</v>
      </c>
      <c r="H14227" s="1">
        <v>814470.0</v>
      </c>
      <c r="I14227" s="1">
        <v>2.0</v>
      </c>
    </row>
    <row r="14228">
      <c r="A14228" s="1">
        <v>2322351.0</v>
      </c>
      <c r="B14228" s="1">
        <v>2030149.0</v>
      </c>
      <c r="C14228" s="1">
        <v>3.0</v>
      </c>
      <c r="E14228" s="4">
        <v>1127858.0</v>
      </c>
      <c r="F14228" s="4">
        <v>2.0</v>
      </c>
      <c r="H14228" s="1">
        <v>792538.0</v>
      </c>
      <c r="I14228" s="1">
        <v>2.0</v>
      </c>
    </row>
    <row r="14229">
      <c r="A14229" s="1">
        <v>1733926.0</v>
      </c>
      <c r="B14229" s="1">
        <v>1532662.0</v>
      </c>
      <c r="C14229" s="1">
        <v>3.0</v>
      </c>
      <c r="E14229" s="4">
        <v>1098160.0</v>
      </c>
      <c r="F14229" s="4">
        <v>2.0</v>
      </c>
      <c r="H14229" s="1">
        <v>800482.0</v>
      </c>
      <c r="I14229" s="1">
        <v>2.0</v>
      </c>
    </row>
    <row r="14230">
      <c r="A14230" s="1">
        <v>2029334.0</v>
      </c>
      <c r="B14230" s="1">
        <v>2323942.0</v>
      </c>
      <c r="C14230" s="1">
        <v>3.0</v>
      </c>
      <c r="E14230" s="4">
        <v>1044787.0</v>
      </c>
      <c r="F14230" s="4">
        <v>2.0</v>
      </c>
      <c r="H14230" s="1">
        <v>762450.0</v>
      </c>
      <c r="I14230" s="1">
        <v>2.0</v>
      </c>
    </row>
    <row r="14231">
      <c r="A14231" s="1">
        <v>2166030.0</v>
      </c>
      <c r="B14231" s="1">
        <v>2156830.0</v>
      </c>
      <c r="C14231" s="1">
        <v>3.0</v>
      </c>
      <c r="E14231" s="4">
        <v>1122074.0</v>
      </c>
      <c r="F14231" s="4">
        <v>2.0</v>
      </c>
      <c r="H14231" s="1">
        <v>753012.0</v>
      </c>
      <c r="I14231" s="1">
        <v>2.0</v>
      </c>
    </row>
    <row r="14232">
      <c r="A14232" s="1">
        <v>1701018.0</v>
      </c>
      <c r="B14232" s="1">
        <v>1617805.0</v>
      </c>
      <c r="C14232" s="1">
        <v>3.0</v>
      </c>
      <c r="E14232" s="4">
        <v>1063044.0</v>
      </c>
      <c r="F14232" s="4">
        <v>2.0</v>
      </c>
      <c r="H14232" s="1">
        <v>795845.0</v>
      </c>
      <c r="I14232" s="1">
        <v>2.0</v>
      </c>
    </row>
    <row r="14233">
      <c r="A14233" s="1">
        <v>2011521.0</v>
      </c>
      <c r="B14233" s="1">
        <v>1780851.0</v>
      </c>
      <c r="C14233" s="1">
        <v>3.0</v>
      </c>
      <c r="E14233" s="4">
        <v>1130837.0</v>
      </c>
      <c r="F14233" s="4">
        <v>2.0</v>
      </c>
      <c r="H14233" s="1">
        <v>800488.0</v>
      </c>
      <c r="I14233" s="1">
        <v>2.0</v>
      </c>
    </row>
    <row r="14234">
      <c r="A14234" s="1">
        <v>1744629.0</v>
      </c>
      <c r="B14234" s="1">
        <v>2195401.0</v>
      </c>
      <c r="C14234" s="1">
        <v>3.0</v>
      </c>
      <c r="E14234" s="4">
        <v>1127870.0</v>
      </c>
      <c r="F14234" s="4">
        <v>2.0</v>
      </c>
      <c r="H14234" s="1">
        <v>806902.0</v>
      </c>
      <c r="I14234" s="1">
        <v>2.0</v>
      </c>
    </row>
    <row r="14235">
      <c r="A14235" s="1">
        <v>2194798.0</v>
      </c>
      <c r="B14235" s="1">
        <v>1629694.0</v>
      </c>
      <c r="C14235" s="1">
        <v>3.0</v>
      </c>
      <c r="E14235" s="4">
        <v>1114449.0</v>
      </c>
      <c r="F14235" s="4">
        <v>2.0</v>
      </c>
      <c r="H14235" s="1">
        <v>805767.0</v>
      </c>
      <c r="I14235" s="1">
        <v>2.0</v>
      </c>
    </row>
    <row r="14236">
      <c r="A14236" s="1">
        <v>2029362.0</v>
      </c>
      <c r="B14236" s="1">
        <v>1980386.0</v>
      </c>
      <c r="C14236" s="1">
        <v>3.0</v>
      </c>
      <c r="E14236" s="4">
        <v>1059194.0</v>
      </c>
      <c r="F14236" s="4">
        <v>2.0</v>
      </c>
      <c r="H14236" s="1">
        <v>795007.0</v>
      </c>
      <c r="I14236" s="1">
        <v>2.0</v>
      </c>
    </row>
    <row r="14237">
      <c r="A14237" s="1">
        <v>2322412.0</v>
      </c>
      <c r="B14237" s="1">
        <v>1936080.0</v>
      </c>
      <c r="C14237" s="1">
        <v>3.0</v>
      </c>
      <c r="E14237" s="4">
        <v>1076107.0</v>
      </c>
      <c r="F14237" s="4">
        <v>2.0</v>
      </c>
      <c r="H14237" s="1">
        <v>809259.0</v>
      </c>
      <c r="I14237" s="1">
        <v>2.0</v>
      </c>
    </row>
    <row r="14238">
      <c r="A14238" s="1">
        <v>2322414.0</v>
      </c>
      <c r="B14238" s="1">
        <v>1745704.0</v>
      </c>
      <c r="C14238" s="1">
        <v>3.0</v>
      </c>
      <c r="E14238" s="4">
        <v>1093008.0</v>
      </c>
      <c r="F14238" s="4">
        <v>2.0</v>
      </c>
      <c r="H14238" s="1">
        <v>801530.0</v>
      </c>
      <c r="I14238" s="1">
        <v>2.0</v>
      </c>
    </row>
    <row r="14239">
      <c r="A14239" s="1">
        <v>1779424.0</v>
      </c>
      <c r="B14239" s="1">
        <v>1624792.0</v>
      </c>
      <c r="C14239" s="1">
        <v>3.0</v>
      </c>
      <c r="E14239" s="4">
        <v>1105198.0</v>
      </c>
      <c r="F14239" s="4">
        <v>2.0</v>
      </c>
      <c r="H14239" s="1">
        <v>810532.0</v>
      </c>
      <c r="I14239" s="1">
        <v>2.0</v>
      </c>
    </row>
    <row r="14240">
      <c r="A14240" s="1">
        <v>2322433.0</v>
      </c>
      <c r="B14240" s="1">
        <v>1980433.0</v>
      </c>
      <c r="C14240" s="1">
        <v>3.0</v>
      </c>
      <c r="E14240" s="4">
        <v>1103877.0</v>
      </c>
      <c r="F14240" s="4">
        <v>2.0</v>
      </c>
      <c r="H14240" s="1">
        <v>778207.0</v>
      </c>
      <c r="I14240" s="1">
        <v>2.0</v>
      </c>
    </row>
    <row r="14241">
      <c r="A14241" s="1">
        <v>2322439.0</v>
      </c>
      <c r="B14241" s="1">
        <v>1745726.0</v>
      </c>
      <c r="C14241" s="1">
        <v>3.0</v>
      </c>
      <c r="E14241" s="4">
        <v>1096823.0</v>
      </c>
      <c r="F14241" s="4">
        <v>2.0</v>
      </c>
      <c r="H14241" s="1">
        <v>808082.0</v>
      </c>
      <c r="I14241" s="1">
        <v>2.0</v>
      </c>
    </row>
    <row r="14242">
      <c r="A14242" s="1">
        <v>1526845.0</v>
      </c>
      <c r="B14242" s="1">
        <v>1827810.0</v>
      </c>
      <c r="C14242" s="1">
        <v>3.0</v>
      </c>
      <c r="E14242" s="4">
        <v>1089486.0</v>
      </c>
      <c r="F14242" s="4">
        <v>2.0</v>
      </c>
      <c r="H14242" s="1">
        <v>788844.0</v>
      </c>
      <c r="I14242" s="1">
        <v>2.0</v>
      </c>
    </row>
    <row r="14243">
      <c r="A14243" s="1">
        <v>1744645.0</v>
      </c>
      <c r="B14243" s="1">
        <v>1658539.0</v>
      </c>
      <c r="C14243" s="1">
        <v>3.0</v>
      </c>
      <c r="E14243" s="4">
        <v>1076837.0</v>
      </c>
      <c r="F14243" s="4">
        <v>2.0</v>
      </c>
      <c r="H14243" s="1">
        <v>747652.0</v>
      </c>
      <c r="I14243" s="1">
        <v>2.0</v>
      </c>
    </row>
    <row r="14244">
      <c r="A14244" s="1">
        <v>2166055.0</v>
      </c>
      <c r="B14244" s="1">
        <v>1537714.0</v>
      </c>
      <c r="C14244" s="1">
        <v>3.0</v>
      </c>
      <c r="E14244" s="4">
        <v>1114466.0</v>
      </c>
      <c r="F14244" s="4">
        <v>2.0</v>
      </c>
      <c r="H14244" s="1">
        <v>752409.0</v>
      </c>
      <c r="I14244" s="1">
        <v>2.0</v>
      </c>
    </row>
    <row r="14245">
      <c r="A14245" s="1">
        <v>1635974.0</v>
      </c>
      <c r="B14245" s="1">
        <v>1745746.0</v>
      </c>
      <c r="C14245" s="1">
        <v>3.0</v>
      </c>
      <c r="E14245" s="4">
        <v>1087269.0</v>
      </c>
      <c r="F14245" s="4">
        <v>2.0</v>
      </c>
      <c r="H14245" s="1">
        <v>798577.0</v>
      </c>
      <c r="I14245" s="1">
        <v>2.0</v>
      </c>
    </row>
    <row r="14246">
      <c r="A14246" s="1">
        <v>1779509.0</v>
      </c>
      <c r="B14246" s="1">
        <v>1818572.0</v>
      </c>
      <c r="C14246" s="1">
        <v>3.0</v>
      </c>
      <c r="E14246" s="4">
        <v>1076841.0</v>
      </c>
      <c r="F14246" s="4">
        <v>2.0</v>
      </c>
      <c r="H14246" s="1">
        <v>747900.0</v>
      </c>
      <c r="I14246" s="1">
        <v>2.0</v>
      </c>
    </row>
    <row r="14247">
      <c r="A14247" s="1">
        <v>1527528.0</v>
      </c>
      <c r="B14247" s="1">
        <v>1880661.0</v>
      </c>
      <c r="C14247" s="1">
        <v>3.0</v>
      </c>
      <c r="E14247" s="4">
        <v>1071147.0</v>
      </c>
      <c r="F14247" s="4">
        <v>2.0</v>
      </c>
      <c r="H14247" s="1">
        <v>745808.0</v>
      </c>
      <c r="I14247" s="1">
        <v>2.0</v>
      </c>
    </row>
    <row r="14248">
      <c r="A14248" s="1">
        <v>1818301.0</v>
      </c>
      <c r="B14248" s="1">
        <v>1980543.0</v>
      </c>
      <c r="C14248" s="1">
        <v>3.0</v>
      </c>
      <c r="E14248" s="4">
        <v>1063586.0</v>
      </c>
      <c r="F14248" s="4">
        <v>2.0</v>
      </c>
      <c r="H14248" s="1">
        <v>811823.0</v>
      </c>
      <c r="I14248" s="1">
        <v>2.0</v>
      </c>
    </row>
    <row r="14249">
      <c r="A14249" s="1">
        <v>2011543.0</v>
      </c>
      <c r="B14249" s="1">
        <v>1827868.0</v>
      </c>
      <c r="C14249" s="1">
        <v>3.0</v>
      </c>
      <c r="E14249" s="4">
        <v>1120899.0</v>
      </c>
      <c r="F14249" s="4">
        <v>2.0</v>
      </c>
      <c r="H14249" s="1">
        <v>802574.0</v>
      </c>
      <c r="I14249" s="1">
        <v>2.0</v>
      </c>
    </row>
    <row r="14250">
      <c r="A14250" s="1">
        <v>2322571.0</v>
      </c>
      <c r="B14250" s="1">
        <v>1626040.0</v>
      </c>
      <c r="C14250" s="1">
        <v>3.0</v>
      </c>
      <c r="E14250" s="4">
        <v>1096850.0</v>
      </c>
      <c r="F14250" s="4">
        <v>2.0</v>
      </c>
      <c r="H14250" s="1">
        <v>756972.0</v>
      </c>
      <c r="I14250" s="1">
        <v>2.0</v>
      </c>
    </row>
    <row r="14251">
      <c r="A14251" s="1">
        <v>1701325.0</v>
      </c>
      <c r="B14251" s="1">
        <v>1575912.0</v>
      </c>
      <c r="C14251" s="1">
        <v>3.0</v>
      </c>
      <c r="E14251" s="4">
        <v>1126430.0</v>
      </c>
      <c r="F14251" s="4">
        <v>2.0</v>
      </c>
      <c r="H14251" s="1">
        <v>792560.0</v>
      </c>
      <c r="I14251" s="1">
        <v>2.0</v>
      </c>
    </row>
    <row r="14252">
      <c r="A14252" s="1">
        <v>2154994.0</v>
      </c>
      <c r="B14252" s="1">
        <v>1848236.0</v>
      </c>
      <c r="C14252" s="1">
        <v>3.0</v>
      </c>
      <c r="E14252" s="4">
        <v>1108073.0</v>
      </c>
      <c r="F14252" s="4">
        <v>2.0</v>
      </c>
      <c r="H14252" s="1">
        <v>792561.0</v>
      </c>
      <c r="I14252" s="1">
        <v>2.0</v>
      </c>
    </row>
    <row r="14253">
      <c r="A14253" s="1">
        <v>2029543.0</v>
      </c>
      <c r="B14253" s="1">
        <v>2324294.0</v>
      </c>
      <c r="C14253" s="1">
        <v>3.0</v>
      </c>
      <c r="E14253" s="4">
        <v>1094269.0</v>
      </c>
      <c r="F14253" s="4">
        <v>2.0</v>
      </c>
      <c r="H14253" s="1">
        <v>759101.0</v>
      </c>
      <c r="I14253" s="1">
        <v>2.0</v>
      </c>
    </row>
    <row r="14254">
      <c r="A14254" s="1">
        <v>2029550.0</v>
      </c>
      <c r="B14254" s="1">
        <v>2030405.0</v>
      </c>
      <c r="C14254" s="1">
        <v>3.0</v>
      </c>
      <c r="E14254" s="4">
        <v>1045521.0</v>
      </c>
      <c r="F14254" s="4">
        <v>2.0</v>
      </c>
      <c r="H14254" s="1">
        <v>779855.0</v>
      </c>
      <c r="I14254" s="1">
        <v>2.0</v>
      </c>
    </row>
    <row r="14255">
      <c r="A14255" s="1">
        <v>2322589.0</v>
      </c>
      <c r="B14255" s="1">
        <v>1827893.0</v>
      </c>
      <c r="C14255" s="1">
        <v>3.0</v>
      </c>
      <c r="E14255" s="4">
        <v>1105236.0</v>
      </c>
      <c r="F14255" s="4">
        <v>2.0</v>
      </c>
      <c r="H14255" s="1">
        <v>810576.0</v>
      </c>
      <c r="I14255" s="1">
        <v>2.0</v>
      </c>
    </row>
    <row r="14256">
      <c r="A14256" s="1">
        <v>1744786.0</v>
      </c>
      <c r="B14256" s="1">
        <v>1531092.0</v>
      </c>
      <c r="C14256" s="1">
        <v>3.0</v>
      </c>
      <c r="E14256" s="4">
        <v>1053517.0</v>
      </c>
      <c r="F14256" s="4">
        <v>2.0</v>
      </c>
      <c r="H14256" s="1">
        <v>803597.0</v>
      </c>
      <c r="I14256" s="1">
        <v>2.0</v>
      </c>
    </row>
    <row r="14257">
      <c r="A14257" s="1">
        <v>1744788.0</v>
      </c>
      <c r="B14257" s="1">
        <v>2030409.0</v>
      </c>
      <c r="C14257" s="1">
        <v>3.0</v>
      </c>
      <c r="E14257" s="4">
        <v>1112435.0</v>
      </c>
      <c r="F14257" s="4">
        <v>2.0</v>
      </c>
      <c r="H14257" s="1">
        <v>802582.0</v>
      </c>
      <c r="I14257" s="1">
        <v>2.0</v>
      </c>
    </row>
    <row r="14258">
      <c r="A14258" s="1">
        <v>2029556.0</v>
      </c>
      <c r="B14258" s="1">
        <v>1848248.0</v>
      </c>
      <c r="C14258" s="1">
        <v>3.0</v>
      </c>
      <c r="E14258" s="4">
        <v>1106684.0</v>
      </c>
      <c r="F14258" s="4">
        <v>2.0</v>
      </c>
      <c r="H14258" s="1">
        <v>746394.0</v>
      </c>
      <c r="I14258" s="1">
        <v>2.0</v>
      </c>
    </row>
    <row r="14259">
      <c r="A14259" s="1">
        <v>1799964.0</v>
      </c>
      <c r="B14259" s="1">
        <v>1582349.0</v>
      </c>
      <c r="C14259" s="1">
        <v>3.0</v>
      </c>
      <c r="E14259" s="4">
        <v>1052673.0</v>
      </c>
      <c r="F14259" s="4">
        <v>2.0</v>
      </c>
      <c r="H14259" s="1">
        <v>757204.0</v>
      </c>
      <c r="I14259" s="1">
        <v>2.0</v>
      </c>
    </row>
    <row r="14260">
      <c r="A14260" s="1">
        <v>1779736.0</v>
      </c>
      <c r="B14260" s="1">
        <v>1936481.0</v>
      </c>
      <c r="C14260" s="1">
        <v>3.0</v>
      </c>
      <c r="E14260" s="4">
        <v>1095533.0</v>
      </c>
      <c r="F14260" s="4">
        <v>2.0</v>
      </c>
      <c r="H14260" s="1">
        <v>813209.0</v>
      </c>
      <c r="I14260" s="1">
        <v>2.0</v>
      </c>
    </row>
    <row r="14261">
      <c r="A14261" s="1">
        <v>1734022.0</v>
      </c>
      <c r="B14261" s="1">
        <v>1571480.0</v>
      </c>
      <c r="C14261" s="1">
        <v>3.0</v>
      </c>
      <c r="E14261" s="4">
        <v>1047462.0</v>
      </c>
      <c r="F14261" s="4">
        <v>2.0</v>
      </c>
      <c r="H14261" s="1">
        <v>773556.0</v>
      </c>
      <c r="I14261" s="1">
        <v>2.0</v>
      </c>
    </row>
    <row r="14262">
      <c r="A14262" s="1">
        <v>1803497.0</v>
      </c>
      <c r="B14262" s="1">
        <v>1980700.0</v>
      </c>
      <c r="C14262" s="1">
        <v>3.0</v>
      </c>
      <c r="E14262" s="4">
        <v>1075425.0</v>
      </c>
      <c r="F14262" s="4">
        <v>2.0</v>
      </c>
      <c r="H14262" s="1">
        <v>782935.0</v>
      </c>
      <c r="I14262" s="1">
        <v>2.0</v>
      </c>
    </row>
    <row r="14263">
      <c r="A14263" s="1">
        <v>1744853.0</v>
      </c>
      <c r="B14263" s="1">
        <v>1848285.0</v>
      </c>
      <c r="C14263" s="1">
        <v>3.0</v>
      </c>
      <c r="E14263" s="4">
        <v>1102595.0</v>
      </c>
      <c r="F14263" s="4">
        <v>2.0</v>
      </c>
      <c r="H14263" s="1">
        <v>749317.0</v>
      </c>
      <c r="I14263" s="1">
        <v>2.0</v>
      </c>
    </row>
    <row r="14264">
      <c r="A14264" s="1">
        <v>1818342.0</v>
      </c>
      <c r="B14264" s="1">
        <v>1980712.0</v>
      </c>
      <c r="C14264" s="1">
        <v>3.0</v>
      </c>
      <c r="E14264" s="4">
        <v>1130927.0</v>
      </c>
      <c r="F14264" s="4">
        <v>2.0</v>
      </c>
      <c r="H14264" s="1">
        <v>808133.0</v>
      </c>
      <c r="I14264" s="1">
        <v>2.0</v>
      </c>
    </row>
    <row r="14265">
      <c r="A14265" s="1">
        <v>1818371.0</v>
      </c>
      <c r="B14265" s="1">
        <v>1848306.0</v>
      </c>
      <c r="C14265" s="1">
        <v>3.0</v>
      </c>
      <c r="E14265" s="4">
        <v>1059231.0</v>
      </c>
      <c r="F14265" s="4">
        <v>2.0</v>
      </c>
      <c r="H14265" s="1">
        <v>752814.0</v>
      </c>
      <c r="I14265" s="1">
        <v>2.0</v>
      </c>
    </row>
    <row r="14266">
      <c r="A14266" s="1">
        <v>1677057.0</v>
      </c>
      <c r="B14266" s="1">
        <v>1745967.0</v>
      </c>
      <c r="C14266" s="1">
        <v>3.0</v>
      </c>
      <c r="E14266" s="4">
        <v>1134114.0</v>
      </c>
      <c r="F14266" s="4">
        <v>2.0</v>
      </c>
      <c r="H14266" s="1">
        <v>794179.0</v>
      </c>
      <c r="I14266" s="1">
        <v>2.0</v>
      </c>
    </row>
    <row r="14267">
      <c r="A14267" s="1">
        <v>1846811.0</v>
      </c>
      <c r="B14267" s="1">
        <v>1827939.0</v>
      </c>
      <c r="C14267" s="1">
        <v>3.0</v>
      </c>
      <c r="E14267" s="4">
        <v>1053524.0</v>
      </c>
      <c r="F14267" s="4">
        <v>2.0</v>
      </c>
      <c r="H14267" s="1">
        <v>814555.0</v>
      </c>
      <c r="I14267" s="1">
        <v>2.0</v>
      </c>
    </row>
    <row r="14268">
      <c r="A14268" s="1">
        <v>2322790.0</v>
      </c>
      <c r="B14268" s="1">
        <v>2011678.0</v>
      </c>
      <c r="C14268" s="1">
        <v>3.0</v>
      </c>
      <c r="E14268" s="4">
        <v>1074774.0</v>
      </c>
      <c r="F14268" s="4">
        <v>2.0</v>
      </c>
      <c r="H14268" s="1">
        <v>754874.0</v>
      </c>
      <c r="I14268" s="1">
        <v>2.0</v>
      </c>
    </row>
    <row r="14269">
      <c r="A14269" s="1">
        <v>1934349.0</v>
      </c>
      <c r="B14269" s="1">
        <v>1649445.0</v>
      </c>
      <c r="C14269" s="1">
        <v>3.0</v>
      </c>
      <c r="E14269" s="4">
        <v>1089517.0</v>
      </c>
      <c r="F14269" s="4">
        <v>2.0</v>
      </c>
      <c r="H14269" s="1">
        <v>791072.0</v>
      </c>
      <c r="I14269" s="1">
        <v>2.0</v>
      </c>
    </row>
    <row r="14270">
      <c r="A14270" s="1">
        <v>1799047.0</v>
      </c>
      <c r="B14270" s="1">
        <v>2324438.0</v>
      </c>
      <c r="C14270" s="1">
        <v>3.0</v>
      </c>
      <c r="E14270" s="4">
        <v>1134127.0</v>
      </c>
      <c r="F14270" s="4">
        <v>2.0</v>
      </c>
      <c r="H14270" s="1">
        <v>752213.0</v>
      </c>
      <c r="I14270" s="1">
        <v>2.0</v>
      </c>
    </row>
    <row r="14271">
      <c r="A14271" s="1">
        <v>1701623.0</v>
      </c>
      <c r="B14271" s="1">
        <v>2324451.0</v>
      </c>
      <c r="C14271" s="1">
        <v>3.0</v>
      </c>
      <c r="E14271" s="4">
        <v>1069696.0</v>
      </c>
      <c r="F14271" s="4">
        <v>2.0</v>
      </c>
      <c r="H14271" s="1">
        <v>808145.0</v>
      </c>
      <c r="I14271" s="1">
        <v>2.0</v>
      </c>
    </row>
    <row r="14272">
      <c r="A14272" s="1">
        <v>1827455.0</v>
      </c>
      <c r="B14272" s="1">
        <v>1745974.0</v>
      </c>
      <c r="C14272" s="1">
        <v>3.0</v>
      </c>
      <c r="E14272" s="4">
        <v>1079150.0</v>
      </c>
      <c r="F14272" s="4">
        <v>2.0</v>
      </c>
      <c r="H14272" s="1">
        <v>816698.0</v>
      </c>
      <c r="I14272" s="1">
        <v>2.0</v>
      </c>
    </row>
    <row r="14273">
      <c r="A14273" s="1">
        <v>1827456.0</v>
      </c>
      <c r="B14273" s="1">
        <v>2001068.0</v>
      </c>
      <c r="C14273" s="1">
        <v>3.0</v>
      </c>
      <c r="E14273" s="4">
        <v>1066461.0</v>
      </c>
      <c r="F14273" s="4">
        <v>2.0</v>
      </c>
      <c r="H14273" s="1">
        <v>811864.0</v>
      </c>
      <c r="I14273" s="1">
        <v>2.0</v>
      </c>
    </row>
    <row r="14274">
      <c r="A14274" s="1">
        <v>1677094.0</v>
      </c>
      <c r="B14274" s="1">
        <v>1827945.0</v>
      </c>
      <c r="C14274" s="1">
        <v>3.0</v>
      </c>
      <c r="E14274" s="4">
        <v>1065304.0</v>
      </c>
      <c r="F14274" s="4">
        <v>2.0</v>
      </c>
      <c r="H14274" s="1">
        <v>808146.0</v>
      </c>
      <c r="I14274" s="1">
        <v>2.0</v>
      </c>
    </row>
    <row r="14275">
      <c r="A14275" s="1">
        <v>1540494.0</v>
      </c>
      <c r="B14275" s="1">
        <v>1649452.0</v>
      </c>
      <c r="C14275" s="1">
        <v>3.0</v>
      </c>
      <c r="E14275" s="4">
        <v>1065855.0</v>
      </c>
      <c r="F14275" s="4">
        <v>2.0</v>
      </c>
      <c r="H14275" s="1">
        <v>803626.0</v>
      </c>
      <c r="I14275" s="1">
        <v>2.0</v>
      </c>
    </row>
    <row r="14276">
      <c r="A14276" s="1">
        <v>2011554.0</v>
      </c>
      <c r="B14276" s="1">
        <v>2030479.0</v>
      </c>
      <c r="C14276" s="1">
        <v>3.0</v>
      </c>
      <c r="E14276" s="4">
        <v>1047463.0</v>
      </c>
      <c r="F14276" s="4">
        <v>2.0</v>
      </c>
      <c r="H14276" s="1">
        <v>783478.0</v>
      </c>
      <c r="I14276" s="1">
        <v>2.0</v>
      </c>
    </row>
    <row r="14277">
      <c r="A14277" s="1">
        <v>1648878.0</v>
      </c>
      <c r="B14277" s="1">
        <v>1980830.0</v>
      </c>
      <c r="C14277" s="1">
        <v>3.0</v>
      </c>
      <c r="E14277" s="4">
        <v>1069714.0</v>
      </c>
      <c r="F14277" s="4">
        <v>2.0</v>
      </c>
      <c r="H14277" s="1">
        <v>764389.0</v>
      </c>
      <c r="I14277" s="1">
        <v>2.0</v>
      </c>
    </row>
    <row r="14278">
      <c r="A14278" s="1">
        <v>1827472.0</v>
      </c>
      <c r="B14278" s="1">
        <v>2166220.0</v>
      </c>
      <c r="C14278" s="1">
        <v>3.0</v>
      </c>
      <c r="E14278" s="4">
        <v>1103955.0</v>
      </c>
      <c r="F14278" s="4">
        <v>2.0</v>
      </c>
      <c r="H14278" s="1">
        <v>796774.0</v>
      </c>
      <c r="I14278" s="1">
        <v>2.0</v>
      </c>
    </row>
    <row r="14279">
      <c r="A14279" s="1">
        <v>2029679.0</v>
      </c>
      <c r="B14279" s="1">
        <v>2030543.0</v>
      </c>
      <c r="C14279" s="1">
        <v>3.0</v>
      </c>
      <c r="E14279" s="4">
        <v>1117701.0</v>
      </c>
      <c r="F14279" s="4">
        <v>2.0</v>
      </c>
      <c r="H14279" s="1">
        <v>780888.0</v>
      </c>
      <c r="I14279" s="1">
        <v>2.0</v>
      </c>
    </row>
    <row r="14280">
      <c r="A14280" s="1">
        <v>1847034.0</v>
      </c>
      <c r="B14280" s="1">
        <v>1848522.0</v>
      </c>
      <c r="C14280" s="1">
        <v>3.0</v>
      </c>
      <c r="E14280" s="4">
        <v>1132571.0</v>
      </c>
      <c r="F14280" s="4">
        <v>2.0</v>
      </c>
      <c r="H14280" s="1">
        <v>808162.0</v>
      </c>
      <c r="I14280" s="1">
        <v>2.0</v>
      </c>
    </row>
    <row r="14281">
      <c r="A14281" s="1">
        <v>2322951.0</v>
      </c>
      <c r="B14281" s="1">
        <v>2160092.0</v>
      </c>
      <c r="C14281" s="1">
        <v>3.0</v>
      </c>
      <c r="E14281" s="4">
        <v>1056338.0</v>
      </c>
      <c r="F14281" s="4">
        <v>2.0</v>
      </c>
      <c r="H14281" s="1">
        <v>814580.0</v>
      </c>
      <c r="I14281" s="1">
        <v>2.0</v>
      </c>
    </row>
    <row r="14282">
      <c r="A14282" s="1">
        <v>1827481.0</v>
      </c>
      <c r="B14282" s="1">
        <v>1626070.0</v>
      </c>
      <c r="C14282" s="1">
        <v>3.0</v>
      </c>
      <c r="E14282" s="4">
        <v>1105288.0</v>
      </c>
      <c r="F14282" s="4">
        <v>2.0</v>
      </c>
      <c r="H14282" s="1">
        <v>801595.0</v>
      </c>
      <c r="I14282" s="1">
        <v>2.0</v>
      </c>
    </row>
    <row r="14283">
      <c r="A14283" s="1">
        <v>2155205.0</v>
      </c>
      <c r="B14283" s="1">
        <v>2324554.0</v>
      </c>
      <c r="C14283" s="1">
        <v>3.0</v>
      </c>
      <c r="E14283" s="4">
        <v>1126497.0</v>
      </c>
      <c r="F14283" s="4">
        <v>2.0</v>
      </c>
      <c r="H14283" s="1">
        <v>744943.0</v>
      </c>
      <c r="I14283" s="1">
        <v>2.0</v>
      </c>
    </row>
    <row r="14284">
      <c r="A14284" s="1">
        <v>2323004.0</v>
      </c>
      <c r="B14284" s="1">
        <v>1629764.0</v>
      </c>
      <c r="C14284" s="1">
        <v>3.0</v>
      </c>
      <c r="E14284" s="4">
        <v>1095579.0</v>
      </c>
      <c r="F14284" s="4">
        <v>2.0</v>
      </c>
      <c r="H14284" s="1">
        <v>754688.0</v>
      </c>
      <c r="I14284" s="1">
        <v>2.0</v>
      </c>
    </row>
    <row r="14285">
      <c r="A14285" s="1">
        <v>1847055.0</v>
      </c>
      <c r="B14285" s="1">
        <v>1980929.0</v>
      </c>
      <c r="C14285" s="1">
        <v>3.0</v>
      </c>
      <c r="E14285" s="4">
        <v>1101124.0</v>
      </c>
      <c r="F14285" s="4">
        <v>2.0</v>
      </c>
      <c r="H14285" s="1">
        <v>773854.0</v>
      </c>
      <c r="I14285" s="1">
        <v>2.0</v>
      </c>
    </row>
    <row r="14286">
      <c r="A14286" s="1">
        <v>2195069.0</v>
      </c>
      <c r="B14286" s="1">
        <v>1848576.0</v>
      </c>
      <c r="C14286" s="1">
        <v>3.0</v>
      </c>
      <c r="E14286" s="4">
        <v>1071975.0</v>
      </c>
      <c r="F14286" s="4">
        <v>2.0</v>
      </c>
      <c r="H14286" s="1">
        <v>795933.0</v>
      </c>
      <c r="I14286" s="1">
        <v>2.0</v>
      </c>
    </row>
    <row r="14287">
      <c r="A14287" s="1">
        <v>1847153.0</v>
      </c>
      <c r="B14287" s="1">
        <v>1848591.0</v>
      </c>
      <c r="C14287" s="1">
        <v>3.0</v>
      </c>
      <c r="E14287" s="4">
        <v>1122195.0</v>
      </c>
      <c r="F14287" s="4">
        <v>2.0</v>
      </c>
      <c r="H14287" s="1">
        <v>796788.0</v>
      </c>
      <c r="I14287" s="1">
        <v>2.0</v>
      </c>
    </row>
    <row r="14288">
      <c r="A14288" s="1">
        <v>1878246.0</v>
      </c>
      <c r="B14288" s="1">
        <v>1848608.0</v>
      </c>
      <c r="C14288" s="1">
        <v>3.0</v>
      </c>
      <c r="E14288" s="4">
        <v>1130980.0</v>
      </c>
      <c r="F14288" s="4">
        <v>2.0</v>
      </c>
      <c r="H14288" s="1">
        <v>755899.0</v>
      </c>
      <c r="I14288" s="1">
        <v>2.0</v>
      </c>
    </row>
    <row r="14289">
      <c r="A14289" s="1">
        <v>2066645.0</v>
      </c>
      <c r="B14289" s="1">
        <v>2195743.0</v>
      </c>
      <c r="C14289" s="1">
        <v>3.0</v>
      </c>
      <c r="E14289" s="4">
        <v>1108147.0</v>
      </c>
      <c r="F14289" s="4">
        <v>2.0</v>
      </c>
      <c r="H14289" s="1">
        <v>813264.0</v>
      </c>
      <c r="I14289" s="1">
        <v>2.0</v>
      </c>
    </row>
    <row r="14290">
      <c r="A14290" s="1">
        <v>1934657.0</v>
      </c>
      <c r="B14290" s="1">
        <v>2324615.0</v>
      </c>
      <c r="C14290" s="1">
        <v>3.0</v>
      </c>
      <c r="E14290" s="4">
        <v>1123586.0</v>
      </c>
      <c r="F14290" s="4">
        <v>2.0</v>
      </c>
      <c r="H14290" s="1">
        <v>749866.0</v>
      </c>
      <c r="I14290" s="1">
        <v>2.0</v>
      </c>
    </row>
    <row r="14291">
      <c r="A14291" s="1">
        <v>2195083.0</v>
      </c>
      <c r="B14291" s="1">
        <v>1746201.0</v>
      </c>
      <c r="C14291" s="1">
        <v>3.0</v>
      </c>
      <c r="E14291" s="4">
        <v>1105299.0</v>
      </c>
      <c r="F14291" s="4">
        <v>2.0</v>
      </c>
      <c r="H14291" s="1">
        <v>752038.0</v>
      </c>
      <c r="I14291" s="1">
        <v>2.0</v>
      </c>
    </row>
    <row r="14292">
      <c r="A14292" s="1">
        <v>1677136.0</v>
      </c>
      <c r="B14292" s="1">
        <v>1828049.0</v>
      </c>
      <c r="C14292" s="1">
        <v>3.0</v>
      </c>
      <c r="E14292" s="4">
        <v>1068353.0</v>
      </c>
      <c r="F14292" s="4">
        <v>2.0</v>
      </c>
      <c r="H14292" s="1">
        <v>787639.0</v>
      </c>
      <c r="I14292" s="1">
        <v>2.0</v>
      </c>
    </row>
    <row r="14293">
      <c r="A14293" s="1">
        <v>1827522.0</v>
      </c>
      <c r="B14293" s="1">
        <v>1981001.0</v>
      </c>
      <c r="C14293" s="1">
        <v>3.0</v>
      </c>
      <c r="E14293" s="4">
        <v>1056341.0</v>
      </c>
      <c r="F14293" s="4">
        <v>2.0</v>
      </c>
      <c r="H14293" s="1">
        <v>811906.0</v>
      </c>
      <c r="I14293" s="1">
        <v>2.0</v>
      </c>
    </row>
    <row r="14294">
      <c r="A14294" s="1">
        <v>2323117.0</v>
      </c>
      <c r="B14294" s="1">
        <v>1677915.0</v>
      </c>
      <c r="C14294" s="1">
        <v>3.0</v>
      </c>
      <c r="E14294" s="4">
        <v>1050192.0</v>
      </c>
      <c r="F14294" s="4">
        <v>2.0</v>
      </c>
      <c r="H14294" s="1">
        <v>766068.0</v>
      </c>
      <c r="I14294" s="1">
        <v>2.0</v>
      </c>
    </row>
    <row r="14295">
      <c r="A14295" s="1">
        <v>1818397.0</v>
      </c>
      <c r="B14295" s="1">
        <v>1546448.0</v>
      </c>
      <c r="C14295" s="1">
        <v>3.0</v>
      </c>
      <c r="E14295" s="4">
        <v>1058146.0</v>
      </c>
      <c r="F14295" s="4">
        <v>2.0</v>
      </c>
      <c r="H14295" s="1">
        <v>813290.0</v>
      </c>
      <c r="I14295" s="1">
        <v>2.0</v>
      </c>
    </row>
    <row r="14296">
      <c r="A14296" s="1">
        <v>1745101.0</v>
      </c>
      <c r="B14296" s="1">
        <v>1746296.0</v>
      </c>
      <c r="C14296" s="1">
        <v>3.0</v>
      </c>
      <c r="E14296" s="4">
        <v>1105309.0</v>
      </c>
      <c r="F14296" s="4">
        <v>2.0</v>
      </c>
      <c r="H14296" s="1">
        <v>802649.0</v>
      </c>
      <c r="I14296" s="1">
        <v>2.0</v>
      </c>
    </row>
    <row r="14297">
      <c r="A14297" s="1">
        <v>1847231.0</v>
      </c>
      <c r="B14297" s="1">
        <v>1828117.0</v>
      </c>
      <c r="C14297" s="1">
        <v>3.0</v>
      </c>
      <c r="E14297" s="4">
        <v>1085800.0</v>
      </c>
      <c r="F14297" s="4">
        <v>2.0</v>
      </c>
      <c r="H14297" s="1">
        <v>784612.0</v>
      </c>
      <c r="I14297" s="1">
        <v>2.0</v>
      </c>
    </row>
    <row r="14298">
      <c r="A14298" s="1">
        <v>1745103.0</v>
      </c>
      <c r="B14298" s="1">
        <v>1677917.0</v>
      </c>
      <c r="C14298" s="1">
        <v>3.0</v>
      </c>
      <c r="E14298" s="4">
        <v>1125084.0</v>
      </c>
      <c r="F14298" s="4">
        <v>2.0</v>
      </c>
      <c r="H14298" s="1">
        <v>796815.0</v>
      </c>
      <c r="I14298" s="1">
        <v>2.0</v>
      </c>
    </row>
    <row r="14299">
      <c r="A14299" s="1">
        <v>2323175.0</v>
      </c>
      <c r="B14299" s="1">
        <v>1746313.0</v>
      </c>
      <c r="C14299" s="1">
        <v>3.0</v>
      </c>
      <c r="E14299" s="4">
        <v>1105316.0</v>
      </c>
      <c r="F14299" s="4">
        <v>2.0</v>
      </c>
      <c r="H14299" s="1">
        <v>752828.0</v>
      </c>
      <c r="I14299" s="1">
        <v>2.0</v>
      </c>
    </row>
    <row r="14300">
      <c r="A14300" s="1">
        <v>1745147.0</v>
      </c>
      <c r="B14300" s="1">
        <v>2011747.0</v>
      </c>
      <c r="C14300" s="1">
        <v>3.0</v>
      </c>
      <c r="E14300" s="4">
        <v>1076184.0</v>
      </c>
      <c r="F14300" s="4">
        <v>2.0</v>
      </c>
      <c r="H14300" s="1">
        <v>790336.0</v>
      </c>
      <c r="I14300" s="1">
        <v>2.0</v>
      </c>
    </row>
    <row r="14301">
      <c r="A14301" s="1">
        <v>2323207.0</v>
      </c>
      <c r="B14301" s="1">
        <v>1799382.0</v>
      </c>
      <c r="C14301" s="1">
        <v>3.0</v>
      </c>
      <c r="E14301" s="4">
        <v>1059247.0</v>
      </c>
      <c r="F14301" s="4">
        <v>2.0</v>
      </c>
      <c r="H14301" s="1">
        <v>815740.0</v>
      </c>
      <c r="I14301" s="1">
        <v>2.0</v>
      </c>
    </row>
    <row r="14302">
      <c r="A14302" s="1">
        <v>2195086.0</v>
      </c>
      <c r="B14302" s="1">
        <v>1606434.0</v>
      </c>
      <c r="C14302" s="1">
        <v>3.0</v>
      </c>
      <c r="E14302" s="4">
        <v>1118805.0</v>
      </c>
      <c r="F14302" s="4">
        <v>2.0</v>
      </c>
      <c r="H14302" s="1">
        <v>813307.0</v>
      </c>
      <c r="I14302" s="1">
        <v>2.0</v>
      </c>
    </row>
    <row r="14303">
      <c r="A14303" s="1">
        <v>1847305.0</v>
      </c>
      <c r="B14303" s="1">
        <v>2324830.0</v>
      </c>
      <c r="C14303" s="1">
        <v>3.0</v>
      </c>
      <c r="E14303" s="4">
        <v>1132623.0</v>
      </c>
      <c r="F14303" s="4">
        <v>2.0</v>
      </c>
      <c r="H14303" s="1">
        <v>769229.0</v>
      </c>
      <c r="I14303" s="1">
        <v>2.0</v>
      </c>
    </row>
    <row r="14304">
      <c r="A14304" s="1">
        <v>2029835.0</v>
      </c>
      <c r="B14304" s="1">
        <v>2030709.0</v>
      </c>
      <c r="C14304" s="1">
        <v>3.0</v>
      </c>
      <c r="E14304" s="4">
        <v>1126537.0</v>
      </c>
      <c r="F14304" s="4">
        <v>2.0</v>
      </c>
      <c r="H14304" s="1">
        <v>785172.0</v>
      </c>
      <c r="I14304" s="1">
        <v>2.0</v>
      </c>
    </row>
    <row r="14305">
      <c r="A14305" s="1">
        <v>1818408.0</v>
      </c>
      <c r="B14305" s="1">
        <v>1678133.0</v>
      </c>
      <c r="C14305" s="1">
        <v>3.0</v>
      </c>
      <c r="E14305" s="4">
        <v>1112497.0</v>
      </c>
      <c r="F14305" s="4">
        <v>2.0</v>
      </c>
      <c r="H14305" s="1">
        <v>745006.0</v>
      </c>
      <c r="I14305" s="1">
        <v>2.0</v>
      </c>
    </row>
    <row r="14306">
      <c r="A14306" s="1">
        <v>2195093.0</v>
      </c>
      <c r="B14306" s="1">
        <v>1734290.0</v>
      </c>
      <c r="C14306" s="1">
        <v>3.0</v>
      </c>
      <c r="E14306" s="4">
        <v>1053000.0</v>
      </c>
      <c r="F14306" s="4">
        <v>2.0</v>
      </c>
      <c r="H14306" s="1">
        <v>816764.0</v>
      </c>
      <c r="I14306" s="1">
        <v>2.0</v>
      </c>
    </row>
    <row r="14307">
      <c r="A14307" s="1">
        <v>2029870.0</v>
      </c>
      <c r="B14307" s="1">
        <v>1606441.0</v>
      </c>
      <c r="C14307" s="1">
        <v>3.0</v>
      </c>
      <c r="E14307" s="4">
        <v>1064760.0</v>
      </c>
      <c r="F14307" s="4">
        <v>2.0</v>
      </c>
      <c r="H14307" s="1">
        <v>787658.0</v>
      </c>
      <c r="I14307" s="1">
        <v>2.0</v>
      </c>
    </row>
    <row r="14308">
      <c r="A14308" s="1">
        <v>2154999.0</v>
      </c>
      <c r="B14308" s="1">
        <v>2155013.0</v>
      </c>
      <c r="C14308" s="1">
        <v>3.0</v>
      </c>
      <c r="E14308" s="4">
        <v>1061703.0</v>
      </c>
      <c r="F14308" s="4">
        <v>2.0</v>
      </c>
      <c r="H14308" s="1">
        <v>814643.0</v>
      </c>
      <c r="I14308" s="1">
        <v>2.0</v>
      </c>
    </row>
    <row r="14309">
      <c r="A14309" s="1">
        <v>1629575.0</v>
      </c>
      <c r="B14309" s="1">
        <v>1981176.0</v>
      </c>
      <c r="C14309" s="1">
        <v>3.0</v>
      </c>
      <c r="E14309" s="4">
        <v>1096965.0</v>
      </c>
      <c r="F14309" s="4">
        <v>2.0</v>
      </c>
      <c r="H14309" s="1">
        <v>779221.0</v>
      </c>
      <c r="I14309" s="1">
        <v>2.0</v>
      </c>
    </row>
    <row r="14310">
      <c r="A14310" s="1">
        <v>1827579.0</v>
      </c>
      <c r="B14310" s="1">
        <v>2128347.0</v>
      </c>
      <c r="C14310" s="1">
        <v>3.0</v>
      </c>
      <c r="E14310" s="4">
        <v>1089559.0</v>
      </c>
      <c r="F14310" s="4">
        <v>2.0</v>
      </c>
      <c r="H14310" s="1">
        <v>746627.0</v>
      </c>
      <c r="I14310" s="1">
        <v>2.0</v>
      </c>
    </row>
    <row r="14311">
      <c r="A14311" s="1">
        <v>1847382.0</v>
      </c>
      <c r="B14311" s="1">
        <v>2195935.0</v>
      </c>
      <c r="C14311" s="1">
        <v>3.0</v>
      </c>
      <c r="E14311" s="4">
        <v>1043879.0</v>
      </c>
      <c r="F14311" s="4">
        <v>2.0</v>
      </c>
      <c r="H14311" s="1">
        <v>782990.0</v>
      </c>
      <c r="I14311" s="1">
        <v>2.0</v>
      </c>
    </row>
    <row r="14312">
      <c r="A14312" s="1">
        <v>2195101.0</v>
      </c>
      <c r="B14312" s="1">
        <v>1981200.0</v>
      </c>
      <c r="C14312" s="1">
        <v>3.0</v>
      </c>
      <c r="E14312" s="4">
        <v>1072752.0</v>
      </c>
      <c r="F14312" s="4">
        <v>2.0</v>
      </c>
      <c r="H14312" s="1">
        <v>747573.0</v>
      </c>
      <c r="I14312" s="1">
        <v>2.0</v>
      </c>
    </row>
    <row r="14313">
      <c r="A14313" s="1">
        <v>1582260.0</v>
      </c>
      <c r="B14313" s="1">
        <v>1911096.0</v>
      </c>
      <c r="C14313" s="1">
        <v>3.0</v>
      </c>
      <c r="E14313" s="4">
        <v>1132645.0</v>
      </c>
      <c r="F14313" s="4">
        <v>2.0</v>
      </c>
      <c r="H14313" s="1">
        <v>816775.0</v>
      </c>
      <c r="I14313" s="1">
        <v>2.0</v>
      </c>
    </row>
    <row r="14314">
      <c r="A14314" s="1">
        <v>1847440.0</v>
      </c>
      <c r="B14314" s="1">
        <v>1981227.0</v>
      </c>
      <c r="C14314" s="1">
        <v>3.0</v>
      </c>
      <c r="E14314" s="4">
        <v>1125102.0</v>
      </c>
      <c r="F14314" s="4">
        <v>2.0</v>
      </c>
      <c r="H14314" s="1">
        <v>814657.0</v>
      </c>
      <c r="I14314" s="1">
        <v>2.0</v>
      </c>
    </row>
    <row r="14315">
      <c r="A14315" s="1">
        <v>1677214.0</v>
      </c>
      <c r="B14315" s="1">
        <v>1981238.0</v>
      </c>
      <c r="C14315" s="1">
        <v>3.0</v>
      </c>
      <c r="E14315" s="4">
        <v>1073503.0</v>
      </c>
      <c r="F14315" s="4">
        <v>2.0</v>
      </c>
      <c r="H14315" s="1">
        <v>804777.0</v>
      </c>
      <c r="I14315" s="1">
        <v>2.0</v>
      </c>
    </row>
    <row r="14316">
      <c r="A14316" s="1">
        <v>1575762.0</v>
      </c>
      <c r="B14316" s="1">
        <v>1828227.0</v>
      </c>
      <c r="C14316" s="1">
        <v>3.0</v>
      </c>
      <c r="E14316" s="4">
        <v>1064186.0</v>
      </c>
      <c r="F14316" s="4">
        <v>2.0</v>
      </c>
      <c r="H14316" s="1">
        <v>799656.0</v>
      </c>
      <c r="I14316" s="1">
        <v>2.0</v>
      </c>
    </row>
    <row r="14317">
      <c r="A14317" s="1">
        <v>2323454.0</v>
      </c>
      <c r="B14317" s="1">
        <v>2005314.0</v>
      </c>
      <c r="C14317" s="1">
        <v>3.0</v>
      </c>
      <c r="E14317" s="4">
        <v>1069743.0</v>
      </c>
      <c r="F14317" s="4">
        <v>2.0</v>
      </c>
      <c r="H14317" s="1">
        <v>807041.0</v>
      </c>
      <c r="I14317" s="1">
        <v>2.0</v>
      </c>
    </row>
    <row r="14318">
      <c r="A14318" s="1">
        <v>2195215.0</v>
      </c>
      <c r="B14318" s="1">
        <v>1746675.0</v>
      </c>
      <c r="C14318" s="1">
        <v>3.0</v>
      </c>
      <c r="E14318" s="4">
        <v>1083044.0</v>
      </c>
      <c r="F14318" s="4">
        <v>2.0</v>
      </c>
      <c r="H14318" s="1">
        <v>801657.0</v>
      </c>
      <c r="I14318" s="1">
        <v>2.0</v>
      </c>
    </row>
    <row r="14319">
      <c r="A14319" s="1">
        <v>2030047.0</v>
      </c>
      <c r="B14319" s="1">
        <v>1678202.0</v>
      </c>
      <c r="C14319" s="1">
        <v>3.0</v>
      </c>
      <c r="E14319" s="4">
        <v>1065887.0</v>
      </c>
      <c r="F14319" s="4">
        <v>2.0</v>
      </c>
      <c r="H14319" s="1">
        <v>813326.0</v>
      </c>
      <c r="I14319" s="1">
        <v>2.0</v>
      </c>
    </row>
    <row r="14320">
      <c r="A14320" s="1">
        <v>2195241.0</v>
      </c>
      <c r="B14320" s="1">
        <v>2030832.0</v>
      </c>
      <c r="C14320" s="1">
        <v>3.0</v>
      </c>
      <c r="E14320" s="4">
        <v>1112521.0</v>
      </c>
      <c r="F14320" s="4">
        <v>2.0</v>
      </c>
      <c r="H14320" s="1">
        <v>813327.0</v>
      </c>
      <c r="I14320" s="1">
        <v>2.0</v>
      </c>
    </row>
    <row r="14321">
      <c r="A14321" s="1">
        <v>2030072.0</v>
      </c>
      <c r="B14321" s="1">
        <v>1746703.0</v>
      </c>
      <c r="C14321" s="1">
        <v>3.0</v>
      </c>
      <c r="E14321" s="4">
        <v>1079222.0</v>
      </c>
      <c r="F14321" s="4">
        <v>2.0</v>
      </c>
      <c r="H14321" s="1">
        <v>799657.0</v>
      </c>
      <c r="I14321" s="1">
        <v>2.0</v>
      </c>
    </row>
    <row r="14322">
      <c r="A14322" s="1">
        <v>1780449.0</v>
      </c>
      <c r="B14322" s="1">
        <v>1678217.0</v>
      </c>
      <c r="C14322" s="1">
        <v>3.0</v>
      </c>
      <c r="E14322" s="4">
        <v>1069751.0</v>
      </c>
      <c r="F14322" s="4">
        <v>2.0</v>
      </c>
      <c r="H14322" s="1">
        <v>817816.0</v>
      </c>
      <c r="I14322" s="1">
        <v>2.0</v>
      </c>
    </row>
    <row r="14323">
      <c r="A14323" s="1">
        <v>1745361.0</v>
      </c>
      <c r="B14323" s="1">
        <v>2325082.0</v>
      </c>
      <c r="C14323" s="1">
        <v>3.0</v>
      </c>
      <c r="E14323" s="4">
        <v>1129542.0</v>
      </c>
      <c r="F14323" s="4">
        <v>2.0</v>
      </c>
      <c r="H14323" s="1">
        <v>750820.0</v>
      </c>
      <c r="I14323" s="1">
        <v>2.0</v>
      </c>
    </row>
    <row r="14324">
      <c r="A14324" s="1">
        <v>1649123.0</v>
      </c>
      <c r="B14324" s="1">
        <v>2196011.0</v>
      </c>
      <c r="C14324" s="1">
        <v>3.0</v>
      </c>
      <c r="E14324" s="4">
        <v>1132676.0</v>
      </c>
      <c r="F14324" s="4">
        <v>2.0</v>
      </c>
      <c r="H14324" s="1">
        <v>795105.0</v>
      </c>
      <c r="I14324" s="1">
        <v>2.0</v>
      </c>
    </row>
    <row r="14325">
      <c r="A14325" s="1">
        <v>1745383.0</v>
      </c>
      <c r="B14325" s="1">
        <v>1636180.0</v>
      </c>
      <c r="C14325" s="1">
        <v>3.0</v>
      </c>
      <c r="E14325" s="4">
        <v>1095643.0</v>
      </c>
      <c r="F14325" s="4">
        <v>2.0</v>
      </c>
      <c r="H14325" s="1">
        <v>755698.0</v>
      </c>
      <c r="I14325" s="1">
        <v>2.0</v>
      </c>
    </row>
    <row r="14326">
      <c r="A14326" s="1">
        <v>1847568.0</v>
      </c>
      <c r="B14326" s="1">
        <v>1724001.0</v>
      </c>
      <c r="C14326" s="1">
        <v>3.0</v>
      </c>
      <c r="E14326" s="4">
        <v>1077683.0</v>
      </c>
      <c r="F14326" s="4">
        <v>2.0</v>
      </c>
      <c r="H14326" s="1">
        <v>785804.0</v>
      </c>
      <c r="I14326" s="1">
        <v>2.0</v>
      </c>
    </row>
    <row r="14327">
      <c r="A14327" s="1">
        <v>1593723.0</v>
      </c>
      <c r="B14327" s="1">
        <v>1636182.0</v>
      </c>
      <c r="C14327" s="1">
        <v>3.0</v>
      </c>
      <c r="E14327" s="4">
        <v>1078441.0</v>
      </c>
      <c r="F14327" s="4">
        <v>2.0</v>
      </c>
      <c r="H14327" s="1">
        <v>787671.0</v>
      </c>
      <c r="I14327" s="1">
        <v>2.0</v>
      </c>
    </row>
    <row r="14328">
      <c r="A14328" s="1">
        <v>1745387.0</v>
      </c>
      <c r="B14328" s="1">
        <v>1849090.0</v>
      </c>
      <c r="C14328" s="1">
        <v>3.0</v>
      </c>
      <c r="E14328" s="4">
        <v>1076924.0</v>
      </c>
      <c r="F14328" s="4">
        <v>2.0</v>
      </c>
      <c r="H14328" s="1">
        <v>760628.0</v>
      </c>
      <c r="I14328" s="1">
        <v>2.0</v>
      </c>
    </row>
    <row r="14329">
      <c r="A14329" s="1">
        <v>1935367.0</v>
      </c>
      <c r="B14329" s="1">
        <v>1828304.0</v>
      </c>
      <c r="C14329" s="1">
        <v>3.0</v>
      </c>
      <c r="E14329" s="4">
        <v>1101216.0</v>
      </c>
      <c r="F14329" s="4">
        <v>2.0</v>
      </c>
      <c r="H14329" s="1">
        <v>790375.0</v>
      </c>
      <c r="I14329" s="1">
        <v>2.0</v>
      </c>
    </row>
    <row r="14330">
      <c r="A14330" s="1">
        <v>1745394.0</v>
      </c>
      <c r="B14330" s="1">
        <v>1618181.0</v>
      </c>
      <c r="C14330" s="1">
        <v>3.0</v>
      </c>
      <c r="E14330" s="4">
        <v>1098366.0</v>
      </c>
      <c r="F14330" s="4">
        <v>2.0</v>
      </c>
      <c r="H14330" s="1">
        <v>751689.0</v>
      </c>
      <c r="I14330" s="1">
        <v>2.0</v>
      </c>
    </row>
    <row r="14331">
      <c r="A14331" s="1">
        <v>1702176.0</v>
      </c>
      <c r="B14331" s="1">
        <v>1734311.0</v>
      </c>
      <c r="C14331" s="1">
        <v>3.0</v>
      </c>
      <c r="E14331" s="4">
        <v>1055228.0</v>
      </c>
      <c r="F14331" s="4">
        <v>2.0</v>
      </c>
      <c r="H14331" s="1">
        <v>784091.0</v>
      </c>
      <c r="I14331" s="1">
        <v>2.0</v>
      </c>
    </row>
    <row r="14332">
      <c r="A14332" s="1">
        <v>2323639.0</v>
      </c>
      <c r="B14332" s="1">
        <v>2325267.0</v>
      </c>
      <c r="C14332" s="1">
        <v>3.0</v>
      </c>
      <c r="E14332" s="4">
        <v>1102731.0</v>
      </c>
      <c r="F14332" s="4">
        <v>2.0</v>
      </c>
      <c r="H14332" s="1">
        <v>753266.0</v>
      </c>
      <c r="I14332" s="1">
        <v>2.0</v>
      </c>
    </row>
    <row r="14333">
      <c r="A14333" s="1">
        <v>2260469.0</v>
      </c>
      <c r="B14333" s="1">
        <v>2325270.0</v>
      </c>
      <c r="C14333" s="1">
        <v>3.0</v>
      </c>
      <c r="E14333" s="4">
        <v>1046933.0</v>
      </c>
      <c r="F14333" s="4">
        <v>2.0</v>
      </c>
      <c r="H14333" s="1">
        <v>797805.0</v>
      </c>
      <c r="I14333" s="1">
        <v>2.0</v>
      </c>
    </row>
    <row r="14334">
      <c r="A14334" s="1">
        <v>2323667.0</v>
      </c>
      <c r="B14334" s="1">
        <v>1636190.0</v>
      </c>
      <c r="C14334" s="1">
        <v>3.0</v>
      </c>
      <c r="E14334" s="4">
        <v>1123661.0</v>
      </c>
      <c r="F14334" s="4">
        <v>2.0</v>
      </c>
      <c r="H14334" s="1">
        <v>791160.0</v>
      </c>
      <c r="I14334" s="1">
        <v>2.0</v>
      </c>
    </row>
    <row r="14335">
      <c r="A14335" s="1">
        <v>2030131.0</v>
      </c>
      <c r="B14335" s="1">
        <v>2030926.0</v>
      </c>
      <c r="C14335" s="1">
        <v>3.0</v>
      </c>
      <c r="E14335" s="4">
        <v>1053763.0</v>
      </c>
      <c r="F14335" s="4">
        <v>2.0</v>
      </c>
      <c r="H14335" s="1">
        <v>809445.0</v>
      </c>
      <c r="I14335" s="1">
        <v>2.0</v>
      </c>
    </row>
    <row r="14336">
      <c r="A14336" s="1">
        <v>1745458.0</v>
      </c>
      <c r="B14336" s="1">
        <v>1981540.0</v>
      </c>
      <c r="C14336" s="1">
        <v>3.0</v>
      </c>
      <c r="E14336" s="4">
        <v>1123665.0</v>
      </c>
      <c r="F14336" s="4">
        <v>2.0</v>
      </c>
      <c r="H14336" s="1">
        <v>800663.0</v>
      </c>
      <c r="I14336" s="1">
        <v>2.0</v>
      </c>
    </row>
    <row r="14337">
      <c r="A14337" s="1">
        <v>1716507.0</v>
      </c>
      <c r="B14337" s="1">
        <v>1715202.0</v>
      </c>
      <c r="C14337" s="1">
        <v>3.0</v>
      </c>
      <c r="E14337" s="4">
        <v>1112539.0</v>
      </c>
      <c r="F14337" s="4">
        <v>2.0</v>
      </c>
      <c r="H14337" s="1">
        <v>774478.0</v>
      </c>
      <c r="I14337" s="1">
        <v>2.0</v>
      </c>
    </row>
    <row r="14338">
      <c r="A14338" s="1">
        <v>2323730.0</v>
      </c>
      <c r="B14338" s="1">
        <v>1938126.0</v>
      </c>
      <c r="C14338" s="1">
        <v>3.0</v>
      </c>
      <c r="E14338" s="4">
        <v>1066521.0</v>
      </c>
      <c r="F14338" s="4">
        <v>2.0</v>
      </c>
      <c r="H14338" s="1">
        <v>796878.0</v>
      </c>
      <c r="I14338" s="1">
        <v>2.0</v>
      </c>
    </row>
    <row r="14339">
      <c r="A14339" s="1">
        <v>1571453.0</v>
      </c>
      <c r="B14339" s="1">
        <v>2030987.0</v>
      </c>
      <c r="C14339" s="1">
        <v>3.0</v>
      </c>
      <c r="E14339" s="4">
        <v>1112541.0</v>
      </c>
      <c r="F14339" s="4">
        <v>2.0</v>
      </c>
      <c r="H14339" s="1">
        <v>808284.0</v>
      </c>
      <c r="I14339" s="1">
        <v>2.0</v>
      </c>
    </row>
    <row r="14340">
      <c r="A14340" s="1">
        <v>2213880.0</v>
      </c>
      <c r="B14340" s="1">
        <v>1880768.0</v>
      </c>
      <c r="C14340" s="1">
        <v>3.0</v>
      </c>
      <c r="E14340" s="4">
        <v>1065911.0</v>
      </c>
      <c r="F14340" s="4">
        <v>2.0</v>
      </c>
      <c r="H14340" s="1">
        <v>756141.0</v>
      </c>
      <c r="I14340" s="1">
        <v>2.0</v>
      </c>
    </row>
    <row r="14341">
      <c r="A14341" s="1">
        <v>1677405.0</v>
      </c>
      <c r="B14341" s="1">
        <v>1981653.0</v>
      </c>
      <c r="C14341" s="1">
        <v>3.0</v>
      </c>
      <c r="E14341" s="4">
        <v>1091953.0</v>
      </c>
      <c r="F14341" s="4">
        <v>2.0</v>
      </c>
      <c r="H14341" s="1">
        <v>775709.0</v>
      </c>
      <c r="I14341" s="1">
        <v>2.0</v>
      </c>
    </row>
    <row r="14342">
      <c r="A14342" s="1">
        <v>2323854.0</v>
      </c>
      <c r="B14342" s="1">
        <v>2071050.0</v>
      </c>
      <c r="C14342" s="1">
        <v>3.0</v>
      </c>
      <c r="E14342" s="4">
        <v>1131088.0</v>
      </c>
      <c r="F14342" s="4">
        <v>2.0</v>
      </c>
      <c r="H14342" s="1">
        <v>810752.0</v>
      </c>
      <c r="I14342" s="1">
        <v>2.0</v>
      </c>
    </row>
    <row r="14343">
      <c r="A14343" s="1">
        <v>1880625.0</v>
      </c>
      <c r="B14343" s="1">
        <v>1981662.0</v>
      </c>
      <c r="C14343" s="1">
        <v>3.0</v>
      </c>
      <c r="E14343" s="4">
        <v>1069762.0</v>
      </c>
      <c r="F14343" s="4">
        <v>2.0</v>
      </c>
      <c r="H14343" s="1">
        <v>798747.0</v>
      </c>
      <c r="I14343" s="1">
        <v>2.0</v>
      </c>
    </row>
    <row r="14344">
      <c r="A14344" s="1">
        <v>2030144.0</v>
      </c>
      <c r="B14344" s="1">
        <v>1810250.0</v>
      </c>
      <c r="C14344" s="1">
        <v>3.0</v>
      </c>
      <c r="E14344" s="4">
        <v>1073537.0</v>
      </c>
      <c r="F14344" s="4">
        <v>2.0</v>
      </c>
      <c r="H14344" s="1">
        <v>746214.0</v>
      </c>
      <c r="I14344" s="1">
        <v>2.0</v>
      </c>
    </row>
    <row r="14345">
      <c r="A14345" s="1">
        <v>1649301.0</v>
      </c>
      <c r="B14345" s="1">
        <v>2166378.0</v>
      </c>
      <c r="C14345" s="1">
        <v>3.0</v>
      </c>
      <c r="E14345" s="4">
        <v>1098395.0</v>
      </c>
      <c r="F14345" s="4">
        <v>2.0</v>
      </c>
      <c r="H14345" s="1">
        <v>748212.0</v>
      </c>
      <c r="I14345" s="1">
        <v>2.0</v>
      </c>
    </row>
    <row r="14346">
      <c r="A14346" s="1">
        <v>2323898.0</v>
      </c>
      <c r="B14346" s="1">
        <v>1661658.0</v>
      </c>
      <c r="C14346" s="1">
        <v>3.0</v>
      </c>
      <c r="E14346" s="4">
        <v>1116710.0</v>
      </c>
      <c r="F14346" s="4">
        <v>2.0</v>
      </c>
      <c r="H14346" s="1">
        <v>800689.0</v>
      </c>
      <c r="I14346" s="1">
        <v>2.0</v>
      </c>
    </row>
    <row r="14347">
      <c r="A14347" s="1">
        <v>1745608.0</v>
      </c>
      <c r="B14347" s="1">
        <v>2071148.0</v>
      </c>
      <c r="C14347" s="1">
        <v>3.0</v>
      </c>
      <c r="E14347" s="4">
        <v>1131099.0</v>
      </c>
      <c r="F14347" s="4">
        <v>2.0</v>
      </c>
      <c r="H14347" s="1">
        <v>800693.0</v>
      </c>
      <c r="I14347" s="1">
        <v>2.0</v>
      </c>
    </row>
    <row r="14348">
      <c r="A14348" s="1">
        <v>2323926.0</v>
      </c>
      <c r="B14348" s="1">
        <v>2031067.0</v>
      </c>
      <c r="C14348" s="1">
        <v>3.0</v>
      </c>
      <c r="E14348" s="4">
        <v>1057847.0</v>
      </c>
      <c r="F14348" s="4">
        <v>2.0</v>
      </c>
      <c r="H14348" s="1">
        <v>796887.0</v>
      </c>
      <c r="I14348" s="1">
        <v>2.0</v>
      </c>
    </row>
    <row r="14349">
      <c r="A14349" s="1">
        <v>1847876.0</v>
      </c>
      <c r="B14349" s="1">
        <v>1938160.0</v>
      </c>
      <c r="C14349" s="1">
        <v>3.0</v>
      </c>
      <c r="E14349" s="4">
        <v>1097042.0</v>
      </c>
      <c r="F14349" s="4">
        <v>2.0</v>
      </c>
      <c r="H14349" s="1">
        <v>754522.0</v>
      </c>
      <c r="I14349" s="1">
        <v>2.0</v>
      </c>
    </row>
    <row r="14350">
      <c r="A14350" s="1">
        <v>2030149.0</v>
      </c>
      <c r="B14350" s="1">
        <v>1849428.0</v>
      </c>
      <c r="C14350" s="1">
        <v>3.0</v>
      </c>
      <c r="E14350" s="4">
        <v>1132735.0</v>
      </c>
      <c r="F14350" s="4">
        <v>2.0</v>
      </c>
      <c r="H14350" s="1">
        <v>807110.0</v>
      </c>
      <c r="I14350" s="1">
        <v>2.0</v>
      </c>
    </row>
    <row r="14351">
      <c r="A14351" s="1">
        <v>1532662.0</v>
      </c>
      <c r="B14351" s="1">
        <v>2325615.0</v>
      </c>
      <c r="C14351" s="1">
        <v>3.0</v>
      </c>
      <c r="E14351" s="4">
        <v>1093187.0</v>
      </c>
      <c r="F14351" s="4">
        <v>2.0</v>
      </c>
      <c r="H14351" s="1">
        <v>810772.0</v>
      </c>
      <c r="I14351" s="1">
        <v>2.0</v>
      </c>
    </row>
    <row r="14352">
      <c r="A14352" s="1">
        <v>2323942.0</v>
      </c>
      <c r="B14352" s="1">
        <v>1981805.0</v>
      </c>
      <c r="C14352" s="1">
        <v>3.0</v>
      </c>
      <c r="E14352" s="4">
        <v>1065357.0</v>
      </c>
      <c r="F14352" s="4">
        <v>2.0</v>
      </c>
      <c r="H14352" s="1">
        <v>750199.0</v>
      </c>
      <c r="I14352" s="1">
        <v>2.0</v>
      </c>
    </row>
    <row r="14353">
      <c r="A14353" s="1">
        <v>2156830.0</v>
      </c>
      <c r="B14353" s="1">
        <v>2071215.0</v>
      </c>
      <c r="C14353" s="1">
        <v>3.0</v>
      </c>
      <c r="E14353" s="4">
        <v>1095686.0</v>
      </c>
      <c r="F14353" s="4">
        <v>2.0</v>
      </c>
      <c r="H14353" s="1">
        <v>745169.0</v>
      </c>
      <c r="I14353" s="1">
        <v>2.0</v>
      </c>
    </row>
    <row r="14354">
      <c r="A14354" s="1">
        <v>1617805.0</v>
      </c>
      <c r="B14354" s="1">
        <v>1981896.0</v>
      </c>
      <c r="C14354" s="1">
        <v>3.0</v>
      </c>
      <c r="E14354" s="4">
        <v>1134359.0</v>
      </c>
      <c r="F14354" s="4">
        <v>2.0</v>
      </c>
      <c r="H14354" s="1">
        <v>812047.0</v>
      </c>
      <c r="I14354" s="1">
        <v>2.0</v>
      </c>
    </row>
    <row r="14355">
      <c r="A14355" s="1">
        <v>1780851.0</v>
      </c>
      <c r="B14355" s="1">
        <v>2071216.0</v>
      </c>
      <c r="C14355" s="1">
        <v>3.0</v>
      </c>
      <c r="E14355" s="4">
        <v>1132745.0</v>
      </c>
      <c r="F14355" s="4">
        <v>2.0</v>
      </c>
      <c r="H14355" s="1">
        <v>805983.0</v>
      </c>
      <c r="I14355" s="1">
        <v>2.0</v>
      </c>
    </row>
    <row r="14356">
      <c r="A14356" s="1">
        <v>2195401.0</v>
      </c>
      <c r="B14356" s="1">
        <v>2071219.0</v>
      </c>
      <c r="C14356" s="1">
        <v>3.0</v>
      </c>
      <c r="E14356" s="4">
        <v>1088095.0</v>
      </c>
      <c r="F14356" s="4">
        <v>2.0</v>
      </c>
      <c r="H14356" s="1">
        <v>784668.0</v>
      </c>
      <c r="I14356" s="1">
        <v>2.0</v>
      </c>
    </row>
    <row r="14357">
      <c r="A14357" s="1">
        <v>1629694.0</v>
      </c>
      <c r="B14357" s="1">
        <v>1724019.0</v>
      </c>
      <c r="C14357" s="1">
        <v>3.0</v>
      </c>
      <c r="E14357" s="4">
        <v>1055520.0</v>
      </c>
      <c r="F14357" s="4">
        <v>2.0</v>
      </c>
      <c r="H14357" s="1">
        <v>787062.0</v>
      </c>
      <c r="I14357" s="1">
        <v>2.0</v>
      </c>
    </row>
    <row r="14358">
      <c r="A14358" s="1">
        <v>1980386.0</v>
      </c>
      <c r="B14358" s="1">
        <v>2071226.0</v>
      </c>
      <c r="C14358" s="1">
        <v>3.0</v>
      </c>
      <c r="E14358" s="4">
        <v>1106873.0</v>
      </c>
      <c r="F14358" s="4">
        <v>2.0</v>
      </c>
      <c r="H14358" s="1">
        <v>796034.0</v>
      </c>
      <c r="I14358" s="1">
        <v>2.0</v>
      </c>
    </row>
    <row r="14359">
      <c r="A14359" s="1">
        <v>1936080.0</v>
      </c>
      <c r="B14359" s="1">
        <v>2071230.0</v>
      </c>
      <c r="C14359" s="1">
        <v>3.0</v>
      </c>
      <c r="E14359" s="4">
        <v>1086599.0</v>
      </c>
      <c r="F14359" s="4">
        <v>2.0</v>
      </c>
      <c r="H14359" s="1">
        <v>774494.0</v>
      </c>
      <c r="I14359" s="1">
        <v>2.0</v>
      </c>
    </row>
    <row r="14360">
      <c r="A14360" s="1">
        <v>1745704.0</v>
      </c>
      <c r="B14360" s="1">
        <v>2071242.0</v>
      </c>
      <c r="C14360" s="1">
        <v>3.0</v>
      </c>
      <c r="E14360" s="4">
        <v>1101266.0</v>
      </c>
      <c r="F14360" s="4">
        <v>2.0</v>
      </c>
      <c r="H14360" s="1">
        <v>802764.0</v>
      </c>
      <c r="I14360" s="1">
        <v>2.0</v>
      </c>
    </row>
    <row r="14361">
      <c r="A14361" s="1">
        <v>1624792.0</v>
      </c>
      <c r="B14361" s="1">
        <v>1849488.0</v>
      </c>
      <c r="C14361" s="1">
        <v>3.0</v>
      </c>
      <c r="E14361" s="4">
        <v>1060449.0</v>
      </c>
      <c r="F14361" s="4">
        <v>2.0</v>
      </c>
      <c r="H14361" s="1">
        <v>745822.0</v>
      </c>
      <c r="I14361" s="1">
        <v>2.0</v>
      </c>
    </row>
    <row r="14362">
      <c r="A14362" s="1">
        <v>1980433.0</v>
      </c>
      <c r="B14362" s="1">
        <v>2031119.0</v>
      </c>
      <c r="C14362" s="1">
        <v>3.0</v>
      </c>
      <c r="E14362" s="4">
        <v>1063119.0</v>
      </c>
      <c r="F14362" s="4">
        <v>2.0</v>
      </c>
      <c r="H14362" s="1">
        <v>791939.0</v>
      </c>
      <c r="I14362" s="1">
        <v>2.0</v>
      </c>
    </row>
    <row r="14363">
      <c r="A14363" s="1">
        <v>1745726.0</v>
      </c>
      <c r="B14363" s="1">
        <v>1781944.0</v>
      </c>
      <c r="C14363" s="1">
        <v>3.0</v>
      </c>
      <c r="E14363" s="4">
        <v>1134379.0</v>
      </c>
      <c r="F14363" s="4">
        <v>2.0</v>
      </c>
      <c r="H14363" s="1">
        <v>752662.0</v>
      </c>
      <c r="I14363" s="1">
        <v>2.0</v>
      </c>
    </row>
    <row r="14364">
      <c r="A14364" s="1">
        <v>1827810.0</v>
      </c>
      <c r="B14364" s="1">
        <v>1849564.0</v>
      </c>
      <c r="C14364" s="1">
        <v>3.0</v>
      </c>
      <c r="E14364" s="4">
        <v>1066539.0</v>
      </c>
      <c r="F14364" s="4">
        <v>2.0</v>
      </c>
      <c r="H14364" s="1">
        <v>794341.0</v>
      </c>
      <c r="I14364" s="1">
        <v>2.0</v>
      </c>
    </row>
    <row r="14365">
      <c r="A14365" s="1">
        <v>1658539.0</v>
      </c>
      <c r="B14365" s="1">
        <v>2071285.0</v>
      </c>
      <c r="C14365" s="1">
        <v>3.0</v>
      </c>
      <c r="E14365" s="4">
        <v>1129619.0</v>
      </c>
      <c r="F14365" s="4">
        <v>2.0</v>
      </c>
      <c r="H14365" s="1">
        <v>577596.0</v>
      </c>
      <c r="I14365" s="1">
        <v>2.0</v>
      </c>
    </row>
    <row r="14366">
      <c r="A14366" s="1">
        <v>1537714.0</v>
      </c>
      <c r="B14366" s="1">
        <v>2071288.0</v>
      </c>
      <c r="C14366" s="1">
        <v>3.0</v>
      </c>
      <c r="E14366" s="4">
        <v>1113612.0</v>
      </c>
      <c r="F14366" s="4">
        <v>2.0</v>
      </c>
      <c r="H14366" s="1">
        <v>587788.0</v>
      </c>
      <c r="I14366" s="1">
        <v>2.0</v>
      </c>
    </row>
    <row r="14367">
      <c r="A14367" s="1">
        <v>1745746.0</v>
      </c>
      <c r="B14367" s="1">
        <v>1849612.0</v>
      </c>
      <c r="C14367" s="1">
        <v>3.0</v>
      </c>
      <c r="E14367" s="4">
        <v>1084419.0</v>
      </c>
      <c r="F14367" s="4">
        <v>2.0</v>
      </c>
      <c r="H14367" s="1">
        <v>587815.0</v>
      </c>
      <c r="I14367" s="1">
        <v>2.0</v>
      </c>
    </row>
    <row r="14368">
      <c r="A14368" s="1">
        <v>1818572.0</v>
      </c>
      <c r="B14368" s="1">
        <v>2071323.0</v>
      </c>
      <c r="C14368" s="1">
        <v>3.0</v>
      </c>
      <c r="E14368" s="4">
        <v>1113616.0</v>
      </c>
      <c r="F14368" s="4">
        <v>2.0</v>
      </c>
      <c r="H14368" s="1">
        <v>577597.0</v>
      </c>
      <c r="I14368" s="1">
        <v>2.0</v>
      </c>
    </row>
    <row r="14369">
      <c r="A14369" s="1">
        <v>1880661.0</v>
      </c>
      <c r="B14369" s="1">
        <v>1982098.0</v>
      </c>
      <c r="C14369" s="1">
        <v>3.0</v>
      </c>
      <c r="E14369" s="4">
        <v>1098436.0</v>
      </c>
      <c r="F14369" s="4">
        <v>2.0</v>
      </c>
      <c r="H14369" s="1">
        <v>564617.0</v>
      </c>
      <c r="I14369" s="1">
        <v>2.0</v>
      </c>
    </row>
    <row r="14370">
      <c r="A14370" s="1">
        <v>1980543.0</v>
      </c>
      <c r="B14370" s="1">
        <v>1982104.0</v>
      </c>
      <c r="C14370" s="1">
        <v>3.0</v>
      </c>
      <c r="E14370" s="4">
        <v>1071262.0</v>
      </c>
      <c r="F14370" s="4">
        <v>2.0</v>
      </c>
      <c r="H14370" s="1">
        <v>583225.0</v>
      </c>
      <c r="I14370" s="1">
        <v>2.0</v>
      </c>
    </row>
    <row r="14371">
      <c r="A14371" s="1">
        <v>1827868.0</v>
      </c>
      <c r="B14371" s="1">
        <v>1803901.0</v>
      </c>
      <c r="C14371" s="1">
        <v>3.0</v>
      </c>
      <c r="E14371" s="4">
        <v>1097074.0</v>
      </c>
      <c r="F14371" s="4">
        <v>2.0</v>
      </c>
      <c r="H14371" s="1">
        <v>587899.0</v>
      </c>
      <c r="I14371" s="1">
        <v>2.0</v>
      </c>
    </row>
    <row r="14372">
      <c r="A14372" s="1">
        <v>1626040.0</v>
      </c>
      <c r="B14372" s="1">
        <v>2071349.0</v>
      </c>
      <c r="C14372" s="1">
        <v>3.0</v>
      </c>
      <c r="E14372" s="4">
        <v>1105444.0</v>
      </c>
      <c r="F14372" s="4">
        <v>2.0</v>
      </c>
      <c r="H14372" s="1">
        <v>583233.0</v>
      </c>
      <c r="I14372" s="1">
        <v>2.0</v>
      </c>
    </row>
    <row r="14373">
      <c r="A14373" s="1">
        <v>1575912.0</v>
      </c>
      <c r="B14373" s="1">
        <v>1849631.0</v>
      </c>
      <c r="C14373" s="1">
        <v>3.0</v>
      </c>
      <c r="E14373" s="4">
        <v>1105447.0</v>
      </c>
      <c r="F14373" s="4">
        <v>2.0</v>
      </c>
      <c r="H14373" s="1">
        <v>548883.0</v>
      </c>
      <c r="I14373" s="1">
        <v>2.0</v>
      </c>
    </row>
    <row r="14374">
      <c r="A14374" s="1">
        <v>1848236.0</v>
      </c>
      <c r="B14374" s="1">
        <v>1880798.0</v>
      </c>
      <c r="C14374" s="1">
        <v>3.0</v>
      </c>
      <c r="E14374" s="4">
        <v>1058904.0</v>
      </c>
      <c r="F14374" s="4">
        <v>2.0</v>
      </c>
      <c r="H14374" s="1">
        <v>549587.0</v>
      </c>
      <c r="I14374" s="1">
        <v>2.0</v>
      </c>
    </row>
    <row r="14375">
      <c r="A14375" s="1">
        <v>2324294.0</v>
      </c>
      <c r="B14375" s="1">
        <v>1734351.0</v>
      </c>
      <c r="C14375" s="1">
        <v>3.0</v>
      </c>
      <c r="E14375" s="4">
        <v>1131148.0</v>
      </c>
      <c r="F14375" s="4">
        <v>2.0</v>
      </c>
      <c r="H14375" s="1">
        <v>555001.0</v>
      </c>
      <c r="I14375" s="1">
        <v>2.0</v>
      </c>
    </row>
    <row r="14376">
      <c r="A14376" s="1">
        <v>2030405.0</v>
      </c>
      <c r="B14376" s="1">
        <v>2196336.0</v>
      </c>
      <c r="C14376" s="1">
        <v>3.0</v>
      </c>
      <c r="E14376" s="4">
        <v>1072801.0</v>
      </c>
      <c r="F14376" s="4">
        <v>2.0</v>
      </c>
      <c r="H14376" s="1">
        <v>576022.0</v>
      </c>
      <c r="I14376" s="1">
        <v>2.0</v>
      </c>
    </row>
    <row r="14377">
      <c r="A14377" s="1">
        <v>1827893.0</v>
      </c>
      <c r="B14377" s="1">
        <v>2071387.0</v>
      </c>
      <c r="C14377" s="1">
        <v>3.0</v>
      </c>
      <c r="E14377" s="4">
        <v>1074882.0</v>
      </c>
      <c r="F14377" s="4">
        <v>2.0</v>
      </c>
      <c r="H14377" s="1">
        <v>574430.0</v>
      </c>
      <c r="I14377" s="1">
        <v>2.0</v>
      </c>
    </row>
    <row r="14378">
      <c r="A14378" s="1">
        <v>1531092.0</v>
      </c>
      <c r="B14378" s="1">
        <v>1551721.0</v>
      </c>
      <c r="C14378" s="1">
        <v>3.0</v>
      </c>
      <c r="E14378" s="4">
        <v>1084428.0</v>
      </c>
      <c r="F14378" s="4">
        <v>2.0</v>
      </c>
      <c r="H14378" s="1">
        <v>539309.0</v>
      </c>
      <c r="I14378" s="1">
        <v>2.0</v>
      </c>
    </row>
    <row r="14379">
      <c r="A14379" s="1">
        <v>2030409.0</v>
      </c>
      <c r="B14379" s="1">
        <v>2071413.0</v>
      </c>
      <c r="C14379" s="1">
        <v>3.0</v>
      </c>
      <c r="E14379" s="4">
        <v>1056053.0</v>
      </c>
      <c r="F14379" s="4">
        <v>2.0</v>
      </c>
      <c r="H14379" s="1">
        <v>557966.0</v>
      </c>
      <c r="I14379" s="1">
        <v>2.0</v>
      </c>
    </row>
    <row r="14380">
      <c r="A14380" s="1">
        <v>1848248.0</v>
      </c>
      <c r="B14380" s="1">
        <v>1849735.0</v>
      </c>
      <c r="C14380" s="1">
        <v>3.0</v>
      </c>
      <c r="E14380" s="4">
        <v>1097092.0</v>
      </c>
      <c r="F14380" s="4">
        <v>2.0</v>
      </c>
      <c r="H14380" s="1">
        <v>586301.0</v>
      </c>
      <c r="I14380" s="1">
        <v>2.0</v>
      </c>
    </row>
    <row r="14381">
      <c r="A14381" s="1">
        <v>1582349.0</v>
      </c>
      <c r="B14381" s="1">
        <v>1982256.0</v>
      </c>
      <c r="C14381" s="1">
        <v>3.0</v>
      </c>
      <c r="E14381" s="4">
        <v>1067778.0</v>
      </c>
      <c r="F14381" s="4">
        <v>2.0</v>
      </c>
      <c r="H14381" s="1">
        <v>578790.0</v>
      </c>
      <c r="I14381" s="1">
        <v>2.0</v>
      </c>
    </row>
    <row r="14382">
      <c r="A14382" s="1">
        <v>1936481.0</v>
      </c>
      <c r="B14382" s="1">
        <v>1938324.0</v>
      </c>
      <c r="C14382" s="1">
        <v>3.0</v>
      </c>
      <c r="E14382" s="4">
        <v>1062627.0</v>
      </c>
      <c r="F14382" s="4">
        <v>2.0</v>
      </c>
      <c r="H14382" s="1">
        <v>580601.0</v>
      </c>
      <c r="I14382" s="1">
        <v>2.0</v>
      </c>
    </row>
    <row r="14383">
      <c r="A14383" s="1">
        <v>1571480.0</v>
      </c>
      <c r="B14383" s="1">
        <v>2071446.0</v>
      </c>
      <c r="C14383" s="1">
        <v>3.0</v>
      </c>
      <c r="E14383" s="4">
        <v>1129658.0</v>
      </c>
      <c r="F14383" s="4">
        <v>2.0</v>
      </c>
      <c r="H14383" s="1">
        <v>601508.0</v>
      </c>
      <c r="I14383" s="1">
        <v>2.0</v>
      </c>
    </row>
    <row r="14384">
      <c r="A14384" s="1">
        <v>1980700.0</v>
      </c>
      <c r="B14384" s="1">
        <v>1982333.0</v>
      </c>
      <c r="C14384" s="1">
        <v>3.0</v>
      </c>
      <c r="E14384" s="4">
        <v>1102816.0</v>
      </c>
      <c r="F14384" s="4">
        <v>2.0</v>
      </c>
      <c r="H14384" s="1">
        <v>601511.0</v>
      </c>
      <c r="I14384" s="1">
        <v>2.0</v>
      </c>
    </row>
    <row r="14385">
      <c r="A14385" s="1">
        <v>1848285.0</v>
      </c>
      <c r="B14385" s="1">
        <v>2166414.0</v>
      </c>
      <c r="C14385" s="1">
        <v>3.0</v>
      </c>
      <c r="E14385" s="4">
        <v>1134426.0</v>
      </c>
      <c r="F14385" s="4">
        <v>2.0</v>
      </c>
      <c r="H14385" s="1">
        <v>562281.0</v>
      </c>
      <c r="I14385" s="1">
        <v>2.0</v>
      </c>
    </row>
    <row r="14386">
      <c r="A14386" s="1">
        <v>1980712.0</v>
      </c>
      <c r="B14386" s="1">
        <v>2071472.0</v>
      </c>
      <c r="C14386" s="1">
        <v>3.0</v>
      </c>
      <c r="E14386" s="4">
        <v>1095724.0</v>
      </c>
      <c r="F14386" s="4">
        <v>2.0</v>
      </c>
      <c r="H14386" s="1">
        <v>584734.0</v>
      </c>
      <c r="I14386" s="1">
        <v>2.0</v>
      </c>
    </row>
    <row r="14387">
      <c r="A14387" s="1">
        <v>1848306.0</v>
      </c>
      <c r="B14387" s="1">
        <v>2071478.0</v>
      </c>
      <c r="C14387" s="1">
        <v>3.0</v>
      </c>
      <c r="E14387" s="4">
        <v>1052387.0</v>
      </c>
      <c r="F14387" s="4">
        <v>2.0</v>
      </c>
      <c r="H14387" s="1">
        <v>552348.0</v>
      </c>
      <c r="I14387" s="1">
        <v>2.0</v>
      </c>
    </row>
    <row r="14388">
      <c r="A14388" s="1">
        <v>1745967.0</v>
      </c>
      <c r="B14388" s="1">
        <v>2071479.0</v>
      </c>
      <c r="C14388" s="1">
        <v>3.0</v>
      </c>
      <c r="E14388" s="4">
        <v>1109802.0</v>
      </c>
      <c r="F14388" s="4">
        <v>2.0</v>
      </c>
      <c r="H14388" s="1">
        <v>583267.0</v>
      </c>
      <c r="I14388" s="1">
        <v>2.0</v>
      </c>
    </row>
    <row r="14389">
      <c r="A14389" s="1">
        <v>1827939.0</v>
      </c>
      <c r="B14389" s="1">
        <v>2071496.0</v>
      </c>
      <c r="C14389" s="1">
        <v>3.0</v>
      </c>
      <c r="E14389" s="4">
        <v>1102819.0</v>
      </c>
      <c r="F14389" s="4">
        <v>2.0</v>
      </c>
      <c r="H14389" s="1">
        <v>576048.0</v>
      </c>
      <c r="I14389" s="1">
        <v>2.0</v>
      </c>
    </row>
    <row r="14390">
      <c r="A14390" s="1">
        <v>2011678.0</v>
      </c>
      <c r="B14390" s="1">
        <v>1650289.0</v>
      </c>
      <c r="C14390" s="1">
        <v>3.0</v>
      </c>
      <c r="E14390" s="4">
        <v>1068444.0</v>
      </c>
      <c r="F14390" s="4">
        <v>2.0</v>
      </c>
      <c r="H14390" s="1">
        <v>588064.0</v>
      </c>
      <c r="I14390" s="1">
        <v>2.0</v>
      </c>
    </row>
    <row r="14391">
      <c r="A14391" s="1">
        <v>1649445.0</v>
      </c>
      <c r="B14391" s="1">
        <v>2071521.0</v>
      </c>
      <c r="C14391" s="1">
        <v>3.0</v>
      </c>
      <c r="E14391" s="4">
        <v>1076263.0</v>
      </c>
      <c r="F14391" s="4">
        <v>2.0</v>
      </c>
      <c r="H14391" s="1">
        <v>570781.0</v>
      </c>
      <c r="I14391" s="1">
        <v>2.0</v>
      </c>
    </row>
    <row r="14392">
      <c r="A14392" s="1">
        <v>2324438.0</v>
      </c>
      <c r="B14392" s="1">
        <v>2071528.0</v>
      </c>
      <c r="C14392" s="1">
        <v>3.0</v>
      </c>
      <c r="E14392" s="4">
        <v>1066558.0</v>
      </c>
      <c r="F14392" s="4">
        <v>2.0</v>
      </c>
      <c r="H14392" s="1">
        <v>578221.0</v>
      </c>
      <c r="I14392" s="1">
        <v>2.0</v>
      </c>
    </row>
    <row r="14393">
      <c r="A14393" s="1">
        <v>2324451.0</v>
      </c>
      <c r="B14393" s="1">
        <v>1626075.0</v>
      </c>
      <c r="C14393" s="1">
        <v>3.0</v>
      </c>
      <c r="E14393" s="4">
        <v>1102831.0</v>
      </c>
      <c r="F14393" s="4">
        <v>2.0</v>
      </c>
      <c r="H14393" s="1">
        <v>553506.0</v>
      </c>
      <c r="I14393" s="1">
        <v>2.0</v>
      </c>
    </row>
    <row r="14394">
      <c r="A14394" s="1">
        <v>1745974.0</v>
      </c>
      <c r="B14394" s="1">
        <v>1982438.0</v>
      </c>
      <c r="C14394" s="1">
        <v>3.0</v>
      </c>
      <c r="E14394" s="4">
        <v>1095743.0</v>
      </c>
      <c r="F14394" s="4">
        <v>2.0</v>
      </c>
      <c r="H14394" s="1">
        <v>599160.0</v>
      </c>
      <c r="I14394" s="1">
        <v>2.0</v>
      </c>
    </row>
    <row r="14395">
      <c r="A14395" s="1">
        <v>2001068.0</v>
      </c>
      <c r="B14395" s="1">
        <v>2011872.0</v>
      </c>
      <c r="C14395" s="1">
        <v>3.0</v>
      </c>
      <c r="E14395" s="4">
        <v>1067185.0</v>
      </c>
      <c r="F14395" s="4">
        <v>2.0</v>
      </c>
      <c r="H14395" s="1">
        <v>584020.0</v>
      </c>
      <c r="I14395" s="1">
        <v>2.0</v>
      </c>
    </row>
    <row r="14396">
      <c r="A14396" s="1">
        <v>1827945.0</v>
      </c>
      <c r="B14396" s="1">
        <v>2031290.0</v>
      </c>
      <c r="C14396" s="1">
        <v>3.0</v>
      </c>
      <c r="E14396" s="4">
        <v>1063136.0</v>
      </c>
      <c r="F14396" s="4">
        <v>2.0</v>
      </c>
      <c r="H14396" s="1">
        <v>580621.0</v>
      </c>
      <c r="I14396" s="1">
        <v>2.0</v>
      </c>
    </row>
    <row r="14397">
      <c r="A14397" s="1">
        <v>1649452.0</v>
      </c>
      <c r="B14397" s="1">
        <v>2071610.0</v>
      </c>
      <c r="C14397" s="1">
        <v>3.0</v>
      </c>
      <c r="E14397" s="4">
        <v>1043722.0</v>
      </c>
      <c r="F14397" s="4">
        <v>2.0</v>
      </c>
      <c r="H14397" s="1">
        <v>601531.0</v>
      </c>
      <c r="I14397" s="1">
        <v>2.0</v>
      </c>
    </row>
    <row r="14398">
      <c r="A14398" s="1">
        <v>2030479.0</v>
      </c>
      <c r="B14398" s="1">
        <v>2071615.0</v>
      </c>
      <c r="C14398" s="1">
        <v>3.0</v>
      </c>
      <c r="E14398" s="4">
        <v>1067189.0</v>
      </c>
      <c r="F14398" s="4">
        <v>2.0</v>
      </c>
      <c r="H14398" s="1">
        <v>582577.0</v>
      </c>
      <c r="I14398" s="1">
        <v>2.0</v>
      </c>
    </row>
    <row r="14399">
      <c r="A14399" s="1">
        <v>1980830.0</v>
      </c>
      <c r="B14399" s="1">
        <v>2071622.0</v>
      </c>
      <c r="C14399" s="1">
        <v>3.0</v>
      </c>
      <c r="E14399" s="4">
        <v>1081641.0</v>
      </c>
      <c r="F14399" s="4">
        <v>2.0</v>
      </c>
      <c r="H14399" s="1">
        <v>547743.0</v>
      </c>
      <c r="I14399" s="1">
        <v>2.0</v>
      </c>
    </row>
    <row r="14400">
      <c r="A14400" s="1">
        <v>2166220.0</v>
      </c>
      <c r="B14400" s="1">
        <v>2326218.0</v>
      </c>
      <c r="C14400" s="1">
        <v>3.0</v>
      </c>
      <c r="E14400" s="4">
        <v>1053552.0</v>
      </c>
      <c r="F14400" s="4">
        <v>2.0</v>
      </c>
      <c r="H14400" s="1">
        <v>584750.0</v>
      </c>
      <c r="I14400" s="1">
        <v>2.0</v>
      </c>
    </row>
    <row r="14401">
      <c r="A14401" s="1">
        <v>2030543.0</v>
      </c>
      <c r="B14401" s="1">
        <v>1810336.0</v>
      </c>
      <c r="C14401" s="1">
        <v>3.0</v>
      </c>
      <c r="E14401" s="4">
        <v>1126729.0</v>
      </c>
      <c r="F14401" s="4">
        <v>2.0</v>
      </c>
      <c r="H14401" s="1">
        <v>576053.0</v>
      </c>
      <c r="I14401" s="1">
        <v>2.0</v>
      </c>
    </row>
    <row r="14402">
      <c r="A14402" s="1">
        <v>1848522.0</v>
      </c>
      <c r="B14402" s="1">
        <v>1982556.0</v>
      </c>
      <c r="C14402" s="1">
        <v>3.0</v>
      </c>
      <c r="E14402" s="4">
        <v>1108356.0</v>
      </c>
      <c r="F14402" s="4">
        <v>2.0</v>
      </c>
      <c r="H14402" s="1">
        <v>546451.0</v>
      </c>
      <c r="I14402" s="1">
        <v>2.0</v>
      </c>
    </row>
    <row r="14403">
      <c r="A14403" s="1">
        <v>2160092.0</v>
      </c>
      <c r="B14403" s="1">
        <v>1828429.0</v>
      </c>
      <c r="C14403" s="1">
        <v>3.0</v>
      </c>
      <c r="E14403" s="4">
        <v>1131211.0</v>
      </c>
      <c r="F14403" s="4">
        <v>2.0</v>
      </c>
      <c r="H14403" s="1">
        <v>552133.0</v>
      </c>
      <c r="I14403" s="1">
        <v>2.0</v>
      </c>
    </row>
    <row r="14404">
      <c r="A14404" s="1">
        <v>1626070.0</v>
      </c>
      <c r="B14404" s="1">
        <v>2071704.0</v>
      </c>
      <c r="C14404" s="1">
        <v>3.0</v>
      </c>
      <c r="E14404" s="4">
        <v>1108358.0</v>
      </c>
      <c r="F14404" s="4">
        <v>2.0</v>
      </c>
      <c r="H14404" s="1">
        <v>588110.0</v>
      </c>
      <c r="I14404" s="1">
        <v>2.0</v>
      </c>
    </row>
    <row r="14405">
      <c r="A14405" s="1">
        <v>2324554.0</v>
      </c>
      <c r="B14405" s="1">
        <v>2071736.0</v>
      </c>
      <c r="C14405" s="1">
        <v>3.0</v>
      </c>
      <c r="E14405" s="4">
        <v>1072831.0</v>
      </c>
      <c r="F14405" s="4">
        <v>2.0</v>
      </c>
      <c r="H14405" s="1">
        <v>588122.0</v>
      </c>
      <c r="I14405" s="1">
        <v>2.0</v>
      </c>
    </row>
    <row r="14406">
      <c r="A14406" s="1">
        <v>1629764.0</v>
      </c>
      <c r="B14406" s="1">
        <v>1982635.0</v>
      </c>
      <c r="C14406" s="1">
        <v>3.0</v>
      </c>
      <c r="E14406" s="4">
        <v>1097139.0</v>
      </c>
      <c r="F14406" s="4">
        <v>2.0</v>
      </c>
      <c r="H14406" s="1">
        <v>549150.0</v>
      </c>
      <c r="I14406" s="1">
        <v>2.0</v>
      </c>
    </row>
    <row r="14407">
      <c r="A14407" s="1">
        <v>1980929.0</v>
      </c>
      <c r="B14407" s="1">
        <v>2326343.0</v>
      </c>
      <c r="C14407" s="1">
        <v>3.0</v>
      </c>
      <c r="E14407" s="4">
        <v>1055244.0</v>
      </c>
      <c r="F14407" s="4">
        <v>2.0</v>
      </c>
      <c r="H14407" s="1">
        <v>596891.0</v>
      </c>
      <c r="I14407" s="1">
        <v>2.0</v>
      </c>
    </row>
    <row r="14408">
      <c r="A14408" s="1">
        <v>1848576.0</v>
      </c>
      <c r="B14408" s="1">
        <v>2196432.0</v>
      </c>
      <c r="C14408" s="1">
        <v>3.0</v>
      </c>
      <c r="E14408" s="4">
        <v>1060861.0</v>
      </c>
      <c r="F14408" s="4">
        <v>2.0</v>
      </c>
      <c r="H14408" s="1">
        <v>580642.0</v>
      </c>
      <c r="I14408" s="1">
        <v>2.0</v>
      </c>
    </row>
    <row r="14409">
      <c r="A14409" s="1">
        <v>1848591.0</v>
      </c>
      <c r="B14409" s="1">
        <v>1703785.0</v>
      </c>
      <c r="C14409" s="1">
        <v>3.0</v>
      </c>
      <c r="E14409" s="4">
        <v>1105530.0</v>
      </c>
      <c r="F14409" s="4">
        <v>2.0</v>
      </c>
      <c r="H14409" s="1">
        <v>584767.0</v>
      </c>
      <c r="I14409" s="1">
        <v>2.0</v>
      </c>
    </row>
    <row r="14410">
      <c r="A14410" s="1">
        <v>1848608.0</v>
      </c>
      <c r="B14410" s="1">
        <v>1850131.0</v>
      </c>
      <c r="C14410" s="1">
        <v>3.0</v>
      </c>
      <c r="E14410" s="4">
        <v>1061745.0</v>
      </c>
      <c r="F14410" s="4">
        <v>2.0</v>
      </c>
      <c r="H14410" s="1">
        <v>590327.0</v>
      </c>
      <c r="I14410" s="1">
        <v>2.0</v>
      </c>
    </row>
    <row r="14411">
      <c r="A14411" s="1">
        <v>2195743.0</v>
      </c>
      <c r="B14411" s="1">
        <v>1982671.0</v>
      </c>
      <c r="C14411" s="1">
        <v>3.0</v>
      </c>
      <c r="E14411" s="4">
        <v>1071308.0</v>
      </c>
      <c r="F14411" s="4">
        <v>2.0</v>
      </c>
      <c r="H14411" s="1">
        <v>585563.0</v>
      </c>
      <c r="I14411" s="1">
        <v>2.0</v>
      </c>
    </row>
    <row r="14412">
      <c r="A14412" s="1">
        <v>2324615.0</v>
      </c>
      <c r="B14412" s="1">
        <v>1938462.0</v>
      </c>
      <c r="C14412" s="1">
        <v>3.0</v>
      </c>
      <c r="E14412" s="4">
        <v>1105537.0</v>
      </c>
      <c r="F14412" s="4">
        <v>2.0</v>
      </c>
      <c r="H14412" s="1">
        <v>580643.0</v>
      </c>
      <c r="I14412" s="1">
        <v>2.0</v>
      </c>
    </row>
    <row r="14413">
      <c r="A14413" s="1">
        <v>1746201.0</v>
      </c>
      <c r="B14413" s="1">
        <v>1618561.0</v>
      </c>
      <c r="C14413" s="1">
        <v>3.0</v>
      </c>
      <c r="E14413" s="4">
        <v>1085918.0</v>
      </c>
      <c r="F14413" s="4">
        <v>2.0</v>
      </c>
      <c r="H14413" s="1">
        <v>577070.0</v>
      </c>
      <c r="I14413" s="1">
        <v>2.0</v>
      </c>
    </row>
    <row r="14414">
      <c r="A14414" s="1">
        <v>1828049.0</v>
      </c>
      <c r="B14414" s="1">
        <v>1747129.0</v>
      </c>
      <c r="C14414" s="1">
        <v>3.0</v>
      </c>
      <c r="E14414" s="4">
        <v>1122409.0</v>
      </c>
      <c r="F14414" s="4">
        <v>2.0</v>
      </c>
      <c r="H14414" s="1">
        <v>549299.0</v>
      </c>
      <c r="I14414" s="1">
        <v>2.0</v>
      </c>
    </row>
    <row r="14415">
      <c r="A14415" s="1">
        <v>1981001.0</v>
      </c>
      <c r="B14415" s="1">
        <v>2071804.0</v>
      </c>
      <c r="C14415" s="1">
        <v>3.0</v>
      </c>
      <c r="E14415" s="4">
        <v>1077008.0</v>
      </c>
      <c r="F14415" s="4">
        <v>2.0</v>
      </c>
      <c r="H14415" s="1">
        <v>583299.0</v>
      </c>
      <c r="I14415" s="1">
        <v>2.0</v>
      </c>
    </row>
    <row r="14416">
      <c r="A14416" s="1">
        <v>1677915.0</v>
      </c>
      <c r="B14416" s="1">
        <v>1703840.0</v>
      </c>
      <c r="C14416" s="1">
        <v>3.0</v>
      </c>
      <c r="E14416" s="4">
        <v>1077011.0</v>
      </c>
      <c r="F14416" s="4">
        <v>2.0</v>
      </c>
      <c r="H14416" s="1">
        <v>548891.0</v>
      </c>
      <c r="I14416" s="1">
        <v>2.0</v>
      </c>
    </row>
    <row r="14417">
      <c r="A14417" s="1">
        <v>1546448.0</v>
      </c>
      <c r="B14417" s="1">
        <v>1982769.0</v>
      </c>
      <c r="C14417" s="1">
        <v>3.0</v>
      </c>
      <c r="E14417" s="4">
        <v>1101397.0</v>
      </c>
      <c r="F14417" s="4">
        <v>2.0</v>
      </c>
      <c r="H14417" s="1">
        <v>583302.0</v>
      </c>
      <c r="I14417" s="1">
        <v>2.0</v>
      </c>
    </row>
    <row r="14418">
      <c r="A14418" s="1">
        <v>1746296.0</v>
      </c>
      <c r="B14418" s="1">
        <v>2071807.0</v>
      </c>
      <c r="C14418" s="1">
        <v>3.0</v>
      </c>
      <c r="E14418" s="4">
        <v>1053386.0</v>
      </c>
      <c r="F14418" s="4">
        <v>2.0</v>
      </c>
      <c r="H14418" s="1">
        <v>580655.0</v>
      </c>
      <c r="I14418" s="1">
        <v>2.0</v>
      </c>
    </row>
    <row r="14419">
      <c r="A14419" s="1">
        <v>1828117.0</v>
      </c>
      <c r="B14419" s="1">
        <v>2071834.0</v>
      </c>
      <c r="C14419" s="1">
        <v>3.0</v>
      </c>
      <c r="E14419" s="4">
        <v>1058576.0</v>
      </c>
      <c r="F14419" s="4">
        <v>2.0</v>
      </c>
      <c r="H14419" s="1">
        <v>585590.0</v>
      </c>
      <c r="I14419" s="1">
        <v>2.0</v>
      </c>
    </row>
    <row r="14420">
      <c r="A14420" s="1">
        <v>1677917.0</v>
      </c>
      <c r="B14420" s="1">
        <v>1982859.0</v>
      </c>
      <c r="C14420" s="1">
        <v>3.0</v>
      </c>
      <c r="E14420" s="4">
        <v>1094561.0</v>
      </c>
      <c r="F14420" s="4">
        <v>2.0</v>
      </c>
      <c r="H14420" s="1">
        <v>601580.0</v>
      </c>
      <c r="I14420" s="1">
        <v>2.0</v>
      </c>
    </row>
    <row r="14421">
      <c r="A14421" s="1">
        <v>1746313.0</v>
      </c>
      <c r="B14421" s="1">
        <v>2071836.0</v>
      </c>
      <c r="C14421" s="1">
        <v>3.0</v>
      </c>
      <c r="E14421" s="4">
        <v>1083129.0</v>
      </c>
      <c r="F14421" s="4">
        <v>2.0</v>
      </c>
      <c r="H14421" s="1">
        <v>554263.0</v>
      </c>
      <c r="I14421" s="1">
        <v>2.0</v>
      </c>
    </row>
    <row r="14422">
      <c r="A14422" s="1">
        <v>2011747.0</v>
      </c>
      <c r="B14422" s="1">
        <v>1938491.0</v>
      </c>
      <c r="C14422" s="1">
        <v>3.0</v>
      </c>
      <c r="E14422" s="4">
        <v>1059293.0</v>
      </c>
      <c r="F14422" s="4">
        <v>2.0</v>
      </c>
      <c r="H14422" s="1">
        <v>540706.0</v>
      </c>
      <c r="I14422" s="1">
        <v>2.0</v>
      </c>
    </row>
    <row r="14423">
      <c r="A14423" s="1">
        <v>1799382.0</v>
      </c>
      <c r="B14423" s="1">
        <v>2071841.0</v>
      </c>
      <c r="C14423" s="1">
        <v>3.0</v>
      </c>
      <c r="E14423" s="4">
        <v>1060873.0</v>
      </c>
      <c r="F14423" s="4">
        <v>2.0</v>
      </c>
      <c r="H14423" s="1">
        <v>589651.0</v>
      </c>
      <c r="I14423" s="1">
        <v>2.0</v>
      </c>
    </row>
    <row r="14424">
      <c r="A14424" s="1">
        <v>1606434.0</v>
      </c>
      <c r="B14424" s="1">
        <v>1782566.0</v>
      </c>
      <c r="C14424" s="1">
        <v>3.0</v>
      </c>
      <c r="E14424" s="4">
        <v>1126775.0</v>
      </c>
      <c r="F14424" s="4">
        <v>2.0</v>
      </c>
      <c r="H14424" s="1">
        <v>569776.0</v>
      </c>
      <c r="I14424" s="1">
        <v>2.0</v>
      </c>
    </row>
    <row r="14425">
      <c r="A14425" s="1">
        <v>2324830.0</v>
      </c>
      <c r="B14425" s="1">
        <v>1716595.0</v>
      </c>
      <c r="C14425" s="1">
        <v>3.0</v>
      </c>
      <c r="E14425" s="4">
        <v>1071319.0</v>
      </c>
      <c r="F14425" s="4">
        <v>2.0</v>
      </c>
      <c r="H14425" s="1">
        <v>588279.0</v>
      </c>
      <c r="I14425" s="1">
        <v>2.0</v>
      </c>
    </row>
    <row r="14426">
      <c r="A14426" s="1">
        <v>2030709.0</v>
      </c>
      <c r="B14426" s="1">
        <v>1818825.0</v>
      </c>
      <c r="C14426" s="1">
        <v>3.0</v>
      </c>
      <c r="E14426" s="4">
        <v>1088177.0</v>
      </c>
      <c r="F14426" s="4">
        <v>2.0</v>
      </c>
      <c r="H14426" s="1">
        <v>578257.0</v>
      </c>
      <c r="I14426" s="1">
        <v>2.0</v>
      </c>
    </row>
    <row r="14427">
      <c r="A14427" s="1">
        <v>1678133.0</v>
      </c>
      <c r="B14427" s="1">
        <v>2157030.0</v>
      </c>
      <c r="C14427" s="1">
        <v>3.0</v>
      </c>
      <c r="E14427" s="4">
        <v>1063170.0</v>
      </c>
      <c r="F14427" s="4">
        <v>2.0</v>
      </c>
      <c r="H14427" s="1">
        <v>548280.0</v>
      </c>
      <c r="I14427" s="1">
        <v>2.0</v>
      </c>
    </row>
    <row r="14428">
      <c r="A14428" s="1">
        <v>1734290.0</v>
      </c>
      <c r="B14428" s="1">
        <v>1629891.0</v>
      </c>
      <c r="C14428" s="1">
        <v>3.0</v>
      </c>
      <c r="E14428" s="4">
        <v>1131269.0</v>
      </c>
      <c r="F14428" s="4">
        <v>2.0</v>
      </c>
      <c r="H14428" s="1">
        <v>548767.0</v>
      </c>
      <c r="I14428" s="1">
        <v>2.0</v>
      </c>
    </row>
    <row r="14429">
      <c r="A14429" s="1">
        <v>1606441.0</v>
      </c>
      <c r="B14429" s="1">
        <v>1818843.0</v>
      </c>
      <c r="C14429" s="1">
        <v>3.0</v>
      </c>
      <c r="E14429" s="4">
        <v>1061751.0</v>
      </c>
      <c r="F14429" s="4">
        <v>2.0</v>
      </c>
      <c r="H14429" s="1">
        <v>539037.0</v>
      </c>
      <c r="I14429" s="1">
        <v>2.0</v>
      </c>
    </row>
    <row r="14430">
      <c r="A14430" s="1">
        <v>2155013.0</v>
      </c>
      <c r="B14430" s="1">
        <v>1982978.0</v>
      </c>
      <c r="C14430" s="1">
        <v>3.0</v>
      </c>
      <c r="E14430" s="4">
        <v>1084485.0</v>
      </c>
      <c r="F14430" s="4">
        <v>2.0</v>
      </c>
      <c r="H14430" s="1">
        <v>580683.0</v>
      </c>
      <c r="I14430" s="1">
        <v>2.0</v>
      </c>
    </row>
    <row r="14431">
      <c r="A14431" s="1">
        <v>1981176.0</v>
      </c>
      <c r="B14431" s="1">
        <v>2071928.0</v>
      </c>
      <c r="C14431" s="1">
        <v>3.0</v>
      </c>
      <c r="E14431" s="4">
        <v>1094579.0</v>
      </c>
      <c r="F14431" s="4">
        <v>2.0</v>
      </c>
      <c r="H14431" s="1">
        <v>581982.0</v>
      </c>
      <c r="I14431" s="1">
        <v>2.0</v>
      </c>
    </row>
    <row r="14432">
      <c r="A14432" s="1">
        <v>2128347.0</v>
      </c>
      <c r="B14432" s="1">
        <v>1810345.0</v>
      </c>
      <c r="C14432" s="1">
        <v>3.0</v>
      </c>
      <c r="E14432" s="4">
        <v>1069859.0</v>
      </c>
      <c r="F14432" s="4">
        <v>2.0</v>
      </c>
      <c r="H14432" s="1">
        <v>583330.0</v>
      </c>
      <c r="I14432" s="1">
        <v>2.0</v>
      </c>
    </row>
    <row r="14433">
      <c r="A14433" s="1">
        <v>2195935.0</v>
      </c>
      <c r="B14433" s="1">
        <v>1850296.0</v>
      </c>
      <c r="C14433" s="1">
        <v>3.0</v>
      </c>
      <c r="E14433" s="4">
        <v>1105578.0</v>
      </c>
      <c r="F14433" s="4">
        <v>2.0</v>
      </c>
      <c r="H14433" s="1">
        <v>585617.0</v>
      </c>
      <c r="I14433" s="1">
        <v>2.0</v>
      </c>
    </row>
    <row r="14434">
      <c r="A14434" s="1">
        <v>1981200.0</v>
      </c>
      <c r="B14434" s="1">
        <v>2071959.0</v>
      </c>
      <c r="C14434" s="1">
        <v>3.0</v>
      </c>
      <c r="E14434" s="4">
        <v>1069149.0</v>
      </c>
      <c r="F14434" s="4">
        <v>2.0</v>
      </c>
      <c r="H14434" s="1">
        <v>576082.0</v>
      </c>
      <c r="I14434" s="1">
        <v>2.0</v>
      </c>
    </row>
    <row r="14435">
      <c r="A14435" s="1">
        <v>1911096.0</v>
      </c>
      <c r="B14435" s="1">
        <v>1983072.0</v>
      </c>
      <c r="C14435" s="1">
        <v>3.0</v>
      </c>
      <c r="E14435" s="4">
        <v>1063173.0</v>
      </c>
      <c r="F14435" s="4">
        <v>2.0</v>
      </c>
      <c r="H14435" s="1">
        <v>551745.0</v>
      </c>
      <c r="I14435" s="1">
        <v>2.0</v>
      </c>
    </row>
    <row r="14436">
      <c r="A14436" s="1">
        <v>1981227.0</v>
      </c>
      <c r="B14436" s="1">
        <v>2071987.0</v>
      </c>
      <c r="C14436" s="1">
        <v>3.0</v>
      </c>
      <c r="E14436" s="4">
        <v>1116838.0</v>
      </c>
      <c r="F14436" s="4">
        <v>2.0</v>
      </c>
      <c r="H14436" s="1">
        <v>538966.0</v>
      </c>
      <c r="I14436" s="1">
        <v>2.0</v>
      </c>
    </row>
    <row r="14437">
      <c r="A14437" s="1">
        <v>1981238.0</v>
      </c>
      <c r="B14437" s="1">
        <v>1938598.0</v>
      </c>
      <c r="C14437" s="1">
        <v>3.0</v>
      </c>
      <c r="E14437" s="4">
        <v>1080895.0</v>
      </c>
      <c r="F14437" s="4">
        <v>2.0</v>
      </c>
      <c r="H14437" s="1">
        <v>583340.0</v>
      </c>
      <c r="I14437" s="1">
        <v>2.0</v>
      </c>
    </row>
    <row r="14438">
      <c r="A14438" s="1">
        <v>1828227.0</v>
      </c>
      <c r="B14438" s="1">
        <v>1658572.0</v>
      </c>
      <c r="C14438" s="1">
        <v>3.0</v>
      </c>
      <c r="E14438" s="4">
        <v>1098593.0</v>
      </c>
      <c r="F14438" s="4">
        <v>2.0</v>
      </c>
      <c r="H14438" s="1">
        <v>571880.0</v>
      </c>
      <c r="I14438" s="1">
        <v>2.0</v>
      </c>
    </row>
    <row r="14439">
      <c r="A14439" s="1">
        <v>2005314.0</v>
      </c>
      <c r="B14439" s="1">
        <v>1983081.0</v>
      </c>
      <c r="C14439" s="1">
        <v>3.0</v>
      </c>
      <c r="E14439" s="4">
        <v>1054016.0</v>
      </c>
      <c r="F14439" s="4">
        <v>2.0</v>
      </c>
      <c r="H14439" s="1">
        <v>601619.0</v>
      </c>
      <c r="I14439" s="1">
        <v>2.0</v>
      </c>
    </row>
    <row r="14440">
      <c r="A14440" s="1">
        <v>1746675.0</v>
      </c>
      <c r="B14440" s="1">
        <v>2072025.0</v>
      </c>
      <c r="C14440" s="1">
        <v>3.0</v>
      </c>
      <c r="E14440" s="4">
        <v>1054747.0</v>
      </c>
      <c r="F14440" s="4">
        <v>2.0</v>
      </c>
      <c r="H14440" s="1">
        <v>548518.0</v>
      </c>
      <c r="I14440" s="1">
        <v>2.0</v>
      </c>
    </row>
    <row r="14441">
      <c r="A14441" s="1">
        <v>1678202.0</v>
      </c>
      <c r="B14441" s="1">
        <v>2196508.0</v>
      </c>
      <c r="C14441" s="1">
        <v>3.0</v>
      </c>
      <c r="E14441" s="4">
        <v>1048133.0</v>
      </c>
      <c r="F14441" s="4">
        <v>2.0</v>
      </c>
      <c r="H14441" s="1">
        <v>549777.0</v>
      </c>
      <c r="I14441" s="1">
        <v>2.0</v>
      </c>
    </row>
    <row r="14442">
      <c r="A14442" s="1">
        <v>2030832.0</v>
      </c>
      <c r="B14442" s="1">
        <v>1576374.0</v>
      </c>
      <c r="C14442" s="1">
        <v>3.0</v>
      </c>
      <c r="E14442" s="4">
        <v>1060083.0</v>
      </c>
      <c r="F14442" s="4">
        <v>2.0</v>
      </c>
      <c r="H14442" s="1">
        <v>588317.0</v>
      </c>
      <c r="I14442" s="1">
        <v>2.0</v>
      </c>
    </row>
    <row r="14443">
      <c r="A14443" s="1">
        <v>1746703.0</v>
      </c>
      <c r="B14443" s="1">
        <v>1747136.0</v>
      </c>
      <c r="C14443" s="1">
        <v>3.0</v>
      </c>
      <c r="E14443" s="4">
        <v>1063190.0</v>
      </c>
      <c r="F14443" s="4">
        <v>2.0</v>
      </c>
      <c r="H14443" s="1">
        <v>551176.0</v>
      </c>
      <c r="I14443" s="1">
        <v>2.0</v>
      </c>
    </row>
    <row r="14444">
      <c r="A14444" s="1">
        <v>1678217.0</v>
      </c>
      <c r="B14444" s="1">
        <v>1703963.0</v>
      </c>
      <c r="C14444" s="1">
        <v>3.0</v>
      </c>
      <c r="E14444" s="4">
        <v>1123903.0</v>
      </c>
      <c r="F14444" s="4">
        <v>2.0</v>
      </c>
      <c r="H14444" s="1">
        <v>594670.0</v>
      </c>
      <c r="I14444" s="1">
        <v>2.0</v>
      </c>
    </row>
    <row r="14445">
      <c r="A14445" s="1">
        <v>2325082.0</v>
      </c>
      <c r="B14445" s="1">
        <v>2072084.0</v>
      </c>
      <c r="C14445" s="1">
        <v>3.0</v>
      </c>
      <c r="E14445" s="4">
        <v>1062220.0</v>
      </c>
      <c r="F14445" s="4">
        <v>2.0</v>
      </c>
      <c r="H14445" s="1">
        <v>582645.0</v>
      </c>
      <c r="I14445" s="1">
        <v>2.0</v>
      </c>
    </row>
    <row r="14446">
      <c r="A14446" s="1">
        <v>2196011.0</v>
      </c>
      <c r="B14446" s="1">
        <v>1983182.0</v>
      </c>
      <c r="C14446" s="1">
        <v>3.0</v>
      </c>
      <c r="E14446" s="4">
        <v>1116858.0</v>
      </c>
      <c r="F14446" s="4">
        <v>2.0</v>
      </c>
      <c r="H14446" s="1">
        <v>571173.0</v>
      </c>
      <c r="I14446" s="1">
        <v>2.0</v>
      </c>
    </row>
    <row r="14447">
      <c r="A14447" s="1">
        <v>1636180.0</v>
      </c>
      <c r="B14447" s="1">
        <v>1983191.0</v>
      </c>
      <c r="C14447" s="1">
        <v>3.0</v>
      </c>
      <c r="E14447" s="4">
        <v>1126823.0</v>
      </c>
      <c r="F14447" s="4">
        <v>2.0</v>
      </c>
      <c r="H14447" s="1">
        <v>582649.0</v>
      </c>
      <c r="I14447" s="1">
        <v>2.0</v>
      </c>
    </row>
    <row r="14448">
      <c r="A14448" s="1">
        <v>1724001.0</v>
      </c>
      <c r="B14448" s="1">
        <v>1703995.0</v>
      </c>
      <c r="C14448" s="1">
        <v>3.0</v>
      </c>
      <c r="E14448" s="4">
        <v>1102937.0</v>
      </c>
      <c r="F14448" s="4">
        <v>2.0</v>
      </c>
      <c r="H14448" s="1">
        <v>584117.0</v>
      </c>
      <c r="I14448" s="1">
        <v>2.0</v>
      </c>
    </row>
    <row r="14449">
      <c r="A14449" s="1">
        <v>1636182.0</v>
      </c>
      <c r="B14449" s="1">
        <v>1938611.0</v>
      </c>
      <c r="C14449" s="1">
        <v>3.0</v>
      </c>
      <c r="E14449" s="4">
        <v>1056652.0</v>
      </c>
      <c r="F14449" s="4">
        <v>2.0</v>
      </c>
      <c r="H14449" s="1">
        <v>567584.0</v>
      </c>
      <c r="I14449" s="1">
        <v>2.0</v>
      </c>
    </row>
    <row r="14450">
      <c r="A14450" s="1">
        <v>1849090.0</v>
      </c>
      <c r="B14450" s="1">
        <v>1999431.0</v>
      </c>
      <c r="C14450" s="1">
        <v>3.0</v>
      </c>
      <c r="E14450" s="4">
        <v>1076340.0</v>
      </c>
      <c r="F14450" s="4">
        <v>2.0</v>
      </c>
      <c r="H14450" s="1">
        <v>549032.0</v>
      </c>
      <c r="I14450" s="1">
        <v>2.0</v>
      </c>
    </row>
    <row r="14451">
      <c r="A14451" s="1">
        <v>1828304.0</v>
      </c>
      <c r="B14451" s="1">
        <v>1850511.0</v>
      </c>
      <c r="C14451" s="1">
        <v>3.0</v>
      </c>
      <c r="E14451" s="4">
        <v>1125352.0</v>
      </c>
      <c r="F14451" s="4">
        <v>2.0</v>
      </c>
      <c r="H14451" s="1">
        <v>563484.0</v>
      </c>
      <c r="I14451" s="1">
        <v>2.0</v>
      </c>
    </row>
    <row r="14452">
      <c r="A14452" s="1">
        <v>1618181.0</v>
      </c>
      <c r="B14452" s="1">
        <v>2326973.0</v>
      </c>
      <c r="C14452" s="1">
        <v>3.0</v>
      </c>
      <c r="E14452" s="4">
        <v>1092117.0</v>
      </c>
      <c r="F14452" s="4">
        <v>2.0</v>
      </c>
      <c r="H14452" s="1">
        <v>589004.0</v>
      </c>
      <c r="I14452" s="1">
        <v>2.0</v>
      </c>
    </row>
    <row r="14453">
      <c r="A14453" s="1">
        <v>1734311.0</v>
      </c>
      <c r="B14453" s="1">
        <v>1983239.0</v>
      </c>
      <c r="C14453" s="1">
        <v>3.0</v>
      </c>
      <c r="E14453" s="4">
        <v>1061312.0</v>
      </c>
      <c r="F14453" s="4">
        <v>2.0</v>
      </c>
      <c r="H14453" s="1">
        <v>584866.0</v>
      </c>
      <c r="I14453" s="1">
        <v>2.0</v>
      </c>
    </row>
    <row r="14454">
      <c r="A14454" s="1">
        <v>2325267.0</v>
      </c>
      <c r="B14454" s="1">
        <v>1650516.0</v>
      </c>
      <c r="C14454" s="1">
        <v>3.0</v>
      </c>
      <c r="E14454" s="4">
        <v>1074973.0</v>
      </c>
      <c r="F14454" s="4">
        <v>2.0</v>
      </c>
      <c r="H14454" s="1">
        <v>583370.0</v>
      </c>
      <c r="I14454" s="1">
        <v>2.0</v>
      </c>
    </row>
    <row r="14455">
      <c r="A14455" s="1">
        <v>2325270.0</v>
      </c>
      <c r="B14455" s="1">
        <v>2072166.0</v>
      </c>
      <c r="C14455" s="1">
        <v>3.0</v>
      </c>
      <c r="E14455" s="4">
        <v>1062226.0</v>
      </c>
      <c r="F14455" s="4">
        <v>2.0</v>
      </c>
      <c r="H14455" s="1">
        <v>589706.0</v>
      </c>
      <c r="I14455" s="1">
        <v>2.0</v>
      </c>
    </row>
    <row r="14456">
      <c r="A14456" s="1">
        <v>1636190.0</v>
      </c>
      <c r="B14456" s="1">
        <v>2166508.0</v>
      </c>
      <c r="C14456" s="1">
        <v>3.0</v>
      </c>
      <c r="E14456" s="4">
        <v>1060091.0</v>
      </c>
      <c r="F14456" s="4">
        <v>2.0</v>
      </c>
      <c r="H14456" s="1">
        <v>590411.0</v>
      </c>
      <c r="I14456" s="1">
        <v>2.0</v>
      </c>
    </row>
    <row r="14457">
      <c r="A14457" s="1">
        <v>2030926.0</v>
      </c>
      <c r="B14457" s="1">
        <v>2072176.0</v>
      </c>
      <c r="C14457" s="1">
        <v>3.0</v>
      </c>
      <c r="E14457" s="4">
        <v>1065436.0</v>
      </c>
      <c r="F14457" s="4">
        <v>2.0</v>
      </c>
      <c r="H14457" s="1">
        <v>597785.0</v>
      </c>
      <c r="I14457" s="1">
        <v>2.0</v>
      </c>
    </row>
    <row r="14458">
      <c r="A14458" s="1">
        <v>1981540.0</v>
      </c>
      <c r="B14458" s="1">
        <v>1983288.0</v>
      </c>
      <c r="C14458" s="1">
        <v>3.0</v>
      </c>
      <c r="E14458" s="4">
        <v>1060504.0</v>
      </c>
      <c r="F14458" s="4">
        <v>2.0</v>
      </c>
      <c r="H14458" s="1">
        <v>600857.0</v>
      </c>
      <c r="I14458" s="1">
        <v>2.0</v>
      </c>
    </row>
    <row r="14459">
      <c r="A14459" s="1">
        <v>1715202.0</v>
      </c>
      <c r="B14459" s="1">
        <v>1850579.0</v>
      </c>
      <c r="C14459" s="1">
        <v>3.0</v>
      </c>
      <c r="E14459" s="4">
        <v>1083823.0</v>
      </c>
      <c r="F14459" s="4">
        <v>2.0</v>
      </c>
      <c r="H14459" s="1">
        <v>577728.0</v>
      </c>
      <c r="I14459" s="1">
        <v>2.0</v>
      </c>
    </row>
    <row r="14460">
      <c r="A14460" s="1">
        <v>1938126.0</v>
      </c>
      <c r="B14460" s="1">
        <v>1818958.0</v>
      </c>
      <c r="C14460" s="1">
        <v>3.0</v>
      </c>
      <c r="E14460" s="4">
        <v>1054290.0</v>
      </c>
      <c r="F14460" s="4">
        <v>2.0</v>
      </c>
      <c r="H14460" s="1">
        <v>601666.0</v>
      </c>
      <c r="I14460" s="1">
        <v>2.0</v>
      </c>
    </row>
    <row r="14461">
      <c r="A14461" s="1">
        <v>2030987.0</v>
      </c>
      <c r="B14461" s="1">
        <v>1850619.0</v>
      </c>
      <c r="C14461" s="1">
        <v>3.0</v>
      </c>
      <c r="E14461" s="4">
        <v>1076360.0</v>
      </c>
      <c r="F14461" s="4">
        <v>2.0</v>
      </c>
      <c r="H14461" s="1">
        <v>582025.0</v>
      </c>
      <c r="I14461" s="1">
        <v>2.0</v>
      </c>
    </row>
    <row r="14462">
      <c r="A14462" s="1">
        <v>1880768.0</v>
      </c>
      <c r="B14462" s="1">
        <v>2327143.0</v>
      </c>
      <c r="C14462" s="1">
        <v>3.0</v>
      </c>
      <c r="E14462" s="4">
        <v>1108498.0</v>
      </c>
      <c r="F14462" s="4">
        <v>2.0</v>
      </c>
      <c r="H14462" s="1">
        <v>600085.0</v>
      </c>
      <c r="I14462" s="1">
        <v>2.0</v>
      </c>
    </row>
    <row r="14463">
      <c r="A14463" s="1">
        <v>1981653.0</v>
      </c>
      <c r="B14463" s="1">
        <v>2196614.0</v>
      </c>
      <c r="C14463" s="1">
        <v>3.0</v>
      </c>
      <c r="E14463" s="4">
        <v>1107091.0</v>
      </c>
      <c r="F14463" s="4">
        <v>2.0</v>
      </c>
      <c r="H14463" s="1">
        <v>578889.0</v>
      </c>
      <c r="I14463" s="1">
        <v>2.0</v>
      </c>
    </row>
    <row r="14464">
      <c r="A14464" s="1">
        <v>2071050.0</v>
      </c>
      <c r="B14464" s="1">
        <v>1850646.0</v>
      </c>
      <c r="C14464" s="1">
        <v>3.0</v>
      </c>
      <c r="E14464" s="4">
        <v>1052408.0</v>
      </c>
      <c r="F14464" s="4">
        <v>2.0</v>
      </c>
      <c r="H14464" s="1">
        <v>539941.0</v>
      </c>
      <c r="I14464" s="1">
        <v>2.0</v>
      </c>
    </row>
    <row r="14465">
      <c r="A14465" s="1">
        <v>1981662.0</v>
      </c>
      <c r="B14465" s="1">
        <v>1938748.0</v>
      </c>
      <c r="C14465" s="1">
        <v>3.0</v>
      </c>
      <c r="E14465" s="4">
        <v>1074314.0</v>
      </c>
      <c r="F14465" s="4">
        <v>2.0</v>
      </c>
      <c r="H14465" s="1">
        <v>580092.0</v>
      </c>
      <c r="I14465" s="1">
        <v>2.0</v>
      </c>
    </row>
    <row r="14466">
      <c r="A14466" s="1">
        <v>1810250.0</v>
      </c>
      <c r="B14466" s="1">
        <v>2072298.0</v>
      </c>
      <c r="C14466" s="1">
        <v>3.0</v>
      </c>
      <c r="E14466" s="4">
        <v>1098646.0</v>
      </c>
      <c r="F14466" s="4">
        <v>2.0</v>
      </c>
      <c r="H14466" s="1">
        <v>577738.0</v>
      </c>
      <c r="I14466" s="1">
        <v>2.0</v>
      </c>
    </row>
    <row r="14467">
      <c r="A14467" s="1">
        <v>2166378.0</v>
      </c>
      <c r="B14467" s="1">
        <v>1629981.0</v>
      </c>
      <c r="C14467" s="1">
        <v>3.0</v>
      </c>
      <c r="E14467" s="4">
        <v>1079370.0</v>
      </c>
      <c r="F14467" s="4">
        <v>2.0</v>
      </c>
      <c r="H14467" s="1">
        <v>568841.0</v>
      </c>
      <c r="I14467" s="1">
        <v>2.0</v>
      </c>
    </row>
    <row r="14468">
      <c r="A14468" s="1">
        <v>1661658.0</v>
      </c>
      <c r="B14468" s="1">
        <v>1636240.0</v>
      </c>
      <c r="C14468" s="1">
        <v>3.0</v>
      </c>
      <c r="E14468" s="4">
        <v>1125395.0</v>
      </c>
      <c r="F14468" s="4">
        <v>2.0</v>
      </c>
      <c r="H14468" s="1">
        <v>600100.0</v>
      </c>
      <c r="I14468" s="1">
        <v>2.0</v>
      </c>
    </row>
    <row r="14469">
      <c r="A14469" s="1">
        <v>2071148.0</v>
      </c>
      <c r="B14469" s="1">
        <v>1828503.0</v>
      </c>
      <c r="C14469" s="1">
        <v>3.0</v>
      </c>
      <c r="E14469" s="4">
        <v>1066632.0</v>
      </c>
      <c r="F14469" s="4">
        <v>2.0</v>
      </c>
      <c r="H14469" s="1">
        <v>544855.0</v>
      </c>
      <c r="I14469" s="1">
        <v>2.0</v>
      </c>
    </row>
    <row r="14470">
      <c r="A14470" s="1">
        <v>2031067.0</v>
      </c>
      <c r="B14470" s="1">
        <v>2196673.0</v>
      </c>
      <c r="C14470" s="1">
        <v>3.0</v>
      </c>
      <c r="E14470" s="4">
        <v>1097298.0</v>
      </c>
      <c r="F14470" s="4">
        <v>2.0</v>
      </c>
      <c r="H14470" s="1">
        <v>597805.0</v>
      </c>
      <c r="I14470" s="1">
        <v>2.0</v>
      </c>
    </row>
    <row r="14471">
      <c r="A14471" s="1">
        <v>1938160.0</v>
      </c>
      <c r="B14471" s="1">
        <v>1704141.0</v>
      </c>
      <c r="C14471" s="1">
        <v>3.0</v>
      </c>
      <c r="E14471" s="4">
        <v>1077086.0</v>
      </c>
      <c r="F14471" s="4">
        <v>2.0</v>
      </c>
      <c r="H14471" s="1">
        <v>584164.0</v>
      </c>
      <c r="I14471" s="1">
        <v>2.0</v>
      </c>
    </row>
    <row r="14472">
      <c r="A14472" s="1">
        <v>1849428.0</v>
      </c>
      <c r="B14472" s="1">
        <v>2072421.0</v>
      </c>
      <c r="C14472" s="1">
        <v>3.0</v>
      </c>
      <c r="E14472" s="4">
        <v>1125406.0</v>
      </c>
      <c r="F14472" s="4">
        <v>2.0</v>
      </c>
      <c r="H14472" s="1">
        <v>576628.0</v>
      </c>
      <c r="I14472" s="1">
        <v>2.0</v>
      </c>
    </row>
    <row r="14473">
      <c r="A14473" s="1">
        <v>2325615.0</v>
      </c>
      <c r="B14473" s="1">
        <v>1669448.0</v>
      </c>
      <c r="C14473" s="1">
        <v>3.0</v>
      </c>
      <c r="E14473" s="4">
        <v>1053022.0</v>
      </c>
      <c r="F14473" s="4">
        <v>2.0</v>
      </c>
      <c r="H14473" s="1">
        <v>555574.0</v>
      </c>
      <c r="I14473" s="1">
        <v>2.0</v>
      </c>
    </row>
    <row r="14474">
      <c r="A14474" s="1">
        <v>1981805.0</v>
      </c>
      <c r="B14474" s="1">
        <v>2031823.0</v>
      </c>
      <c r="C14474" s="1">
        <v>3.0</v>
      </c>
      <c r="E14474" s="4">
        <v>1123964.0</v>
      </c>
      <c r="F14474" s="4">
        <v>2.0</v>
      </c>
      <c r="H14474" s="1">
        <v>542000.0</v>
      </c>
      <c r="I14474" s="1">
        <v>2.0</v>
      </c>
    </row>
    <row r="14475">
      <c r="A14475" s="1">
        <v>2071215.0</v>
      </c>
      <c r="B14475" s="1">
        <v>1783069.0</v>
      </c>
      <c r="C14475" s="1">
        <v>3.0</v>
      </c>
      <c r="E14475" s="4">
        <v>1072182.0</v>
      </c>
      <c r="F14475" s="4">
        <v>2.0</v>
      </c>
      <c r="H14475" s="1">
        <v>540008.0</v>
      </c>
      <c r="I14475" s="1">
        <v>2.0</v>
      </c>
    </row>
    <row r="14476">
      <c r="A14476" s="1">
        <v>1981896.0</v>
      </c>
      <c r="B14476" s="1">
        <v>1636261.0</v>
      </c>
      <c r="C14476" s="1">
        <v>3.0</v>
      </c>
      <c r="E14476" s="4">
        <v>1094667.0</v>
      </c>
      <c r="F14476" s="4">
        <v>2.0</v>
      </c>
      <c r="H14476" s="1">
        <v>598564.0</v>
      </c>
      <c r="I14476" s="1">
        <v>2.0</v>
      </c>
    </row>
    <row r="14477">
      <c r="A14477" s="1">
        <v>2071216.0</v>
      </c>
      <c r="B14477" s="1">
        <v>2072493.0</v>
      </c>
      <c r="C14477" s="1">
        <v>3.0</v>
      </c>
      <c r="E14477" s="4">
        <v>1100075.0</v>
      </c>
      <c r="F14477" s="4">
        <v>2.0</v>
      </c>
      <c r="H14477" s="1">
        <v>597031.0</v>
      </c>
      <c r="I14477" s="1">
        <v>2.0</v>
      </c>
    </row>
    <row r="14478">
      <c r="A14478" s="1">
        <v>2071219.0</v>
      </c>
      <c r="B14478" s="1">
        <v>1850806.0</v>
      </c>
      <c r="C14478" s="1">
        <v>3.0</v>
      </c>
      <c r="E14478" s="4">
        <v>1107117.0</v>
      </c>
      <c r="F14478" s="4">
        <v>2.0</v>
      </c>
      <c r="H14478" s="1">
        <v>573774.0</v>
      </c>
      <c r="I14478" s="1">
        <v>2.0</v>
      </c>
    </row>
    <row r="14479">
      <c r="A14479" s="1">
        <v>1724019.0</v>
      </c>
      <c r="B14479" s="1">
        <v>1983635.0</v>
      </c>
      <c r="C14479" s="1">
        <v>3.0</v>
      </c>
      <c r="E14479" s="4">
        <v>1070660.0</v>
      </c>
      <c r="F14479" s="4">
        <v>2.0</v>
      </c>
      <c r="H14479" s="1">
        <v>590447.0</v>
      </c>
      <c r="I14479" s="1">
        <v>2.0</v>
      </c>
    </row>
    <row r="14480">
      <c r="A14480" s="1">
        <v>2071226.0</v>
      </c>
      <c r="B14480" s="1">
        <v>2327512.0</v>
      </c>
      <c r="C14480" s="1">
        <v>3.0</v>
      </c>
      <c r="E14480" s="4">
        <v>1131394.0</v>
      </c>
      <c r="F14480" s="4">
        <v>2.0</v>
      </c>
      <c r="H14480" s="1">
        <v>585712.0</v>
      </c>
      <c r="I14480" s="1">
        <v>2.0</v>
      </c>
    </row>
    <row r="14481">
      <c r="A14481" s="1">
        <v>2071230.0</v>
      </c>
      <c r="B14481" s="1">
        <v>1938888.0</v>
      </c>
      <c r="C14481" s="1">
        <v>3.0</v>
      </c>
      <c r="E14481" s="4">
        <v>1083851.0</v>
      </c>
      <c r="F14481" s="4">
        <v>2.0</v>
      </c>
      <c r="H14481" s="1">
        <v>570852.0</v>
      </c>
      <c r="I14481" s="1">
        <v>2.0</v>
      </c>
    </row>
    <row r="14482">
      <c r="A14482" s="1">
        <v>2071242.0</v>
      </c>
      <c r="B14482" s="1">
        <v>2072509.0</v>
      </c>
      <c r="C14482" s="1">
        <v>3.0</v>
      </c>
      <c r="E14482" s="4">
        <v>1117996.0</v>
      </c>
      <c r="F14482" s="4">
        <v>2.0</v>
      </c>
      <c r="H14482" s="1">
        <v>557796.0</v>
      </c>
      <c r="I14482" s="1">
        <v>2.0</v>
      </c>
    </row>
    <row r="14483">
      <c r="A14483" s="1">
        <v>1849488.0</v>
      </c>
      <c r="B14483" s="1">
        <v>2072527.0</v>
      </c>
      <c r="C14483" s="1">
        <v>3.0</v>
      </c>
      <c r="E14483" s="4">
        <v>1067281.0</v>
      </c>
      <c r="F14483" s="4">
        <v>2.0</v>
      </c>
      <c r="H14483" s="1">
        <v>542269.0</v>
      </c>
      <c r="I14483" s="1">
        <v>2.0</v>
      </c>
    </row>
    <row r="14484">
      <c r="A14484" s="1">
        <v>2031119.0</v>
      </c>
      <c r="B14484" s="1">
        <v>1571549.0</v>
      </c>
      <c r="C14484" s="1">
        <v>3.0</v>
      </c>
      <c r="E14484" s="4">
        <v>1057796.0</v>
      </c>
      <c r="F14484" s="4">
        <v>2.0</v>
      </c>
      <c r="H14484" s="1">
        <v>551575.0</v>
      </c>
      <c r="I14484" s="1">
        <v>2.0</v>
      </c>
    </row>
    <row r="14485">
      <c r="A14485" s="1">
        <v>1781944.0</v>
      </c>
      <c r="B14485" s="1">
        <v>1983703.0</v>
      </c>
      <c r="C14485" s="1">
        <v>3.0</v>
      </c>
      <c r="E14485" s="4">
        <v>1063740.0</v>
      </c>
      <c r="F14485" s="4">
        <v>2.0</v>
      </c>
      <c r="H14485" s="1">
        <v>553089.0</v>
      </c>
      <c r="I14485" s="1">
        <v>2.0</v>
      </c>
    </row>
    <row r="14486">
      <c r="A14486" s="1">
        <v>1849564.0</v>
      </c>
      <c r="B14486" s="1">
        <v>1999447.0</v>
      </c>
      <c r="C14486" s="1">
        <v>3.0</v>
      </c>
      <c r="E14486" s="4">
        <v>1092174.0</v>
      </c>
      <c r="F14486" s="4">
        <v>2.0</v>
      </c>
      <c r="H14486" s="1">
        <v>549042.0</v>
      </c>
      <c r="I14486" s="1">
        <v>2.0</v>
      </c>
    </row>
    <row r="14487">
      <c r="A14487" s="1">
        <v>2071285.0</v>
      </c>
      <c r="B14487" s="1">
        <v>2327672.0</v>
      </c>
      <c r="C14487" s="1">
        <v>3.0</v>
      </c>
      <c r="E14487" s="4">
        <v>1048031.0</v>
      </c>
      <c r="F14487" s="4">
        <v>2.0</v>
      </c>
      <c r="H14487" s="1">
        <v>582065.0</v>
      </c>
      <c r="I14487" s="1">
        <v>2.0</v>
      </c>
    </row>
    <row r="14488">
      <c r="A14488" s="1">
        <v>2071288.0</v>
      </c>
      <c r="B14488" s="1">
        <v>1983796.0</v>
      </c>
      <c r="C14488" s="1">
        <v>3.0</v>
      </c>
      <c r="E14488" s="4">
        <v>1105708.0</v>
      </c>
      <c r="F14488" s="4">
        <v>2.0</v>
      </c>
      <c r="H14488" s="1">
        <v>539943.0</v>
      </c>
      <c r="I14488" s="1">
        <v>2.0</v>
      </c>
    </row>
    <row r="14489">
      <c r="A14489" s="1">
        <v>1849612.0</v>
      </c>
      <c r="B14489" s="1">
        <v>2031932.0</v>
      </c>
      <c r="C14489" s="1">
        <v>3.0</v>
      </c>
      <c r="E14489" s="4">
        <v>1100089.0</v>
      </c>
      <c r="F14489" s="4">
        <v>2.0</v>
      </c>
      <c r="H14489" s="1">
        <v>571216.0</v>
      </c>
      <c r="I14489" s="1">
        <v>2.0</v>
      </c>
    </row>
    <row r="14490">
      <c r="A14490" s="1">
        <v>2071323.0</v>
      </c>
      <c r="B14490" s="1">
        <v>2072610.0</v>
      </c>
      <c r="C14490" s="1">
        <v>3.0</v>
      </c>
      <c r="E14490" s="4">
        <v>1101551.0</v>
      </c>
      <c r="F14490" s="4">
        <v>2.0</v>
      </c>
      <c r="H14490" s="1">
        <v>578928.0</v>
      </c>
      <c r="I14490" s="1">
        <v>2.0</v>
      </c>
    </row>
    <row r="14491">
      <c r="A14491" s="1">
        <v>1982098.0</v>
      </c>
      <c r="B14491" s="1">
        <v>2134432.0</v>
      </c>
      <c r="C14491" s="1">
        <v>3.0</v>
      </c>
      <c r="E14491" s="4">
        <v>1044267.0</v>
      </c>
      <c r="F14491" s="4">
        <v>2.0</v>
      </c>
      <c r="H14491" s="1">
        <v>551385.0</v>
      </c>
      <c r="I14491" s="1">
        <v>2.0</v>
      </c>
    </row>
    <row r="14492">
      <c r="A14492" s="1">
        <v>1982104.0</v>
      </c>
      <c r="B14492" s="1">
        <v>2196946.0</v>
      </c>
      <c r="C14492" s="1">
        <v>3.0</v>
      </c>
      <c r="E14492" s="4">
        <v>1123998.0</v>
      </c>
      <c r="F14492" s="4">
        <v>2.0</v>
      </c>
      <c r="H14492" s="1">
        <v>550809.0</v>
      </c>
      <c r="I14492" s="1">
        <v>2.0</v>
      </c>
    </row>
    <row r="14493">
      <c r="A14493" s="1">
        <v>1803901.0</v>
      </c>
      <c r="B14493" s="1">
        <v>1999448.0</v>
      </c>
      <c r="C14493" s="1">
        <v>3.0</v>
      </c>
      <c r="E14493" s="4">
        <v>1078643.0</v>
      </c>
      <c r="F14493" s="4">
        <v>2.0</v>
      </c>
      <c r="H14493" s="1">
        <v>569509.0</v>
      </c>
      <c r="I14493" s="1">
        <v>2.0</v>
      </c>
    </row>
    <row r="14494">
      <c r="A14494" s="1">
        <v>2071349.0</v>
      </c>
      <c r="B14494" s="1">
        <v>2134478.0</v>
      </c>
      <c r="C14494" s="1">
        <v>3.0</v>
      </c>
      <c r="E14494" s="4">
        <v>1104332.0</v>
      </c>
      <c r="F14494" s="4">
        <v>2.0</v>
      </c>
      <c r="H14494" s="1">
        <v>556938.0</v>
      </c>
      <c r="I14494" s="1">
        <v>2.0</v>
      </c>
    </row>
    <row r="14495">
      <c r="A14495" s="1">
        <v>1849631.0</v>
      </c>
      <c r="B14495" s="1">
        <v>2031977.0</v>
      </c>
      <c r="C14495" s="1">
        <v>3.0</v>
      </c>
      <c r="E14495" s="4">
        <v>1108563.0</v>
      </c>
      <c r="F14495" s="4">
        <v>2.0</v>
      </c>
      <c r="H14495" s="1">
        <v>538300.0</v>
      </c>
      <c r="I14495" s="1">
        <v>2.0</v>
      </c>
    </row>
    <row r="14496">
      <c r="A14496" s="1">
        <v>1880798.0</v>
      </c>
      <c r="B14496" s="1">
        <v>1551798.0</v>
      </c>
      <c r="C14496" s="1">
        <v>3.0</v>
      </c>
      <c r="E14496" s="4">
        <v>1047064.0</v>
      </c>
      <c r="F14496" s="4">
        <v>2.0</v>
      </c>
      <c r="H14496" s="1">
        <v>594041.0</v>
      </c>
      <c r="I14496" s="1">
        <v>2.0</v>
      </c>
    </row>
    <row r="14497">
      <c r="A14497" s="1">
        <v>1734351.0</v>
      </c>
      <c r="B14497" s="1">
        <v>2134489.0</v>
      </c>
      <c r="C14497" s="1">
        <v>3.0</v>
      </c>
      <c r="E14497" s="4">
        <v>1067292.0</v>
      </c>
      <c r="F14497" s="4">
        <v>2.0</v>
      </c>
      <c r="H14497" s="1">
        <v>586523.0</v>
      </c>
      <c r="I14497" s="1">
        <v>2.0</v>
      </c>
    </row>
    <row r="14498">
      <c r="A14498" s="1">
        <v>2196336.0</v>
      </c>
      <c r="B14498" s="1">
        <v>1878297.0</v>
      </c>
      <c r="C14498" s="1">
        <v>3.0</v>
      </c>
      <c r="E14498" s="4">
        <v>1074342.0</v>
      </c>
      <c r="F14498" s="4">
        <v>2.0</v>
      </c>
      <c r="H14498" s="1">
        <v>572309.0</v>
      </c>
      <c r="I14498" s="1">
        <v>2.0</v>
      </c>
    </row>
    <row r="14499">
      <c r="A14499" s="1">
        <v>2071387.0</v>
      </c>
      <c r="B14499" s="1">
        <v>1983927.0</v>
      </c>
      <c r="C14499" s="1">
        <v>3.0</v>
      </c>
      <c r="E14499" s="4">
        <v>1051119.0</v>
      </c>
      <c r="F14499" s="4">
        <v>2.0</v>
      </c>
      <c r="H14499" s="1">
        <v>579541.0</v>
      </c>
      <c r="I14499" s="1">
        <v>2.0</v>
      </c>
    </row>
    <row r="14500">
      <c r="A14500" s="1">
        <v>1551721.0</v>
      </c>
      <c r="B14500" s="1">
        <v>2134544.0</v>
      </c>
      <c r="C14500" s="1">
        <v>3.0</v>
      </c>
      <c r="E14500" s="4">
        <v>1063238.0</v>
      </c>
      <c r="F14500" s="4">
        <v>2.0</v>
      </c>
      <c r="H14500" s="1">
        <v>553819.0</v>
      </c>
      <c r="I14500" s="1">
        <v>2.0</v>
      </c>
    </row>
    <row r="14501">
      <c r="A14501" s="1">
        <v>2071413.0</v>
      </c>
      <c r="B14501" s="1">
        <v>1704260.0</v>
      </c>
      <c r="C14501" s="1">
        <v>3.0</v>
      </c>
      <c r="E14501" s="4">
        <v>1133051.0</v>
      </c>
      <c r="F14501" s="4">
        <v>2.0</v>
      </c>
      <c r="H14501" s="1">
        <v>545947.0</v>
      </c>
      <c r="I14501" s="1">
        <v>2.0</v>
      </c>
    </row>
    <row r="14502">
      <c r="A14502" s="1">
        <v>1849735.0</v>
      </c>
      <c r="B14502" s="1">
        <v>2032000.0</v>
      </c>
      <c r="C14502" s="1">
        <v>3.0</v>
      </c>
      <c r="E14502" s="4">
        <v>1063750.0</v>
      </c>
      <c r="F14502" s="4">
        <v>2.0</v>
      </c>
      <c r="H14502" s="1">
        <v>551782.0</v>
      </c>
      <c r="I14502" s="1">
        <v>2.0</v>
      </c>
    </row>
    <row r="14503">
      <c r="A14503" s="1">
        <v>1982256.0</v>
      </c>
      <c r="B14503" s="1">
        <v>1636320.0</v>
      </c>
      <c r="C14503" s="1">
        <v>3.0</v>
      </c>
      <c r="E14503" s="4">
        <v>1057594.0</v>
      </c>
      <c r="F14503" s="4">
        <v>2.0</v>
      </c>
      <c r="H14503" s="1">
        <v>552190.0</v>
      </c>
      <c r="I14503" s="1">
        <v>2.0</v>
      </c>
    </row>
    <row r="14504">
      <c r="A14504" s="1">
        <v>1938324.0</v>
      </c>
      <c r="B14504" s="1">
        <v>2134574.0</v>
      </c>
      <c r="C14504" s="1">
        <v>3.0</v>
      </c>
      <c r="E14504" s="4">
        <v>1089007.0</v>
      </c>
      <c r="F14504" s="4">
        <v>2.0</v>
      </c>
      <c r="H14504" s="1">
        <v>597094.0</v>
      </c>
      <c r="I14504" s="1">
        <v>2.0</v>
      </c>
    </row>
    <row r="14505">
      <c r="A14505" s="1">
        <v>2071446.0</v>
      </c>
      <c r="B14505" s="1">
        <v>2134576.0</v>
      </c>
      <c r="C14505" s="1">
        <v>3.0</v>
      </c>
      <c r="E14505" s="4">
        <v>1104353.0</v>
      </c>
      <c r="F14505" s="4">
        <v>2.0</v>
      </c>
      <c r="H14505" s="1">
        <v>580165.0</v>
      </c>
      <c r="I14505" s="1">
        <v>2.0</v>
      </c>
    </row>
    <row r="14506">
      <c r="A14506" s="1">
        <v>1982333.0</v>
      </c>
      <c r="B14506" s="1">
        <v>1983992.0</v>
      </c>
      <c r="C14506" s="1">
        <v>3.0</v>
      </c>
      <c r="E14506" s="4">
        <v>1083871.0</v>
      </c>
      <c r="F14506" s="4">
        <v>2.0</v>
      </c>
      <c r="H14506" s="1">
        <v>582118.0</v>
      </c>
      <c r="I14506" s="1">
        <v>2.0</v>
      </c>
    </row>
    <row r="14507">
      <c r="A14507" s="1">
        <v>2166414.0</v>
      </c>
      <c r="B14507" s="1">
        <v>2134594.0</v>
      </c>
      <c r="C14507" s="1">
        <v>3.0</v>
      </c>
      <c r="E14507" s="4">
        <v>1045124.0</v>
      </c>
      <c r="F14507" s="4">
        <v>2.0</v>
      </c>
      <c r="H14507" s="1">
        <v>600961.0</v>
      </c>
      <c r="I14507" s="1">
        <v>2.0</v>
      </c>
    </row>
    <row r="14508">
      <c r="A14508" s="1">
        <v>2071472.0</v>
      </c>
      <c r="B14508" s="1">
        <v>2072720.0</v>
      </c>
      <c r="C14508" s="1">
        <v>3.0</v>
      </c>
      <c r="E14508" s="4">
        <v>1044488.0</v>
      </c>
      <c r="F14508" s="4">
        <v>2.0</v>
      </c>
      <c r="H14508" s="1">
        <v>556417.0</v>
      </c>
      <c r="I14508" s="1">
        <v>2.0</v>
      </c>
    </row>
    <row r="14509">
      <c r="A14509" s="1">
        <v>2071478.0</v>
      </c>
      <c r="B14509" s="1">
        <v>1851122.0</v>
      </c>
      <c r="C14509" s="1">
        <v>3.0</v>
      </c>
      <c r="E14509" s="4">
        <v>1043625.0</v>
      </c>
      <c r="F14509" s="4">
        <v>2.0</v>
      </c>
      <c r="H14509" s="1">
        <v>601776.0</v>
      </c>
      <c r="I14509" s="1">
        <v>2.0</v>
      </c>
    </row>
    <row r="14510">
      <c r="A14510" s="1">
        <v>2071479.0</v>
      </c>
      <c r="B14510" s="1">
        <v>2032043.0</v>
      </c>
      <c r="C14510" s="1">
        <v>3.0</v>
      </c>
      <c r="E14510" s="4">
        <v>1094716.0</v>
      </c>
      <c r="F14510" s="4">
        <v>2.0</v>
      </c>
      <c r="H14510" s="1">
        <v>578973.0</v>
      </c>
      <c r="I14510" s="1">
        <v>2.0</v>
      </c>
    </row>
    <row r="14511">
      <c r="A14511" s="1">
        <v>2071496.0</v>
      </c>
      <c r="B14511" s="1">
        <v>1716759.0</v>
      </c>
      <c r="C14511" s="1">
        <v>3.0</v>
      </c>
      <c r="E14511" s="4">
        <v>1133080.0</v>
      </c>
      <c r="F14511" s="4">
        <v>2.0</v>
      </c>
      <c r="H14511" s="1">
        <v>552874.0</v>
      </c>
      <c r="I14511" s="1">
        <v>2.0</v>
      </c>
    </row>
    <row r="14512">
      <c r="A14512" s="1">
        <v>1650289.0</v>
      </c>
      <c r="B14512" s="1">
        <v>2005696.0</v>
      </c>
      <c r="C14512" s="1">
        <v>3.0</v>
      </c>
      <c r="E14512" s="4">
        <v>1070690.0</v>
      </c>
      <c r="F14512" s="4">
        <v>2.0</v>
      </c>
      <c r="H14512" s="1">
        <v>571959.0</v>
      </c>
      <c r="I14512" s="1">
        <v>2.0</v>
      </c>
    </row>
    <row r="14513">
      <c r="A14513" s="1">
        <v>2071521.0</v>
      </c>
      <c r="B14513" s="1">
        <v>2134697.0</v>
      </c>
      <c r="C14513" s="1">
        <v>3.0</v>
      </c>
      <c r="E14513" s="4">
        <v>1052022.0</v>
      </c>
      <c r="F14513" s="4">
        <v>2.0</v>
      </c>
      <c r="H14513" s="1">
        <v>568568.0</v>
      </c>
      <c r="I14513" s="1">
        <v>2.0</v>
      </c>
    </row>
    <row r="14514">
      <c r="A14514" s="1">
        <v>2071528.0</v>
      </c>
      <c r="B14514" s="1">
        <v>1938967.0</v>
      </c>
      <c r="C14514" s="1">
        <v>3.0</v>
      </c>
      <c r="E14514" s="4">
        <v>1055283.0</v>
      </c>
      <c r="F14514" s="4">
        <v>2.0</v>
      </c>
      <c r="H14514" s="1">
        <v>576196.0</v>
      </c>
      <c r="I14514" s="1">
        <v>2.0</v>
      </c>
    </row>
    <row r="14515">
      <c r="A14515" s="1">
        <v>1626075.0</v>
      </c>
      <c r="B14515" s="1">
        <v>1650770.0</v>
      </c>
      <c r="C14515" s="1">
        <v>3.0</v>
      </c>
      <c r="E14515" s="4">
        <v>1057259.0</v>
      </c>
      <c r="F14515" s="4">
        <v>2.0</v>
      </c>
      <c r="H14515" s="1">
        <v>588442.0</v>
      </c>
      <c r="I14515" s="1">
        <v>2.0</v>
      </c>
    </row>
    <row r="14516">
      <c r="A14516" s="1">
        <v>1982438.0</v>
      </c>
      <c r="B14516" s="1">
        <v>2134716.0</v>
      </c>
      <c r="C14516" s="1">
        <v>3.0</v>
      </c>
      <c r="E14516" s="4">
        <v>1095993.0</v>
      </c>
      <c r="F14516" s="4">
        <v>2.0</v>
      </c>
      <c r="H14516" s="1">
        <v>584242.0</v>
      </c>
      <c r="I14516" s="1">
        <v>2.0</v>
      </c>
    </row>
    <row r="14517">
      <c r="A14517" s="1">
        <v>2011872.0</v>
      </c>
      <c r="B14517" s="1">
        <v>1704303.0</v>
      </c>
      <c r="C14517" s="1">
        <v>3.0</v>
      </c>
      <c r="E14517" s="4">
        <v>1044890.0</v>
      </c>
      <c r="F14517" s="4">
        <v>2.0</v>
      </c>
      <c r="H14517" s="1">
        <v>554080.0</v>
      </c>
      <c r="I14517" s="1">
        <v>2.0</v>
      </c>
    </row>
    <row r="14518">
      <c r="A14518" s="1">
        <v>2031290.0</v>
      </c>
      <c r="B14518" s="1">
        <v>2032105.0</v>
      </c>
      <c r="C14518" s="1">
        <v>3.0</v>
      </c>
      <c r="E14518" s="4">
        <v>1097387.0</v>
      </c>
      <c r="F14518" s="4">
        <v>2.0</v>
      </c>
      <c r="H14518" s="1">
        <v>594096.0</v>
      </c>
      <c r="I14518" s="1">
        <v>2.0</v>
      </c>
    </row>
    <row r="14519">
      <c r="A14519" s="1">
        <v>2071610.0</v>
      </c>
      <c r="B14519" s="1">
        <v>2134759.0</v>
      </c>
      <c r="C14519" s="1">
        <v>3.0</v>
      </c>
      <c r="E14519" s="4">
        <v>1084590.0</v>
      </c>
      <c r="F14519" s="4">
        <v>2.0</v>
      </c>
      <c r="H14519" s="1">
        <v>551402.0</v>
      </c>
      <c r="I14519" s="1">
        <v>2.0</v>
      </c>
    </row>
    <row r="14520">
      <c r="A14520" s="1">
        <v>2071615.0</v>
      </c>
      <c r="B14520" s="1">
        <v>1704315.0</v>
      </c>
      <c r="C14520" s="1">
        <v>3.0</v>
      </c>
      <c r="E14520" s="4">
        <v>1056693.0</v>
      </c>
      <c r="F14520" s="4">
        <v>2.0</v>
      </c>
      <c r="H14520" s="1">
        <v>565679.0</v>
      </c>
      <c r="I14520" s="1">
        <v>2.0</v>
      </c>
    </row>
    <row r="14521">
      <c r="A14521" s="1">
        <v>2071622.0</v>
      </c>
      <c r="B14521" s="1">
        <v>2072792.0</v>
      </c>
      <c r="C14521" s="1">
        <v>3.0</v>
      </c>
      <c r="E14521" s="4">
        <v>1069238.0</v>
      </c>
      <c r="F14521" s="4">
        <v>2.0</v>
      </c>
      <c r="H14521" s="1">
        <v>580197.0</v>
      </c>
      <c r="I14521" s="1">
        <v>2.0</v>
      </c>
    </row>
    <row r="14522">
      <c r="A14522" s="1">
        <v>2326218.0</v>
      </c>
      <c r="B14522" s="1">
        <v>1938978.0</v>
      </c>
      <c r="C14522" s="1">
        <v>3.0</v>
      </c>
      <c r="E14522" s="4">
        <v>1122625.0</v>
      </c>
      <c r="F14522" s="4">
        <v>2.0</v>
      </c>
      <c r="H14522" s="1">
        <v>577230.0</v>
      </c>
      <c r="I14522" s="1">
        <v>2.0</v>
      </c>
    </row>
    <row r="14523">
      <c r="A14523" s="1">
        <v>1810336.0</v>
      </c>
      <c r="B14523" s="1">
        <v>2134787.0</v>
      </c>
      <c r="C14523" s="1">
        <v>3.0</v>
      </c>
      <c r="E14523" s="4">
        <v>1098765.0</v>
      </c>
      <c r="F14523" s="4">
        <v>2.0</v>
      </c>
      <c r="H14523" s="1">
        <v>548660.0</v>
      </c>
      <c r="I14523" s="1">
        <v>2.0</v>
      </c>
    </row>
    <row r="14524">
      <c r="A14524" s="1">
        <v>1982556.0</v>
      </c>
      <c r="B14524" s="1">
        <v>1984124.0</v>
      </c>
      <c r="C14524" s="1">
        <v>3.0</v>
      </c>
      <c r="E14524" s="4">
        <v>1066688.0</v>
      </c>
      <c r="F14524" s="4">
        <v>2.0</v>
      </c>
      <c r="H14524" s="1">
        <v>575365.0</v>
      </c>
      <c r="I14524" s="1">
        <v>2.0</v>
      </c>
    </row>
    <row r="14525">
      <c r="A14525" s="1">
        <v>1828429.0</v>
      </c>
      <c r="B14525" s="1">
        <v>1939012.0</v>
      </c>
      <c r="C14525" s="1">
        <v>3.0</v>
      </c>
      <c r="E14525" s="4">
        <v>1096006.0</v>
      </c>
      <c r="F14525" s="4">
        <v>2.0</v>
      </c>
      <c r="H14525" s="1">
        <v>597906.0</v>
      </c>
      <c r="I14525" s="1">
        <v>2.0</v>
      </c>
    </row>
    <row r="14526">
      <c r="A14526" s="1">
        <v>2071704.0</v>
      </c>
      <c r="B14526" s="1">
        <v>2072898.0</v>
      </c>
      <c r="C14526" s="1">
        <v>3.0</v>
      </c>
      <c r="E14526" s="4">
        <v>1086057.0</v>
      </c>
      <c r="F14526" s="4">
        <v>2.0</v>
      </c>
      <c r="H14526" s="1">
        <v>567330.0</v>
      </c>
      <c r="I14526" s="1">
        <v>2.0</v>
      </c>
    </row>
    <row r="14527">
      <c r="A14527" s="1">
        <v>2071736.0</v>
      </c>
      <c r="B14527" s="1">
        <v>1984185.0</v>
      </c>
      <c r="C14527" s="1">
        <v>3.0</v>
      </c>
      <c r="E14527" s="4">
        <v>1133123.0</v>
      </c>
      <c r="F14527" s="4">
        <v>2.0</v>
      </c>
      <c r="H14527" s="1">
        <v>547767.0</v>
      </c>
      <c r="I14527" s="1">
        <v>2.0</v>
      </c>
    </row>
    <row r="14528">
      <c r="A14528" s="1">
        <v>1982635.0</v>
      </c>
      <c r="B14528" s="1">
        <v>2072902.0</v>
      </c>
      <c r="C14528" s="1">
        <v>3.0</v>
      </c>
      <c r="E14528" s="4">
        <v>1043701.0</v>
      </c>
      <c r="F14528" s="4">
        <v>2.0</v>
      </c>
      <c r="H14528" s="1">
        <v>574975.0</v>
      </c>
      <c r="I14528" s="1">
        <v>2.0</v>
      </c>
    </row>
    <row r="14529">
      <c r="A14529" s="1">
        <v>2326343.0</v>
      </c>
      <c r="B14529" s="1">
        <v>1819048.0</v>
      </c>
      <c r="C14529" s="1">
        <v>3.0</v>
      </c>
      <c r="E14529" s="4">
        <v>1077936.0</v>
      </c>
      <c r="F14529" s="4">
        <v>2.0</v>
      </c>
      <c r="H14529" s="1">
        <v>536120.0</v>
      </c>
      <c r="I14529" s="1">
        <v>2.0</v>
      </c>
    </row>
    <row r="14530">
      <c r="A14530" s="1">
        <v>2196432.0</v>
      </c>
      <c r="B14530" s="1">
        <v>2134882.0</v>
      </c>
      <c r="C14530" s="1">
        <v>3.0</v>
      </c>
      <c r="E14530" s="4">
        <v>1107230.0</v>
      </c>
      <c r="F14530" s="4">
        <v>2.0</v>
      </c>
      <c r="H14530" s="1">
        <v>544692.0</v>
      </c>
      <c r="I14530" s="1">
        <v>2.0</v>
      </c>
    </row>
    <row r="14531">
      <c r="A14531" s="1">
        <v>1703785.0</v>
      </c>
      <c r="B14531" s="1">
        <v>1939084.0</v>
      </c>
      <c r="C14531" s="1">
        <v>3.0</v>
      </c>
      <c r="E14531" s="4">
        <v>1085322.0</v>
      </c>
      <c r="F14531" s="4">
        <v>2.0</v>
      </c>
      <c r="H14531" s="1">
        <v>591953.0</v>
      </c>
      <c r="I14531" s="1">
        <v>2.0</v>
      </c>
    </row>
    <row r="14532">
      <c r="A14532" s="1">
        <v>1850131.0</v>
      </c>
      <c r="B14532" s="1">
        <v>2005729.0</v>
      </c>
      <c r="C14532" s="1">
        <v>3.0</v>
      </c>
      <c r="E14532" s="4">
        <v>1097417.0</v>
      </c>
      <c r="F14532" s="4">
        <v>2.0</v>
      </c>
      <c r="H14532" s="1">
        <v>585036.0</v>
      </c>
      <c r="I14532" s="1">
        <v>2.0</v>
      </c>
    </row>
    <row r="14533">
      <c r="A14533" s="1">
        <v>1982671.0</v>
      </c>
      <c r="B14533" s="1">
        <v>2134931.0</v>
      </c>
      <c r="C14533" s="1">
        <v>3.0</v>
      </c>
      <c r="E14533" s="4">
        <v>1083238.0</v>
      </c>
      <c r="F14533" s="4">
        <v>2.0</v>
      </c>
      <c r="H14533" s="1">
        <v>589155.0</v>
      </c>
      <c r="I14533" s="1">
        <v>2.0</v>
      </c>
    </row>
    <row r="14534">
      <c r="A14534" s="1">
        <v>1938462.0</v>
      </c>
      <c r="B14534" s="1">
        <v>1724119.0</v>
      </c>
      <c r="C14534" s="1">
        <v>3.0</v>
      </c>
      <c r="E14534" s="4">
        <v>1131525.0</v>
      </c>
      <c r="F14534" s="4">
        <v>2.0</v>
      </c>
      <c r="H14534" s="1">
        <v>567038.0</v>
      </c>
      <c r="I14534" s="1">
        <v>2.0</v>
      </c>
    </row>
    <row r="14535">
      <c r="A14535" s="1">
        <v>1618561.0</v>
      </c>
      <c r="B14535" s="1">
        <v>1630046.0</v>
      </c>
      <c r="C14535" s="1">
        <v>3.0</v>
      </c>
      <c r="E14535" s="4">
        <v>1083906.0</v>
      </c>
      <c r="F14535" s="4">
        <v>2.0</v>
      </c>
      <c r="H14535" s="1">
        <v>551021.0</v>
      </c>
      <c r="I14535" s="1">
        <v>2.0</v>
      </c>
    </row>
    <row r="14536">
      <c r="A14536" s="1">
        <v>1747129.0</v>
      </c>
      <c r="B14536" s="1">
        <v>1819069.0</v>
      </c>
      <c r="C14536" s="1">
        <v>3.0</v>
      </c>
      <c r="E14536" s="4">
        <v>1122669.0</v>
      </c>
      <c r="F14536" s="4">
        <v>2.0</v>
      </c>
      <c r="H14536" s="1">
        <v>540437.0</v>
      </c>
      <c r="I14536" s="1">
        <v>2.0</v>
      </c>
    </row>
    <row r="14537">
      <c r="A14537" s="1">
        <v>2071804.0</v>
      </c>
      <c r="B14537" s="1">
        <v>1800078.0</v>
      </c>
      <c r="C14537" s="1">
        <v>3.0</v>
      </c>
      <c r="E14537" s="4">
        <v>1101668.0</v>
      </c>
      <c r="F14537" s="4">
        <v>2.0</v>
      </c>
      <c r="H14537" s="1">
        <v>538723.0</v>
      </c>
      <c r="I14537" s="1">
        <v>2.0</v>
      </c>
    </row>
    <row r="14538">
      <c r="A14538" s="1">
        <v>1703840.0</v>
      </c>
      <c r="B14538" s="1">
        <v>1851353.0</v>
      </c>
      <c r="C14538" s="1">
        <v>3.0</v>
      </c>
      <c r="E14538" s="4">
        <v>1055295.0</v>
      </c>
      <c r="F14538" s="4">
        <v>2.0</v>
      </c>
      <c r="H14538" s="1">
        <v>569555.0</v>
      </c>
      <c r="I14538" s="1">
        <v>2.0</v>
      </c>
    </row>
    <row r="14539">
      <c r="A14539" s="1">
        <v>1982769.0</v>
      </c>
      <c r="B14539" s="1">
        <v>2134997.0</v>
      </c>
      <c r="C14539" s="1">
        <v>3.0</v>
      </c>
      <c r="E14539" s="4">
        <v>1131542.0</v>
      </c>
      <c r="F14539" s="4">
        <v>2.0</v>
      </c>
      <c r="H14539" s="1">
        <v>582167.0</v>
      </c>
      <c r="I14539" s="1">
        <v>2.0</v>
      </c>
    </row>
    <row r="14540">
      <c r="A14540" s="1">
        <v>2071807.0</v>
      </c>
      <c r="B14540" s="1">
        <v>1783629.0</v>
      </c>
      <c r="C14540" s="1">
        <v>3.0</v>
      </c>
      <c r="E14540" s="4">
        <v>1062276.0</v>
      </c>
      <c r="F14540" s="4">
        <v>2.0</v>
      </c>
      <c r="H14540" s="1">
        <v>579624.0</v>
      </c>
      <c r="I14540" s="1">
        <v>2.0</v>
      </c>
    </row>
    <row r="14541">
      <c r="A14541" s="1">
        <v>2071834.0</v>
      </c>
      <c r="B14541" s="1">
        <v>1828571.0</v>
      </c>
      <c r="C14541" s="1">
        <v>3.0</v>
      </c>
      <c r="E14541" s="4">
        <v>1062283.0</v>
      </c>
      <c r="F14541" s="4">
        <v>2.0</v>
      </c>
      <c r="H14541" s="1">
        <v>597168.0</v>
      </c>
      <c r="I14541" s="1">
        <v>2.0</v>
      </c>
    </row>
    <row r="14542">
      <c r="A14542" s="1">
        <v>1982859.0</v>
      </c>
      <c r="B14542" s="1">
        <v>1984337.0</v>
      </c>
      <c r="C14542" s="1">
        <v>3.0</v>
      </c>
      <c r="E14542" s="4">
        <v>1107268.0</v>
      </c>
      <c r="F14542" s="4">
        <v>2.0</v>
      </c>
      <c r="H14542" s="1">
        <v>589164.0</v>
      </c>
      <c r="I14542" s="1">
        <v>2.0</v>
      </c>
    </row>
    <row r="14543">
      <c r="A14543" s="1">
        <v>2071836.0</v>
      </c>
      <c r="B14543" s="1">
        <v>1819104.0</v>
      </c>
      <c r="C14543" s="1">
        <v>3.0</v>
      </c>
      <c r="E14543" s="4">
        <v>1124134.0</v>
      </c>
      <c r="F14543" s="4">
        <v>2.0</v>
      </c>
      <c r="H14543" s="1">
        <v>580855.0</v>
      </c>
      <c r="I14543" s="1">
        <v>2.0</v>
      </c>
    </row>
    <row r="14544">
      <c r="A14544" s="1">
        <v>1938491.0</v>
      </c>
      <c r="B14544" s="1">
        <v>1724122.0</v>
      </c>
      <c r="C14544" s="1">
        <v>3.0</v>
      </c>
      <c r="E14544" s="4">
        <v>1133169.0</v>
      </c>
      <c r="F14544" s="4">
        <v>2.0</v>
      </c>
      <c r="H14544" s="1">
        <v>582172.0</v>
      </c>
      <c r="I14544" s="1">
        <v>2.0</v>
      </c>
    </row>
    <row r="14545">
      <c r="A14545" s="1">
        <v>2071841.0</v>
      </c>
      <c r="B14545" s="1">
        <v>1800931.0</v>
      </c>
      <c r="C14545" s="1">
        <v>3.0</v>
      </c>
      <c r="E14545" s="4">
        <v>1083915.0</v>
      </c>
      <c r="F14545" s="4">
        <v>2.0</v>
      </c>
      <c r="H14545" s="1">
        <v>556708.0</v>
      </c>
      <c r="I14545" s="1">
        <v>2.0</v>
      </c>
    </row>
    <row r="14546">
      <c r="A14546" s="1">
        <v>1782566.0</v>
      </c>
      <c r="B14546" s="1">
        <v>1551825.0</v>
      </c>
      <c r="C14546" s="1">
        <v>3.0</v>
      </c>
      <c r="E14546" s="4">
        <v>1077177.0</v>
      </c>
      <c r="F14546" s="4">
        <v>2.0</v>
      </c>
      <c r="H14546" s="1">
        <v>596389.0</v>
      </c>
      <c r="I14546" s="1">
        <v>2.0</v>
      </c>
    </row>
    <row r="14547">
      <c r="A14547" s="1">
        <v>1716595.0</v>
      </c>
      <c r="B14547" s="1">
        <v>2135047.0</v>
      </c>
      <c r="C14547" s="1">
        <v>3.0</v>
      </c>
      <c r="E14547" s="4">
        <v>1070726.0</v>
      </c>
      <c r="F14547" s="4">
        <v>2.0</v>
      </c>
      <c r="H14547" s="1">
        <v>553608.0</v>
      </c>
      <c r="I14547" s="1">
        <v>2.0</v>
      </c>
    </row>
    <row r="14548">
      <c r="A14548" s="1">
        <v>1818825.0</v>
      </c>
      <c r="B14548" s="1">
        <v>2073080.0</v>
      </c>
      <c r="C14548" s="1">
        <v>3.0</v>
      </c>
      <c r="E14548" s="4">
        <v>1107280.0</v>
      </c>
      <c r="F14548" s="4">
        <v>2.0</v>
      </c>
      <c r="H14548" s="1">
        <v>543519.0</v>
      </c>
      <c r="I14548" s="1">
        <v>2.0</v>
      </c>
    </row>
    <row r="14549">
      <c r="A14549" s="1">
        <v>2157030.0</v>
      </c>
      <c r="B14549" s="1">
        <v>2135057.0</v>
      </c>
      <c r="C14549" s="1">
        <v>3.0</v>
      </c>
      <c r="E14549" s="4">
        <v>1094790.0</v>
      </c>
      <c r="F14549" s="4">
        <v>2.0</v>
      </c>
      <c r="H14549" s="1">
        <v>579024.0</v>
      </c>
      <c r="I14549" s="1">
        <v>2.0</v>
      </c>
    </row>
    <row r="14550">
      <c r="A14550" s="1">
        <v>1629891.0</v>
      </c>
      <c r="B14550" s="1">
        <v>1819108.0</v>
      </c>
      <c r="C14550" s="1">
        <v>3.0</v>
      </c>
      <c r="E14550" s="4">
        <v>1090639.0</v>
      </c>
      <c r="F14550" s="4">
        <v>2.0</v>
      </c>
      <c r="H14550" s="1">
        <v>583560.0</v>
      </c>
      <c r="I14550" s="1">
        <v>2.0</v>
      </c>
    </row>
    <row r="14551">
      <c r="A14551" s="1">
        <v>1818843.0</v>
      </c>
      <c r="B14551" s="1">
        <v>1999481.0</v>
      </c>
      <c r="C14551" s="1">
        <v>3.0</v>
      </c>
      <c r="E14551" s="4">
        <v>1100220.0</v>
      </c>
      <c r="F14551" s="4">
        <v>2.0</v>
      </c>
      <c r="H14551" s="1">
        <v>560994.0</v>
      </c>
      <c r="I14551" s="1">
        <v>2.0</v>
      </c>
    </row>
    <row r="14552">
      <c r="A14552" s="1">
        <v>1982978.0</v>
      </c>
      <c r="B14552" s="1">
        <v>2135082.0</v>
      </c>
      <c r="C14552" s="1">
        <v>3.0</v>
      </c>
      <c r="E14552" s="4">
        <v>1052589.0</v>
      </c>
      <c r="F14552" s="4">
        <v>2.0</v>
      </c>
      <c r="H14552" s="1">
        <v>577271.0</v>
      </c>
      <c r="I14552" s="1">
        <v>2.0</v>
      </c>
    </row>
    <row r="14553">
      <c r="A14553" s="1">
        <v>2071928.0</v>
      </c>
      <c r="B14553" s="1">
        <v>2135083.0</v>
      </c>
      <c r="C14553" s="1">
        <v>3.0</v>
      </c>
      <c r="E14553" s="4">
        <v>1113884.0</v>
      </c>
      <c r="F14553" s="4">
        <v>2.0</v>
      </c>
      <c r="H14553" s="1">
        <v>574218.0</v>
      </c>
      <c r="I14553" s="1">
        <v>2.0</v>
      </c>
    </row>
    <row r="14554">
      <c r="A14554" s="1">
        <v>1810345.0</v>
      </c>
      <c r="B14554" s="1">
        <v>1543409.0</v>
      </c>
      <c r="C14554" s="1">
        <v>3.0</v>
      </c>
      <c r="E14554" s="4">
        <v>1097449.0</v>
      </c>
      <c r="F14554" s="4">
        <v>2.0</v>
      </c>
      <c r="H14554" s="1">
        <v>550313.0</v>
      </c>
      <c r="I14554" s="1">
        <v>2.0</v>
      </c>
    </row>
    <row r="14555">
      <c r="A14555" s="1">
        <v>1850296.0</v>
      </c>
      <c r="B14555" s="1">
        <v>1704379.0</v>
      </c>
      <c r="C14555" s="1">
        <v>3.0</v>
      </c>
      <c r="E14555" s="4">
        <v>1094794.0</v>
      </c>
      <c r="F14555" s="4">
        <v>2.0</v>
      </c>
      <c r="H14555" s="1">
        <v>550151.0</v>
      </c>
      <c r="I14555" s="1">
        <v>2.0</v>
      </c>
    </row>
    <row r="14556">
      <c r="A14556" s="1">
        <v>2071959.0</v>
      </c>
      <c r="B14556" s="1">
        <v>2073198.0</v>
      </c>
      <c r="C14556" s="1">
        <v>3.0</v>
      </c>
      <c r="E14556" s="4">
        <v>1066712.0</v>
      </c>
      <c r="F14556" s="4">
        <v>2.0</v>
      </c>
      <c r="H14556" s="1">
        <v>596417.0</v>
      </c>
      <c r="I14556" s="1">
        <v>2.0</v>
      </c>
    </row>
    <row r="14557">
      <c r="A14557" s="1">
        <v>1983072.0</v>
      </c>
      <c r="B14557" s="1">
        <v>1939341.0</v>
      </c>
      <c r="C14557" s="1">
        <v>3.0</v>
      </c>
      <c r="E14557" s="4">
        <v>1055034.0</v>
      </c>
      <c r="F14557" s="4">
        <v>2.0</v>
      </c>
      <c r="H14557" s="1">
        <v>549065.0</v>
      </c>
      <c r="I14557" s="1">
        <v>2.0</v>
      </c>
    </row>
    <row r="14558">
      <c r="A14558" s="1">
        <v>2071987.0</v>
      </c>
      <c r="B14558" s="1">
        <v>2197622.0</v>
      </c>
      <c r="C14558" s="1">
        <v>3.0</v>
      </c>
      <c r="E14558" s="4">
        <v>1087601.0</v>
      </c>
      <c r="F14558" s="4">
        <v>2.0</v>
      </c>
      <c r="H14558" s="1">
        <v>552664.0</v>
      </c>
      <c r="I14558" s="1">
        <v>2.0</v>
      </c>
    </row>
    <row r="14559">
      <c r="A14559" s="1">
        <v>1938598.0</v>
      </c>
      <c r="B14559" s="1">
        <v>1819125.0</v>
      </c>
      <c r="C14559" s="1">
        <v>3.0</v>
      </c>
      <c r="E14559" s="4">
        <v>1096080.0</v>
      </c>
      <c r="F14559" s="4">
        <v>2.0</v>
      </c>
      <c r="H14559" s="1">
        <v>594166.0</v>
      </c>
      <c r="I14559" s="1">
        <v>2.0</v>
      </c>
    </row>
    <row r="14560">
      <c r="A14560" s="1">
        <v>1658572.0</v>
      </c>
      <c r="B14560" s="1">
        <v>1939354.0</v>
      </c>
      <c r="C14560" s="1">
        <v>3.0</v>
      </c>
      <c r="E14560" s="4">
        <v>1055035.0</v>
      </c>
      <c r="F14560" s="4">
        <v>2.0</v>
      </c>
      <c r="H14560" s="1">
        <v>585867.0</v>
      </c>
      <c r="I14560" s="1">
        <v>2.0</v>
      </c>
    </row>
    <row r="14561">
      <c r="A14561" s="1">
        <v>1983081.0</v>
      </c>
      <c r="B14561" s="1">
        <v>2073324.0</v>
      </c>
      <c r="C14561" s="1">
        <v>3.0</v>
      </c>
      <c r="E14561" s="4">
        <v>1122712.0</v>
      </c>
      <c r="F14561" s="4">
        <v>2.0</v>
      </c>
      <c r="H14561" s="1">
        <v>579048.0</v>
      </c>
      <c r="I14561" s="1">
        <v>2.0</v>
      </c>
    </row>
    <row r="14562">
      <c r="A14562" s="1">
        <v>2072025.0</v>
      </c>
      <c r="B14562" s="1">
        <v>2166640.0</v>
      </c>
      <c r="C14562" s="1">
        <v>3.0</v>
      </c>
      <c r="E14562" s="4">
        <v>1072264.0</v>
      </c>
      <c r="F14562" s="4">
        <v>2.0</v>
      </c>
      <c r="H14562" s="1">
        <v>577283.0</v>
      </c>
      <c r="I14562" s="1">
        <v>2.0</v>
      </c>
    </row>
    <row r="14563">
      <c r="A14563" s="1">
        <v>2196508.0</v>
      </c>
      <c r="B14563" s="1">
        <v>1984553.0</v>
      </c>
      <c r="C14563" s="1">
        <v>3.0</v>
      </c>
      <c r="E14563" s="4">
        <v>1086104.0</v>
      </c>
      <c r="F14563" s="4">
        <v>2.0</v>
      </c>
      <c r="H14563" s="1">
        <v>595650.0</v>
      </c>
      <c r="I14563" s="1">
        <v>2.0</v>
      </c>
    </row>
    <row r="14564">
      <c r="A14564" s="1">
        <v>1576374.0</v>
      </c>
      <c r="B14564" s="1">
        <v>1939439.0</v>
      </c>
      <c r="C14564" s="1">
        <v>3.0</v>
      </c>
      <c r="E14564" s="4">
        <v>1069275.0</v>
      </c>
      <c r="F14564" s="4">
        <v>2.0</v>
      </c>
      <c r="H14564" s="1">
        <v>590604.0</v>
      </c>
      <c r="I14564" s="1">
        <v>2.0</v>
      </c>
    </row>
    <row r="14565">
      <c r="A14565" s="1">
        <v>1747136.0</v>
      </c>
      <c r="B14565" s="1">
        <v>1714625.0</v>
      </c>
      <c r="C14565" s="1">
        <v>3.0</v>
      </c>
      <c r="E14565" s="4">
        <v>1094816.0</v>
      </c>
      <c r="F14565" s="4">
        <v>2.0</v>
      </c>
      <c r="H14565" s="1">
        <v>567355.0</v>
      </c>
      <c r="I14565" s="1">
        <v>2.0</v>
      </c>
    </row>
    <row r="14566">
      <c r="A14566" s="1">
        <v>1703963.0</v>
      </c>
      <c r="B14566" s="1">
        <v>2135181.0</v>
      </c>
      <c r="C14566" s="1">
        <v>3.0</v>
      </c>
      <c r="E14566" s="4">
        <v>1048779.0</v>
      </c>
      <c r="F14566" s="4">
        <v>2.0</v>
      </c>
      <c r="H14566" s="1">
        <v>588526.0</v>
      </c>
      <c r="I14566" s="1">
        <v>2.0</v>
      </c>
    </row>
    <row r="14567">
      <c r="A14567" s="1">
        <v>2072084.0</v>
      </c>
      <c r="B14567" s="1">
        <v>2032531.0</v>
      </c>
      <c r="C14567" s="1">
        <v>3.0</v>
      </c>
      <c r="E14567" s="4">
        <v>1061390.0</v>
      </c>
      <c r="F14567" s="4">
        <v>2.0</v>
      </c>
      <c r="H14567" s="1">
        <v>555118.0</v>
      </c>
      <c r="I14567" s="1">
        <v>2.0</v>
      </c>
    </row>
    <row r="14568">
      <c r="A14568" s="1">
        <v>1983182.0</v>
      </c>
      <c r="B14568" s="1">
        <v>1984585.0</v>
      </c>
      <c r="C14568" s="1">
        <v>3.0</v>
      </c>
      <c r="E14568" s="4">
        <v>1092321.0</v>
      </c>
      <c r="F14568" s="4">
        <v>2.0</v>
      </c>
      <c r="H14568" s="1">
        <v>581561.0</v>
      </c>
      <c r="I14568" s="1">
        <v>2.0</v>
      </c>
    </row>
    <row r="14569">
      <c r="A14569" s="1">
        <v>1983191.0</v>
      </c>
      <c r="B14569" s="1">
        <v>2073393.0</v>
      </c>
      <c r="C14569" s="1">
        <v>3.0</v>
      </c>
      <c r="E14569" s="4">
        <v>1098857.0</v>
      </c>
      <c r="F14569" s="4">
        <v>2.0</v>
      </c>
      <c r="H14569" s="1">
        <v>568922.0</v>
      </c>
      <c r="I14569" s="1">
        <v>2.0</v>
      </c>
    </row>
    <row r="14570">
      <c r="A14570" s="1">
        <v>1703995.0</v>
      </c>
      <c r="B14570" s="1">
        <v>1851765.0</v>
      </c>
      <c r="C14570" s="1">
        <v>3.0</v>
      </c>
      <c r="E14570" s="4">
        <v>1083267.0</v>
      </c>
      <c r="F14570" s="4">
        <v>2.0</v>
      </c>
      <c r="H14570" s="1">
        <v>589212.0</v>
      </c>
      <c r="I14570" s="1">
        <v>2.0</v>
      </c>
    </row>
    <row r="14571">
      <c r="A14571" s="1">
        <v>1938611.0</v>
      </c>
      <c r="B14571" s="1">
        <v>1851790.0</v>
      </c>
      <c r="C14571" s="1">
        <v>3.0</v>
      </c>
      <c r="E14571" s="4">
        <v>1103154.0</v>
      </c>
      <c r="F14571" s="4">
        <v>2.0</v>
      </c>
      <c r="H14571" s="1">
        <v>590620.0</v>
      </c>
      <c r="I14571" s="1">
        <v>2.0</v>
      </c>
    </row>
    <row r="14572">
      <c r="A14572" s="1">
        <v>1999431.0</v>
      </c>
      <c r="B14572" s="1">
        <v>1626101.0</v>
      </c>
      <c r="C14572" s="1">
        <v>3.0</v>
      </c>
      <c r="E14572" s="4">
        <v>1097483.0</v>
      </c>
      <c r="F14572" s="4">
        <v>2.0</v>
      </c>
      <c r="H14572" s="1">
        <v>564971.0</v>
      </c>
      <c r="I14572" s="1">
        <v>2.0</v>
      </c>
    </row>
    <row r="14573">
      <c r="A14573" s="1">
        <v>1850511.0</v>
      </c>
      <c r="B14573" s="1">
        <v>2135260.0</v>
      </c>
      <c r="C14573" s="1">
        <v>3.0</v>
      </c>
      <c r="E14573" s="4">
        <v>1073746.0</v>
      </c>
      <c r="F14573" s="4">
        <v>2.0</v>
      </c>
      <c r="H14573" s="1">
        <v>600303.0</v>
      </c>
      <c r="I14573" s="1">
        <v>2.0</v>
      </c>
    </row>
    <row r="14574">
      <c r="A14574" s="1">
        <v>2326973.0</v>
      </c>
      <c r="B14574" s="1">
        <v>1724156.0</v>
      </c>
      <c r="C14574" s="1">
        <v>3.0</v>
      </c>
      <c r="E14574" s="4">
        <v>1066093.0</v>
      </c>
      <c r="F14574" s="4">
        <v>2.0</v>
      </c>
      <c r="H14574" s="1">
        <v>549660.0</v>
      </c>
      <c r="I14574" s="1">
        <v>2.0</v>
      </c>
    </row>
    <row r="14575">
      <c r="A14575" s="1">
        <v>1983239.0</v>
      </c>
      <c r="B14575" s="1">
        <v>1783888.0</v>
      </c>
      <c r="C14575" s="1">
        <v>3.0</v>
      </c>
      <c r="E14575" s="4">
        <v>1060964.0</v>
      </c>
      <c r="F14575" s="4">
        <v>2.0</v>
      </c>
      <c r="H14575" s="1">
        <v>546173.0</v>
      </c>
      <c r="I14575" s="1">
        <v>2.0</v>
      </c>
    </row>
    <row r="14576">
      <c r="A14576" s="1">
        <v>1650516.0</v>
      </c>
      <c r="B14576" s="1">
        <v>2135288.0</v>
      </c>
      <c r="C14576" s="1">
        <v>3.0</v>
      </c>
      <c r="E14576" s="4">
        <v>1120288.0</v>
      </c>
      <c r="F14576" s="4">
        <v>2.0</v>
      </c>
      <c r="H14576" s="1">
        <v>550847.0</v>
      </c>
      <c r="I14576" s="1">
        <v>2.0</v>
      </c>
    </row>
    <row r="14577">
      <c r="A14577" s="1">
        <v>2072166.0</v>
      </c>
      <c r="B14577" s="1">
        <v>2135310.0</v>
      </c>
      <c r="C14577" s="1">
        <v>3.0</v>
      </c>
      <c r="E14577" s="4">
        <v>1044661.0</v>
      </c>
      <c r="F14577" s="4">
        <v>2.0</v>
      </c>
      <c r="H14577" s="1">
        <v>594947.0</v>
      </c>
      <c r="I14577" s="1">
        <v>2.0</v>
      </c>
    </row>
    <row r="14578">
      <c r="A14578" s="1">
        <v>2166508.0</v>
      </c>
      <c r="B14578" s="1">
        <v>2135311.0</v>
      </c>
      <c r="C14578" s="1">
        <v>3.0</v>
      </c>
      <c r="E14578" s="4">
        <v>1103171.0</v>
      </c>
      <c r="F14578" s="4">
        <v>2.0</v>
      </c>
      <c r="H14578" s="1">
        <v>591360.0</v>
      </c>
      <c r="I14578" s="1">
        <v>2.0</v>
      </c>
    </row>
    <row r="14579">
      <c r="A14579" s="1">
        <v>2072176.0</v>
      </c>
      <c r="B14579" s="1">
        <v>2073424.0</v>
      </c>
      <c r="C14579" s="1">
        <v>3.0</v>
      </c>
      <c r="E14579" s="4">
        <v>1125645.0</v>
      </c>
      <c r="F14579" s="4">
        <v>2.0</v>
      </c>
      <c r="H14579" s="1">
        <v>553377.0</v>
      </c>
      <c r="I14579" s="1">
        <v>2.0</v>
      </c>
    </row>
    <row r="14580">
      <c r="A14580" s="1">
        <v>1983288.0</v>
      </c>
      <c r="B14580" s="1">
        <v>2135318.0</v>
      </c>
      <c r="C14580" s="1">
        <v>3.0</v>
      </c>
      <c r="E14580" s="4">
        <v>1047948.0</v>
      </c>
      <c r="F14580" s="4">
        <v>2.0</v>
      </c>
      <c r="H14580" s="1">
        <v>544181.0</v>
      </c>
      <c r="I14580" s="1">
        <v>2.0</v>
      </c>
    </row>
    <row r="14581">
      <c r="A14581" s="1">
        <v>1850579.0</v>
      </c>
      <c r="B14581" s="1">
        <v>1851851.0</v>
      </c>
      <c r="C14581" s="1">
        <v>3.0</v>
      </c>
      <c r="E14581" s="4">
        <v>1066099.0</v>
      </c>
      <c r="F14581" s="4">
        <v>2.0</v>
      </c>
      <c r="H14581" s="1">
        <v>554373.0</v>
      </c>
      <c r="I14581" s="1">
        <v>2.0</v>
      </c>
    </row>
    <row r="14582">
      <c r="A14582" s="1">
        <v>1818958.0</v>
      </c>
      <c r="B14582" s="1">
        <v>2135339.0</v>
      </c>
      <c r="C14582" s="1">
        <v>3.0</v>
      </c>
      <c r="E14582" s="4">
        <v>1070761.0</v>
      </c>
      <c r="F14582" s="4">
        <v>2.0</v>
      </c>
      <c r="H14582" s="1">
        <v>577928.0</v>
      </c>
      <c r="I14582" s="1">
        <v>2.0</v>
      </c>
    </row>
    <row r="14583">
      <c r="A14583" s="1">
        <v>1850619.0</v>
      </c>
      <c r="B14583" s="1">
        <v>1747334.0</v>
      </c>
      <c r="C14583" s="1">
        <v>3.0</v>
      </c>
      <c r="E14583" s="4">
        <v>1065518.0</v>
      </c>
      <c r="F14583" s="4">
        <v>2.0</v>
      </c>
      <c r="H14583" s="1">
        <v>580935.0</v>
      </c>
      <c r="I14583" s="1">
        <v>2.0</v>
      </c>
    </row>
    <row r="14584">
      <c r="A14584" s="1">
        <v>2327143.0</v>
      </c>
      <c r="B14584" s="1">
        <v>1939495.0</v>
      </c>
      <c r="C14584" s="1">
        <v>3.0</v>
      </c>
      <c r="E14584" s="4">
        <v>1071489.0</v>
      </c>
      <c r="F14584" s="4">
        <v>2.0</v>
      </c>
      <c r="H14584" s="1">
        <v>574256.0</v>
      </c>
      <c r="I14584" s="1">
        <v>2.0</v>
      </c>
    </row>
    <row r="14585">
      <c r="A14585" s="1">
        <v>2196614.0</v>
      </c>
      <c r="B14585" s="1">
        <v>2135357.0</v>
      </c>
      <c r="C14585" s="1">
        <v>3.0</v>
      </c>
      <c r="E14585" s="4">
        <v>1104500.0</v>
      </c>
      <c r="F14585" s="4">
        <v>2.0</v>
      </c>
      <c r="H14585" s="1">
        <v>576810.0</v>
      </c>
      <c r="I14585" s="1">
        <v>2.0</v>
      </c>
    </row>
    <row r="14586">
      <c r="A14586" s="1">
        <v>1850646.0</v>
      </c>
      <c r="B14586" s="1">
        <v>2032685.0</v>
      </c>
      <c r="C14586" s="1">
        <v>3.0</v>
      </c>
      <c r="E14586" s="4">
        <v>1065526.0</v>
      </c>
      <c r="F14586" s="4">
        <v>2.0</v>
      </c>
      <c r="H14586" s="1">
        <v>594968.0</v>
      </c>
      <c r="I14586" s="1">
        <v>2.0</v>
      </c>
    </row>
    <row r="14587">
      <c r="A14587" s="1">
        <v>1938748.0</v>
      </c>
      <c r="B14587" s="1">
        <v>1881119.0</v>
      </c>
      <c r="C14587" s="1">
        <v>3.0</v>
      </c>
      <c r="E14587" s="4">
        <v>1081092.0</v>
      </c>
      <c r="F14587" s="4">
        <v>2.0</v>
      </c>
      <c r="H14587" s="1">
        <v>577942.0</v>
      </c>
      <c r="I14587" s="1">
        <v>2.0</v>
      </c>
    </row>
    <row r="14588">
      <c r="A14588" s="1">
        <v>2072298.0</v>
      </c>
      <c r="B14588" s="1">
        <v>1851957.0</v>
      </c>
      <c r="C14588" s="1">
        <v>3.0</v>
      </c>
      <c r="E14588" s="4">
        <v>1071493.0</v>
      </c>
      <c r="F14588" s="4">
        <v>2.0</v>
      </c>
      <c r="H14588" s="1">
        <v>554625.0</v>
      </c>
      <c r="I14588" s="1">
        <v>2.0</v>
      </c>
    </row>
    <row r="14589">
      <c r="A14589" s="1">
        <v>1629981.0</v>
      </c>
      <c r="B14589" s="1">
        <v>2032731.0</v>
      </c>
      <c r="C14589" s="1">
        <v>3.0</v>
      </c>
      <c r="E14589" s="4">
        <v>1065528.0</v>
      </c>
      <c r="F14589" s="4">
        <v>2.0</v>
      </c>
      <c r="H14589" s="1">
        <v>597277.0</v>
      </c>
      <c r="I14589" s="1">
        <v>2.0</v>
      </c>
    </row>
    <row r="14590">
      <c r="A14590" s="1">
        <v>1636240.0</v>
      </c>
      <c r="B14590" s="1">
        <v>2135433.0</v>
      </c>
      <c r="C14590" s="1">
        <v>3.0</v>
      </c>
      <c r="E14590" s="4">
        <v>1094862.0</v>
      </c>
      <c r="F14590" s="4">
        <v>2.0</v>
      </c>
      <c r="H14590" s="1">
        <v>548686.0</v>
      </c>
      <c r="I14590" s="1">
        <v>2.0</v>
      </c>
    </row>
    <row r="14591">
      <c r="A14591" s="1">
        <v>1828503.0</v>
      </c>
      <c r="B14591" s="1">
        <v>1704466.0</v>
      </c>
      <c r="C14591" s="1">
        <v>3.0</v>
      </c>
      <c r="E14591" s="4">
        <v>1128626.0</v>
      </c>
      <c r="F14591" s="4">
        <v>2.0</v>
      </c>
      <c r="H14591" s="1">
        <v>585154.0</v>
      </c>
      <c r="I14591" s="1">
        <v>2.0</v>
      </c>
    </row>
    <row r="14592">
      <c r="A14592" s="1">
        <v>2196673.0</v>
      </c>
      <c r="B14592" s="1">
        <v>2135451.0</v>
      </c>
      <c r="C14592" s="1">
        <v>3.0</v>
      </c>
      <c r="E14592" s="4">
        <v>1063840.0</v>
      </c>
      <c r="F14592" s="4">
        <v>2.0</v>
      </c>
      <c r="H14592" s="1">
        <v>575433.0</v>
      </c>
      <c r="I14592" s="1">
        <v>2.0</v>
      </c>
    </row>
    <row r="14593">
      <c r="A14593" s="1">
        <v>1704141.0</v>
      </c>
      <c r="B14593" s="1">
        <v>1939569.0</v>
      </c>
      <c r="C14593" s="1">
        <v>3.0</v>
      </c>
      <c r="E14593" s="4">
        <v>1114984.0</v>
      </c>
      <c r="F14593" s="4">
        <v>2.0</v>
      </c>
      <c r="H14593" s="1">
        <v>546105.0</v>
      </c>
      <c r="I14593" s="1">
        <v>2.0</v>
      </c>
    </row>
    <row r="14594">
      <c r="A14594" s="1">
        <v>2072421.0</v>
      </c>
      <c r="B14594" s="1">
        <v>1551827.0</v>
      </c>
      <c r="C14594" s="1">
        <v>3.0</v>
      </c>
      <c r="E14594" s="4">
        <v>1125680.0</v>
      </c>
      <c r="F14594" s="4">
        <v>2.0</v>
      </c>
      <c r="H14594" s="1">
        <v>540545.0</v>
      </c>
      <c r="I14594" s="1">
        <v>2.0</v>
      </c>
    </row>
    <row r="14595">
      <c r="A14595" s="1">
        <v>1669448.0</v>
      </c>
      <c r="B14595" s="1">
        <v>1678824.0</v>
      </c>
      <c r="C14595" s="1">
        <v>3.0</v>
      </c>
      <c r="E14595" s="4">
        <v>1075779.0</v>
      </c>
      <c r="F14595" s="4">
        <v>2.0</v>
      </c>
      <c r="H14595" s="1">
        <v>592782.0</v>
      </c>
      <c r="I14595" s="1">
        <v>2.0</v>
      </c>
    </row>
    <row r="14596">
      <c r="A14596" s="1">
        <v>2031823.0</v>
      </c>
      <c r="B14596" s="1">
        <v>2135495.0</v>
      </c>
      <c r="C14596" s="1">
        <v>3.0</v>
      </c>
      <c r="E14596" s="4">
        <v>1122777.0</v>
      </c>
      <c r="F14596" s="4">
        <v>2.0</v>
      </c>
      <c r="H14596" s="1">
        <v>539864.0</v>
      </c>
      <c r="I14596" s="1">
        <v>2.0</v>
      </c>
    </row>
    <row r="14597">
      <c r="A14597" s="1">
        <v>1783069.0</v>
      </c>
      <c r="B14597" s="1">
        <v>1704491.0</v>
      </c>
      <c r="C14597" s="1">
        <v>3.0</v>
      </c>
      <c r="E14597" s="4">
        <v>1084675.0</v>
      </c>
      <c r="F14597" s="4">
        <v>2.0</v>
      </c>
      <c r="H14597" s="1">
        <v>580956.0</v>
      </c>
      <c r="I14597" s="1">
        <v>2.0</v>
      </c>
    </row>
    <row r="14598">
      <c r="A14598" s="1">
        <v>1636261.0</v>
      </c>
      <c r="B14598" s="1">
        <v>1734625.0</v>
      </c>
      <c r="C14598" s="1">
        <v>3.0</v>
      </c>
      <c r="E14598" s="4">
        <v>1131660.0</v>
      </c>
      <c r="F14598" s="4">
        <v>2.0</v>
      </c>
      <c r="H14598" s="1">
        <v>568330.0</v>
      </c>
      <c r="I14598" s="1">
        <v>2.0</v>
      </c>
    </row>
    <row r="14599">
      <c r="A14599" s="1">
        <v>2072493.0</v>
      </c>
      <c r="B14599" s="1">
        <v>2155777.0</v>
      </c>
      <c r="C14599" s="1">
        <v>3.0</v>
      </c>
      <c r="E14599" s="4">
        <v>1103212.0</v>
      </c>
      <c r="F14599" s="4">
        <v>2.0</v>
      </c>
      <c r="H14599" s="1">
        <v>544993.0</v>
      </c>
      <c r="I14599" s="1">
        <v>2.0</v>
      </c>
    </row>
    <row r="14600">
      <c r="A14600" s="1">
        <v>1850806.0</v>
      </c>
      <c r="B14600" s="1">
        <v>1819187.0</v>
      </c>
      <c r="C14600" s="1">
        <v>3.0</v>
      </c>
      <c r="E14600" s="4">
        <v>1118184.0</v>
      </c>
      <c r="F14600" s="4">
        <v>2.0</v>
      </c>
      <c r="H14600" s="1">
        <v>550170.0</v>
      </c>
      <c r="I14600" s="1">
        <v>2.0</v>
      </c>
    </row>
    <row r="14601">
      <c r="A14601" s="1">
        <v>1983635.0</v>
      </c>
      <c r="B14601" s="1">
        <v>1985006.0</v>
      </c>
      <c r="C14601" s="1">
        <v>3.0</v>
      </c>
      <c r="E14601" s="4">
        <v>1108782.0</v>
      </c>
      <c r="F14601" s="4">
        <v>2.0</v>
      </c>
      <c r="H14601" s="1">
        <v>589267.0</v>
      </c>
      <c r="I14601" s="1">
        <v>2.0</v>
      </c>
    </row>
    <row r="14602">
      <c r="A14602" s="1">
        <v>2327512.0</v>
      </c>
      <c r="B14602" s="1">
        <v>1537784.0</v>
      </c>
      <c r="C14602" s="1">
        <v>3.0</v>
      </c>
      <c r="E14602" s="4">
        <v>1133285.0</v>
      </c>
      <c r="F14602" s="4">
        <v>2.0</v>
      </c>
      <c r="H14602" s="1">
        <v>577366.0</v>
      </c>
      <c r="I14602" s="1">
        <v>2.0</v>
      </c>
    </row>
    <row r="14603">
      <c r="A14603" s="1">
        <v>1938888.0</v>
      </c>
      <c r="B14603" s="1">
        <v>2135581.0</v>
      </c>
      <c r="C14603" s="1">
        <v>3.0</v>
      </c>
      <c r="E14603" s="4">
        <v>1112928.0</v>
      </c>
      <c r="F14603" s="4">
        <v>2.0</v>
      </c>
      <c r="H14603" s="1">
        <v>586748.0</v>
      </c>
      <c r="I14603" s="1">
        <v>2.0</v>
      </c>
    </row>
    <row r="14604">
      <c r="A14604" s="1">
        <v>2072509.0</v>
      </c>
      <c r="B14604" s="1">
        <v>1704509.0</v>
      </c>
      <c r="C14604" s="1">
        <v>3.0</v>
      </c>
      <c r="E14604" s="4">
        <v>1057644.0</v>
      </c>
      <c r="F14604" s="4">
        <v>2.0</v>
      </c>
      <c r="H14604" s="1">
        <v>593516.0</v>
      </c>
      <c r="I14604" s="1">
        <v>2.0</v>
      </c>
    </row>
    <row r="14605">
      <c r="A14605" s="1">
        <v>2072527.0</v>
      </c>
      <c r="B14605" s="1">
        <v>1852171.0</v>
      </c>
      <c r="C14605" s="1">
        <v>3.0</v>
      </c>
      <c r="E14605" s="4">
        <v>1053270.0</v>
      </c>
      <c r="F14605" s="4">
        <v>2.0</v>
      </c>
      <c r="H14605" s="1">
        <v>548000.0</v>
      </c>
      <c r="I14605" s="1">
        <v>2.0</v>
      </c>
    </row>
    <row r="14606">
      <c r="A14606" s="1">
        <v>1571549.0</v>
      </c>
      <c r="B14606" s="1">
        <v>2073642.0</v>
      </c>
      <c r="C14606" s="1">
        <v>3.0</v>
      </c>
      <c r="E14606" s="4">
        <v>1056728.0</v>
      </c>
      <c r="F14606" s="4">
        <v>2.0</v>
      </c>
      <c r="H14606" s="1">
        <v>536810.0</v>
      </c>
      <c r="I14606" s="1">
        <v>2.0</v>
      </c>
    </row>
    <row r="14607">
      <c r="A14607" s="1">
        <v>1983703.0</v>
      </c>
      <c r="B14607" s="1">
        <v>2001174.0</v>
      </c>
      <c r="C14607" s="1">
        <v>3.0</v>
      </c>
      <c r="E14607" s="4">
        <v>1062315.0</v>
      </c>
      <c r="F14607" s="4">
        <v>2.0</v>
      </c>
      <c r="H14607" s="1">
        <v>584412.0</v>
      </c>
      <c r="I14607" s="1">
        <v>2.0</v>
      </c>
    </row>
    <row r="14608">
      <c r="A14608" s="1">
        <v>1999447.0</v>
      </c>
      <c r="B14608" s="1">
        <v>1678883.0</v>
      </c>
      <c r="C14608" s="1">
        <v>3.0</v>
      </c>
      <c r="E14608" s="4">
        <v>1055885.0</v>
      </c>
      <c r="F14608" s="4">
        <v>2.0</v>
      </c>
      <c r="H14608" s="1">
        <v>538850.0</v>
      </c>
      <c r="I14608" s="1">
        <v>2.0</v>
      </c>
    </row>
    <row r="14609">
      <c r="A14609" s="1">
        <v>2327672.0</v>
      </c>
      <c r="B14609" s="1">
        <v>1852193.0</v>
      </c>
      <c r="C14609" s="1">
        <v>3.0</v>
      </c>
      <c r="E14609" s="4">
        <v>1122801.0</v>
      </c>
      <c r="F14609" s="4">
        <v>2.0</v>
      </c>
      <c r="H14609" s="1">
        <v>543207.0</v>
      </c>
      <c r="I14609" s="1">
        <v>2.0</v>
      </c>
    </row>
    <row r="14610">
      <c r="A14610" s="1">
        <v>1983796.0</v>
      </c>
      <c r="B14610" s="1">
        <v>1734683.0</v>
      </c>
      <c r="C14610" s="1">
        <v>3.0</v>
      </c>
      <c r="E14610" s="4">
        <v>1058669.0</v>
      </c>
      <c r="F14610" s="4">
        <v>2.0</v>
      </c>
      <c r="H14610" s="1">
        <v>598836.0</v>
      </c>
      <c r="I14610" s="1">
        <v>2.0</v>
      </c>
    </row>
    <row r="14611">
      <c r="A14611" s="1">
        <v>2031932.0</v>
      </c>
      <c r="B14611" s="1">
        <v>2135649.0</v>
      </c>
      <c r="C14611" s="1">
        <v>3.0</v>
      </c>
      <c r="E14611" s="4">
        <v>1080248.0</v>
      </c>
      <c r="F14611" s="4">
        <v>2.0</v>
      </c>
      <c r="H14611" s="1">
        <v>579744.0</v>
      </c>
      <c r="I14611" s="1">
        <v>2.0</v>
      </c>
    </row>
    <row r="14612">
      <c r="A14612" s="1">
        <v>2072610.0</v>
      </c>
      <c r="B14612" s="1">
        <v>1542798.0</v>
      </c>
      <c r="C14612" s="1">
        <v>3.0</v>
      </c>
      <c r="E14612" s="4">
        <v>1098938.0</v>
      </c>
      <c r="F14612" s="4">
        <v>2.0</v>
      </c>
      <c r="H14612" s="1">
        <v>579746.0</v>
      </c>
      <c r="I14612" s="1">
        <v>2.0</v>
      </c>
    </row>
    <row r="14613">
      <c r="A14613" s="1">
        <v>2134432.0</v>
      </c>
      <c r="B14613" s="1">
        <v>2073713.0</v>
      </c>
      <c r="C14613" s="1">
        <v>3.0</v>
      </c>
      <c r="E14613" s="4">
        <v>1092403.0</v>
      </c>
      <c r="F14613" s="4">
        <v>2.0</v>
      </c>
      <c r="H14613" s="1">
        <v>546573.0</v>
      </c>
      <c r="I14613" s="1">
        <v>2.0</v>
      </c>
    </row>
    <row r="14614">
      <c r="A14614" s="1">
        <v>2196946.0</v>
      </c>
      <c r="B14614" s="1">
        <v>2197887.0</v>
      </c>
      <c r="C14614" s="1">
        <v>3.0</v>
      </c>
      <c r="E14614" s="4">
        <v>1053452.0</v>
      </c>
      <c r="F14614" s="4">
        <v>2.0</v>
      </c>
      <c r="H14614" s="1">
        <v>545696.0</v>
      </c>
      <c r="I14614" s="1">
        <v>2.0</v>
      </c>
    </row>
    <row r="14615">
      <c r="A14615" s="1">
        <v>1999448.0</v>
      </c>
      <c r="B14615" s="1">
        <v>1724170.0</v>
      </c>
      <c r="C14615" s="1">
        <v>3.0</v>
      </c>
      <c r="E14615" s="4">
        <v>1098947.0</v>
      </c>
      <c r="F14615" s="4">
        <v>2.0</v>
      </c>
      <c r="H14615" s="1">
        <v>539512.0</v>
      </c>
      <c r="I14615" s="1">
        <v>2.0</v>
      </c>
    </row>
    <row r="14616">
      <c r="A14616" s="1">
        <v>2134478.0</v>
      </c>
      <c r="B14616" s="1">
        <v>2073863.0</v>
      </c>
      <c r="C14616" s="1">
        <v>3.0</v>
      </c>
      <c r="E14616" s="4">
        <v>1116044.0</v>
      </c>
      <c r="F14616" s="4">
        <v>2.0</v>
      </c>
      <c r="H14616" s="1">
        <v>549534.0</v>
      </c>
      <c r="I14616" s="1">
        <v>2.0</v>
      </c>
    </row>
    <row r="14617">
      <c r="A14617" s="1">
        <v>2031977.0</v>
      </c>
      <c r="B14617" s="1">
        <v>1716989.0</v>
      </c>
      <c r="C14617" s="1">
        <v>3.0</v>
      </c>
      <c r="E14617" s="4">
        <v>1133318.0</v>
      </c>
      <c r="F14617" s="4">
        <v>2.0</v>
      </c>
      <c r="H14617" s="1">
        <v>598848.0</v>
      </c>
      <c r="I14617" s="1">
        <v>2.0</v>
      </c>
    </row>
    <row r="14618">
      <c r="A14618" s="1">
        <v>1551798.0</v>
      </c>
      <c r="B14618" s="1">
        <v>2032955.0</v>
      </c>
      <c r="C14618" s="1">
        <v>3.0</v>
      </c>
      <c r="E14618" s="4">
        <v>1105981.0</v>
      </c>
      <c r="F14618" s="4">
        <v>2.0</v>
      </c>
      <c r="H14618" s="1">
        <v>572791.0</v>
      </c>
      <c r="I14618" s="1">
        <v>2.0</v>
      </c>
    </row>
    <row r="14619">
      <c r="A14619" s="1">
        <v>2134489.0</v>
      </c>
      <c r="B14619" s="1">
        <v>1582525.0</v>
      </c>
      <c r="C14619" s="1">
        <v>3.0</v>
      </c>
      <c r="E14619" s="4">
        <v>1110343.0</v>
      </c>
      <c r="F14619" s="4">
        <v>2.0</v>
      </c>
      <c r="H14619" s="1">
        <v>584436.0</v>
      </c>
      <c r="I14619" s="1">
        <v>2.0</v>
      </c>
    </row>
    <row r="14620">
      <c r="A14620" s="1">
        <v>1878297.0</v>
      </c>
      <c r="B14620" s="1">
        <v>1878332.0</v>
      </c>
      <c r="C14620" s="1">
        <v>3.0</v>
      </c>
      <c r="E14620" s="4">
        <v>1043585.0</v>
      </c>
      <c r="F14620" s="4">
        <v>2.0</v>
      </c>
      <c r="H14620" s="1">
        <v>581002.0</v>
      </c>
      <c r="I14620" s="1">
        <v>2.0</v>
      </c>
    </row>
    <row r="14621">
      <c r="A14621" s="1">
        <v>1983927.0</v>
      </c>
      <c r="B14621" s="1">
        <v>2073910.0</v>
      </c>
      <c r="C14621" s="1">
        <v>3.0</v>
      </c>
      <c r="E14621" s="4">
        <v>1097569.0</v>
      </c>
      <c r="F14621" s="4">
        <v>2.0</v>
      </c>
      <c r="H14621" s="1">
        <v>538604.0</v>
      </c>
      <c r="I14621" s="1">
        <v>2.0</v>
      </c>
    </row>
    <row r="14622">
      <c r="A14622" s="1">
        <v>2134544.0</v>
      </c>
      <c r="B14622" s="1">
        <v>1881269.0</v>
      </c>
      <c r="C14622" s="1">
        <v>3.0</v>
      </c>
      <c r="E14622" s="4">
        <v>1077255.0</v>
      </c>
      <c r="F14622" s="4">
        <v>2.0</v>
      </c>
      <c r="H14622" s="1">
        <v>595771.0</v>
      </c>
      <c r="I14622" s="1">
        <v>2.0</v>
      </c>
    </row>
    <row r="14623">
      <c r="A14623" s="1">
        <v>1704260.0</v>
      </c>
      <c r="B14623" s="1">
        <v>1704633.0</v>
      </c>
      <c r="C14623" s="1">
        <v>3.0</v>
      </c>
      <c r="E14623" s="4">
        <v>1096207.0</v>
      </c>
      <c r="F14623" s="4">
        <v>2.0</v>
      </c>
      <c r="H14623" s="1">
        <v>580346.0</v>
      </c>
      <c r="I14623" s="1">
        <v>2.0</v>
      </c>
    </row>
    <row r="14624">
      <c r="A14624" s="1">
        <v>2032000.0</v>
      </c>
      <c r="B14624" s="1">
        <v>2135829.0</v>
      </c>
      <c r="C14624" s="1">
        <v>3.0</v>
      </c>
      <c r="E14624" s="4">
        <v>1115028.0</v>
      </c>
      <c r="F14624" s="4">
        <v>2.0</v>
      </c>
      <c r="H14624" s="1">
        <v>570308.0</v>
      </c>
      <c r="I14624" s="1">
        <v>2.0</v>
      </c>
    </row>
    <row r="14625">
      <c r="A14625" s="1">
        <v>1636320.0</v>
      </c>
      <c r="B14625" s="1">
        <v>2033032.0</v>
      </c>
      <c r="C14625" s="1">
        <v>3.0</v>
      </c>
      <c r="E14625" s="4">
        <v>1044463.0</v>
      </c>
      <c r="F14625" s="4">
        <v>2.0</v>
      </c>
      <c r="H14625" s="1">
        <v>579155.0</v>
      </c>
      <c r="I14625" s="1">
        <v>2.0</v>
      </c>
    </row>
    <row r="14626">
      <c r="A14626" s="1">
        <v>2134574.0</v>
      </c>
      <c r="B14626" s="1">
        <v>1810540.0</v>
      </c>
      <c r="C14626" s="1">
        <v>3.0</v>
      </c>
      <c r="E14626" s="4">
        <v>1103263.0</v>
      </c>
      <c r="F14626" s="4">
        <v>2.0</v>
      </c>
      <c r="H14626" s="1">
        <v>553666.0</v>
      </c>
      <c r="I14626" s="1">
        <v>2.0</v>
      </c>
    </row>
    <row r="14627">
      <c r="A14627" s="1">
        <v>2134576.0</v>
      </c>
      <c r="B14627" s="1">
        <v>1939869.0</v>
      </c>
      <c r="C14627" s="1">
        <v>3.0</v>
      </c>
      <c r="E14627" s="4">
        <v>1104576.0</v>
      </c>
      <c r="F14627" s="4">
        <v>2.0</v>
      </c>
      <c r="H14627" s="1">
        <v>595041.0</v>
      </c>
      <c r="I14627" s="1">
        <v>2.0</v>
      </c>
    </row>
    <row r="14628">
      <c r="A14628" s="1">
        <v>1983992.0</v>
      </c>
      <c r="B14628" s="1">
        <v>1724185.0</v>
      </c>
      <c r="C14628" s="1">
        <v>3.0</v>
      </c>
      <c r="E14628" s="4">
        <v>1054108.0</v>
      </c>
      <c r="F14628" s="4">
        <v>2.0</v>
      </c>
      <c r="H14628" s="1">
        <v>578573.0</v>
      </c>
      <c r="I14628" s="1">
        <v>2.0</v>
      </c>
    </row>
    <row r="14629">
      <c r="A14629" s="1">
        <v>2134594.0</v>
      </c>
      <c r="B14629" s="1">
        <v>1819347.0</v>
      </c>
      <c r="C14629" s="1">
        <v>3.0</v>
      </c>
      <c r="E14629" s="4">
        <v>1127195.0</v>
      </c>
      <c r="F14629" s="4">
        <v>2.0</v>
      </c>
      <c r="H14629" s="1">
        <v>550025.0</v>
      </c>
      <c r="I14629" s="1">
        <v>2.0</v>
      </c>
    </row>
    <row r="14630">
      <c r="A14630" s="1">
        <v>2072720.0</v>
      </c>
      <c r="B14630" s="1">
        <v>2074107.0</v>
      </c>
      <c r="C14630" s="1">
        <v>3.0</v>
      </c>
      <c r="E14630" s="4">
        <v>1092416.0</v>
      </c>
      <c r="F14630" s="4">
        <v>2.0</v>
      </c>
      <c r="H14630" s="1">
        <v>583727.0</v>
      </c>
      <c r="I14630" s="1">
        <v>2.0</v>
      </c>
    </row>
    <row r="14631">
      <c r="A14631" s="1">
        <v>1851122.0</v>
      </c>
      <c r="B14631" s="1">
        <v>2135901.0</v>
      </c>
      <c r="C14631" s="1">
        <v>3.0</v>
      </c>
      <c r="E14631" s="4">
        <v>1101825.0</v>
      </c>
      <c r="F14631" s="4">
        <v>2.0</v>
      </c>
      <c r="H14631" s="1">
        <v>572066.0</v>
      </c>
      <c r="I14631" s="1">
        <v>2.0</v>
      </c>
    </row>
    <row r="14632">
      <c r="A14632" s="1">
        <v>2032043.0</v>
      </c>
      <c r="B14632" s="1">
        <v>1810558.0</v>
      </c>
      <c r="C14632" s="1">
        <v>3.0</v>
      </c>
      <c r="E14632" s="4">
        <v>1087676.0</v>
      </c>
      <c r="F14632" s="4">
        <v>2.0</v>
      </c>
      <c r="H14632" s="1">
        <v>577413.0</v>
      </c>
      <c r="I14632" s="1">
        <v>2.0</v>
      </c>
    </row>
    <row r="14633">
      <c r="A14633" s="1">
        <v>1716759.0</v>
      </c>
      <c r="B14633" s="1">
        <v>1724196.0</v>
      </c>
      <c r="C14633" s="1">
        <v>3.0</v>
      </c>
      <c r="E14633" s="4">
        <v>1098974.0</v>
      </c>
      <c r="F14633" s="4">
        <v>2.0</v>
      </c>
      <c r="H14633" s="1">
        <v>581020.0</v>
      </c>
      <c r="I14633" s="1">
        <v>2.0</v>
      </c>
    </row>
    <row r="14634">
      <c r="A14634" s="1">
        <v>2005696.0</v>
      </c>
      <c r="B14634" s="1">
        <v>1804436.0</v>
      </c>
      <c r="C14634" s="1">
        <v>3.0</v>
      </c>
      <c r="E14634" s="4">
        <v>1090728.0</v>
      </c>
      <c r="F14634" s="4">
        <v>2.0</v>
      </c>
      <c r="H14634" s="1">
        <v>553417.0</v>
      </c>
      <c r="I14634" s="1">
        <v>2.0</v>
      </c>
    </row>
    <row r="14635">
      <c r="A14635" s="1">
        <v>2134697.0</v>
      </c>
      <c r="B14635" s="1">
        <v>1704715.0</v>
      </c>
      <c r="C14635" s="1">
        <v>3.0</v>
      </c>
      <c r="E14635" s="4">
        <v>1094924.0</v>
      </c>
      <c r="F14635" s="4">
        <v>2.0</v>
      </c>
      <c r="H14635" s="1">
        <v>597364.0</v>
      </c>
      <c r="I14635" s="1">
        <v>2.0</v>
      </c>
    </row>
    <row r="14636">
      <c r="A14636" s="1">
        <v>1938967.0</v>
      </c>
      <c r="B14636" s="1">
        <v>1985665.0</v>
      </c>
      <c r="C14636" s="1">
        <v>3.0</v>
      </c>
      <c r="E14636" s="4">
        <v>1112979.0</v>
      </c>
      <c r="F14636" s="4">
        <v>2.0</v>
      </c>
      <c r="H14636" s="1">
        <v>551276.0</v>
      </c>
      <c r="I14636" s="1">
        <v>2.0</v>
      </c>
    </row>
    <row r="14637">
      <c r="A14637" s="1">
        <v>1650770.0</v>
      </c>
      <c r="B14637" s="1">
        <v>1704729.0</v>
      </c>
      <c r="C14637" s="1">
        <v>3.0</v>
      </c>
      <c r="E14637" s="4">
        <v>1068015.0</v>
      </c>
      <c r="F14637" s="4">
        <v>2.0</v>
      </c>
      <c r="H14637" s="1">
        <v>601217.0</v>
      </c>
      <c r="I14637" s="1">
        <v>2.0</v>
      </c>
    </row>
    <row r="14638">
      <c r="A14638" s="1">
        <v>2134716.0</v>
      </c>
      <c r="B14638" s="1">
        <v>1724201.0</v>
      </c>
      <c r="C14638" s="1">
        <v>3.0</v>
      </c>
      <c r="E14638" s="4">
        <v>1054829.0</v>
      </c>
      <c r="F14638" s="4">
        <v>2.0</v>
      </c>
      <c r="H14638" s="1">
        <v>591462.0</v>
      </c>
      <c r="I14638" s="1">
        <v>2.0</v>
      </c>
    </row>
    <row r="14639">
      <c r="A14639" s="1">
        <v>1704303.0</v>
      </c>
      <c r="B14639" s="1">
        <v>1619186.0</v>
      </c>
      <c r="C14639" s="1">
        <v>3.0</v>
      </c>
      <c r="E14639" s="4">
        <v>1107451.0</v>
      </c>
      <c r="F14639" s="4">
        <v>2.0</v>
      </c>
      <c r="H14639" s="1">
        <v>585246.0</v>
      </c>
      <c r="I14639" s="1">
        <v>2.0</v>
      </c>
    </row>
    <row r="14640">
      <c r="A14640" s="1">
        <v>2032105.0</v>
      </c>
      <c r="B14640" s="1">
        <v>1852967.0</v>
      </c>
      <c r="C14640" s="1">
        <v>3.0</v>
      </c>
      <c r="E14640" s="4">
        <v>1074472.0</v>
      </c>
      <c r="F14640" s="4">
        <v>2.0</v>
      </c>
      <c r="H14640" s="1">
        <v>552272.0</v>
      </c>
      <c r="I14640" s="1">
        <v>2.0</v>
      </c>
    </row>
    <row r="14641">
      <c r="A14641" s="1">
        <v>2134759.0</v>
      </c>
      <c r="B14641" s="1">
        <v>1606585.0</v>
      </c>
      <c r="C14641" s="1">
        <v>3.0</v>
      </c>
      <c r="E14641" s="4">
        <v>1092429.0</v>
      </c>
      <c r="F14641" s="4">
        <v>2.0</v>
      </c>
      <c r="H14641" s="1">
        <v>554411.0</v>
      </c>
      <c r="I14641" s="1">
        <v>2.0</v>
      </c>
    </row>
    <row r="14642">
      <c r="A14642" s="1">
        <v>1704315.0</v>
      </c>
      <c r="B14642" s="1">
        <v>2074252.0</v>
      </c>
      <c r="C14642" s="1">
        <v>3.0</v>
      </c>
      <c r="E14642" s="4">
        <v>1061012.0</v>
      </c>
      <c r="F14642" s="4">
        <v>2.0</v>
      </c>
      <c r="H14642" s="1">
        <v>578021.0</v>
      </c>
      <c r="I14642" s="1">
        <v>2.0</v>
      </c>
    </row>
    <row r="14643">
      <c r="A14643" s="1">
        <v>2072792.0</v>
      </c>
      <c r="B14643" s="1">
        <v>1747647.0</v>
      </c>
      <c r="C14643" s="1">
        <v>3.0</v>
      </c>
      <c r="E14643" s="4">
        <v>1124325.0</v>
      </c>
      <c r="F14643" s="4">
        <v>2.0</v>
      </c>
      <c r="H14643" s="1">
        <v>556770.0</v>
      </c>
      <c r="I14643" s="1">
        <v>2.0</v>
      </c>
    </row>
    <row r="14644">
      <c r="A14644" s="1">
        <v>1938978.0</v>
      </c>
      <c r="B14644" s="1">
        <v>2033191.0</v>
      </c>
      <c r="C14644" s="1">
        <v>3.0</v>
      </c>
      <c r="E14644" s="4">
        <v>1128729.0</v>
      </c>
      <c r="F14644" s="4">
        <v>2.0</v>
      </c>
      <c r="H14644" s="1">
        <v>569640.0</v>
      </c>
      <c r="I14644" s="1">
        <v>2.0</v>
      </c>
    </row>
    <row r="14645">
      <c r="A14645" s="1">
        <v>2134787.0</v>
      </c>
      <c r="B14645" s="1">
        <v>1940014.0</v>
      </c>
      <c r="C14645" s="1">
        <v>3.0</v>
      </c>
      <c r="E14645" s="4">
        <v>1068693.0</v>
      </c>
      <c r="F14645" s="4">
        <v>2.0</v>
      </c>
      <c r="H14645" s="1">
        <v>553194.0</v>
      </c>
      <c r="I14645" s="1">
        <v>2.0</v>
      </c>
    </row>
    <row r="14646">
      <c r="A14646" s="1">
        <v>1984124.0</v>
      </c>
      <c r="B14646" s="1">
        <v>1747733.0</v>
      </c>
      <c r="C14646" s="1">
        <v>3.0</v>
      </c>
      <c r="E14646" s="4">
        <v>1053280.0</v>
      </c>
      <c r="F14646" s="4">
        <v>2.0</v>
      </c>
      <c r="H14646" s="1">
        <v>591480.0</v>
      </c>
      <c r="I14646" s="1">
        <v>2.0</v>
      </c>
    </row>
    <row r="14647">
      <c r="A14647" s="1">
        <v>1939012.0</v>
      </c>
      <c r="B14647" s="1">
        <v>1940032.0</v>
      </c>
      <c r="C14647" s="1">
        <v>3.0</v>
      </c>
      <c r="E14647" s="4">
        <v>1061018.0</v>
      </c>
      <c r="F14647" s="4">
        <v>2.0</v>
      </c>
      <c r="H14647" s="1">
        <v>581707.0</v>
      </c>
      <c r="I14647" s="1">
        <v>2.0</v>
      </c>
    </row>
    <row r="14648">
      <c r="A14648" s="1">
        <v>2072898.0</v>
      </c>
      <c r="B14648" s="1">
        <v>1630141.0</v>
      </c>
      <c r="C14648" s="1">
        <v>3.0</v>
      </c>
      <c r="E14648" s="4">
        <v>1084713.0</v>
      </c>
      <c r="F14648" s="4">
        <v>2.0</v>
      </c>
      <c r="H14648" s="1">
        <v>567427.0</v>
      </c>
      <c r="I14648" s="1">
        <v>2.0</v>
      </c>
    </row>
    <row r="14649">
      <c r="A14649" s="1">
        <v>1984185.0</v>
      </c>
      <c r="B14649" s="1">
        <v>1704775.0</v>
      </c>
      <c r="C14649" s="1">
        <v>3.0</v>
      </c>
      <c r="E14649" s="4">
        <v>1096255.0</v>
      </c>
      <c r="F14649" s="4">
        <v>2.0</v>
      </c>
      <c r="H14649" s="1">
        <v>549708.0</v>
      </c>
      <c r="I14649" s="1">
        <v>2.0</v>
      </c>
    </row>
    <row r="14650">
      <c r="A14650" s="1">
        <v>2072902.0</v>
      </c>
      <c r="B14650" s="1">
        <v>2272597.0</v>
      </c>
      <c r="C14650" s="1">
        <v>3.0</v>
      </c>
      <c r="E14650" s="4">
        <v>1058004.0</v>
      </c>
      <c r="F14650" s="4">
        <v>2.0</v>
      </c>
      <c r="H14650" s="1">
        <v>539845.0</v>
      </c>
      <c r="I14650" s="1">
        <v>2.0</v>
      </c>
    </row>
    <row r="14651">
      <c r="A14651" s="1">
        <v>1819048.0</v>
      </c>
      <c r="B14651" s="1">
        <v>2136114.0</v>
      </c>
      <c r="C14651" s="1">
        <v>3.0</v>
      </c>
      <c r="E14651" s="4">
        <v>1052760.0</v>
      </c>
      <c r="F14651" s="4">
        <v>2.0</v>
      </c>
      <c r="H14651" s="1">
        <v>545703.0</v>
      </c>
      <c r="I14651" s="1">
        <v>2.0</v>
      </c>
    </row>
    <row r="14652">
      <c r="A14652" s="1">
        <v>2134882.0</v>
      </c>
      <c r="B14652" s="1">
        <v>1810602.0</v>
      </c>
      <c r="C14652" s="1">
        <v>3.0</v>
      </c>
      <c r="E14652" s="4">
        <v>1049401.0</v>
      </c>
      <c r="F14652" s="4">
        <v>2.0</v>
      </c>
      <c r="H14652" s="1">
        <v>572089.0</v>
      </c>
      <c r="I14652" s="1">
        <v>2.0</v>
      </c>
    </row>
    <row r="14653">
      <c r="A14653" s="1">
        <v>1939084.0</v>
      </c>
      <c r="B14653" s="1">
        <v>2074432.0</v>
      </c>
      <c r="C14653" s="1">
        <v>3.0</v>
      </c>
      <c r="E14653" s="4">
        <v>1094954.0</v>
      </c>
      <c r="F14653" s="4">
        <v>2.0</v>
      </c>
      <c r="H14653" s="1">
        <v>599697.0</v>
      </c>
      <c r="I14653" s="1">
        <v>2.0</v>
      </c>
    </row>
    <row r="14654">
      <c r="A14654" s="1">
        <v>2005729.0</v>
      </c>
      <c r="B14654" s="1">
        <v>2272634.0</v>
      </c>
      <c r="C14654" s="1">
        <v>3.0</v>
      </c>
      <c r="E14654" s="4">
        <v>1065007.0</v>
      </c>
      <c r="F14654" s="4">
        <v>2.0</v>
      </c>
      <c r="H14654" s="1">
        <v>576895.0</v>
      </c>
      <c r="I14654" s="1">
        <v>2.0</v>
      </c>
    </row>
    <row r="14655">
      <c r="A14655" s="1">
        <v>2134931.0</v>
      </c>
      <c r="B14655" s="1">
        <v>1594999.0</v>
      </c>
      <c r="C14655" s="1">
        <v>3.0</v>
      </c>
      <c r="E14655" s="4">
        <v>1097626.0</v>
      </c>
      <c r="F14655" s="4">
        <v>2.0</v>
      </c>
      <c r="H14655" s="1">
        <v>539163.0</v>
      </c>
      <c r="I14655" s="1">
        <v>2.0</v>
      </c>
    </row>
    <row r="14656">
      <c r="A14656" s="1">
        <v>1724119.0</v>
      </c>
      <c r="B14656" s="1">
        <v>2074453.0</v>
      </c>
      <c r="C14656" s="1">
        <v>3.0</v>
      </c>
      <c r="E14656" s="4">
        <v>1099015.0</v>
      </c>
      <c r="F14656" s="4">
        <v>2.0</v>
      </c>
      <c r="H14656" s="1">
        <v>546663.0</v>
      </c>
      <c r="I14656" s="1">
        <v>2.0</v>
      </c>
    </row>
    <row r="14657">
      <c r="A14657" s="1">
        <v>1630046.0</v>
      </c>
      <c r="B14657" s="1">
        <v>1819415.0</v>
      </c>
      <c r="C14657" s="1">
        <v>3.0</v>
      </c>
      <c r="E14657" s="4">
        <v>1101891.0</v>
      </c>
      <c r="F14657" s="4">
        <v>2.0</v>
      </c>
      <c r="H14657" s="1">
        <v>550037.0</v>
      </c>
      <c r="I14657" s="1">
        <v>2.0</v>
      </c>
    </row>
    <row r="14658">
      <c r="A14658" s="1">
        <v>1819069.0</v>
      </c>
      <c r="B14658" s="1">
        <v>2272647.0</v>
      </c>
      <c r="C14658" s="1">
        <v>3.0</v>
      </c>
      <c r="E14658" s="4">
        <v>1092457.0</v>
      </c>
      <c r="F14658" s="4">
        <v>2.0</v>
      </c>
      <c r="H14658" s="1">
        <v>588698.0</v>
      </c>
      <c r="I14658" s="1">
        <v>2.0</v>
      </c>
    </row>
    <row r="14659">
      <c r="A14659" s="1">
        <v>1800078.0</v>
      </c>
      <c r="B14659" s="1">
        <v>1940075.0</v>
      </c>
      <c r="C14659" s="1">
        <v>3.0</v>
      </c>
      <c r="E14659" s="4">
        <v>1066167.0</v>
      </c>
      <c r="F14659" s="4">
        <v>2.0</v>
      </c>
      <c r="H14659" s="1">
        <v>601277.0</v>
      </c>
      <c r="I14659" s="1">
        <v>2.0</v>
      </c>
    </row>
    <row r="14660">
      <c r="A14660" s="1">
        <v>1851353.0</v>
      </c>
      <c r="B14660" s="1">
        <v>1704782.0</v>
      </c>
      <c r="C14660" s="1">
        <v>3.0</v>
      </c>
      <c r="E14660" s="4">
        <v>1061031.0</v>
      </c>
      <c r="F14660" s="4">
        <v>2.0</v>
      </c>
      <c r="H14660" s="1">
        <v>552080.0</v>
      </c>
      <c r="I14660" s="1">
        <v>2.0</v>
      </c>
    </row>
    <row r="14661">
      <c r="A14661" s="1">
        <v>2134997.0</v>
      </c>
      <c r="B14661" s="1">
        <v>2033235.0</v>
      </c>
      <c r="C14661" s="1">
        <v>3.0</v>
      </c>
      <c r="E14661" s="4">
        <v>1115079.0</v>
      </c>
      <c r="F14661" s="4">
        <v>2.0</v>
      </c>
      <c r="H14661" s="1">
        <v>581083.0</v>
      </c>
      <c r="I14661" s="1">
        <v>2.0</v>
      </c>
    </row>
    <row r="14662">
      <c r="A14662" s="1">
        <v>1783629.0</v>
      </c>
      <c r="B14662" s="1">
        <v>2272690.0</v>
      </c>
      <c r="C14662" s="1">
        <v>3.0</v>
      </c>
      <c r="E14662" s="4">
        <v>1043959.0</v>
      </c>
      <c r="F14662" s="4">
        <v>2.0</v>
      </c>
      <c r="H14662" s="1">
        <v>553440.0</v>
      </c>
      <c r="I14662" s="1">
        <v>2.0</v>
      </c>
    </row>
    <row r="14663">
      <c r="A14663" s="1">
        <v>1828571.0</v>
      </c>
      <c r="B14663" s="1">
        <v>2272704.0</v>
      </c>
      <c r="C14663" s="1">
        <v>3.0</v>
      </c>
      <c r="E14663" s="4">
        <v>1093760.0</v>
      </c>
      <c r="F14663" s="4">
        <v>2.0</v>
      </c>
      <c r="H14663" s="1">
        <v>560149.0</v>
      </c>
      <c r="I14663" s="1">
        <v>2.0</v>
      </c>
    </row>
    <row r="14664">
      <c r="A14664" s="1">
        <v>1984337.0</v>
      </c>
      <c r="B14664" s="1">
        <v>2272708.0</v>
      </c>
      <c r="C14664" s="1">
        <v>3.0</v>
      </c>
      <c r="E14664" s="4">
        <v>1055083.0</v>
      </c>
      <c r="F14664" s="4">
        <v>2.0</v>
      </c>
      <c r="H14664" s="1">
        <v>538853.0</v>
      </c>
      <c r="I14664" s="1">
        <v>2.0</v>
      </c>
    </row>
    <row r="14665">
      <c r="A14665" s="1">
        <v>1819104.0</v>
      </c>
      <c r="B14665" s="1">
        <v>1658690.0</v>
      </c>
      <c r="C14665" s="1">
        <v>3.0</v>
      </c>
      <c r="E14665" s="4">
        <v>1086205.0</v>
      </c>
      <c r="F14665" s="4">
        <v>2.0</v>
      </c>
      <c r="H14665" s="1">
        <v>568394.0</v>
      </c>
      <c r="I14665" s="1">
        <v>2.0</v>
      </c>
    </row>
    <row r="14666">
      <c r="A14666" s="1">
        <v>1724122.0</v>
      </c>
      <c r="B14666" s="1">
        <v>2272777.0</v>
      </c>
      <c r="C14666" s="1">
        <v>3.0</v>
      </c>
      <c r="E14666" s="4">
        <v>1055086.0</v>
      </c>
      <c r="F14666" s="4">
        <v>2.0</v>
      </c>
      <c r="H14666" s="1">
        <v>579241.0</v>
      </c>
      <c r="I14666" s="1">
        <v>2.0</v>
      </c>
    </row>
    <row r="14667">
      <c r="A14667" s="1">
        <v>1800931.0</v>
      </c>
      <c r="B14667" s="1">
        <v>2272808.0</v>
      </c>
      <c r="C14667" s="1">
        <v>3.0</v>
      </c>
      <c r="E14667" s="4">
        <v>1053862.0</v>
      </c>
      <c r="F14667" s="4">
        <v>2.0</v>
      </c>
      <c r="H14667" s="1">
        <v>598199.0</v>
      </c>
      <c r="I14667" s="1">
        <v>2.0</v>
      </c>
    </row>
    <row r="14668">
      <c r="A14668" s="1">
        <v>1551825.0</v>
      </c>
      <c r="B14668" s="1">
        <v>1940081.0</v>
      </c>
      <c r="C14668" s="1">
        <v>3.0</v>
      </c>
      <c r="E14668" s="4">
        <v>1092492.0</v>
      </c>
      <c r="F14668" s="4">
        <v>2.0</v>
      </c>
      <c r="H14668" s="1">
        <v>548363.0</v>
      </c>
      <c r="I14668" s="1">
        <v>2.0</v>
      </c>
    </row>
    <row r="14669">
      <c r="A14669" s="1">
        <v>2135047.0</v>
      </c>
      <c r="B14669" s="1">
        <v>2198280.0</v>
      </c>
      <c r="C14669" s="1">
        <v>3.0</v>
      </c>
      <c r="E14669" s="4">
        <v>1092493.0</v>
      </c>
      <c r="F14669" s="4">
        <v>2.0</v>
      </c>
      <c r="H14669" s="1">
        <v>595128.0</v>
      </c>
      <c r="I14669" s="1">
        <v>2.0</v>
      </c>
    </row>
    <row r="14670">
      <c r="A14670" s="1">
        <v>2073080.0</v>
      </c>
      <c r="B14670" s="1">
        <v>1724222.0</v>
      </c>
      <c r="C14670" s="1">
        <v>3.0</v>
      </c>
      <c r="E14670" s="4">
        <v>1075152.0</v>
      </c>
      <c r="F14670" s="4">
        <v>2.0</v>
      </c>
      <c r="H14670" s="1">
        <v>598203.0</v>
      </c>
      <c r="I14670" s="1">
        <v>2.0</v>
      </c>
    </row>
    <row r="14671">
      <c r="A14671" s="1">
        <v>2135057.0</v>
      </c>
      <c r="B14671" s="1">
        <v>2198322.0</v>
      </c>
      <c r="C14671" s="1">
        <v>3.0</v>
      </c>
      <c r="E14671" s="4">
        <v>1106117.0</v>
      </c>
      <c r="F14671" s="4">
        <v>2.0</v>
      </c>
      <c r="H14671" s="1">
        <v>565775.0</v>
      </c>
      <c r="I14671" s="1">
        <v>2.0</v>
      </c>
    </row>
    <row r="14672">
      <c r="A14672" s="1">
        <v>1819108.0</v>
      </c>
      <c r="B14672" s="1">
        <v>2272870.0</v>
      </c>
      <c r="C14672" s="1">
        <v>3.0</v>
      </c>
      <c r="E14672" s="4">
        <v>1083361.0</v>
      </c>
      <c r="F14672" s="4">
        <v>2.0</v>
      </c>
      <c r="H14672" s="1">
        <v>575920.0</v>
      </c>
      <c r="I14672" s="1">
        <v>2.0</v>
      </c>
    </row>
    <row r="14673">
      <c r="A14673" s="1">
        <v>1999481.0</v>
      </c>
      <c r="B14673" s="1">
        <v>2272872.0</v>
      </c>
      <c r="C14673" s="1">
        <v>3.0</v>
      </c>
      <c r="E14673" s="4">
        <v>1093780.0</v>
      </c>
      <c r="F14673" s="4">
        <v>2.0</v>
      </c>
      <c r="H14673" s="1">
        <v>554196.0</v>
      </c>
      <c r="I14673" s="1">
        <v>2.0</v>
      </c>
    </row>
    <row r="14674">
      <c r="A14674" s="1">
        <v>2135082.0</v>
      </c>
      <c r="B14674" s="1">
        <v>2272899.0</v>
      </c>
      <c r="C14674" s="1">
        <v>3.0</v>
      </c>
      <c r="E14674" s="4">
        <v>1045069.0</v>
      </c>
      <c r="F14674" s="4">
        <v>2.0</v>
      </c>
      <c r="H14674" s="1">
        <v>574353.0</v>
      </c>
      <c r="I14674" s="1">
        <v>2.0</v>
      </c>
    </row>
    <row r="14675">
      <c r="A14675" s="1">
        <v>2135083.0</v>
      </c>
      <c r="B14675" s="1">
        <v>1986224.0</v>
      </c>
      <c r="C14675" s="1">
        <v>3.0</v>
      </c>
      <c r="E14675" s="4">
        <v>1100493.0</v>
      </c>
      <c r="F14675" s="4">
        <v>2.0</v>
      </c>
      <c r="H14675" s="1">
        <v>545449.0</v>
      </c>
      <c r="I14675" s="1">
        <v>2.0</v>
      </c>
    </row>
    <row r="14676">
      <c r="A14676" s="1">
        <v>1543409.0</v>
      </c>
      <c r="B14676" s="1">
        <v>1734824.0</v>
      </c>
      <c r="C14676" s="1">
        <v>3.0</v>
      </c>
      <c r="E14676" s="4">
        <v>1084036.0</v>
      </c>
      <c r="F14676" s="4">
        <v>2.0</v>
      </c>
      <c r="H14676" s="1">
        <v>588728.0</v>
      </c>
      <c r="I14676" s="1">
        <v>2.0</v>
      </c>
    </row>
    <row r="14677">
      <c r="A14677" s="1">
        <v>1704379.0</v>
      </c>
      <c r="B14677" s="1">
        <v>1679360.0</v>
      </c>
      <c r="C14677" s="1">
        <v>3.0</v>
      </c>
      <c r="E14677" s="4">
        <v>1107531.0</v>
      </c>
      <c r="F14677" s="4">
        <v>2.0</v>
      </c>
      <c r="H14677" s="1">
        <v>556018.0</v>
      </c>
      <c r="I14677" s="1">
        <v>2.0</v>
      </c>
    </row>
    <row r="14678">
      <c r="A14678" s="1">
        <v>2073198.0</v>
      </c>
      <c r="B14678" s="1">
        <v>2006094.0</v>
      </c>
      <c r="C14678" s="1">
        <v>3.0</v>
      </c>
      <c r="E14678" s="4">
        <v>1125846.0</v>
      </c>
      <c r="F14678" s="4">
        <v>2.0</v>
      </c>
      <c r="H14678" s="1">
        <v>552742.0</v>
      </c>
      <c r="I14678" s="1">
        <v>2.0</v>
      </c>
    </row>
    <row r="14679">
      <c r="A14679" s="1">
        <v>1939341.0</v>
      </c>
      <c r="B14679" s="1">
        <v>2136480.0</v>
      </c>
      <c r="C14679" s="1">
        <v>3.0</v>
      </c>
      <c r="E14679" s="4">
        <v>1097676.0</v>
      </c>
      <c r="F14679" s="4">
        <v>2.0</v>
      </c>
      <c r="H14679" s="1">
        <v>539902.0</v>
      </c>
      <c r="I14679" s="1">
        <v>2.0</v>
      </c>
    </row>
    <row r="14680">
      <c r="A14680" s="1">
        <v>2197622.0</v>
      </c>
      <c r="B14680" s="1">
        <v>1986331.0</v>
      </c>
      <c r="C14680" s="1">
        <v>3.0</v>
      </c>
      <c r="E14680" s="4">
        <v>1100498.0</v>
      </c>
      <c r="F14680" s="4">
        <v>2.0</v>
      </c>
      <c r="H14680" s="1">
        <v>577510.0</v>
      </c>
      <c r="I14680" s="1">
        <v>2.0</v>
      </c>
    </row>
    <row r="14681">
      <c r="A14681" s="1">
        <v>1819125.0</v>
      </c>
      <c r="B14681" s="1">
        <v>1804475.0</v>
      </c>
      <c r="C14681" s="1">
        <v>3.0</v>
      </c>
      <c r="E14681" s="4">
        <v>1083366.0</v>
      </c>
      <c r="F14681" s="4">
        <v>2.0</v>
      </c>
      <c r="H14681" s="1">
        <v>595897.0</v>
      </c>
      <c r="I14681" s="1">
        <v>2.0</v>
      </c>
    </row>
    <row r="14682">
      <c r="A14682" s="1">
        <v>1939354.0</v>
      </c>
      <c r="B14682" s="1">
        <v>2033621.0</v>
      </c>
      <c r="C14682" s="1">
        <v>3.0</v>
      </c>
      <c r="E14682" s="4">
        <v>1095013.0</v>
      </c>
      <c r="F14682" s="4">
        <v>2.0</v>
      </c>
      <c r="H14682" s="1">
        <v>539674.0</v>
      </c>
      <c r="I14682" s="1">
        <v>2.0</v>
      </c>
    </row>
    <row r="14683">
      <c r="A14683" s="1">
        <v>2073324.0</v>
      </c>
      <c r="B14683" s="1">
        <v>1853922.0</v>
      </c>
      <c r="C14683" s="1">
        <v>3.0</v>
      </c>
      <c r="E14683" s="4">
        <v>1062379.0</v>
      </c>
      <c r="F14683" s="4">
        <v>2.0</v>
      </c>
      <c r="H14683" s="1">
        <v>553457.0</v>
      </c>
      <c r="I14683" s="1">
        <v>2.0</v>
      </c>
    </row>
    <row r="14684">
      <c r="A14684" s="1">
        <v>2166640.0</v>
      </c>
      <c r="B14684" s="1">
        <v>1563215.0</v>
      </c>
      <c r="C14684" s="1">
        <v>3.0</v>
      </c>
      <c r="E14684" s="4">
        <v>1085475.0</v>
      </c>
      <c r="F14684" s="4">
        <v>2.0</v>
      </c>
      <c r="H14684" s="1">
        <v>557925.0</v>
      </c>
      <c r="I14684" s="1">
        <v>2.0</v>
      </c>
    </row>
    <row r="14685">
      <c r="A14685" s="1">
        <v>1984553.0</v>
      </c>
      <c r="B14685" s="1">
        <v>1651470.0</v>
      </c>
      <c r="C14685" s="1">
        <v>3.0</v>
      </c>
      <c r="E14685" s="4">
        <v>1106148.0</v>
      </c>
      <c r="F14685" s="4">
        <v>2.0</v>
      </c>
      <c r="H14685" s="1">
        <v>548145.0</v>
      </c>
      <c r="I14685" s="1">
        <v>2.0</v>
      </c>
    </row>
    <row r="14686">
      <c r="A14686" s="1">
        <v>1939439.0</v>
      </c>
      <c r="B14686" s="1">
        <v>1799447.0</v>
      </c>
      <c r="C14686" s="1">
        <v>3.0</v>
      </c>
      <c r="E14686" s="4">
        <v>1101970.0</v>
      </c>
      <c r="F14686" s="4">
        <v>2.0</v>
      </c>
      <c r="H14686" s="1">
        <v>593680.0</v>
      </c>
      <c r="I14686" s="1">
        <v>2.0</v>
      </c>
    </row>
    <row r="14687">
      <c r="A14687" s="1">
        <v>1714625.0</v>
      </c>
      <c r="B14687" s="1">
        <v>2136566.0</v>
      </c>
      <c r="C14687" s="1">
        <v>3.0</v>
      </c>
      <c r="E14687" s="4">
        <v>1090781.0</v>
      </c>
      <c r="F14687" s="4">
        <v>2.0</v>
      </c>
      <c r="H14687" s="1">
        <v>556549.0</v>
      </c>
      <c r="I14687" s="1">
        <v>2.0</v>
      </c>
    </row>
    <row r="14688">
      <c r="A14688" s="1">
        <v>2135181.0</v>
      </c>
      <c r="B14688" s="1">
        <v>1651483.0</v>
      </c>
      <c r="C14688" s="1">
        <v>3.0</v>
      </c>
      <c r="E14688" s="4">
        <v>1059818.0</v>
      </c>
      <c r="F14688" s="4">
        <v>2.0</v>
      </c>
      <c r="H14688" s="1">
        <v>541788.0</v>
      </c>
      <c r="I14688" s="1">
        <v>2.0</v>
      </c>
    </row>
    <row r="14689">
      <c r="A14689" s="1">
        <v>2032531.0</v>
      </c>
      <c r="B14689" s="1">
        <v>1881344.0</v>
      </c>
      <c r="C14689" s="1">
        <v>3.0</v>
      </c>
      <c r="E14689" s="4">
        <v>1108997.0</v>
      </c>
      <c r="F14689" s="4">
        <v>2.0</v>
      </c>
      <c r="H14689" s="1">
        <v>597479.0</v>
      </c>
      <c r="I14689" s="1">
        <v>2.0</v>
      </c>
    </row>
    <row r="14690">
      <c r="A14690" s="1">
        <v>1984585.0</v>
      </c>
      <c r="B14690" s="1">
        <v>1717064.0</v>
      </c>
      <c r="C14690" s="1">
        <v>3.0</v>
      </c>
      <c r="E14690" s="4">
        <v>1077317.0</v>
      </c>
      <c r="F14690" s="4">
        <v>2.0</v>
      </c>
      <c r="H14690" s="1">
        <v>586168.0</v>
      </c>
      <c r="I14690" s="1">
        <v>2.0</v>
      </c>
    </row>
    <row r="14691">
      <c r="A14691" s="1">
        <v>2073393.0</v>
      </c>
      <c r="B14691" s="1">
        <v>2273104.0</v>
      </c>
      <c r="C14691" s="1">
        <v>3.0</v>
      </c>
      <c r="E14691" s="4">
        <v>1092537.0</v>
      </c>
      <c r="F14691" s="4">
        <v>2.0</v>
      </c>
      <c r="H14691" s="1">
        <v>592255.0</v>
      </c>
      <c r="I14691" s="1">
        <v>2.0</v>
      </c>
    </row>
    <row r="14692">
      <c r="A14692" s="1">
        <v>1851765.0</v>
      </c>
      <c r="B14692" s="1">
        <v>1553846.0</v>
      </c>
      <c r="C14692" s="1">
        <v>3.0</v>
      </c>
      <c r="E14692" s="4">
        <v>1124443.0</v>
      </c>
      <c r="F14692" s="4">
        <v>2.0</v>
      </c>
      <c r="H14692" s="1">
        <v>587070.0</v>
      </c>
      <c r="I14692" s="1">
        <v>2.0</v>
      </c>
    </row>
    <row r="14693">
      <c r="A14693" s="1">
        <v>1851790.0</v>
      </c>
      <c r="B14693" s="1">
        <v>1810658.0</v>
      </c>
      <c r="C14693" s="1">
        <v>3.0</v>
      </c>
      <c r="E14693" s="4">
        <v>1113062.0</v>
      </c>
      <c r="F14693" s="4">
        <v>2.0</v>
      </c>
      <c r="H14693" s="1">
        <v>557278.0</v>
      </c>
      <c r="I14693" s="1">
        <v>2.0</v>
      </c>
    </row>
    <row r="14694">
      <c r="A14694" s="1">
        <v>1626101.0</v>
      </c>
      <c r="B14694" s="1">
        <v>1785153.0</v>
      </c>
      <c r="C14694" s="1">
        <v>3.0</v>
      </c>
      <c r="E14694" s="4">
        <v>1052333.0</v>
      </c>
      <c r="F14694" s="4">
        <v>2.0</v>
      </c>
      <c r="H14694" s="1">
        <v>587082.0</v>
      </c>
      <c r="I14694" s="1">
        <v>2.0</v>
      </c>
    </row>
    <row r="14695">
      <c r="A14695" s="1">
        <v>2135260.0</v>
      </c>
      <c r="B14695" s="1">
        <v>1785188.0</v>
      </c>
      <c r="C14695" s="1">
        <v>3.0</v>
      </c>
      <c r="E14695" s="4">
        <v>1068062.0</v>
      </c>
      <c r="F14695" s="4">
        <v>2.0</v>
      </c>
      <c r="H14695" s="1">
        <v>569693.0</v>
      </c>
      <c r="I14695" s="1">
        <v>2.0</v>
      </c>
    </row>
    <row r="14696">
      <c r="A14696" s="1">
        <v>1724156.0</v>
      </c>
      <c r="B14696" s="1">
        <v>2198550.0</v>
      </c>
      <c r="C14696" s="1">
        <v>3.0</v>
      </c>
      <c r="E14696" s="4">
        <v>1075167.0</v>
      </c>
      <c r="F14696" s="4">
        <v>2.0</v>
      </c>
      <c r="H14696" s="1">
        <v>602182.0</v>
      </c>
      <c r="I14696" s="1">
        <v>2.0</v>
      </c>
    </row>
    <row r="14697">
      <c r="A14697" s="1">
        <v>1783888.0</v>
      </c>
      <c r="B14697" s="1">
        <v>1881367.0</v>
      </c>
      <c r="C14697" s="1">
        <v>3.0</v>
      </c>
      <c r="E14697" s="4">
        <v>1125888.0</v>
      </c>
      <c r="F14697" s="4">
        <v>2.0</v>
      </c>
      <c r="H14697" s="1">
        <v>556553.0</v>
      </c>
      <c r="I14697" s="1">
        <v>2.0</v>
      </c>
    </row>
    <row r="14698">
      <c r="A14698" s="1">
        <v>2135288.0</v>
      </c>
      <c r="B14698" s="1">
        <v>1819538.0</v>
      </c>
      <c r="C14698" s="1">
        <v>3.0</v>
      </c>
      <c r="E14698" s="4">
        <v>1057693.0</v>
      </c>
      <c r="F14698" s="4">
        <v>2.0</v>
      </c>
      <c r="H14698" s="1">
        <v>601362.0</v>
      </c>
      <c r="I14698" s="1">
        <v>2.0</v>
      </c>
    </row>
    <row r="14699">
      <c r="A14699" s="1">
        <v>2135310.0</v>
      </c>
      <c r="B14699" s="1">
        <v>2160744.0</v>
      </c>
      <c r="C14699" s="1">
        <v>3.0</v>
      </c>
      <c r="E14699" s="4">
        <v>1084759.0</v>
      </c>
      <c r="F14699" s="4">
        <v>2.0</v>
      </c>
      <c r="H14699" s="1">
        <v>548608.0</v>
      </c>
      <c r="I14699" s="1">
        <v>2.0</v>
      </c>
    </row>
    <row r="14700">
      <c r="A14700" s="1">
        <v>2135311.0</v>
      </c>
      <c r="B14700" s="1">
        <v>2006239.0</v>
      </c>
      <c r="C14700" s="1">
        <v>3.0</v>
      </c>
      <c r="E14700" s="4">
        <v>1072407.0</v>
      </c>
      <c r="F14700" s="4">
        <v>2.0</v>
      </c>
      <c r="H14700" s="1">
        <v>586183.0</v>
      </c>
      <c r="I14700" s="1">
        <v>2.0</v>
      </c>
    </row>
    <row r="14701">
      <c r="A14701" s="1">
        <v>2073424.0</v>
      </c>
      <c r="B14701" s="1">
        <v>1913789.0</v>
      </c>
      <c r="C14701" s="1">
        <v>3.0</v>
      </c>
      <c r="E14701" s="4">
        <v>1113071.0</v>
      </c>
      <c r="F14701" s="4">
        <v>2.0</v>
      </c>
      <c r="H14701" s="1">
        <v>593707.0</v>
      </c>
      <c r="I14701" s="1">
        <v>2.0</v>
      </c>
    </row>
    <row r="14702">
      <c r="A14702" s="1">
        <v>2135318.0</v>
      </c>
      <c r="B14702" s="1">
        <v>1940163.0</v>
      </c>
      <c r="C14702" s="1">
        <v>3.0</v>
      </c>
      <c r="E14702" s="4">
        <v>1107566.0</v>
      </c>
      <c r="F14702" s="4">
        <v>2.0</v>
      </c>
      <c r="H14702" s="1">
        <v>538383.0</v>
      </c>
      <c r="I14702" s="1">
        <v>2.0</v>
      </c>
    </row>
    <row r="14703">
      <c r="A14703" s="1">
        <v>1851851.0</v>
      </c>
      <c r="B14703" s="1">
        <v>1785533.0</v>
      </c>
      <c r="C14703" s="1">
        <v>3.0</v>
      </c>
      <c r="E14703" s="4">
        <v>1104730.0</v>
      </c>
      <c r="F14703" s="4">
        <v>2.0</v>
      </c>
      <c r="H14703" s="1">
        <v>595188.0</v>
      </c>
      <c r="I14703" s="1">
        <v>2.0</v>
      </c>
    </row>
    <row r="14704">
      <c r="A14704" s="1">
        <v>2135339.0</v>
      </c>
      <c r="B14704" s="1">
        <v>2273371.0</v>
      </c>
      <c r="C14704" s="1">
        <v>3.0</v>
      </c>
      <c r="E14704" s="4">
        <v>1103401.0</v>
      </c>
      <c r="F14704" s="4">
        <v>2.0</v>
      </c>
      <c r="H14704" s="1">
        <v>587149.0</v>
      </c>
      <c r="I14704" s="1">
        <v>2.0</v>
      </c>
    </row>
    <row r="14705">
      <c r="A14705" s="1">
        <v>1747334.0</v>
      </c>
      <c r="B14705" s="1">
        <v>2136726.0</v>
      </c>
      <c r="C14705" s="1">
        <v>3.0</v>
      </c>
      <c r="E14705" s="4">
        <v>1104734.0</v>
      </c>
      <c r="F14705" s="4">
        <v>2.0</v>
      </c>
      <c r="H14705" s="1">
        <v>583152.0</v>
      </c>
      <c r="I14705" s="1">
        <v>2.0</v>
      </c>
    </row>
    <row r="14706">
      <c r="A14706" s="1">
        <v>1939495.0</v>
      </c>
      <c r="B14706" s="1">
        <v>2273373.0</v>
      </c>
      <c r="C14706" s="1">
        <v>3.0</v>
      </c>
      <c r="E14706" s="4">
        <v>1106179.0</v>
      </c>
      <c r="F14706" s="4">
        <v>2.0</v>
      </c>
      <c r="H14706" s="1">
        <v>567182.0</v>
      </c>
      <c r="I14706" s="1">
        <v>2.0</v>
      </c>
    </row>
    <row r="14707">
      <c r="A14707" s="1">
        <v>2135357.0</v>
      </c>
      <c r="B14707" s="1">
        <v>1819545.0</v>
      </c>
      <c r="C14707" s="1">
        <v>3.0</v>
      </c>
      <c r="E14707" s="4">
        <v>1109024.0</v>
      </c>
      <c r="F14707" s="4">
        <v>2.0</v>
      </c>
      <c r="H14707" s="1">
        <v>579911.0</v>
      </c>
      <c r="I14707" s="1">
        <v>2.0</v>
      </c>
    </row>
    <row r="14708">
      <c r="A14708" s="1">
        <v>2032685.0</v>
      </c>
      <c r="B14708" s="1">
        <v>1552076.0</v>
      </c>
      <c r="C14708" s="1">
        <v>3.0</v>
      </c>
      <c r="E14708" s="4">
        <v>1054389.0</v>
      </c>
      <c r="F14708" s="4">
        <v>2.0</v>
      </c>
      <c r="H14708" s="1">
        <v>571433.0</v>
      </c>
      <c r="I14708" s="1">
        <v>2.0</v>
      </c>
    </row>
    <row r="14709">
      <c r="A14709" s="1">
        <v>1881119.0</v>
      </c>
      <c r="B14709" s="1">
        <v>1819563.0</v>
      </c>
      <c r="C14709" s="1">
        <v>3.0</v>
      </c>
      <c r="E14709" s="4">
        <v>1130341.0</v>
      </c>
      <c r="F14709" s="4">
        <v>2.0</v>
      </c>
      <c r="H14709" s="1">
        <v>592994.0</v>
      </c>
      <c r="I14709" s="1">
        <v>2.0</v>
      </c>
    </row>
    <row r="14710">
      <c r="A14710" s="1">
        <v>1851957.0</v>
      </c>
      <c r="B14710" s="1">
        <v>1881421.0</v>
      </c>
      <c r="C14710" s="1">
        <v>3.0</v>
      </c>
      <c r="E14710" s="4">
        <v>1109029.0</v>
      </c>
      <c r="F14710" s="4">
        <v>2.0</v>
      </c>
      <c r="H14710" s="1">
        <v>581171.0</v>
      </c>
      <c r="I14710" s="1">
        <v>2.0</v>
      </c>
    </row>
    <row r="14711">
      <c r="A14711" s="1">
        <v>2032731.0</v>
      </c>
      <c r="B14711" s="1">
        <v>2136783.0</v>
      </c>
      <c r="C14711" s="1">
        <v>3.0</v>
      </c>
      <c r="E14711" s="4">
        <v>1060251.0</v>
      </c>
      <c r="F14711" s="4">
        <v>2.0</v>
      </c>
      <c r="H14711" s="1">
        <v>585399.0</v>
      </c>
      <c r="I14711" s="1">
        <v>2.0</v>
      </c>
    </row>
    <row r="14712">
      <c r="A14712" s="1">
        <v>2135433.0</v>
      </c>
      <c r="B14712" s="1">
        <v>2012467.0</v>
      </c>
      <c r="C14712" s="1">
        <v>3.0</v>
      </c>
      <c r="E14712" s="4">
        <v>1068071.0</v>
      </c>
      <c r="F14712" s="4">
        <v>2.0</v>
      </c>
      <c r="H14712" s="1">
        <v>600591.0</v>
      </c>
      <c r="I14712" s="1">
        <v>2.0</v>
      </c>
    </row>
    <row r="14713">
      <c r="A14713" s="1">
        <v>1704466.0</v>
      </c>
      <c r="B14713" s="1">
        <v>2074874.0</v>
      </c>
      <c r="C14713" s="1">
        <v>3.0</v>
      </c>
      <c r="E14713" s="4">
        <v>1055668.0</v>
      </c>
      <c r="F14713" s="4">
        <v>2.0</v>
      </c>
      <c r="H14713" s="1">
        <v>593720.0</v>
      </c>
      <c r="I14713" s="1">
        <v>2.0</v>
      </c>
    </row>
    <row r="14714">
      <c r="A14714" s="1">
        <v>2135451.0</v>
      </c>
      <c r="B14714" s="1">
        <v>1563334.0</v>
      </c>
      <c r="C14714" s="1">
        <v>3.0</v>
      </c>
      <c r="E14714" s="4">
        <v>1082746.0</v>
      </c>
      <c r="F14714" s="4">
        <v>2.0</v>
      </c>
      <c r="H14714" s="1">
        <v>549133.0</v>
      </c>
      <c r="I14714" s="1">
        <v>2.0</v>
      </c>
    </row>
    <row r="14715">
      <c r="A14715" s="1">
        <v>1939569.0</v>
      </c>
      <c r="B14715" s="1">
        <v>2198857.0</v>
      </c>
      <c r="C14715" s="1">
        <v>3.0</v>
      </c>
      <c r="E14715" s="4">
        <v>1056509.0</v>
      </c>
      <c r="F14715" s="4">
        <v>2.0</v>
      </c>
      <c r="H14715" s="1">
        <v>589475.0</v>
      </c>
      <c r="I14715" s="1">
        <v>2.0</v>
      </c>
    </row>
    <row r="14716">
      <c r="A14716" s="1">
        <v>1551827.0</v>
      </c>
      <c r="B14716" s="1">
        <v>2273672.0</v>
      </c>
      <c r="C14716" s="1">
        <v>3.0</v>
      </c>
      <c r="E14716" s="4">
        <v>1078887.0</v>
      </c>
      <c r="F14716" s="4">
        <v>2.0</v>
      </c>
      <c r="H14716" s="1">
        <v>547059.0</v>
      </c>
      <c r="I14716" s="1">
        <v>2.0</v>
      </c>
    </row>
    <row r="14717">
      <c r="A14717" s="1">
        <v>1678824.0</v>
      </c>
      <c r="B14717" s="1">
        <v>2136894.0</v>
      </c>
      <c r="C14717" s="1">
        <v>3.0</v>
      </c>
      <c r="E14717" s="4">
        <v>1053292.0</v>
      </c>
      <c r="F14717" s="4">
        <v>2.0</v>
      </c>
      <c r="H14717" s="1">
        <v>543074.0</v>
      </c>
      <c r="I14717" s="1">
        <v>2.0</v>
      </c>
    </row>
    <row r="14718">
      <c r="A14718" s="1">
        <v>2135495.0</v>
      </c>
      <c r="B14718" s="1">
        <v>2273688.0</v>
      </c>
      <c r="C14718" s="1">
        <v>3.0</v>
      </c>
      <c r="E14718" s="4">
        <v>1102012.0</v>
      </c>
      <c r="F14718" s="4">
        <v>2.0</v>
      </c>
      <c r="H14718" s="1">
        <v>594464.0</v>
      </c>
      <c r="I14718" s="1">
        <v>2.0</v>
      </c>
    </row>
    <row r="14719">
      <c r="A14719" s="1">
        <v>1704491.0</v>
      </c>
      <c r="B14719" s="1">
        <v>1626128.0</v>
      </c>
      <c r="C14719" s="1">
        <v>3.0</v>
      </c>
      <c r="E14719" s="4">
        <v>1099132.0</v>
      </c>
      <c r="F14719" s="4">
        <v>2.0</v>
      </c>
      <c r="H14719" s="1">
        <v>552761.0</v>
      </c>
      <c r="I14719" s="1">
        <v>2.0</v>
      </c>
    </row>
    <row r="14720">
      <c r="A14720" s="1">
        <v>1734625.0</v>
      </c>
      <c r="B14720" s="1">
        <v>1804695.0</v>
      </c>
      <c r="C14720" s="1">
        <v>3.0</v>
      </c>
      <c r="E14720" s="4">
        <v>1128879.0</v>
      </c>
      <c r="F14720" s="4">
        <v>2.0</v>
      </c>
      <c r="H14720" s="1">
        <v>536605.0</v>
      </c>
      <c r="I14720" s="1">
        <v>2.0</v>
      </c>
    </row>
    <row r="14721">
      <c r="A14721" s="1">
        <v>2155777.0</v>
      </c>
      <c r="B14721" s="1">
        <v>1724326.0</v>
      </c>
      <c r="C14721" s="1">
        <v>3.0</v>
      </c>
      <c r="E14721" s="4">
        <v>1054132.0</v>
      </c>
      <c r="F14721" s="4">
        <v>2.0</v>
      </c>
      <c r="H14721" s="1">
        <v>595209.0</v>
      </c>
      <c r="I14721" s="1">
        <v>2.0</v>
      </c>
    </row>
    <row r="14722">
      <c r="A14722" s="1">
        <v>1819187.0</v>
      </c>
      <c r="B14722" s="1">
        <v>1705326.0</v>
      </c>
      <c r="C14722" s="1">
        <v>3.0</v>
      </c>
      <c r="E14722" s="4">
        <v>1131935.0</v>
      </c>
      <c r="F14722" s="4">
        <v>2.0</v>
      </c>
      <c r="H14722" s="1">
        <v>581829.0</v>
      </c>
      <c r="I14722" s="1">
        <v>2.0</v>
      </c>
    </row>
    <row r="14723">
      <c r="A14723" s="1">
        <v>1985006.0</v>
      </c>
      <c r="B14723" s="1">
        <v>2273751.0</v>
      </c>
      <c r="C14723" s="1">
        <v>3.0</v>
      </c>
      <c r="E14723" s="4">
        <v>1052197.0</v>
      </c>
      <c r="F14723" s="4">
        <v>2.0</v>
      </c>
      <c r="H14723" s="1">
        <v>568436.0</v>
      </c>
      <c r="I14723" s="1">
        <v>2.0</v>
      </c>
    </row>
    <row r="14724">
      <c r="A14724" s="1">
        <v>1537784.0</v>
      </c>
      <c r="B14724" s="1">
        <v>1878354.0</v>
      </c>
      <c r="C14724" s="1">
        <v>3.0</v>
      </c>
      <c r="E14724" s="4">
        <v>1069440.0</v>
      </c>
      <c r="F14724" s="4">
        <v>2.0</v>
      </c>
      <c r="H14724" s="1">
        <v>553012.0</v>
      </c>
      <c r="I14724" s="1">
        <v>2.0</v>
      </c>
    </row>
    <row r="14725">
      <c r="A14725" s="1">
        <v>2135581.0</v>
      </c>
      <c r="B14725" s="1">
        <v>1940219.0</v>
      </c>
      <c r="C14725" s="1">
        <v>3.0</v>
      </c>
      <c r="E14725" s="4">
        <v>1131943.0</v>
      </c>
      <c r="F14725" s="4">
        <v>2.0</v>
      </c>
      <c r="H14725" s="1">
        <v>595975.0</v>
      </c>
      <c r="I14725" s="1">
        <v>2.0</v>
      </c>
    </row>
    <row r="14726">
      <c r="A14726" s="1">
        <v>1704509.0</v>
      </c>
      <c r="B14726" s="1">
        <v>2075018.0</v>
      </c>
      <c r="C14726" s="1">
        <v>3.0</v>
      </c>
      <c r="E14726" s="4">
        <v>1109055.0</v>
      </c>
      <c r="F14726" s="4">
        <v>2.0</v>
      </c>
      <c r="H14726" s="1">
        <v>598289.0</v>
      </c>
      <c r="I14726" s="1">
        <v>2.0</v>
      </c>
    </row>
    <row r="14727">
      <c r="A14727" s="1">
        <v>1852171.0</v>
      </c>
      <c r="B14727" s="1">
        <v>2273967.0</v>
      </c>
      <c r="C14727" s="1">
        <v>3.0</v>
      </c>
      <c r="E14727" s="4">
        <v>1102034.0</v>
      </c>
      <c r="F14727" s="4">
        <v>2.0</v>
      </c>
      <c r="H14727" s="1">
        <v>581834.0</v>
      </c>
      <c r="I14727" s="1">
        <v>2.0</v>
      </c>
    </row>
    <row r="14728">
      <c r="A14728" s="1">
        <v>2073642.0</v>
      </c>
      <c r="B14728" s="1">
        <v>1734979.0</v>
      </c>
      <c r="C14728" s="1">
        <v>3.0</v>
      </c>
      <c r="E14728" s="4">
        <v>1060276.0</v>
      </c>
      <c r="F14728" s="4">
        <v>2.0</v>
      </c>
      <c r="H14728" s="1">
        <v>586219.0</v>
      </c>
      <c r="I14728" s="1">
        <v>2.0</v>
      </c>
    </row>
    <row r="14729">
      <c r="A14729" s="1">
        <v>2001174.0</v>
      </c>
      <c r="B14729" s="1">
        <v>1705407.0</v>
      </c>
      <c r="C14729" s="1">
        <v>3.0</v>
      </c>
      <c r="E14729" s="4">
        <v>1053879.0</v>
      </c>
      <c r="F14729" s="4">
        <v>2.0</v>
      </c>
      <c r="H14729" s="1">
        <v>579313.0</v>
      </c>
      <c r="I14729" s="1">
        <v>2.0</v>
      </c>
    </row>
    <row r="14730">
      <c r="A14730" s="1">
        <v>1678883.0</v>
      </c>
      <c r="B14730" s="1">
        <v>1987339.0</v>
      </c>
      <c r="C14730" s="1">
        <v>3.0</v>
      </c>
      <c r="E14730" s="4">
        <v>1124509.0</v>
      </c>
      <c r="F14730" s="4">
        <v>2.0</v>
      </c>
      <c r="H14730" s="1">
        <v>555226.0</v>
      </c>
      <c r="I14730" s="1">
        <v>2.0</v>
      </c>
    </row>
    <row r="14731">
      <c r="A14731" s="1">
        <v>1852193.0</v>
      </c>
      <c r="B14731" s="1">
        <v>1786149.0</v>
      </c>
      <c r="C14731" s="1">
        <v>3.0</v>
      </c>
      <c r="E14731" s="4">
        <v>1124512.0</v>
      </c>
      <c r="F14731" s="4">
        <v>2.0</v>
      </c>
      <c r="H14731" s="1">
        <v>575190.0</v>
      </c>
      <c r="I14731" s="1">
        <v>2.0</v>
      </c>
    </row>
    <row r="14732">
      <c r="A14732" s="1">
        <v>1734683.0</v>
      </c>
      <c r="B14732" s="1">
        <v>1619748.0</v>
      </c>
      <c r="C14732" s="1">
        <v>3.0</v>
      </c>
      <c r="E14732" s="4">
        <v>1103446.0</v>
      </c>
      <c r="F14732" s="4">
        <v>2.0</v>
      </c>
      <c r="H14732" s="1">
        <v>587426.0</v>
      </c>
      <c r="I14732" s="1">
        <v>2.0</v>
      </c>
    </row>
    <row r="14733">
      <c r="A14733" s="1">
        <v>2135649.0</v>
      </c>
      <c r="B14733" s="1">
        <v>1705483.0</v>
      </c>
      <c r="C14733" s="1">
        <v>3.0</v>
      </c>
      <c r="E14733" s="4">
        <v>1082765.0</v>
      </c>
      <c r="F14733" s="4">
        <v>2.0</v>
      </c>
      <c r="H14733" s="1">
        <v>550563.0</v>
      </c>
      <c r="I14733" s="1">
        <v>2.0</v>
      </c>
    </row>
    <row r="14734">
      <c r="A14734" s="1">
        <v>1542798.0</v>
      </c>
      <c r="B14734" s="1">
        <v>1636435.0</v>
      </c>
      <c r="C14734" s="1">
        <v>3.0</v>
      </c>
      <c r="E14734" s="4">
        <v>1061936.0</v>
      </c>
      <c r="F14734" s="4">
        <v>2.0</v>
      </c>
      <c r="H14734" s="1">
        <v>578144.0</v>
      </c>
      <c r="I14734" s="1">
        <v>2.0</v>
      </c>
    </row>
    <row r="14735">
      <c r="A14735" s="1">
        <v>2073713.0</v>
      </c>
      <c r="B14735" s="1">
        <v>1810739.0</v>
      </c>
      <c r="C14735" s="1">
        <v>3.0</v>
      </c>
      <c r="E14735" s="4">
        <v>1106223.0</v>
      </c>
      <c r="F14735" s="4">
        <v>2.0</v>
      </c>
      <c r="H14735" s="1">
        <v>550926.0</v>
      </c>
      <c r="I14735" s="1">
        <v>2.0</v>
      </c>
    </row>
    <row r="14736">
      <c r="A14736" s="1">
        <v>2197887.0</v>
      </c>
      <c r="B14736" s="1">
        <v>2137118.0</v>
      </c>
      <c r="C14736" s="1">
        <v>3.0</v>
      </c>
      <c r="E14736" s="4">
        <v>1103450.0</v>
      </c>
      <c r="F14736" s="4">
        <v>2.0</v>
      </c>
      <c r="H14736" s="1">
        <v>587466.0</v>
      </c>
      <c r="I14736" s="1">
        <v>2.0</v>
      </c>
    </row>
    <row r="14737">
      <c r="A14737" s="1">
        <v>1724170.0</v>
      </c>
      <c r="B14737" s="1">
        <v>1855725.0</v>
      </c>
      <c r="C14737" s="1">
        <v>3.0</v>
      </c>
      <c r="E14737" s="4">
        <v>1128923.0</v>
      </c>
      <c r="F14737" s="4">
        <v>2.0</v>
      </c>
      <c r="H14737" s="1">
        <v>565327.0</v>
      </c>
      <c r="I14737" s="1">
        <v>2.0</v>
      </c>
    </row>
    <row r="14738">
      <c r="A14738" s="1">
        <v>2073863.0</v>
      </c>
      <c r="B14738" s="1">
        <v>1705593.0</v>
      </c>
      <c r="C14738" s="1">
        <v>3.0</v>
      </c>
      <c r="E14738" s="4">
        <v>1125957.0</v>
      </c>
      <c r="F14738" s="4">
        <v>2.0</v>
      </c>
      <c r="H14738" s="1">
        <v>582503.0</v>
      </c>
      <c r="I14738" s="1">
        <v>2.0</v>
      </c>
    </row>
    <row r="14739">
      <c r="A14739" s="1">
        <v>1716989.0</v>
      </c>
      <c r="B14739" s="1">
        <v>1595406.0</v>
      </c>
      <c r="C14739" s="1">
        <v>3.0</v>
      </c>
      <c r="E14739" s="4">
        <v>1095098.0</v>
      </c>
      <c r="F14739" s="4">
        <v>2.0</v>
      </c>
      <c r="H14739" s="1">
        <v>576482.0</v>
      </c>
      <c r="I14739" s="1">
        <v>2.0</v>
      </c>
    </row>
    <row r="14740">
      <c r="A14740" s="1">
        <v>2032955.0</v>
      </c>
      <c r="B14740" s="1">
        <v>1828805.0</v>
      </c>
      <c r="C14740" s="1">
        <v>3.0</v>
      </c>
      <c r="E14740" s="4">
        <v>1060281.0</v>
      </c>
      <c r="F14740" s="4">
        <v>2.0</v>
      </c>
      <c r="H14740" s="1">
        <v>602252.0</v>
      </c>
      <c r="I14740" s="1">
        <v>2.0</v>
      </c>
    </row>
    <row r="14741">
      <c r="A14741" s="1">
        <v>1582525.0</v>
      </c>
      <c r="B14741" s="1">
        <v>1651867.0</v>
      </c>
      <c r="C14741" s="1">
        <v>3.0</v>
      </c>
      <c r="E14741" s="4">
        <v>1057057.0</v>
      </c>
      <c r="F14741" s="4">
        <v>2.0</v>
      </c>
      <c r="H14741" s="1">
        <v>579942.0</v>
      </c>
      <c r="I14741" s="1">
        <v>2.0</v>
      </c>
    </row>
    <row r="14742">
      <c r="A14742" s="1">
        <v>1878332.0</v>
      </c>
      <c r="B14742" s="1">
        <v>2274164.0</v>
      </c>
      <c r="C14742" s="1">
        <v>3.0</v>
      </c>
      <c r="E14742" s="4">
        <v>1124536.0</v>
      </c>
      <c r="F14742" s="4">
        <v>2.0</v>
      </c>
      <c r="H14742" s="1">
        <v>589517.0</v>
      </c>
      <c r="I14742" s="1">
        <v>2.0</v>
      </c>
    </row>
    <row r="14743">
      <c r="A14743" s="1">
        <v>2073910.0</v>
      </c>
      <c r="B14743" s="1">
        <v>2075087.0</v>
      </c>
      <c r="C14743" s="1">
        <v>3.0</v>
      </c>
      <c r="E14743" s="4">
        <v>1070903.0</v>
      </c>
      <c r="F14743" s="4">
        <v>2.0</v>
      </c>
      <c r="H14743" s="1">
        <v>581854.0</v>
      </c>
      <c r="I14743" s="1">
        <v>2.0</v>
      </c>
    </row>
    <row r="14744">
      <c r="A14744" s="1">
        <v>1881269.0</v>
      </c>
      <c r="B14744" s="1">
        <v>2274177.0</v>
      </c>
      <c r="C14744" s="1">
        <v>3.0</v>
      </c>
      <c r="E14744" s="4">
        <v>1087781.0</v>
      </c>
      <c r="F14744" s="4">
        <v>2.0</v>
      </c>
      <c r="H14744" s="1">
        <v>541867.0</v>
      </c>
      <c r="I14744" s="1">
        <v>2.0</v>
      </c>
    </row>
    <row r="14745">
      <c r="A14745" s="1">
        <v>1704633.0</v>
      </c>
      <c r="B14745" s="1">
        <v>2166871.0</v>
      </c>
      <c r="C14745" s="1">
        <v>3.0</v>
      </c>
      <c r="E14745" s="4">
        <v>1112116.0</v>
      </c>
      <c r="F14745" s="4">
        <v>2.0</v>
      </c>
      <c r="H14745" s="1">
        <v>587558.0</v>
      </c>
      <c r="I14745" s="1">
        <v>2.0</v>
      </c>
    </row>
    <row r="14746">
      <c r="A14746" s="1">
        <v>2135829.0</v>
      </c>
      <c r="B14746" s="1">
        <v>1705659.0</v>
      </c>
      <c r="C14746" s="1">
        <v>3.0</v>
      </c>
      <c r="E14746" s="4">
        <v>1043937.0</v>
      </c>
      <c r="F14746" s="4">
        <v>2.0</v>
      </c>
      <c r="H14746" s="1">
        <v>599860.0</v>
      </c>
      <c r="I14746" s="1">
        <v>2.0</v>
      </c>
    </row>
    <row r="14747">
      <c r="A14747" s="1">
        <v>2033032.0</v>
      </c>
      <c r="B14747" s="1">
        <v>2274209.0</v>
      </c>
      <c r="C14747" s="1">
        <v>3.0</v>
      </c>
      <c r="E14747" s="4">
        <v>1060290.0</v>
      </c>
      <c r="F14747" s="4">
        <v>2.0</v>
      </c>
      <c r="H14747" s="1">
        <v>549281.0</v>
      </c>
      <c r="I14747" s="1">
        <v>2.0</v>
      </c>
    </row>
    <row r="14748">
      <c r="A14748" s="1">
        <v>1810540.0</v>
      </c>
      <c r="B14748" s="1">
        <v>1734987.0</v>
      </c>
      <c r="C14748" s="1">
        <v>3.0</v>
      </c>
      <c r="E14748" s="4">
        <v>1053886.0</v>
      </c>
      <c r="F14748" s="4">
        <v>2.0</v>
      </c>
      <c r="H14748" s="1">
        <v>580544.0</v>
      </c>
      <c r="I14748" s="1">
        <v>2.0</v>
      </c>
    </row>
    <row r="14749">
      <c r="A14749" s="1">
        <v>1939869.0</v>
      </c>
      <c r="B14749" s="1">
        <v>2137257.0</v>
      </c>
      <c r="C14749" s="1">
        <v>3.0</v>
      </c>
      <c r="E14749" s="4">
        <v>1102091.0</v>
      </c>
      <c r="F14749" s="4">
        <v>2.0</v>
      </c>
      <c r="H14749" s="1">
        <v>587596.0</v>
      </c>
      <c r="I14749" s="1">
        <v>2.0</v>
      </c>
    </row>
    <row r="14750">
      <c r="A14750" s="1">
        <v>1724185.0</v>
      </c>
      <c r="B14750" s="1">
        <v>2034428.0</v>
      </c>
      <c r="C14750" s="1">
        <v>3.0</v>
      </c>
      <c r="E14750" s="4">
        <v>1103475.0</v>
      </c>
      <c r="F14750" s="4">
        <v>2.0</v>
      </c>
      <c r="H14750" s="1">
        <v>539704.0</v>
      </c>
      <c r="I14750" s="1">
        <v>2.0</v>
      </c>
    </row>
    <row r="14751">
      <c r="A14751" s="1">
        <v>1819347.0</v>
      </c>
      <c r="B14751" s="1">
        <v>1786518.0</v>
      </c>
      <c r="C14751" s="1">
        <v>3.0</v>
      </c>
      <c r="E14751" s="4">
        <v>1107652.0</v>
      </c>
      <c r="F14751" s="4">
        <v>2.0</v>
      </c>
      <c r="H14751" s="1">
        <v>576487.0</v>
      </c>
      <c r="I14751" s="1">
        <v>2.0</v>
      </c>
    </row>
    <row r="14752">
      <c r="A14752" s="1">
        <v>2074107.0</v>
      </c>
      <c r="B14752" s="1">
        <v>2274219.0</v>
      </c>
      <c r="C14752" s="1">
        <v>3.0</v>
      </c>
      <c r="E14752" s="4">
        <v>1085529.0</v>
      </c>
      <c r="F14752" s="4">
        <v>2.0</v>
      </c>
      <c r="H14752" s="1">
        <v>601449.0</v>
      </c>
      <c r="I14752" s="1">
        <v>2.0</v>
      </c>
    </row>
    <row r="14753">
      <c r="A14753" s="1">
        <v>2135901.0</v>
      </c>
      <c r="B14753" s="1">
        <v>1630170.0</v>
      </c>
      <c r="C14753" s="1">
        <v>3.0</v>
      </c>
      <c r="E14753" s="4">
        <v>1103481.0</v>
      </c>
      <c r="F14753" s="4">
        <v>2.0</v>
      </c>
      <c r="H14753" s="1">
        <v>599872.0</v>
      </c>
      <c r="I14753" s="1">
        <v>2.0</v>
      </c>
    </row>
    <row r="14754">
      <c r="A14754" s="1">
        <v>1810558.0</v>
      </c>
      <c r="B14754" s="1">
        <v>1705678.0</v>
      </c>
      <c r="C14754" s="1">
        <v>3.0</v>
      </c>
      <c r="E14754" s="4">
        <v>1053117.0</v>
      </c>
      <c r="F14754" s="4">
        <v>2.0</v>
      </c>
      <c r="H14754" s="1">
        <v>559738.0</v>
      </c>
      <c r="I14754" s="1">
        <v>2.0</v>
      </c>
    </row>
    <row r="14755">
      <c r="A14755" s="1">
        <v>1724196.0</v>
      </c>
      <c r="B14755" s="1">
        <v>2012664.0</v>
      </c>
      <c r="C14755" s="1">
        <v>3.0</v>
      </c>
      <c r="E14755" s="4">
        <v>1047216.0</v>
      </c>
      <c r="F14755" s="4">
        <v>2.0</v>
      </c>
      <c r="H14755" s="1">
        <v>581219.0</v>
      </c>
      <c r="I14755" s="1">
        <v>2.0</v>
      </c>
    </row>
    <row r="14756">
      <c r="A14756" s="1">
        <v>1804436.0</v>
      </c>
      <c r="B14756" s="1">
        <v>2075184.0</v>
      </c>
      <c r="C14756" s="1">
        <v>3.0</v>
      </c>
      <c r="E14756" s="4">
        <v>1048271.0</v>
      </c>
      <c r="F14756" s="4">
        <v>2.0</v>
      </c>
      <c r="H14756" s="1">
        <v>559514.0</v>
      </c>
      <c r="I14756" s="1">
        <v>2.0</v>
      </c>
    </row>
    <row r="14757">
      <c r="A14757" s="1">
        <v>1704715.0</v>
      </c>
      <c r="B14757" s="1">
        <v>2274428.0</v>
      </c>
      <c r="C14757" s="1">
        <v>3.0</v>
      </c>
      <c r="E14757" s="4">
        <v>1053125.0</v>
      </c>
      <c r="F14757" s="4">
        <v>2.0</v>
      </c>
      <c r="H14757" s="1">
        <v>583968.0</v>
      </c>
      <c r="I14757" s="1">
        <v>2.0</v>
      </c>
    </row>
    <row r="14758">
      <c r="A14758" s="1">
        <v>1985665.0</v>
      </c>
      <c r="B14758" s="1">
        <v>2274432.0</v>
      </c>
      <c r="C14758" s="1">
        <v>3.0</v>
      </c>
      <c r="E14758" s="4">
        <v>1084820.0</v>
      </c>
      <c r="F14758" s="4">
        <v>2.0</v>
      </c>
      <c r="H14758" s="1">
        <v>596817.0</v>
      </c>
      <c r="I14758" s="1">
        <v>2.0</v>
      </c>
    </row>
    <row r="14759">
      <c r="A14759" s="1">
        <v>1704729.0</v>
      </c>
      <c r="B14759" s="1">
        <v>2274448.0</v>
      </c>
      <c r="C14759" s="1">
        <v>3.0</v>
      </c>
      <c r="E14759" s="4">
        <v>1053310.0</v>
      </c>
      <c r="F14759" s="4">
        <v>2.0</v>
      </c>
      <c r="H14759" s="1">
        <v>540291.0</v>
      </c>
      <c r="I14759" s="1">
        <v>2.0</v>
      </c>
    </row>
    <row r="14760">
      <c r="A14760" s="1">
        <v>1724201.0</v>
      </c>
      <c r="B14760" s="1">
        <v>2137485.0</v>
      </c>
      <c r="C14760" s="1">
        <v>3.0</v>
      </c>
      <c r="E14760" s="4">
        <v>1058394.0</v>
      </c>
      <c r="F14760" s="4">
        <v>2.0</v>
      </c>
      <c r="H14760" s="1">
        <v>279028.0</v>
      </c>
      <c r="I14760" s="1">
        <v>2.0</v>
      </c>
    </row>
    <row r="14761">
      <c r="A14761" s="1">
        <v>1619186.0</v>
      </c>
      <c r="B14761" s="1">
        <v>1705738.0</v>
      </c>
      <c r="C14761" s="1">
        <v>3.0</v>
      </c>
      <c r="E14761" s="4">
        <v>1068810.0</v>
      </c>
      <c r="F14761" s="4">
        <v>2.0</v>
      </c>
      <c r="H14761" s="1">
        <v>237375.0</v>
      </c>
      <c r="I14761" s="1">
        <v>2.0</v>
      </c>
    </row>
    <row r="14762">
      <c r="A14762" s="1">
        <v>1852967.0</v>
      </c>
      <c r="B14762" s="1">
        <v>2137503.0</v>
      </c>
      <c r="C14762" s="1">
        <v>3.0</v>
      </c>
      <c r="E14762" s="4">
        <v>1083439.0</v>
      </c>
      <c r="F14762" s="4">
        <v>2.0</v>
      </c>
      <c r="H14762" s="1">
        <v>262123.0</v>
      </c>
      <c r="I14762" s="1">
        <v>2.0</v>
      </c>
    </row>
    <row r="14763">
      <c r="A14763" s="1">
        <v>1606585.0</v>
      </c>
      <c r="B14763" s="1">
        <v>1987891.0</v>
      </c>
      <c r="C14763" s="1">
        <v>3.0</v>
      </c>
      <c r="E14763" s="4">
        <v>1109136.0</v>
      </c>
      <c r="F14763" s="4">
        <v>2.0</v>
      </c>
      <c r="H14763" s="1">
        <v>262126.0</v>
      </c>
      <c r="I14763" s="1">
        <v>2.0</v>
      </c>
    </row>
    <row r="14764">
      <c r="A14764" s="1">
        <v>2074252.0</v>
      </c>
      <c r="B14764" s="1">
        <v>2034481.0</v>
      </c>
      <c r="C14764" s="1">
        <v>3.0</v>
      </c>
      <c r="E14764" s="4">
        <v>1095154.0</v>
      </c>
      <c r="F14764" s="4">
        <v>2.0</v>
      </c>
      <c r="H14764" s="1">
        <v>279433.0</v>
      </c>
      <c r="I14764" s="1">
        <v>2.0</v>
      </c>
    </row>
    <row r="14765">
      <c r="A14765" s="1">
        <v>1747647.0</v>
      </c>
      <c r="B14765" s="1">
        <v>2199060.0</v>
      </c>
      <c r="C14765" s="1">
        <v>3.0</v>
      </c>
      <c r="E14765" s="4">
        <v>1073191.0</v>
      </c>
      <c r="F14765" s="4">
        <v>2.0</v>
      </c>
      <c r="H14765" s="1">
        <v>300754.0</v>
      </c>
      <c r="I14765" s="1">
        <v>2.0</v>
      </c>
    </row>
    <row r="14766">
      <c r="A14766" s="1">
        <v>2033191.0</v>
      </c>
      <c r="B14766" s="1">
        <v>1856290.0</v>
      </c>
      <c r="C14766" s="1">
        <v>3.0</v>
      </c>
      <c r="E14766" s="4">
        <v>1110658.0</v>
      </c>
      <c r="F14766" s="4">
        <v>2.0</v>
      </c>
      <c r="H14766" s="1">
        <v>275302.0</v>
      </c>
      <c r="I14766" s="1">
        <v>2.0</v>
      </c>
    </row>
    <row r="14767">
      <c r="A14767" s="1">
        <v>1940014.0</v>
      </c>
      <c r="B14767" s="1">
        <v>2199062.0</v>
      </c>
      <c r="C14767" s="1">
        <v>3.0</v>
      </c>
      <c r="E14767" s="4">
        <v>1086305.0</v>
      </c>
      <c r="F14767" s="4">
        <v>2.0</v>
      </c>
      <c r="H14767" s="1">
        <v>264646.0</v>
      </c>
      <c r="I14767" s="1">
        <v>2.0</v>
      </c>
    </row>
    <row r="14768">
      <c r="A14768" s="1">
        <v>1747733.0</v>
      </c>
      <c r="B14768" s="1">
        <v>2137568.0</v>
      </c>
      <c r="C14768" s="1">
        <v>3.0</v>
      </c>
      <c r="E14768" s="4">
        <v>1082798.0</v>
      </c>
      <c r="F14768" s="4">
        <v>2.0</v>
      </c>
      <c r="H14768" s="1">
        <v>280350.0</v>
      </c>
      <c r="I14768" s="1">
        <v>2.0</v>
      </c>
    </row>
    <row r="14769">
      <c r="A14769" s="1">
        <v>1940032.0</v>
      </c>
      <c r="B14769" s="1">
        <v>1552146.0</v>
      </c>
      <c r="C14769" s="1">
        <v>3.0</v>
      </c>
      <c r="E14769" s="4">
        <v>1121749.0</v>
      </c>
      <c r="F14769" s="4">
        <v>2.0</v>
      </c>
      <c r="H14769" s="1">
        <v>306251.0</v>
      </c>
      <c r="I14769" s="1">
        <v>2.0</v>
      </c>
    </row>
    <row r="14770">
      <c r="A14770" s="1">
        <v>1630141.0</v>
      </c>
      <c r="B14770" s="1">
        <v>1652053.0</v>
      </c>
      <c r="C14770" s="1">
        <v>3.0</v>
      </c>
      <c r="E14770" s="4">
        <v>1076651.0</v>
      </c>
      <c r="F14770" s="4">
        <v>2.0</v>
      </c>
      <c r="H14770" s="1">
        <v>242652.0</v>
      </c>
      <c r="I14770" s="1">
        <v>2.0</v>
      </c>
    </row>
    <row r="14771">
      <c r="A14771" s="1">
        <v>1704775.0</v>
      </c>
      <c r="B14771" s="1">
        <v>2274678.0</v>
      </c>
      <c r="C14771" s="1">
        <v>3.0</v>
      </c>
      <c r="E14771" s="4">
        <v>1070248.0</v>
      </c>
      <c r="F14771" s="4">
        <v>2.0</v>
      </c>
      <c r="H14771" s="1">
        <v>296314.0</v>
      </c>
      <c r="I14771" s="1">
        <v>2.0</v>
      </c>
    </row>
    <row r="14772">
      <c r="A14772" s="1">
        <v>2272597.0</v>
      </c>
      <c r="B14772" s="1">
        <v>1705897.0</v>
      </c>
      <c r="C14772" s="1">
        <v>3.0</v>
      </c>
      <c r="E14772" s="4">
        <v>1133638.0</v>
      </c>
      <c r="F14772" s="4">
        <v>2.0</v>
      </c>
      <c r="H14772" s="1">
        <v>271775.0</v>
      </c>
      <c r="I14772" s="1">
        <v>2.0</v>
      </c>
    </row>
    <row r="14773">
      <c r="A14773" s="1">
        <v>2136114.0</v>
      </c>
      <c r="B14773" s="1">
        <v>1552167.0</v>
      </c>
      <c r="C14773" s="1">
        <v>3.0</v>
      </c>
      <c r="E14773" s="4">
        <v>1129013.0</v>
      </c>
      <c r="F14773" s="4">
        <v>2.0</v>
      </c>
      <c r="H14773" s="1">
        <v>252446.0</v>
      </c>
      <c r="I14773" s="1">
        <v>2.0</v>
      </c>
    </row>
    <row r="14774">
      <c r="A14774" s="1">
        <v>1810602.0</v>
      </c>
      <c r="B14774" s="1">
        <v>1819729.0</v>
      </c>
      <c r="C14774" s="1">
        <v>3.0</v>
      </c>
      <c r="E14774" s="4">
        <v>1102150.0</v>
      </c>
      <c r="F14774" s="4">
        <v>2.0</v>
      </c>
      <c r="H14774" s="1">
        <v>258025.0</v>
      </c>
      <c r="I14774" s="1">
        <v>2.0</v>
      </c>
    </row>
    <row r="14775">
      <c r="A14775" s="1">
        <v>2074432.0</v>
      </c>
      <c r="B14775" s="1">
        <v>1552214.0</v>
      </c>
      <c r="C14775" s="1">
        <v>3.0</v>
      </c>
      <c r="E14775" s="4">
        <v>1068817.0</v>
      </c>
      <c r="F14775" s="4">
        <v>2.0</v>
      </c>
      <c r="H14775" s="1">
        <v>242825.0</v>
      </c>
      <c r="I14775" s="1">
        <v>2.0</v>
      </c>
    </row>
    <row r="14776">
      <c r="A14776" s="1">
        <v>2272634.0</v>
      </c>
      <c r="B14776" s="1">
        <v>1595779.0</v>
      </c>
      <c r="C14776" s="1">
        <v>3.0</v>
      </c>
      <c r="E14776" s="4">
        <v>1100661.0</v>
      </c>
      <c r="F14776" s="4">
        <v>2.0</v>
      </c>
      <c r="H14776" s="1">
        <v>242781.0</v>
      </c>
      <c r="I14776" s="1">
        <v>2.0</v>
      </c>
    </row>
    <row r="14777">
      <c r="A14777" s="1">
        <v>1594999.0</v>
      </c>
      <c r="B14777" s="1">
        <v>2034620.0</v>
      </c>
      <c r="C14777" s="1">
        <v>3.0</v>
      </c>
      <c r="E14777" s="4">
        <v>1124615.0</v>
      </c>
      <c r="F14777" s="4">
        <v>2.0</v>
      </c>
      <c r="H14777" s="1">
        <v>268466.0</v>
      </c>
      <c r="I14777" s="1">
        <v>2.0</v>
      </c>
    </row>
    <row r="14778">
      <c r="A14778" s="1">
        <v>2074453.0</v>
      </c>
      <c r="B14778" s="1">
        <v>1881531.0</v>
      </c>
      <c r="C14778" s="1">
        <v>3.0</v>
      </c>
      <c r="E14778" s="4">
        <v>1102160.0</v>
      </c>
      <c r="F14778" s="4">
        <v>2.0</v>
      </c>
      <c r="H14778" s="1">
        <v>250358.0</v>
      </c>
      <c r="I14778" s="1">
        <v>2.0</v>
      </c>
    </row>
    <row r="14779">
      <c r="A14779" s="1">
        <v>1819415.0</v>
      </c>
      <c r="B14779" s="1">
        <v>1546588.0</v>
      </c>
      <c r="C14779" s="1">
        <v>3.0</v>
      </c>
      <c r="E14779" s="4">
        <v>1057079.0</v>
      </c>
      <c r="F14779" s="4">
        <v>2.0</v>
      </c>
      <c r="H14779" s="1">
        <v>300043.0</v>
      </c>
      <c r="I14779" s="1">
        <v>2.0</v>
      </c>
    </row>
    <row r="14780">
      <c r="A14780" s="1">
        <v>2272647.0</v>
      </c>
      <c r="B14780" s="1">
        <v>1881536.0</v>
      </c>
      <c r="C14780" s="1">
        <v>3.0</v>
      </c>
      <c r="E14780" s="4">
        <v>1052942.0</v>
      </c>
      <c r="F14780" s="4">
        <v>2.0</v>
      </c>
      <c r="H14780" s="1">
        <v>246695.0</v>
      </c>
      <c r="I14780" s="1">
        <v>2.0</v>
      </c>
    </row>
    <row r="14781">
      <c r="A14781" s="1">
        <v>1940075.0</v>
      </c>
      <c r="B14781" s="1">
        <v>1552279.0</v>
      </c>
      <c r="C14781" s="1">
        <v>3.0</v>
      </c>
      <c r="E14781" s="4">
        <v>1052208.0</v>
      </c>
      <c r="F14781" s="4">
        <v>2.0</v>
      </c>
      <c r="H14781" s="1">
        <v>244782.0</v>
      </c>
      <c r="I14781" s="1">
        <v>2.0</v>
      </c>
    </row>
    <row r="14782">
      <c r="A14782" s="1">
        <v>1704782.0</v>
      </c>
      <c r="B14782" s="1">
        <v>2075418.0</v>
      </c>
      <c r="C14782" s="1">
        <v>3.0</v>
      </c>
      <c r="E14782" s="4">
        <v>1095193.0</v>
      </c>
      <c r="F14782" s="4">
        <v>2.0</v>
      </c>
      <c r="H14782" s="1">
        <v>272714.0</v>
      </c>
      <c r="I14782" s="1">
        <v>2.0</v>
      </c>
    </row>
    <row r="14783">
      <c r="A14783" s="1">
        <v>2033235.0</v>
      </c>
      <c r="B14783" s="1">
        <v>1582571.0</v>
      </c>
      <c r="C14783" s="1">
        <v>3.0</v>
      </c>
      <c r="E14783" s="4">
        <v>1099262.0</v>
      </c>
      <c r="F14783" s="4">
        <v>2.0</v>
      </c>
      <c r="H14783" s="1">
        <v>246639.0</v>
      </c>
      <c r="I14783" s="1">
        <v>2.0</v>
      </c>
    </row>
    <row r="14784">
      <c r="A14784" s="1">
        <v>2272690.0</v>
      </c>
      <c r="B14784" s="1">
        <v>1787337.0</v>
      </c>
      <c r="C14784" s="1">
        <v>3.0</v>
      </c>
      <c r="E14784" s="4">
        <v>1092713.0</v>
      </c>
      <c r="F14784" s="4">
        <v>2.0</v>
      </c>
      <c r="H14784" s="1">
        <v>239731.0</v>
      </c>
      <c r="I14784" s="1">
        <v>2.0</v>
      </c>
    </row>
    <row r="14785">
      <c r="A14785" s="1">
        <v>2272704.0</v>
      </c>
      <c r="B14785" s="1">
        <v>2012715.0</v>
      </c>
      <c r="C14785" s="1">
        <v>3.0</v>
      </c>
      <c r="E14785" s="4">
        <v>1066906.0</v>
      </c>
      <c r="F14785" s="4">
        <v>2.0</v>
      </c>
      <c r="H14785" s="1">
        <v>301949.0</v>
      </c>
      <c r="I14785" s="1">
        <v>2.0</v>
      </c>
    </row>
    <row r="14786">
      <c r="A14786" s="1">
        <v>2272708.0</v>
      </c>
      <c r="B14786" s="1">
        <v>1577281.0</v>
      </c>
      <c r="C14786" s="1">
        <v>3.0</v>
      </c>
      <c r="E14786" s="4">
        <v>1059878.0</v>
      </c>
      <c r="F14786" s="4">
        <v>2.0</v>
      </c>
      <c r="H14786" s="1">
        <v>305607.0</v>
      </c>
      <c r="I14786" s="1">
        <v>2.0</v>
      </c>
    </row>
    <row r="14787">
      <c r="A14787" s="1">
        <v>1658690.0</v>
      </c>
      <c r="B14787" s="1">
        <v>1748040.0</v>
      </c>
      <c r="C14787" s="1">
        <v>3.0</v>
      </c>
      <c r="E14787" s="4">
        <v>1067534.0</v>
      </c>
      <c r="F14787" s="4">
        <v>2.0</v>
      </c>
      <c r="H14787" s="1">
        <v>305597.0</v>
      </c>
      <c r="I14787" s="1">
        <v>2.0</v>
      </c>
    </row>
    <row r="14788">
      <c r="A14788" s="1">
        <v>2272777.0</v>
      </c>
      <c r="B14788" s="1">
        <v>1940435.0</v>
      </c>
      <c r="C14788" s="1">
        <v>3.0</v>
      </c>
      <c r="E14788" s="4">
        <v>1070958.0</v>
      </c>
      <c r="F14788" s="4">
        <v>2.0</v>
      </c>
      <c r="H14788" s="1">
        <v>301441.0</v>
      </c>
      <c r="I14788" s="1">
        <v>2.0</v>
      </c>
    </row>
    <row r="14789">
      <c r="A14789" s="1">
        <v>2272808.0</v>
      </c>
      <c r="B14789" s="1">
        <v>1706055.0</v>
      </c>
      <c r="C14789" s="1">
        <v>3.0</v>
      </c>
      <c r="E14789" s="4">
        <v>1106326.0</v>
      </c>
      <c r="F14789" s="4">
        <v>2.0</v>
      </c>
      <c r="H14789" s="1">
        <v>300761.0</v>
      </c>
      <c r="I14789" s="1">
        <v>2.0</v>
      </c>
    </row>
    <row r="14790">
      <c r="A14790" s="1">
        <v>1940081.0</v>
      </c>
      <c r="B14790" s="1">
        <v>1804831.0</v>
      </c>
      <c r="C14790" s="1">
        <v>3.0</v>
      </c>
      <c r="E14790" s="4">
        <v>1095211.0</v>
      </c>
      <c r="F14790" s="4">
        <v>2.0</v>
      </c>
      <c r="H14790" s="1">
        <v>295861.0</v>
      </c>
      <c r="I14790" s="1">
        <v>2.0</v>
      </c>
    </row>
    <row r="14791">
      <c r="A14791" s="1">
        <v>2198280.0</v>
      </c>
      <c r="B14791" s="1">
        <v>1706080.0</v>
      </c>
      <c r="C14791" s="1">
        <v>3.0</v>
      </c>
      <c r="E14791" s="4">
        <v>1109206.0</v>
      </c>
      <c r="F14791" s="4">
        <v>2.0</v>
      </c>
      <c r="H14791" s="1">
        <v>256948.0</v>
      </c>
      <c r="I14791" s="1">
        <v>2.0</v>
      </c>
    </row>
    <row r="14792">
      <c r="A14792" s="1">
        <v>1724222.0</v>
      </c>
      <c r="B14792" s="1">
        <v>1914692.0</v>
      </c>
      <c r="C14792" s="1">
        <v>3.0</v>
      </c>
      <c r="E14792" s="4">
        <v>1061992.0</v>
      </c>
      <c r="F14792" s="4">
        <v>2.0</v>
      </c>
      <c r="H14792" s="1">
        <v>265945.0</v>
      </c>
      <c r="I14792" s="1">
        <v>2.0</v>
      </c>
    </row>
    <row r="14793">
      <c r="A14793" s="1">
        <v>2198322.0</v>
      </c>
      <c r="B14793" s="1">
        <v>1735096.0</v>
      </c>
      <c r="C14793" s="1">
        <v>3.0</v>
      </c>
      <c r="E14793" s="4">
        <v>1056536.0</v>
      </c>
      <c r="F14793" s="4">
        <v>2.0</v>
      </c>
      <c r="H14793" s="1">
        <v>235535.0</v>
      </c>
      <c r="I14793" s="1">
        <v>2.0</v>
      </c>
    </row>
    <row r="14794">
      <c r="A14794" s="1">
        <v>2272870.0</v>
      </c>
      <c r="B14794" s="1">
        <v>1800958.0</v>
      </c>
      <c r="C14794" s="1">
        <v>3.0</v>
      </c>
      <c r="E14794" s="4">
        <v>1093964.0</v>
      </c>
      <c r="F14794" s="4">
        <v>2.0</v>
      </c>
      <c r="H14794" s="1">
        <v>281312.0</v>
      </c>
      <c r="I14794" s="1">
        <v>2.0</v>
      </c>
    </row>
    <row r="14795">
      <c r="A14795" s="1">
        <v>2272872.0</v>
      </c>
      <c r="B14795" s="1">
        <v>2138039.0</v>
      </c>
      <c r="C14795" s="1">
        <v>3.0</v>
      </c>
      <c r="E14795" s="4">
        <v>1084145.0</v>
      </c>
      <c r="F14795" s="4">
        <v>2.0</v>
      </c>
      <c r="H14795" s="1">
        <v>295858.0</v>
      </c>
      <c r="I14795" s="1">
        <v>2.0</v>
      </c>
    </row>
    <row r="14796">
      <c r="A14796" s="1">
        <v>2272899.0</v>
      </c>
      <c r="B14796" s="1">
        <v>2274903.0</v>
      </c>
      <c r="C14796" s="1">
        <v>3.0</v>
      </c>
      <c r="E14796" s="4">
        <v>1075246.0</v>
      </c>
      <c r="F14796" s="4">
        <v>2.0</v>
      </c>
      <c r="H14796" s="1">
        <v>309269.0</v>
      </c>
      <c r="I14796" s="1">
        <v>2.0</v>
      </c>
    </row>
    <row r="14797">
      <c r="A14797" s="1">
        <v>1986224.0</v>
      </c>
      <c r="B14797" s="1">
        <v>1706108.0</v>
      </c>
      <c r="C14797" s="1">
        <v>3.0</v>
      </c>
      <c r="E14797" s="4">
        <v>1066911.0</v>
      </c>
      <c r="F14797" s="4">
        <v>2.0</v>
      </c>
      <c r="H14797" s="1">
        <v>306285.0</v>
      </c>
      <c r="I14797" s="1">
        <v>2.0</v>
      </c>
    </row>
    <row r="14798">
      <c r="A14798" s="1">
        <v>1734824.0</v>
      </c>
      <c r="B14798" s="1">
        <v>2166925.0</v>
      </c>
      <c r="C14798" s="1">
        <v>3.0</v>
      </c>
      <c r="E14798" s="4">
        <v>1109223.0</v>
      </c>
      <c r="F14798" s="4">
        <v>2.0</v>
      </c>
      <c r="H14798" s="1">
        <v>269558.0</v>
      </c>
      <c r="I14798" s="1">
        <v>2.0</v>
      </c>
    </row>
    <row r="14799">
      <c r="A14799" s="1">
        <v>1679360.0</v>
      </c>
      <c r="B14799" s="1">
        <v>1819760.0</v>
      </c>
      <c r="C14799" s="1">
        <v>3.0</v>
      </c>
      <c r="E14799" s="4">
        <v>1086340.0</v>
      </c>
      <c r="F14799" s="4">
        <v>2.0</v>
      </c>
      <c r="H14799" s="1">
        <v>256426.0</v>
      </c>
      <c r="I14799" s="1">
        <v>2.0</v>
      </c>
    </row>
    <row r="14800">
      <c r="A14800" s="1">
        <v>2006094.0</v>
      </c>
      <c r="B14800" s="1">
        <v>2274939.0</v>
      </c>
      <c r="C14800" s="1">
        <v>3.0</v>
      </c>
      <c r="E14800" s="4">
        <v>1113218.0</v>
      </c>
      <c r="F14800" s="4">
        <v>2.0</v>
      </c>
      <c r="H14800" s="1">
        <v>300072.0</v>
      </c>
      <c r="I14800" s="1">
        <v>2.0</v>
      </c>
    </row>
    <row r="14801">
      <c r="A14801" s="1">
        <v>2136480.0</v>
      </c>
      <c r="B14801" s="1">
        <v>1735107.0</v>
      </c>
      <c r="C14801" s="1">
        <v>3.0</v>
      </c>
      <c r="E14801" s="4">
        <v>1104911.0</v>
      </c>
      <c r="F14801" s="4">
        <v>2.0</v>
      </c>
      <c r="H14801" s="1">
        <v>252321.0</v>
      </c>
      <c r="I14801" s="1">
        <v>2.0</v>
      </c>
    </row>
    <row r="14802">
      <c r="A14802" s="1">
        <v>1986331.0</v>
      </c>
      <c r="B14802" s="1">
        <v>1735116.0</v>
      </c>
      <c r="C14802" s="1">
        <v>3.0</v>
      </c>
      <c r="E14802" s="4">
        <v>1063466.0</v>
      </c>
      <c r="F14802" s="4">
        <v>2.0</v>
      </c>
      <c r="H14802" s="1">
        <v>283441.0</v>
      </c>
      <c r="I14802" s="1">
        <v>2.0</v>
      </c>
    </row>
    <row r="14803">
      <c r="A14803" s="1">
        <v>1804475.0</v>
      </c>
      <c r="B14803" s="1">
        <v>2274978.0</v>
      </c>
      <c r="C14803" s="1">
        <v>3.0</v>
      </c>
      <c r="E14803" s="4">
        <v>1099309.0</v>
      </c>
      <c r="F14803" s="4">
        <v>2.0</v>
      </c>
      <c r="H14803" s="1">
        <v>301981.0</v>
      </c>
      <c r="I14803" s="1">
        <v>2.0</v>
      </c>
    </row>
    <row r="14804">
      <c r="A14804" s="1">
        <v>2033621.0</v>
      </c>
      <c r="B14804" s="1">
        <v>1563914.0</v>
      </c>
      <c r="C14804" s="1">
        <v>3.0</v>
      </c>
      <c r="E14804" s="4">
        <v>1068157.0</v>
      </c>
      <c r="F14804" s="4">
        <v>2.0</v>
      </c>
      <c r="H14804" s="1">
        <v>282444.0</v>
      </c>
      <c r="I14804" s="1">
        <v>2.0</v>
      </c>
    </row>
    <row r="14805">
      <c r="A14805" s="1">
        <v>1853922.0</v>
      </c>
      <c r="B14805" s="1">
        <v>2199227.0</v>
      </c>
      <c r="C14805" s="1">
        <v>3.0</v>
      </c>
      <c r="E14805" s="4">
        <v>1061558.0</v>
      </c>
      <c r="F14805" s="4">
        <v>2.0</v>
      </c>
      <c r="H14805" s="1">
        <v>303482.0</v>
      </c>
      <c r="I14805" s="1">
        <v>2.0</v>
      </c>
    </row>
    <row r="14806">
      <c r="A14806" s="1">
        <v>1563215.0</v>
      </c>
      <c r="B14806" s="1">
        <v>1999499.0</v>
      </c>
      <c r="C14806" s="1">
        <v>3.0</v>
      </c>
      <c r="E14806" s="4">
        <v>1095254.0</v>
      </c>
      <c r="F14806" s="4">
        <v>2.0</v>
      </c>
      <c r="H14806" s="1">
        <v>274321.0</v>
      </c>
      <c r="I14806" s="1">
        <v>2.0</v>
      </c>
    </row>
    <row r="14807">
      <c r="A14807" s="1">
        <v>1651470.0</v>
      </c>
      <c r="B14807" s="1">
        <v>2034853.0</v>
      </c>
      <c r="C14807" s="1">
        <v>3.0</v>
      </c>
      <c r="E14807" s="4">
        <v>1132129.0</v>
      </c>
      <c r="F14807" s="4">
        <v>2.0</v>
      </c>
      <c r="H14807" s="1">
        <v>282856.0</v>
      </c>
      <c r="I14807" s="1">
        <v>2.0</v>
      </c>
    </row>
    <row r="14808">
      <c r="A14808" s="1">
        <v>1799447.0</v>
      </c>
      <c r="B14808" s="1">
        <v>1552372.0</v>
      </c>
      <c r="C14808" s="1">
        <v>3.0</v>
      </c>
      <c r="E14808" s="4">
        <v>1097899.0</v>
      </c>
      <c r="F14808" s="4">
        <v>2.0</v>
      </c>
      <c r="H14808" s="1">
        <v>299547.0</v>
      </c>
      <c r="I14808" s="1">
        <v>2.0</v>
      </c>
    </row>
    <row r="14809">
      <c r="A14809" s="1">
        <v>2136566.0</v>
      </c>
      <c r="B14809" s="1">
        <v>2138209.0</v>
      </c>
      <c r="C14809" s="1">
        <v>3.0</v>
      </c>
      <c r="E14809" s="4">
        <v>1103600.0</v>
      </c>
      <c r="F14809" s="4">
        <v>2.0</v>
      </c>
      <c r="H14809" s="1">
        <v>253764.0</v>
      </c>
      <c r="I14809" s="1">
        <v>2.0</v>
      </c>
    </row>
    <row r="14810">
      <c r="A14810" s="1">
        <v>1651483.0</v>
      </c>
      <c r="B14810" s="1">
        <v>1735143.0</v>
      </c>
      <c r="C14810" s="1">
        <v>3.0</v>
      </c>
      <c r="E14810" s="4">
        <v>1106380.0</v>
      </c>
      <c r="F14810" s="4">
        <v>2.0</v>
      </c>
      <c r="H14810" s="1">
        <v>279825.0</v>
      </c>
      <c r="I14810" s="1">
        <v>2.0</v>
      </c>
    </row>
    <row r="14811">
      <c r="A14811" s="1">
        <v>1881344.0</v>
      </c>
      <c r="B14811" s="1">
        <v>2075608.0</v>
      </c>
      <c r="C14811" s="1">
        <v>3.0</v>
      </c>
      <c r="E14811" s="4">
        <v>1095263.0</v>
      </c>
      <c r="F14811" s="4">
        <v>2.0</v>
      </c>
      <c r="H14811" s="1">
        <v>264672.0</v>
      </c>
      <c r="I14811" s="1">
        <v>2.0</v>
      </c>
    </row>
    <row r="14812">
      <c r="A14812" s="1">
        <v>1717064.0</v>
      </c>
      <c r="B14812" s="1">
        <v>2138245.0</v>
      </c>
      <c r="C14812" s="1">
        <v>3.0</v>
      </c>
      <c r="E14812" s="4">
        <v>1082835.0</v>
      </c>
      <c r="F14812" s="4">
        <v>2.0</v>
      </c>
      <c r="H14812" s="1">
        <v>270678.0</v>
      </c>
      <c r="I14812" s="1">
        <v>2.0</v>
      </c>
    </row>
    <row r="14813">
      <c r="A14813" s="1">
        <v>2273104.0</v>
      </c>
      <c r="B14813" s="1">
        <v>1706203.0</v>
      </c>
      <c r="C14813" s="1">
        <v>3.0</v>
      </c>
      <c r="E14813" s="4">
        <v>1069525.0</v>
      </c>
      <c r="F14813" s="4">
        <v>2.0</v>
      </c>
      <c r="H14813" s="1">
        <v>301999.0</v>
      </c>
      <c r="I14813" s="1">
        <v>2.0</v>
      </c>
    </row>
    <row r="14814">
      <c r="A14814" s="1">
        <v>1553846.0</v>
      </c>
      <c r="B14814" s="1">
        <v>2075638.0</v>
      </c>
      <c r="C14814" s="1">
        <v>3.0</v>
      </c>
      <c r="E14814" s="4">
        <v>1114265.0</v>
      </c>
      <c r="F14814" s="4">
        <v>2.0</v>
      </c>
      <c r="H14814" s="1">
        <v>240160.0</v>
      </c>
      <c r="I14814" s="1">
        <v>2.0</v>
      </c>
    </row>
    <row r="14815">
      <c r="A14815" s="1">
        <v>1810658.0</v>
      </c>
      <c r="B14815" s="1">
        <v>2275071.0</v>
      </c>
      <c r="C14815" s="1">
        <v>3.0</v>
      </c>
      <c r="E14815" s="4">
        <v>1087127.0</v>
      </c>
      <c r="F14815" s="4">
        <v>2.0</v>
      </c>
      <c r="H14815" s="1">
        <v>271499.0</v>
      </c>
      <c r="I14815" s="1">
        <v>2.0</v>
      </c>
    </row>
    <row r="14816">
      <c r="A14816" s="1">
        <v>1785153.0</v>
      </c>
      <c r="B14816" s="1">
        <v>2199271.0</v>
      </c>
      <c r="C14816" s="1">
        <v>3.0</v>
      </c>
      <c r="E14816" s="4">
        <v>1074621.0</v>
      </c>
      <c r="F14816" s="4">
        <v>2.0</v>
      </c>
      <c r="H14816" s="1">
        <v>268495.0</v>
      </c>
      <c r="I14816" s="1">
        <v>2.0</v>
      </c>
    </row>
    <row r="14817">
      <c r="A14817" s="1">
        <v>1785188.0</v>
      </c>
      <c r="B14817" s="1">
        <v>1810850.0</v>
      </c>
      <c r="C14817" s="1">
        <v>3.0</v>
      </c>
      <c r="E14817" s="4">
        <v>1121848.0</v>
      </c>
      <c r="F14817" s="4">
        <v>2.0</v>
      </c>
      <c r="H14817" s="1">
        <v>262159.0</v>
      </c>
      <c r="I14817" s="1">
        <v>2.0</v>
      </c>
    </row>
    <row r="14818">
      <c r="A14818" s="1">
        <v>2198550.0</v>
      </c>
      <c r="B14818" s="1">
        <v>1878371.0</v>
      </c>
      <c r="C14818" s="1">
        <v>3.0</v>
      </c>
      <c r="E14818" s="4">
        <v>1080478.0</v>
      </c>
      <c r="F14818" s="4">
        <v>2.0</v>
      </c>
      <c r="H14818" s="1">
        <v>263389.0</v>
      </c>
      <c r="I14818" s="1">
        <v>2.0</v>
      </c>
    </row>
    <row r="14819">
      <c r="A14819" s="1">
        <v>1881367.0</v>
      </c>
      <c r="B14819" s="1">
        <v>1940636.0</v>
      </c>
      <c r="C14819" s="1">
        <v>3.0</v>
      </c>
      <c r="E14819" s="4">
        <v>1067549.0</v>
      </c>
      <c r="F14819" s="4">
        <v>2.0</v>
      </c>
      <c r="H14819" s="1">
        <v>299541.0</v>
      </c>
      <c r="I14819" s="1">
        <v>2.0</v>
      </c>
    </row>
    <row r="14820">
      <c r="A14820" s="1">
        <v>1819538.0</v>
      </c>
      <c r="B14820" s="1">
        <v>1555504.0</v>
      </c>
      <c r="C14820" s="1">
        <v>3.0</v>
      </c>
      <c r="E14820" s="4">
        <v>1052953.0</v>
      </c>
      <c r="F14820" s="4">
        <v>2.0</v>
      </c>
      <c r="H14820" s="1">
        <v>274839.0</v>
      </c>
      <c r="I14820" s="1">
        <v>2.0</v>
      </c>
    </row>
    <row r="14821">
      <c r="A14821" s="1">
        <v>2160744.0</v>
      </c>
      <c r="B14821" s="1">
        <v>1940659.0</v>
      </c>
      <c r="C14821" s="1">
        <v>3.0</v>
      </c>
      <c r="E14821" s="4">
        <v>1057750.0</v>
      </c>
      <c r="F14821" s="4">
        <v>2.0</v>
      </c>
      <c r="H14821" s="1">
        <v>268893.0</v>
      </c>
      <c r="I14821" s="1">
        <v>2.0</v>
      </c>
    </row>
    <row r="14822">
      <c r="A14822" s="1">
        <v>2006239.0</v>
      </c>
      <c r="B14822" s="1">
        <v>2138414.0</v>
      </c>
      <c r="C14822" s="1">
        <v>3.0</v>
      </c>
      <c r="E14822" s="4">
        <v>1055417.0</v>
      </c>
      <c r="F14822" s="4">
        <v>2.0</v>
      </c>
      <c r="H14822" s="1">
        <v>304075.0</v>
      </c>
      <c r="I14822" s="1">
        <v>2.0</v>
      </c>
    </row>
    <row r="14823">
      <c r="A14823" s="1">
        <v>1913789.0</v>
      </c>
      <c r="B14823" s="1">
        <v>1706287.0</v>
      </c>
      <c r="C14823" s="1">
        <v>3.0</v>
      </c>
      <c r="E14823" s="4">
        <v>1070314.0</v>
      </c>
      <c r="F14823" s="4">
        <v>2.0</v>
      </c>
      <c r="H14823" s="1">
        <v>275273.0</v>
      </c>
      <c r="I14823" s="1">
        <v>2.0</v>
      </c>
    </row>
    <row r="14824">
      <c r="A14824" s="1">
        <v>1940163.0</v>
      </c>
      <c r="B14824" s="1">
        <v>1563981.0</v>
      </c>
      <c r="C14824" s="1">
        <v>3.0</v>
      </c>
      <c r="E14824" s="4">
        <v>1130606.0</v>
      </c>
      <c r="F14824" s="4">
        <v>2.0</v>
      </c>
      <c r="H14824" s="1">
        <v>304082.0</v>
      </c>
      <c r="I14824" s="1">
        <v>2.0</v>
      </c>
    </row>
    <row r="14825">
      <c r="A14825" s="1">
        <v>1785533.0</v>
      </c>
      <c r="B14825" s="1">
        <v>1706371.0</v>
      </c>
      <c r="C14825" s="1">
        <v>3.0</v>
      </c>
      <c r="E14825" s="4">
        <v>1051585.0</v>
      </c>
      <c r="F14825" s="4">
        <v>2.0</v>
      </c>
      <c r="H14825" s="1">
        <v>238222.0</v>
      </c>
      <c r="I14825" s="1">
        <v>2.0</v>
      </c>
    </row>
    <row r="14826">
      <c r="A14826" s="1">
        <v>2273371.0</v>
      </c>
      <c r="B14826" s="1">
        <v>2075884.0</v>
      </c>
      <c r="C14826" s="1">
        <v>3.0</v>
      </c>
      <c r="E14826" s="4">
        <v>1133774.0</v>
      </c>
      <c r="F14826" s="4">
        <v>2.0</v>
      </c>
      <c r="H14826" s="1">
        <v>308659.0</v>
      </c>
      <c r="I14826" s="1">
        <v>2.0</v>
      </c>
    </row>
    <row r="14827">
      <c r="A14827" s="1">
        <v>2136726.0</v>
      </c>
      <c r="B14827" s="1">
        <v>1620529.0</v>
      </c>
      <c r="C14827" s="1">
        <v>3.0</v>
      </c>
      <c r="E14827" s="4">
        <v>1095299.0</v>
      </c>
      <c r="F14827" s="4">
        <v>2.0</v>
      </c>
      <c r="H14827" s="1">
        <v>296385.0</v>
      </c>
      <c r="I14827" s="1">
        <v>2.0</v>
      </c>
    </row>
    <row r="14828">
      <c r="A14828" s="1">
        <v>2273373.0</v>
      </c>
      <c r="B14828" s="1">
        <v>2275306.0</v>
      </c>
      <c r="C14828" s="1">
        <v>3.0</v>
      </c>
      <c r="E14828" s="4">
        <v>1113265.0</v>
      </c>
      <c r="F14828" s="4">
        <v>2.0</v>
      </c>
      <c r="H14828" s="1">
        <v>252134.0</v>
      </c>
      <c r="I14828" s="1">
        <v>2.0</v>
      </c>
    </row>
    <row r="14829">
      <c r="A14829" s="1">
        <v>1819545.0</v>
      </c>
      <c r="B14829" s="1">
        <v>2157311.0</v>
      </c>
      <c r="C14829" s="1">
        <v>3.0</v>
      </c>
      <c r="E14829" s="4">
        <v>1133778.0</v>
      </c>
      <c r="F14829" s="4">
        <v>2.0</v>
      </c>
      <c r="H14829" s="1">
        <v>253523.0</v>
      </c>
      <c r="I14829" s="1">
        <v>2.0</v>
      </c>
    </row>
    <row r="14830">
      <c r="A14830" s="1">
        <v>1552076.0</v>
      </c>
      <c r="B14830" s="1">
        <v>1735226.0</v>
      </c>
      <c r="C14830" s="1">
        <v>3.0</v>
      </c>
      <c r="E14830" s="4">
        <v>1725193.0</v>
      </c>
      <c r="F14830" s="4">
        <v>2.0</v>
      </c>
      <c r="H14830" s="1">
        <v>303463.0</v>
      </c>
      <c r="I14830" s="1">
        <v>2.0</v>
      </c>
    </row>
    <row r="14831">
      <c r="A14831" s="1">
        <v>1819563.0</v>
      </c>
      <c r="B14831" s="1">
        <v>1620574.0</v>
      </c>
      <c r="C14831" s="1">
        <v>3.0</v>
      </c>
      <c r="E14831" s="4">
        <v>1724856.0</v>
      </c>
      <c r="F14831" s="4">
        <v>2.0</v>
      </c>
      <c r="H14831" s="1">
        <v>286903.0</v>
      </c>
      <c r="I14831" s="1">
        <v>2.0</v>
      </c>
    </row>
    <row r="14832">
      <c r="A14832" s="1">
        <v>1881421.0</v>
      </c>
      <c r="B14832" s="1">
        <v>2199585.0</v>
      </c>
      <c r="C14832" s="1">
        <v>3.0</v>
      </c>
      <c r="E14832" s="4">
        <v>1726293.0</v>
      </c>
      <c r="F14832" s="4">
        <v>2.0</v>
      </c>
      <c r="H14832" s="1">
        <v>274842.0</v>
      </c>
      <c r="I14832" s="1">
        <v>2.0</v>
      </c>
    </row>
    <row r="14833">
      <c r="A14833" s="1">
        <v>2136783.0</v>
      </c>
      <c r="B14833" s="1">
        <v>2012855.0</v>
      </c>
      <c r="C14833" s="1">
        <v>3.0</v>
      </c>
      <c r="E14833" s="4">
        <v>1743483.0</v>
      </c>
      <c r="F14833" s="4">
        <v>2.0</v>
      </c>
      <c r="H14833" s="1">
        <v>248439.0</v>
      </c>
      <c r="I14833" s="1">
        <v>2.0</v>
      </c>
    </row>
    <row r="14834">
      <c r="A14834" s="1">
        <v>2012467.0</v>
      </c>
      <c r="B14834" s="1">
        <v>1828932.0</v>
      </c>
      <c r="C14834" s="1">
        <v>3.0</v>
      </c>
      <c r="E14834" s="4">
        <v>1765022.0</v>
      </c>
      <c r="F14834" s="4">
        <v>2.0</v>
      </c>
      <c r="H14834" s="1">
        <v>243569.0</v>
      </c>
      <c r="I14834" s="1">
        <v>2.0</v>
      </c>
    </row>
    <row r="14835">
      <c r="A14835" s="1">
        <v>2074874.0</v>
      </c>
      <c r="B14835" s="1">
        <v>2138547.0</v>
      </c>
      <c r="C14835" s="1">
        <v>3.0</v>
      </c>
      <c r="E14835" s="4">
        <v>1791365.0</v>
      </c>
      <c r="F14835" s="4">
        <v>2.0</v>
      </c>
      <c r="H14835" s="1">
        <v>241787.0</v>
      </c>
      <c r="I14835" s="1">
        <v>2.0</v>
      </c>
    </row>
    <row r="14836">
      <c r="A14836" s="1">
        <v>1563334.0</v>
      </c>
      <c r="B14836" s="1">
        <v>1873918.0</v>
      </c>
      <c r="C14836" s="1">
        <v>3.0</v>
      </c>
      <c r="E14836" s="4">
        <v>1719869.0</v>
      </c>
      <c r="F14836" s="4">
        <v>2.0</v>
      </c>
      <c r="H14836" s="1">
        <v>245160.0</v>
      </c>
      <c r="I14836" s="1">
        <v>2.0</v>
      </c>
    </row>
    <row r="14837">
      <c r="A14837" s="1">
        <v>2198857.0</v>
      </c>
      <c r="B14837" s="1">
        <v>1724467.0</v>
      </c>
      <c r="C14837" s="1">
        <v>3.0</v>
      </c>
      <c r="E14837" s="4">
        <v>1778047.0</v>
      </c>
      <c r="F14837" s="4">
        <v>2.0</v>
      </c>
      <c r="H14837" s="1">
        <v>244681.0</v>
      </c>
      <c r="I14837" s="1">
        <v>2.0</v>
      </c>
    </row>
    <row r="14838">
      <c r="A14838" s="1">
        <v>2273672.0</v>
      </c>
      <c r="B14838" s="1">
        <v>2275481.0</v>
      </c>
      <c r="C14838" s="1">
        <v>3.0</v>
      </c>
      <c r="E14838" s="4">
        <v>1740794.0</v>
      </c>
      <c r="F14838" s="4">
        <v>2.0</v>
      </c>
      <c r="H14838" s="1">
        <v>251454.0</v>
      </c>
      <c r="I14838" s="1">
        <v>2.0</v>
      </c>
    </row>
    <row r="14839">
      <c r="A14839" s="1">
        <v>2136894.0</v>
      </c>
      <c r="B14839" s="1">
        <v>1669991.0</v>
      </c>
      <c r="C14839" s="1">
        <v>3.0</v>
      </c>
      <c r="E14839" s="4">
        <v>1742689.0</v>
      </c>
      <c r="F14839" s="4">
        <v>2.0</v>
      </c>
      <c r="H14839" s="1">
        <v>303450.0</v>
      </c>
      <c r="I14839" s="1">
        <v>2.0</v>
      </c>
    </row>
    <row r="14840">
      <c r="A14840" s="1">
        <v>2273688.0</v>
      </c>
      <c r="B14840" s="1">
        <v>1552411.0</v>
      </c>
      <c r="C14840" s="1">
        <v>3.0</v>
      </c>
      <c r="E14840" s="4">
        <v>1715546.0</v>
      </c>
      <c r="F14840" s="4">
        <v>2.0</v>
      </c>
      <c r="H14840" s="1">
        <v>252843.0</v>
      </c>
      <c r="I14840" s="1">
        <v>2.0</v>
      </c>
    </row>
    <row r="14841">
      <c r="A14841" s="1">
        <v>1626128.0</v>
      </c>
      <c r="B14841" s="1">
        <v>1724489.0</v>
      </c>
      <c r="C14841" s="1">
        <v>3.0</v>
      </c>
      <c r="E14841" s="4">
        <v>1770267.0</v>
      </c>
      <c r="F14841" s="4">
        <v>2.0</v>
      </c>
      <c r="H14841" s="1">
        <v>282426.0</v>
      </c>
      <c r="I14841" s="1">
        <v>2.0</v>
      </c>
    </row>
    <row r="14842">
      <c r="A14842" s="1">
        <v>1804695.0</v>
      </c>
      <c r="B14842" s="1">
        <v>2275567.0</v>
      </c>
      <c r="C14842" s="1">
        <v>3.0</v>
      </c>
      <c r="E14842" s="4">
        <v>1770268.0</v>
      </c>
      <c r="F14842" s="4">
        <v>2.0</v>
      </c>
      <c r="H14842" s="1">
        <v>247341.0</v>
      </c>
      <c r="I14842" s="1">
        <v>2.0</v>
      </c>
    </row>
    <row r="14843">
      <c r="A14843" s="1">
        <v>1724326.0</v>
      </c>
      <c r="B14843" s="1">
        <v>1706643.0</v>
      </c>
      <c r="C14843" s="1">
        <v>3.0</v>
      </c>
      <c r="E14843" s="4">
        <v>1767885.0</v>
      </c>
      <c r="F14843" s="4">
        <v>2.0</v>
      </c>
      <c r="H14843" s="1">
        <v>281353.0</v>
      </c>
      <c r="I14843" s="1">
        <v>2.0</v>
      </c>
    </row>
    <row r="14844">
      <c r="A14844" s="1">
        <v>1705326.0</v>
      </c>
      <c r="B14844" s="1">
        <v>1788431.0</v>
      </c>
      <c r="C14844" s="1">
        <v>3.0</v>
      </c>
      <c r="E14844" s="4">
        <v>1801673.0</v>
      </c>
      <c r="F14844" s="4">
        <v>2.0</v>
      </c>
      <c r="H14844" s="1">
        <v>277999.0</v>
      </c>
      <c r="I14844" s="1">
        <v>2.0</v>
      </c>
    </row>
    <row r="14845">
      <c r="A14845" s="1">
        <v>2273751.0</v>
      </c>
      <c r="B14845" s="1">
        <v>1706649.0</v>
      </c>
      <c r="C14845" s="1">
        <v>3.0</v>
      </c>
      <c r="E14845" s="4">
        <v>1746313.0</v>
      </c>
      <c r="F14845" s="4">
        <v>2.0</v>
      </c>
      <c r="H14845" s="1">
        <v>271833.0</v>
      </c>
      <c r="I14845" s="1">
        <v>2.0</v>
      </c>
    </row>
    <row r="14846">
      <c r="A14846" s="1">
        <v>1878354.0</v>
      </c>
      <c r="B14846" s="1">
        <v>1858416.0</v>
      </c>
      <c r="C14846" s="1">
        <v>3.0</v>
      </c>
      <c r="E14846" s="4">
        <v>1800188.0</v>
      </c>
      <c r="F14846" s="4">
        <v>2.0</v>
      </c>
      <c r="H14846" s="1">
        <v>270697.0</v>
      </c>
      <c r="I14846" s="1">
        <v>2.0</v>
      </c>
    </row>
    <row r="14847">
      <c r="A14847" s="1">
        <v>1940219.0</v>
      </c>
      <c r="B14847" s="1">
        <v>1717446.0</v>
      </c>
      <c r="C14847" s="1">
        <v>3.0</v>
      </c>
      <c r="E14847" s="4">
        <v>1786370.0</v>
      </c>
      <c r="F14847" s="4">
        <v>2.0</v>
      </c>
      <c r="H14847" s="1">
        <v>265185.0</v>
      </c>
      <c r="I14847" s="1">
        <v>2.0</v>
      </c>
    </row>
    <row r="14848">
      <c r="A14848" s="1">
        <v>2075018.0</v>
      </c>
      <c r="B14848" s="1">
        <v>1636480.0</v>
      </c>
      <c r="C14848" s="1">
        <v>3.0</v>
      </c>
      <c r="E14848" s="4">
        <v>1716151.0</v>
      </c>
      <c r="F14848" s="4">
        <v>2.0</v>
      </c>
      <c r="H14848" s="1">
        <v>279398.0</v>
      </c>
      <c r="I14848" s="1">
        <v>2.0</v>
      </c>
    </row>
    <row r="14849">
      <c r="A14849" s="1">
        <v>2273967.0</v>
      </c>
      <c r="B14849" s="1">
        <v>1735328.0</v>
      </c>
      <c r="C14849" s="1">
        <v>3.0</v>
      </c>
      <c r="E14849" s="4">
        <v>1790417.0</v>
      </c>
      <c r="F14849" s="4">
        <v>2.0</v>
      </c>
      <c r="H14849" s="1">
        <v>299508.0</v>
      </c>
      <c r="I14849" s="1">
        <v>2.0</v>
      </c>
    </row>
    <row r="14850">
      <c r="A14850" s="1">
        <v>1734979.0</v>
      </c>
      <c r="B14850" s="1">
        <v>2138666.0</v>
      </c>
      <c r="C14850" s="1">
        <v>3.0</v>
      </c>
      <c r="E14850" s="4">
        <v>1794504.0</v>
      </c>
      <c r="F14850" s="4">
        <v>2.0</v>
      </c>
      <c r="H14850" s="1">
        <v>261692.0</v>
      </c>
      <c r="I14850" s="1">
        <v>2.0</v>
      </c>
    </row>
    <row r="14851">
      <c r="A14851" s="1">
        <v>1705407.0</v>
      </c>
      <c r="B14851" s="1">
        <v>2076142.0</v>
      </c>
      <c r="C14851" s="1">
        <v>3.0</v>
      </c>
      <c r="E14851" s="4">
        <v>1757457.0</v>
      </c>
      <c r="F14851" s="4">
        <v>2.0</v>
      </c>
      <c r="H14851" s="1">
        <v>264694.0</v>
      </c>
      <c r="I14851" s="1">
        <v>2.0</v>
      </c>
    </row>
    <row r="14852">
      <c r="A14852" s="1">
        <v>1987339.0</v>
      </c>
      <c r="B14852" s="1">
        <v>1989603.0</v>
      </c>
      <c r="C14852" s="1">
        <v>3.0</v>
      </c>
      <c r="E14852" s="4">
        <v>1738862.0</v>
      </c>
      <c r="F14852" s="4">
        <v>2.0</v>
      </c>
      <c r="H14852" s="1">
        <v>305535.0</v>
      </c>
      <c r="I14852" s="1">
        <v>2.0</v>
      </c>
    </row>
    <row r="14853">
      <c r="A14853" s="1">
        <v>1786149.0</v>
      </c>
      <c r="B14853" s="1">
        <v>2138684.0</v>
      </c>
      <c r="C14853" s="1">
        <v>3.0</v>
      </c>
      <c r="E14853" s="4">
        <v>1763409.0</v>
      </c>
      <c r="F14853" s="4">
        <v>2.0</v>
      </c>
      <c r="H14853" s="1">
        <v>253533.0</v>
      </c>
      <c r="I14853" s="1">
        <v>2.0</v>
      </c>
    </row>
    <row r="14854">
      <c r="A14854" s="1">
        <v>1619748.0</v>
      </c>
      <c r="B14854" s="1">
        <v>1999504.0</v>
      </c>
      <c r="C14854" s="1">
        <v>3.0</v>
      </c>
      <c r="E14854" s="4">
        <v>1710129.0</v>
      </c>
      <c r="F14854" s="4">
        <v>2.0</v>
      </c>
      <c r="H14854" s="1">
        <v>267530.0</v>
      </c>
      <c r="I14854" s="1">
        <v>2.0</v>
      </c>
    </row>
    <row r="14855">
      <c r="A14855" s="1">
        <v>1705483.0</v>
      </c>
      <c r="B14855" s="1">
        <v>1735333.0</v>
      </c>
      <c r="C14855" s="1">
        <v>3.0</v>
      </c>
      <c r="E14855" s="4">
        <v>1800924.0</v>
      </c>
      <c r="F14855" s="4">
        <v>2.0</v>
      </c>
      <c r="H14855" s="1">
        <v>283979.0</v>
      </c>
      <c r="I14855" s="1">
        <v>2.0</v>
      </c>
    </row>
    <row r="14856">
      <c r="A14856" s="1">
        <v>1636435.0</v>
      </c>
      <c r="B14856" s="1">
        <v>1596247.0</v>
      </c>
      <c r="C14856" s="1">
        <v>3.0</v>
      </c>
      <c r="E14856" s="4">
        <v>1714284.0</v>
      </c>
      <c r="F14856" s="4">
        <v>2.0</v>
      </c>
      <c r="H14856" s="1">
        <v>311582.0</v>
      </c>
      <c r="I14856" s="1">
        <v>2.0</v>
      </c>
    </row>
    <row r="14857">
      <c r="A14857" s="1">
        <v>1810739.0</v>
      </c>
      <c r="B14857" s="1">
        <v>1630321.0</v>
      </c>
      <c r="C14857" s="1">
        <v>3.0</v>
      </c>
      <c r="E14857" s="4">
        <v>1727074.0</v>
      </c>
      <c r="F14857" s="4">
        <v>2.0</v>
      </c>
      <c r="H14857" s="1">
        <v>254722.0</v>
      </c>
      <c r="I14857" s="1">
        <v>2.0</v>
      </c>
    </row>
    <row r="14858">
      <c r="A14858" s="1">
        <v>2137118.0</v>
      </c>
      <c r="B14858" s="1">
        <v>2035309.0</v>
      </c>
      <c r="C14858" s="1">
        <v>3.0</v>
      </c>
      <c r="E14858" s="4">
        <v>1769501.0</v>
      </c>
      <c r="F14858" s="4">
        <v>2.0</v>
      </c>
      <c r="H14858" s="1">
        <v>254800.0</v>
      </c>
      <c r="I14858" s="1">
        <v>2.0</v>
      </c>
    </row>
    <row r="14859">
      <c r="A14859" s="1">
        <v>1855725.0</v>
      </c>
      <c r="B14859" s="1">
        <v>696412.0</v>
      </c>
      <c r="C14859" s="1">
        <v>3.0</v>
      </c>
      <c r="E14859" s="4">
        <v>1726117.0</v>
      </c>
      <c r="F14859" s="4">
        <v>2.0</v>
      </c>
      <c r="H14859" s="1">
        <v>296429.0</v>
      </c>
      <c r="I14859" s="1">
        <v>2.0</v>
      </c>
    </row>
    <row r="14860">
      <c r="A14860" s="1">
        <v>1705593.0</v>
      </c>
      <c r="B14860" s="1">
        <v>591470.0</v>
      </c>
      <c r="C14860" s="1">
        <v>3.0</v>
      </c>
      <c r="E14860" s="4">
        <v>1744037.0</v>
      </c>
      <c r="F14860" s="4">
        <v>2.0</v>
      </c>
      <c r="H14860" s="1">
        <v>308067.0</v>
      </c>
      <c r="I14860" s="1">
        <v>2.0</v>
      </c>
    </row>
    <row r="14861">
      <c r="A14861" s="1">
        <v>1595406.0</v>
      </c>
      <c r="B14861" s="1">
        <v>213602.0</v>
      </c>
      <c r="C14861" s="1">
        <v>3.0</v>
      </c>
      <c r="E14861" s="4">
        <v>1778094.0</v>
      </c>
      <c r="F14861" s="4">
        <v>2.0</v>
      </c>
      <c r="H14861" s="1">
        <v>254946.0</v>
      </c>
      <c r="I14861" s="1">
        <v>2.0</v>
      </c>
    </row>
    <row r="14862">
      <c r="A14862" s="1">
        <v>1828805.0</v>
      </c>
      <c r="B14862" s="1">
        <v>41036.0</v>
      </c>
      <c r="C14862" s="1">
        <v>3.0</v>
      </c>
      <c r="E14862" s="4">
        <v>1747228.0</v>
      </c>
      <c r="F14862" s="4">
        <v>2.0</v>
      </c>
      <c r="H14862" s="1">
        <v>251464.0</v>
      </c>
      <c r="I14862" s="1">
        <v>2.0</v>
      </c>
    </row>
    <row r="14863">
      <c r="A14863" s="1">
        <v>1651867.0</v>
      </c>
      <c r="B14863" s="1">
        <v>484891.0</v>
      </c>
      <c r="C14863" s="1">
        <v>3.0</v>
      </c>
      <c r="E14863" s="4">
        <v>1708894.0</v>
      </c>
      <c r="F14863" s="4">
        <v>2.0</v>
      </c>
      <c r="H14863" s="1">
        <v>242122.0</v>
      </c>
      <c r="I14863" s="1">
        <v>2.0</v>
      </c>
    </row>
    <row r="14864">
      <c r="A14864" s="1">
        <v>2274164.0</v>
      </c>
      <c r="B14864" s="1">
        <v>484713.0</v>
      </c>
      <c r="C14864" s="1">
        <v>3.0</v>
      </c>
      <c r="E14864" s="4">
        <v>1728074.0</v>
      </c>
      <c r="F14864" s="4">
        <v>2.0</v>
      </c>
      <c r="H14864" s="1">
        <v>271482.0</v>
      </c>
      <c r="I14864" s="1">
        <v>2.0</v>
      </c>
    </row>
    <row r="14865">
      <c r="A14865" s="1">
        <v>2075087.0</v>
      </c>
      <c r="B14865" s="1">
        <v>484676.0</v>
      </c>
      <c r="C14865" s="1">
        <v>3.0</v>
      </c>
      <c r="E14865" s="4">
        <v>1751950.0</v>
      </c>
      <c r="F14865" s="4">
        <v>2.0</v>
      </c>
      <c r="H14865" s="1">
        <v>298897.0</v>
      </c>
      <c r="I14865" s="1">
        <v>2.0</v>
      </c>
    </row>
    <row r="14866">
      <c r="A14866" s="1">
        <v>2274177.0</v>
      </c>
      <c r="B14866" s="1">
        <v>484605.0</v>
      </c>
      <c r="C14866" s="1">
        <v>3.0</v>
      </c>
      <c r="E14866" s="4">
        <v>1768723.0</v>
      </c>
      <c r="F14866" s="4">
        <v>2.0</v>
      </c>
      <c r="H14866" s="1">
        <v>262958.0</v>
      </c>
      <c r="I14866" s="1">
        <v>2.0</v>
      </c>
    </row>
    <row r="14867">
      <c r="A14867" s="1">
        <v>2166871.0</v>
      </c>
      <c r="B14867" s="1">
        <v>484322.0</v>
      </c>
      <c r="C14867" s="1">
        <v>3.0</v>
      </c>
      <c r="E14867" s="4">
        <v>1796708.0</v>
      </c>
      <c r="F14867" s="4">
        <v>2.0</v>
      </c>
      <c r="H14867" s="1">
        <v>249118.0</v>
      </c>
      <c r="I14867" s="1">
        <v>2.0</v>
      </c>
    </row>
    <row r="14868">
      <c r="A14868" s="1">
        <v>1705659.0</v>
      </c>
      <c r="B14868" s="1">
        <v>213656.0</v>
      </c>
      <c r="C14868" s="1">
        <v>3.0</v>
      </c>
      <c r="E14868" s="4">
        <v>1782621.0</v>
      </c>
      <c r="F14868" s="4">
        <v>2.0</v>
      </c>
      <c r="H14868" s="1">
        <v>261936.0</v>
      </c>
      <c r="I14868" s="1">
        <v>2.0</v>
      </c>
    </row>
    <row r="14869">
      <c r="A14869" s="1">
        <v>2274209.0</v>
      </c>
      <c r="B14869" s="1">
        <v>71701.0</v>
      </c>
      <c r="C14869" s="1">
        <v>3.0</v>
      </c>
      <c r="E14869" s="4">
        <v>1751970.0</v>
      </c>
      <c r="F14869" s="4">
        <v>2.0</v>
      </c>
      <c r="H14869" s="1">
        <v>281385.0</v>
      </c>
      <c r="I14869" s="1">
        <v>2.0</v>
      </c>
    </row>
    <row r="14870">
      <c r="A14870" s="1">
        <v>1734987.0</v>
      </c>
      <c r="B14870" s="1">
        <v>213675.0</v>
      </c>
      <c r="C14870" s="1">
        <v>3.0</v>
      </c>
      <c r="E14870" s="4">
        <v>1754416.0</v>
      </c>
      <c r="F14870" s="4">
        <v>2.0</v>
      </c>
      <c r="H14870" s="1">
        <v>284551.0</v>
      </c>
      <c r="I14870" s="1">
        <v>2.0</v>
      </c>
    </row>
    <row r="14871">
      <c r="A14871" s="1">
        <v>2137257.0</v>
      </c>
      <c r="B14871" s="1">
        <v>305735.0</v>
      </c>
      <c r="C14871" s="1">
        <v>3.0</v>
      </c>
      <c r="E14871" s="4">
        <v>1761378.0</v>
      </c>
      <c r="F14871" s="4">
        <v>2.0</v>
      </c>
      <c r="H14871" s="1">
        <v>284552.0</v>
      </c>
      <c r="I14871" s="1">
        <v>2.0</v>
      </c>
    </row>
    <row r="14872">
      <c r="A14872" s="1">
        <v>2034428.0</v>
      </c>
      <c r="B14872" s="1">
        <v>562242.0</v>
      </c>
      <c r="C14872" s="1">
        <v>3.0</v>
      </c>
      <c r="E14872" s="4">
        <v>1746617.0</v>
      </c>
      <c r="F14872" s="4">
        <v>2.0</v>
      </c>
      <c r="H14872" s="1">
        <v>306372.0</v>
      </c>
      <c r="I14872" s="1">
        <v>2.0</v>
      </c>
    </row>
    <row r="14873">
      <c r="A14873" s="1">
        <v>1786518.0</v>
      </c>
      <c r="B14873" s="1">
        <v>484139.0</v>
      </c>
      <c r="C14873" s="1">
        <v>3.0</v>
      </c>
      <c r="E14873" s="4">
        <v>1712946.0</v>
      </c>
      <c r="F14873" s="4">
        <v>2.0</v>
      </c>
      <c r="H14873" s="1">
        <v>262960.0</v>
      </c>
      <c r="I14873" s="1">
        <v>2.0</v>
      </c>
    </row>
    <row r="14874">
      <c r="A14874" s="1">
        <v>2274219.0</v>
      </c>
      <c r="B14874" s="1">
        <v>71723.0</v>
      </c>
      <c r="C14874" s="1">
        <v>3.0</v>
      </c>
      <c r="E14874" s="4">
        <v>1801725.0</v>
      </c>
      <c r="F14874" s="4">
        <v>2.0</v>
      </c>
      <c r="H14874" s="1">
        <v>256454.0</v>
      </c>
      <c r="I14874" s="1">
        <v>2.0</v>
      </c>
    </row>
    <row r="14875">
      <c r="A14875" s="1">
        <v>1630170.0</v>
      </c>
      <c r="B14875" s="1">
        <v>127517.0</v>
      </c>
      <c r="C14875" s="1">
        <v>3.0</v>
      </c>
      <c r="E14875" s="4">
        <v>1779886.0</v>
      </c>
      <c r="F14875" s="4">
        <v>2.0</v>
      </c>
      <c r="H14875" s="1">
        <v>247905.0</v>
      </c>
      <c r="I14875" s="1">
        <v>2.0</v>
      </c>
    </row>
    <row r="14876">
      <c r="A14876" s="1">
        <v>1705678.0</v>
      </c>
      <c r="B14876" s="1">
        <v>484137.0</v>
      </c>
      <c r="C14876" s="1">
        <v>3.0</v>
      </c>
      <c r="E14876" s="4">
        <v>1766489.0</v>
      </c>
      <c r="F14876" s="4">
        <v>2.0</v>
      </c>
      <c r="H14876" s="1">
        <v>271859.0</v>
      </c>
      <c r="I14876" s="1">
        <v>2.0</v>
      </c>
    </row>
    <row r="14877">
      <c r="A14877" s="1">
        <v>2012664.0</v>
      </c>
      <c r="B14877" s="1">
        <v>484082.0</v>
      </c>
      <c r="C14877" s="1">
        <v>3.0</v>
      </c>
      <c r="E14877" s="4">
        <v>1718920.0</v>
      </c>
      <c r="F14877" s="4">
        <v>2.0</v>
      </c>
      <c r="H14877" s="1">
        <v>247032.0</v>
      </c>
      <c r="I14877" s="1">
        <v>2.0</v>
      </c>
    </row>
    <row r="14878">
      <c r="A14878" s="1">
        <v>2075184.0</v>
      </c>
      <c r="B14878" s="1">
        <v>696404.0</v>
      </c>
      <c r="C14878" s="1">
        <v>3.0</v>
      </c>
      <c r="E14878" s="4">
        <v>1800967.0</v>
      </c>
      <c r="F14878" s="4">
        <v>2.0</v>
      </c>
      <c r="H14878" s="1">
        <v>250500.0</v>
      </c>
      <c r="I14878" s="1">
        <v>2.0</v>
      </c>
    </row>
    <row r="14879">
      <c r="A14879" s="1">
        <v>2274428.0</v>
      </c>
      <c r="B14879" s="1">
        <v>295211.0</v>
      </c>
      <c r="C14879" s="1">
        <v>3.0</v>
      </c>
      <c r="E14879" s="4">
        <v>1799485.0</v>
      </c>
      <c r="F14879" s="4">
        <v>2.0</v>
      </c>
      <c r="H14879" s="1">
        <v>267006.0</v>
      </c>
      <c r="I14879" s="1">
        <v>2.0</v>
      </c>
    </row>
    <row r="14880">
      <c r="A14880" s="1">
        <v>2274432.0</v>
      </c>
      <c r="B14880" s="1">
        <v>337236.0</v>
      </c>
      <c r="C14880" s="1">
        <v>3.0</v>
      </c>
      <c r="E14880" s="4">
        <v>1755028.0</v>
      </c>
      <c r="F14880" s="4">
        <v>2.0</v>
      </c>
      <c r="H14880" s="1">
        <v>301375.0</v>
      </c>
      <c r="I14880" s="1">
        <v>2.0</v>
      </c>
    </row>
    <row r="14881">
      <c r="A14881" s="1">
        <v>2274448.0</v>
      </c>
      <c r="B14881" s="1">
        <v>194546.0</v>
      </c>
      <c r="C14881" s="1">
        <v>3.0</v>
      </c>
      <c r="E14881" s="4">
        <v>1723748.0</v>
      </c>
      <c r="F14881" s="4">
        <v>2.0</v>
      </c>
      <c r="H14881" s="1">
        <v>270724.0</v>
      </c>
      <c r="I14881" s="1">
        <v>2.0</v>
      </c>
    </row>
    <row r="14882">
      <c r="A14882" s="1">
        <v>2137485.0</v>
      </c>
      <c r="B14882" s="1">
        <v>153018.0</v>
      </c>
      <c r="C14882" s="1">
        <v>3.0</v>
      </c>
      <c r="E14882" s="4">
        <v>1754430.0</v>
      </c>
      <c r="F14882" s="4">
        <v>2.0</v>
      </c>
      <c r="H14882" s="1">
        <v>276596.0</v>
      </c>
      <c r="I14882" s="1">
        <v>2.0</v>
      </c>
    </row>
    <row r="14883">
      <c r="A14883" s="1">
        <v>1705738.0</v>
      </c>
      <c r="B14883" s="1">
        <v>601641.0</v>
      </c>
      <c r="C14883" s="1">
        <v>3.0</v>
      </c>
      <c r="E14883" s="4">
        <v>1778145.0</v>
      </c>
      <c r="F14883" s="4">
        <v>2.0</v>
      </c>
      <c r="H14883" s="1">
        <v>243692.0</v>
      </c>
      <c r="I14883" s="1">
        <v>2.0</v>
      </c>
    </row>
    <row r="14884">
      <c r="A14884" s="1">
        <v>2137503.0</v>
      </c>
      <c r="B14884" s="1">
        <v>152979.0</v>
      </c>
      <c r="C14884" s="1">
        <v>3.0</v>
      </c>
      <c r="E14884" s="4">
        <v>1775097.0</v>
      </c>
      <c r="F14884" s="4">
        <v>2.0</v>
      </c>
      <c r="H14884" s="1">
        <v>302095.0</v>
      </c>
      <c r="I14884" s="1">
        <v>2.0</v>
      </c>
    </row>
    <row r="14885">
      <c r="A14885" s="1">
        <v>1987891.0</v>
      </c>
      <c r="B14885" s="1">
        <v>194507.0</v>
      </c>
      <c r="C14885" s="1">
        <v>3.0</v>
      </c>
      <c r="E14885" s="4">
        <v>1803333.0</v>
      </c>
      <c r="F14885" s="4">
        <v>2.0</v>
      </c>
      <c r="H14885" s="1">
        <v>259185.0</v>
      </c>
      <c r="I14885" s="1">
        <v>2.0</v>
      </c>
    </row>
    <row r="14886">
      <c r="A14886" s="1">
        <v>2034481.0</v>
      </c>
      <c r="B14886" s="1">
        <v>657412.0</v>
      </c>
      <c r="C14886" s="1">
        <v>3.0</v>
      </c>
      <c r="E14886" s="4">
        <v>1765798.0</v>
      </c>
      <c r="F14886" s="4">
        <v>2.0</v>
      </c>
      <c r="H14886" s="1">
        <v>300177.0</v>
      </c>
      <c r="I14886" s="1">
        <v>2.0</v>
      </c>
    </row>
    <row r="14887">
      <c r="A14887" s="1">
        <v>2199060.0</v>
      </c>
      <c r="B14887" s="1">
        <v>483938.0</v>
      </c>
      <c r="C14887" s="1">
        <v>3.0</v>
      </c>
      <c r="E14887" s="4">
        <v>1724137.0</v>
      </c>
      <c r="F14887" s="4">
        <v>2.0</v>
      </c>
      <c r="H14887" s="1">
        <v>274396.0</v>
      </c>
      <c r="I14887" s="1">
        <v>2.0</v>
      </c>
    </row>
    <row r="14888">
      <c r="A14888" s="1">
        <v>1856290.0</v>
      </c>
      <c r="B14888" s="1">
        <v>601571.0</v>
      </c>
      <c r="C14888" s="1">
        <v>3.0</v>
      </c>
      <c r="E14888" s="4">
        <v>1708991.0</v>
      </c>
      <c r="F14888" s="4">
        <v>2.0</v>
      </c>
      <c r="H14888" s="1">
        <v>277068.0</v>
      </c>
      <c r="I14888" s="1">
        <v>2.0</v>
      </c>
    </row>
    <row r="14889">
      <c r="A14889" s="1">
        <v>2199062.0</v>
      </c>
      <c r="B14889" s="1">
        <v>71884.0</v>
      </c>
      <c r="C14889" s="1">
        <v>3.0</v>
      </c>
      <c r="E14889" s="4">
        <v>1736779.0</v>
      </c>
      <c r="F14889" s="4">
        <v>2.0</v>
      </c>
      <c r="H14889" s="1">
        <v>302101.0</v>
      </c>
      <c r="I14889" s="1">
        <v>2.0</v>
      </c>
    </row>
    <row r="14890">
      <c r="A14890" s="1">
        <v>2137568.0</v>
      </c>
      <c r="B14890" s="1">
        <v>657104.0</v>
      </c>
      <c r="C14890" s="1">
        <v>3.0</v>
      </c>
      <c r="E14890" s="4">
        <v>1753804.0</v>
      </c>
      <c r="F14890" s="4">
        <v>2.0</v>
      </c>
      <c r="H14890" s="1">
        <v>297595.0</v>
      </c>
      <c r="I14890" s="1">
        <v>2.0</v>
      </c>
    </row>
    <row r="14891">
      <c r="A14891" s="1">
        <v>1552146.0</v>
      </c>
      <c r="B14891" s="1">
        <v>213867.0</v>
      </c>
      <c r="C14891" s="1">
        <v>3.0</v>
      </c>
      <c r="E14891" s="4">
        <v>1792525.0</v>
      </c>
      <c r="F14891" s="4">
        <v>2.0</v>
      </c>
      <c r="H14891" s="1">
        <v>238198.0</v>
      </c>
      <c r="I14891" s="1">
        <v>2.0</v>
      </c>
    </row>
    <row r="14892">
      <c r="A14892" s="1">
        <v>1652053.0</v>
      </c>
      <c r="B14892" s="1">
        <v>657091.0</v>
      </c>
      <c r="C14892" s="1">
        <v>3.0</v>
      </c>
      <c r="E14892" s="4">
        <v>1788468.0</v>
      </c>
      <c r="F14892" s="4">
        <v>2.0</v>
      </c>
      <c r="H14892" s="1">
        <v>302106.0</v>
      </c>
      <c r="I14892" s="1">
        <v>2.0</v>
      </c>
    </row>
    <row r="14893">
      <c r="A14893" s="1">
        <v>2274678.0</v>
      </c>
      <c r="B14893" s="1">
        <v>483714.0</v>
      </c>
      <c r="C14893" s="1">
        <v>3.0</v>
      </c>
      <c r="E14893" s="4">
        <v>1753205.0</v>
      </c>
      <c r="F14893" s="4">
        <v>2.0</v>
      </c>
      <c r="H14893" s="1">
        <v>242445.0</v>
      </c>
      <c r="I14893" s="1">
        <v>2.0</v>
      </c>
    </row>
    <row r="14894">
      <c r="A14894" s="1">
        <v>1705897.0</v>
      </c>
      <c r="B14894" s="1">
        <v>194455.0</v>
      </c>
      <c r="C14894" s="1">
        <v>3.0</v>
      </c>
      <c r="E14894" s="4">
        <v>1726315.0</v>
      </c>
      <c r="F14894" s="4">
        <v>2.0</v>
      </c>
      <c r="H14894" s="1">
        <v>278486.0</v>
      </c>
      <c r="I14894" s="1">
        <v>2.0</v>
      </c>
    </row>
    <row r="14895">
      <c r="A14895" s="1">
        <v>1552167.0</v>
      </c>
      <c r="B14895" s="1">
        <v>483685.0</v>
      </c>
      <c r="C14895" s="1">
        <v>3.0</v>
      </c>
      <c r="E14895" s="4">
        <v>1714483.0</v>
      </c>
      <c r="F14895" s="4">
        <v>2.0</v>
      </c>
      <c r="H14895" s="1">
        <v>254697.0</v>
      </c>
      <c r="I14895" s="1">
        <v>2.0</v>
      </c>
    </row>
    <row r="14896">
      <c r="A14896" s="1">
        <v>1819729.0</v>
      </c>
      <c r="B14896" s="1">
        <v>483569.0</v>
      </c>
      <c r="C14896" s="1">
        <v>3.0</v>
      </c>
      <c r="E14896" s="4">
        <v>1786495.0</v>
      </c>
      <c r="F14896" s="4">
        <v>2.0</v>
      </c>
      <c r="H14896" s="1">
        <v>243446.0</v>
      </c>
      <c r="I14896" s="1">
        <v>2.0</v>
      </c>
    </row>
    <row r="14897">
      <c r="A14897" s="1">
        <v>1552214.0</v>
      </c>
      <c r="B14897" s="1">
        <v>337102.0</v>
      </c>
      <c r="C14897" s="1">
        <v>3.0</v>
      </c>
      <c r="E14897" s="4">
        <v>1755069.0</v>
      </c>
      <c r="F14897" s="4">
        <v>2.0</v>
      </c>
      <c r="H14897" s="1">
        <v>265619.0</v>
      </c>
      <c r="I14897" s="1">
        <v>2.0</v>
      </c>
    </row>
    <row r="14898">
      <c r="A14898" s="1">
        <v>1595779.0</v>
      </c>
      <c r="B14898" s="1">
        <v>71984.0</v>
      </c>
      <c r="C14898" s="1">
        <v>3.0</v>
      </c>
      <c r="E14898" s="4">
        <v>1783657.0</v>
      </c>
      <c r="F14898" s="4">
        <v>2.0</v>
      </c>
      <c r="H14898" s="1">
        <v>247787.0</v>
      </c>
      <c r="I14898" s="1">
        <v>2.0</v>
      </c>
    </row>
    <row r="14899">
      <c r="A14899" s="1">
        <v>2034620.0</v>
      </c>
      <c r="B14899" s="1">
        <v>213868.0</v>
      </c>
      <c r="C14899" s="1">
        <v>3.0</v>
      </c>
      <c r="E14899" s="4">
        <v>1749869.0</v>
      </c>
      <c r="F14899" s="4">
        <v>2.0</v>
      </c>
      <c r="H14899" s="1">
        <v>252512.0</v>
      </c>
      <c r="I14899" s="1">
        <v>2.0</v>
      </c>
    </row>
    <row r="14900">
      <c r="A14900" s="1">
        <v>1881531.0</v>
      </c>
      <c r="B14900" s="1">
        <v>483424.0</v>
      </c>
      <c r="C14900" s="1">
        <v>3.0</v>
      </c>
      <c r="E14900" s="4">
        <v>1728958.0</v>
      </c>
      <c r="F14900" s="4">
        <v>2.0</v>
      </c>
      <c r="H14900" s="1">
        <v>299479.0</v>
      </c>
      <c r="I14900" s="1">
        <v>2.0</v>
      </c>
    </row>
    <row r="14901">
      <c r="A14901" s="1">
        <v>1546588.0</v>
      </c>
      <c r="B14901" s="1">
        <v>298005.0</v>
      </c>
      <c r="C14901" s="1">
        <v>3.0</v>
      </c>
      <c r="E14901" s="4">
        <v>1726132.0</v>
      </c>
      <c r="F14901" s="4">
        <v>2.0</v>
      </c>
      <c r="H14901" s="1">
        <v>244823.0</v>
      </c>
      <c r="I14901" s="1">
        <v>2.0</v>
      </c>
    </row>
    <row r="14902">
      <c r="A14902" s="1">
        <v>1881536.0</v>
      </c>
      <c r="B14902" s="1">
        <v>337054.0</v>
      </c>
      <c r="C14902" s="1">
        <v>3.0</v>
      </c>
      <c r="E14902" s="4">
        <v>1746348.0</v>
      </c>
      <c r="F14902" s="4">
        <v>2.0</v>
      </c>
      <c r="H14902" s="1">
        <v>236867.0</v>
      </c>
      <c r="I14902" s="1">
        <v>2.0</v>
      </c>
    </row>
    <row r="14903">
      <c r="A14903" s="1">
        <v>1552279.0</v>
      </c>
      <c r="B14903" s="1">
        <v>483361.0</v>
      </c>
      <c r="C14903" s="1">
        <v>3.0</v>
      </c>
      <c r="E14903" s="4">
        <v>1745759.0</v>
      </c>
      <c r="F14903" s="4">
        <v>2.0</v>
      </c>
      <c r="H14903" s="1">
        <v>298906.0</v>
      </c>
      <c r="I14903" s="1">
        <v>2.0</v>
      </c>
    </row>
    <row r="14904">
      <c r="A14904" s="1">
        <v>2075418.0</v>
      </c>
      <c r="B14904" s="1">
        <v>657050.0</v>
      </c>
      <c r="C14904" s="1">
        <v>3.0</v>
      </c>
      <c r="E14904" s="4">
        <v>1715230.0</v>
      </c>
      <c r="F14904" s="4">
        <v>2.0</v>
      </c>
      <c r="H14904" s="1">
        <v>254334.0</v>
      </c>
      <c r="I14904" s="1">
        <v>2.0</v>
      </c>
    </row>
    <row r="14905">
      <c r="A14905" s="1">
        <v>1582571.0</v>
      </c>
      <c r="B14905" s="1">
        <v>483326.0</v>
      </c>
      <c r="C14905" s="1">
        <v>3.0</v>
      </c>
      <c r="E14905" s="4">
        <v>1784608.0</v>
      </c>
      <c r="F14905" s="4">
        <v>2.0</v>
      </c>
      <c r="H14905" s="1">
        <v>265032.0</v>
      </c>
      <c r="I14905" s="1">
        <v>2.0</v>
      </c>
    </row>
    <row r="14906">
      <c r="A14906" s="1">
        <v>1787337.0</v>
      </c>
      <c r="B14906" s="1">
        <v>194387.0</v>
      </c>
      <c r="C14906" s="1">
        <v>3.0</v>
      </c>
      <c r="E14906" s="4">
        <v>1784611.0</v>
      </c>
      <c r="F14906" s="4">
        <v>2.0</v>
      </c>
      <c r="H14906" s="1">
        <v>274421.0</v>
      </c>
      <c r="I14906" s="1">
        <v>2.0</v>
      </c>
    </row>
    <row r="14907">
      <c r="A14907" s="1">
        <v>2012715.0</v>
      </c>
      <c r="B14907" s="1">
        <v>483275.0</v>
      </c>
      <c r="C14907" s="1">
        <v>3.0</v>
      </c>
      <c r="E14907" s="4">
        <v>1794652.0</v>
      </c>
      <c r="F14907" s="4">
        <v>2.0</v>
      </c>
      <c r="H14907" s="1">
        <v>245465.0</v>
      </c>
      <c r="I14907" s="1">
        <v>2.0</v>
      </c>
    </row>
    <row r="14908">
      <c r="A14908" s="1">
        <v>1577281.0</v>
      </c>
      <c r="B14908" s="1">
        <v>483174.0</v>
      </c>
      <c r="C14908" s="1">
        <v>3.0</v>
      </c>
      <c r="E14908" s="4">
        <v>1744899.0</v>
      </c>
      <c r="F14908" s="4">
        <v>2.0</v>
      </c>
      <c r="H14908" s="1">
        <v>245782.0</v>
      </c>
      <c r="I14908" s="1">
        <v>2.0</v>
      </c>
    </row>
    <row r="14909">
      <c r="A14909" s="1">
        <v>1748040.0</v>
      </c>
      <c r="B14909" s="1">
        <v>510.0</v>
      </c>
      <c r="C14909" s="1">
        <v>3.0</v>
      </c>
      <c r="E14909" s="4">
        <v>1735546.0</v>
      </c>
      <c r="F14909" s="4">
        <v>2.0</v>
      </c>
      <c r="H14909" s="1">
        <v>265630.0</v>
      </c>
      <c r="I14909" s="1">
        <v>2.0</v>
      </c>
    </row>
    <row r="14910">
      <c r="A14910" s="1">
        <v>1940435.0</v>
      </c>
      <c r="B14910" s="1">
        <v>14738.0</v>
      </c>
      <c r="C14910" s="1">
        <v>3.0</v>
      </c>
      <c r="E14910" s="4">
        <v>1756299.0</v>
      </c>
      <c r="F14910" s="4">
        <v>2.0</v>
      </c>
      <c r="H14910" s="1">
        <v>252532.0</v>
      </c>
      <c r="I14910" s="1">
        <v>2.0</v>
      </c>
    </row>
    <row r="14911">
      <c r="A14911" s="1">
        <v>1706055.0</v>
      </c>
      <c r="B14911" s="1">
        <v>72096.0</v>
      </c>
      <c r="C14911" s="1">
        <v>3.0</v>
      </c>
      <c r="E14911" s="4">
        <v>1766557.0</v>
      </c>
      <c r="F14911" s="4">
        <v>2.0</v>
      </c>
      <c r="H14911" s="1">
        <v>252535.0</v>
      </c>
      <c r="I14911" s="1">
        <v>2.0</v>
      </c>
    </row>
    <row r="14912">
      <c r="A14912" s="1">
        <v>1804831.0</v>
      </c>
      <c r="B14912" s="1">
        <v>483079.0</v>
      </c>
      <c r="C14912" s="1">
        <v>3.0</v>
      </c>
      <c r="E14912" s="4">
        <v>1794660.0</v>
      </c>
      <c r="F14912" s="4">
        <v>2.0</v>
      </c>
      <c r="H14912" s="1">
        <v>245578.0</v>
      </c>
      <c r="I14912" s="1">
        <v>2.0</v>
      </c>
    </row>
    <row r="14913">
      <c r="A14913" s="1">
        <v>1706080.0</v>
      </c>
      <c r="B14913" s="1">
        <v>483072.0</v>
      </c>
      <c r="C14913" s="1">
        <v>3.0</v>
      </c>
      <c r="E14913" s="4">
        <v>1758830.0</v>
      </c>
      <c r="F14913" s="4">
        <v>2.0</v>
      </c>
      <c r="H14913" s="1">
        <v>285866.0</v>
      </c>
      <c r="I14913" s="1">
        <v>2.0</v>
      </c>
    </row>
    <row r="14914">
      <c r="A14914" s="1">
        <v>1914692.0</v>
      </c>
      <c r="B14914" s="1">
        <v>657021.0</v>
      </c>
      <c r="C14914" s="1">
        <v>3.0</v>
      </c>
      <c r="E14914" s="4">
        <v>1803389.0</v>
      </c>
      <c r="F14914" s="4">
        <v>2.0</v>
      </c>
      <c r="H14914" s="1">
        <v>267588.0</v>
      </c>
      <c r="I14914" s="1">
        <v>2.0</v>
      </c>
    </row>
    <row r="14915">
      <c r="A14915" s="1">
        <v>1735096.0</v>
      </c>
      <c r="B14915" s="1">
        <v>337012.0</v>
      </c>
      <c r="C14915" s="1">
        <v>3.0</v>
      </c>
      <c r="E14915" s="4">
        <v>1776428.0</v>
      </c>
      <c r="F14915" s="4">
        <v>2.0</v>
      </c>
      <c r="H14915" s="1">
        <v>294718.0</v>
      </c>
      <c r="I14915" s="1">
        <v>2.0</v>
      </c>
    </row>
    <row r="14916">
      <c r="A14916" s="1">
        <v>1800958.0</v>
      </c>
      <c r="B14916" s="1">
        <v>152886.0</v>
      </c>
      <c r="C14916" s="1">
        <v>3.0</v>
      </c>
      <c r="E14916" s="4">
        <v>1802579.0</v>
      </c>
      <c r="F14916" s="4">
        <v>2.0</v>
      </c>
      <c r="H14916" s="1">
        <v>264746.0</v>
      </c>
      <c r="I14916" s="1">
        <v>2.0</v>
      </c>
    </row>
    <row r="14917">
      <c r="A14917" s="1">
        <v>2138039.0</v>
      </c>
      <c r="B14917" s="1">
        <v>483054.0</v>
      </c>
      <c r="C14917" s="1">
        <v>3.0</v>
      </c>
      <c r="E14917" s="4">
        <v>1756301.0</v>
      </c>
      <c r="F14917" s="4">
        <v>2.0</v>
      </c>
      <c r="H14917" s="1">
        <v>239113.0</v>
      </c>
      <c r="I14917" s="1">
        <v>2.0</v>
      </c>
    </row>
    <row r="14918">
      <c r="A14918" s="1">
        <v>2274903.0</v>
      </c>
      <c r="B14918" s="1">
        <v>213888.0</v>
      </c>
      <c r="C14918" s="1">
        <v>3.0</v>
      </c>
      <c r="E14918" s="4">
        <v>1762112.0</v>
      </c>
      <c r="F14918" s="4">
        <v>2.0</v>
      </c>
      <c r="H14918" s="1">
        <v>267592.0</v>
      </c>
      <c r="I14918" s="1">
        <v>2.0</v>
      </c>
    </row>
    <row r="14919">
      <c r="A14919" s="1">
        <v>1706108.0</v>
      </c>
      <c r="B14919" s="1">
        <v>483026.0</v>
      </c>
      <c r="C14919" s="1">
        <v>3.0</v>
      </c>
      <c r="E14919" s="4">
        <v>1800301.0</v>
      </c>
      <c r="F14919" s="4">
        <v>2.0</v>
      </c>
      <c r="H14919" s="1">
        <v>252567.0</v>
      </c>
      <c r="I14919" s="1">
        <v>2.0</v>
      </c>
    </row>
    <row r="14920">
      <c r="A14920" s="1">
        <v>2166925.0</v>
      </c>
      <c r="B14920" s="1">
        <v>72214.0</v>
      </c>
      <c r="C14920" s="1">
        <v>3.0</v>
      </c>
      <c r="E14920" s="4">
        <v>1735800.0</v>
      </c>
      <c r="F14920" s="4">
        <v>2.0</v>
      </c>
      <c r="H14920" s="1">
        <v>310958.0</v>
      </c>
      <c r="I14920" s="1">
        <v>2.0</v>
      </c>
    </row>
    <row r="14921">
      <c r="A14921" s="1">
        <v>1819760.0</v>
      </c>
      <c r="B14921" s="1">
        <v>72226.0</v>
      </c>
      <c r="C14921" s="1">
        <v>3.0</v>
      </c>
      <c r="E14921" s="4">
        <v>1786555.0</v>
      </c>
      <c r="F14921" s="4">
        <v>2.0</v>
      </c>
      <c r="H14921" s="1">
        <v>281451.0</v>
      </c>
      <c r="I14921" s="1">
        <v>2.0</v>
      </c>
    </row>
    <row r="14922">
      <c r="A14922" s="1">
        <v>2274939.0</v>
      </c>
      <c r="B14922" s="1">
        <v>40964.0</v>
      </c>
      <c r="C14922" s="1">
        <v>3.0</v>
      </c>
      <c r="E14922" s="4">
        <v>1765172.0</v>
      </c>
      <c r="F14922" s="4">
        <v>2.0</v>
      </c>
      <c r="H14922" s="1">
        <v>278937.0</v>
      </c>
      <c r="I14922" s="1">
        <v>2.0</v>
      </c>
    </row>
    <row r="14923">
      <c r="A14923" s="1">
        <v>1735107.0</v>
      </c>
      <c r="B14923" s="1">
        <v>482966.0</v>
      </c>
      <c r="C14923" s="1">
        <v>3.0</v>
      </c>
      <c r="E14923" s="4">
        <v>1725403.0</v>
      </c>
      <c r="F14923" s="4">
        <v>2.0</v>
      </c>
      <c r="H14923" s="1">
        <v>241953.0</v>
      </c>
      <c r="I14923" s="1">
        <v>2.0</v>
      </c>
    </row>
    <row r="14924">
      <c r="A14924" s="1">
        <v>1735116.0</v>
      </c>
      <c r="B14924" s="1">
        <v>281474.0</v>
      </c>
      <c r="C14924" s="1">
        <v>3.0</v>
      </c>
      <c r="E14924" s="4">
        <v>1771944.0</v>
      </c>
      <c r="F14924" s="4">
        <v>2.0</v>
      </c>
      <c r="H14924" s="1">
        <v>298337.0</v>
      </c>
      <c r="I14924" s="1">
        <v>2.0</v>
      </c>
    </row>
    <row r="14925">
      <c r="A14925" s="1">
        <v>2274978.0</v>
      </c>
      <c r="B14925" s="1">
        <v>72271.0</v>
      </c>
      <c r="C14925" s="1">
        <v>3.0</v>
      </c>
      <c r="E14925" s="4">
        <v>1750208.0</v>
      </c>
      <c r="F14925" s="4">
        <v>2.0</v>
      </c>
      <c r="H14925" s="1">
        <v>259551.0</v>
      </c>
      <c r="I14925" s="1">
        <v>2.0</v>
      </c>
    </row>
    <row r="14926">
      <c r="A14926" s="1">
        <v>1563914.0</v>
      </c>
      <c r="B14926" s="1">
        <v>281541.0</v>
      </c>
      <c r="C14926" s="1">
        <v>3.0</v>
      </c>
      <c r="E14926" s="4">
        <v>1767290.0</v>
      </c>
      <c r="F14926" s="4">
        <v>2.0</v>
      </c>
      <c r="H14926" s="1">
        <v>268195.0</v>
      </c>
      <c r="I14926" s="1">
        <v>2.0</v>
      </c>
    </row>
    <row r="14927">
      <c r="A14927" s="1">
        <v>2199227.0</v>
      </c>
      <c r="B14927" s="1">
        <v>336768.0</v>
      </c>
      <c r="C14927" s="1">
        <v>3.0</v>
      </c>
      <c r="E14927" s="4">
        <v>1774371.0</v>
      </c>
      <c r="F14927" s="4">
        <v>2.0</v>
      </c>
      <c r="H14927" s="1">
        <v>258825.0</v>
      </c>
      <c r="I14927" s="1">
        <v>2.0</v>
      </c>
    </row>
    <row r="14928">
      <c r="A14928" s="1">
        <v>1999499.0</v>
      </c>
      <c r="B14928" s="1">
        <v>707207.0</v>
      </c>
      <c r="C14928" s="1">
        <v>3.0</v>
      </c>
      <c r="E14928" s="4">
        <v>1775186.0</v>
      </c>
      <c r="F14928" s="4">
        <v>2.0</v>
      </c>
      <c r="H14928" s="1">
        <v>272289.0</v>
      </c>
      <c r="I14928" s="1">
        <v>2.0</v>
      </c>
    </row>
    <row r="14929">
      <c r="A14929" s="1">
        <v>2034853.0</v>
      </c>
      <c r="B14929" s="1">
        <v>336738.0</v>
      </c>
      <c r="C14929" s="1">
        <v>3.0</v>
      </c>
      <c r="E14929" s="4">
        <v>1769614.0</v>
      </c>
      <c r="F14929" s="4">
        <v>2.0</v>
      </c>
      <c r="H14929" s="1">
        <v>279364.0</v>
      </c>
      <c r="I14929" s="1">
        <v>2.0</v>
      </c>
    </row>
    <row r="14930">
      <c r="A14930" s="1">
        <v>1552372.0</v>
      </c>
      <c r="B14930" s="1">
        <v>40907.0</v>
      </c>
      <c r="C14930" s="1">
        <v>3.0</v>
      </c>
      <c r="E14930" s="4">
        <v>1712952.0</v>
      </c>
      <c r="F14930" s="4">
        <v>2.0</v>
      </c>
      <c r="H14930" s="1">
        <v>272652.0</v>
      </c>
      <c r="I14930" s="1">
        <v>2.0</v>
      </c>
    </row>
    <row r="14931">
      <c r="A14931" s="1">
        <v>2138209.0</v>
      </c>
      <c r="B14931" s="1">
        <v>709406.0</v>
      </c>
      <c r="C14931" s="1">
        <v>3.0</v>
      </c>
      <c r="E14931" s="4">
        <v>1791591.0</v>
      </c>
      <c r="F14931" s="4">
        <v>2.0</v>
      </c>
      <c r="H14931" s="1">
        <v>251483.0</v>
      </c>
      <c r="I14931" s="1">
        <v>2.0</v>
      </c>
    </row>
    <row r="14932">
      <c r="A14932" s="1">
        <v>1735143.0</v>
      </c>
      <c r="B14932" s="1">
        <v>656992.0</v>
      </c>
      <c r="C14932" s="1">
        <v>3.0</v>
      </c>
      <c r="E14932" s="4">
        <v>1772773.0</v>
      </c>
      <c r="F14932" s="4">
        <v>2.0</v>
      </c>
      <c r="H14932" s="1">
        <v>270771.0</v>
      </c>
      <c r="I14932" s="1">
        <v>2.0</v>
      </c>
    </row>
    <row r="14933">
      <c r="A14933" s="1">
        <v>2075608.0</v>
      </c>
      <c r="B14933" s="1">
        <v>482872.0</v>
      </c>
      <c r="C14933" s="1">
        <v>3.0</v>
      </c>
      <c r="E14933" s="4">
        <v>1708978.0</v>
      </c>
      <c r="F14933" s="4">
        <v>2.0</v>
      </c>
      <c r="H14933" s="1">
        <v>301082.0</v>
      </c>
      <c r="I14933" s="1">
        <v>2.0</v>
      </c>
    </row>
    <row r="14934">
      <c r="A14934" s="1">
        <v>2138245.0</v>
      </c>
      <c r="B14934" s="1">
        <v>72383.0</v>
      </c>
      <c r="C14934" s="1">
        <v>3.0</v>
      </c>
      <c r="E14934" s="4">
        <v>1724745.0</v>
      </c>
      <c r="F14934" s="4">
        <v>2.0</v>
      </c>
      <c r="H14934" s="1">
        <v>277117.0</v>
      </c>
      <c r="I14934" s="1">
        <v>2.0</v>
      </c>
    </row>
    <row r="14935">
      <c r="A14935" s="1">
        <v>1706203.0</v>
      </c>
      <c r="B14935" s="1">
        <v>33019.0</v>
      </c>
      <c r="C14935" s="1">
        <v>3.0</v>
      </c>
      <c r="E14935" s="4">
        <v>1788592.0</v>
      </c>
      <c r="F14935" s="4">
        <v>2.0</v>
      </c>
      <c r="H14935" s="1">
        <v>271914.0</v>
      </c>
      <c r="I14935" s="1">
        <v>2.0</v>
      </c>
    </row>
    <row r="14936">
      <c r="A14936" s="1">
        <v>2075638.0</v>
      </c>
      <c r="B14936" s="1">
        <v>72404.0</v>
      </c>
      <c r="C14936" s="1">
        <v>3.0</v>
      </c>
      <c r="E14936" s="4">
        <v>1780016.0</v>
      </c>
      <c r="F14936" s="4">
        <v>2.0</v>
      </c>
      <c r="H14936" s="1">
        <v>271915.0</v>
      </c>
      <c r="I14936" s="1">
        <v>2.0</v>
      </c>
    </row>
    <row r="14937">
      <c r="A14937" s="1">
        <v>2275071.0</v>
      </c>
      <c r="B14937" s="1">
        <v>194215.0</v>
      </c>
      <c r="C14937" s="1">
        <v>3.0</v>
      </c>
      <c r="E14937" s="4">
        <v>1785626.0</v>
      </c>
      <c r="F14937" s="4">
        <v>2.0</v>
      </c>
      <c r="H14937" s="1">
        <v>250332.0</v>
      </c>
      <c r="I14937" s="1">
        <v>2.0</v>
      </c>
    </row>
    <row r="14938">
      <c r="A14938" s="1">
        <v>2199271.0</v>
      </c>
      <c r="B14938" s="1">
        <v>482830.0</v>
      </c>
      <c r="C14938" s="1">
        <v>3.0</v>
      </c>
      <c r="E14938" s="4">
        <v>1766591.0</v>
      </c>
      <c r="F14938" s="4">
        <v>2.0</v>
      </c>
      <c r="H14938" s="1">
        <v>271113.0</v>
      </c>
      <c r="I14938" s="1">
        <v>2.0</v>
      </c>
    </row>
    <row r="14939">
      <c r="A14939" s="1">
        <v>1810850.0</v>
      </c>
      <c r="B14939" s="1">
        <v>295224.0</v>
      </c>
      <c r="C14939" s="1">
        <v>3.0</v>
      </c>
      <c r="E14939" s="4">
        <v>1727697.0</v>
      </c>
      <c r="F14939" s="4">
        <v>2.0</v>
      </c>
      <c r="H14939" s="1">
        <v>277123.0</v>
      </c>
      <c r="I14939" s="1">
        <v>2.0</v>
      </c>
    </row>
    <row r="14940">
      <c r="A14940" s="1">
        <v>1878371.0</v>
      </c>
      <c r="B14940" s="1">
        <v>14827.0</v>
      </c>
      <c r="C14940" s="1">
        <v>3.0</v>
      </c>
      <c r="E14940" s="4">
        <v>1708568.0</v>
      </c>
      <c r="F14940" s="4">
        <v>2.0</v>
      </c>
      <c r="H14940" s="1">
        <v>293624.0</v>
      </c>
      <c r="I14940" s="1">
        <v>2.0</v>
      </c>
    </row>
    <row r="14941">
      <c r="A14941" s="1">
        <v>1940636.0</v>
      </c>
      <c r="B14941" s="1">
        <v>194205.0</v>
      </c>
      <c r="C14941" s="1">
        <v>3.0</v>
      </c>
      <c r="E14941" s="4">
        <v>1724297.0</v>
      </c>
      <c r="F14941" s="4">
        <v>2.0</v>
      </c>
      <c r="H14941" s="1">
        <v>272649.0</v>
      </c>
      <c r="I14941" s="1">
        <v>2.0</v>
      </c>
    </row>
    <row r="14942">
      <c r="A14942" s="1">
        <v>1555504.0</v>
      </c>
      <c r="B14942" s="1">
        <v>72454.0</v>
      </c>
      <c r="C14942" s="1">
        <v>3.0</v>
      </c>
      <c r="E14942" s="4">
        <v>1767316.0</v>
      </c>
      <c r="F14942" s="4">
        <v>2.0</v>
      </c>
      <c r="H14942" s="1">
        <v>245362.0</v>
      </c>
      <c r="I14942" s="1">
        <v>2.0</v>
      </c>
    </row>
    <row r="14943">
      <c r="A14943" s="1">
        <v>1940659.0</v>
      </c>
      <c r="B14943" s="1">
        <v>194198.0</v>
      </c>
      <c r="C14943" s="1">
        <v>3.0</v>
      </c>
      <c r="E14943" s="4">
        <v>1785639.0</v>
      </c>
      <c r="F14943" s="4">
        <v>2.0</v>
      </c>
      <c r="H14943" s="1">
        <v>262233.0</v>
      </c>
      <c r="I14943" s="1">
        <v>2.0</v>
      </c>
    </row>
    <row r="14944">
      <c r="A14944" s="1">
        <v>2138414.0</v>
      </c>
      <c r="B14944" s="1">
        <v>213964.0</v>
      </c>
      <c r="C14944" s="1">
        <v>3.0</v>
      </c>
      <c r="E14944" s="4">
        <v>1711881.0</v>
      </c>
      <c r="F14944" s="4">
        <v>2.0</v>
      </c>
      <c r="H14944" s="1">
        <v>278537.0</v>
      </c>
      <c r="I14944" s="1">
        <v>2.0</v>
      </c>
    </row>
    <row r="14945">
      <c r="A14945" s="1">
        <v>1706287.0</v>
      </c>
      <c r="B14945" s="1">
        <v>678311.0</v>
      </c>
      <c r="C14945" s="1">
        <v>3.0</v>
      </c>
      <c r="E14945" s="4">
        <v>1736057.0</v>
      </c>
      <c r="F14945" s="4">
        <v>2.0</v>
      </c>
      <c r="H14945" s="1">
        <v>279960.0</v>
      </c>
      <c r="I14945" s="1">
        <v>2.0</v>
      </c>
    </row>
    <row r="14946">
      <c r="A14946" s="1">
        <v>1563981.0</v>
      </c>
      <c r="B14946" s="1">
        <v>336701.0</v>
      </c>
      <c r="C14946" s="1">
        <v>3.0</v>
      </c>
      <c r="E14946" s="4">
        <v>1734182.0</v>
      </c>
      <c r="F14946" s="4">
        <v>2.0</v>
      </c>
      <c r="H14946" s="1">
        <v>295433.0</v>
      </c>
      <c r="I14946" s="1">
        <v>2.0</v>
      </c>
    </row>
    <row r="14947">
      <c r="A14947" s="1">
        <v>1706371.0</v>
      </c>
      <c r="B14947" s="1">
        <v>656880.0</v>
      </c>
      <c r="C14947" s="1">
        <v>3.0</v>
      </c>
      <c r="E14947" s="4">
        <v>1779128.0</v>
      </c>
      <c r="F14947" s="4">
        <v>2.0</v>
      </c>
      <c r="H14947" s="1">
        <v>250671.0</v>
      </c>
      <c r="I14947" s="1">
        <v>2.0</v>
      </c>
    </row>
    <row r="14948">
      <c r="A14948" s="1">
        <v>2075884.0</v>
      </c>
      <c r="B14948" s="1">
        <v>72497.0</v>
      </c>
      <c r="C14948" s="1">
        <v>3.0</v>
      </c>
      <c r="E14948" s="4">
        <v>1788632.0</v>
      </c>
      <c r="F14948" s="4">
        <v>2.0</v>
      </c>
      <c r="H14948" s="1">
        <v>308178.0</v>
      </c>
      <c r="I14948" s="1">
        <v>2.0</v>
      </c>
    </row>
    <row r="14949">
      <c r="A14949" s="1">
        <v>1620529.0</v>
      </c>
      <c r="B14949" s="1">
        <v>482636.0</v>
      </c>
      <c r="C14949" s="1">
        <v>3.0</v>
      </c>
      <c r="E14949" s="4">
        <v>1761464.0</v>
      </c>
      <c r="F14949" s="4">
        <v>2.0</v>
      </c>
      <c r="H14949" s="1">
        <v>307214.0</v>
      </c>
      <c r="I14949" s="1">
        <v>2.0</v>
      </c>
    </row>
    <row r="14950">
      <c r="A14950" s="1">
        <v>2275306.0</v>
      </c>
      <c r="B14950" s="1">
        <v>194107.0</v>
      </c>
      <c r="C14950" s="1">
        <v>3.0</v>
      </c>
      <c r="E14950" s="4">
        <v>1727512.0</v>
      </c>
      <c r="F14950" s="4">
        <v>2.0</v>
      </c>
      <c r="H14950" s="1">
        <v>277558.0</v>
      </c>
      <c r="I14950" s="1">
        <v>2.0</v>
      </c>
    </row>
    <row r="14951">
      <c r="A14951" s="1">
        <v>2157311.0</v>
      </c>
      <c r="B14951" s="1">
        <v>336692.0</v>
      </c>
      <c r="C14951" s="1">
        <v>3.0</v>
      </c>
      <c r="E14951" s="4">
        <v>1802647.0</v>
      </c>
      <c r="F14951" s="4">
        <v>2.0</v>
      </c>
      <c r="H14951" s="1">
        <v>263374.0</v>
      </c>
      <c r="I14951" s="1">
        <v>2.0</v>
      </c>
    </row>
    <row r="14952">
      <c r="A14952" s="1">
        <v>1735226.0</v>
      </c>
      <c r="B14952" s="1">
        <v>40876.0</v>
      </c>
      <c r="C14952" s="1">
        <v>3.0</v>
      </c>
      <c r="E14952" s="4">
        <v>1758885.0</v>
      </c>
      <c r="F14952" s="4">
        <v>2.0</v>
      </c>
      <c r="H14952" s="1">
        <v>283939.0</v>
      </c>
      <c r="I14952" s="1">
        <v>2.0</v>
      </c>
    </row>
    <row r="14953">
      <c r="A14953" s="1">
        <v>1620574.0</v>
      </c>
      <c r="B14953" s="1">
        <v>72555.0</v>
      </c>
      <c r="C14953" s="1">
        <v>3.0</v>
      </c>
      <c r="E14953" s="4">
        <v>1786640.0</v>
      </c>
      <c r="F14953" s="4">
        <v>2.0</v>
      </c>
      <c r="H14953" s="1">
        <v>311699.0</v>
      </c>
      <c r="I14953" s="1">
        <v>2.0</v>
      </c>
    </row>
    <row r="14954">
      <c r="A14954" s="1">
        <v>2199585.0</v>
      </c>
      <c r="B14954" s="1">
        <v>482562.0</v>
      </c>
      <c r="C14954" s="1">
        <v>3.0</v>
      </c>
      <c r="E14954" s="4">
        <v>1749571.0</v>
      </c>
      <c r="F14954" s="4">
        <v>2.0</v>
      </c>
      <c r="H14954" s="1">
        <v>249588.0</v>
      </c>
      <c r="I14954" s="1">
        <v>2.0</v>
      </c>
    </row>
    <row r="14955">
      <c r="A14955" s="1">
        <v>2012855.0</v>
      </c>
      <c r="B14955" s="1">
        <v>336670.0</v>
      </c>
      <c r="C14955" s="1">
        <v>3.0</v>
      </c>
      <c r="E14955" s="4">
        <v>1804298.0</v>
      </c>
      <c r="F14955" s="4">
        <v>2.0</v>
      </c>
      <c r="H14955" s="1">
        <v>244193.0</v>
      </c>
      <c r="I14955" s="1">
        <v>2.0</v>
      </c>
    </row>
    <row r="14956">
      <c r="A14956" s="1">
        <v>1828932.0</v>
      </c>
      <c r="B14956" s="1">
        <v>482528.0</v>
      </c>
      <c r="C14956" s="1">
        <v>3.0</v>
      </c>
      <c r="E14956" s="4">
        <v>1763565.0</v>
      </c>
      <c r="F14956" s="4">
        <v>2.0</v>
      </c>
      <c r="H14956" s="1">
        <v>240284.0</v>
      </c>
      <c r="I14956" s="1">
        <v>2.0</v>
      </c>
    </row>
    <row r="14957">
      <c r="A14957" s="1">
        <v>2138547.0</v>
      </c>
      <c r="B14957" s="1">
        <v>685833.0</v>
      </c>
      <c r="C14957" s="1">
        <v>3.0</v>
      </c>
      <c r="E14957" s="4">
        <v>1715438.0</v>
      </c>
      <c r="F14957" s="4">
        <v>2.0</v>
      </c>
      <c r="H14957" s="1">
        <v>272648.0</v>
      </c>
      <c r="I14957" s="1">
        <v>2.0</v>
      </c>
    </row>
    <row r="14958">
      <c r="A14958" s="1">
        <v>1873918.0</v>
      </c>
      <c r="B14958" s="1">
        <v>281594.0</v>
      </c>
      <c r="C14958" s="1">
        <v>3.0</v>
      </c>
      <c r="E14958" s="4">
        <v>1791650.0</v>
      </c>
      <c r="F14958" s="4">
        <v>2.0</v>
      </c>
      <c r="H14958" s="1">
        <v>266638.0</v>
      </c>
      <c r="I14958" s="1">
        <v>2.0</v>
      </c>
    </row>
    <row r="14959">
      <c r="A14959" s="1">
        <v>1724467.0</v>
      </c>
      <c r="B14959" s="1">
        <v>152794.0</v>
      </c>
      <c r="C14959" s="1">
        <v>3.0</v>
      </c>
      <c r="E14959" s="4">
        <v>1768904.0</v>
      </c>
      <c r="F14959" s="4">
        <v>2.0</v>
      </c>
      <c r="H14959" s="1">
        <v>269242.0</v>
      </c>
      <c r="I14959" s="1">
        <v>2.0</v>
      </c>
    </row>
    <row r="14960">
      <c r="A14960" s="1">
        <v>2275481.0</v>
      </c>
      <c r="B14960" s="1">
        <v>194014.0</v>
      </c>
      <c r="C14960" s="1">
        <v>3.0</v>
      </c>
      <c r="E14960" s="4">
        <v>1723893.0</v>
      </c>
      <c r="F14960" s="4">
        <v>2.0</v>
      </c>
      <c r="H14960" s="1">
        <v>279141.0</v>
      </c>
      <c r="I14960" s="1">
        <v>2.0</v>
      </c>
    </row>
    <row r="14961">
      <c r="A14961" s="1">
        <v>1669991.0</v>
      </c>
      <c r="B14961" s="1">
        <v>482404.0</v>
      </c>
      <c r="C14961" s="1">
        <v>3.0</v>
      </c>
      <c r="E14961" s="4">
        <v>1715503.0</v>
      </c>
      <c r="F14961" s="4">
        <v>2.0</v>
      </c>
      <c r="H14961" s="1">
        <v>277137.0</v>
      </c>
      <c r="I14961" s="1">
        <v>2.0</v>
      </c>
    </row>
    <row r="14962">
      <c r="A14962" s="1">
        <v>1552411.0</v>
      </c>
      <c r="B14962" s="1">
        <v>193943.0</v>
      </c>
      <c r="C14962" s="1">
        <v>3.0</v>
      </c>
      <c r="E14962" s="4">
        <v>1794773.0</v>
      </c>
      <c r="F14962" s="4">
        <v>2.0</v>
      </c>
      <c r="H14962" s="1">
        <v>267624.0</v>
      </c>
      <c r="I14962" s="1">
        <v>2.0</v>
      </c>
    </row>
    <row r="14963">
      <c r="A14963" s="1">
        <v>1724489.0</v>
      </c>
      <c r="B14963" s="1">
        <v>562379.0</v>
      </c>
      <c r="C14963" s="1">
        <v>3.0</v>
      </c>
      <c r="E14963" s="4">
        <v>1802667.0</v>
      </c>
      <c r="F14963" s="4">
        <v>2.0</v>
      </c>
      <c r="H14963" s="1">
        <v>272646.0</v>
      </c>
      <c r="I14963" s="1">
        <v>2.0</v>
      </c>
    </row>
    <row r="14964">
      <c r="A14964" s="1">
        <v>2275567.0</v>
      </c>
      <c r="B14964" s="1">
        <v>482348.0</v>
      </c>
      <c r="C14964" s="1">
        <v>3.0</v>
      </c>
      <c r="E14964" s="4">
        <v>1801878.0</v>
      </c>
      <c r="F14964" s="4">
        <v>2.0</v>
      </c>
      <c r="H14964" s="1">
        <v>267630.0</v>
      </c>
      <c r="I14964" s="1">
        <v>2.0</v>
      </c>
    </row>
    <row r="14965">
      <c r="A14965" s="1">
        <v>1706643.0</v>
      </c>
      <c r="B14965" s="1">
        <v>152785.0</v>
      </c>
      <c r="C14965" s="1">
        <v>3.0</v>
      </c>
      <c r="E14965" s="4">
        <v>1751229.0</v>
      </c>
      <c r="F14965" s="4">
        <v>2.0</v>
      </c>
      <c r="H14965" s="1">
        <v>242848.0</v>
      </c>
      <c r="I14965" s="1">
        <v>2.0</v>
      </c>
    </row>
    <row r="14966">
      <c r="A14966" s="1">
        <v>1788431.0</v>
      </c>
      <c r="B14966" s="1">
        <v>482270.0</v>
      </c>
      <c r="C14966" s="1">
        <v>3.0</v>
      </c>
      <c r="E14966" s="4">
        <v>1719412.0</v>
      </c>
      <c r="F14966" s="4">
        <v>2.0</v>
      </c>
      <c r="H14966" s="1">
        <v>270791.0</v>
      </c>
      <c r="I14966" s="1">
        <v>2.0</v>
      </c>
    </row>
    <row r="14967">
      <c r="A14967" s="1">
        <v>1706649.0</v>
      </c>
      <c r="B14967" s="1">
        <v>127809.0</v>
      </c>
      <c r="C14967" s="1">
        <v>3.0</v>
      </c>
      <c r="E14967" s="4">
        <v>1733165.0</v>
      </c>
      <c r="F14967" s="4">
        <v>2.0</v>
      </c>
      <c r="H14967" s="1">
        <v>243706.0</v>
      </c>
      <c r="I14967" s="1">
        <v>2.0</v>
      </c>
    </row>
    <row r="14968">
      <c r="A14968" s="1">
        <v>1858416.0</v>
      </c>
      <c r="B14968" s="1">
        <v>295302.0</v>
      </c>
      <c r="C14968" s="1">
        <v>3.0</v>
      </c>
      <c r="E14968" s="4">
        <v>1779165.0</v>
      </c>
      <c r="F14968" s="4">
        <v>2.0</v>
      </c>
      <c r="H14968" s="1">
        <v>263010.0</v>
      </c>
      <c r="I14968" s="1">
        <v>2.0</v>
      </c>
    </row>
    <row r="14969">
      <c r="A14969" s="1">
        <v>1717446.0</v>
      </c>
      <c r="B14969" s="1">
        <v>482111.0</v>
      </c>
      <c r="C14969" s="1">
        <v>3.0</v>
      </c>
      <c r="E14969" s="4">
        <v>1777416.0</v>
      </c>
      <c r="F14969" s="4">
        <v>2.0</v>
      </c>
      <c r="H14969" s="1">
        <v>310929.0</v>
      </c>
      <c r="I14969" s="1">
        <v>2.0</v>
      </c>
    </row>
    <row r="14970">
      <c r="A14970" s="1">
        <v>1636480.0</v>
      </c>
      <c r="B14970" s="1">
        <v>481971.0</v>
      </c>
      <c r="C14970" s="1">
        <v>3.0</v>
      </c>
      <c r="E14970" s="4">
        <v>1708097.0</v>
      </c>
      <c r="F14970" s="4">
        <v>2.0</v>
      </c>
      <c r="H14970" s="1">
        <v>302806.0</v>
      </c>
      <c r="I14970" s="1">
        <v>2.0</v>
      </c>
    </row>
    <row r="14971">
      <c r="A14971" s="1">
        <v>1735328.0</v>
      </c>
      <c r="B14971" s="1">
        <v>140453.0</v>
      </c>
      <c r="C14971" s="1">
        <v>3.0</v>
      </c>
      <c r="E14971" s="4">
        <v>1747940.0</v>
      </c>
      <c r="F14971" s="4">
        <v>2.0</v>
      </c>
      <c r="H14971" s="1">
        <v>241065.0</v>
      </c>
      <c r="I14971" s="1">
        <v>2.0</v>
      </c>
    </row>
    <row r="14972">
      <c r="A14972" s="1">
        <v>2138666.0</v>
      </c>
      <c r="B14972" s="1">
        <v>72671.0</v>
      </c>
      <c r="C14972" s="1">
        <v>3.0</v>
      </c>
      <c r="E14972" s="4">
        <v>1783831.0</v>
      </c>
      <c r="F14972" s="4">
        <v>2.0</v>
      </c>
      <c r="H14972" s="1">
        <v>302227.0</v>
      </c>
      <c r="I14972" s="1">
        <v>2.0</v>
      </c>
    </row>
    <row r="14973">
      <c r="A14973" s="1">
        <v>2076142.0</v>
      </c>
      <c r="B14973" s="1">
        <v>586154.0</v>
      </c>
      <c r="C14973" s="1">
        <v>3.0</v>
      </c>
      <c r="E14973" s="4">
        <v>1711888.0</v>
      </c>
      <c r="F14973" s="4">
        <v>2.0</v>
      </c>
      <c r="H14973" s="1">
        <v>258098.0</v>
      </c>
      <c r="I14973" s="1">
        <v>2.0</v>
      </c>
    </row>
    <row r="14974">
      <c r="A14974" s="1">
        <v>1989603.0</v>
      </c>
      <c r="B14974" s="1">
        <v>30653.0</v>
      </c>
      <c r="C14974" s="1">
        <v>3.0</v>
      </c>
      <c r="E14974" s="4">
        <v>1733570.0</v>
      </c>
      <c r="F14974" s="4">
        <v>2.0</v>
      </c>
      <c r="H14974" s="1">
        <v>294767.0</v>
      </c>
      <c r="I14974" s="1">
        <v>2.0</v>
      </c>
    </row>
    <row r="14975">
      <c r="A14975" s="1">
        <v>2138684.0</v>
      </c>
      <c r="B14975" s="1">
        <v>562425.0</v>
      </c>
      <c r="C14975" s="1">
        <v>3.0</v>
      </c>
      <c r="E14975" s="4">
        <v>1789703.0</v>
      </c>
      <c r="F14975" s="4">
        <v>2.0</v>
      </c>
      <c r="H14975" s="1">
        <v>278953.0</v>
      </c>
      <c r="I14975" s="1">
        <v>2.0</v>
      </c>
    </row>
    <row r="14976">
      <c r="A14976" s="1">
        <v>1999504.0</v>
      </c>
      <c r="B14976" s="1">
        <v>481890.0</v>
      </c>
      <c r="C14976" s="1">
        <v>3.0</v>
      </c>
      <c r="E14976" s="4">
        <v>1723899.0</v>
      </c>
      <c r="F14976" s="4">
        <v>2.0</v>
      </c>
      <c r="H14976" s="1">
        <v>270159.0</v>
      </c>
      <c r="I14976" s="1">
        <v>2.0</v>
      </c>
    </row>
    <row r="14977">
      <c r="A14977" s="1">
        <v>1735333.0</v>
      </c>
      <c r="B14977" s="1">
        <v>481624.0</v>
      </c>
      <c r="C14977" s="1">
        <v>3.0</v>
      </c>
      <c r="E14977" s="4">
        <v>1779185.0</v>
      </c>
      <c r="F14977" s="4">
        <v>2.0</v>
      </c>
      <c r="H14977" s="1">
        <v>263015.0</v>
      </c>
      <c r="I14977" s="1">
        <v>2.0</v>
      </c>
    </row>
    <row r="14978">
      <c r="A14978" s="1">
        <v>1596247.0</v>
      </c>
      <c r="B14978" s="1">
        <v>336505.0</v>
      </c>
      <c r="C14978" s="1">
        <v>3.0</v>
      </c>
      <c r="E14978" s="4">
        <v>1734635.0</v>
      </c>
      <c r="F14978" s="4">
        <v>2.0</v>
      </c>
      <c r="H14978" s="1">
        <v>247937.0</v>
      </c>
      <c r="I14978" s="1">
        <v>2.0</v>
      </c>
    </row>
    <row r="14979">
      <c r="A14979" s="1">
        <v>1630321.0</v>
      </c>
      <c r="B14979" s="1">
        <v>305479.0</v>
      </c>
      <c r="C14979" s="1">
        <v>3.0</v>
      </c>
      <c r="E14979" s="4">
        <v>1716649.0</v>
      </c>
      <c r="F14979" s="4">
        <v>2.0</v>
      </c>
      <c r="H14979" s="1">
        <v>247447.0</v>
      </c>
      <c r="I14979" s="1">
        <v>2.0</v>
      </c>
    </row>
    <row r="14980">
      <c r="A14980" s="1">
        <v>2035309.0</v>
      </c>
      <c r="B14980" s="1">
        <v>281712.0</v>
      </c>
      <c r="C14980" s="1">
        <v>3.0</v>
      </c>
      <c r="E14980" s="4">
        <v>1725084.0</v>
      </c>
      <c r="F14980" s="4">
        <v>2.0</v>
      </c>
      <c r="H14980" s="1">
        <v>242080.0</v>
      </c>
      <c r="I14980" s="1">
        <v>2.0</v>
      </c>
    </row>
    <row r="14981">
      <c r="A14981" s="1">
        <v>696412.0</v>
      </c>
      <c r="B14981" s="1">
        <v>481510.0</v>
      </c>
      <c r="C14981" s="1">
        <v>3.0</v>
      </c>
      <c r="E14981" s="4">
        <v>1725261.0</v>
      </c>
      <c r="F14981" s="4">
        <v>2.0</v>
      </c>
      <c r="H14981" s="1">
        <v>252678.0</v>
      </c>
      <c r="I14981" s="1">
        <v>2.0</v>
      </c>
    </row>
    <row r="14982">
      <c r="A14982" s="1">
        <v>591470.0</v>
      </c>
      <c r="B14982" s="1">
        <v>193795.0</v>
      </c>
      <c r="C14982" s="1">
        <v>3.0</v>
      </c>
      <c r="E14982" s="4">
        <v>1795927.0</v>
      </c>
      <c r="F14982" s="4">
        <v>2.0</v>
      </c>
      <c r="H14982" s="1">
        <v>244865.0</v>
      </c>
      <c r="I14982" s="1">
        <v>2.0</v>
      </c>
    </row>
    <row r="14983">
      <c r="A14983" s="1">
        <v>213602.0</v>
      </c>
      <c r="B14983" s="1">
        <v>9063.0</v>
      </c>
      <c r="C14983" s="1">
        <v>3.0</v>
      </c>
      <c r="E14983" s="4">
        <v>1708214.0</v>
      </c>
      <c r="F14983" s="4">
        <v>2.0</v>
      </c>
      <c r="H14983" s="1">
        <v>308216.0</v>
      </c>
      <c r="I14983" s="1">
        <v>2.0</v>
      </c>
    </row>
    <row r="14984">
      <c r="A14984" s="1">
        <v>41036.0</v>
      </c>
      <c r="B14984" s="1">
        <v>481480.0</v>
      </c>
      <c r="C14984" s="1">
        <v>3.0</v>
      </c>
      <c r="E14984" s="4">
        <v>1719808.0</v>
      </c>
      <c r="F14984" s="4">
        <v>2.0</v>
      </c>
      <c r="H14984" s="1">
        <v>252683.0</v>
      </c>
      <c r="I14984" s="1">
        <v>2.0</v>
      </c>
    </row>
    <row r="14985">
      <c r="A14985" s="1">
        <v>484891.0</v>
      </c>
      <c r="B14985" s="1">
        <v>481400.0</v>
      </c>
      <c r="C14985" s="1">
        <v>3.0</v>
      </c>
      <c r="E14985" s="4">
        <v>1781944.0</v>
      </c>
      <c r="F14985" s="4">
        <v>2.0</v>
      </c>
      <c r="H14985" s="1">
        <v>245149.0</v>
      </c>
      <c r="I14985" s="1">
        <v>2.0</v>
      </c>
    </row>
    <row r="14986">
      <c r="A14986" s="1">
        <v>484713.0</v>
      </c>
      <c r="B14986" s="1">
        <v>562443.0</v>
      </c>
      <c r="C14986" s="1">
        <v>3.0</v>
      </c>
      <c r="E14986" s="4">
        <v>1788705.0</v>
      </c>
      <c r="F14986" s="4">
        <v>2.0</v>
      </c>
      <c r="H14986" s="1">
        <v>264235.0</v>
      </c>
      <c r="I14986" s="1">
        <v>2.0</v>
      </c>
    </row>
    <row r="14987">
      <c r="A14987" s="1">
        <v>484676.0</v>
      </c>
      <c r="B14987" s="1">
        <v>481342.0</v>
      </c>
      <c r="C14987" s="1">
        <v>3.0</v>
      </c>
      <c r="E14987" s="4">
        <v>1768954.0</v>
      </c>
      <c r="F14987" s="4">
        <v>2.0</v>
      </c>
      <c r="H14987" s="1">
        <v>242973.0</v>
      </c>
      <c r="I14987" s="1">
        <v>2.0</v>
      </c>
    </row>
    <row r="14988">
      <c r="A14988" s="1">
        <v>484605.0</v>
      </c>
      <c r="B14988" s="1">
        <v>72801.0</v>
      </c>
      <c r="C14988" s="1">
        <v>3.0</v>
      </c>
      <c r="E14988" s="4">
        <v>1803533.0</v>
      </c>
      <c r="F14988" s="4">
        <v>2.0</v>
      </c>
      <c r="H14988" s="1">
        <v>298933.0</v>
      </c>
      <c r="I14988" s="1">
        <v>2.0</v>
      </c>
    </row>
    <row r="14989">
      <c r="A14989" s="1">
        <v>484322.0</v>
      </c>
      <c r="B14989" s="1">
        <v>481316.0</v>
      </c>
      <c r="C14989" s="1">
        <v>3.0</v>
      </c>
      <c r="E14989" s="4">
        <v>1760201.0</v>
      </c>
      <c r="F14989" s="4">
        <v>2.0</v>
      </c>
      <c r="H14989" s="1">
        <v>241032.0</v>
      </c>
      <c r="I14989" s="1">
        <v>2.0</v>
      </c>
    </row>
    <row r="14990">
      <c r="A14990" s="1">
        <v>213656.0</v>
      </c>
      <c r="B14990" s="1">
        <v>481258.0</v>
      </c>
      <c r="C14990" s="1">
        <v>3.0</v>
      </c>
      <c r="E14990" s="4">
        <v>1786719.0</v>
      </c>
      <c r="F14990" s="4">
        <v>2.0</v>
      </c>
      <c r="H14990" s="1">
        <v>304322.0</v>
      </c>
      <c r="I14990" s="1">
        <v>2.0</v>
      </c>
    </row>
    <row r="14991">
      <c r="A14991" s="1">
        <v>71701.0</v>
      </c>
      <c r="B14991" s="1">
        <v>481229.0</v>
      </c>
      <c r="C14991" s="1">
        <v>3.0</v>
      </c>
      <c r="E14991" s="4">
        <v>1734867.0</v>
      </c>
      <c r="F14991" s="4">
        <v>2.0</v>
      </c>
      <c r="H14991" s="1">
        <v>256176.0</v>
      </c>
      <c r="I14991" s="1">
        <v>2.0</v>
      </c>
    </row>
    <row r="14992">
      <c r="A14992" s="1">
        <v>213675.0</v>
      </c>
      <c r="B14992" s="1">
        <v>193777.0</v>
      </c>
      <c r="C14992" s="1">
        <v>3.0</v>
      </c>
      <c r="E14992" s="4">
        <v>1747647.0</v>
      </c>
      <c r="F14992" s="4">
        <v>2.0</v>
      </c>
      <c r="H14992" s="1">
        <v>309162.0</v>
      </c>
      <c r="I14992" s="1">
        <v>2.0</v>
      </c>
    </row>
    <row r="14993">
      <c r="A14993" s="1">
        <v>305735.0</v>
      </c>
      <c r="B14993" s="1">
        <v>127865.0</v>
      </c>
      <c r="C14993" s="1">
        <v>3.0</v>
      </c>
      <c r="E14993" s="4">
        <v>1747003.0</v>
      </c>
      <c r="F14993" s="4">
        <v>2.0</v>
      </c>
      <c r="H14993" s="1">
        <v>300317.0</v>
      </c>
      <c r="I14993" s="1">
        <v>2.0</v>
      </c>
    </row>
    <row r="14994">
      <c r="A14994" s="1">
        <v>562242.0</v>
      </c>
      <c r="B14994" s="1">
        <v>656513.0</v>
      </c>
      <c r="C14994" s="1">
        <v>3.0</v>
      </c>
      <c r="E14994" s="4">
        <v>1742254.0</v>
      </c>
      <c r="F14994" s="4">
        <v>2.0</v>
      </c>
      <c r="H14994" s="1">
        <v>267655.0</v>
      </c>
      <c r="I14994" s="1">
        <v>2.0</v>
      </c>
    </row>
    <row r="14995">
      <c r="A14995" s="1">
        <v>484139.0</v>
      </c>
      <c r="B14995" s="1">
        <v>481094.0</v>
      </c>
      <c r="C14995" s="1">
        <v>3.0</v>
      </c>
      <c r="E14995" s="4">
        <v>1724614.0</v>
      </c>
      <c r="F14995" s="4">
        <v>2.0</v>
      </c>
      <c r="H14995" s="1">
        <v>302257.0</v>
      </c>
      <c r="I14995" s="1">
        <v>2.0</v>
      </c>
    </row>
    <row r="14996">
      <c r="A14996" s="1">
        <v>71723.0</v>
      </c>
      <c r="B14996" s="1">
        <v>214205.0</v>
      </c>
      <c r="C14996" s="1">
        <v>3.0</v>
      </c>
      <c r="E14996" s="4">
        <v>1729430.0</v>
      </c>
      <c r="F14996" s="4">
        <v>2.0</v>
      </c>
      <c r="H14996" s="1">
        <v>271973.0</v>
      </c>
      <c r="I14996" s="1">
        <v>2.0</v>
      </c>
    </row>
    <row r="14997">
      <c r="A14997" s="1">
        <v>127517.0</v>
      </c>
      <c r="B14997" s="1">
        <v>72911.0</v>
      </c>
      <c r="C14997" s="1">
        <v>3.0</v>
      </c>
      <c r="E14997" s="4">
        <v>1709488.0</v>
      </c>
      <c r="F14997" s="4">
        <v>2.0</v>
      </c>
      <c r="H14997" s="1">
        <v>244595.0</v>
      </c>
      <c r="I14997" s="1">
        <v>2.0</v>
      </c>
    </row>
    <row r="14998">
      <c r="A14998" s="1">
        <v>484137.0</v>
      </c>
      <c r="B14998" s="1">
        <v>72913.0</v>
      </c>
      <c r="C14998" s="1">
        <v>3.0</v>
      </c>
      <c r="E14998" s="4">
        <v>1724469.0</v>
      </c>
      <c r="F14998" s="4">
        <v>2.0</v>
      </c>
      <c r="H14998" s="1">
        <v>276368.0</v>
      </c>
      <c r="I14998" s="1">
        <v>2.0</v>
      </c>
    </row>
    <row r="14999">
      <c r="A14999" s="1">
        <v>484082.0</v>
      </c>
      <c r="B14999" s="1">
        <v>305420.0</v>
      </c>
      <c r="C14999" s="1">
        <v>3.0</v>
      </c>
      <c r="E14999" s="4">
        <v>1719217.0</v>
      </c>
      <c r="F14999" s="4">
        <v>2.0</v>
      </c>
      <c r="H14999" s="1">
        <v>285094.0</v>
      </c>
      <c r="I14999" s="1">
        <v>2.0</v>
      </c>
    </row>
    <row r="15000">
      <c r="A15000" s="1">
        <v>696404.0</v>
      </c>
      <c r="B15000" s="1">
        <v>72945.0</v>
      </c>
      <c r="C15000" s="1">
        <v>3.0</v>
      </c>
      <c r="E15000" s="4">
        <v>1734214.0</v>
      </c>
      <c r="F15000" s="4">
        <v>2.0</v>
      </c>
      <c r="H15000" s="1">
        <v>304336.0</v>
      </c>
      <c r="I15000" s="1">
        <v>2.0</v>
      </c>
    </row>
    <row r="15001">
      <c r="A15001" s="1">
        <v>295211.0</v>
      </c>
      <c r="B15001" s="1">
        <v>656459.0</v>
      </c>
      <c r="C15001" s="1">
        <v>3.0</v>
      </c>
      <c r="E15001" s="4">
        <v>1792751.0</v>
      </c>
      <c r="F15001" s="4">
        <v>2.0</v>
      </c>
      <c r="H15001" s="1">
        <v>247772.0</v>
      </c>
      <c r="I15001" s="1">
        <v>2.0</v>
      </c>
    </row>
    <row r="15002">
      <c r="A15002" s="1">
        <v>337236.0</v>
      </c>
      <c r="B15002" s="1">
        <v>480820.0</v>
      </c>
      <c r="C15002" s="1">
        <v>3.0</v>
      </c>
      <c r="E15002" s="4">
        <v>1717216.0</v>
      </c>
      <c r="F15002" s="4">
        <v>2.0</v>
      </c>
      <c r="H15002" s="1">
        <v>271448.0</v>
      </c>
      <c r="I15002" s="1">
        <v>2.0</v>
      </c>
    </row>
    <row r="15003">
      <c r="A15003" s="1">
        <v>194546.0</v>
      </c>
      <c r="B15003" s="1">
        <v>696244.0</v>
      </c>
      <c r="C15003" s="1">
        <v>3.0</v>
      </c>
      <c r="E15003" s="4">
        <v>1765993.0</v>
      </c>
      <c r="F15003" s="4">
        <v>2.0</v>
      </c>
      <c r="H15003" s="1">
        <v>253142.0</v>
      </c>
      <c r="I15003" s="1">
        <v>2.0</v>
      </c>
    </row>
    <row r="15004">
      <c r="A15004" s="1">
        <v>153018.0</v>
      </c>
      <c r="B15004" s="1">
        <v>687340.0</v>
      </c>
      <c r="C15004" s="1">
        <v>3.0</v>
      </c>
      <c r="E15004" s="4">
        <v>1789775.0</v>
      </c>
      <c r="F15004" s="4">
        <v>2.0</v>
      </c>
      <c r="H15004" s="1">
        <v>272415.0</v>
      </c>
      <c r="I15004" s="1">
        <v>2.0</v>
      </c>
    </row>
    <row r="15005">
      <c r="A15005" s="1">
        <v>601641.0</v>
      </c>
      <c r="B15005" s="1">
        <v>336393.0</v>
      </c>
      <c r="C15005" s="1">
        <v>3.0</v>
      </c>
      <c r="E15005" s="4">
        <v>1778376.0</v>
      </c>
      <c r="F15005" s="4">
        <v>2.0</v>
      </c>
      <c r="H15005" s="1">
        <v>245284.0</v>
      </c>
      <c r="I15005" s="1">
        <v>2.0</v>
      </c>
    </row>
    <row r="15006">
      <c r="A15006" s="1">
        <v>152979.0</v>
      </c>
      <c r="B15006" s="1">
        <v>40810.0</v>
      </c>
      <c r="C15006" s="1">
        <v>3.0</v>
      </c>
      <c r="E15006" s="4">
        <v>1772094.0</v>
      </c>
      <c r="F15006" s="4">
        <v>2.0</v>
      </c>
      <c r="H15006" s="1">
        <v>247247.0</v>
      </c>
      <c r="I15006" s="1">
        <v>2.0</v>
      </c>
    </row>
    <row r="15007">
      <c r="A15007" s="1">
        <v>194507.0</v>
      </c>
      <c r="B15007" s="1">
        <v>193637.0</v>
      </c>
      <c r="C15007" s="1">
        <v>3.0</v>
      </c>
      <c r="E15007" s="4">
        <v>1800443.0</v>
      </c>
      <c r="F15007" s="4">
        <v>2.0</v>
      </c>
      <c r="H15007" s="1">
        <v>286504.0</v>
      </c>
      <c r="I15007" s="1">
        <v>2.0</v>
      </c>
    </row>
    <row r="15008">
      <c r="A15008" s="1">
        <v>657412.0</v>
      </c>
      <c r="B15008" s="1">
        <v>214268.0</v>
      </c>
      <c r="C15008" s="1">
        <v>3.0</v>
      </c>
      <c r="E15008" s="4">
        <v>1794883.0</v>
      </c>
      <c r="F15008" s="4">
        <v>2.0</v>
      </c>
      <c r="H15008" s="1">
        <v>267665.0</v>
      </c>
      <c r="I15008" s="1">
        <v>2.0</v>
      </c>
    </row>
    <row r="15009">
      <c r="A15009" s="1">
        <v>483938.0</v>
      </c>
      <c r="B15009" s="1">
        <v>73119.0</v>
      </c>
      <c r="C15009" s="1">
        <v>3.0</v>
      </c>
      <c r="E15009" s="4">
        <v>1737895.0</v>
      </c>
      <c r="F15009" s="4">
        <v>2.0</v>
      </c>
      <c r="H15009" s="1">
        <v>305449.0</v>
      </c>
      <c r="I15009" s="1">
        <v>2.0</v>
      </c>
    </row>
    <row r="15010">
      <c r="A15010" s="1">
        <v>601571.0</v>
      </c>
      <c r="B15010" s="1">
        <v>14938.0</v>
      </c>
      <c r="C15010" s="1">
        <v>3.0</v>
      </c>
      <c r="E15010" s="4">
        <v>1711167.0</v>
      </c>
      <c r="F15010" s="4">
        <v>2.0</v>
      </c>
      <c r="H15010" s="1">
        <v>276277.0</v>
      </c>
      <c r="I15010" s="1">
        <v>2.0</v>
      </c>
    </row>
    <row r="15011">
      <c r="A15011" s="1">
        <v>71884.0</v>
      </c>
      <c r="B15011" s="1">
        <v>480804.0</v>
      </c>
      <c r="C15011" s="1">
        <v>3.0</v>
      </c>
      <c r="E15011" s="4">
        <v>1747334.0</v>
      </c>
      <c r="F15011" s="4">
        <v>2.0</v>
      </c>
      <c r="H15011" s="1">
        <v>256132.0</v>
      </c>
      <c r="I15011" s="1">
        <v>2.0</v>
      </c>
    </row>
    <row r="15012">
      <c r="A15012" s="1">
        <v>657104.0</v>
      </c>
      <c r="B15012" s="1">
        <v>3747.0</v>
      </c>
      <c r="C15012" s="1">
        <v>3.0</v>
      </c>
      <c r="E15012" s="4">
        <v>1734003.0</v>
      </c>
      <c r="F15012" s="4">
        <v>2.0</v>
      </c>
      <c r="H15012" s="1">
        <v>247768.0</v>
      </c>
      <c r="I15012" s="1">
        <v>2.0</v>
      </c>
    </row>
    <row r="15013">
      <c r="A15013" s="1">
        <v>213867.0</v>
      </c>
      <c r="B15013" s="1">
        <v>480743.0</v>
      </c>
      <c r="C15013" s="1">
        <v>3.0</v>
      </c>
      <c r="E15013" s="4">
        <v>1733793.0</v>
      </c>
      <c r="F15013" s="4">
        <v>2.0</v>
      </c>
      <c r="H15013" s="1">
        <v>255496.0</v>
      </c>
      <c r="I15013" s="1">
        <v>2.0</v>
      </c>
    </row>
    <row r="15014">
      <c r="A15014" s="1">
        <v>657091.0</v>
      </c>
      <c r="B15014" s="1">
        <v>678499.0</v>
      </c>
      <c r="C15014" s="1">
        <v>3.0</v>
      </c>
      <c r="E15014" s="4">
        <v>1756421.0</v>
      </c>
      <c r="F15014" s="4">
        <v>2.0</v>
      </c>
      <c r="H15014" s="1">
        <v>304367.0</v>
      </c>
      <c r="I15014" s="1">
        <v>2.0</v>
      </c>
    </row>
    <row r="15015">
      <c r="A15015" s="1">
        <v>483714.0</v>
      </c>
      <c r="B15015" s="1">
        <v>214297.0</v>
      </c>
      <c r="C15015" s="1">
        <v>3.0</v>
      </c>
      <c r="E15015" s="4">
        <v>1781076.0</v>
      </c>
      <c r="F15015" s="4">
        <v>2.0</v>
      </c>
      <c r="H15015" s="1">
        <v>265053.0</v>
      </c>
      <c r="I15015" s="1">
        <v>2.0</v>
      </c>
    </row>
    <row r="15016">
      <c r="A15016" s="1">
        <v>194455.0</v>
      </c>
      <c r="B15016" s="1">
        <v>140482.0</v>
      </c>
      <c r="C15016" s="1">
        <v>3.0</v>
      </c>
      <c r="E15016" s="4">
        <v>1797060.0</v>
      </c>
      <c r="F15016" s="4">
        <v>2.0</v>
      </c>
      <c r="H15016" s="1">
        <v>310002.0</v>
      </c>
      <c r="I15016" s="1">
        <v>2.0</v>
      </c>
    </row>
    <row r="15017">
      <c r="A15017" s="1">
        <v>483685.0</v>
      </c>
      <c r="B15017" s="1">
        <v>336388.0</v>
      </c>
      <c r="C15017" s="1">
        <v>3.0</v>
      </c>
      <c r="E15017" s="4">
        <v>1708818.0</v>
      </c>
      <c r="F15017" s="4">
        <v>2.0</v>
      </c>
      <c r="H15017" s="1">
        <v>235739.0</v>
      </c>
      <c r="I15017" s="1">
        <v>2.0</v>
      </c>
    </row>
    <row r="15018">
      <c r="A15018" s="1">
        <v>483569.0</v>
      </c>
      <c r="B15018" s="1">
        <v>336341.0</v>
      </c>
      <c r="C15018" s="1">
        <v>3.0</v>
      </c>
      <c r="E15018" s="4">
        <v>1735619.0</v>
      </c>
      <c r="F15018" s="4">
        <v>2.0</v>
      </c>
      <c r="H15018" s="1">
        <v>310006.0</v>
      </c>
      <c r="I15018" s="1">
        <v>2.0</v>
      </c>
    </row>
    <row r="15019">
      <c r="A15019" s="1">
        <v>337102.0</v>
      </c>
      <c r="B15019" s="1">
        <v>590671.0</v>
      </c>
      <c r="C15019" s="1">
        <v>3.0</v>
      </c>
      <c r="E15019" s="4">
        <v>1789804.0</v>
      </c>
      <c r="F15019" s="4">
        <v>2.0</v>
      </c>
      <c r="H15019" s="1">
        <v>248052.0</v>
      </c>
      <c r="I15019" s="1">
        <v>2.0</v>
      </c>
    </row>
    <row r="15020">
      <c r="A15020" s="1">
        <v>71984.0</v>
      </c>
      <c r="B15020" s="1">
        <v>144356.0</v>
      </c>
      <c r="C15020" s="1">
        <v>3.0</v>
      </c>
      <c r="E15020" s="4">
        <v>1718341.0</v>
      </c>
      <c r="F15020" s="4">
        <v>2.0</v>
      </c>
      <c r="H15020" s="1">
        <v>280035.0</v>
      </c>
      <c r="I15020" s="1">
        <v>2.0</v>
      </c>
    </row>
    <row r="15021">
      <c r="A15021" s="1">
        <v>213868.0</v>
      </c>
      <c r="B15021" s="1">
        <v>336326.0</v>
      </c>
      <c r="C15021" s="1">
        <v>3.0</v>
      </c>
      <c r="E15021" s="4">
        <v>1799735.0</v>
      </c>
      <c r="F15021" s="4">
        <v>2.0</v>
      </c>
      <c r="H15021" s="1">
        <v>262657.0</v>
      </c>
      <c r="I15021" s="1">
        <v>2.0</v>
      </c>
    </row>
    <row r="15022">
      <c r="A15022" s="1">
        <v>483424.0</v>
      </c>
      <c r="B15022" s="1">
        <v>696197.0</v>
      </c>
      <c r="C15022" s="1">
        <v>3.0</v>
      </c>
      <c r="E15022" s="4">
        <v>1793882.0</v>
      </c>
      <c r="F15022" s="4">
        <v>2.0</v>
      </c>
      <c r="H15022" s="1">
        <v>283080.0</v>
      </c>
      <c r="I15022" s="1">
        <v>2.0</v>
      </c>
    </row>
    <row r="15023">
      <c r="A15023" s="1">
        <v>298005.0</v>
      </c>
      <c r="B15023" s="1">
        <v>656171.0</v>
      </c>
      <c r="C15023" s="1">
        <v>3.0</v>
      </c>
      <c r="E15023" s="4">
        <v>1757686.0</v>
      </c>
      <c r="F15023" s="4">
        <v>2.0</v>
      </c>
      <c r="H15023" s="1">
        <v>260965.0</v>
      </c>
      <c r="I15023" s="1">
        <v>2.0</v>
      </c>
    </row>
    <row r="15024">
      <c r="A15024" s="1">
        <v>337054.0</v>
      </c>
      <c r="B15024" s="1">
        <v>73223.0</v>
      </c>
      <c r="C15024" s="1">
        <v>3.0</v>
      </c>
      <c r="E15024" s="4">
        <v>1774513.0</v>
      </c>
      <c r="F15024" s="4">
        <v>2.0</v>
      </c>
      <c r="H15024" s="1">
        <v>296624.0</v>
      </c>
      <c r="I15024" s="1">
        <v>2.0</v>
      </c>
    </row>
    <row r="15025">
      <c r="A15025" s="1">
        <v>483361.0</v>
      </c>
      <c r="B15025" s="1">
        <v>480474.0</v>
      </c>
      <c r="C15025" s="1">
        <v>3.0</v>
      </c>
      <c r="E15025" s="4">
        <v>1709927.0</v>
      </c>
      <c r="F15025" s="4">
        <v>2.0</v>
      </c>
      <c r="H15025" s="1">
        <v>269729.0</v>
      </c>
      <c r="I15025" s="1">
        <v>2.0</v>
      </c>
    </row>
    <row r="15026">
      <c r="A15026" s="1">
        <v>657050.0</v>
      </c>
      <c r="B15026" s="1">
        <v>656169.0</v>
      </c>
      <c r="C15026" s="1">
        <v>3.0</v>
      </c>
      <c r="E15026" s="4">
        <v>1794927.0</v>
      </c>
      <c r="F15026" s="4">
        <v>2.0</v>
      </c>
      <c r="H15026" s="1">
        <v>265707.0</v>
      </c>
      <c r="I15026" s="1">
        <v>2.0</v>
      </c>
    </row>
    <row r="15027">
      <c r="A15027" s="1">
        <v>483326.0</v>
      </c>
      <c r="B15027" s="1">
        <v>480465.0</v>
      </c>
      <c r="C15027" s="1">
        <v>3.0</v>
      </c>
      <c r="E15027" s="4">
        <v>1798160.0</v>
      </c>
      <c r="F15027" s="4">
        <v>2.0</v>
      </c>
      <c r="H15027" s="1">
        <v>297531.0</v>
      </c>
      <c r="I15027" s="1">
        <v>2.0</v>
      </c>
    </row>
    <row r="15028">
      <c r="A15028" s="1">
        <v>194387.0</v>
      </c>
      <c r="B15028" s="1">
        <v>281736.0</v>
      </c>
      <c r="C15028" s="1">
        <v>3.0</v>
      </c>
      <c r="E15028" s="4">
        <v>1761599.0</v>
      </c>
      <c r="F15028" s="4">
        <v>2.0</v>
      </c>
      <c r="H15028" s="1">
        <v>305430.0</v>
      </c>
      <c r="I15028" s="1">
        <v>2.0</v>
      </c>
    </row>
    <row r="15029">
      <c r="A15029" s="1">
        <v>483275.0</v>
      </c>
      <c r="B15029" s="1">
        <v>656142.0</v>
      </c>
      <c r="C15029" s="1">
        <v>3.0</v>
      </c>
      <c r="E15029" s="4">
        <v>1780200.0</v>
      </c>
      <c r="F15029" s="4">
        <v>2.0</v>
      </c>
      <c r="H15029" s="1">
        <v>236960.0</v>
      </c>
      <c r="I15029" s="1">
        <v>2.0</v>
      </c>
    </row>
    <row r="15030">
      <c r="A15030" s="1">
        <v>483174.0</v>
      </c>
      <c r="B15030" s="1">
        <v>214343.0</v>
      </c>
      <c r="C15030" s="1">
        <v>3.0</v>
      </c>
      <c r="E15030" s="4">
        <v>1801223.0</v>
      </c>
      <c r="F15030" s="4">
        <v>2.0</v>
      </c>
      <c r="H15030" s="1">
        <v>239939.0</v>
      </c>
      <c r="I15030" s="1">
        <v>2.0</v>
      </c>
    </row>
    <row r="15031">
      <c r="A15031" s="1">
        <v>510.0</v>
      </c>
      <c r="B15031" s="1">
        <v>480430.0</v>
      </c>
      <c r="C15031" s="1">
        <v>3.0</v>
      </c>
      <c r="E15031" s="4">
        <v>1790819.0</v>
      </c>
      <c r="F15031" s="4">
        <v>2.0</v>
      </c>
      <c r="H15031" s="1">
        <v>242551.0</v>
      </c>
      <c r="I15031" s="1">
        <v>2.0</v>
      </c>
    </row>
    <row r="15032">
      <c r="A15032" s="1">
        <v>14738.0</v>
      </c>
      <c r="B15032" s="1">
        <v>145702.0</v>
      </c>
      <c r="C15032" s="1">
        <v>3.0</v>
      </c>
      <c r="E15032" s="4">
        <v>1728151.0</v>
      </c>
      <c r="F15032" s="4">
        <v>2.0</v>
      </c>
      <c r="H15032" s="1">
        <v>306561.0</v>
      </c>
      <c r="I15032" s="1">
        <v>2.0</v>
      </c>
    </row>
    <row r="15033">
      <c r="A15033" s="1">
        <v>72096.0</v>
      </c>
      <c r="B15033" s="1">
        <v>214428.0</v>
      </c>
      <c r="C15033" s="1">
        <v>3.0</v>
      </c>
      <c r="E15033" s="4">
        <v>1771349.0</v>
      </c>
      <c r="F15033" s="4">
        <v>2.0</v>
      </c>
      <c r="H15033" s="1">
        <v>243063.0</v>
      </c>
      <c r="I15033" s="1">
        <v>2.0</v>
      </c>
    </row>
    <row r="15034">
      <c r="A15034" s="1">
        <v>483079.0</v>
      </c>
      <c r="B15034" s="1">
        <v>687296.0</v>
      </c>
      <c r="C15034" s="1">
        <v>3.0</v>
      </c>
      <c r="E15034" s="4">
        <v>1769021.0</v>
      </c>
      <c r="F15034" s="4">
        <v>2.0</v>
      </c>
      <c r="H15034" s="1">
        <v>250548.0</v>
      </c>
      <c r="I15034" s="1">
        <v>2.0</v>
      </c>
    </row>
    <row r="15035">
      <c r="A15035" s="1">
        <v>483072.0</v>
      </c>
      <c r="B15035" s="1">
        <v>480207.0</v>
      </c>
      <c r="C15035" s="1">
        <v>3.0</v>
      </c>
      <c r="E15035" s="4">
        <v>1709993.0</v>
      </c>
      <c r="F15035" s="4">
        <v>2.0</v>
      </c>
      <c r="H15035" s="1">
        <v>276530.0</v>
      </c>
      <c r="I15035" s="1">
        <v>2.0</v>
      </c>
    </row>
    <row r="15036">
      <c r="A15036" s="1">
        <v>657021.0</v>
      </c>
      <c r="B15036" s="1">
        <v>73439.0</v>
      </c>
      <c r="C15036" s="1">
        <v>3.0</v>
      </c>
      <c r="E15036" s="4">
        <v>1746435.0</v>
      </c>
      <c r="F15036" s="4">
        <v>2.0</v>
      </c>
      <c r="H15036" s="1">
        <v>250792.0</v>
      </c>
      <c r="I15036" s="1">
        <v>2.0</v>
      </c>
    </row>
    <row r="15037">
      <c r="A15037" s="1">
        <v>337012.0</v>
      </c>
      <c r="B15037" s="1">
        <v>480155.0</v>
      </c>
      <c r="C15037" s="1">
        <v>3.0</v>
      </c>
      <c r="E15037" s="4">
        <v>1756449.0</v>
      </c>
      <c r="F15037" s="4">
        <v>2.0</v>
      </c>
      <c r="H15037" s="1">
        <v>265167.0</v>
      </c>
      <c r="I15037" s="1">
        <v>2.0</v>
      </c>
    </row>
    <row r="15038">
      <c r="A15038" s="1">
        <v>152886.0</v>
      </c>
      <c r="B15038" s="1">
        <v>305316.0</v>
      </c>
      <c r="C15038" s="1">
        <v>3.0</v>
      </c>
      <c r="E15038" s="4">
        <v>1718167.0</v>
      </c>
      <c r="F15038" s="4">
        <v>2.0</v>
      </c>
      <c r="H15038" s="1">
        <v>278624.0</v>
      </c>
      <c r="I15038" s="1">
        <v>2.0</v>
      </c>
    </row>
    <row r="15039">
      <c r="A15039" s="1">
        <v>483054.0</v>
      </c>
      <c r="B15039" s="1">
        <v>214576.0</v>
      </c>
      <c r="C15039" s="1">
        <v>3.0</v>
      </c>
      <c r="E15039" s="4">
        <v>1747998.0</v>
      </c>
      <c r="F15039" s="4">
        <v>2.0</v>
      </c>
      <c r="H15039" s="1">
        <v>240622.0</v>
      </c>
      <c r="I15039" s="1">
        <v>2.0</v>
      </c>
    </row>
    <row r="15040">
      <c r="A15040" s="1">
        <v>213888.0</v>
      </c>
      <c r="B15040" s="1">
        <v>480039.0</v>
      </c>
      <c r="C15040" s="1">
        <v>3.0</v>
      </c>
      <c r="E15040" s="4">
        <v>1711499.0</v>
      </c>
      <c r="F15040" s="4">
        <v>2.0</v>
      </c>
      <c r="H15040" s="1">
        <v>280421.0</v>
      </c>
      <c r="I15040" s="1">
        <v>2.0</v>
      </c>
    </row>
    <row r="15041">
      <c r="A15041" s="1">
        <v>483026.0</v>
      </c>
      <c r="B15041" s="1">
        <v>214609.0</v>
      </c>
      <c r="C15041" s="1">
        <v>3.0</v>
      </c>
      <c r="E15041" s="4">
        <v>1734675.0</v>
      </c>
      <c r="F15041" s="4">
        <v>2.0</v>
      </c>
      <c r="H15041" s="1">
        <v>254767.0</v>
      </c>
      <c r="I15041" s="1">
        <v>2.0</v>
      </c>
    </row>
    <row r="15042">
      <c r="A15042" s="1">
        <v>72214.0</v>
      </c>
      <c r="B15042" s="1">
        <v>479977.0</v>
      </c>
      <c r="C15042" s="1">
        <v>3.0</v>
      </c>
      <c r="E15042" s="4">
        <v>1763708.0</v>
      </c>
      <c r="F15042" s="4">
        <v>2.0</v>
      </c>
      <c r="H15042" s="1">
        <v>279295.0</v>
      </c>
      <c r="I15042" s="1">
        <v>2.0</v>
      </c>
    </row>
    <row r="15043">
      <c r="A15043" s="1">
        <v>72226.0</v>
      </c>
      <c r="B15043" s="1">
        <v>214671.0</v>
      </c>
      <c r="C15043" s="1">
        <v>3.0</v>
      </c>
      <c r="E15043" s="4">
        <v>1790845.0</v>
      </c>
      <c r="F15043" s="4">
        <v>2.0</v>
      </c>
      <c r="H15043" s="1">
        <v>258684.0</v>
      </c>
      <c r="I15043" s="1">
        <v>2.0</v>
      </c>
    </row>
    <row r="15044">
      <c r="A15044" s="1">
        <v>40964.0</v>
      </c>
      <c r="B15044" s="1">
        <v>655977.0</v>
      </c>
      <c r="C15044" s="1">
        <v>3.0</v>
      </c>
      <c r="E15044" s="4">
        <v>1793940.0</v>
      </c>
      <c r="F15044" s="4">
        <v>2.0</v>
      </c>
      <c r="H15044" s="1">
        <v>242513.0</v>
      </c>
      <c r="I15044" s="1">
        <v>2.0</v>
      </c>
    </row>
    <row r="15045">
      <c r="A15045" s="1">
        <v>482966.0</v>
      </c>
      <c r="B15045" s="1">
        <v>214758.0</v>
      </c>
      <c r="C15045" s="1">
        <v>3.0</v>
      </c>
      <c r="E15045" s="4">
        <v>1736127.0</v>
      </c>
      <c r="F15045" s="4">
        <v>2.0</v>
      </c>
      <c r="H15045" s="1">
        <v>294839.0</v>
      </c>
      <c r="I15045" s="1">
        <v>2.0</v>
      </c>
    </row>
    <row r="15046">
      <c r="A15046" s="1">
        <v>281474.0</v>
      </c>
      <c r="B15046" s="1">
        <v>479945.0</v>
      </c>
      <c r="C15046" s="1">
        <v>3.0</v>
      </c>
      <c r="E15046" s="4">
        <v>1778459.0</v>
      </c>
      <c r="F15046" s="4">
        <v>2.0</v>
      </c>
      <c r="H15046" s="1">
        <v>260381.0</v>
      </c>
      <c r="I15046" s="1">
        <v>2.0</v>
      </c>
    </row>
    <row r="15047">
      <c r="A15047" s="1">
        <v>72271.0</v>
      </c>
      <c r="B15047" s="1">
        <v>214762.0</v>
      </c>
      <c r="C15047" s="1">
        <v>3.0</v>
      </c>
      <c r="E15047" s="4">
        <v>1755282.0</v>
      </c>
      <c r="F15047" s="4">
        <v>2.0</v>
      </c>
      <c r="H15047" s="1">
        <v>268932.0</v>
      </c>
      <c r="I15047" s="1">
        <v>2.0</v>
      </c>
    </row>
    <row r="15048">
      <c r="A15048" s="1">
        <v>281541.0</v>
      </c>
      <c r="B15048" s="1">
        <v>336269.0</v>
      </c>
      <c r="C15048" s="1">
        <v>3.0</v>
      </c>
      <c r="E15048" s="4">
        <v>1752802.0</v>
      </c>
      <c r="F15048" s="4">
        <v>2.0</v>
      </c>
      <c r="H15048" s="1">
        <v>311822.0</v>
      </c>
      <c r="I15048" s="1">
        <v>2.0</v>
      </c>
    </row>
    <row r="15049">
      <c r="A15049" s="1">
        <v>336768.0</v>
      </c>
      <c r="B15049" s="1">
        <v>73555.0</v>
      </c>
      <c r="C15049" s="1">
        <v>3.0</v>
      </c>
      <c r="E15049" s="4">
        <v>1778467.0</v>
      </c>
      <c r="F15049" s="4">
        <v>2.0</v>
      </c>
      <c r="H15049" s="1">
        <v>298485.0</v>
      </c>
      <c r="I15049" s="1">
        <v>2.0</v>
      </c>
    </row>
    <row r="15050">
      <c r="A15050" s="1">
        <v>707207.0</v>
      </c>
      <c r="B15050" s="1">
        <v>479820.0</v>
      </c>
      <c r="C15050" s="1">
        <v>3.0</v>
      </c>
      <c r="E15050" s="4">
        <v>1763039.0</v>
      </c>
      <c r="F15050" s="4">
        <v>2.0</v>
      </c>
      <c r="H15050" s="1">
        <v>248059.0</v>
      </c>
      <c r="I15050" s="1">
        <v>2.0</v>
      </c>
    </row>
    <row r="15051">
      <c r="A15051" s="1">
        <v>336738.0</v>
      </c>
      <c r="B15051" s="1">
        <v>479762.0</v>
      </c>
      <c r="C15051" s="1">
        <v>3.0</v>
      </c>
      <c r="E15051" s="4">
        <v>1784938.0</v>
      </c>
      <c r="F15051" s="4">
        <v>2.0</v>
      </c>
      <c r="H15051" s="1">
        <v>270860.0</v>
      </c>
      <c r="I15051" s="1">
        <v>2.0</v>
      </c>
    </row>
    <row r="15052">
      <c r="A15052" s="1">
        <v>40907.0</v>
      </c>
      <c r="B15052" s="1">
        <v>479701.0</v>
      </c>
      <c r="C15052" s="1">
        <v>3.0</v>
      </c>
      <c r="E15052" s="4">
        <v>1792891.0</v>
      </c>
      <c r="F15052" s="4">
        <v>2.0</v>
      </c>
      <c r="H15052" s="1">
        <v>295512.0</v>
      </c>
      <c r="I15052" s="1">
        <v>2.0</v>
      </c>
    </row>
    <row r="15053">
      <c r="A15053" s="1">
        <v>709406.0</v>
      </c>
      <c r="B15053" s="1">
        <v>214769.0</v>
      </c>
      <c r="C15053" s="1">
        <v>3.0</v>
      </c>
      <c r="E15053" s="4">
        <v>1737393.0</v>
      </c>
      <c r="F15053" s="4">
        <v>2.0</v>
      </c>
      <c r="H15053" s="1">
        <v>306581.0</v>
      </c>
      <c r="I15053" s="1">
        <v>2.0</v>
      </c>
    </row>
    <row r="15054">
      <c r="A15054" s="1">
        <v>656992.0</v>
      </c>
      <c r="B15054" s="1">
        <v>281874.0</v>
      </c>
      <c r="C15054" s="1">
        <v>3.0</v>
      </c>
      <c r="E15054" s="4">
        <v>1754670.0</v>
      </c>
      <c r="F15054" s="4">
        <v>2.0</v>
      </c>
      <c r="H15054" s="1">
        <v>263057.0</v>
      </c>
      <c r="I15054" s="1">
        <v>2.0</v>
      </c>
    </row>
    <row r="15055">
      <c r="A15055" s="1">
        <v>482872.0</v>
      </c>
      <c r="B15055" s="1">
        <v>479572.0</v>
      </c>
      <c r="C15055" s="1">
        <v>3.0</v>
      </c>
      <c r="E15055" s="4">
        <v>1777589.0</v>
      </c>
      <c r="F15055" s="4">
        <v>2.0</v>
      </c>
      <c r="H15055" s="1">
        <v>271410.0</v>
      </c>
      <c r="I15055" s="1">
        <v>2.0</v>
      </c>
    </row>
    <row r="15056">
      <c r="A15056" s="1">
        <v>72383.0</v>
      </c>
      <c r="B15056" s="1">
        <v>336252.0</v>
      </c>
      <c r="C15056" s="1">
        <v>3.0</v>
      </c>
      <c r="E15056" s="4">
        <v>1731454.0</v>
      </c>
      <c r="F15056" s="4">
        <v>2.0</v>
      </c>
      <c r="H15056" s="1">
        <v>283109.0</v>
      </c>
      <c r="I15056" s="1">
        <v>2.0</v>
      </c>
    </row>
    <row r="15057">
      <c r="A15057" s="1">
        <v>33019.0</v>
      </c>
      <c r="B15057" s="1">
        <v>707133.0</v>
      </c>
      <c r="C15057" s="1">
        <v>3.0</v>
      </c>
      <c r="E15057" s="4">
        <v>1741747.0</v>
      </c>
      <c r="F15057" s="4">
        <v>2.0</v>
      </c>
      <c r="H15057" s="1">
        <v>274571.0</v>
      </c>
      <c r="I15057" s="1">
        <v>2.0</v>
      </c>
    </row>
    <row r="15058">
      <c r="A15058" s="1">
        <v>72404.0</v>
      </c>
      <c r="B15058" s="1">
        <v>73629.0</v>
      </c>
      <c r="C15058" s="1">
        <v>3.0</v>
      </c>
      <c r="E15058" s="4">
        <v>1786874.0</v>
      </c>
      <c r="F15058" s="4">
        <v>2.0</v>
      </c>
      <c r="H15058" s="1">
        <v>262291.0</v>
      </c>
      <c r="I15058" s="1">
        <v>2.0</v>
      </c>
    </row>
    <row r="15059">
      <c r="A15059" s="1">
        <v>194215.0</v>
      </c>
      <c r="B15059" s="1">
        <v>152649.0</v>
      </c>
      <c r="C15059" s="1">
        <v>3.0</v>
      </c>
      <c r="E15059" s="4">
        <v>1726392.0</v>
      </c>
      <c r="F15059" s="4">
        <v>2.0</v>
      </c>
      <c r="H15059" s="1">
        <v>298498.0</v>
      </c>
      <c r="I15059" s="1">
        <v>2.0</v>
      </c>
    </row>
    <row r="15060">
      <c r="A15060" s="1">
        <v>482830.0</v>
      </c>
      <c r="B15060" s="1">
        <v>479525.0</v>
      </c>
      <c r="C15060" s="1">
        <v>3.0</v>
      </c>
      <c r="E15060" s="4">
        <v>1748987.0</v>
      </c>
      <c r="F15060" s="4">
        <v>2.0</v>
      </c>
      <c r="H15060" s="1">
        <v>249728.0</v>
      </c>
      <c r="I15060" s="1">
        <v>2.0</v>
      </c>
    </row>
    <row r="15061">
      <c r="A15061" s="1">
        <v>295224.0</v>
      </c>
      <c r="B15061" s="1">
        <v>601264.0</v>
      </c>
      <c r="C15061" s="1">
        <v>3.0</v>
      </c>
      <c r="E15061" s="4">
        <v>1791903.0</v>
      </c>
      <c r="F15061" s="4">
        <v>2.0</v>
      </c>
      <c r="H15061" s="1">
        <v>262637.0</v>
      </c>
      <c r="I15061" s="1">
        <v>2.0</v>
      </c>
    </row>
    <row r="15062">
      <c r="A15062" s="1">
        <v>14827.0</v>
      </c>
      <c r="B15062" s="1">
        <v>214778.0</v>
      </c>
      <c r="C15062" s="1">
        <v>3.0</v>
      </c>
      <c r="E15062" s="4">
        <v>1786884.0</v>
      </c>
      <c r="F15062" s="4">
        <v>2.0</v>
      </c>
      <c r="H15062" s="1">
        <v>281589.0</v>
      </c>
      <c r="I15062" s="1">
        <v>2.0</v>
      </c>
    </row>
    <row r="15063">
      <c r="A15063" s="1">
        <v>194205.0</v>
      </c>
      <c r="B15063" s="1">
        <v>479506.0</v>
      </c>
      <c r="C15063" s="1">
        <v>3.0</v>
      </c>
      <c r="E15063" s="4">
        <v>1790900.0</v>
      </c>
      <c r="F15063" s="4">
        <v>2.0</v>
      </c>
      <c r="H15063" s="1">
        <v>237071.0</v>
      </c>
      <c r="I15063" s="1">
        <v>2.0</v>
      </c>
    </row>
    <row r="15064">
      <c r="A15064" s="1">
        <v>72454.0</v>
      </c>
      <c r="B15064" s="1">
        <v>479432.0</v>
      </c>
      <c r="C15064" s="1">
        <v>3.0</v>
      </c>
      <c r="E15064" s="4">
        <v>1785904.0</v>
      </c>
      <c r="F15064" s="4">
        <v>2.0</v>
      </c>
      <c r="H15064" s="1">
        <v>262292.0</v>
      </c>
      <c r="I15064" s="1">
        <v>2.0</v>
      </c>
    </row>
    <row r="15065">
      <c r="A15065" s="1">
        <v>194198.0</v>
      </c>
      <c r="B15065" s="1">
        <v>295369.0</v>
      </c>
      <c r="C15065" s="1">
        <v>3.0</v>
      </c>
      <c r="E15065" s="4">
        <v>1749991.0</v>
      </c>
      <c r="F15065" s="4">
        <v>2.0</v>
      </c>
      <c r="H15065" s="1">
        <v>280069.0</v>
      </c>
      <c r="I15065" s="1">
        <v>2.0</v>
      </c>
    </row>
    <row r="15066">
      <c r="A15066" s="1">
        <v>213964.0</v>
      </c>
      <c r="B15066" s="1">
        <v>192654.0</v>
      </c>
      <c r="C15066" s="1">
        <v>3.0</v>
      </c>
      <c r="E15066" s="4">
        <v>1716665.0</v>
      </c>
      <c r="F15066" s="4">
        <v>2.0</v>
      </c>
      <c r="H15066" s="1">
        <v>296674.0</v>
      </c>
      <c r="I15066" s="1">
        <v>2.0</v>
      </c>
    </row>
    <row r="15067">
      <c r="A15067" s="1">
        <v>678311.0</v>
      </c>
      <c r="B15067" s="1">
        <v>40739.0</v>
      </c>
      <c r="C15067" s="1">
        <v>3.0</v>
      </c>
      <c r="E15067" s="4">
        <v>1767526.0</v>
      </c>
      <c r="F15067" s="4">
        <v>2.0</v>
      </c>
      <c r="H15067" s="1">
        <v>235614.0</v>
      </c>
      <c r="I15067" s="1">
        <v>2.0</v>
      </c>
    </row>
    <row r="15068">
      <c r="A15068" s="1">
        <v>336701.0</v>
      </c>
      <c r="B15068" s="1">
        <v>15122.0</v>
      </c>
      <c r="C15068" s="1">
        <v>3.0</v>
      </c>
      <c r="E15068" s="4">
        <v>1769106.0</v>
      </c>
      <c r="F15068" s="4">
        <v>2.0</v>
      </c>
      <c r="H15068" s="1">
        <v>278648.0</v>
      </c>
      <c r="I15068" s="1">
        <v>2.0</v>
      </c>
    </row>
    <row r="15069">
      <c r="A15069" s="1">
        <v>656880.0</v>
      </c>
      <c r="B15069" s="1">
        <v>214982.0</v>
      </c>
      <c r="C15069" s="1">
        <v>3.0</v>
      </c>
      <c r="E15069" s="4">
        <v>1725834.0</v>
      </c>
      <c r="F15069" s="4">
        <v>2.0</v>
      </c>
      <c r="H15069" s="1">
        <v>304438.0</v>
      </c>
      <c r="I15069" s="1">
        <v>2.0</v>
      </c>
    </row>
    <row r="15070">
      <c r="A15070" s="1">
        <v>72497.0</v>
      </c>
      <c r="B15070" s="1">
        <v>281901.0</v>
      </c>
      <c r="C15070" s="1">
        <v>3.0</v>
      </c>
      <c r="E15070" s="4">
        <v>1743357.0</v>
      </c>
      <c r="F15070" s="4">
        <v>2.0</v>
      </c>
      <c r="H15070" s="1">
        <v>277226.0</v>
      </c>
      <c r="I15070" s="1">
        <v>2.0</v>
      </c>
    </row>
    <row r="15071">
      <c r="A15071" s="1">
        <v>482636.0</v>
      </c>
      <c r="B15071" s="1">
        <v>31315.0</v>
      </c>
      <c r="C15071" s="1">
        <v>3.0</v>
      </c>
      <c r="E15071" s="4">
        <v>1711801.0</v>
      </c>
      <c r="F15071" s="4">
        <v>2.0</v>
      </c>
      <c r="H15071" s="1">
        <v>242688.0</v>
      </c>
      <c r="I15071" s="1">
        <v>2.0</v>
      </c>
    </row>
    <row r="15072">
      <c r="A15072" s="1">
        <v>194107.0</v>
      </c>
      <c r="B15072" s="1">
        <v>73759.0</v>
      </c>
      <c r="C15072" s="1">
        <v>3.0</v>
      </c>
      <c r="E15072" s="4">
        <v>1768308.0</v>
      </c>
      <c r="F15072" s="4">
        <v>2.0</v>
      </c>
      <c r="H15072" s="1">
        <v>255651.0</v>
      </c>
      <c r="I15072" s="1">
        <v>2.0</v>
      </c>
    </row>
    <row r="15073">
      <c r="A15073" s="1">
        <v>336692.0</v>
      </c>
      <c r="B15073" s="1">
        <v>215004.0</v>
      </c>
      <c r="C15073" s="1">
        <v>3.0</v>
      </c>
      <c r="E15073" s="4">
        <v>1720126.0</v>
      </c>
      <c r="F15073" s="4">
        <v>2.0</v>
      </c>
      <c r="H15073" s="1">
        <v>305400.0</v>
      </c>
      <c r="I15073" s="1">
        <v>2.0</v>
      </c>
    </row>
    <row r="15074">
      <c r="A15074" s="1">
        <v>40876.0</v>
      </c>
      <c r="B15074" s="1">
        <v>479343.0</v>
      </c>
      <c r="C15074" s="1">
        <v>3.0</v>
      </c>
      <c r="E15074" s="4">
        <v>1734913.0</v>
      </c>
      <c r="F15074" s="4">
        <v>2.0</v>
      </c>
      <c r="H15074" s="1">
        <v>249620.0</v>
      </c>
      <c r="I15074" s="1">
        <v>2.0</v>
      </c>
    </row>
    <row r="15075">
      <c r="A15075" s="1">
        <v>72555.0</v>
      </c>
      <c r="B15075" s="1">
        <v>479309.0</v>
      </c>
      <c r="C15075" s="1">
        <v>3.0</v>
      </c>
      <c r="E15075" s="4">
        <v>1753478.0</v>
      </c>
      <c r="F15075" s="4">
        <v>2.0</v>
      </c>
      <c r="H15075" s="1">
        <v>295690.0</v>
      </c>
      <c r="I15075" s="1">
        <v>2.0</v>
      </c>
    </row>
    <row r="15076">
      <c r="A15076" s="1">
        <v>482562.0</v>
      </c>
      <c r="B15076" s="1">
        <v>696179.0</v>
      </c>
      <c r="C15076" s="1">
        <v>3.0</v>
      </c>
      <c r="E15076" s="4">
        <v>1799085.0</v>
      </c>
      <c r="F15076" s="4">
        <v>2.0</v>
      </c>
      <c r="H15076" s="1">
        <v>307370.0</v>
      </c>
      <c r="I15076" s="1">
        <v>2.0</v>
      </c>
    </row>
    <row r="15077">
      <c r="A15077" s="1">
        <v>336670.0</v>
      </c>
      <c r="B15077" s="1">
        <v>655559.0</v>
      </c>
      <c r="C15077" s="1">
        <v>3.0</v>
      </c>
      <c r="E15077" s="4">
        <v>1734478.0</v>
      </c>
      <c r="F15077" s="4">
        <v>2.0</v>
      </c>
      <c r="H15077" s="1">
        <v>271400.0</v>
      </c>
      <c r="I15077" s="1">
        <v>2.0</v>
      </c>
    </row>
    <row r="15078">
      <c r="A15078" s="1">
        <v>482528.0</v>
      </c>
      <c r="B15078" s="1">
        <v>336134.0</v>
      </c>
      <c r="C15078" s="1">
        <v>3.0</v>
      </c>
      <c r="E15078" s="4">
        <v>1719347.0</v>
      </c>
      <c r="F15078" s="4">
        <v>2.0</v>
      </c>
      <c r="H15078" s="1">
        <v>235965.0</v>
      </c>
      <c r="I15078" s="1">
        <v>2.0</v>
      </c>
    </row>
    <row r="15079">
      <c r="A15079" s="1">
        <v>685833.0</v>
      </c>
      <c r="B15079" s="1">
        <v>73825.0</v>
      </c>
      <c r="C15079" s="1">
        <v>3.0</v>
      </c>
      <c r="E15079" s="4">
        <v>1733018.0</v>
      </c>
      <c r="F15079" s="4">
        <v>2.0</v>
      </c>
      <c r="H15079" s="1">
        <v>304454.0</v>
      </c>
      <c r="I15079" s="1">
        <v>2.0</v>
      </c>
    </row>
    <row r="15080">
      <c r="A15080" s="1">
        <v>281594.0</v>
      </c>
      <c r="B15080" s="1">
        <v>215069.0</v>
      </c>
      <c r="C15080" s="1">
        <v>3.0</v>
      </c>
      <c r="E15080" s="4">
        <v>1765418.0</v>
      </c>
      <c r="F15080" s="4">
        <v>2.0</v>
      </c>
      <c r="H15080" s="1">
        <v>266719.0</v>
      </c>
      <c r="I15080" s="1">
        <v>2.0</v>
      </c>
    </row>
    <row r="15081">
      <c r="A15081" s="1">
        <v>152794.0</v>
      </c>
      <c r="B15081" s="1">
        <v>281946.0</v>
      </c>
      <c r="C15081" s="1">
        <v>3.0</v>
      </c>
      <c r="E15081" s="4">
        <v>1718174.0</v>
      </c>
      <c r="F15081" s="4">
        <v>2.0</v>
      </c>
      <c r="H15081" s="1">
        <v>266192.0</v>
      </c>
      <c r="I15081" s="1">
        <v>2.0</v>
      </c>
    </row>
    <row r="15082">
      <c r="A15082" s="1">
        <v>194014.0</v>
      </c>
      <c r="B15082" s="1">
        <v>215135.0</v>
      </c>
      <c r="C15082" s="1">
        <v>3.0</v>
      </c>
      <c r="E15082" s="4">
        <v>1717559.0</v>
      </c>
      <c r="F15082" s="4">
        <v>2.0</v>
      </c>
      <c r="H15082" s="1">
        <v>295684.0</v>
      </c>
      <c r="I15082" s="1">
        <v>2.0</v>
      </c>
    </row>
    <row r="15083">
      <c r="A15083" s="1">
        <v>482404.0</v>
      </c>
      <c r="B15083" s="1">
        <v>655496.0</v>
      </c>
      <c r="C15083" s="1">
        <v>3.0</v>
      </c>
      <c r="E15083" s="4">
        <v>1746469.0</v>
      </c>
      <c r="F15083" s="4">
        <v>2.0</v>
      </c>
      <c r="H15083" s="1">
        <v>280609.0</v>
      </c>
      <c r="I15083" s="1">
        <v>2.0</v>
      </c>
    </row>
    <row r="15084">
      <c r="A15084" s="1">
        <v>193943.0</v>
      </c>
      <c r="B15084" s="1">
        <v>655473.0</v>
      </c>
      <c r="C15084" s="1">
        <v>3.0</v>
      </c>
      <c r="E15084" s="4">
        <v>1785940.0</v>
      </c>
      <c r="F15084" s="4">
        <v>2.0</v>
      </c>
      <c r="H15084" s="1">
        <v>265737.0</v>
      </c>
      <c r="I15084" s="1">
        <v>2.0</v>
      </c>
    </row>
    <row r="15085">
      <c r="A15085" s="1">
        <v>562379.0</v>
      </c>
      <c r="B15085" s="1">
        <v>478966.0</v>
      </c>
      <c r="C15085" s="1">
        <v>3.0</v>
      </c>
      <c r="E15085" s="4">
        <v>1733221.0</v>
      </c>
      <c r="F15085" s="4">
        <v>2.0</v>
      </c>
      <c r="H15085" s="1">
        <v>236736.0</v>
      </c>
      <c r="I15085" s="1">
        <v>2.0</v>
      </c>
    </row>
    <row r="15086">
      <c r="A15086" s="1">
        <v>482348.0</v>
      </c>
      <c r="B15086" s="1">
        <v>73854.0</v>
      </c>
      <c r="C15086" s="1">
        <v>3.0</v>
      </c>
      <c r="E15086" s="4">
        <v>1756524.0</v>
      </c>
      <c r="F15086" s="4">
        <v>2.0</v>
      </c>
      <c r="H15086" s="1">
        <v>264355.0</v>
      </c>
      <c r="I15086" s="1">
        <v>2.0</v>
      </c>
    </row>
    <row r="15087">
      <c r="A15087" s="1">
        <v>152785.0</v>
      </c>
      <c r="B15087" s="1">
        <v>73855.0</v>
      </c>
      <c r="C15087" s="1">
        <v>3.0</v>
      </c>
      <c r="E15087" s="4">
        <v>1757168.0</v>
      </c>
      <c r="F15087" s="4">
        <v>2.0</v>
      </c>
      <c r="H15087" s="1">
        <v>281614.0</v>
      </c>
      <c r="I15087" s="1">
        <v>2.0</v>
      </c>
    </row>
    <row r="15088">
      <c r="A15088" s="1">
        <v>482270.0</v>
      </c>
      <c r="B15088" s="1">
        <v>215151.0</v>
      </c>
      <c r="C15088" s="1">
        <v>3.0</v>
      </c>
      <c r="E15088" s="4">
        <v>1782157.0</v>
      </c>
      <c r="F15088" s="4">
        <v>2.0</v>
      </c>
      <c r="H15088" s="1">
        <v>263934.0</v>
      </c>
      <c r="I15088" s="1">
        <v>2.0</v>
      </c>
    </row>
    <row r="15089">
      <c r="A15089" s="1">
        <v>127809.0</v>
      </c>
      <c r="B15089" s="1">
        <v>215244.0</v>
      </c>
      <c r="C15089" s="1">
        <v>3.0</v>
      </c>
      <c r="E15089" s="4">
        <v>1779426.0</v>
      </c>
      <c r="F15089" s="4">
        <v>2.0</v>
      </c>
      <c r="H15089" s="1">
        <v>251053.0</v>
      </c>
      <c r="I15089" s="1">
        <v>2.0</v>
      </c>
    </row>
    <row r="15090">
      <c r="A15090" s="1">
        <v>295302.0</v>
      </c>
      <c r="B15090" s="1">
        <v>32899.0</v>
      </c>
      <c r="C15090" s="1">
        <v>3.0</v>
      </c>
      <c r="E15090" s="4">
        <v>1777658.0</v>
      </c>
      <c r="F15090" s="4">
        <v>2.0</v>
      </c>
      <c r="H15090" s="1">
        <v>261779.0</v>
      </c>
      <c r="I15090" s="1">
        <v>2.0</v>
      </c>
    </row>
    <row r="15091">
      <c r="A15091" s="1">
        <v>482111.0</v>
      </c>
      <c r="B15091" s="1">
        <v>655353.0</v>
      </c>
      <c r="C15091" s="1">
        <v>3.0</v>
      </c>
      <c r="E15091" s="4">
        <v>1739570.0</v>
      </c>
      <c r="F15091" s="4">
        <v>2.0</v>
      </c>
      <c r="H15091" s="1">
        <v>298548.0</v>
      </c>
      <c r="I15091" s="1">
        <v>2.0</v>
      </c>
    </row>
    <row r="15092">
      <c r="A15092" s="1">
        <v>481971.0</v>
      </c>
      <c r="B15092" s="1">
        <v>215339.0</v>
      </c>
      <c r="C15092" s="1">
        <v>3.0</v>
      </c>
      <c r="E15092" s="4">
        <v>1788940.0</v>
      </c>
      <c r="F15092" s="4">
        <v>2.0</v>
      </c>
      <c r="H15092" s="1">
        <v>246990.0</v>
      </c>
      <c r="I15092" s="1">
        <v>2.0</v>
      </c>
    </row>
    <row r="15093">
      <c r="A15093" s="1">
        <v>140453.0</v>
      </c>
      <c r="B15093" s="1">
        <v>586712.0</v>
      </c>
      <c r="C15093" s="1">
        <v>3.0</v>
      </c>
      <c r="E15093" s="4">
        <v>1742583.0</v>
      </c>
      <c r="F15093" s="4">
        <v>2.0</v>
      </c>
      <c r="H15093" s="1">
        <v>248952.0</v>
      </c>
      <c r="I15093" s="1">
        <v>2.0</v>
      </c>
    </row>
    <row r="15094">
      <c r="A15094" s="1">
        <v>72671.0</v>
      </c>
      <c r="B15094" s="1">
        <v>336067.0</v>
      </c>
      <c r="C15094" s="1">
        <v>3.0</v>
      </c>
      <c r="E15094" s="4">
        <v>1755356.0</v>
      </c>
      <c r="F15094" s="4">
        <v>2.0</v>
      </c>
      <c r="H15094" s="1">
        <v>282301.0</v>
      </c>
      <c r="I15094" s="1">
        <v>2.0</v>
      </c>
    </row>
    <row r="15095">
      <c r="A15095" s="1">
        <v>586154.0</v>
      </c>
      <c r="B15095" s="1">
        <v>215372.0</v>
      </c>
      <c r="C15095" s="1">
        <v>3.0</v>
      </c>
      <c r="E15095" s="4">
        <v>1734926.0</v>
      </c>
      <c r="F15095" s="4">
        <v>2.0</v>
      </c>
      <c r="H15095" s="1">
        <v>236092.0</v>
      </c>
      <c r="I15095" s="1">
        <v>2.0</v>
      </c>
    </row>
    <row r="15096">
      <c r="A15096" s="1">
        <v>30653.0</v>
      </c>
      <c r="B15096" s="1">
        <v>336021.0</v>
      </c>
      <c r="C15096" s="1">
        <v>3.0</v>
      </c>
      <c r="E15096" s="4">
        <v>1796209.0</v>
      </c>
      <c r="F15096" s="4">
        <v>2.0</v>
      </c>
      <c r="H15096" s="1">
        <v>245618.0</v>
      </c>
      <c r="I15096" s="1">
        <v>2.0</v>
      </c>
    </row>
    <row r="15097">
      <c r="A15097" s="1">
        <v>562425.0</v>
      </c>
      <c r="B15097" s="1">
        <v>655070.0</v>
      </c>
      <c r="C15097" s="1">
        <v>3.0</v>
      </c>
      <c r="E15097" s="4">
        <v>1734043.0</v>
      </c>
      <c r="F15097" s="4">
        <v>2.0</v>
      </c>
      <c r="H15097" s="1">
        <v>264351.0</v>
      </c>
      <c r="I15097" s="1">
        <v>2.0</v>
      </c>
    </row>
    <row r="15098">
      <c r="A15098" s="1">
        <v>481890.0</v>
      </c>
      <c r="B15098" s="1">
        <v>128235.0</v>
      </c>
      <c r="C15098" s="1">
        <v>3.0</v>
      </c>
      <c r="E15098" s="4">
        <v>1744182.0</v>
      </c>
      <c r="F15098" s="4">
        <v>2.0</v>
      </c>
      <c r="H15098" s="1">
        <v>305372.0</v>
      </c>
      <c r="I15098" s="1">
        <v>2.0</v>
      </c>
    </row>
    <row r="15099">
      <c r="A15099" s="1">
        <v>481624.0</v>
      </c>
      <c r="B15099" s="1">
        <v>478642.0</v>
      </c>
      <c r="C15099" s="1">
        <v>3.0</v>
      </c>
      <c r="E15099" s="4">
        <v>1724798.0</v>
      </c>
      <c r="F15099" s="4">
        <v>2.0</v>
      </c>
      <c r="H15099" s="1">
        <v>284787.0</v>
      </c>
      <c r="I15099" s="1">
        <v>2.0</v>
      </c>
    </row>
    <row r="15100">
      <c r="A15100" s="1">
        <v>336505.0</v>
      </c>
      <c r="B15100" s="1">
        <v>128250.0</v>
      </c>
      <c r="C15100" s="1">
        <v>3.0</v>
      </c>
      <c r="E15100" s="4">
        <v>1743382.0</v>
      </c>
      <c r="F15100" s="4">
        <v>2.0</v>
      </c>
      <c r="H15100" s="1">
        <v>247270.0</v>
      </c>
      <c r="I15100" s="1">
        <v>2.0</v>
      </c>
    </row>
    <row r="15101">
      <c r="A15101" s="1">
        <v>305479.0</v>
      </c>
      <c r="B15101" s="1">
        <v>478574.0</v>
      </c>
      <c r="C15101" s="1">
        <v>3.0</v>
      </c>
      <c r="E15101" s="4">
        <v>1709790.0</v>
      </c>
      <c r="F15101" s="4">
        <v>2.0</v>
      </c>
      <c r="H15101" s="1">
        <v>253620.0</v>
      </c>
      <c r="I15101" s="1">
        <v>2.0</v>
      </c>
    </row>
    <row r="15102">
      <c r="A15102" s="1">
        <v>281712.0</v>
      </c>
      <c r="B15102" s="1">
        <v>215410.0</v>
      </c>
      <c r="C15102" s="1">
        <v>3.0</v>
      </c>
      <c r="E15102" s="4">
        <v>1769166.0</v>
      </c>
      <c r="F15102" s="4">
        <v>2.0</v>
      </c>
      <c r="H15102" s="1">
        <v>308733.0</v>
      </c>
      <c r="I15102" s="1">
        <v>2.0</v>
      </c>
    </row>
    <row r="15103">
      <c r="A15103" s="1">
        <v>481510.0</v>
      </c>
      <c r="B15103" s="1">
        <v>478535.0</v>
      </c>
      <c r="C15103" s="1">
        <v>3.0</v>
      </c>
      <c r="E15103" s="4">
        <v>1749361.0</v>
      </c>
      <c r="F15103" s="4">
        <v>2.0</v>
      </c>
      <c r="H15103" s="1">
        <v>277268.0</v>
      </c>
      <c r="I15103" s="1">
        <v>2.0</v>
      </c>
    </row>
    <row r="15104">
      <c r="A15104" s="1">
        <v>193795.0</v>
      </c>
      <c r="B15104" s="1">
        <v>192272.0</v>
      </c>
      <c r="C15104" s="1">
        <v>3.0</v>
      </c>
      <c r="E15104" s="4">
        <v>1779458.0</v>
      </c>
      <c r="F15104" s="4">
        <v>2.0</v>
      </c>
      <c r="H15104" s="1">
        <v>254094.0</v>
      </c>
      <c r="I15104" s="1">
        <v>2.0</v>
      </c>
    </row>
    <row r="15105">
      <c r="A15105" s="1">
        <v>9063.0</v>
      </c>
      <c r="B15105" s="1">
        <v>601059.0</v>
      </c>
      <c r="C15105" s="1">
        <v>3.0</v>
      </c>
      <c r="E15105" s="4">
        <v>1772279.0</v>
      </c>
      <c r="F15105" s="4">
        <v>2.0</v>
      </c>
      <c r="H15105" s="1">
        <v>254555.0</v>
      </c>
      <c r="I15105" s="1">
        <v>2.0</v>
      </c>
    </row>
    <row r="15106">
      <c r="A15106" s="1">
        <v>481480.0</v>
      </c>
      <c r="B15106" s="1">
        <v>215535.0</v>
      </c>
      <c r="C15106" s="1">
        <v>3.0</v>
      </c>
      <c r="E15106" s="4">
        <v>1759122.0</v>
      </c>
      <c r="F15106" s="4">
        <v>2.0</v>
      </c>
      <c r="H15106" s="1">
        <v>270152.0</v>
      </c>
      <c r="I15106" s="1">
        <v>2.0</v>
      </c>
    </row>
    <row r="15107">
      <c r="A15107" s="1">
        <v>481400.0</v>
      </c>
      <c r="B15107" s="1">
        <v>215558.0</v>
      </c>
      <c r="C15107" s="1">
        <v>3.0</v>
      </c>
      <c r="E15107" s="4">
        <v>1797280.0</v>
      </c>
      <c r="F15107" s="4">
        <v>2.0</v>
      </c>
      <c r="H15107" s="1">
        <v>272331.0</v>
      </c>
      <c r="I15107" s="1">
        <v>2.0</v>
      </c>
    </row>
    <row r="15108">
      <c r="A15108" s="1">
        <v>562443.0</v>
      </c>
      <c r="B15108" s="1">
        <v>3870.0</v>
      </c>
      <c r="C15108" s="1">
        <v>3.0</v>
      </c>
      <c r="E15108" s="4">
        <v>1709511.0</v>
      </c>
      <c r="F15108" s="4">
        <v>2.0</v>
      </c>
      <c r="H15108" s="1">
        <v>280758.0</v>
      </c>
      <c r="I15108" s="1">
        <v>2.0</v>
      </c>
    </row>
    <row r="15109">
      <c r="A15109" s="1">
        <v>481342.0</v>
      </c>
      <c r="B15109" s="1">
        <v>215568.0</v>
      </c>
      <c r="C15109" s="1">
        <v>3.0</v>
      </c>
      <c r="E15109" s="4">
        <v>1761075.0</v>
      </c>
      <c r="F15109" s="4">
        <v>2.0</v>
      </c>
      <c r="H15109" s="1">
        <v>300460.0</v>
      </c>
      <c r="I15109" s="1">
        <v>2.0</v>
      </c>
    </row>
    <row r="15110">
      <c r="A15110" s="1">
        <v>72801.0</v>
      </c>
      <c r="B15110" s="1">
        <v>336014.0</v>
      </c>
      <c r="C15110" s="1">
        <v>3.0</v>
      </c>
      <c r="E15110" s="4">
        <v>1726035.0</v>
      </c>
      <c r="F15110" s="4">
        <v>2.0</v>
      </c>
      <c r="H15110" s="1">
        <v>281959.0</v>
      </c>
      <c r="I15110" s="1">
        <v>2.0</v>
      </c>
    </row>
    <row r="15111">
      <c r="A15111" s="1">
        <v>481316.0</v>
      </c>
      <c r="B15111" s="1">
        <v>3888.0</v>
      </c>
      <c r="C15111" s="1">
        <v>3.0</v>
      </c>
      <c r="E15111" s="4">
        <v>1798375.0</v>
      </c>
      <c r="F15111" s="4">
        <v>2.0</v>
      </c>
      <c r="H15111" s="1">
        <v>247429.0</v>
      </c>
      <c r="I15111" s="1">
        <v>2.0</v>
      </c>
    </row>
    <row r="15112">
      <c r="A15112" s="1">
        <v>481258.0</v>
      </c>
      <c r="B15112" s="1">
        <v>215705.0</v>
      </c>
      <c r="C15112" s="1">
        <v>3.0</v>
      </c>
      <c r="E15112" s="4">
        <v>1802154.0</v>
      </c>
      <c r="F15112" s="4">
        <v>2.0</v>
      </c>
      <c r="H15112" s="1">
        <v>300465.0</v>
      </c>
      <c r="I15112" s="1">
        <v>2.0</v>
      </c>
    </row>
    <row r="15113">
      <c r="A15113" s="1">
        <v>481229.0</v>
      </c>
      <c r="B15113" s="1">
        <v>215749.0</v>
      </c>
      <c r="C15113" s="1">
        <v>3.0</v>
      </c>
      <c r="E15113" s="4">
        <v>1733028.0</v>
      </c>
      <c r="F15113" s="4">
        <v>2.0</v>
      </c>
      <c r="H15113" s="1">
        <v>283179.0</v>
      </c>
      <c r="I15113" s="1">
        <v>2.0</v>
      </c>
    </row>
    <row r="15114">
      <c r="A15114" s="1">
        <v>193777.0</v>
      </c>
      <c r="B15114" s="1">
        <v>562676.0</v>
      </c>
      <c r="C15114" s="1">
        <v>3.0</v>
      </c>
      <c r="E15114" s="4">
        <v>1746489.0</v>
      </c>
      <c r="F15114" s="4">
        <v>2.0</v>
      </c>
      <c r="H15114" s="1">
        <v>304505.0</v>
      </c>
      <c r="I15114" s="1">
        <v>2.0</v>
      </c>
    </row>
    <row r="15115">
      <c r="A15115" s="1">
        <v>127865.0</v>
      </c>
      <c r="B15115" s="1">
        <v>655056.0</v>
      </c>
      <c r="C15115" s="1">
        <v>3.0</v>
      </c>
      <c r="E15115" s="4">
        <v>1757205.0</v>
      </c>
      <c r="F15115" s="4">
        <v>2.0</v>
      </c>
      <c r="H15115" s="1">
        <v>264166.0</v>
      </c>
      <c r="I15115" s="1">
        <v>2.0</v>
      </c>
    </row>
    <row r="15116">
      <c r="A15116" s="1">
        <v>656513.0</v>
      </c>
      <c r="B15116" s="1">
        <v>215825.0</v>
      </c>
      <c r="C15116" s="1">
        <v>3.0</v>
      </c>
      <c r="E15116" s="4">
        <v>1788994.0</v>
      </c>
      <c r="F15116" s="4">
        <v>2.0</v>
      </c>
      <c r="H15116" s="1">
        <v>310122.0</v>
      </c>
      <c r="I15116" s="1">
        <v>2.0</v>
      </c>
    </row>
    <row r="15117">
      <c r="A15117" s="1">
        <v>481094.0</v>
      </c>
      <c r="B15117" s="1">
        <v>152529.0</v>
      </c>
      <c r="C15117" s="1">
        <v>3.0</v>
      </c>
      <c r="E15117" s="4">
        <v>1787953.0</v>
      </c>
      <c r="F15117" s="4">
        <v>2.0</v>
      </c>
      <c r="H15117" s="1">
        <v>242961.0</v>
      </c>
      <c r="I15117" s="1">
        <v>2.0</v>
      </c>
    </row>
    <row r="15118">
      <c r="A15118" s="1">
        <v>214205.0</v>
      </c>
      <c r="B15118" s="1">
        <v>3905.0</v>
      </c>
      <c r="C15118" s="1">
        <v>3.0</v>
      </c>
      <c r="E15118" s="4">
        <v>1790042.0</v>
      </c>
      <c r="F15118" s="4">
        <v>2.0</v>
      </c>
      <c r="H15118" s="1">
        <v>294946.0</v>
      </c>
      <c r="I15118" s="1">
        <v>2.0</v>
      </c>
    </row>
    <row r="15119">
      <c r="A15119" s="1">
        <v>72911.0</v>
      </c>
      <c r="B15119" s="1">
        <v>586748.0</v>
      </c>
      <c r="C15119" s="1">
        <v>3.0</v>
      </c>
      <c r="E15119" s="4">
        <v>1791038.0</v>
      </c>
      <c r="F15119" s="4">
        <v>2.0</v>
      </c>
      <c r="H15119" s="1">
        <v>254561.0</v>
      </c>
      <c r="I15119" s="1">
        <v>2.0</v>
      </c>
    </row>
    <row r="15120">
      <c r="A15120" s="1">
        <v>72913.0</v>
      </c>
      <c r="B15120" s="1">
        <v>655015.0</v>
      </c>
      <c r="C15120" s="1">
        <v>3.0</v>
      </c>
      <c r="E15120" s="4">
        <v>1764115.0</v>
      </c>
      <c r="F15120" s="4">
        <v>2.0</v>
      </c>
      <c r="H15120" s="1">
        <v>239982.0</v>
      </c>
      <c r="I15120" s="1">
        <v>2.0</v>
      </c>
    </row>
    <row r="15121">
      <c r="A15121" s="1">
        <v>305420.0</v>
      </c>
      <c r="B15121" s="1">
        <v>152435.0</v>
      </c>
      <c r="C15121" s="1">
        <v>3.0</v>
      </c>
      <c r="E15121" s="4">
        <v>1796274.0</v>
      </c>
      <c r="F15121" s="4">
        <v>2.0</v>
      </c>
      <c r="H15121" s="1">
        <v>244332.0</v>
      </c>
      <c r="I15121" s="1">
        <v>2.0</v>
      </c>
    </row>
    <row r="15122">
      <c r="A15122" s="1">
        <v>72945.0</v>
      </c>
      <c r="B15122" s="1">
        <v>654715.0</v>
      </c>
      <c r="C15122" s="1">
        <v>3.0</v>
      </c>
      <c r="E15122" s="4">
        <v>1766896.0</v>
      </c>
      <c r="F15122" s="4">
        <v>2.0</v>
      </c>
      <c r="H15122" s="1">
        <v>254100.0</v>
      </c>
      <c r="I15122" s="1">
        <v>2.0</v>
      </c>
    </row>
    <row r="15123">
      <c r="A15123" s="1">
        <v>656459.0</v>
      </c>
      <c r="B15123" s="1">
        <v>477941.0</v>
      </c>
      <c r="C15123" s="1">
        <v>3.0</v>
      </c>
      <c r="E15123" s="4">
        <v>1785073.0</v>
      </c>
      <c r="F15123" s="4">
        <v>2.0</v>
      </c>
      <c r="H15123" s="1">
        <v>252044.0</v>
      </c>
      <c r="I15123" s="1">
        <v>2.0</v>
      </c>
    </row>
    <row r="15124">
      <c r="A15124" s="1">
        <v>480820.0</v>
      </c>
      <c r="B15124" s="1">
        <v>477886.0</v>
      </c>
      <c r="C15124" s="1">
        <v>3.0</v>
      </c>
      <c r="E15124" s="4">
        <v>1767612.0</v>
      </c>
      <c r="F15124" s="4">
        <v>2.0</v>
      </c>
      <c r="H15124" s="1">
        <v>248776.0</v>
      </c>
      <c r="I15124" s="1">
        <v>2.0</v>
      </c>
    </row>
    <row r="15125">
      <c r="A15125" s="1">
        <v>696244.0</v>
      </c>
      <c r="B15125" s="1">
        <v>477874.0</v>
      </c>
      <c r="C15125" s="1">
        <v>3.0</v>
      </c>
      <c r="E15125" s="4">
        <v>1715657.0</v>
      </c>
      <c r="F15125" s="4">
        <v>2.0</v>
      </c>
      <c r="H15125" s="1">
        <v>263096.0</v>
      </c>
      <c r="I15125" s="1">
        <v>2.0</v>
      </c>
    </row>
    <row r="15126">
      <c r="A15126" s="1">
        <v>687340.0</v>
      </c>
      <c r="B15126" s="1">
        <v>335898.0</v>
      </c>
      <c r="C15126" s="1">
        <v>3.0</v>
      </c>
      <c r="E15126" s="4">
        <v>1713028.0</v>
      </c>
      <c r="F15126" s="4">
        <v>2.0</v>
      </c>
      <c r="H15126" s="1">
        <v>246581.0</v>
      </c>
      <c r="I15126" s="1">
        <v>2.0</v>
      </c>
    </row>
    <row r="15127">
      <c r="A15127" s="1">
        <v>336393.0</v>
      </c>
      <c r="B15127" s="1">
        <v>477862.0</v>
      </c>
      <c r="C15127" s="1">
        <v>3.0</v>
      </c>
      <c r="E15127" s="4">
        <v>1724214.0</v>
      </c>
      <c r="F15127" s="4">
        <v>2.0</v>
      </c>
      <c r="H15127" s="1">
        <v>284818.0</v>
      </c>
      <c r="I15127" s="1">
        <v>2.0</v>
      </c>
    </row>
    <row r="15128">
      <c r="A15128" s="1">
        <v>40810.0</v>
      </c>
      <c r="B15128" s="1">
        <v>191798.0</v>
      </c>
      <c r="C15128" s="1">
        <v>3.0</v>
      </c>
      <c r="E15128" s="4">
        <v>1794157.0</v>
      </c>
      <c r="F15128" s="4">
        <v>2.0</v>
      </c>
      <c r="H15128" s="1">
        <v>300487.0</v>
      </c>
      <c r="I15128" s="1">
        <v>2.0</v>
      </c>
    </row>
    <row r="15129">
      <c r="A15129" s="1">
        <v>193637.0</v>
      </c>
      <c r="B15129" s="1">
        <v>191760.0</v>
      </c>
      <c r="C15129" s="1">
        <v>3.0</v>
      </c>
      <c r="E15129" s="4">
        <v>1778622.0</v>
      </c>
      <c r="F15129" s="4">
        <v>2.0</v>
      </c>
      <c r="H15129" s="1">
        <v>309076.0</v>
      </c>
      <c r="I15129" s="1">
        <v>2.0</v>
      </c>
    </row>
    <row r="15130">
      <c r="A15130" s="1">
        <v>214268.0</v>
      </c>
      <c r="B15130" s="1">
        <v>74339.0</v>
      </c>
      <c r="C15130" s="1">
        <v>3.0</v>
      </c>
      <c r="E15130" s="4">
        <v>1742605.0</v>
      </c>
      <c r="F15130" s="4">
        <v>2.0</v>
      </c>
      <c r="H15130" s="1">
        <v>274898.0</v>
      </c>
      <c r="I15130" s="1">
        <v>2.0</v>
      </c>
    </row>
    <row r="15131">
      <c r="A15131" s="1">
        <v>73119.0</v>
      </c>
      <c r="B15131" s="1">
        <v>477643.0</v>
      </c>
      <c r="C15131" s="1">
        <v>3.0</v>
      </c>
      <c r="E15131" s="4">
        <v>1766199.0</v>
      </c>
      <c r="F15131" s="4">
        <v>2.0</v>
      </c>
      <c r="H15131" s="1">
        <v>269166.0</v>
      </c>
      <c r="I15131" s="1">
        <v>2.0</v>
      </c>
    </row>
    <row r="15132">
      <c r="A15132" s="1">
        <v>14938.0</v>
      </c>
      <c r="B15132" s="1">
        <v>74347.0</v>
      </c>
      <c r="C15132" s="1">
        <v>3.0</v>
      </c>
      <c r="E15132" s="4">
        <v>1742606.0</v>
      </c>
      <c r="F15132" s="4">
        <v>2.0</v>
      </c>
      <c r="H15132" s="1">
        <v>277867.0</v>
      </c>
      <c r="I15132" s="1">
        <v>2.0</v>
      </c>
    </row>
    <row r="15133">
      <c r="A15133" s="1">
        <v>480804.0</v>
      </c>
      <c r="B15133" s="1">
        <v>74353.0</v>
      </c>
      <c r="C15133" s="1">
        <v>3.0</v>
      </c>
      <c r="E15133" s="4">
        <v>1773966.0</v>
      </c>
      <c r="F15133" s="4">
        <v>2.0</v>
      </c>
      <c r="H15133" s="1">
        <v>279046.0</v>
      </c>
      <c r="I15133" s="1">
        <v>2.0</v>
      </c>
    </row>
    <row r="15134">
      <c r="A15134" s="1">
        <v>3747.0</v>
      </c>
      <c r="B15134" s="1">
        <v>3908.0</v>
      </c>
      <c r="C15134" s="1">
        <v>3.0</v>
      </c>
      <c r="E15134" s="4">
        <v>1777750.0</v>
      </c>
      <c r="F15134" s="4">
        <v>2.0</v>
      </c>
      <c r="H15134" s="1">
        <v>244229.0</v>
      </c>
      <c r="I15134" s="1">
        <v>2.0</v>
      </c>
    </row>
    <row r="15135">
      <c r="A15135" s="1">
        <v>480743.0</v>
      </c>
      <c r="B15135" s="1">
        <v>654637.0</v>
      </c>
      <c r="C15135" s="1">
        <v>3.0</v>
      </c>
      <c r="E15135" s="4">
        <v>1745048.0</v>
      </c>
      <c r="F15135" s="4">
        <v>2.0</v>
      </c>
      <c r="H15135" s="1">
        <v>248132.0</v>
      </c>
      <c r="I15135" s="1">
        <v>2.0</v>
      </c>
    </row>
    <row r="15136">
      <c r="A15136" s="1">
        <v>678499.0</v>
      </c>
      <c r="B15136" s="1">
        <v>74386.0</v>
      </c>
      <c r="C15136" s="1">
        <v>3.0</v>
      </c>
      <c r="E15136" s="4">
        <v>1785113.0</v>
      </c>
      <c r="F15136" s="4">
        <v>2.0</v>
      </c>
      <c r="H15136" s="1">
        <v>302448.0</v>
      </c>
      <c r="I15136" s="1">
        <v>2.0</v>
      </c>
    </row>
    <row r="15137">
      <c r="A15137" s="1">
        <v>214297.0</v>
      </c>
      <c r="B15137" s="1">
        <v>216184.0</v>
      </c>
      <c r="C15137" s="1">
        <v>3.0</v>
      </c>
      <c r="E15137" s="4">
        <v>1786048.0</v>
      </c>
      <c r="F15137" s="4">
        <v>2.0</v>
      </c>
      <c r="H15137" s="1">
        <v>243822.0</v>
      </c>
      <c r="I15137" s="1">
        <v>2.0</v>
      </c>
    </row>
    <row r="15138">
      <c r="A15138" s="1">
        <v>140482.0</v>
      </c>
      <c r="B15138" s="1">
        <v>216206.0</v>
      </c>
      <c r="C15138" s="1">
        <v>3.0</v>
      </c>
      <c r="E15138" s="4">
        <v>1763174.0</v>
      </c>
      <c r="F15138" s="4">
        <v>2.0</v>
      </c>
      <c r="H15138" s="1">
        <v>255653.0</v>
      </c>
      <c r="I15138" s="1">
        <v>2.0</v>
      </c>
    </row>
    <row r="15139">
      <c r="A15139" s="1">
        <v>336388.0</v>
      </c>
      <c r="B15139" s="1">
        <v>74415.0</v>
      </c>
      <c r="C15139" s="1">
        <v>3.0</v>
      </c>
      <c r="E15139" s="4">
        <v>1779530.0</v>
      </c>
      <c r="F15139" s="4">
        <v>2.0</v>
      </c>
      <c r="H15139" s="1">
        <v>310157.0</v>
      </c>
      <c r="I15139" s="1">
        <v>2.0</v>
      </c>
    </row>
    <row r="15140">
      <c r="A15140" s="1">
        <v>336341.0</v>
      </c>
      <c r="B15140" s="1">
        <v>562814.0</v>
      </c>
      <c r="C15140" s="1">
        <v>3.0</v>
      </c>
      <c r="E15140" s="4">
        <v>1788013.0</v>
      </c>
      <c r="F15140" s="4">
        <v>2.0</v>
      </c>
      <c r="H15140" s="1">
        <v>266174.0</v>
      </c>
      <c r="I15140" s="1">
        <v>2.0</v>
      </c>
    </row>
    <row r="15141">
      <c r="A15141" s="1">
        <v>590671.0</v>
      </c>
      <c r="B15141" s="1">
        <v>216241.0</v>
      </c>
      <c r="C15141" s="1">
        <v>3.0</v>
      </c>
      <c r="E15141" s="4">
        <v>1767638.0</v>
      </c>
      <c r="F15141" s="4">
        <v>2.0</v>
      </c>
      <c r="H15141" s="1">
        <v>283205.0</v>
      </c>
      <c r="I15141" s="1">
        <v>2.0</v>
      </c>
    </row>
    <row r="15142">
      <c r="A15142" s="1">
        <v>144356.0</v>
      </c>
      <c r="B15142" s="1">
        <v>335863.0</v>
      </c>
      <c r="C15142" s="1">
        <v>3.0</v>
      </c>
      <c r="E15142" s="4">
        <v>1803810.0</v>
      </c>
      <c r="F15142" s="4">
        <v>2.0</v>
      </c>
      <c r="H15142" s="1">
        <v>251555.0</v>
      </c>
      <c r="I15142" s="1">
        <v>2.0</v>
      </c>
    </row>
    <row r="15143">
      <c r="A15143" s="1">
        <v>336326.0</v>
      </c>
      <c r="B15143" s="1">
        <v>685944.0</v>
      </c>
      <c r="C15143" s="1">
        <v>3.0</v>
      </c>
      <c r="E15143" s="4">
        <v>1779548.0</v>
      </c>
      <c r="F15143" s="4">
        <v>2.0</v>
      </c>
      <c r="H15143" s="1">
        <v>254294.0</v>
      </c>
      <c r="I15143" s="1">
        <v>2.0</v>
      </c>
    </row>
    <row r="15144">
      <c r="A15144" s="1">
        <v>696197.0</v>
      </c>
      <c r="B15144" s="1">
        <v>654628.0</v>
      </c>
      <c r="C15144" s="1">
        <v>3.0</v>
      </c>
      <c r="E15144" s="4">
        <v>1755403.0</v>
      </c>
      <c r="F15144" s="4">
        <v>2.0</v>
      </c>
      <c r="H15144" s="1">
        <v>299326.0</v>
      </c>
      <c r="I15144" s="1">
        <v>2.0</v>
      </c>
    </row>
    <row r="15145">
      <c r="A15145" s="1">
        <v>656171.0</v>
      </c>
      <c r="B15145" s="1">
        <v>477248.0</v>
      </c>
      <c r="C15145" s="1">
        <v>3.0</v>
      </c>
      <c r="E15145" s="4">
        <v>1802215.0</v>
      </c>
      <c r="F15145" s="4">
        <v>2.0</v>
      </c>
      <c r="H15145" s="1">
        <v>270936.0</v>
      </c>
      <c r="I15145" s="1">
        <v>2.0</v>
      </c>
    </row>
    <row r="15146">
      <c r="A15146" s="1">
        <v>73223.0</v>
      </c>
      <c r="B15146" s="1">
        <v>477082.0</v>
      </c>
      <c r="C15146" s="1">
        <v>3.0</v>
      </c>
      <c r="E15146" s="4">
        <v>1793112.0</v>
      </c>
      <c r="F15146" s="4">
        <v>2.0</v>
      </c>
      <c r="H15146" s="1">
        <v>280156.0</v>
      </c>
      <c r="I15146" s="1">
        <v>2.0</v>
      </c>
    </row>
    <row r="15147">
      <c r="A15147" s="1">
        <v>480474.0</v>
      </c>
      <c r="B15147" s="1">
        <v>74455.0</v>
      </c>
      <c r="C15147" s="1">
        <v>3.0</v>
      </c>
      <c r="E15147" s="4">
        <v>1735678.0</v>
      </c>
      <c r="F15147" s="4">
        <v>2.0</v>
      </c>
      <c r="H15147" s="1">
        <v>267133.0</v>
      </c>
      <c r="I15147" s="1">
        <v>2.0</v>
      </c>
    </row>
    <row r="15148">
      <c r="A15148" s="1">
        <v>656169.0</v>
      </c>
      <c r="B15148" s="1">
        <v>216309.0</v>
      </c>
      <c r="C15148" s="1">
        <v>3.0</v>
      </c>
      <c r="E15148" s="4">
        <v>1710453.0</v>
      </c>
      <c r="F15148" s="4">
        <v>2.0</v>
      </c>
      <c r="H15148" s="1">
        <v>301203.0</v>
      </c>
      <c r="I15148" s="1">
        <v>2.0</v>
      </c>
    </row>
    <row r="15149">
      <c r="A15149" s="1">
        <v>480465.0</v>
      </c>
      <c r="B15149" s="1">
        <v>32819.0</v>
      </c>
      <c r="C15149" s="1">
        <v>3.0</v>
      </c>
      <c r="E15149" s="4">
        <v>1717064.0</v>
      </c>
      <c r="F15149" s="4">
        <v>2.0</v>
      </c>
      <c r="H15149" s="1">
        <v>303226.0</v>
      </c>
      <c r="I15149" s="1">
        <v>2.0</v>
      </c>
    </row>
    <row r="15150">
      <c r="A15150" s="1">
        <v>281736.0</v>
      </c>
      <c r="B15150" s="1">
        <v>74489.0</v>
      </c>
      <c r="C15150" s="1">
        <v>3.0</v>
      </c>
      <c r="E15150" s="4">
        <v>1714557.0</v>
      </c>
      <c r="F15150" s="4">
        <v>2.0</v>
      </c>
      <c r="H15150" s="1">
        <v>271256.0</v>
      </c>
      <c r="I15150" s="1">
        <v>2.0</v>
      </c>
    </row>
    <row r="15151">
      <c r="A15151" s="1">
        <v>656142.0</v>
      </c>
      <c r="B15151" s="1">
        <v>15526.0</v>
      </c>
      <c r="C15151" s="1">
        <v>3.0</v>
      </c>
      <c r="E15151" s="4">
        <v>1798470.0</v>
      </c>
      <c r="F15151" s="4">
        <v>2.0</v>
      </c>
      <c r="H15151" s="1">
        <v>248126.0</v>
      </c>
      <c r="I15151" s="1">
        <v>2.0</v>
      </c>
    </row>
    <row r="15152">
      <c r="A15152" s="1">
        <v>214343.0</v>
      </c>
      <c r="B15152" s="1">
        <v>15532.0</v>
      </c>
      <c r="C15152" s="1">
        <v>3.0</v>
      </c>
      <c r="E15152" s="4">
        <v>1761134.0</v>
      </c>
      <c r="F15152" s="4">
        <v>2.0</v>
      </c>
      <c r="H15152" s="1">
        <v>306708.0</v>
      </c>
      <c r="I15152" s="1">
        <v>2.0</v>
      </c>
    </row>
    <row r="15153">
      <c r="A15153" s="1">
        <v>480430.0</v>
      </c>
      <c r="B15153" s="1">
        <v>74574.0</v>
      </c>
      <c r="C15153" s="1">
        <v>3.0</v>
      </c>
      <c r="E15153" s="4">
        <v>1784202.0</v>
      </c>
      <c r="F15153" s="4">
        <v>2.0</v>
      </c>
      <c r="H15153" s="1">
        <v>312283.0</v>
      </c>
      <c r="I15153" s="1">
        <v>2.0</v>
      </c>
    </row>
    <row r="15154">
      <c r="A15154" s="1">
        <v>145702.0</v>
      </c>
      <c r="B15154" s="1">
        <v>74579.0</v>
      </c>
      <c r="C15154" s="1">
        <v>3.0</v>
      </c>
      <c r="E15154" s="4">
        <v>1783227.0</v>
      </c>
      <c r="F15154" s="4">
        <v>2.0</v>
      </c>
      <c r="H15154" s="1">
        <v>255150.0</v>
      </c>
      <c r="I15154" s="1">
        <v>2.0</v>
      </c>
    </row>
    <row r="15155">
      <c r="A15155" s="1">
        <v>214428.0</v>
      </c>
      <c r="B15155" s="1">
        <v>477051.0</v>
      </c>
      <c r="C15155" s="1">
        <v>3.0</v>
      </c>
      <c r="E15155" s="4">
        <v>1716989.0</v>
      </c>
      <c r="F15155" s="4">
        <v>2.0</v>
      </c>
      <c r="H15155" s="1">
        <v>257090.0</v>
      </c>
      <c r="I15155" s="1">
        <v>2.0</v>
      </c>
    </row>
    <row r="15156">
      <c r="A15156" s="1">
        <v>687296.0</v>
      </c>
      <c r="B15156" s="1">
        <v>654520.0</v>
      </c>
      <c r="C15156" s="1">
        <v>3.0</v>
      </c>
      <c r="E15156" s="4">
        <v>1767655.0</v>
      </c>
      <c r="F15156" s="4">
        <v>2.0</v>
      </c>
      <c r="H15156" s="1">
        <v>286048.0</v>
      </c>
      <c r="I15156" s="1">
        <v>2.0</v>
      </c>
    </row>
    <row r="15157">
      <c r="A15157" s="1">
        <v>480207.0</v>
      </c>
      <c r="B15157" s="1">
        <v>191606.0</v>
      </c>
      <c r="C15157" s="1">
        <v>3.0</v>
      </c>
      <c r="E15157" s="4">
        <v>1780449.0</v>
      </c>
      <c r="F15157" s="4">
        <v>2.0</v>
      </c>
      <c r="H15157" s="1">
        <v>283231.0</v>
      </c>
      <c r="I15157" s="1">
        <v>2.0</v>
      </c>
    </row>
    <row r="15158">
      <c r="A15158" s="1">
        <v>73439.0</v>
      </c>
      <c r="B15158" s="1">
        <v>216402.0</v>
      </c>
      <c r="C15158" s="1">
        <v>3.0</v>
      </c>
      <c r="E15158" s="4">
        <v>1786091.0</v>
      </c>
      <c r="F15158" s="4">
        <v>2.0</v>
      </c>
      <c r="H15158" s="1">
        <v>268750.0</v>
      </c>
      <c r="I15158" s="1">
        <v>2.0</v>
      </c>
    </row>
    <row r="15159">
      <c r="A15159" s="1">
        <v>480155.0</v>
      </c>
      <c r="B15159" s="1">
        <v>476951.0</v>
      </c>
      <c r="C15159" s="1">
        <v>3.0</v>
      </c>
      <c r="E15159" s="4">
        <v>1709261.0</v>
      </c>
      <c r="F15159" s="4">
        <v>2.0</v>
      </c>
      <c r="H15159" s="1">
        <v>262351.0</v>
      </c>
      <c r="I15159" s="1">
        <v>2.0</v>
      </c>
    </row>
    <row r="15160">
      <c r="A15160" s="1">
        <v>305316.0</v>
      </c>
      <c r="B15160" s="1">
        <v>654403.0</v>
      </c>
      <c r="C15160" s="1">
        <v>3.0</v>
      </c>
      <c r="E15160" s="4">
        <v>1784220.0</v>
      </c>
      <c r="F15160" s="4">
        <v>2.0</v>
      </c>
      <c r="H15160" s="1">
        <v>268753.0</v>
      </c>
      <c r="I15160" s="1">
        <v>2.0</v>
      </c>
    </row>
    <row r="15161">
      <c r="A15161" s="1">
        <v>214576.0</v>
      </c>
      <c r="B15161" s="1">
        <v>282203.0</v>
      </c>
      <c r="C15161" s="1">
        <v>3.0</v>
      </c>
      <c r="E15161" s="4">
        <v>1728651.0</v>
      </c>
      <c r="F15161" s="4">
        <v>2.0</v>
      </c>
      <c r="H15161" s="1">
        <v>264000.0</v>
      </c>
      <c r="I15161" s="1">
        <v>2.0</v>
      </c>
    </row>
    <row r="15162">
      <c r="A15162" s="1">
        <v>480039.0</v>
      </c>
      <c r="B15162" s="1">
        <v>476911.0</v>
      </c>
      <c r="C15162" s="1">
        <v>3.0</v>
      </c>
      <c r="E15162" s="4">
        <v>1757870.0</v>
      </c>
      <c r="F15162" s="4">
        <v>2.0</v>
      </c>
      <c r="H15162" s="1">
        <v>310180.0</v>
      </c>
      <c r="I15162" s="1">
        <v>2.0</v>
      </c>
    </row>
    <row r="15163">
      <c r="A15163" s="1">
        <v>214609.0</v>
      </c>
      <c r="B15163" s="1">
        <v>476876.0</v>
      </c>
      <c r="C15163" s="1">
        <v>3.0</v>
      </c>
      <c r="E15163" s="4">
        <v>1724673.0</v>
      </c>
      <c r="F15163" s="4">
        <v>2.0</v>
      </c>
      <c r="H15163" s="1">
        <v>268755.0</v>
      </c>
      <c r="I15163" s="1">
        <v>2.0</v>
      </c>
    </row>
    <row r="15164">
      <c r="A15164" s="1">
        <v>479977.0</v>
      </c>
      <c r="B15164" s="1">
        <v>191481.0</v>
      </c>
      <c r="C15164" s="1">
        <v>3.0</v>
      </c>
      <c r="E15164" s="4">
        <v>1749739.0</v>
      </c>
      <c r="F15164" s="4">
        <v>2.0</v>
      </c>
      <c r="H15164" s="1">
        <v>270228.0</v>
      </c>
      <c r="I15164" s="1">
        <v>2.0</v>
      </c>
    </row>
    <row r="15165">
      <c r="A15165" s="1">
        <v>214671.0</v>
      </c>
      <c r="B15165" s="1">
        <v>191348.0</v>
      </c>
      <c r="C15165" s="1">
        <v>3.0</v>
      </c>
      <c r="E15165" s="4">
        <v>1747453.0</v>
      </c>
      <c r="F15165" s="4">
        <v>2.0</v>
      </c>
      <c r="H15165" s="1">
        <v>242107.0</v>
      </c>
      <c r="I15165" s="1">
        <v>2.0</v>
      </c>
    </row>
    <row r="15166">
      <c r="A15166" s="1">
        <v>655977.0</v>
      </c>
      <c r="B15166" s="1">
        <v>191320.0</v>
      </c>
      <c r="C15166" s="1">
        <v>3.0</v>
      </c>
      <c r="E15166" s="4">
        <v>1770073.0</v>
      </c>
      <c r="F15166" s="4">
        <v>2.0</v>
      </c>
      <c r="H15166" s="1">
        <v>277838.0</v>
      </c>
      <c r="I15166" s="1">
        <v>2.0</v>
      </c>
    </row>
    <row r="15167">
      <c r="A15167" s="1">
        <v>214758.0</v>
      </c>
      <c r="B15167" s="1">
        <v>475384.0</v>
      </c>
      <c r="C15167" s="1">
        <v>3.0</v>
      </c>
      <c r="E15167" s="4">
        <v>1793175.0</v>
      </c>
      <c r="F15167" s="4">
        <v>2.0</v>
      </c>
      <c r="H15167" s="1">
        <v>254121.0</v>
      </c>
      <c r="I15167" s="1">
        <v>2.0</v>
      </c>
    </row>
    <row r="15168">
      <c r="A15168" s="1">
        <v>479945.0</v>
      </c>
      <c r="B15168" s="1">
        <v>282217.0</v>
      </c>
      <c r="C15168" s="1">
        <v>3.0</v>
      </c>
      <c r="E15168" s="4">
        <v>1743673.0</v>
      </c>
      <c r="F15168" s="4">
        <v>2.0</v>
      </c>
      <c r="H15168" s="1">
        <v>281700.0</v>
      </c>
      <c r="I15168" s="1">
        <v>2.0</v>
      </c>
    </row>
    <row r="15169">
      <c r="A15169" s="1">
        <v>214762.0</v>
      </c>
      <c r="B15169" s="1">
        <v>216588.0</v>
      </c>
      <c r="C15169" s="1">
        <v>3.0</v>
      </c>
      <c r="E15169" s="4">
        <v>1798509.0</v>
      </c>
      <c r="F15169" s="4">
        <v>2.0</v>
      </c>
      <c r="H15169" s="1">
        <v>264901.0</v>
      </c>
      <c r="I15169" s="1">
        <v>2.0</v>
      </c>
    </row>
    <row r="15170">
      <c r="A15170" s="1">
        <v>336269.0</v>
      </c>
      <c r="B15170" s="1">
        <v>473408.0</v>
      </c>
      <c r="C15170" s="1">
        <v>3.0</v>
      </c>
      <c r="E15170" s="4">
        <v>1766958.0</v>
      </c>
      <c r="F15170" s="4">
        <v>2.0</v>
      </c>
      <c r="H15170" s="1">
        <v>235487.0</v>
      </c>
      <c r="I15170" s="1">
        <v>2.0</v>
      </c>
    </row>
    <row r="15171">
      <c r="A15171" s="1">
        <v>73555.0</v>
      </c>
      <c r="B15171" s="1">
        <v>74769.0</v>
      </c>
      <c r="C15171" s="1">
        <v>3.0</v>
      </c>
      <c r="E15171" s="4">
        <v>1723832.0</v>
      </c>
      <c r="F15171" s="4">
        <v>2.0</v>
      </c>
      <c r="H15171" s="1">
        <v>261758.0</v>
      </c>
      <c r="I15171" s="1">
        <v>2.0</v>
      </c>
    </row>
    <row r="15172">
      <c r="A15172" s="1">
        <v>479820.0</v>
      </c>
      <c r="B15172" s="1">
        <v>472902.0</v>
      </c>
      <c r="C15172" s="1">
        <v>3.0</v>
      </c>
      <c r="E15172" s="4">
        <v>1722855.0</v>
      </c>
      <c r="F15172" s="4">
        <v>2.0</v>
      </c>
      <c r="H15172" s="1">
        <v>255058.0</v>
      </c>
      <c r="I15172" s="1">
        <v>2.0</v>
      </c>
    </row>
    <row r="15173">
      <c r="A15173" s="1">
        <v>479762.0</v>
      </c>
      <c r="B15173" s="1">
        <v>687261.0</v>
      </c>
      <c r="C15173" s="1">
        <v>3.0</v>
      </c>
      <c r="E15173" s="4">
        <v>1737994.0</v>
      </c>
      <c r="F15173" s="4">
        <v>2.0</v>
      </c>
      <c r="H15173" s="1">
        <v>248938.0</v>
      </c>
      <c r="I15173" s="1">
        <v>2.0</v>
      </c>
    </row>
    <row r="15174">
      <c r="A15174" s="1">
        <v>479701.0</v>
      </c>
      <c r="B15174" s="1">
        <v>654262.0</v>
      </c>
      <c r="C15174" s="1">
        <v>3.0</v>
      </c>
      <c r="E15174" s="4">
        <v>1792186.0</v>
      </c>
      <c r="F15174" s="4">
        <v>2.0</v>
      </c>
      <c r="H15174" s="1">
        <v>266158.0</v>
      </c>
      <c r="I15174" s="1">
        <v>2.0</v>
      </c>
    </row>
    <row r="15175">
      <c r="A15175" s="1">
        <v>214769.0</v>
      </c>
      <c r="B15175" s="1">
        <v>335750.0</v>
      </c>
      <c r="C15175" s="1">
        <v>3.0</v>
      </c>
      <c r="E15175" s="4">
        <v>1756630.0</v>
      </c>
      <c r="F15175" s="4">
        <v>2.0</v>
      </c>
      <c r="H15175" s="1">
        <v>266156.0</v>
      </c>
      <c r="I15175" s="1">
        <v>2.0</v>
      </c>
    </row>
    <row r="15176">
      <c r="A15176" s="1">
        <v>281874.0</v>
      </c>
      <c r="B15176" s="1">
        <v>654135.0</v>
      </c>
      <c r="C15176" s="1">
        <v>3.0</v>
      </c>
      <c r="E15176" s="4">
        <v>1768488.0</v>
      </c>
      <c r="F15176" s="4">
        <v>2.0</v>
      </c>
      <c r="H15176" s="1">
        <v>284867.0</v>
      </c>
      <c r="I15176" s="1">
        <v>2.0</v>
      </c>
    </row>
    <row r="15177">
      <c r="A15177" s="1">
        <v>479572.0</v>
      </c>
      <c r="B15177" s="1">
        <v>472847.0</v>
      </c>
      <c r="C15177" s="1">
        <v>3.0</v>
      </c>
      <c r="E15177" s="4">
        <v>1764681.0</v>
      </c>
      <c r="F15177" s="4">
        <v>2.0</v>
      </c>
      <c r="H15177" s="1">
        <v>308444.0</v>
      </c>
      <c r="I15177" s="1">
        <v>2.0</v>
      </c>
    </row>
    <row r="15178">
      <c r="A15178" s="1">
        <v>336252.0</v>
      </c>
      <c r="B15178" s="1">
        <v>216727.0</v>
      </c>
      <c r="C15178" s="1">
        <v>3.0</v>
      </c>
      <c r="E15178" s="4">
        <v>1746231.0</v>
      </c>
      <c r="F15178" s="4">
        <v>2.0</v>
      </c>
      <c r="H15178" s="1">
        <v>302496.0</v>
      </c>
      <c r="I15178" s="1">
        <v>2.0</v>
      </c>
    </row>
    <row r="15179">
      <c r="A15179" s="1">
        <v>707133.0</v>
      </c>
      <c r="B15179" s="1">
        <v>216730.0</v>
      </c>
      <c r="C15179" s="1">
        <v>3.0</v>
      </c>
      <c r="E15179" s="4">
        <v>1710685.0</v>
      </c>
      <c r="F15179" s="4">
        <v>2.0</v>
      </c>
      <c r="H15179" s="1">
        <v>301030.0</v>
      </c>
      <c r="I15179" s="1">
        <v>2.0</v>
      </c>
    </row>
    <row r="15180">
      <c r="A15180" s="1">
        <v>73629.0</v>
      </c>
      <c r="B15180" s="1">
        <v>586831.0</v>
      </c>
      <c r="C15180" s="1">
        <v>3.0</v>
      </c>
      <c r="E15180" s="4">
        <v>1734733.0</v>
      </c>
      <c r="F15180" s="4">
        <v>2.0</v>
      </c>
      <c r="H15180" s="1">
        <v>248936.0</v>
      </c>
      <c r="I15180" s="1">
        <v>2.0</v>
      </c>
    </row>
    <row r="15181">
      <c r="A15181" s="1">
        <v>152649.0</v>
      </c>
      <c r="B15181" s="1">
        <v>472727.0</v>
      </c>
      <c r="C15181" s="1">
        <v>3.0</v>
      </c>
      <c r="E15181" s="4">
        <v>1803900.0</v>
      </c>
      <c r="F15181" s="4">
        <v>2.0</v>
      </c>
      <c r="H15181" s="1">
        <v>304599.0</v>
      </c>
      <c r="I15181" s="1">
        <v>2.0</v>
      </c>
    </row>
    <row r="15182">
      <c r="A15182" s="1">
        <v>479525.0</v>
      </c>
      <c r="B15182" s="1">
        <v>563158.0</v>
      </c>
      <c r="C15182" s="1">
        <v>3.0</v>
      </c>
      <c r="E15182" s="4">
        <v>1725158.0</v>
      </c>
      <c r="F15182" s="4">
        <v>2.0</v>
      </c>
      <c r="H15182" s="1">
        <v>262357.0</v>
      </c>
      <c r="I15182" s="1">
        <v>2.0</v>
      </c>
    </row>
    <row r="15183">
      <c r="A15183" s="1">
        <v>601264.0</v>
      </c>
      <c r="B15183" s="1">
        <v>32802.0</v>
      </c>
      <c r="C15183" s="1">
        <v>3.0</v>
      </c>
      <c r="E15183" s="4">
        <v>1757902.0</v>
      </c>
      <c r="F15183" s="4">
        <v>2.0</v>
      </c>
      <c r="H15183" s="1">
        <v>276284.0</v>
      </c>
      <c r="I15183" s="1">
        <v>2.0</v>
      </c>
    </row>
    <row r="15184">
      <c r="A15184" s="1">
        <v>214778.0</v>
      </c>
      <c r="B15184" s="1">
        <v>654115.0</v>
      </c>
      <c r="C15184" s="1">
        <v>3.0</v>
      </c>
      <c r="E15184" s="4">
        <v>1787136.0</v>
      </c>
      <c r="F15184" s="4">
        <v>2.0</v>
      </c>
      <c r="H15184" s="1">
        <v>246657.0</v>
      </c>
      <c r="I15184" s="1">
        <v>2.0</v>
      </c>
    </row>
    <row r="15185">
      <c r="A15185" s="1">
        <v>479506.0</v>
      </c>
      <c r="B15185" s="1">
        <v>472573.0</v>
      </c>
      <c r="C15185" s="1">
        <v>3.0</v>
      </c>
      <c r="E15185" s="4">
        <v>1730582.0</v>
      </c>
      <c r="F15185" s="4">
        <v>2.0</v>
      </c>
      <c r="H15185" s="1">
        <v>235538.0</v>
      </c>
      <c r="I15185" s="1">
        <v>2.0</v>
      </c>
    </row>
    <row r="15186">
      <c r="A15186" s="1">
        <v>479432.0</v>
      </c>
      <c r="B15186" s="1">
        <v>563254.0</v>
      </c>
      <c r="C15186" s="1">
        <v>3.0</v>
      </c>
      <c r="E15186" s="4">
        <v>1723717.0</v>
      </c>
      <c r="F15186" s="4">
        <v>2.0</v>
      </c>
      <c r="H15186" s="1">
        <v>272350.0</v>
      </c>
      <c r="I15186" s="1">
        <v>2.0</v>
      </c>
    </row>
    <row r="15187">
      <c r="A15187" s="1">
        <v>295369.0</v>
      </c>
      <c r="B15187" s="1">
        <v>472541.0</v>
      </c>
      <c r="C15187" s="1">
        <v>3.0</v>
      </c>
      <c r="E15187" s="4">
        <v>1751395.0</v>
      </c>
      <c r="F15187" s="4">
        <v>2.0</v>
      </c>
      <c r="H15187" s="1">
        <v>301026.0</v>
      </c>
      <c r="I15187" s="1">
        <v>2.0</v>
      </c>
    </row>
    <row r="15188">
      <c r="A15188" s="1">
        <v>192654.0</v>
      </c>
      <c r="B15188" s="1">
        <v>472509.0</v>
      </c>
      <c r="C15188" s="1">
        <v>3.0</v>
      </c>
      <c r="E15188" s="4">
        <v>1744792.0</v>
      </c>
      <c r="F15188" s="4">
        <v>2.0</v>
      </c>
      <c r="H15188" s="1">
        <v>264913.0</v>
      </c>
      <c r="I15188" s="1">
        <v>2.0</v>
      </c>
    </row>
    <row r="15189">
      <c r="A15189" s="1">
        <v>40739.0</v>
      </c>
      <c r="B15189" s="1">
        <v>653838.0</v>
      </c>
      <c r="C15189" s="1">
        <v>3.0</v>
      </c>
      <c r="E15189" s="4">
        <v>1769314.0</v>
      </c>
      <c r="F15189" s="4">
        <v>2.0</v>
      </c>
      <c r="H15189" s="1">
        <v>272538.0</v>
      </c>
      <c r="I15189" s="1">
        <v>2.0</v>
      </c>
    </row>
    <row r="15190">
      <c r="A15190" s="1">
        <v>15122.0</v>
      </c>
      <c r="B15190" s="1">
        <v>295457.0</v>
      </c>
      <c r="C15190" s="1">
        <v>3.0</v>
      </c>
      <c r="E15190" s="4">
        <v>1787154.0</v>
      </c>
      <c r="F15190" s="4">
        <v>2.0</v>
      </c>
      <c r="H15190" s="1">
        <v>300571.0</v>
      </c>
      <c r="I15190" s="1">
        <v>2.0</v>
      </c>
    </row>
    <row r="15191">
      <c r="A15191" s="1">
        <v>214982.0</v>
      </c>
      <c r="B15191" s="1">
        <v>74993.0</v>
      </c>
      <c r="C15191" s="1">
        <v>3.0</v>
      </c>
      <c r="E15191" s="4">
        <v>1724100.0</v>
      </c>
      <c r="F15191" s="4">
        <v>2.0</v>
      </c>
      <c r="H15191" s="1">
        <v>275966.0</v>
      </c>
      <c r="I15191" s="1">
        <v>2.0</v>
      </c>
    </row>
    <row r="15192">
      <c r="A15192" s="1">
        <v>281901.0</v>
      </c>
      <c r="B15192" s="1">
        <v>678680.0</v>
      </c>
      <c r="C15192" s="1">
        <v>3.0</v>
      </c>
      <c r="E15192" s="4">
        <v>1802309.0</v>
      </c>
      <c r="F15192" s="4">
        <v>2.0</v>
      </c>
      <c r="H15192" s="1">
        <v>287523.0</v>
      </c>
      <c r="I15192" s="1">
        <v>2.0</v>
      </c>
    </row>
    <row r="15193">
      <c r="A15193" s="1">
        <v>31315.0</v>
      </c>
      <c r="B15193" s="1">
        <v>145591.0</v>
      </c>
      <c r="C15193" s="1">
        <v>3.0</v>
      </c>
      <c r="E15193" s="4">
        <v>1711592.0</v>
      </c>
      <c r="F15193" s="4">
        <v>2.0</v>
      </c>
      <c r="H15193" s="1">
        <v>308461.0</v>
      </c>
      <c r="I15193" s="1">
        <v>2.0</v>
      </c>
    </row>
    <row r="15194">
      <c r="A15194" s="1">
        <v>73759.0</v>
      </c>
      <c r="B15194" s="1">
        <v>653809.0</v>
      </c>
      <c r="C15194" s="1">
        <v>3.0</v>
      </c>
      <c r="E15194" s="4">
        <v>1765608.0</v>
      </c>
      <c r="F15194" s="4">
        <v>2.0</v>
      </c>
      <c r="H15194" s="1">
        <v>235232.0</v>
      </c>
      <c r="I15194" s="1">
        <v>2.0</v>
      </c>
    </row>
    <row r="15195">
      <c r="A15195" s="1">
        <v>215004.0</v>
      </c>
      <c r="B15195" s="1">
        <v>335667.0</v>
      </c>
      <c r="C15195" s="1">
        <v>3.0</v>
      </c>
      <c r="E15195" s="4">
        <v>1761199.0</v>
      </c>
      <c r="F15195" s="4">
        <v>2.0</v>
      </c>
      <c r="H15195" s="1">
        <v>295491.0</v>
      </c>
      <c r="I15195" s="1">
        <v>2.0</v>
      </c>
    </row>
    <row r="15196">
      <c r="A15196" s="1">
        <v>479343.0</v>
      </c>
      <c r="B15196" s="1">
        <v>75042.0</v>
      </c>
      <c r="C15196" s="1">
        <v>3.0</v>
      </c>
      <c r="E15196" s="4">
        <v>1743691.0</v>
      </c>
      <c r="F15196" s="4">
        <v>2.0</v>
      </c>
      <c r="H15196" s="1">
        <v>296828.0</v>
      </c>
      <c r="I15196" s="1">
        <v>2.0</v>
      </c>
    </row>
    <row r="15197">
      <c r="A15197" s="1">
        <v>479309.0</v>
      </c>
      <c r="B15197" s="1">
        <v>75050.0</v>
      </c>
      <c r="C15197" s="1">
        <v>3.0</v>
      </c>
      <c r="E15197" s="4">
        <v>1756073.0</v>
      </c>
      <c r="F15197" s="4">
        <v>2.0</v>
      </c>
      <c r="H15197" s="1">
        <v>244238.0</v>
      </c>
      <c r="I15197" s="1">
        <v>2.0</v>
      </c>
    </row>
    <row r="15198">
      <c r="A15198" s="1">
        <v>696179.0</v>
      </c>
      <c r="B15198" s="1">
        <v>653735.0</v>
      </c>
      <c r="C15198" s="1">
        <v>3.0</v>
      </c>
      <c r="E15198" s="4">
        <v>1803106.0</v>
      </c>
      <c r="F15198" s="4">
        <v>2.0</v>
      </c>
      <c r="H15198" s="1">
        <v>300582.0</v>
      </c>
      <c r="I15198" s="1">
        <v>2.0</v>
      </c>
    </row>
    <row r="15199">
      <c r="A15199" s="1">
        <v>655559.0</v>
      </c>
      <c r="B15199" s="1">
        <v>190847.0</v>
      </c>
      <c r="C15199" s="1">
        <v>3.0</v>
      </c>
      <c r="E15199" s="4">
        <v>1803932.0</v>
      </c>
      <c r="F15199" s="4">
        <v>2.0</v>
      </c>
      <c r="H15199" s="1">
        <v>244797.0</v>
      </c>
      <c r="I15199" s="1">
        <v>2.0</v>
      </c>
    </row>
    <row r="15200">
      <c r="A15200" s="1">
        <v>336134.0</v>
      </c>
      <c r="B15200" s="1">
        <v>472031.0</v>
      </c>
      <c r="C15200" s="1">
        <v>3.0</v>
      </c>
      <c r="E15200" s="4">
        <v>1796470.0</v>
      </c>
      <c r="F15200" s="4">
        <v>2.0</v>
      </c>
      <c r="H15200" s="1">
        <v>270047.0</v>
      </c>
      <c r="I15200" s="1">
        <v>2.0</v>
      </c>
    </row>
    <row r="15201">
      <c r="A15201" s="1">
        <v>73825.0</v>
      </c>
      <c r="B15201" s="1">
        <v>152313.0</v>
      </c>
      <c r="C15201" s="1">
        <v>3.0</v>
      </c>
      <c r="E15201" s="4">
        <v>1802321.0</v>
      </c>
      <c r="F15201" s="4">
        <v>2.0</v>
      </c>
      <c r="H15201" s="1">
        <v>263422.0</v>
      </c>
      <c r="I15201" s="1">
        <v>2.0</v>
      </c>
    </row>
    <row r="15202">
      <c r="A15202" s="1">
        <v>215069.0</v>
      </c>
      <c r="B15202" s="1">
        <v>335611.0</v>
      </c>
      <c r="C15202" s="1">
        <v>3.0</v>
      </c>
      <c r="E15202" s="4">
        <v>1709662.0</v>
      </c>
      <c r="F15202" s="4">
        <v>2.0</v>
      </c>
      <c r="H15202" s="1">
        <v>275975.0</v>
      </c>
      <c r="I15202" s="1">
        <v>2.0</v>
      </c>
    </row>
    <row r="15203">
      <c r="A15203" s="1">
        <v>281946.0</v>
      </c>
      <c r="B15203" s="1">
        <v>471890.0</v>
      </c>
      <c r="C15203" s="1">
        <v>3.0</v>
      </c>
      <c r="E15203" s="4">
        <v>1725710.0</v>
      </c>
      <c r="F15203" s="4">
        <v>2.0</v>
      </c>
      <c r="H15203" s="1">
        <v>252746.0</v>
      </c>
      <c r="I15203" s="1">
        <v>2.0</v>
      </c>
    </row>
    <row r="15204">
      <c r="A15204" s="1">
        <v>215135.0</v>
      </c>
      <c r="B15204" s="1">
        <v>471745.0</v>
      </c>
      <c r="C15204" s="1">
        <v>3.0</v>
      </c>
      <c r="E15204" s="4">
        <v>1750754.0</v>
      </c>
      <c r="F15204" s="4">
        <v>2.0</v>
      </c>
      <c r="H15204" s="1">
        <v>261760.0</v>
      </c>
      <c r="I15204" s="1">
        <v>2.0</v>
      </c>
    </row>
    <row r="15205">
      <c r="A15205" s="1">
        <v>655496.0</v>
      </c>
      <c r="B15205" s="1">
        <v>216922.0</v>
      </c>
      <c r="C15205" s="1">
        <v>3.0</v>
      </c>
      <c r="E15205" s="4">
        <v>1755486.0</v>
      </c>
      <c r="F15205" s="4">
        <v>2.0</v>
      </c>
      <c r="H15205" s="1">
        <v>255070.0</v>
      </c>
      <c r="I15205" s="1">
        <v>2.0</v>
      </c>
    </row>
    <row r="15206">
      <c r="A15206" s="1">
        <v>655473.0</v>
      </c>
      <c r="B15206" s="1">
        <v>216925.0</v>
      </c>
      <c r="C15206" s="1">
        <v>3.0</v>
      </c>
      <c r="E15206" s="4">
        <v>1800786.0</v>
      </c>
      <c r="F15206" s="4">
        <v>2.0</v>
      </c>
      <c r="H15206" s="1">
        <v>245644.0</v>
      </c>
      <c r="I15206" s="1">
        <v>2.0</v>
      </c>
    </row>
    <row r="15207">
      <c r="A15207" s="1">
        <v>478966.0</v>
      </c>
      <c r="B15207" s="1">
        <v>140617.0</v>
      </c>
      <c r="C15207" s="1">
        <v>3.0</v>
      </c>
      <c r="E15207" s="4">
        <v>1790241.0</v>
      </c>
      <c r="F15207" s="4">
        <v>2.0</v>
      </c>
      <c r="H15207" s="1">
        <v>245036.0</v>
      </c>
      <c r="I15207" s="1">
        <v>2.0</v>
      </c>
    </row>
    <row r="15208">
      <c r="A15208" s="1">
        <v>73854.0</v>
      </c>
      <c r="B15208" s="1">
        <v>653722.0</v>
      </c>
      <c r="C15208" s="1">
        <v>3.0</v>
      </c>
      <c r="E15208" s="4">
        <v>1742107.0</v>
      </c>
      <c r="F15208" s="4">
        <v>2.0</v>
      </c>
      <c r="H15208" s="1">
        <v>296842.0</v>
      </c>
      <c r="I15208" s="1">
        <v>2.0</v>
      </c>
    </row>
    <row r="15209">
      <c r="A15209" s="1">
        <v>73855.0</v>
      </c>
      <c r="B15209" s="1">
        <v>305238.0</v>
      </c>
      <c r="C15209" s="1">
        <v>3.0</v>
      </c>
      <c r="E15209" s="4">
        <v>1786213.0</v>
      </c>
      <c r="F15209" s="4">
        <v>2.0</v>
      </c>
      <c r="H15209" s="1">
        <v>244279.0</v>
      </c>
      <c r="I15209" s="1">
        <v>2.0</v>
      </c>
    </row>
    <row r="15210">
      <c r="A15210" s="1">
        <v>215151.0</v>
      </c>
      <c r="B15210" s="1">
        <v>15775.0</v>
      </c>
      <c r="C15210" s="1">
        <v>3.0</v>
      </c>
      <c r="E15210" s="4">
        <v>1744512.0</v>
      </c>
      <c r="F15210" s="4">
        <v>2.0</v>
      </c>
      <c r="H15210" s="1">
        <v>246287.0</v>
      </c>
      <c r="I15210" s="1">
        <v>2.0</v>
      </c>
    </row>
    <row r="15211">
      <c r="A15211" s="1">
        <v>215244.0</v>
      </c>
      <c r="B15211" s="1">
        <v>40570.0</v>
      </c>
      <c r="C15211" s="1">
        <v>3.0</v>
      </c>
      <c r="E15211" s="4">
        <v>1772467.0</v>
      </c>
      <c r="F15211" s="4">
        <v>2.0</v>
      </c>
      <c r="H15211" s="1">
        <v>240227.0</v>
      </c>
      <c r="I15211" s="1">
        <v>2.0</v>
      </c>
    </row>
    <row r="15212">
      <c r="A15212" s="1">
        <v>32899.0</v>
      </c>
      <c r="B15212" s="1">
        <v>190797.0</v>
      </c>
      <c r="C15212" s="1">
        <v>3.0</v>
      </c>
      <c r="E15212" s="4">
        <v>1716403.0</v>
      </c>
      <c r="F15212" s="4">
        <v>2.0</v>
      </c>
      <c r="H15212" s="1">
        <v>257266.0</v>
      </c>
      <c r="I15212" s="1">
        <v>2.0</v>
      </c>
    </row>
    <row r="15213">
      <c r="A15213" s="1">
        <v>655353.0</v>
      </c>
      <c r="B15213" s="1">
        <v>471493.0</v>
      </c>
      <c r="C15213" s="1">
        <v>3.0</v>
      </c>
      <c r="E15213" s="4">
        <v>1730368.0</v>
      </c>
      <c r="F15213" s="4">
        <v>2.0</v>
      </c>
      <c r="H15213" s="1">
        <v>268790.0</v>
      </c>
      <c r="I15213" s="1">
        <v>2.0</v>
      </c>
    </row>
    <row r="15214">
      <c r="A15214" s="1">
        <v>215339.0</v>
      </c>
      <c r="B15214" s="1">
        <v>75164.0</v>
      </c>
      <c r="C15214" s="1">
        <v>3.0</v>
      </c>
      <c r="E15214" s="4">
        <v>1746554.0</v>
      </c>
      <c r="F15214" s="4">
        <v>2.0</v>
      </c>
      <c r="H15214" s="1">
        <v>242110.0</v>
      </c>
      <c r="I15214" s="1">
        <v>2.0</v>
      </c>
    </row>
    <row r="15215">
      <c r="A15215" s="1">
        <v>586712.0</v>
      </c>
      <c r="B15215" s="1">
        <v>471323.0</v>
      </c>
      <c r="C15215" s="1">
        <v>3.0</v>
      </c>
      <c r="E15215" s="4">
        <v>1767036.0</v>
      </c>
      <c r="F15215" s="4">
        <v>2.0</v>
      </c>
      <c r="H15215" s="1">
        <v>292932.0</v>
      </c>
      <c r="I15215" s="1">
        <v>2.0</v>
      </c>
    </row>
    <row r="15216">
      <c r="A15216" s="1">
        <v>336067.0</v>
      </c>
      <c r="B15216" s="1">
        <v>653432.0</v>
      </c>
      <c r="C15216" s="1">
        <v>3.0</v>
      </c>
      <c r="E15216" s="4">
        <v>1786237.0</v>
      </c>
      <c r="F15216" s="4">
        <v>2.0</v>
      </c>
      <c r="H15216" s="1">
        <v>300974.0</v>
      </c>
      <c r="I15216" s="1">
        <v>2.0</v>
      </c>
    </row>
    <row r="15217">
      <c r="A15217" s="1">
        <v>215372.0</v>
      </c>
      <c r="B15217" s="1">
        <v>703511.0</v>
      </c>
      <c r="C15217" s="1">
        <v>3.0</v>
      </c>
      <c r="E15217" s="4">
        <v>1725716.0</v>
      </c>
      <c r="F15217" s="4">
        <v>2.0</v>
      </c>
      <c r="H15217" s="1">
        <v>291594.0</v>
      </c>
      <c r="I15217" s="1">
        <v>2.0</v>
      </c>
    </row>
    <row r="15218">
      <c r="A15218" s="1">
        <v>336021.0</v>
      </c>
      <c r="B15218" s="1">
        <v>75191.0</v>
      </c>
      <c r="C15218" s="1">
        <v>3.0</v>
      </c>
      <c r="E15218" s="4">
        <v>1765647.0</v>
      </c>
      <c r="F15218" s="4">
        <v>2.0</v>
      </c>
      <c r="H15218" s="1">
        <v>241857.0</v>
      </c>
      <c r="I15218" s="1">
        <v>2.0</v>
      </c>
    </row>
    <row r="15219">
      <c r="A15219" s="1">
        <v>655070.0</v>
      </c>
      <c r="B15219" s="1">
        <v>216949.0</v>
      </c>
      <c r="C15219" s="1">
        <v>3.0</v>
      </c>
      <c r="E15219" s="4">
        <v>1725888.0</v>
      </c>
      <c r="F15219" s="4">
        <v>2.0</v>
      </c>
      <c r="H15219" s="1">
        <v>248898.0</v>
      </c>
      <c r="I15219" s="1">
        <v>2.0</v>
      </c>
    </row>
    <row r="15220">
      <c r="A15220" s="1">
        <v>128235.0</v>
      </c>
      <c r="B15220" s="1">
        <v>471135.0</v>
      </c>
      <c r="C15220" s="1">
        <v>3.0</v>
      </c>
      <c r="E15220" s="4">
        <v>1734758.0</v>
      </c>
      <c r="F15220" s="4">
        <v>2.0</v>
      </c>
      <c r="H15220" s="1">
        <v>249672.0</v>
      </c>
      <c r="I15220" s="1">
        <v>2.0</v>
      </c>
    </row>
    <row r="15221">
      <c r="A15221" s="1">
        <v>478642.0</v>
      </c>
      <c r="B15221" s="1">
        <v>190524.0</v>
      </c>
      <c r="C15221" s="1">
        <v>3.0</v>
      </c>
      <c r="E15221" s="4">
        <v>1802351.0</v>
      </c>
      <c r="F15221" s="4">
        <v>2.0</v>
      </c>
      <c r="H15221" s="1">
        <v>295490.0</v>
      </c>
      <c r="I15221" s="1">
        <v>2.0</v>
      </c>
    </row>
    <row r="15222">
      <c r="A15222" s="1">
        <v>128250.0</v>
      </c>
      <c r="B15222" s="1">
        <v>190518.0</v>
      </c>
      <c r="C15222" s="1">
        <v>3.0</v>
      </c>
      <c r="E15222" s="4">
        <v>1766328.0</v>
      </c>
      <c r="F15222" s="4">
        <v>2.0</v>
      </c>
      <c r="H15222" s="1">
        <v>248470.0</v>
      </c>
      <c r="I15222" s="1">
        <v>2.0</v>
      </c>
    </row>
    <row r="15223">
      <c r="A15223" s="1">
        <v>478574.0</v>
      </c>
      <c r="B15223" s="1">
        <v>128575.0</v>
      </c>
      <c r="C15223" s="1">
        <v>3.0</v>
      </c>
      <c r="E15223" s="4">
        <v>1784346.0</v>
      </c>
      <c r="F15223" s="4">
        <v>2.0</v>
      </c>
      <c r="H15223" s="1">
        <v>251579.0</v>
      </c>
      <c r="I15223" s="1">
        <v>2.0</v>
      </c>
    </row>
    <row r="15224">
      <c r="A15224" s="1">
        <v>215410.0</v>
      </c>
      <c r="B15224" s="1">
        <v>15787.0</v>
      </c>
      <c r="C15224" s="1">
        <v>3.0</v>
      </c>
      <c r="E15224" s="4">
        <v>1742395.0</v>
      </c>
      <c r="F15224" s="4">
        <v>2.0</v>
      </c>
      <c r="H15224" s="1">
        <v>257646.0</v>
      </c>
      <c r="I15224" s="1">
        <v>2.0</v>
      </c>
    </row>
    <row r="15225">
      <c r="A15225" s="1">
        <v>478535.0</v>
      </c>
      <c r="B15225" s="1">
        <v>470695.0</v>
      </c>
      <c r="C15225" s="1">
        <v>3.0</v>
      </c>
      <c r="E15225" s="4">
        <v>1782441.0</v>
      </c>
      <c r="F15225" s="4">
        <v>2.0</v>
      </c>
      <c r="H15225" s="1">
        <v>268102.0</v>
      </c>
      <c r="I15225" s="1">
        <v>2.0</v>
      </c>
    </row>
    <row r="15226">
      <c r="A15226" s="1">
        <v>192272.0</v>
      </c>
      <c r="B15226" s="1">
        <v>216967.0</v>
      </c>
      <c r="C15226" s="1">
        <v>3.0</v>
      </c>
      <c r="E15226" s="4">
        <v>1796538.0</v>
      </c>
      <c r="F15226" s="4">
        <v>2.0</v>
      </c>
      <c r="H15226" s="1">
        <v>302893.0</v>
      </c>
      <c r="I15226" s="1">
        <v>2.0</v>
      </c>
    </row>
    <row r="15227">
      <c r="A15227" s="1">
        <v>601059.0</v>
      </c>
      <c r="B15227" s="1">
        <v>653387.0</v>
      </c>
      <c r="C15227" s="1">
        <v>3.0</v>
      </c>
      <c r="E15227" s="4">
        <v>1765654.0</v>
      </c>
      <c r="F15227" s="4">
        <v>2.0</v>
      </c>
      <c r="H15227" s="1">
        <v>310769.0</v>
      </c>
      <c r="I15227" s="1">
        <v>2.0</v>
      </c>
    </row>
    <row r="15228">
      <c r="A15228" s="1">
        <v>215535.0</v>
      </c>
      <c r="B15228" s="1">
        <v>335484.0</v>
      </c>
      <c r="C15228" s="1">
        <v>3.0</v>
      </c>
      <c r="E15228" s="4">
        <v>1793347.0</v>
      </c>
      <c r="F15228" s="4">
        <v>2.0</v>
      </c>
      <c r="H15228" s="1">
        <v>310265.0</v>
      </c>
      <c r="I15228" s="1">
        <v>2.0</v>
      </c>
    </row>
    <row r="15229">
      <c r="A15229" s="1">
        <v>215558.0</v>
      </c>
      <c r="B15229" s="1">
        <v>282303.0</v>
      </c>
      <c r="C15229" s="1">
        <v>3.0</v>
      </c>
      <c r="E15229" s="4">
        <v>1710998.0</v>
      </c>
      <c r="F15229" s="4">
        <v>2.0</v>
      </c>
      <c r="H15229" s="1">
        <v>251581.0</v>
      </c>
      <c r="I15229" s="1">
        <v>2.0</v>
      </c>
    </row>
    <row r="15230">
      <c r="A15230" s="1">
        <v>3870.0</v>
      </c>
      <c r="B15230" s="1">
        <v>335447.0</v>
      </c>
      <c r="C15230" s="1">
        <v>3.0</v>
      </c>
      <c r="E15230" s="4">
        <v>1778788.0</v>
      </c>
      <c r="F15230" s="4">
        <v>2.0</v>
      </c>
      <c r="H15230" s="1">
        <v>304666.0</v>
      </c>
      <c r="I15230" s="1">
        <v>2.0</v>
      </c>
    </row>
    <row r="15231">
      <c r="A15231" s="1">
        <v>215568.0</v>
      </c>
      <c r="B15231" s="1">
        <v>190440.0</v>
      </c>
      <c r="C15231" s="1">
        <v>3.0</v>
      </c>
      <c r="E15231" s="4">
        <v>1768580.0</v>
      </c>
      <c r="F15231" s="4">
        <v>2.0</v>
      </c>
      <c r="H15231" s="1">
        <v>312052.0</v>
      </c>
      <c r="I15231" s="1">
        <v>2.0</v>
      </c>
    </row>
    <row r="15232">
      <c r="A15232" s="1">
        <v>336014.0</v>
      </c>
      <c r="B15232" s="1">
        <v>586896.0</v>
      </c>
      <c r="C15232" s="1">
        <v>3.0</v>
      </c>
      <c r="E15232" s="4">
        <v>1757372.0</v>
      </c>
      <c r="F15232" s="4">
        <v>2.0</v>
      </c>
      <c r="H15232" s="1">
        <v>271164.0</v>
      </c>
      <c r="I15232" s="1">
        <v>2.0</v>
      </c>
    </row>
    <row r="15233">
      <c r="A15233" s="1">
        <v>3888.0</v>
      </c>
      <c r="B15233" s="1">
        <v>470288.0</v>
      </c>
      <c r="C15233" s="1">
        <v>3.0</v>
      </c>
      <c r="E15233" s="4">
        <v>1756714.0</v>
      </c>
      <c r="F15233" s="4">
        <v>2.0</v>
      </c>
      <c r="H15233" s="1">
        <v>276437.0</v>
      </c>
      <c r="I15233" s="1">
        <v>2.0</v>
      </c>
    </row>
    <row r="15234">
      <c r="A15234" s="1">
        <v>215705.0</v>
      </c>
      <c r="B15234" s="1">
        <v>334206.0</v>
      </c>
      <c r="C15234" s="1">
        <v>3.0</v>
      </c>
      <c r="E15234" s="4">
        <v>1783433.0</v>
      </c>
      <c r="F15234" s="4">
        <v>2.0</v>
      </c>
      <c r="H15234" s="1">
        <v>271223.0</v>
      </c>
      <c r="I15234" s="1">
        <v>2.0</v>
      </c>
    </row>
    <row r="15235">
      <c r="A15235" s="1">
        <v>215749.0</v>
      </c>
      <c r="B15235" s="1">
        <v>470233.0</v>
      </c>
      <c r="C15235" s="1">
        <v>3.0</v>
      </c>
      <c r="E15235" s="4">
        <v>1751434.0</v>
      </c>
      <c r="F15235" s="4">
        <v>2.0</v>
      </c>
      <c r="H15235" s="1">
        <v>252174.0</v>
      </c>
      <c r="I15235" s="1">
        <v>2.0</v>
      </c>
    </row>
    <row r="15236">
      <c r="A15236" s="1">
        <v>562676.0</v>
      </c>
      <c r="B15236" s="1">
        <v>653145.0</v>
      </c>
      <c r="C15236" s="1">
        <v>3.0</v>
      </c>
      <c r="E15236" s="4">
        <v>1747824.0</v>
      </c>
      <c r="F15236" s="4">
        <v>2.0</v>
      </c>
      <c r="H15236" s="1">
        <v>274727.0</v>
      </c>
      <c r="I15236" s="1">
        <v>2.0</v>
      </c>
    </row>
    <row r="15237">
      <c r="A15237" s="1">
        <v>655056.0</v>
      </c>
      <c r="B15237" s="1">
        <v>75359.0</v>
      </c>
      <c r="C15237" s="1">
        <v>3.0</v>
      </c>
      <c r="E15237" s="4">
        <v>1781536.0</v>
      </c>
      <c r="F15237" s="4">
        <v>2.0</v>
      </c>
      <c r="H15237" s="1">
        <v>302578.0</v>
      </c>
      <c r="I15237" s="1">
        <v>2.0</v>
      </c>
    </row>
    <row r="15238">
      <c r="A15238" s="1">
        <v>215825.0</v>
      </c>
      <c r="B15238" s="1">
        <v>653043.0</v>
      </c>
      <c r="C15238" s="1">
        <v>3.0</v>
      </c>
      <c r="E15238" s="4">
        <v>1725180.0</v>
      </c>
      <c r="F15238" s="4">
        <v>2.0</v>
      </c>
      <c r="H15238" s="1">
        <v>246612.0</v>
      </c>
      <c r="I15238" s="1">
        <v>2.0</v>
      </c>
    </row>
    <row r="15239">
      <c r="A15239" s="1">
        <v>152529.0</v>
      </c>
      <c r="B15239" s="1">
        <v>653031.0</v>
      </c>
      <c r="C15239" s="1">
        <v>3.0</v>
      </c>
      <c r="E15239" s="4">
        <v>1767078.0</v>
      </c>
      <c r="F15239" s="4">
        <v>2.0</v>
      </c>
      <c r="H15239" s="1">
        <v>307170.0</v>
      </c>
      <c r="I15239" s="1">
        <v>2.0</v>
      </c>
    </row>
    <row r="15240">
      <c r="A15240" s="1">
        <v>3905.0</v>
      </c>
      <c r="B15240" s="1">
        <v>75385.0</v>
      </c>
      <c r="C15240" s="1">
        <v>3.0</v>
      </c>
      <c r="E15240" s="4">
        <v>1770199.0</v>
      </c>
      <c r="F15240" s="4">
        <v>2.0</v>
      </c>
      <c r="H15240" s="1">
        <v>246293.0</v>
      </c>
      <c r="I15240" s="1">
        <v>2.0</v>
      </c>
    </row>
    <row r="15241">
      <c r="A15241" s="1">
        <v>586748.0</v>
      </c>
      <c r="B15241" s="1">
        <v>470135.0</v>
      </c>
      <c r="C15241" s="1">
        <v>3.0</v>
      </c>
      <c r="E15241" s="4">
        <v>1708452.0</v>
      </c>
      <c r="F15241" s="4">
        <v>2.0</v>
      </c>
      <c r="H15241" s="1">
        <v>295595.0</v>
      </c>
      <c r="I15241" s="1">
        <v>2.0</v>
      </c>
    </row>
    <row r="15242">
      <c r="A15242" s="1">
        <v>655015.0</v>
      </c>
      <c r="B15242" s="1">
        <v>75402.0</v>
      </c>
      <c r="C15242" s="1">
        <v>3.0</v>
      </c>
      <c r="E15242" s="4">
        <v>1760580.0</v>
      </c>
      <c r="F15242" s="4">
        <v>2.0</v>
      </c>
      <c r="H15242" s="1">
        <v>302586.0</v>
      </c>
      <c r="I15242" s="1">
        <v>2.0</v>
      </c>
    </row>
    <row r="15243">
      <c r="A15243" s="1">
        <v>152435.0</v>
      </c>
      <c r="B15243" s="1">
        <v>152282.0</v>
      </c>
      <c r="C15243" s="1">
        <v>3.0</v>
      </c>
      <c r="E15243" s="4">
        <v>1798641.0</v>
      </c>
      <c r="F15243" s="4">
        <v>2.0</v>
      </c>
      <c r="H15243" s="1">
        <v>243350.0</v>
      </c>
      <c r="I15243" s="1">
        <v>2.0</v>
      </c>
    </row>
    <row r="15244">
      <c r="A15244" s="1">
        <v>654715.0</v>
      </c>
      <c r="B15244" s="1">
        <v>333714.0</v>
      </c>
      <c r="C15244" s="1">
        <v>3.0</v>
      </c>
      <c r="E15244" s="4">
        <v>1736223.0</v>
      </c>
      <c r="F15244" s="4">
        <v>2.0</v>
      </c>
      <c r="H15244" s="1">
        <v>264047.0</v>
      </c>
      <c r="I15244" s="1">
        <v>2.0</v>
      </c>
    </row>
    <row r="15245">
      <c r="A15245" s="1">
        <v>477941.0</v>
      </c>
      <c r="B15245" s="1">
        <v>652767.0</v>
      </c>
      <c r="C15245" s="1">
        <v>3.0</v>
      </c>
      <c r="E15245" s="4">
        <v>1709498.0</v>
      </c>
      <c r="F15245" s="4">
        <v>2.0</v>
      </c>
      <c r="H15245" s="1">
        <v>310281.0</v>
      </c>
      <c r="I15245" s="1">
        <v>2.0</v>
      </c>
    </row>
    <row r="15246">
      <c r="A15246" s="1">
        <v>477886.0</v>
      </c>
      <c r="B15246" s="1">
        <v>469413.0</v>
      </c>
      <c r="C15246" s="1">
        <v>3.0</v>
      </c>
      <c r="E15246" s="4">
        <v>1803200.0</v>
      </c>
      <c r="F15246" s="4">
        <v>2.0</v>
      </c>
      <c r="H15246" s="1">
        <v>252892.0</v>
      </c>
      <c r="I15246" s="1">
        <v>2.0</v>
      </c>
    </row>
    <row r="15247">
      <c r="A15247" s="1">
        <v>477874.0</v>
      </c>
      <c r="B15247" s="1">
        <v>75442.0</v>
      </c>
      <c r="C15247" s="1">
        <v>3.0</v>
      </c>
      <c r="E15247" s="4">
        <v>1754922.0</v>
      </c>
      <c r="F15247" s="4">
        <v>2.0</v>
      </c>
      <c r="H15247" s="1">
        <v>291920.0</v>
      </c>
      <c r="I15247" s="1">
        <v>2.0</v>
      </c>
    </row>
    <row r="15248">
      <c r="A15248" s="1">
        <v>335898.0</v>
      </c>
      <c r="B15248" s="1">
        <v>9015.0</v>
      </c>
      <c r="C15248" s="1">
        <v>3.0</v>
      </c>
      <c r="E15248" s="4">
        <v>1741302.0</v>
      </c>
      <c r="F15248" s="4">
        <v>2.0</v>
      </c>
      <c r="H15248" s="1">
        <v>283325.0</v>
      </c>
      <c r="I15248" s="1">
        <v>2.0</v>
      </c>
    </row>
    <row r="15249">
      <c r="A15249" s="1">
        <v>477862.0</v>
      </c>
      <c r="B15249" s="1">
        <v>469193.0</v>
      </c>
      <c r="C15249" s="1">
        <v>3.0</v>
      </c>
      <c r="E15249" s="4">
        <v>1801617.0</v>
      </c>
      <c r="F15249" s="4">
        <v>2.0</v>
      </c>
      <c r="H15249" s="1">
        <v>264050.0</v>
      </c>
      <c r="I15249" s="1">
        <v>2.0</v>
      </c>
    </row>
    <row r="15250">
      <c r="A15250" s="1">
        <v>191798.0</v>
      </c>
      <c r="B15250" s="1">
        <v>469113.0</v>
      </c>
      <c r="C15250" s="1">
        <v>3.0</v>
      </c>
      <c r="E15250" s="4">
        <v>1789308.0</v>
      </c>
      <c r="F15250" s="4">
        <v>2.0</v>
      </c>
      <c r="H15250" s="1">
        <v>235757.0</v>
      </c>
      <c r="I15250" s="1">
        <v>2.0</v>
      </c>
    </row>
    <row r="15251">
      <c r="A15251" s="1">
        <v>191760.0</v>
      </c>
      <c r="B15251" s="1">
        <v>40533.0</v>
      </c>
      <c r="C15251" s="1">
        <v>3.0</v>
      </c>
      <c r="E15251" s="4">
        <v>1801620.0</v>
      </c>
      <c r="F15251" s="4">
        <v>2.0</v>
      </c>
      <c r="H15251" s="1">
        <v>247366.0</v>
      </c>
      <c r="I15251" s="1">
        <v>2.0</v>
      </c>
    </row>
    <row r="15252">
      <c r="A15252" s="1">
        <v>74339.0</v>
      </c>
      <c r="B15252" s="1">
        <v>75488.0</v>
      </c>
      <c r="C15252" s="1">
        <v>3.0</v>
      </c>
      <c r="E15252" s="4">
        <v>1710270.0</v>
      </c>
      <c r="F15252" s="4">
        <v>2.0</v>
      </c>
      <c r="H15252" s="1">
        <v>302604.0</v>
      </c>
      <c r="I15252" s="1">
        <v>2.0</v>
      </c>
    </row>
    <row r="15253">
      <c r="A15253" s="1">
        <v>477643.0</v>
      </c>
      <c r="B15253" s="1">
        <v>217095.0</v>
      </c>
      <c r="C15253" s="1">
        <v>3.0</v>
      </c>
      <c r="E15253" s="4">
        <v>1736228.0</v>
      </c>
      <c r="F15253" s="4">
        <v>2.0</v>
      </c>
      <c r="H15253" s="1">
        <v>302607.0</v>
      </c>
      <c r="I15253" s="1">
        <v>2.0</v>
      </c>
    </row>
    <row r="15254">
      <c r="A15254" s="1">
        <v>74347.0</v>
      </c>
      <c r="B15254" s="1">
        <v>652727.0</v>
      </c>
      <c r="C15254" s="1">
        <v>3.0</v>
      </c>
      <c r="E15254" s="4">
        <v>1724853.0</v>
      </c>
      <c r="F15254" s="4">
        <v>2.0</v>
      </c>
      <c r="H15254" s="1">
        <v>263415.0</v>
      </c>
      <c r="I15254" s="1">
        <v>2.0</v>
      </c>
    </row>
    <row r="15255">
      <c r="A15255" s="1">
        <v>74353.0</v>
      </c>
      <c r="B15255" s="1">
        <v>652683.0</v>
      </c>
      <c r="C15255" s="1">
        <v>3.0</v>
      </c>
      <c r="E15255" s="4">
        <v>1798654.0</v>
      </c>
      <c r="F15255" s="4">
        <v>2.0</v>
      </c>
      <c r="H15255" s="1">
        <v>266012.0</v>
      </c>
      <c r="I15255" s="1">
        <v>2.0</v>
      </c>
    </row>
    <row r="15256">
      <c r="A15256" s="1">
        <v>3908.0</v>
      </c>
      <c r="B15256" s="1">
        <v>305231.0</v>
      </c>
      <c r="C15256" s="1">
        <v>3.0</v>
      </c>
      <c r="E15256" s="4">
        <v>1795498.0</v>
      </c>
      <c r="F15256" s="4">
        <v>2.0</v>
      </c>
      <c r="H15256" s="1">
        <v>236614.0</v>
      </c>
      <c r="I15256" s="1">
        <v>2.0</v>
      </c>
    </row>
    <row r="15257">
      <c r="A15257" s="1">
        <v>654637.0</v>
      </c>
      <c r="B15257" s="1">
        <v>282321.0</v>
      </c>
      <c r="C15257" s="1">
        <v>3.0</v>
      </c>
      <c r="E15257" s="4">
        <v>1792365.0</v>
      </c>
      <c r="F15257" s="4">
        <v>2.0</v>
      </c>
      <c r="H15257" s="1">
        <v>239841.0</v>
      </c>
      <c r="I15257" s="1">
        <v>2.0</v>
      </c>
    </row>
    <row r="15258">
      <c r="A15258" s="1">
        <v>74386.0</v>
      </c>
      <c r="B15258" s="1">
        <v>469022.0</v>
      </c>
      <c r="C15258" s="1">
        <v>3.0</v>
      </c>
      <c r="E15258" s="4">
        <v>1804044.0</v>
      </c>
      <c r="F15258" s="4">
        <v>2.0</v>
      </c>
      <c r="H15258" s="1">
        <v>295114.0</v>
      </c>
      <c r="I15258" s="1">
        <v>2.0</v>
      </c>
    </row>
    <row r="15259">
      <c r="A15259" s="1">
        <v>216184.0</v>
      </c>
      <c r="B15259" s="1">
        <v>152239.0</v>
      </c>
      <c r="C15259" s="1">
        <v>3.0</v>
      </c>
      <c r="E15259" s="4">
        <v>1732433.0</v>
      </c>
      <c r="F15259" s="4">
        <v>2.0</v>
      </c>
      <c r="H15259" s="1">
        <v>268816.0</v>
      </c>
      <c r="I15259" s="1">
        <v>2.0</v>
      </c>
    </row>
    <row r="15260">
      <c r="A15260" s="1">
        <v>216206.0</v>
      </c>
      <c r="B15260" s="1">
        <v>652678.0</v>
      </c>
      <c r="C15260" s="1">
        <v>3.0</v>
      </c>
      <c r="E15260" s="4">
        <v>1728248.0</v>
      </c>
      <c r="F15260" s="4">
        <v>2.0</v>
      </c>
      <c r="H15260" s="1">
        <v>297390.0</v>
      </c>
      <c r="I15260" s="1">
        <v>2.0</v>
      </c>
    </row>
    <row r="15261">
      <c r="A15261" s="1">
        <v>74415.0</v>
      </c>
      <c r="B15261" s="1">
        <v>563405.0</v>
      </c>
      <c r="C15261" s="1">
        <v>3.0</v>
      </c>
      <c r="E15261" s="4">
        <v>1709241.0</v>
      </c>
      <c r="F15261" s="4">
        <v>2.0</v>
      </c>
      <c r="H15261" s="1">
        <v>248410.0</v>
      </c>
      <c r="I15261" s="1">
        <v>2.0</v>
      </c>
    </row>
    <row r="15262">
      <c r="A15262" s="1">
        <v>562814.0</v>
      </c>
      <c r="B15262" s="1">
        <v>217223.0</v>
      </c>
      <c r="C15262" s="1">
        <v>3.0</v>
      </c>
      <c r="E15262" s="4">
        <v>1724549.0</v>
      </c>
      <c r="F15262" s="4">
        <v>2.0</v>
      </c>
      <c r="H15262" s="1">
        <v>283340.0</v>
      </c>
      <c r="I15262" s="1">
        <v>2.0</v>
      </c>
    </row>
    <row r="15263">
      <c r="A15263" s="1">
        <v>216241.0</v>
      </c>
      <c r="B15263" s="1">
        <v>217255.0</v>
      </c>
      <c r="C15263" s="1">
        <v>3.0</v>
      </c>
      <c r="E15263" s="4">
        <v>1768639.0</v>
      </c>
      <c r="F15263" s="4">
        <v>2.0</v>
      </c>
      <c r="H15263" s="1">
        <v>266138.0</v>
      </c>
      <c r="I15263" s="1">
        <v>2.0</v>
      </c>
    </row>
    <row r="15264">
      <c r="A15264" s="1">
        <v>335863.0</v>
      </c>
      <c r="B15264" s="1">
        <v>217275.0</v>
      </c>
      <c r="C15264" s="1">
        <v>3.0</v>
      </c>
      <c r="E15264" s="4">
        <v>1793436.0</v>
      </c>
      <c r="F15264" s="4">
        <v>2.0</v>
      </c>
      <c r="H15264" s="1">
        <v>263323.0</v>
      </c>
      <c r="I15264" s="1">
        <v>2.0</v>
      </c>
    </row>
    <row r="15265">
      <c r="A15265" s="1">
        <v>685944.0</v>
      </c>
      <c r="B15265" s="1">
        <v>75611.0</v>
      </c>
      <c r="C15265" s="1">
        <v>3.0</v>
      </c>
      <c r="E15265" s="4">
        <v>1730397.0</v>
      </c>
      <c r="F15265" s="4">
        <v>2.0</v>
      </c>
      <c r="H15265" s="1">
        <v>265875.0</v>
      </c>
      <c r="I15265" s="1">
        <v>2.0</v>
      </c>
    </row>
    <row r="15266">
      <c r="A15266" s="1">
        <v>654628.0</v>
      </c>
      <c r="B15266" s="1">
        <v>217289.0</v>
      </c>
      <c r="C15266" s="1">
        <v>3.0</v>
      </c>
      <c r="E15266" s="4">
        <v>2356776.0</v>
      </c>
      <c r="F15266" s="4">
        <v>2.0</v>
      </c>
      <c r="H15266" s="1">
        <v>283347.0</v>
      </c>
      <c r="I15266" s="1">
        <v>2.0</v>
      </c>
    </row>
    <row r="15267">
      <c r="A15267" s="1">
        <v>477248.0</v>
      </c>
      <c r="B15267" s="1">
        <v>1031.0</v>
      </c>
      <c r="C15267" s="1">
        <v>3.0</v>
      </c>
      <c r="E15267" s="4">
        <v>1890612.0</v>
      </c>
      <c r="F15267" s="4">
        <v>2.0</v>
      </c>
      <c r="H15267" s="1">
        <v>295373.0</v>
      </c>
      <c r="I15267" s="1">
        <v>2.0</v>
      </c>
    </row>
    <row r="15268">
      <c r="A15268" s="1">
        <v>477082.0</v>
      </c>
      <c r="B15268" s="1">
        <v>217333.0</v>
      </c>
      <c r="C15268" s="1">
        <v>3.0</v>
      </c>
      <c r="E15268" s="4">
        <v>1830138.0</v>
      </c>
      <c r="F15268" s="4">
        <v>2.0</v>
      </c>
      <c r="H15268" s="1">
        <v>250757.0</v>
      </c>
      <c r="I15268" s="1">
        <v>2.0</v>
      </c>
    </row>
    <row r="15269">
      <c r="A15269" s="1">
        <v>74455.0</v>
      </c>
      <c r="B15269" s="1">
        <v>591379.0</v>
      </c>
      <c r="C15269" s="1">
        <v>3.0</v>
      </c>
      <c r="E15269" s="4">
        <v>1870604.0</v>
      </c>
      <c r="F15269" s="4">
        <v>2.0</v>
      </c>
      <c r="H15269" s="1">
        <v>258287.0</v>
      </c>
      <c r="I15269" s="1">
        <v>2.0</v>
      </c>
    </row>
    <row r="15270">
      <c r="A15270" s="1">
        <v>216309.0</v>
      </c>
      <c r="B15270" s="1">
        <v>652542.0</v>
      </c>
      <c r="C15270" s="1">
        <v>3.0</v>
      </c>
      <c r="E15270" s="4">
        <v>1880112.0</v>
      </c>
      <c r="F15270" s="4">
        <v>2.0</v>
      </c>
      <c r="H15270" s="1">
        <v>276053.0</v>
      </c>
      <c r="I15270" s="1">
        <v>2.0</v>
      </c>
    </row>
    <row r="15271">
      <c r="A15271" s="1">
        <v>32819.0</v>
      </c>
      <c r="B15271" s="1">
        <v>686611.0</v>
      </c>
      <c r="C15271" s="1">
        <v>3.0</v>
      </c>
      <c r="E15271" s="4">
        <v>1862745.0</v>
      </c>
      <c r="F15271" s="4">
        <v>2.0</v>
      </c>
      <c r="H15271" s="1">
        <v>271329.0</v>
      </c>
      <c r="I15271" s="1">
        <v>2.0</v>
      </c>
    </row>
    <row r="15272">
      <c r="A15272" s="1">
        <v>74489.0</v>
      </c>
      <c r="B15272" s="1">
        <v>217377.0</v>
      </c>
      <c r="C15272" s="1">
        <v>3.0</v>
      </c>
      <c r="E15272" s="4">
        <v>1843579.0</v>
      </c>
      <c r="F15272" s="4">
        <v>2.0</v>
      </c>
      <c r="H15272" s="1">
        <v>264961.0</v>
      </c>
      <c r="I15272" s="1">
        <v>2.0</v>
      </c>
    </row>
    <row r="15273">
      <c r="A15273" s="1">
        <v>15526.0</v>
      </c>
      <c r="B15273" s="1">
        <v>468762.0</v>
      </c>
      <c r="C15273" s="1">
        <v>3.0</v>
      </c>
      <c r="E15273" s="4">
        <v>1891828.0</v>
      </c>
      <c r="F15273" s="4">
        <v>2.0</v>
      </c>
      <c r="H15273" s="1">
        <v>274938.0</v>
      </c>
      <c r="I15273" s="1">
        <v>2.0</v>
      </c>
    </row>
    <row r="15274">
      <c r="A15274" s="1">
        <v>15532.0</v>
      </c>
      <c r="B15274" s="1">
        <v>332780.0</v>
      </c>
      <c r="C15274" s="1">
        <v>3.0</v>
      </c>
      <c r="E15274" s="4">
        <v>1861065.0</v>
      </c>
      <c r="F15274" s="4">
        <v>2.0</v>
      </c>
      <c r="H15274" s="1">
        <v>267856.0</v>
      </c>
      <c r="I15274" s="1">
        <v>2.0</v>
      </c>
    </row>
    <row r="15275">
      <c r="A15275" s="1">
        <v>74574.0</v>
      </c>
      <c r="B15275" s="1">
        <v>468684.0</v>
      </c>
      <c r="C15275" s="1">
        <v>3.0</v>
      </c>
      <c r="E15275" s="4">
        <v>1811052.0</v>
      </c>
      <c r="F15275" s="4">
        <v>2.0</v>
      </c>
      <c r="H15275" s="1">
        <v>252769.0</v>
      </c>
      <c r="I15275" s="1">
        <v>2.0</v>
      </c>
    </row>
    <row r="15276">
      <c r="A15276" s="1">
        <v>74579.0</v>
      </c>
      <c r="B15276" s="1">
        <v>40481.0</v>
      </c>
      <c r="C15276" s="1">
        <v>3.0</v>
      </c>
      <c r="E15276" s="4">
        <v>1832277.0</v>
      </c>
      <c r="F15276" s="4">
        <v>2.0</v>
      </c>
      <c r="H15276" s="1">
        <v>289697.0</v>
      </c>
      <c r="I15276" s="1">
        <v>2.0</v>
      </c>
    </row>
    <row r="15277">
      <c r="A15277" s="1">
        <v>477051.0</v>
      </c>
      <c r="B15277" s="1">
        <v>75706.0</v>
      </c>
      <c r="C15277" s="1">
        <v>3.0</v>
      </c>
      <c r="E15277" s="4">
        <v>1843584.0</v>
      </c>
      <c r="F15277" s="4">
        <v>2.0</v>
      </c>
      <c r="H15277" s="1">
        <v>278852.0</v>
      </c>
      <c r="I15277" s="1">
        <v>2.0</v>
      </c>
    </row>
    <row r="15278">
      <c r="A15278" s="1">
        <v>654520.0</v>
      </c>
      <c r="B15278" s="1">
        <v>217487.0</v>
      </c>
      <c r="C15278" s="1">
        <v>3.0</v>
      </c>
      <c r="E15278" s="4">
        <v>1855725.0</v>
      </c>
      <c r="F15278" s="4">
        <v>2.0</v>
      </c>
      <c r="H15278" s="1">
        <v>308989.0</v>
      </c>
      <c r="I15278" s="1">
        <v>2.0</v>
      </c>
    </row>
    <row r="15279">
      <c r="A15279" s="1">
        <v>191606.0</v>
      </c>
      <c r="B15279" s="1">
        <v>40471.0</v>
      </c>
      <c r="C15279" s="1">
        <v>3.0</v>
      </c>
      <c r="E15279" s="4">
        <v>1890644.0</v>
      </c>
      <c r="F15279" s="4">
        <v>2.0</v>
      </c>
      <c r="H15279" s="1">
        <v>296925.0</v>
      </c>
      <c r="I15279" s="1">
        <v>2.0</v>
      </c>
    </row>
    <row r="15280">
      <c r="A15280" s="1">
        <v>216402.0</v>
      </c>
      <c r="B15280" s="1">
        <v>40457.0</v>
      </c>
      <c r="C15280" s="1">
        <v>3.0</v>
      </c>
      <c r="E15280" s="4">
        <v>1830142.0</v>
      </c>
      <c r="F15280" s="4">
        <v>2.0</v>
      </c>
      <c r="H15280" s="1">
        <v>298795.0</v>
      </c>
      <c r="I15280" s="1">
        <v>2.0</v>
      </c>
    </row>
    <row r="15281">
      <c r="A15281" s="1">
        <v>476951.0</v>
      </c>
      <c r="B15281" s="1">
        <v>299358.0</v>
      </c>
      <c r="C15281" s="1">
        <v>3.0</v>
      </c>
      <c r="E15281" s="4">
        <v>1879397.0</v>
      </c>
      <c r="F15281" s="4">
        <v>2.0</v>
      </c>
      <c r="H15281" s="1">
        <v>237681.0</v>
      </c>
      <c r="I15281" s="1">
        <v>2.0</v>
      </c>
    </row>
    <row r="15282">
      <c r="A15282" s="1">
        <v>654403.0</v>
      </c>
      <c r="B15282" s="1">
        <v>678696.0</v>
      </c>
      <c r="C15282" s="1">
        <v>3.0</v>
      </c>
      <c r="E15282" s="4">
        <v>1869587.0</v>
      </c>
      <c r="F15282" s="4">
        <v>2.0</v>
      </c>
      <c r="H15282" s="1">
        <v>274769.0</v>
      </c>
      <c r="I15282" s="1">
        <v>2.0</v>
      </c>
    </row>
    <row r="15283">
      <c r="A15283" s="1">
        <v>282203.0</v>
      </c>
      <c r="B15283" s="1">
        <v>652332.0</v>
      </c>
      <c r="C15283" s="1">
        <v>3.0</v>
      </c>
      <c r="E15283" s="4">
        <v>1861930.0</v>
      </c>
      <c r="F15283" s="4">
        <v>2.0</v>
      </c>
      <c r="H15283" s="1">
        <v>249354.0</v>
      </c>
      <c r="I15283" s="1">
        <v>2.0</v>
      </c>
    </row>
    <row r="15284">
      <c r="A15284" s="1">
        <v>476911.0</v>
      </c>
      <c r="B15284" s="1">
        <v>652240.0</v>
      </c>
      <c r="C15284" s="1">
        <v>3.0</v>
      </c>
      <c r="E15284" s="4">
        <v>1871634.0</v>
      </c>
      <c r="F15284" s="4">
        <v>2.0</v>
      </c>
      <c r="H15284" s="1">
        <v>270197.0</v>
      </c>
      <c r="I15284" s="1">
        <v>2.0</v>
      </c>
    </row>
    <row r="15285">
      <c r="A15285" s="1">
        <v>476876.0</v>
      </c>
      <c r="B15285" s="1">
        <v>40423.0</v>
      </c>
      <c r="C15285" s="1">
        <v>3.0</v>
      </c>
      <c r="E15285" s="4">
        <v>1849894.0</v>
      </c>
      <c r="F15285" s="4">
        <v>2.0</v>
      </c>
      <c r="H15285" s="1">
        <v>241861.0</v>
      </c>
      <c r="I15285" s="1">
        <v>2.0</v>
      </c>
    </row>
    <row r="15286">
      <c r="A15286" s="1">
        <v>191481.0</v>
      </c>
      <c r="B15286" s="1">
        <v>75841.0</v>
      </c>
      <c r="C15286" s="1">
        <v>3.0</v>
      </c>
      <c r="E15286" s="4">
        <v>1833017.0</v>
      </c>
      <c r="F15286" s="4">
        <v>2.0</v>
      </c>
      <c r="H15286" s="1">
        <v>272216.0</v>
      </c>
      <c r="I15286" s="1">
        <v>2.0</v>
      </c>
    </row>
    <row r="15287">
      <c r="A15287" s="1">
        <v>191348.0</v>
      </c>
      <c r="B15287" s="1">
        <v>563708.0</v>
      </c>
      <c r="C15287" s="1">
        <v>3.0</v>
      </c>
      <c r="E15287" s="4">
        <v>1822477.0</v>
      </c>
      <c r="F15287" s="4">
        <v>2.0</v>
      </c>
      <c r="H15287" s="1">
        <v>270092.0</v>
      </c>
      <c r="I15287" s="1">
        <v>2.0</v>
      </c>
    </row>
    <row r="15288">
      <c r="A15288" s="1">
        <v>191320.0</v>
      </c>
      <c r="B15288" s="1">
        <v>15984.0</v>
      </c>
      <c r="C15288" s="1">
        <v>3.0</v>
      </c>
      <c r="E15288" s="4">
        <v>1889495.0</v>
      </c>
      <c r="F15288" s="4">
        <v>2.0</v>
      </c>
      <c r="H15288" s="1">
        <v>241751.0</v>
      </c>
      <c r="I15288" s="1">
        <v>2.0</v>
      </c>
    </row>
    <row r="15289">
      <c r="A15289" s="1">
        <v>475384.0</v>
      </c>
      <c r="B15289" s="1">
        <v>217505.0</v>
      </c>
      <c r="C15289" s="1">
        <v>3.0</v>
      </c>
      <c r="E15289" s="4">
        <v>1823032.0</v>
      </c>
      <c r="F15289" s="4">
        <v>2.0</v>
      </c>
      <c r="H15289" s="1">
        <v>274778.0</v>
      </c>
      <c r="I15289" s="1">
        <v>2.0</v>
      </c>
    </row>
    <row r="15290">
      <c r="A15290" s="1">
        <v>282217.0</v>
      </c>
      <c r="B15290" s="1">
        <v>217643.0</v>
      </c>
      <c r="C15290" s="1">
        <v>3.0</v>
      </c>
      <c r="E15290" s="4">
        <v>1890669.0</v>
      </c>
      <c r="F15290" s="4">
        <v>2.0</v>
      </c>
      <c r="H15290" s="1">
        <v>295377.0</v>
      </c>
      <c r="I15290" s="1">
        <v>2.0</v>
      </c>
    </row>
    <row r="15291">
      <c r="A15291" s="1">
        <v>216588.0</v>
      </c>
      <c r="B15291" s="1">
        <v>189443.0</v>
      </c>
      <c r="C15291" s="1">
        <v>3.0</v>
      </c>
      <c r="E15291" s="4">
        <v>1810526.0</v>
      </c>
      <c r="F15291" s="4">
        <v>2.0</v>
      </c>
      <c r="H15291" s="1">
        <v>262416.0</v>
      </c>
      <c r="I15291" s="1">
        <v>2.0</v>
      </c>
    </row>
    <row r="15292">
      <c r="A15292" s="1">
        <v>473408.0</v>
      </c>
      <c r="B15292" s="1">
        <v>217686.0</v>
      </c>
      <c r="C15292" s="1">
        <v>3.0</v>
      </c>
      <c r="E15292" s="4">
        <v>1864457.0</v>
      </c>
      <c r="F15292" s="4">
        <v>2.0</v>
      </c>
      <c r="H15292" s="1">
        <v>276077.0</v>
      </c>
      <c r="I15292" s="1">
        <v>2.0</v>
      </c>
    </row>
    <row r="15293">
      <c r="A15293" s="1">
        <v>74769.0</v>
      </c>
      <c r="B15293" s="1">
        <v>189391.0</v>
      </c>
      <c r="C15293" s="1">
        <v>3.0</v>
      </c>
      <c r="E15293" s="4">
        <v>1864458.0</v>
      </c>
      <c r="F15293" s="4">
        <v>2.0</v>
      </c>
      <c r="H15293" s="1">
        <v>284986.0</v>
      </c>
      <c r="I15293" s="1">
        <v>2.0</v>
      </c>
    </row>
    <row r="15294">
      <c r="A15294" s="1">
        <v>472902.0</v>
      </c>
      <c r="B15294" s="1">
        <v>468298.0</v>
      </c>
      <c r="C15294" s="1">
        <v>3.0</v>
      </c>
      <c r="E15294" s="4">
        <v>1883251.0</v>
      </c>
      <c r="F15294" s="4">
        <v>2.0</v>
      </c>
      <c r="H15294" s="1">
        <v>249790.0</v>
      </c>
      <c r="I15294" s="1">
        <v>2.0</v>
      </c>
    </row>
    <row r="15295">
      <c r="A15295" s="1">
        <v>687261.0</v>
      </c>
      <c r="B15295" s="1">
        <v>468278.0</v>
      </c>
      <c r="C15295" s="1">
        <v>3.0</v>
      </c>
      <c r="E15295" s="4">
        <v>1850893.0</v>
      </c>
      <c r="F15295" s="4">
        <v>2.0</v>
      </c>
      <c r="H15295" s="1">
        <v>280297.0</v>
      </c>
      <c r="I15295" s="1">
        <v>2.0</v>
      </c>
    </row>
    <row r="15296">
      <c r="A15296" s="1">
        <v>654262.0</v>
      </c>
      <c r="B15296" s="1">
        <v>75939.0</v>
      </c>
      <c r="C15296" s="1">
        <v>3.0</v>
      </c>
      <c r="E15296" s="4">
        <v>1848865.0</v>
      </c>
      <c r="F15296" s="4">
        <v>2.0</v>
      </c>
      <c r="H15296" s="1">
        <v>296950.0</v>
      </c>
      <c r="I15296" s="1">
        <v>2.0</v>
      </c>
    </row>
    <row r="15297">
      <c r="A15297" s="1">
        <v>335750.0</v>
      </c>
      <c r="B15297" s="1">
        <v>332631.0</v>
      </c>
      <c r="C15297" s="1">
        <v>3.0</v>
      </c>
      <c r="E15297" s="4">
        <v>1820242.0</v>
      </c>
      <c r="F15297" s="4">
        <v>2.0</v>
      </c>
      <c r="H15297" s="1">
        <v>264218.0</v>
      </c>
      <c r="I15297" s="1">
        <v>2.0</v>
      </c>
    </row>
    <row r="15298">
      <c r="A15298" s="1">
        <v>654135.0</v>
      </c>
      <c r="B15298" s="1">
        <v>468250.0</v>
      </c>
      <c r="C15298" s="1">
        <v>3.0</v>
      </c>
      <c r="E15298" s="4">
        <v>1810691.0</v>
      </c>
      <c r="F15298" s="4">
        <v>2.0</v>
      </c>
      <c r="H15298" s="1">
        <v>275019.0</v>
      </c>
      <c r="I15298" s="1">
        <v>2.0</v>
      </c>
    </row>
    <row r="15299">
      <c r="A15299" s="1">
        <v>472847.0</v>
      </c>
      <c r="B15299" s="1">
        <v>189390.0</v>
      </c>
      <c r="C15299" s="1">
        <v>3.0</v>
      </c>
      <c r="E15299" s="4">
        <v>1817488.0</v>
      </c>
      <c r="F15299" s="4">
        <v>2.0</v>
      </c>
      <c r="H15299" s="1">
        <v>284177.0</v>
      </c>
      <c r="I15299" s="1">
        <v>2.0</v>
      </c>
    </row>
    <row r="15300">
      <c r="A15300" s="1">
        <v>216727.0</v>
      </c>
      <c r="B15300" s="1">
        <v>282437.0</v>
      </c>
      <c r="C15300" s="1">
        <v>3.0</v>
      </c>
      <c r="E15300" s="4">
        <v>1816292.0</v>
      </c>
      <c r="F15300" s="4">
        <v>2.0</v>
      </c>
      <c r="H15300" s="1">
        <v>284179.0</v>
      </c>
      <c r="I15300" s="1">
        <v>2.0</v>
      </c>
    </row>
    <row r="15301">
      <c r="A15301" s="1">
        <v>216730.0</v>
      </c>
      <c r="B15301" s="1">
        <v>217728.0</v>
      </c>
      <c r="C15301" s="1">
        <v>3.0</v>
      </c>
      <c r="E15301" s="4">
        <v>1819568.0</v>
      </c>
      <c r="F15301" s="4">
        <v>2.0</v>
      </c>
      <c r="H15301" s="1">
        <v>273434.0</v>
      </c>
      <c r="I15301" s="1">
        <v>2.0</v>
      </c>
    </row>
    <row r="15302">
      <c r="A15302" s="1">
        <v>586831.0</v>
      </c>
      <c r="B15302" s="1">
        <v>564346.0</v>
      </c>
      <c r="C15302" s="1">
        <v>3.0</v>
      </c>
      <c r="E15302" s="4">
        <v>1820247.0</v>
      </c>
      <c r="F15302" s="4">
        <v>2.0</v>
      </c>
      <c r="H15302" s="1">
        <v>256862.0</v>
      </c>
      <c r="I15302" s="1">
        <v>2.0</v>
      </c>
    </row>
    <row r="15303">
      <c r="A15303" s="1">
        <v>472727.0</v>
      </c>
      <c r="B15303" s="1">
        <v>652233.0</v>
      </c>
      <c r="C15303" s="1">
        <v>3.0</v>
      </c>
      <c r="E15303" s="4">
        <v>1819354.0</v>
      </c>
      <c r="F15303" s="4">
        <v>2.0</v>
      </c>
      <c r="H15303" s="1">
        <v>275407.0</v>
      </c>
      <c r="I15303" s="1">
        <v>2.0</v>
      </c>
    </row>
    <row r="15304">
      <c r="A15304" s="1">
        <v>563158.0</v>
      </c>
      <c r="B15304" s="1">
        <v>40295.0</v>
      </c>
      <c r="C15304" s="1">
        <v>3.0</v>
      </c>
      <c r="E15304" s="4">
        <v>1885590.0</v>
      </c>
      <c r="F15304" s="4">
        <v>2.0</v>
      </c>
      <c r="H15304" s="1">
        <v>244771.0</v>
      </c>
      <c r="I15304" s="1">
        <v>2.0</v>
      </c>
    </row>
    <row r="15305">
      <c r="A15305" s="1">
        <v>32802.0</v>
      </c>
      <c r="B15305" s="1">
        <v>30802.0</v>
      </c>
      <c r="C15305" s="1">
        <v>3.0</v>
      </c>
      <c r="E15305" s="4">
        <v>1859476.0</v>
      </c>
      <c r="F15305" s="4">
        <v>2.0</v>
      </c>
      <c r="H15305" s="1">
        <v>284187.0</v>
      </c>
      <c r="I15305" s="1">
        <v>2.0</v>
      </c>
    </row>
    <row r="15306">
      <c r="A15306" s="1">
        <v>654115.0</v>
      </c>
      <c r="B15306" s="1">
        <v>468203.0</v>
      </c>
      <c r="C15306" s="1">
        <v>3.0</v>
      </c>
      <c r="E15306" s="4">
        <v>1871154.0</v>
      </c>
      <c r="F15306" s="4">
        <v>2.0</v>
      </c>
      <c r="H15306" s="1">
        <v>275403.0</v>
      </c>
      <c r="I15306" s="1">
        <v>2.0</v>
      </c>
    </row>
    <row r="15307">
      <c r="A15307" s="1">
        <v>472573.0</v>
      </c>
      <c r="B15307" s="1">
        <v>76015.0</v>
      </c>
      <c r="C15307" s="1">
        <v>3.0</v>
      </c>
      <c r="E15307" s="4">
        <v>1819570.0</v>
      </c>
      <c r="F15307" s="4">
        <v>2.0</v>
      </c>
      <c r="H15307" s="1">
        <v>250395.0</v>
      </c>
      <c r="I15307" s="1">
        <v>2.0</v>
      </c>
    </row>
    <row r="15308">
      <c r="A15308" s="1">
        <v>563254.0</v>
      </c>
      <c r="B15308" s="1">
        <v>189223.0</v>
      </c>
      <c r="C15308" s="1">
        <v>3.0</v>
      </c>
      <c r="E15308" s="4">
        <v>1831957.0</v>
      </c>
      <c r="F15308" s="4">
        <v>2.0</v>
      </c>
      <c r="H15308" s="1">
        <v>249475.0</v>
      </c>
      <c r="I15308" s="1">
        <v>2.0</v>
      </c>
    </row>
    <row r="15309">
      <c r="A15309" s="1">
        <v>472541.0</v>
      </c>
      <c r="B15309" s="1">
        <v>468148.0</v>
      </c>
      <c r="C15309" s="1">
        <v>3.0</v>
      </c>
      <c r="E15309" s="4">
        <v>1851957.0</v>
      </c>
      <c r="F15309" s="4">
        <v>2.0</v>
      </c>
      <c r="H15309" s="1">
        <v>244895.0</v>
      </c>
      <c r="I15309" s="1">
        <v>2.0</v>
      </c>
    </row>
    <row r="15310">
      <c r="A15310" s="1">
        <v>472509.0</v>
      </c>
      <c r="B15310" s="1">
        <v>468136.0</v>
      </c>
      <c r="C15310" s="1">
        <v>3.0</v>
      </c>
      <c r="E15310" s="4">
        <v>1839140.0</v>
      </c>
      <c r="F15310" s="4">
        <v>2.0</v>
      </c>
      <c r="H15310" s="1">
        <v>260182.0</v>
      </c>
      <c r="I15310" s="1">
        <v>2.0</v>
      </c>
    </row>
    <row r="15311">
      <c r="A15311" s="1">
        <v>653838.0</v>
      </c>
      <c r="B15311" s="1">
        <v>468062.0</v>
      </c>
      <c r="C15311" s="1">
        <v>3.0</v>
      </c>
      <c r="E15311" s="4">
        <v>1891941.0</v>
      </c>
      <c r="F15311" s="4">
        <v>2.0</v>
      </c>
      <c r="H15311" s="1">
        <v>248828.0</v>
      </c>
      <c r="I15311" s="1">
        <v>2.0</v>
      </c>
    </row>
    <row r="15312">
      <c r="A15312" s="1">
        <v>295457.0</v>
      </c>
      <c r="B15312" s="1">
        <v>3957.0</v>
      </c>
      <c r="C15312" s="1">
        <v>3.0</v>
      </c>
      <c r="E15312" s="4">
        <v>1821964.0</v>
      </c>
      <c r="F15312" s="4">
        <v>2.0</v>
      </c>
      <c r="H15312" s="1">
        <v>266377.0</v>
      </c>
      <c r="I15312" s="1">
        <v>2.0</v>
      </c>
    </row>
    <row r="15313">
      <c r="A15313" s="1">
        <v>74993.0</v>
      </c>
      <c r="B15313" s="1">
        <v>76066.0</v>
      </c>
      <c r="C15313" s="1">
        <v>3.0</v>
      </c>
      <c r="E15313" s="4">
        <v>1878055.0</v>
      </c>
      <c r="F15313" s="4">
        <v>2.0</v>
      </c>
      <c r="H15313" s="1">
        <v>303683.0</v>
      </c>
      <c r="I15313" s="1">
        <v>2.0</v>
      </c>
    </row>
    <row r="15314">
      <c r="A15314" s="1">
        <v>678680.0</v>
      </c>
      <c r="B15314" s="1">
        <v>468005.0</v>
      </c>
      <c r="C15314" s="1">
        <v>3.0</v>
      </c>
      <c r="E15314" s="4">
        <v>1822495.0</v>
      </c>
      <c r="F15314" s="4">
        <v>2.0</v>
      </c>
      <c r="H15314" s="1">
        <v>303661.0</v>
      </c>
      <c r="I15314" s="1">
        <v>2.0</v>
      </c>
    </row>
    <row r="15315">
      <c r="A15315" s="1">
        <v>145591.0</v>
      </c>
      <c r="B15315" s="1">
        <v>651813.0</v>
      </c>
      <c r="C15315" s="1">
        <v>3.0</v>
      </c>
      <c r="E15315" s="4">
        <v>1809051.0</v>
      </c>
      <c r="F15315" s="4">
        <v>2.0</v>
      </c>
      <c r="H15315" s="1">
        <v>249468.0</v>
      </c>
      <c r="I15315" s="1">
        <v>2.0</v>
      </c>
    </row>
    <row r="15316">
      <c r="A15316" s="1">
        <v>653809.0</v>
      </c>
      <c r="B15316" s="1">
        <v>189115.0</v>
      </c>
      <c r="C15316" s="1">
        <v>3.0</v>
      </c>
      <c r="E15316" s="4">
        <v>1816807.0</v>
      </c>
      <c r="F15316" s="4">
        <v>2.0</v>
      </c>
      <c r="H15316" s="1">
        <v>303688.0</v>
      </c>
      <c r="I15316" s="1">
        <v>2.0</v>
      </c>
    </row>
    <row r="15317">
      <c r="A15317" s="1">
        <v>335667.0</v>
      </c>
      <c r="B15317" s="1">
        <v>601054.0</v>
      </c>
      <c r="C15317" s="1">
        <v>3.0</v>
      </c>
      <c r="E15317" s="4">
        <v>1828479.0</v>
      </c>
      <c r="F15317" s="4">
        <v>2.0</v>
      </c>
      <c r="H15317" s="1">
        <v>269941.0</v>
      </c>
      <c r="I15317" s="1">
        <v>2.0</v>
      </c>
    </row>
    <row r="15318">
      <c r="A15318" s="1">
        <v>75042.0</v>
      </c>
      <c r="B15318" s="1">
        <v>651754.0</v>
      </c>
      <c r="C15318" s="1">
        <v>3.0</v>
      </c>
      <c r="E15318" s="4">
        <v>1880191.0</v>
      </c>
      <c r="F15318" s="4">
        <v>2.0</v>
      </c>
      <c r="H15318" s="1">
        <v>246451.0</v>
      </c>
      <c r="I15318" s="1">
        <v>2.0</v>
      </c>
    </row>
    <row r="15319">
      <c r="A15319" s="1">
        <v>75050.0</v>
      </c>
      <c r="B15319" s="1">
        <v>467961.0</v>
      </c>
      <c r="C15319" s="1">
        <v>3.0</v>
      </c>
      <c r="E15319" s="4">
        <v>1818761.0</v>
      </c>
      <c r="F15319" s="4">
        <v>2.0</v>
      </c>
      <c r="H15319" s="1">
        <v>243883.0</v>
      </c>
      <c r="I15319" s="1">
        <v>2.0</v>
      </c>
    </row>
    <row r="15320">
      <c r="A15320" s="1">
        <v>653735.0</v>
      </c>
      <c r="B15320" s="1">
        <v>467943.0</v>
      </c>
      <c r="C15320" s="1">
        <v>3.0</v>
      </c>
      <c r="E15320" s="4">
        <v>1811059.0</v>
      </c>
      <c r="F15320" s="4">
        <v>2.0</v>
      </c>
      <c r="H15320" s="1">
        <v>307727.0</v>
      </c>
      <c r="I15320" s="1">
        <v>2.0</v>
      </c>
    </row>
    <row r="15321">
      <c r="A15321" s="1">
        <v>190847.0</v>
      </c>
      <c r="B15321" s="1">
        <v>6339.0</v>
      </c>
      <c r="C15321" s="1">
        <v>3.0</v>
      </c>
      <c r="E15321" s="4">
        <v>1881715.0</v>
      </c>
      <c r="F15321" s="4">
        <v>2.0</v>
      </c>
      <c r="H15321" s="1">
        <v>267349.0</v>
      </c>
      <c r="I15321" s="1">
        <v>2.0</v>
      </c>
    </row>
    <row r="15322">
      <c r="A15322" s="1">
        <v>472031.0</v>
      </c>
      <c r="B15322" s="1">
        <v>189111.0</v>
      </c>
      <c r="C15322" s="1">
        <v>3.0</v>
      </c>
      <c r="E15322" s="4">
        <v>1854638.0</v>
      </c>
      <c r="F15322" s="4">
        <v>2.0</v>
      </c>
      <c r="H15322" s="1">
        <v>252111.0</v>
      </c>
      <c r="I15322" s="1">
        <v>2.0</v>
      </c>
    </row>
    <row r="15323">
      <c r="A15323" s="1">
        <v>152313.0</v>
      </c>
      <c r="B15323" s="1">
        <v>76164.0</v>
      </c>
      <c r="C15323" s="1">
        <v>3.0</v>
      </c>
      <c r="E15323" s="4">
        <v>1858740.0</v>
      </c>
      <c r="F15323" s="4">
        <v>2.0</v>
      </c>
      <c r="H15323" s="1">
        <v>282618.0</v>
      </c>
      <c r="I15323" s="1">
        <v>2.0</v>
      </c>
    </row>
    <row r="15324">
      <c r="A15324" s="1">
        <v>335611.0</v>
      </c>
      <c r="B15324" s="1">
        <v>467898.0</v>
      </c>
      <c r="C15324" s="1">
        <v>3.0</v>
      </c>
      <c r="E15324" s="4">
        <v>1806719.0</v>
      </c>
      <c r="F15324" s="4">
        <v>2.0</v>
      </c>
      <c r="H15324" s="1">
        <v>281050.0</v>
      </c>
      <c r="I15324" s="1">
        <v>2.0</v>
      </c>
    </row>
    <row r="15325">
      <c r="A15325" s="1">
        <v>471890.0</v>
      </c>
      <c r="B15325" s="1">
        <v>217825.0</v>
      </c>
      <c r="C15325" s="1">
        <v>3.0</v>
      </c>
      <c r="E15325" s="4">
        <v>1804777.0</v>
      </c>
      <c r="F15325" s="4">
        <v>2.0</v>
      </c>
      <c r="H15325" s="1">
        <v>309432.0</v>
      </c>
      <c r="I15325" s="1">
        <v>2.0</v>
      </c>
    </row>
    <row r="15326">
      <c r="A15326" s="1">
        <v>471745.0</v>
      </c>
      <c r="B15326" s="1">
        <v>651626.0</v>
      </c>
      <c r="C15326" s="1">
        <v>3.0</v>
      </c>
      <c r="E15326" s="4">
        <v>1827203.0</v>
      </c>
      <c r="F15326" s="4">
        <v>2.0</v>
      </c>
      <c r="H15326" s="1">
        <v>256873.0</v>
      </c>
      <c r="I15326" s="1">
        <v>2.0</v>
      </c>
    </row>
    <row r="15327">
      <c r="A15327" s="1">
        <v>216922.0</v>
      </c>
      <c r="B15327" s="1">
        <v>467893.0</v>
      </c>
      <c r="C15327" s="1">
        <v>3.0</v>
      </c>
      <c r="E15327" s="4">
        <v>1810973.0</v>
      </c>
      <c r="F15327" s="4">
        <v>2.0</v>
      </c>
      <c r="H15327" s="1">
        <v>301647.0</v>
      </c>
      <c r="I15327" s="1">
        <v>2.0</v>
      </c>
    </row>
    <row r="15328">
      <c r="A15328" s="1">
        <v>216925.0</v>
      </c>
      <c r="B15328" s="1">
        <v>467874.0</v>
      </c>
      <c r="C15328" s="1">
        <v>3.0</v>
      </c>
      <c r="E15328" s="4">
        <v>1806472.0</v>
      </c>
      <c r="F15328" s="4">
        <v>2.0</v>
      </c>
      <c r="H15328" s="1">
        <v>239603.0</v>
      </c>
      <c r="I15328" s="1">
        <v>2.0</v>
      </c>
    </row>
    <row r="15329">
      <c r="A15329" s="1">
        <v>140617.0</v>
      </c>
      <c r="B15329" s="1">
        <v>217856.0</v>
      </c>
      <c r="C15329" s="1">
        <v>3.0</v>
      </c>
      <c r="E15329" s="4">
        <v>1808498.0</v>
      </c>
      <c r="F15329" s="4">
        <v>2.0</v>
      </c>
      <c r="H15329" s="1">
        <v>262420.0</v>
      </c>
      <c r="I15329" s="1">
        <v>2.0</v>
      </c>
    </row>
    <row r="15330">
      <c r="A15330" s="1">
        <v>653722.0</v>
      </c>
      <c r="B15330" s="1">
        <v>76197.0</v>
      </c>
      <c r="C15330" s="1">
        <v>3.0</v>
      </c>
      <c r="E15330" s="4">
        <v>1819815.0</v>
      </c>
      <c r="F15330" s="4">
        <v>2.0</v>
      </c>
      <c r="H15330" s="1">
        <v>244513.0</v>
      </c>
      <c r="I15330" s="1">
        <v>2.0</v>
      </c>
    </row>
    <row r="15331">
      <c r="A15331" s="1">
        <v>305238.0</v>
      </c>
      <c r="B15331" s="1">
        <v>305203.0</v>
      </c>
      <c r="C15331" s="1">
        <v>3.0</v>
      </c>
      <c r="E15331" s="4">
        <v>1821982.0</v>
      </c>
      <c r="F15331" s="4">
        <v>2.0</v>
      </c>
      <c r="H15331" s="1">
        <v>297879.0</v>
      </c>
      <c r="I15331" s="1">
        <v>2.0</v>
      </c>
    </row>
    <row r="15332">
      <c r="A15332" s="1">
        <v>15775.0</v>
      </c>
      <c r="B15332" s="1">
        <v>466951.0</v>
      </c>
      <c r="C15332" s="1">
        <v>3.0</v>
      </c>
      <c r="E15332" s="4">
        <v>1880971.0</v>
      </c>
      <c r="F15332" s="4">
        <v>2.0</v>
      </c>
      <c r="H15332" s="1">
        <v>246455.0</v>
      </c>
      <c r="I15332" s="1">
        <v>2.0</v>
      </c>
    </row>
    <row r="15333">
      <c r="A15333" s="1">
        <v>40570.0</v>
      </c>
      <c r="B15333" s="1">
        <v>76229.0</v>
      </c>
      <c r="C15333" s="1">
        <v>3.0</v>
      </c>
      <c r="E15333" s="4">
        <v>1805185.0</v>
      </c>
      <c r="F15333" s="4">
        <v>2.0</v>
      </c>
      <c r="H15333" s="1">
        <v>262778.0</v>
      </c>
      <c r="I15333" s="1">
        <v>2.0</v>
      </c>
    </row>
    <row r="15334">
      <c r="A15334" s="1">
        <v>190797.0</v>
      </c>
      <c r="B15334" s="1">
        <v>40273.0</v>
      </c>
      <c r="C15334" s="1">
        <v>3.0</v>
      </c>
      <c r="E15334" s="4">
        <v>1808399.0</v>
      </c>
      <c r="F15334" s="4">
        <v>2.0</v>
      </c>
      <c r="H15334" s="1">
        <v>282576.0</v>
      </c>
      <c r="I15334" s="1">
        <v>2.0</v>
      </c>
    </row>
    <row r="15335">
      <c r="A15335" s="1">
        <v>471493.0</v>
      </c>
      <c r="B15335" s="1">
        <v>282533.0</v>
      </c>
      <c r="C15335" s="1">
        <v>3.0</v>
      </c>
      <c r="E15335" s="4">
        <v>1860345.0</v>
      </c>
      <c r="F15335" s="4">
        <v>2.0</v>
      </c>
      <c r="H15335" s="1">
        <v>262777.0</v>
      </c>
      <c r="I15335" s="1">
        <v>2.0</v>
      </c>
    </row>
    <row r="15336">
      <c r="A15336" s="1">
        <v>75164.0</v>
      </c>
      <c r="B15336" s="1">
        <v>466082.0</v>
      </c>
      <c r="C15336" s="1">
        <v>3.0</v>
      </c>
      <c r="E15336" s="4">
        <v>1821986.0</v>
      </c>
      <c r="F15336" s="4">
        <v>2.0</v>
      </c>
      <c r="H15336" s="1">
        <v>278199.0</v>
      </c>
      <c r="I15336" s="1">
        <v>2.0</v>
      </c>
    </row>
    <row r="15337">
      <c r="A15337" s="1">
        <v>471323.0</v>
      </c>
      <c r="B15337" s="1">
        <v>129034.0</v>
      </c>
      <c r="C15337" s="1">
        <v>3.0</v>
      </c>
      <c r="E15337" s="4">
        <v>1824665.0</v>
      </c>
      <c r="F15337" s="4">
        <v>2.0</v>
      </c>
      <c r="H15337" s="1">
        <v>297885.0</v>
      </c>
      <c r="I15337" s="1">
        <v>2.0</v>
      </c>
    </row>
    <row r="15338">
      <c r="A15338" s="1">
        <v>653432.0</v>
      </c>
      <c r="B15338" s="1">
        <v>465641.0</v>
      </c>
      <c r="C15338" s="1">
        <v>3.0</v>
      </c>
      <c r="E15338" s="4">
        <v>1846264.0</v>
      </c>
      <c r="F15338" s="4">
        <v>2.0</v>
      </c>
      <c r="H15338" s="1">
        <v>273351.0</v>
      </c>
      <c r="I15338" s="1">
        <v>2.0</v>
      </c>
    </row>
    <row r="15339">
      <c r="A15339" s="1">
        <v>703511.0</v>
      </c>
      <c r="B15339" s="1">
        <v>564655.0</v>
      </c>
      <c r="C15339" s="1">
        <v>3.0</v>
      </c>
      <c r="E15339" s="4">
        <v>1822251.0</v>
      </c>
      <c r="F15339" s="4">
        <v>2.0</v>
      </c>
      <c r="H15339" s="1">
        <v>257142.0</v>
      </c>
      <c r="I15339" s="1">
        <v>2.0</v>
      </c>
    </row>
    <row r="15340">
      <c r="A15340" s="1">
        <v>75191.0</v>
      </c>
      <c r="B15340" s="1">
        <v>188895.0</v>
      </c>
      <c r="C15340" s="1">
        <v>3.0</v>
      </c>
      <c r="E15340" s="4">
        <v>1853596.0</v>
      </c>
      <c r="F15340" s="4">
        <v>2.0</v>
      </c>
      <c r="H15340" s="1">
        <v>263579.0</v>
      </c>
      <c r="I15340" s="1">
        <v>2.0</v>
      </c>
    </row>
    <row r="15341">
      <c r="A15341" s="1">
        <v>216949.0</v>
      </c>
      <c r="B15341" s="1">
        <v>465066.0</v>
      </c>
      <c r="C15341" s="1">
        <v>3.0</v>
      </c>
      <c r="E15341" s="4">
        <v>1884106.0</v>
      </c>
      <c r="F15341" s="4">
        <v>2.0</v>
      </c>
      <c r="H15341" s="1">
        <v>259634.0</v>
      </c>
      <c r="I15341" s="1">
        <v>2.0</v>
      </c>
    </row>
    <row r="15342">
      <c r="A15342" s="1">
        <v>471135.0</v>
      </c>
      <c r="B15342" s="1">
        <v>651534.0</v>
      </c>
      <c r="C15342" s="1">
        <v>3.0</v>
      </c>
      <c r="E15342" s="4">
        <v>1825235.0</v>
      </c>
      <c r="F15342" s="4">
        <v>2.0</v>
      </c>
      <c r="H15342" s="1">
        <v>246151.0</v>
      </c>
      <c r="I15342" s="1">
        <v>2.0</v>
      </c>
    </row>
    <row r="15343">
      <c r="A15343" s="1">
        <v>190524.0</v>
      </c>
      <c r="B15343" s="1">
        <v>465013.0</v>
      </c>
      <c r="C15343" s="1">
        <v>3.0</v>
      </c>
      <c r="E15343" s="4">
        <v>1838615.0</v>
      </c>
      <c r="F15343" s="4">
        <v>2.0</v>
      </c>
      <c r="H15343" s="1">
        <v>299786.0</v>
      </c>
      <c r="I15343" s="1">
        <v>2.0</v>
      </c>
    </row>
    <row r="15344">
      <c r="A15344" s="1">
        <v>190518.0</v>
      </c>
      <c r="B15344" s="1">
        <v>218075.0</v>
      </c>
      <c r="C15344" s="1">
        <v>3.0</v>
      </c>
      <c r="E15344" s="4">
        <v>1871712.0</v>
      </c>
      <c r="F15344" s="4">
        <v>2.0</v>
      </c>
      <c r="H15344" s="1">
        <v>245187.0</v>
      </c>
      <c r="I15344" s="1">
        <v>2.0</v>
      </c>
    </row>
    <row r="15345">
      <c r="A15345" s="1">
        <v>128575.0</v>
      </c>
      <c r="B15345" s="1">
        <v>464354.0</v>
      </c>
      <c r="C15345" s="1">
        <v>3.0</v>
      </c>
      <c r="E15345" s="4">
        <v>1827224.0</v>
      </c>
      <c r="F15345" s="4">
        <v>2.0</v>
      </c>
      <c r="H15345" s="1">
        <v>305747.0</v>
      </c>
      <c r="I15345" s="1">
        <v>2.0</v>
      </c>
    </row>
    <row r="15346">
      <c r="A15346" s="1">
        <v>15787.0</v>
      </c>
      <c r="B15346" s="1">
        <v>76343.0</v>
      </c>
      <c r="C15346" s="1">
        <v>3.0</v>
      </c>
      <c r="E15346" s="4">
        <v>1811359.0</v>
      </c>
      <c r="F15346" s="4">
        <v>2.0</v>
      </c>
      <c r="H15346" s="1">
        <v>262769.0</v>
      </c>
      <c r="I15346" s="1">
        <v>2.0</v>
      </c>
    </row>
    <row r="15347">
      <c r="A15347" s="1">
        <v>470695.0</v>
      </c>
      <c r="B15347" s="1">
        <v>651502.0</v>
      </c>
      <c r="C15347" s="1">
        <v>3.0</v>
      </c>
      <c r="E15347" s="4">
        <v>1857261.0</v>
      </c>
      <c r="F15347" s="4">
        <v>2.0</v>
      </c>
      <c r="H15347" s="1">
        <v>299792.0</v>
      </c>
      <c r="I15347" s="1">
        <v>2.0</v>
      </c>
    </row>
    <row r="15348">
      <c r="A15348" s="1">
        <v>216967.0</v>
      </c>
      <c r="B15348" s="1">
        <v>76372.0</v>
      </c>
      <c r="C15348" s="1">
        <v>3.0</v>
      </c>
      <c r="E15348" s="4">
        <v>1821736.0</v>
      </c>
      <c r="F15348" s="4">
        <v>2.0</v>
      </c>
      <c r="H15348" s="1">
        <v>273716.0</v>
      </c>
      <c r="I15348" s="1">
        <v>2.0</v>
      </c>
    </row>
    <row r="15349">
      <c r="A15349" s="1">
        <v>653387.0</v>
      </c>
      <c r="B15349" s="1">
        <v>600999.0</v>
      </c>
      <c r="C15349" s="1">
        <v>3.0</v>
      </c>
      <c r="E15349" s="4">
        <v>1887337.0</v>
      </c>
      <c r="F15349" s="4">
        <v>2.0</v>
      </c>
      <c r="H15349" s="1">
        <v>301682.0</v>
      </c>
      <c r="I15349" s="1">
        <v>2.0</v>
      </c>
    </row>
    <row r="15350">
      <c r="A15350" s="1">
        <v>335484.0</v>
      </c>
      <c r="B15350" s="1">
        <v>218119.0</v>
      </c>
      <c r="C15350" s="1">
        <v>3.0</v>
      </c>
      <c r="E15350" s="4">
        <v>1850969.0</v>
      </c>
      <c r="F15350" s="4">
        <v>2.0</v>
      </c>
      <c r="H15350" s="1">
        <v>295179.0</v>
      </c>
      <c r="I15350" s="1">
        <v>2.0</v>
      </c>
    </row>
    <row r="15351">
      <c r="A15351" s="1">
        <v>282303.0</v>
      </c>
      <c r="B15351" s="1">
        <v>76408.0</v>
      </c>
      <c r="C15351" s="1">
        <v>3.0</v>
      </c>
      <c r="E15351" s="4">
        <v>1816479.0</v>
      </c>
      <c r="F15351" s="4">
        <v>2.0</v>
      </c>
      <c r="H15351" s="1">
        <v>301684.0</v>
      </c>
      <c r="I15351" s="1">
        <v>2.0</v>
      </c>
    </row>
    <row r="15352">
      <c r="A15352" s="1">
        <v>335447.0</v>
      </c>
      <c r="B15352" s="1">
        <v>464235.0</v>
      </c>
      <c r="C15352" s="1">
        <v>3.0</v>
      </c>
      <c r="E15352" s="4">
        <v>1863758.0</v>
      </c>
      <c r="F15352" s="4">
        <v>2.0</v>
      </c>
      <c r="H15352" s="1">
        <v>275448.0</v>
      </c>
      <c r="I15352" s="1">
        <v>2.0</v>
      </c>
    </row>
    <row r="15353">
      <c r="A15353" s="1">
        <v>190440.0</v>
      </c>
      <c r="B15353" s="1">
        <v>152129.0</v>
      </c>
      <c r="C15353" s="1">
        <v>3.0</v>
      </c>
      <c r="E15353" s="4">
        <v>1857271.0</v>
      </c>
      <c r="F15353" s="4">
        <v>2.0</v>
      </c>
      <c r="H15353" s="1">
        <v>248425.0</v>
      </c>
      <c r="I15353" s="1">
        <v>2.0</v>
      </c>
    </row>
    <row r="15354">
      <c r="A15354" s="1">
        <v>586896.0</v>
      </c>
      <c r="B15354" s="1">
        <v>40201.0</v>
      </c>
      <c r="C15354" s="1">
        <v>3.0</v>
      </c>
      <c r="E15354" s="4">
        <v>1829187.0</v>
      </c>
      <c r="F15354" s="4">
        <v>2.0</v>
      </c>
      <c r="H15354" s="1">
        <v>242614.0</v>
      </c>
      <c r="I15354" s="1">
        <v>2.0</v>
      </c>
    </row>
    <row r="15355">
      <c r="A15355" s="1">
        <v>470288.0</v>
      </c>
      <c r="B15355" s="1">
        <v>188729.0</v>
      </c>
      <c r="C15355" s="1">
        <v>3.0</v>
      </c>
      <c r="E15355" s="4">
        <v>1810454.0</v>
      </c>
      <c r="F15355" s="4">
        <v>2.0</v>
      </c>
      <c r="H15355" s="1">
        <v>279538.0</v>
      </c>
      <c r="I15355" s="1">
        <v>2.0</v>
      </c>
    </row>
    <row r="15356">
      <c r="A15356" s="1">
        <v>334206.0</v>
      </c>
      <c r="B15356" s="1">
        <v>331656.0</v>
      </c>
      <c r="C15356" s="1">
        <v>3.0</v>
      </c>
      <c r="E15356" s="4">
        <v>1893274.0</v>
      </c>
      <c r="F15356" s="4">
        <v>2.0</v>
      </c>
      <c r="H15356" s="1">
        <v>307766.0</v>
      </c>
      <c r="I15356" s="1">
        <v>2.0</v>
      </c>
    </row>
    <row r="15357">
      <c r="A15357" s="1">
        <v>470233.0</v>
      </c>
      <c r="B15357" s="1">
        <v>76457.0</v>
      </c>
      <c r="C15357" s="1">
        <v>3.0</v>
      </c>
      <c r="E15357" s="4">
        <v>1869176.0</v>
      </c>
      <c r="F15357" s="4">
        <v>2.0</v>
      </c>
      <c r="H15357" s="1">
        <v>308600.0</v>
      </c>
      <c r="I15357" s="1">
        <v>2.0</v>
      </c>
    </row>
    <row r="15358">
      <c r="A15358" s="1">
        <v>653145.0</v>
      </c>
      <c r="B15358" s="1">
        <v>76463.0</v>
      </c>
      <c r="C15358" s="1">
        <v>3.0</v>
      </c>
      <c r="E15358" s="4">
        <v>1810894.0</v>
      </c>
      <c r="F15358" s="4">
        <v>2.0</v>
      </c>
      <c r="H15358" s="1">
        <v>281120.0</v>
      </c>
      <c r="I15358" s="1">
        <v>2.0</v>
      </c>
    </row>
    <row r="15359">
      <c r="A15359" s="1">
        <v>75359.0</v>
      </c>
      <c r="B15359" s="1">
        <v>464077.0</v>
      </c>
      <c r="C15359" s="1">
        <v>3.0</v>
      </c>
      <c r="E15359" s="4">
        <v>1811268.0</v>
      </c>
      <c r="F15359" s="4">
        <v>2.0</v>
      </c>
      <c r="H15359" s="1">
        <v>238170.0</v>
      </c>
      <c r="I15359" s="1">
        <v>2.0</v>
      </c>
    </row>
    <row r="15360">
      <c r="A15360" s="1">
        <v>653043.0</v>
      </c>
      <c r="B15360" s="1">
        <v>218375.0</v>
      </c>
      <c r="C15360" s="1">
        <v>3.0</v>
      </c>
      <c r="E15360" s="4">
        <v>1832356.0</v>
      </c>
      <c r="F15360" s="4">
        <v>2.0</v>
      </c>
      <c r="H15360" s="1">
        <v>301697.0</v>
      </c>
      <c r="I15360" s="1">
        <v>2.0</v>
      </c>
    </row>
    <row r="15361">
      <c r="A15361" s="1">
        <v>653031.0</v>
      </c>
      <c r="B15361" s="1">
        <v>463971.0</v>
      </c>
      <c r="C15361" s="1">
        <v>3.0</v>
      </c>
      <c r="E15361" s="4">
        <v>1878813.0</v>
      </c>
      <c r="F15361" s="4">
        <v>2.0</v>
      </c>
      <c r="H15361" s="1">
        <v>235363.0</v>
      </c>
      <c r="I15361" s="1">
        <v>2.0</v>
      </c>
    </row>
    <row r="15362">
      <c r="A15362" s="1">
        <v>75385.0</v>
      </c>
      <c r="B15362" s="1">
        <v>463681.0</v>
      </c>
      <c r="C15362" s="1">
        <v>3.0</v>
      </c>
      <c r="E15362" s="4">
        <v>1868677.0</v>
      </c>
      <c r="F15362" s="4">
        <v>2.0</v>
      </c>
      <c r="H15362" s="1">
        <v>296969.0</v>
      </c>
      <c r="I15362" s="1">
        <v>2.0</v>
      </c>
    </row>
    <row r="15363">
      <c r="A15363" s="1">
        <v>470135.0</v>
      </c>
      <c r="B15363" s="1">
        <v>463607.0</v>
      </c>
      <c r="C15363" s="1">
        <v>3.0</v>
      </c>
      <c r="E15363" s="4">
        <v>1820045.0</v>
      </c>
      <c r="F15363" s="4">
        <v>2.0</v>
      </c>
      <c r="H15363" s="1">
        <v>312150.0</v>
      </c>
      <c r="I15363" s="1">
        <v>2.0</v>
      </c>
    </row>
    <row r="15364">
      <c r="A15364" s="1">
        <v>75402.0</v>
      </c>
      <c r="B15364" s="1">
        <v>678794.0</v>
      </c>
      <c r="C15364" s="1">
        <v>3.0</v>
      </c>
      <c r="E15364" s="4">
        <v>1844998.0</v>
      </c>
      <c r="F15364" s="4">
        <v>2.0</v>
      </c>
      <c r="H15364" s="1">
        <v>263209.0</v>
      </c>
      <c r="I15364" s="1">
        <v>2.0</v>
      </c>
    </row>
    <row r="15365">
      <c r="A15365" s="1">
        <v>152282.0</v>
      </c>
      <c r="B15365" s="1">
        <v>331145.0</v>
      </c>
      <c r="C15365" s="1">
        <v>3.0</v>
      </c>
      <c r="E15365" s="4">
        <v>1879544.0</v>
      </c>
      <c r="F15365" s="4">
        <v>2.0</v>
      </c>
      <c r="H15365" s="1">
        <v>281026.0</v>
      </c>
      <c r="I15365" s="1">
        <v>2.0</v>
      </c>
    </row>
    <row r="15366">
      <c r="A15366" s="1">
        <v>333714.0</v>
      </c>
      <c r="B15366" s="1">
        <v>463591.0</v>
      </c>
      <c r="C15366" s="1">
        <v>3.0</v>
      </c>
      <c r="E15366" s="4">
        <v>1866326.0</v>
      </c>
      <c r="F15366" s="4">
        <v>2.0</v>
      </c>
      <c r="H15366" s="1">
        <v>308980.0</v>
      </c>
      <c r="I15366" s="1">
        <v>2.0</v>
      </c>
    </row>
    <row r="15367">
      <c r="A15367" s="1">
        <v>652767.0</v>
      </c>
      <c r="B15367" s="1">
        <v>463421.0</v>
      </c>
      <c r="C15367" s="1">
        <v>3.0</v>
      </c>
      <c r="E15367" s="4">
        <v>1817678.0</v>
      </c>
      <c r="F15367" s="4">
        <v>2.0</v>
      </c>
      <c r="H15367" s="1">
        <v>276738.0</v>
      </c>
      <c r="I15367" s="1">
        <v>2.0</v>
      </c>
    </row>
    <row r="15368">
      <c r="A15368" s="1">
        <v>469413.0</v>
      </c>
      <c r="B15368" s="1">
        <v>295560.0</v>
      </c>
      <c r="C15368" s="1">
        <v>3.0</v>
      </c>
      <c r="E15368" s="4">
        <v>1847018.0</v>
      </c>
      <c r="F15368" s="4">
        <v>2.0</v>
      </c>
      <c r="H15368" s="1">
        <v>267373.0</v>
      </c>
      <c r="I15368" s="1">
        <v>2.0</v>
      </c>
    </row>
    <row r="15369">
      <c r="A15369" s="1">
        <v>75442.0</v>
      </c>
      <c r="B15369" s="1">
        <v>76581.0</v>
      </c>
      <c r="C15369" s="1">
        <v>3.0</v>
      </c>
      <c r="E15369" s="4">
        <v>1823609.0</v>
      </c>
      <c r="F15369" s="4">
        <v>2.0</v>
      </c>
      <c r="H15369" s="1">
        <v>243176.0</v>
      </c>
      <c r="I15369" s="1">
        <v>2.0</v>
      </c>
    </row>
    <row r="15370">
      <c r="A15370" s="1">
        <v>9015.0</v>
      </c>
      <c r="B15370" s="1">
        <v>76584.0</v>
      </c>
      <c r="C15370" s="1">
        <v>3.0</v>
      </c>
      <c r="E15370" s="4">
        <v>1838032.0</v>
      </c>
      <c r="F15370" s="4">
        <v>2.0</v>
      </c>
      <c r="H15370" s="1">
        <v>295379.0</v>
      </c>
      <c r="I15370" s="1">
        <v>2.0</v>
      </c>
    </row>
    <row r="15371">
      <c r="A15371" s="1">
        <v>469193.0</v>
      </c>
      <c r="B15371" s="1">
        <v>16107.0</v>
      </c>
      <c r="C15371" s="1">
        <v>3.0</v>
      </c>
      <c r="E15371" s="4">
        <v>1848481.0</v>
      </c>
      <c r="F15371" s="4">
        <v>2.0</v>
      </c>
      <c r="H15371" s="1">
        <v>273240.0</v>
      </c>
      <c r="I15371" s="1">
        <v>2.0</v>
      </c>
    </row>
    <row r="15372">
      <c r="A15372" s="1">
        <v>469113.0</v>
      </c>
      <c r="B15372" s="1">
        <v>463018.0</v>
      </c>
      <c r="C15372" s="1">
        <v>3.0</v>
      </c>
      <c r="E15372" s="4">
        <v>1874865.0</v>
      </c>
      <c r="F15372" s="4">
        <v>2.0</v>
      </c>
      <c r="H15372" s="1">
        <v>243638.0</v>
      </c>
      <c r="I15372" s="1">
        <v>2.0</v>
      </c>
    </row>
    <row r="15373">
      <c r="A15373" s="1">
        <v>40533.0</v>
      </c>
      <c r="B15373" s="1">
        <v>76641.0</v>
      </c>
      <c r="C15373" s="1">
        <v>3.0</v>
      </c>
      <c r="E15373" s="4">
        <v>1813848.0</v>
      </c>
      <c r="F15373" s="4">
        <v>2.0</v>
      </c>
      <c r="H15373" s="1">
        <v>299823.0</v>
      </c>
      <c r="I15373" s="1">
        <v>2.0</v>
      </c>
    </row>
    <row r="15374">
      <c r="A15374" s="1">
        <v>75488.0</v>
      </c>
      <c r="B15374" s="1">
        <v>686882.0</v>
      </c>
      <c r="C15374" s="1">
        <v>3.0</v>
      </c>
      <c r="E15374" s="4">
        <v>1839846.0</v>
      </c>
      <c r="F15374" s="4">
        <v>2.0</v>
      </c>
      <c r="H15374" s="1">
        <v>296119.0</v>
      </c>
      <c r="I15374" s="1">
        <v>2.0</v>
      </c>
    </row>
    <row r="15375">
      <c r="A15375" s="1">
        <v>217095.0</v>
      </c>
      <c r="B15375" s="1">
        <v>651436.0</v>
      </c>
      <c r="C15375" s="1">
        <v>3.0</v>
      </c>
      <c r="E15375" s="4">
        <v>1845616.0</v>
      </c>
      <c r="F15375" s="4">
        <v>2.0</v>
      </c>
      <c r="H15375" s="1">
        <v>248208.0</v>
      </c>
      <c r="I15375" s="1">
        <v>2.0</v>
      </c>
    </row>
    <row r="15376">
      <c r="A15376" s="1">
        <v>652727.0</v>
      </c>
      <c r="B15376" s="1">
        <v>330734.0</v>
      </c>
      <c r="C15376" s="1">
        <v>3.0</v>
      </c>
      <c r="E15376" s="4">
        <v>1824980.0</v>
      </c>
      <c r="F15376" s="4">
        <v>2.0</v>
      </c>
      <c r="H15376" s="1">
        <v>267378.0</v>
      </c>
      <c r="I15376" s="1">
        <v>2.0</v>
      </c>
    </row>
    <row r="15377">
      <c r="A15377" s="1">
        <v>652683.0</v>
      </c>
      <c r="B15377" s="1">
        <v>76669.0</v>
      </c>
      <c r="C15377" s="1">
        <v>3.0</v>
      </c>
      <c r="E15377" s="4">
        <v>1887412.0</v>
      </c>
      <c r="F15377" s="4">
        <v>2.0</v>
      </c>
      <c r="H15377" s="1">
        <v>259646.0</v>
      </c>
      <c r="I15377" s="1">
        <v>2.0</v>
      </c>
    </row>
    <row r="15378">
      <c r="A15378" s="1">
        <v>305231.0</v>
      </c>
      <c r="B15378" s="1">
        <v>16115.0</v>
      </c>
      <c r="C15378" s="1">
        <v>3.0</v>
      </c>
      <c r="E15378" s="4">
        <v>1809923.0</v>
      </c>
      <c r="F15378" s="4">
        <v>2.0</v>
      </c>
      <c r="H15378" s="1">
        <v>244514.0</v>
      </c>
      <c r="I15378" s="1">
        <v>2.0</v>
      </c>
    </row>
    <row r="15379">
      <c r="A15379" s="1">
        <v>282321.0</v>
      </c>
      <c r="B15379" s="1">
        <v>218421.0</v>
      </c>
      <c r="C15379" s="1">
        <v>3.0</v>
      </c>
      <c r="E15379" s="4">
        <v>1867705.0</v>
      </c>
      <c r="F15379" s="4">
        <v>2.0</v>
      </c>
      <c r="H15379" s="1">
        <v>275465.0</v>
      </c>
      <c r="I15379" s="1">
        <v>2.0</v>
      </c>
    </row>
    <row r="15380">
      <c r="A15380" s="1">
        <v>469022.0</v>
      </c>
      <c r="B15380" s="1">
        <v>462811.0</v>
      </c>
      <c r="C15380" s="1">
        <v>3.0</v>
      </c>
      <c r="E15380" s="4">
        <v>1861269.0</v>
      </c>
      <c r="F15380" s="4">
        <v>2.0</v>
      </c>
      <c r="H15380" s="1">
        <v>263213.0</v>
      </c>
      <c r="I15380" s="1">
        <v>2.0</v>
      </c>
    </row>
    <row r="15381">
      <c r="A15381" s="1">
        <v>152239.0</v>
      </c>
      <c r="B15381" s="1">
        <v>188575.0</v>
      </c>
      <c r="C15381" s="1">
        <v>3.0</v>
      </c>
      <c r="E15381" s="4">
        <v>1868215.0</v>
      </c>
      <c r="F15381" s="4">
        <v>2.0</v>
      </c>
      <c r="H15381" s="1">
        <v>281015.0</v>
      </c>
      <c r="I15381" s="1">
        <v>2.0</v>
      </c>
    </row>
    <row r="15382">
      <c r="A15382" s="1">
        <v>652678.0</v>
      </c>
      <c r="B15382" s="1">
        <v>76713.0</v>
      </c>
      <c r="C15382" s="1">
        <v>3.0</v>
      </c>
      <c r="E15382" s="4">
        <v>1852561.0</v>
      </c>
      <c r="F15382" s="4">
        <v>2.0</v>
      </c>
      <c r="H15382" s="1">
        <v>243308.0</v>
      </c>
      <c r="I15382" s="1">
        <v>2.0</v>
      </c>
    </row>
    <row r="15383">
      <c r="A15383" s="1">
        <v>563405.0</v>
      </c>
      <c r="B15383" s="1">
        <v>218524.0</v>
      </c>
      <c r="C15383" s="1">
        <v>3.0</v>
      </c>
      <c r="E15383" s="4">
        <v>1844379.0</v>
      </c>
      <c r="F15383" s="4">
        <v>2.0</v>
      </c>
      <c r="H15383" s="1">
        <v>278122.0</v>
      </c>
      <c r="I15383" s="1">
        <v>2.0</v>
      </c>
    </row>
    <row r="15384">
      <c r="A15384" s="1">
        <v>217223.0</v>
      </c>
      <c r="B15384" s="1">
        <v>218572.0</v>
      </c>
      <c r="C15384" s="1">
        <v>3.0</v>
      </c>
      <c r="E15384" s="4">
        <v>1888599.0</v>
      </c>
      <c r="F15384" s="4">
        <v>2.0</v>
      </c>
      <c r="H15384" s="1">
        <v>260600.0</v>
      </c>
      <c r="I15384" s="1">
        <v>2.0</v>
      </c>
    </row>
    <row r="15385">
      <c r="A15385" s="1">
        <v>217255.0</v>
      </c>
      <c r="B15385" s="1">
        <v>330616.0</v>
      </c>
      <c r="C15385" s="1">
        <v>3.0</v>
      </c>
      <c r="E15385" s="4">
        <v>1808864.0</v>
      </c>
      <c r="F15385" s="4">
        <v>2.0</v>
      </c>
      <c r="H15385" s="1">
        <v>241364.0</v>
      </c>
      <c r="I15385" s="1">
        <v>2.0</v>
      </c>
    </row>
    <row r="15386">
      <c r="A15386" s="1">
        <v>217275.0</v>
      </c>
      <c r="B15386" s="1">
        <v>282556.0</v>
      </c>
      <c r="C15386" s="1">
        <v>3.0</v>
      </c>
      <c r="E15386" s="4">
        <v>1879581.0</v>
      </c>
      <c r="F15386" s="4">
        <v>2.0</v>
      </c>
      <c r="H15386" s="1">
        <v>295964.0</v>
      </c>
      <c r="I15386" s="1">
        <v>2.0</v>
      </c>
    </row>
    <row r="15387">
      <c r="A15387" s="1">
        <v>75611.0</v>
      </c>
      <c r="B15387" s="1">
        <v>564786.0</v>
      </c>
      <c r="C15387" s="1">
        <v>3.0</v>
      </c>
      <c r="E15387" s="4">
        <v>1888602.0</v>
      </c>
      <c r="F15387" s="4">
        <v>2.0</v>
      </c>
      <c r="H15387" s="1">
        <v>270193.0</v>
      </c>
      <c r="I15387" s="1">
        <v>2.0</v>
      </c>
    </row>
    <row r="15388">
      <c r="A15388" s="1">
        <v>217289.0</v>
      </c>
      <c r="B15388" s="1">
        <v>462421.0</v>
      </c>
      <c r="C15388" s="1">
        <v>3.0</v>
      </c>
      <c r="E15388" s="4">
        <v>1879584.0</v>
      </c>
      <c r="F15388" s="4">
        <v>2.0</v>
      </c>
      <c r="H15388" s="1">
        <v>279523.0</v>
      </c>
      <c r="I15388" s="1">
        <v>2.0</v>
      </c>
    </row>
    <row r="15389">
      <c r="A15389" s="1">
        <v>1031.0</v>
      </c>
      <c r="B15389" s="1">
        <v>591181.0</v>
      </c>
      <c r="C15389" s="1">
        <v>3.0</v>
      </c>
      <c r="E15389" s="4">
        <v>1844384.0</v>
      </c>
      <c r="F15389" s="4">
        <v>2.0</v>
      </c>
      <c r="H15389" s="1">
        <v>268291.0</v>
      </c>
      <c r="I15389" s="1">
        <v>2.0</v>
      </c>
    </row>
    <row r="15390">
      <c r="A15390" s="1">
        <v>217333.0</v>
      </c>
      <c r="B15390" s="1">
        <v>295566.0</v>
      </c>
      <c r="C15390" s="1">
        <v>3.0</v>
      </c>
      <c r="E15390" s="4">
        <v>1852058.0</v>
      </c>
      <c r="F15390" s="4">
        <v>2.0</v>
      </c>
      <c r="H15390" s="1">
        <v>242800.0</v>
      </c>
      <c r="I15390" s="1">
        <v>2.0</v>
      </c>
    </row>
    <row r="15391">
      <c r="A15391" s="1">
        <v>591379.0</v>
      </c>
      <c r="B15391" s="1">
        <v>282571.0</v>
      </c>
      <c r="C15391" s="1">
        <v>3.0</v>
      </c>
      <c r="E15391" s="4">
        <v>1816175.0</v>
      </c>
      <c r="F15391" s="4">
        <v>2.0</v>
      </c>
      <c r="H15391" s="1">
        <v>244135.0</v>
      </c>
      <c r="I15391" s="1">
        <v>2.0</v>
      </c>
    </row>
    <row r="15392">
      <c r="A15392" s="1">
        <v>652542.0</v>
      </c>
      <c r="B15392" s="1">
        <v>695955.0</v>
      </c>
      <c r="C15392" s="1">
        <v>3.0</v>
      </c>
      <c r="E15392" s="4">
        <v>1813148.0</v>
      </c>
      <c r="F15392" s="4">
        <v>2.0</v>
      </c>
      <c r="H15392" s="1">
        <v>250138.0</v>
      </c>
      <c r="I15392" s="1">
        <v>2.0</v>
      </c>
    </row>
    <row r="15393">
      <c r="A15393" s="1">
        <v>686611.0</v>
      </c>
      <c r="B15393" s="1">
        <v>462142.0</v>
      </c>
      <c r="C15393" s="1">
        <v>3.0</v>
      </c>
      <c r="E15393" s="4">
        <v>1854730.0</v>
      </c>
      <c r="F15393" s="4">
        <v>2.0</v>
      </c>
      <c r="H15393" s="1">
        <v>286643.0</v>
      </c>
      <c r="I15393" s="1">
        <v>2.0</v>
      </c>
    </row>
    <row r="15394">
      <c r="A15394" s="1">
        <v>217377.0</v>
      </c>
      <c r="B15394" s="1">
        <v>305156.0</v>
      </c>
      <c r="C15394" s="1">
        <v>3.0</v>
      </c>
      <c r="E15394" s="4">
        <v>1819399.0</v>
      </c>
      <c r="F15394" s="4">
        <v>2.0</v>
      </c>
      <c r="H15394" s="1">
        <v>301747.0</v>
      </c>
      <c r="I15394" s="1">
        <v>2.0</v>
      </c>
    </row>
    <row r="15395">
      <c r="A15395" s="1">
        <v>468762.0</v>
      </c>
      <c r="B15395" s="1">
        <v>218729.0</v>
      </c>
      <c r="C15395" s="1">
        <v>3.0</v>
      </c>
      <c r="E15395" s="4">
        <v>1819614.0</v>
      </c>
      <c r="F15395" s="4">
        <v>2.0</v>
      </c>
      <c r="H15395" s="1">
        <v>244888.0</v>
      </c>
      <c r="I15395" s="1">
        <v>2.0</v>
      </c>
    </row>
    <row r="15396">
      <c r="A15396" s="1">
        <v>332780.0</v>
      </c>
      <c r="B15396" s="1">
        <v>218785.0</v>
      </c>
      <c r="C15396" s="1">
        <v>3.0</v>
      </c>
      <c r="E15396" s="4">
        <v>1830975.0</v>
      </c>
      <c r="F15396" s="4">
        <v>2.0</v>
      </c>
      <c r="H15396" s="1">
        <v>249455.0</v>
      </c>
      <c r="I15396" s="1">
        <v>2.0</v>
      </c>
    </row>
    <row r="15397">
      <c r="A15397" s="1">
        <v>468684.0</v>
      </c>
      <c r="B15397" s="1">
        <v>329905.0</v>
      </c>
      <c r="C15397" s="1">
        <v>3.0</v>
      </c>
      <c r="E15397" s="4">
        <v>1815237.0</v>
      </c>
      <c r="F15397" s="4">
        <v>2.0</v>
      </c>
      <c r="H15397" s="1">
        <v>247517.0</v>
      </c>
      <c r="I15397" s="1">
        <v>2.0</v>
      </c>
    </row>
    <row r="15398">
      <c r="A15398" s="1">
        <v>40481.0</v>
      </c>
      <c r="B15398" s="1">
        <v>76859.0</v>
      </c>
      <c r="C15398" s="1">
        <v>3.0</v>
      </c>
      <c r="E15398" s="4">
        <v>1828217.0</v>
      </c>
      <c r="F15398" s="4">
        <v>2.0</v>
      </c>
      <c r="H15398" s="1">
        <v>259657.0</v>
      </c>
      <c r="I15398" s="1">
        <v>2.0</v>
      </c>
    </row>
    <row r="15399">
      <c r="A15399" s="1">
        <v>75706.0</v>
      </c>
      <c r="B15399" s="1">
        <v>218792.0</v>
      </c>
      <c r="C15399" s="1">
        <v>3.0</v>
      </c>
      <c r="E15399" s="4">
        <v>1884211.0</v>
      </c>
      <c r="F15399" s="4">
        <v>2.0</v>
      </c>
      <c r="H15399" s="1">
        <v>253424.0</v>
      </c>
      <c r="I15399" s="1">
        <v>2.0</v>
      </c>
    </row>
    <row r="15400">
      <c r="A15400" s="1">
        <v>217487.0</v>
      </c>
      <c r="B15400" s="1">
        <v>32770.0</v>
      </c>
      <c r="C15400" s="1">
        <v>3.0</v>
      </c>
      <c r="E15400" s="4">
        <v>1826397.0</v>
      </c>
      <c r="F15400" s="4">
        <v>2.0</v>
      </c>
      <c r="H15400" s="1">
        <v>280671.0</v>
      </c>
      <c r="I15400" s="1">
        <v>2.0</v>
      </c>
    </row>
    <row r="15401">
      <c r="A15401" s="1">
        <v>40471.0</v>
      </c>
      <c r="B15401" s="1">
        <v>461952.0</v>
      </c>
      <c r="C15401" s="1">
        <v>3.0</v>
      </c>
      <c r="E15401" s="4">
        <v>1867731.0</v>
      </c>
      <c r="F15401" s="4">
        <v>2.0</v>
      </c>
      <c r="H15401" s="1">
        <v>269457.0</v>
      </c>
      <c r="I15401" s="1">
        <v>2.0</v>
      </c>
    </row>
    <row r="15402">
      <c r="A15402" s="1">
        <v>40457.0</v>
      </c>
      <c r="B15402" s="1">
        <v>305122.0</v>
      </c>
      <c r="C15402" s="1">
        <v>3.0</v>
      </c>
      <c r="E15402" s="4">
        <v>1847535.0</v>
      </c>
      <c r="F15402" s="4">
        <v>2.0</v>
      </c>
      <c r="H15402" s="1">
        <v>265367.0</v>
      </c>
      <c r="I15402" s="1">
        <v>2.0</v>
      </c>
    </row>
    <row r="15403">
      <c r="A15403" s="1">
        <v>299358.0</v>
      </c>
      <c r="B15403" s="1">
        <v>651317.0</v>
      </c>
      <c r="C15403" s="1">
        <v>3.0</v>
      </c>
      <c r="E15403" s="4">
        <v>1817531.0</v>
      </c>
      <c r="F15403" s="4">
        <v>2.0</v>
      </c>
      <c r="H15403" s="1">
        <v>284302.0</v>
      </c>
      <c r="I15403" s="1">
        <v>2.0</v>
      </c>
    </row>
    <row r="15404">
      <c r="A15404" s="1">
        <v>678696.0</v>
      </c>
      <c r="B15404" s="1">
        <v>461868.0</v>
      </c>
      <c r="C15404" s="1">
        <v>3.0</v>
      </c>
      <c r="E15404" s="4">
        <v>1814301.0</v>
      </c>
      <c r="F15404" s="4">
        <v>2.0</v>
      </c>
      <c r="H15404" s="1">
        <v>301761.0</v>
      </c>
      <c r="I15404" s="1">
        <v>2.0</v>
      </c>
    </row>
    <row r="15405">
      <c r="A15405" s="1">
        <v>652332.0</v>
      </c>
      <c r="B15405" s="1">
        <v>76935.0</v>
      </c>
      <c r="C15405" s="1">
        <v>3.0</v>
      </c>
      <c r="E15405" s="4">
        <v>1828883.0</v>
      </c>
      <c r="F15405" s="4">
        <v>2.0</v>
      </c>
      <c r="H15405" s="1">
        <v>250914.0</v>
      </c>
      <c r="I15405" s="1">
        <v>2.0</v>
      </c>
    </row>
    <row r="15406">
      <c r="A15406" s="1">
        <v>652240.0</v>
      </c>
      <c r="B15406" s="1">
        <v>76961.0</v>
      </c>
      <c r="C15406" s="1">
        <v>3.0</v>
      </c>
      <c r="E15406" s="4">
        <v>1812597.0</v>
      </c>
      <c r="F15406" s="4">
        <v>2.0</v>
      </c>
      <c r="H15406" s="1">
        <v>299067.0</v>
      </c>
      <c r="I15406" s="1">
        <v>2.0</v>
      </c>
    </row>
    <row r="15407">
      <c r="A15407" s="1">
        <v>40423.0</v>
      </c>
      <c r="B15407" s="1">
        <v>188346.0</v>
      </c>
      <c r="C15407" s="1">
        <v>3.0</v>
      </c>
      <c r="E15407" s="4">
        <v>1808117.0</v>
      </c>
      <c r="F15407" s="4">
        <v>2.0</v>
      </c>
      <c r="H15407" s="1">
        <v>274049.0</v>
      </c>
      <c r="I15407" s="1">
        <v>2.0</v>
      </c>
    </row>
    <row r="15408">
      <c r="A15408" s="1">
        <v>75841.0</v>
      </c>
      <c r="B15408" s="1">
        <v>218818.0</v>
      </c>
      <c r="C15408" s="1">
        <v>3.0</v>
      </c>
      <c r="E15408" s="4">
        <v>1873872.0</v>
      </c>
      <c r="F15408" s="4">
        <v>2.0</v>
      </c>
      <c r="H15408" s="1">
        <v>247854.0</v>
      </c>
      <c r="I15408" s="1">
        <v>2.0</v>
      </c>
    </row>
    <row r="15409">
      <c r="A15409" s="1">
        <v>563708.0</v>
      </c>
      <c r="B15409" s="1">
        <v>329731.0</v>
      </c>
      <c r="C15409" s="1">
        <v>3.0</v>
      </c>
      <c r="E15409" s="4">
        <v>1891023.0</v>
      </c>
      <c r="F15409" s="4">
        <v>2.0</v>
      </c>
      <c r="H15409" s="1">
        <v>306903.0</v>
      </c>
      <c r="I15409" s="1">
        <v>2.0</v>
      </c>
    </row>
    <row r="15410">
      <c r="A15410" s="1">
        <v>15984.0</v>
      </c>
      <c r="B15410" s="1">
        <v>329721.0</v>
      </c>
      <c r="C15410" s="1">
        <v>3.0</v>
      </c>
      <c r="E15410" s="4">
        <v>1889812.0</v>
      </c>
      <c r="F15410" s="4">
        <v>2.0</v>
      </c>
      <c r="H15410" s="1">
        <v>262751.0</v>
      </c>
      <c r="I15410" s="1">
        <v>2.0</v>
      </c>
    </row>
    <row r="15411">
      <c r="A15411" s="1">
        <v>217505.0</v>
      </c>
      <c r="B15411" s="1">
        <v>329606.0</v>
      </c>
      <c r="C15411" s="1">
        <v>3.0</v>
      </c>
      <c r="E15411" s="4">
        <v>1843760.0</v>
      </c>
      <c r="F15411" s="4">
        <v>2.0</v>
      </c>
      <c r="H15411" s="1">
        <v>281175.0</v>
      </c>
      <c r="I15411" s="1">
        <v>2.0</v>
      </c>
    </row>
    <row r="15412">
      <c r="A15412" s="1">
        <v>217643.0</v>
      </c>
      <c r="B15412" s="1">
        <v>282735.0</v>
      </c>
      <c r="C15412" s="1">
        <v>3.0</v>
      </c>
      <c r="E15412" s="4">
        <v>1892235.0</v>
      </c>
      <c r="F15412" s="4">
        <v>2.0</v>
      </c>
      <c r="H15412" s="1">
        <v>270557.0</v>
      </c>
      <c r="I15412" s="1">
        <v>2.0</v>
      </c>
    </row>
    <row r="15413">
      <c r="A15413" s="1">
        <v>189443.0</v>
      </c>
      <c r="B15413" s="1">
        <v>461292.0</v>
      </c>
      <c r="C15413" s="1">
        <v>3.0</v>
      </c>
      <c r="E15413" s="4">
        <v>1811712.0</v>
      </c>
      <c r="F15413" s="4">
        <v>2.0</v>
      </c>
      <c r="H15413" s="1">
        <v>301777.0</v>
      </c>
      <c r="I15413" s="1">
        <v>2.0</v>
      </c>
    </row>
    <row r="15414">
      <c r="A15414" s="1">
        <v>217686.0</v>
      </c>
      <c r="B15414" s="1">
        <v>461186.0</v>
      </c>
      <c r="C15414" s="1">
        <v>3.0</v>
      </c>
      <c r="E15414" s="4">
        <v>1821013.0</v>
      </c>
      <c r="F15414" s="4">
        <v>2.0</v>
      </c>
      <c r="H15414" s="1">
        <v>297152.0</v>
      </c>
      <c r="I15414" s="1">
        <v>2.0</v>
      </c>
    </row>
    <row r="15415">
      <c r="A15415" s="1">
        <v>189391.0</v>
      </c>
      <c r="B15415" s="1">
        <v>461167.0</v>
      </c>
      <c r="C15415" s="1">
        <v>3.0</v>
      </c>
      <c r="E15415" s="4">
        <v>1809544.0</v>
      </c>
      <c r="F15415" s="4">
        <v>2.0</v>
      </c>
      <c r="H15415" s="1">
        <v>275502.0</v>
      </c>
      <c r="I15415" s="1">
        <v>2.0</v>
      </c>
    </row>
    <row r="15416">
      <c r="A15416" s="1">
        <v>468298.0</v>
      </c>
      <c r="B15416" s="1">
        <v>461104.0</v>
      </c>
      <c r="C15416" s="1">
        <v>3.0</v>
      </c>
      <c r="E15416" s="4">
        <v>1858919.0</v>
      </c>
      <c r="F15416" s="4">
        <v>2.0</v>
      </c>
      <c r="H15416" s="1">
        <v>303588.0</v>
      </c>
      <c r="I15416" s="1">
        <v>2.0</v>
      </c>
    </row>
    <row r="15417">
      <c r="A15417" s="1">
        <v>468278.0</v>
      </c>
      <c r="B15417" s="1">
        <v>77127.0</v>
      </c>
      <c r="C15417" s="1">
        <v>3.0</v>
      </c>
      <c r="E15417" s="4">
        <v>1811958.0</v>
      </c>
      <c r="F15417" s="4">
        <v>2.0</v>
      </c>
      <c r="H15417" s="1">
        <v>274126.0</v>
      </c>
      <c r="I15417" s="1">
        <v>2.0</v>
      </c>
    </row>
    <row r="15418">
      <c r="A15418" s="1">
        <v>75939.0</v>
      </c>
      <c r="B15418" s="1">
        <v>651312.0</v>
      </c>
      <c r="C15418" s="1">
        <v>3.0</v>
      </c>
      <c r="E15418" s="4">
        <v>1806865.0</v>
      </c>
      <c r="F15418" s="4">
        <v>2.0</v>
      </c>
      <c r="H15418" s="1">
        <v>307621.0</v>
      </c>
      <c r="I15418" s="1">
        <v>2.0</v>
      </c>
    </row>
    <row r="15419">
      <c r="A15419" s="1">
        <v>332631.0</v>
      </c>
      <c r="B15419" s="1">
        <v>77147.0</v>
      </c>
      <c r="C15419" s="1">
        <v>3.0</v>
      </c>
      <c r="E15419" s="4">
        <v>1839908.0</v>
      </c>
      <c r="F15419" s="4">
        <v>2.0</v>
      </c>
      <c r="H15419" s="1">
        <v>262857.0</v>
      </c>
      <c r="I15419" s="1">
        <v>2.0</v>
      </c>
    </row>
    <row r="15420">
      <c r="A15420" s="1">
        <v>468250.0</v>
      </c>
      <c r="B15420" s="1">
        <v>77167.0</v>
      </c>
      <c r="C15420" s="1">
        <v>3.0</v>
      </c>
      <c r="E15420" s="4">
        <v>1868267.0</v>
      </c>
      <c r="F15420" s="4">
        <v>2.0</v>
      </c>
      <c r="H15420" s="1">
        <v>299890.0</v>
      </c>
      <c r="I15420" s="1">
        <v>2.0</v>
      </c>
    </row>
    <row r="15421">
      <c r="A15421" s="1">
        <v>189390.0</v>
      </c>
      <c r="B15421" s="1">
        <v>77203.0</v>
      </c>
      <c r="C15421" s="1">
        <v>3.0</v>
      </c>
      <c r="E15421" s="4">
        <v>1888692.0</v>
      </c>
      <c r="F15421" s="4">
        <v>2.0</v>
      </c>
      <c r="H15421" s="1">
        <v>278103.0</v>
      </c>
      <c r="I15421" s="1">
        <v>2.0</v>
      </c>
    </row>
    <row r="15422">
      <c r="A15422" s="1">
        <v>282437.0</v>
      </c>
      <c r="B15422" s="1">
        <v>218839.0</v>
      </c>
      <c r="C15422" s="1">
        <v>3.0</v>
      </c>
      <c r="E15422" s="4">
        <v>1814946.0</v>
      </c>
      <c r="F15422" s="4">
        <v>2.0</v>
      </c>
      <c r="H15422" s="1">
        <v>273057.0</v>
      </c>
      <c r="I15422" s="1">
        <v>2.0</v>
      </c>
    </row>
    <row r="15423">
      <c r="A15423" s="1">
        <v>217728.0</v>
      </c>
      <c r="B15423" s="1">
        <v>77224.0</v>
      </c>
      <c r="C15423" s="1">
        <v>3.0</v>
      </c>
      <c r="E15423" s="4">
        <v>1818819.0</v>
      </c>
      <c r="F15423" s="4">
        <v>2.0</v>
      </c>
      <c r="H15423" s="1">
        <v>282724.0</v>
      </c>
      <c r="I15423" s="1">
        <v>2.0</v>
      </c>
    </row>
    <row r="15424">
      <c r="A15424" s="1">
        <v>564346.0</v>
      </c>
      <c r="B15424" s="1">
        <v>188147.0</v>
      </c>
      <c r="C15424" s="1">
        <v>3.0</v>
      </c>
      <c r="E15424" s="4">
        <v>1878242.0</v>
      </c>
      <c r="F15424" s="4">
        <v>2.0</v>
      </c>
      <c r="H15424" s="1">
        <v>248429.0</v>
      </c>
      <c r="I15424" s="1">
        <v>2.0</v>
      </c>
    </row>
    <row r="15425">
      <c r="A15425" s="1">
        <v>652233.0</v>
      </c>
      <c r="B15425" s="1">
        <v>651283.0</v>
      </c>
      <c r="C15425" s="1">
        <v>3.0</v>
      </c>
      <c r="E15425" s="4">
        <v>1878243.0</v>
      </c>
      <c r="F15425" s="4">
        <v>2.0</v>
      </c>
      <c r="H15425" s="1">
        <v>284343.0</v>
      </c>
      <c r="I15425" s="1">
        <v>2.0</v>
      </c>
    </row>
    <row r="15426">
      <c r="A15426" s="1">
        <v>40295.0</v>
      </c>
      <c r="B15426" s="1">
        <v>282753.0</v>
      </c>
      <c r="C15426" s="1">
        <v>3.0</v>
      </c>
      <c r="E15426" s="4">
        <v>1849035.0</v>
      </c>
      <c r="F15426" s="4">
        <v>2.0</v>
      </c>
      <c r="H15426" s="1">
        <v>280988.0</v>
      </c>
      <c r="I15426" s="1">
        <v>2.0</v>
      </c>
    </row>
    <row r="15427">
      <c r="A15427" s="1">
        <v>30802.0</v>
      </c>
      <c r="B15427" s="1">
        <v>461031.0</v>
      </c>
      <c r="C15427" s="1">
        <v>3.0</v>
      </c>
      <c r="E15427" s="4">
        <v>1888704.0</v>
      </c>
      <c r="F15427" s="4">
        <v>2.0</v>
      </c>
      <c r="H15427" s="1">
        <v>264300.0</v>
      </c>
      <c r="I15427" s="1">
        <v>2.0</v>
      </c>
    </row>
    <row r="15428">
      <c r="A15428" s="1">
        <v>468203.0</v>
      </c>
      <c r="B15428" s="1">
        <v>329537.0</v>
      </c>
      <c r="C15428" s="1">
        <v>3.0</v>
      </c>
      <c r="E15428" s="4">
        <v>1843133.0</v>
      </c>
      <c r="F15428" s="4">
        <v>2.0</v>
      </c>
      <c r="H15428" s="1">
        <v>272377.0</v>
      </c>
      <c r="I15428" s="1">
        <v>2.0</v>
      </c>
    </row>
    <row r="15429">
      <c r="A15429" s="1">
        <v>76015.0</v>
      </c>
      <c r="B15429" s="1">
        <v>687189.0</v>
      </c>
      <c r="C15429" s="1">
        <v>3.0</v>
      </c>
      <c r="E15429" s="4">
        <v>1816038.0</v>
      </c>
      <c r="F15429" s="4">
        <v>2.0</v>
      </c>
      <c r="H15429" s="1">
        <v>250376.0</v>
      </c>
      <c r="I15429" s="1">
        <v>2.0</v>
      </c>
    </row>
    <row r="15430">
      <c r="A15430" s="1">
        <v>189223.0</v>
      </c>
      <c r="B15430" s="1">
        <v>651278.0</v>
      </c>
      <c r="C15430" s="1">
        <v>3.0</v>
      </c>
      <c r="E15430" s="4">
        <v>1879644.0</v>
      </c>
      <c r="F15430" s="4">
        <v>2.0</v>
      </c>
      <c r="H15430" s="1">
        <v>297736.0</v>
      </c>
      <c r="I15430" s="1">
        <v>2.0</v>
      </c>
    </row>
    <row r="15431">
      <c r="A15431" s="1">
        <v>468148.0</v>
      </c>
      <c r="B15431" s="1">
        <v>218905.0</v>
      </c>
      <c r="C15431" s="1">
        <v>3.0</v>
      </c>
      <c r="E15431" s="4">
        <v>1809600.0</v>
      </c>
      <c r="F15431" s="4">
        <v>2.0</v>
      </c>
      <c r="H15431" s="1">
        <v>264480.0</v>
      </c>
      <c r="I15431" s="1">
        <v>2.0</v>
      </c>
    </row>
    <row r="15432">
      <c r="A15432" s="1">
        <v>468136.0</v>
      </c>
      <c r="B15432" s="1">
        <v>460877.0</v>
      </c>
      <c r="C15432" s="1">
        <v>3.0</v>
      </c>
      <c r="E15432" s="4">
        <v>1805705.0</v>
      </c>
      <c r="F15432" s="4">
        <v>2.0</v>
      </c>
      <c r="H15432" s="1">
        <v>306139.0</v>
      </c>
      <c r="I15432" s="1">
        <v>2.0</v>
      </c>
    </row>
    <row r="15433">
      <c r="A15433" s="1">
        <v>468062.0</v>
      </c>
      <c r="B15433" s="1">
        <v>460849.0</v>
      </c>
      <c r="C15433" s="1">
        <v>3.0</v>
      </c>
      <c r="E15433" s="4">
        <v>1887531.0</v>
      </c>
      <c r="F15433" s="4">
        <v>2.0</v>
      </c>
      <c r="H15433" s="1">
        <v>281198.0</v>
      </c>
      <c r="I15433" s="1">
        <v>2.0</v>
      </c>
    </row>
    <row r="15434">
      <c r="A15434" s="1">
        <v>3957.0</v>
      </c>
      <c r="B15434" s="1">
        <v>152029.0</v>
      </c>
      <c r="C15434" s="1">
        <v>3.0</v>
      </c>
      <c r="E15434" s="4">
        <v>1814313.0</v>
      </c>
      <c r="F15434" s="4">
        <v>2.0</v>
      </c>
      <c r="H15434" s="1">
        <v>306142.0</v>
      </c>
      <c r="I15434" s="1">
        <v>2.0</v>
      </c>
    </row>
    <row r="15435">
      <c r="A15435" s="1">
        <v>76066.0</v>
      </c>
      <c r="B15435" s="1">
        <v>460649.0</v>
      </c>
      <c r="C15435" s="1">
        <v>3.0</v>
      </c>
      <c r="E15435" s="4">
        <v>1831716.0</v>
      </c>
      <c r="F15435" s="4">
        <v>2.0</v>
      </c>
      <c r="H15435" s="1">
        <v>271557.0</v>
      </c>
      <c r="I15435" s="1">
        <v>2.0</v>
      </c>
    </row>
    <row r="15436">
      <c r="A15436" s="1">
        <v>468005.0</v>
      </c>
      <c r="B15436" s="1">
        <v>329329.0</v>
      </c>
      <c r="C15436" s="1">
        <v>3.0</v>
      </c>
      <c r="E15436" s="4">
        <v>1827287.0</v>
      </c>
      <c r="F15436" s="4">
        <v>2.0</v>
      </c>
      <c r="H15436" s="1">
        <v>245489.0</v>
      </c>
      <c r="I15436" s="1">
        <v>2.0</v>
      </c>
    </row>
    <row r="15437">
      <c r="A15437" s="1">
        <v>651813.0</v>
      </c>
      <c r="B15437" s="1">
        <v>329279.0</v>
      </c>
      <c r="C15437" s="1">
        <v>3.0</v>
      </c>
      <c r="E15437" s="4">
        <v>1857426.0</v>
      </c>
      <c r="F15437" s="4">
        <v>2.0</v>
      </c>
      <c r="H15437" s="1">
        <v>251711.0</v>
      </c>
      <c r="I15437" s="1">
        <v>2.0</v>
      </c>
    </row>
    <row r="15438">
      <c r="A15438" s="1">
        <v>189115.0</v>
      </c>
      <c r="B15438" s="1">
        <v>651267.0</v>
      </c>
      <c r="C15438" s="1">
        <v>3.0</v>
      </c>
      <c r="E15438" s="4">
        <v>1839337.0</v>
      </c>
      <c r="F15438" s="4">
        <v>2.0</v>
      </c>
      <c r="H15438" s="1">
        <v>301108.0</v>
      </c>
      <c r="I15438" s="1">
        <v>2.0</v>
      </c>
    </row>
    <row r="15439">
      <c r="A15439" s="1">
        <v>601054.0</v>
      </c>
      <c r="B15439" s="1">
        <v>77331.0</v>
      </c>
      <c r="C15439" s="1">
        <v>3.0</v>
      </c>
      <c r="E15439" s="4">
        <v>1860541.0</v>
      </c>
      <c r="F15439" s="4">
        <v>2.0</v>
      </c>
      <c r="H15439" s="1">
        <v>254890.0</v>
      </c>
      <c r="I15439" s="1">
        <v>2.0</v>
      </c>
    </row>
    <row r="15440">
      <c r="A15440" s="1">
        <v>651754.0</v>
      </c>
      <c r="B15440" s="1">
        <v>188105.0</v>
      </c>
      <c r="C15440" s="1">
        <v>3.0</v>
      </c>
      <c r="E15440" s="4">
        <v>1849049.0</v>
      </c>
      <c r="F15440" s="4">
        <v>2.0</v>
      </c>
      <c r="H15440" s="1">
        <v>243196.0</v>
      </c>
      <c r="I15440" s="1">
        <v>2.0</v>
      </c>
    </row>
    <row r="15441">
      <c r="A15441" s="1">
        <v>467961.0</v>
      </c>
      <c r="B15441" s="1">
        <v>188077.0</v>
      </c>
      <c r="C15441" s="1">
        <v>3.0</v>
      </c>
      <c r="E15441" s="4">
        <v>1869781.0</v>
      </c>
      <c r="F15441" s="4">
        <v>2.0</v>
      </c>
      <c r="H15441" s="1">
        <v>296199.0</v>
      </c>
      <c r="I15441" s="1">
        <v>2.0</v>
      </c>
    </row>
    <row r="15442">
      <c r="A15442" s="1">
        <v>467943.0</v>
      </c>
      <c r="B15442" s="1">
        <v>77353.0</v>
      </c>
      <c r="C15442" s="1">
        <v>3.0</v>
      </c>
      <c r="E15442" s="4">
        <v>1819427.0</v>
      </c>
      <c r="F15442" s="4">
        <v>2.0</v>
      </c>
      <c r="H15442" s="1">
        <v>243392.0</v>
      </c>
      <c r="I15442" s="1">
        <v>2.0</v>
      </c>
    </row>
    <row r="15443">
      <c r="A15443" s="1">
        <v>6339.0</v>
      </c>
      <c r="B15443" s="1">
        <v>460547.0</v>
      </c>
      <c r="C15443" s="1">
        <v>3.0</v>
      </c>
      <c r="E15443" s="4">
        <v>1809283.0</v>
      </c>
      <c r="F15443" s="4">
        <v>2.0</v>
      </c>
      <c r="H15443" s="1">
        <v>275518.0</v>
      </c>
      <c r="I15443" s="1">
        <v>2.0</v>
      </c>
    </row>
    <row r="15444">
      <c r="A15444" s="1">
        <v>189111.0</v>
      </c>
      <c r="B15444" s="1">
        <v>460378.0</v>
      </c>
      <c r="C15444" s="1">
        <v>3.0</v>
      </c>
      <c r="E15444" s="4">
        <v>1839348.0</v>
      </c>
      <c r="F15444" s="4">
        <v>2.0</v>
      </c>
      <c r="H15444" s="1">
        <v>262553.0</v>
      </c>
      <c r="I15444" s="1">
        <v>2.0</v>
      </c>
    </row>
    <row r="15445">
      <c r="A15445" s="1">
        <v>76164.0</v>
      </c>
      <c r="B15445" s="1">
        <v>565149.0</v>
      </c>
      <c r="C15445" s="1">
        <v>3.0</v>
      </c>
      <c r="E15445" s="4">
        <v>1808925.0</v>
      </c>
      <c r="F15445" s="4">
        <v>2.0</v>
      </c>
      <c r="H15445" s="1">
        <v>301107.0</v>
      </c>
      <c r="I15445" s="1">
        <v>2.0</v>
      </c>
    </row>
    <row r="15446">
      <c r="A15446" s="1">
        <v>467898.0</v>
      </c>
      <c r="B15446" s="1">
        <v>651146.0</v>
      </c>
      <c r="C15446" s="1">
        <v>3.0</v>
      </c>
      <c r="E15446" s="4">
        <v>1839939.0</v>
      </c>
      <c r="F15446" s="4">
        <v>2.0</v>
      </c>
      <c r="H15446" s="1">
        <v>275331.0</v>
      </c>
      <c r="I15446" s="1">
        <v>2.0</v>
      </c>
    </row>
    <row r="15447">
      <c r="A15447" s="1">
        <v>217825.0</v>
      </c>
      <c r="B15447" s="1">
        <v>77411.0</v>
      </c>
      <c r="C15447" s="1">
        <v>3.0</v>
      </c>
      <c r="E15447" s="4">
        <v>1828252.0</v>
      </c>
      <c r="F15447" s="4">
        <v>2.0</v>
      </c>
      <c r="H15447" s="1">
        <v>264469.0</v>
      </c>
      <c r="I15447" s="1">
        <v>2.0</v>
      </c>
    </row>
    <row r="15448">
      <c r="A15448" s="1">
        <v>651626.0</v>
      </c>
      <c r="B15448" s="1">
        <v>30661.0</v>
      </c>
      <c r="C15448" s="1">
        <v>3.0</v>
      </c>
      <c r="E15448" s="4">
        <v>1847589.0</v>
      </c>
      <c r="F15448" s="4">
        <v>2.0</v>
      </c>
      <c r="H15448" s="1">
        <v>261765.0</v>
      </c>
      <c r="I15448" s="1">
        <v>2.0</v>
      </c>
    </row>
    <row r="15449">
      <c r="A15449" s="1">
        <v>467893.0</v>
      </c>
      <c r="B15449" s="1">
        <v>77420.0</v>
      </c>
      <c r="C15449" s="1">
        <v>3.0</v>
      </c>
      <c r="E15449" s="4">
        <v>1828588.0</v>
      </c>
      <c r="F15449" s="4">
        <v>2.0</v>
      </c>
      <c r="H15449" s="1">
        <v>267429.0</v>
      </c>
      <c r="I15449" s="1">
        <v>2.0</v>
      </c>
    </row>
    <row r="15450">
      <c r="A15450" s="1">
        <v>467874.0</v>
      </c>
      <c r="B15450" s="1">
        <v>685966.0</v>
      </c>
      <c r="C15450" s="1">
        <v>3.0</v>
      </c>
      <c r="E15450" s="4">
        <v>1819228.0</v>
      </c>
      <c r="F15450" s="4">
        <v>2.0</v>
      </c>
      <c r="H15450" s="1">
        <v>270585.0</v>
      </c>
      <c r="I15450" s="1">
        <v>2.0</v>
      </c>
    </row>
    <row r="15451">
      <c r="A15451" s="1">
        <v>217856.0</v>
      </c>
      <c r="B15451" s="1">
        <v>295582.0</v>
      </c>
      <c r="C15451" s="1">
        <v>3.0</v>
      </c>
      <c r="E15451" s="4">
        <v>1879684.0</v>
      </c>
      <c r="F15451" s="4">
        <v>2.0</v>
      </c>
      <c r="H15451" s="1">
        <v>249445.0</v>
      </c>
      <c r="I15451" s="1">
        <v>2.0</v>
      </c>
    </row>
    <row r="15452">
      <c r="A15452" s="1">
        <v>76197.0</v>
      </c>
      <c r="B15452" s="1">
        <v>460220.0</v>
      </c>
      <c r="C15452" s="1">
        <v>3.0</v>
      </c>
      <c r="E15452" s="4">
        <v>1832427.0</v>
      </c>
      <c r="F15452" s="4">
        <v>2.0</v>
      </c>
      <c r="H15452" s="1">
        <v>269093.0</v>
      </c>
      <c r="I15452" s="1">
        <v>2.0</v>
      </c>
    </row>
    <row r="15453">
      <c r="A15453" s="1">
        <v>305203.0</v>
      </c>
      <c r="B15453" s="1">
        <v>460208.0</v>
      </c>
      <c r="C15453" s="1">
        <v>3.0</v>
      </c>
      <c r="E15453" s="4">
        <v>1837548.0</v>
      </c>
      <c r="F15453" s="4">
        <v>2.0</v>
      </c>
      <c r="H15453" s="1">
        <v>249514.0</v>
      </c>
      <c r="I15453" s="1">
        <v>2.0</v>
      </c>
    </row>
    <row r="15454">
      <c r="A15454" s="1">
        <v>466951.0</v>
      </c>
      <c r="B15454" s="1">
        <v>459939.0</v>
      </c>
      <c r="C15454" s="1">
        <v>3.0</v>
      </c>
      <c r="E15454" s="4">
        <v>1853739.0</v>
      </c>
      <c r="F15454" s="4">
        <v>2.0</v>
      </c>
      <c r="H15454" s="1">
        <v>291208.0</v>
      </c>
      <c r="I15454" s="1">
        <v>2.0</v>
      </c>
    </row>
    <row r="15455">
      <c r="A15455" s="1">
        <v>76229.0</v>
      </c>
      <c r="B15455" s="1">
        <v>8918.0</v>
      </c>
      <c r="C15455" s="1">
        <v>3.0</v>
      </c>
      <c r="E15455" s="4">
        <v>1829264.0</v>
      </c>
      <c r="F15455" s="4">
        <v>2.0</v>
      </c>
      <c r="H15455" s="1">
        <v>298035.0</v>
      </c>
      <c r="I15455" s="1">
        <v>2.0</v>
      </c>
    </row>
    <row r="15456">
      <c r="A15456" s="1">
        <v>40273.0</v>
      </c>
      <c r="B15456" s="1">
        <v>77476.0</v>
      </c>
      <c r="C15456" s="1">
        <v>3.0</v>
      </c>
      <c r="E15456" s="4">
        <v>1829941.0</v>
      </c>
      <c r="F15456" s="4">
        <v>2.0</v>
      </c>
      <c r="H15456" s="1">
        <v>265125.0</v>
      </c>
      <c r="I15456" s="1">
        <v>2.0</v>
      </c>
    </row>
    <row r="15457">
      <c r="A15457" s="1">
        <v>282533.0</v>
      </c>
      <c r="B15457" s="1">
        <v>218997.0</v>
      </c>
      <c r="C15457" s="1">
        <v>3.0</v>
      </c>
      <c r="E15457" s="4">
        <v>1854277.0</v>
      </c>
      <c r="F15457" s="4">
        <v>2.0</v>
      </c>
      <c r="H15457" s="1">
        <v>271723.0</v>
      </c>
      <c r="I15457" s="1">
        <v>2.0</v>
      </c>
    </row>
    <row r="15458">
      <c r="A15458" s="1">
        <v>466082.0</v>
      </c>
      <c r="B15458" s="1">
        <v>459865.0</v>
      </c>
      <c r="C15458" s="1">
        <v>3.0</v>
      </c>
      <c r="E15458" s="4">
        <v>1850591.0</v>
      </c>
      <c r="F15458" s="4">
        <v>2.0</v>
      </c>
      <c r="H15458" s="1">
        <v>270400.0</v>
      </c>
      <c r="I15458" s="1">
        <v>2.0</v>
      </c>
    </row>
    <row r="15459">
      <c r="A15459" s="1">
        <v>129034.0</v>
      </c>
      <c r="B15459" s="1">
        <v>459834.0</v>
      </c>
      <c r="C15459" s="1">
        <v>3.0</v>
      </c>
      <c r="E15459" s="4">
        <v>1867310.0</v>
      </c>
      <c r="F15459" s="4">
        <v>2.0</v>
      </c>
      <c r="H15459" s="1">
        <v>243785.0</v>
      </c>
      <c r="I15459" s="1">
        <v>2.0</v>
      </c>
    </row>
    <row r="15460">
      <c r="A15460" s="1">
        <v>465641.0</v>
      </c>
      <c r="B15460" s="1">
        <v>651034.0</v>
      </c>
      <c r="C15460" s="1">
        <v>3.0</v>
      </c>
      <c r="E15460" s="4">
        <v>1809663.0</v>
      </c>
      <c r="F15460" s="4">
        <v>2.0</v>
      </c>
      <c r="H15460" s="1">
        <v>308633.0</v>
      </c>
      <c r="I15460" s="1">
        <v>2.0</v>
      </c>
    </row>
    <row r="15461">
      <c r="A15461" s="1">
        <v>564655.0</v>
      </c>
      <c r="B15461" s="1">
        <v>459776.0</v>
      </c>
      <c r="C15461" s="1">
        <v>3.0</v>
      </c>
      <c r="E15461" s="4">
        <v>1838784.0</v>
      </c>
      <c r="F15461" s="4">
        <v>2.0</v>
      </c>
      <c r="H15461" s="1">
        <v>275534.0</v>
      </c>
      <c r="I15461" s="1">
        <v>2.0</v>
      </c>
    </row>
    <row r="15462">
      <c r="A15462" s="1">
        <v>188895.0</v>
      </c>
      <c r="B15462" s="1">
        <v>329168.0</v>
      </c>
      <c r="C15462" s="1">
        <v>3.0</v>
      </c>
      <c r="E15462" s="4">
        <v>1809447.0</v>
      </c>
      <c r="F15462" s="4">
        <v>2.0</v>
      </c>
      <c r="H15462" s="1">
        <v>241445.0</v>
      </c>
      <c r="I15462" s="1">
        <v>2.0</v>
      </c>
    </row>
    <row r="15463">
      <c r="A15463" s="1">
        <v>465066.0</v>
      </c>
      <c r="B15463" s="1">
        <v>703777.0</v>
      </c>
      <c r="C15463" s="1">
        <v>3.0</v>
      </c>
      <c r="E15463" s="4">
        <v>1843213.0</v>
      </c>
      <c r="F15463" s="4">
        <v>2.0</v>
      </c>
      <c r="H15463" s="1">
        <v>250746.0</v>
      </c>
      <c r="I15463" s="1">
        <v>2.0</v>
      </c>
    </row>
    <row r="15464">
      <c r="A15464" s="1">
        <v>651534.0</v>
      </c>
      <c r="B15464" s="1">
        <v>459705.0</v>
      </c>
      <c r="C15464" s="1">
        <v>3.0</v>
      </c>
      <c r="E15464" s="4">
        <v>1812231.0</v>
      </c>
      <c r="F15464" s="4">
        <v>2.0</v>
      </c>
      <c r="H15464" s="1">
        <v>246177.0</v>
      </c>
      <c r="I15464" s="1">
        <v>2.0</v>
      </c>
    </row>
    <row r="15465">
      <c r="A15465" s="1">
        <v>465013.0</v>
      </c>
      <c r="B15465" s="1">
        <v>600952.0</v>
      </c>
      <c r="C15465" s="1">
        <v>3.0</v>
      </c>
      <c r="E15465" s="4">
        <v>1850126.0</v>
      </c>
      <c r="F15465" s="4">
        <v>2.0</v>
      </c>
      <c r="H15465" s="1">
        <v>298053.0</v>
      </c>
      <c r="I15465" s="1">
        <v>2.0</v>
      </c>
    </row>
    <row r="15466">
      <c r="A15466" s="1">
        <v>218075.0</v>
      </c>
      <c r="B15466" s="1">
        <v>459696.0</v>
      </c>
      <c r="C15466" s="1">
        <v>3.0</v>
      </c>
      <c r="E15466" s="4">
        <v>1818077.0</v>
      </c>
      <c r="F15466" s="4">
        <v>2.0</v>
      </c>
      <c r="H15466" s="1">
        <v>296244.0</v>
      </c>
      <c r="I15466" s="1">
        <v>2.0</v>
      </c>
    </row>
    <row r="15467">
      <c r="A15467" s="1">
        <v>464354.0</v>
      </c>
      <c r="B15467" s="1">
        <v>650892.0</v>
      </c>
      <c r="C15467" s="1">
        <v>3.0</v>
      </c>
      <c r="E15467" s="4">
        <v>1860621.0</v>
      </c>
      <c r="F15467" s="4">
        <v>2.0</v>
      </c>
      <c r="H15467" s="1">
        <v>301489.0</v>
      </c>
      <c r="I15467" s="1">
        <v>2.0</v>
      </c>
    </row>
    <row r="15468">
      <c r="A15468" s="1">
        <v>76343.0</v>
      </c>
      <c r="B15468" s="1">
        <v>219006.0</v>
      </c>
      <c r="C15468" s="1">
        <v>3.0</v>
      </c>
      <c r="E15468" s="4">
        <v>1843228.0</v>
      </c>
      <c r="F15468" s="4">
        <v>2.0</v>
      </c>
      <c r="H15468" s="1">
        <v>267276.0</v>
      </c>
      <c r="I15468" s="1">
        <v>2.0</v>
      </c>
    </row>
    <row r="15469">
      <c r="A15469" s="1">
        <v>651502.0</v>
      </c>
      <c r="B15469" s="1">
        <v>650888.0</v>
      </c>
      <c r="C15469" s="1">
        <v>3.0</v>
      </c>
      <c r="E15469" s="4">
        <v>1827018.0</v>
      </c>
      <c r="F15469" s="4">
        <v>2.0</v>
      </c>
      <c r="H15469" s="1">
        <v>284390.0</v>
      </c>
      <c r="I15469" s="1">
        <v>2.0</v>
      </c>
    </row>
    <row r="15470">
      <c r="A15470" s="1">
        <v>76372.0</v>
      </c>
      <c r="B15470" s="1">
        <v>329150.0</v>
      </c>
      <c r="C15470" s="1">
        <v>3.0</v>
      </c>
      <c r="E15470" s="4">
        <v>1879008.0</v>
      </c>
      <c r="F15470" s="4">
        <v>2.0</v>
      </c>
      <c r="H15470" s="1">
        <v>264465.0</v>
      </c>
      <c r="I15470" s="1">
        <v>2.0</v>
      </c>
    </row>
    <row r="15471">
      <c r="A15471" s="1">
        <v>600999.0</v>
      </c>
      <c r="B15471" s="1">
        <v>650716.0</v>
      </c>
      <c r="C15471" s="1">
        <v>3.0</v>
      </c>
      <c r="E15471" s="4">
        <v>1852686.0</v>
      </c>
      <c r="F15471" s="4">
        <v>2.0</v>
      </c>
      <c r="H15471" s="1">
        <v>282776.0</v>
      </c>
      <c r="I15471" s="1">
        <v>2.0</v>
      </c>
    </row>
    <row r="15472">
      <c r="A15472" s="1">
        <v>218119.0</v>
      </c>
      <c r="B15472" s="1">
        <v>650683.0</v>
      </c>
      <c r="C15472" s="1">
        <v>3.0</v>
      </c>
      <c r="E15472" s="4">
        <v>1838807.0</v>
      </c>
      <c r="F15472" s="4">
        <v>2.0</v>
      </c>
      <c r="H15472" s="1">
        <v>242030.0</v>
      </c>
      <c r="I15472" s="1">
        <v>2.0</v>
      </c>
    </row>
    <row r="15473">
      <c r="A15473" s="1">
        <v>76408.0</v>
      </c>
      <c r="B15473" s="1">
        <v>459694.0</v>
      </c>
      <c r="C15473" s="1">
        <v>3.0</v>
      </c>
      <c r="E15473" s="4">
        <v>1891194.0</v>
      </c>
      <c r="F15473" s="4">
        <v>2.0</v>
      </c>
      <c r="H15473" s="1">
        <v>275543.0</v>
      </c>
      <c r="I15473" s="1">
        <v>2.0</v>
      </c>
    </row>
    <row r="15474">
      <c r="A15474" s="1">
        <v>464235.0</v>
      </c>
      <c r="B15474" s="1">
        <v>459690.0</v>
      </c>
      <c r="C15474" s="1">
        <v>3.0</v>
      </c>
      <c r="E15474" s="4">
        <v>1810009.0</v>
      </c>
      <c r="F15474" s="4">
        <v>2.0</v>
      </c>
      <c r="H15474" s="1">
        <v>240597.0</v>
      </c>
      <c r="I15474" s="1">
        <v>2.0</v>
      </c>
    </row>
    <row r="15475">
      <c r="A15475" s="1">
        <v>152129.0</v>
      </c>
      <c r="B15475" s="1">
        <v>187742.0</v>
      </c>
      <c r="C15475" s="1">
        <v>3.0</v>
      </c>
      <c r="E15475" s="4">
        <v>1863141.0</v>
      </c>
      <c r="F15475" s="4">
        <v>2.0</v>
      </c>
      <c r="H15475" s="1">
        <v>282476.0</v>
      </c>
      <c r="I15475" s="1">
        <v>2.0</v>
      </c>
    </row>
    <row r="15476">
      <c r="A15476" s="1">
        <v>40201.0</v>
      </c>
      <c r="B15476" s="1">
        <v>16345.0</v>
      </c>
      <c r="C15476" s="1">
        <v>3.0</v>
      </c>
      <c r="E15476" s="4">
        <v>1861474.0</v>
      </c>
      <c r="F15476" s="4">
        <v>2.0</v>
      </c>
      <c r="H15476" s="1">
        <v>291226.0</v>
      </c>
      <c r="I15476" s="1">
        <v>2.0</v>
      </c>
    </row>
    <row r="15477">
      <c r="A15477" s="1">
        <v>188729.0</v>
      </c>
      <c r="B15477" s="1">
        <v>459663.0</v>
      </c>
      <c r="C15477" s="1">
        <v>3.0</v>
      </c>
      <c r="E15477" s="4">
        <v>1837007.0</v>
      </c>
      <c r="F15477" s="4">
        <v>2.0</v>
      </c>
      <c r="H15477" s="1">
        <v>303939.0</v>
      </c>
      <c r="I15477" s="1">
        <v>2.0</v>
      </c>
    </row>
    <row r="15478">
      <c r="A15478" s="1">
        <v>331656.0</v>
      </c>
      <c r="B15478" s="1">
        <v>565407.0</v>
      </c>
      <c r="C15478" s="1">
        <v>3.0</v>
      </c>
      <c r="E15478" s="4">
        <v>1878327.0</v>
      </c>
      <c r="F15478" s="4">
        <v>2.0</v>
      </c>
      <c r="H15478" s="1">
        <v>270601.0</v>
      </c>
      <c r="I15478" s="1">
        <v>2.0</v>
      </c>
    </row>
    <row r="15479">
      <c r="A15479" s="1">
        <v>76457.0</v>
      </c>
      <c r="B15479" s="1">
        <v>77672.0</v>
      </c>
      <c r="C15479" s="1">
        <v>3.0</v>
      </c>
      <c r="E15479" s="4">
        <v>1821547.0</v>
      </c>
      <c r="F15479" s="4">
        <v>2.0</v>
      </c>
      <c r="H15479" s="1">
        <v>270602.0</v>
      </c>
      <c r="I15479" s="1">
        <v>2.0</v>
      </c>
    </row>
    <row r="15480">
      <c r="A15480" s="1">
        <v>76463.0</v>
      </c>
      <c r="B15480" s="1">
        <v>329127.0</v>
      </c>
      <c r="C15480" s="1">
        <v>3.0</v>
      </c>
      <c r="E15480" s="4">
        <v>1881240.0</v>
      </c>
      <c r="F15480" s="4">
        <v>2.0</v>
      </c>
      <c r="H15480" s="1">
        <v>237305.0</v>
      </c>
      <c r="I15480" s="1">
        <v>2.0</v>
      </c>
    </row>
    <row r="15481">
      <c r="A15481" s="1">
        <v>464077.0</v>
      </c>
      <c r="B15481" s="1">
        <v>151986.0</v>
      </c>
      <c r="C15481" s="1">
        <v>3.0</v>
      </c>
      <c r="E15481" s="4">
        <v>1845782.0</v>
      </c>
      <c r="F15481" s="4">
        <v>2.0</v>
      </c>
      <c r="H15481" s="1">
        <v>279162.0</v>
      </c>
      <c r="I15481" s="1">
        <v>2.0</v>
      </c>
    </row>
    <row r="15482">
      <c r="A15482" s="1">
        <v>218375.0</v>
      </c>
      <c r="B15482" s="1">
        <v>219270.0</v>
      </c>
      <c r="C15482" s="1">
        <v>3.0</v>
      </c>
      <c r="E15482" s="4">
        <v>1848604.0</v>
      </c>
      <c r="F15482" s="4">
        <v>2.0</v>
      </c>
      <c r="H15482" s="1">
        <v>305631.0</v>
      </c>
      <c r="I15482" s="1">
        <v>2.0</v>
      </c>
    </row>
    <row r="15483">
      <c r="A15483" s="1">
        <v>463971.0</v>
      </c>
      <c r="B15483" s="1">
        <v>329015.0</v>
      </c>
      <c r="C15483" s="1">
        <v>3.0</v>
      </c>
      <c r="E15483" s="4">
        <v>1883591.0</v>
      </c>
      <c r="F15483" s="4">
        <v>2.0</v>
      </c>
      <c r="H15483" s="1">
        <v>272807.0</v>
      </c>
      <c r="I15483" s="1">
        <v>2.0</v>
      </c>
    </row>
    <row r="15484">
      <c r="A15484" s="1">
        <v>463681.0</v>
      </c>
      <c r="B15484" s="1">
        <v>565421.0</v>
      </c>
      <c r="C15484" s="1">
        <v>3.0</v>
      </c>
      <c r="E15484" s="4">
        <v>1848605.0</v>
      </c>
      <c r="F15484" s="4">
        <v>2.0</v>
      </c>
      <c r="H15484" s="1">
        <v>272805.0</v>
      </c>
      <c r="I15484" s="1">
        <v>2.0</v>
      </c>
    </row>
    <row r="15485">
      <c r="A15485" s="1">
        <v>463607.0</v>
      </c>
      <c r="B15485" s="1">
        <v>77750.0</v>
      </c>
      <c r="C15485" s="1">
        <v>3.0</v>
      </c>
      <c r="E15485" s="4">
        <v>1879035.0</v>
      </c>
      <c r="F15485" s="4">
        <v>2.0</v>
      </c>
      <c r="H15485" s="1">
        <v>258009.0</v>
      </c>
      <c r="I15485" s="1">
        <v>2.0</v>
      </c>
    </row>
    <row r="15486">
      <c r="A15486" s="1">
        <v>678794.0</v>
      </c>
      <c r="B15486" s="1">
        <v>459434.0</v>
      </c>
      <c r="C15486" s="1">
        <v>3.0</v>
      </c>
      <c r="E15486" s="4">
        <v>1850618.0</v>
      </c>
      <c r="F15486" s="4">
        <v>2.0</v>
      </c>
      <c r="H15486" s="1">
        <v>299981.0</v>
      </c>
      <c r="I15486" s="1">
        <v>2.0</v>
      </c>
    </row>
    <row r="15487">
      <c r="A15487" s="1">
        <v>331145.0</v>
      </c>
      <c r="B15487" s="1">
        <v>219289.0</v>
      </c>
      <c r="C15487" s="1">
        <v>3.0</v>
      </c>
      <c r="E15487" s="4">
        <v>1883598.0</v>
      </c>
      <c r="F15487" s="4">
        <v>2.0</v>
      </c>
      <c r="H15487" s="1">
        <v>311432.0</v>
      </c>
      <c r="I15487" s="1">
        <v>2.0</v>
      </c>
    </row>
    <row r="15488">
      <c r="A15488" s="1">
        <v>463591.0</v>
      </c>
      <c r="B15488" s="1">
        <v>219306.0</v>
      </c>
      <c r="C15488" s="1">
        <v>3.0</v>
      </c>
      <c r="E15488" s="4">
        <v>1880509.0</v>
      </c>
      <c r="F15488" s="4">
        <v>2.0</v>
      </c>
      <c r="H15488" s="1">
        <v>272799.0</v>
      </c>
      <c r="I15488" s="1">
        <v>2.0</v>
      </c>
    </row>
    <row r="15489">
      <c r="A15489" s="1">
        <v>463421.0</v>
      </c>
      <c r="B15489" s="1">
        <v>282902.0</v>
      </c>
      <c r="C15489" s="1">
        <v>3.0</v>
      </c>
      <c r="E15489" s="4">
        <v>1828946.0</v>
      </c>
      <c r="F15489" s="4">
        <v>2.0</v>
      </c>
      <c r="H15489" s="1">
        <v>284413.0</v>
      </c>
      <c r="I15489" s="1">
        <v>2.0</v>
      </c>
    </row>
    <row r="15490">
      <c r="A15490" s="1">
        <v>295560.0</v>
      </c>
      <c r="B15490" s="1">
        <v>282993.0</v>
      </c>
      <c r="C15490" s="1">
        <v>3.0</v>
      </c>
      <c r="E15490" s="4">
        <v>1878347.0</v>
      </c>
      <c r="F15490" s="4">
        <v>2.0</v>
      </c>
      <c r="H15490" s="1">
        <v>306214.0</v>
      </c>
      <c r="I15490" s="1">
        <v>2.0</v>
      </c>
    </row>
    <row r="15491">
      <c r="A15491" s="1">
        <v>76581.0</v>
      </c>
      <c r="B15491" s="1">
        <v>283177.0</v>
      </c>
      <c r="C15491" s="1">
        <v>3.0</v>
      </c>
      <c r="E15491" s="4">
        <v>1833956.0</v>
      </c>
      <c r="F15491" s="4">
        <v>2.0</v>
      </c>
      <c r="H15491" s="1">
        <v>264457.0</v>
      </c>
      <c r="I15491" s="1">
        <v>2.0</v>
      </c>
    </row>
    <row r="15492">
      <c r="A15492" s="1">
        <v>76584.0</v>
      </c>
      <c r="B15492" s="1">
        <v>77820.0</v>
      </c>
      <c r="C15492" s="1">
        <v>3.0</v>
      </c>
      <c r="E15492" s="4">
        <v>1835907.0</v>
      </c>
      <c r="F15492" s="4">
        <v>2.0</v>
      </c>
      <c r="H15492" s="1">
        <v>276934.0</v>
      </c>
      <c r="I15492" s="1">
        <v>2.0</v>
      </c>
    </row>
    <row r="15493">
      <c r="A15493" s="1">
        <v>16107.0</v>
      </c>
      <c r="B15493" s="1">
        <v>459390.0</v>
      </c>
      <c r="C15493" s="1">
        <v>3.0</v>
      </c>
      <c r="E15493" s="4">
        <v>1825609.0</v>
      </c>
      <c r="F15493" s="4">
        <v>2.0</v>
      </c>
      <c r="H15493" s="1">
        <v>276936.0</v>
      </c>
      <c r="I15493" s="1">
        <v>2.0</v>
      </c>
    </row>
    <row r="15494">
      <c r="A15494" s="1">
        <v>463018.0</v>
      </c>
      <c r="B15494" s="1">
        <v>219397.0</v>
      </c>
      <c r="C15494" s="1">
        <v>3.0</v>
      </c>
      <c r="E15494" s="4">
        <v>1815417.0</v>
      </c>
      <c r="F15494" s="4">
        <v>2.0</v>
      </c>
      <c r="H15494" s="1">
        <v>254908.0</v>
      </c>
      <c r="I15494" s="1">
        <v>2.0</v>
      </c>
    </row>
    <row r="15495">
      <c r="A15495" s="1">
        <v>76641.0</v>
      </c>
      <c r="B15495" s="1">
        <v>145540.0</v>
      </c>
      <c r="C15495" s="1">
        <v>3.0</v>
      </c>
      <c r="E15495" s="4">
        <v>1808616.0</v>
      </c>
      <c r="F15495" s="4">
        <v>2.0</v>
      </c>
      <c r="H15495" s="1">
        <v>304813.0</v>
      </c>
      <c r="I15495" s="1">
        <v>2.0</v>
      </c>
    </row>
    <row r="15496">
      <c r="A15496" s="1">
        <v>686882.0</v>
      </c>
      <c r="B15496" s="1">
        <v>77881.0</v>
      </c>
      <c r="C15496" s="1">
        <v>3.0</v>
      </c>
      <c r="E15496" s="4">
        <v>1867354.0</v>
      </c>
      <c r="F15496" s="4">
        <v>2.0</v>
      </c>
      <c r="H15496" s="1">
        <v>264456.0</v>
      </c>
      <c r="I15496" s="1">
        <v>2.0</v>
      </c>
    </row>
    <row r="15497">
      <c r="A15497" s="1">
        <v>651436.0</v>
      </c>
      <c r="B15497" s="1">
        <v>328823.0</v>
      </c>
      <c r="C15497" s="1">
        <v>3.0</v>
      </c>
      <c r="E15497" s="4">
        <v>1859854.0</v>
      </c>
      <c r="F15497" s="4">
        <v>2.0</v>
      </c>
      <c r="H15497" s="1">
        <v>266488.0</v>
      </c>
      <c r="I15497" s="1">
        <v>2.0</v>
      </c>
    </row>
    <row r="15498">
      <c r="A15498" s="1">
        <v>330734.0</v>
      </c>
      <c r="B15498" s="1">
        <v>650326.0</v>
      </c>
      <c r="C15498" s="1">
        <v>3.0</v>
      </c>
      <c r="E15498" s="4">
        <v>1850642.0</v>
      </c>
      <c r="F15498" s="4">
        <v>2.0</v>
      </c>
      <c r="H15498" s="1">
        <v>252958.0</v>
      </c>
      <c r="I15498" s="1">
        <v>2.0</v>
      </c>
    </row>
    <row r="15499">
      <c r="A15499" s="1">
        <v>76669.0</v>
      </c>
      <c r="B15499" s="1">
        <v>650169.0</v>
      </c>
      <c r="C15499" s="1">
        <v>3.0</v>
      </c>
      <c r="E15499" s="4">
        <v>1885191.0</v>
      </c>
      <c r="F15499" s="4">
        <v>2.0</v>
      </c>
      <c r="H15499" s="1">
        <v>250944.0</v>
      </c>
      <c r="I15499" s="1">
        <v>2.0</v>
      </c>
    </row>
    <row r="15500">
      <c r="A15500" s="1">
        <v>16115.0</v>
      </c>
      <c r="B15500" s="1">
        <v>565597.0</v>
      </c>
      <c r="C15500" s="1">
        <v>3.0</v>
      </c>
      <c r="E15500" s="4">
        <v>1848622.0</v>
      </c>
      <c r="F15500" s="4">
        <v>2.0</v>
      </c>
      <c r="H15500" s="1">
        <v>284426.0</v>
      </c>
      <c r="I15500" s="1">
        <v>2.0</v>
      </c>
    </row>
    <row r="15501">
      <c r="A15501" s="1">
        <v>218421.0</v>
      </c>
      <c r="B15501" s="1">
        <v>650110.0</v>
      </c>
      <c r="C15501" s="1">
        <v>3.0</v>
      </c>
      <c r="E15501" s="4">
        <v>1835515.0</v>
      </c>
      <c r="F15501" s="4">
        <v>2.0</v>
      </c>
      <c r="H15501" s="1">
        <v>266491.0</v>
      </c>
      <c r="I15501" s="1">
        <v>2.0</v>
      </c>
    </row>
    <row r="15502">
      <c r="A15502" s="1">
        <v>462811.0</v>
      </c>
      <c r="B15502" s="1">
        <v>219578.0</v>
      </c>
      <c r="C15502" s="1">
        <v>3.0</v>
      </c>
      <c r="E15502" s="4">
        <v>1824763.0</v>
      </c>
      <c r="F15502" s="4">
        <v>2.0</v>
      </c>
      <c r="H15502" s="1">
        <v>299099.0</v>
      </c>
      <c r="I15502" s="1">
        <v>2.0</v>
      </c>
    </row>
    <row r="15503">
      <c r="A15503" s="1">
        <v>188575.0</v>
      </c>
      <c r="B15503" s="1">
        <v>687166.0</v>
      </c>
      <c r="C15503" s="1">
        <v>3.0</v>
      </c>
      <c r="E15503" s="4">
        <v>1813036.0</v>
      </c>
      <c r="F15503" s="4">
        <v>2.0</v>
      </c>
      <c r="H15503" s="1">
        <v>251434.0</v>
      </c>
      <c r="I15503" s="1">
        <v>2.0</v>
      </c>
    </row>
    <row r="15504">
      <c r="A15504" s="1">
        <v>76713.0</v>
      </c>
      <c r="B15504" s="1">
        <v>678884.0</v>
      </c>
      <c r="C15504" s="1">
        <v>3.0</v>
      </c>
      <c r="E15504" s="4">
        <v>1850656.0</v>
      </c>
      <c r="F15504" s="4">
        <v>2.0</v>
      </c>
      <c r="H15504" s="1">
        <v>278351.0</v>
      </c>
      <c r="I15504" s="1">
        <v>2.0</v>
      </c>
    </row>
    <row r="15505">
      <c r="A15505" s="1">
        <v>218524.0</v>
      </c>
      <c r="B15505" s="1">
        <v>649954.0</v>
      </c>
      <c r="C15505" s="1">
        <v>3.0</v>
      </c>
      <c r="E15505" s="4">
        <v>1829980.0</v>
      </c>
      <c r="F15505" s="4">
        <v>2.0</v>
      </c>
      <c r="H15505" s="1">
        <v>262898.0</v>
      </c>
      <c r="I15505" s="1">
        <v>2.0</v>
      </c>
    </row>
    <row r="15506">
      <c r="A15506" s="1">
        <v>218572.0</v>
      </c>
      <c r="B15506" s="1">
        <v>129626.0</v>
      </c>
      <c r="C15506" s="1">
        <v>3.0</v>
      </c>
      <c r="E15506" s="4">
        <v>1880545.0</v>
      </c>
      <c r="F15506" s="4">
        <v>2.0</v>
      </c>
      <c r="H15506" s="1">
        <v>263231.0</v>
      </c>
      <c r="I15506" s="1">
        <v>2.0</v>
      </c>
    </row>
    <row r="15507">
      <c r="A15507" s="1">
        <v>330616.0</v>
      </c>
      <c r="B15507" s="1">
        <v>77966.0</v>
      </c>
      <c r="C15507" s="1">
        <v>3.0</v>
      </c>
      <c r="E15507" s="4">
        <v>1862401.0</v>
      </c>
      <c r="F15507" s="4">
        <v>2.0</v>
      </c>
      <c r="H15507" s="1">
        <v>266116.0</v>
      </c>
      <c r="I15507" s="1">
        <v>2.0</v>
      </c>
    </row>
    <row r="15508">
      <c r="A15508" s="1">
        <v>282556.0</v>
      </c>
      <c r="B15508" s="1">
        <v>600867.0</v>
      </c>
      <c r="C15508" s="1">
        <v>3.0</v>
      </c>
      <c r="E15508" s="4">
        <v>1852732.0</v>
      </c>
      <c r="F15508" s="4">
        <v>2.0</v>
      </c>
      <c r="H15508" s="1">
        <v>284438.0</v>
      </c>
      <c r="I15508" s="1">
        <v>2.0</v>
      </c>
    </row>
    <row r="15509">
      <c r="A15509" s="1">
        <v>564786.0</v>
      </c>
      <c r="B15509" s="1">
        <v>187151.0</v>
      </c>
      <c r="C15509" s="1">
        <v>3.0</v>
      </c>
      <c r="E15509" s="4">
        <v>1827974.0</v>
      </c>
      <c r="F15509" s="4">
        <v>2.0</v>
      </c>
      <c r="H15509" s="1">
        <v>263233.0</v>
      </c>
      <c r="I15509" s="1">
        <v>2.0</v>
      </c>
    </row>
    <row r="15510">
      <c r="A15510" s="1">
        <v>462421.0</v>
      </c>
      <c r="B15510" s="1">
        <v>328492.0</v>
      </c>
      <c r="C15510" s="1">
        <v>3.0</v>
      </c>
      <c r="E15510" s="4">
        <v>1833212.0</v>
      </c>
      <c r="F15510" s="4">
        <v>2.0</v>
      </c>
      <c r="H15510" s="1">
        <v>298127.0</v>
      </c>
      <c r="I15510" s="1">
        <v>2.0</v>
      </c>
    </row>
    <row r="15511">
      <c r="A15511" s="1">
        <v>591181.0</v>
      </c>
      <c r="B15511" s="1">
        <v>219745.0</v>
      </c>
      <c r="C15511" s="1">
        <v>3.0</v>
      </c>
      <c r="E15511" s="4">
        <v>1812491.0</v>
      </c>
      <c r="F15511" s="4">
        <v>2.0</v>
      </c>
      <c r="H15511" s="1">
        <v>1189158.0</v>
      </c>
      <c r="I15511" s="1">
        <v>2.0</v>
      </c>
    </row>
    <row r="15512">
      <c r="A15512" s="1">
        <v>295566.0</v>
      </c>
      <c r="B15512" s="1">
        <v>565979.0</v>
      </c>
      <c r="C15512" s="1">
        <v>3.0</v>
      </c>
      <c r="E15512" s="4">
        <v>1824768.0</v>
      </c>
      <c r="F15512" s="4">
        <v>2.0</v>
      </c>
      <c r="H15512" s="1">
        <v>1187935.0</v>
      </c>
      <c r="I15512" s="1">
        <v>2.0</v>
      </c>
    </row>
    <row r="15513">
      <c r="A15513" s="1">
        <v>282571.0</v>
      </c>
      <c r="B15513" s="1">
        <v>695899.0</v>
      </c>
      <c r="C15513" s="1">
        <v>3.0</v>
      </c>
      <c r="E15513" s="4">
        <v>1819247.0</v>
      </c>
      <c r="F15513" s="4">
        <v>2.0</v>
      </c>
      <c r="H15513" s="1">
        <v>1181272.0</v>
      </c>
      <c r="I15513" s="1">
        <v>2.0</v>
      </c>
    </row>
    <row r="15514">
      <c r="A15514" s="1">
        <v>695955.0</v>
      </c>
      <c r="B15514" s="1">
        <v>649790.0</v>
      </c>
      <c r="C15514" s="1">
        <v>3.0</v>
      </c>
      <c r="E15514" s="4">
        <v>1805378.0</v>
      </c>
      <c r="F15514" s="4">
        <v>2.0</v>
      </c>
      <c r="H15514" s="1">
        <v>1150524.0</v>
      </c>
      <c r="I15514" s="1">
        <v>2.0</v>
      </c>
    </row>
    <row r="15515">
      <c r="A15515" s="1">
        <v>462142.0</v>
      </c>
      <c r="B15515" s="1">
        <v>459299.0</v>
      </c>
      <c r="C15515" s="1">
        <v>3.0</v>
      </c>
      <c r="E15515" s="4">
        <v>1817410.0</v>
      </c>
      <c r="F15515" s="4">
        <v>2.0</v>
      </c>
      <c r="H15515" s="1">
        <v>1191075.0</v>
      </c>
      <c r="I15515" s="1">
        <v>2.0</v>
      </c>
    </row>
    <row r="15516">
      <c r="A15516" s="1">
        <v>305156.0</v>
      </c>
      <c r="B15516" s="1">
        <v>459280.0</v>
      </c>
      <c r="C15516" s="1">
        <v>3.0</v>
      </c>
      <c r="E15516" s="4">
        <v>1881309.0</v>
      </c>
      <c r="F15516" s="4">
        <v>2.0</v>
      </c>
      <c r="H15516" s="1">
        <v>1132482.0</v>
      </c>
      <c r="I15516" s="1">
        <v>2.0</v>
      </c>
    </row>
    <row r="15517">
      <c r="A15517" s="1">
        <v>218729.0</v>
      </c>
      <c r="B15517" s="1">
        <v>459242.0</v>
      </c>
      <c r="C15517" s="1">
        <v>3.0</v>
      </c>
      <c r="E15517" s="4">
        <v>1818660.0</v>
      </c>
      <c r="F15517" s="4">
        <v>2.0</v>
      </c>
      <c r="H15517" s="1">
        <v>1127408.0</v>
      </c>
      <c r="I15517" s="1">
        <v>2.0</v>
      </c>
    </row>
    <row r="15518">
      <c r="A15518" s="1">
        <v>218785.0</v>
      </c>
      <c r="B15518" s="1">
        <v>219792.0</v>
      </c>
      <c r="C15518" s="1">
        <v>3.0</v>
      </c>
      <c r="E15518" s="4">
        <v>1878399.0</v>
      </c>
      <c r="F15518" s="4">
        <v>2.0</v>
      </c>
      <c r="H15518" s="1">
        <v>1154339.0</v>
      </c>
      <c r="I15518" s="1">
        <v>2.0</v>
      </c>
    </row>
    <row r="15519">
      <c r="A15519" s="1">
        <v>329905.0</v>
      </c>
      <c r="B15519" s="1">
        <v>140769.0</v>
      </c>
      <c r="C15519" s="1">
        <v>3.0</v>
      </c>
      <c r="E15519" s="4">
        <v>1808205.0</v>
      </c>
      <c r="F15519" s="4">
        <v>2.0</v>
      </c>
      <c r="H15519" s="1">
        <v>1195383.0</v>
      </c>
      <c r="I15519" s="1">
        <v>2.0</v>
      </c>
    </row>
    <row r="15520">
      <c r="A15520" s="1">
        <v>76859.0</v>
      </c>
      <c r="B15520" s="1">
        <v>2092.0</v>
      </c>
      <c r="C15520" s="1">
        <v>3.0</v>
      </c>
      <c r="E15520" s="4">
        <v>1838862.0</v>
      </c>
      <c r="F15520" s="4">
        <v>2.0</v>
      </c>
      <c r="H15520" s="1">
        <v>1187945.0</v>
      </c>
      <c r="I15520" s="1">
        <v>2.0</v>
      </c>
    </row>
    <row r="15521">
      <c r="A15521" s="1">
        <v>218792.0</v>
      </c>
      <c r="B15521" s="1">
        <v>219974.0</v>
      </c>
      <c r="C15521" s="1">
        <v>3.0</v>
      </c>
      <c r="E15521" s="4">
        <v>1814188.0</v>
      </c>
      <c r="F15521" s="4">
        <v>2.0</v>
      </c>
      <c r="H15521" s="1">
        <v>1195386.0</v>
      </c>
      <c r="I15521" s="1">
        <v>2.0</v>
      </c>
    </row>
    <row r="15522">
      <c r="A15522" s="1">
        <v>32770.0</v>
      </c>
      <c r="B15522" s="1">
        <v>695857.0</v>
      </c>
      <c r="C15522" s="1">
        <v>3.0</v>
      </c>
      <c r="E15522" s="4">
        <v>1867388.0</v>
      </c>
      <c r="F15522" s="4">
        <v>2.0</v>
      </c>
      <c r="H15522" s="1">
        <v>1172450.0</v>
      </c>
      <c r="I15522" s="1">
        <v>2.0</v>
      </c>
    </row>
    <row r="15523">
      <c r="A15523" s="1">
        <v>461952.0</v>
      </c>
      <c r="B15523" s="1">
        <v>328462.0</v>
      </c>
      <c r="C15523" s="1">
        <v>3.0</v>
      </c>
      <c r="E15523" s="4">
        <v>1873494.0</v>
      </c>
      <c r="F15523" s="4">
        <v>2.0</v>
      </c>
      <c r="H15523" s="1">
        <v>1189179.0</v>
      </c>
      <c r="I15523" s="1">
        <v>2.0</v>
      </c>
    </row>
    <row r="15524">
      <c r="A15524" s="1">
        <v>305122.0</v>
      </c>
      <c r="B15524" s="1">
        <v>220330.0</v>
      </c>
      <c r="C15524" s="1">
        <v>3.0</v>
      </c>
      <c r="E15524" s="4">
        <v>1890148.0</v>
      </c>
      <c r="F15524" s="4">
        <v>2.0</v>
      </c>
      <c r="H15524" s="1">
        <v>1188582.0</v>
      </c>
      <c r="I15524" s="1">
        <v>2.0</v>
      </c>
    </row>
    <row r="15525">
      <c r="A15525" s="1">
        <v>651317.0</v>
      </c>
      <c r="B15525" s="1">
        <v>566618.0</v>
      </c>
      <c r="C15525" s="1">
        <v>3.0</v>
      </c>
      <c r="E15525" s="4">
        <v>1810743.0</v>
      </c>
      <c r="F15525" s="4">
        <v>2.0</v>
      </c>
      <c r="H15525" s="1">
        <v>1174182.0</v>
      </c>
      <c r="I15525" s="1">
        <v>2.0</v>
      </c>
    </row>
    <row r="15526">
      <c r="A15526" s="1">
        <v>461868.0</v>
      </c>
      <c r="B15526" s="1">
        <v>78130.0</v>
      </c>
      <c r="C15526" s="1">
        <v>3.0</v>
      </c>
      <c r="E15526" s="4">
        <v>1810744.0</v>
      </c>
      <c r="F15526" s="4">
        <v>2.0</v>
      </c>
      <c r="H15526" s="1">
        <v>1184958.0</v>
      </c>
      <c r="I15526" s="1">
        <v>2.0</v>
      </c>
    </row>
    <row r="15527">
      <c r="A15527" s="1">
        <v>76935.0</v>
      </c>
      <c r="B15527" s="1">
        <v>16532.0</v>
      </c>
      <c r="C15527" s="1">
        <v>3.0</v>
      </c>
      <c r="E15527" s="4">
        <v>1882925.0</v>
      </c>
      <c r="F15527" s="4">
        <v>2.0</v>
      </c>
      <c r="H15527" s="1">
        <v>1183868.0</v>
      </c>
      <c r="I15527" s="1">
        <v>2.0</v>
      </c>
    </row>
    <row r="15528">
      <c r="A15528" s="1">
        <v>76961.0</v>
      </c>
      <c r="B15528" s="1">
        <v>129704.0</v>
      </c>
      <c r="C15528" s="1">
        <v>3.0</v>
      </c>
      <c r="E15528" s="4">
        <v>1813050.0</v>
      </c>
      <c r="F15528" s="4">
        <v>2.0</v>
      </c>
      <c r="H15528" s="1">
        <v>1154541.0</v>
      </c>
      <c r="I15528" s="1">
        <v>2.0</v>
      </c>
    </row>
    <row r="15529">
      <c r="A15529" s="1">
        <v>188346.0</v>
      </c>
      <c r="B15529" s="1">
        <v>283179.0</v>
      </c>
      <c r="C15529" s="1">
        <v>3.0</v>
      </c>
      <c r="E15529" s="4">
        <v>1849173.0</v>
      </c>
      <c r="F15529" s="4">
        <v>2.0</v>
      </c>
      <c r="H15529" s="1">
        <v>1179372.0</v>
      </c>
      <c r="I15529" s="1">
        <v>2.0</v>
      </c>
    </row>
    <row r="15530">
      <c r="A15530" s="1">
        <v>218818.0</v>
      </c>
      <c r="B15530" s="1">
        <v>220348.0</v>
      </c>
      <c r="C15530" s="1">
        <v>3.0</v>
      </c>
      <c r="E15530" s="4">
        <v>1841335.0</v>
      </c>
      <c r="F15530" s="4">
        <v>2.0</v>
      </c>
      <c r="H15530" s="1">
        <v>1150189.0</v>
      </c>
      <c r="I15530" s="1">
        <v>2.0</v>
      </c>
    </row>
    <row r="15531">
      <c r="A15531" s="1">
        <v>329731.0</v>
      </c>
      <c r="B15531" s="1">
        <v>78185.0</v>
      </c>
      <c r="C15531" s="1">
        <v>3.0</v>
      </c>
      <c r="E15531" s="4">
        <v>1810571.0</v>
      </c>
      <c r="F15531" s="4">
        <v>2.0</v>
      </c>
      <c r="H15531" s="1">
        <v>1130944.0</v>
      </c>
      <c r="I15531" s="1">
        <v>2.0</v>
      </c>
    </row>
    <row r="15532">
      <c r="A15532" s="1">
        <v>329721.0</v>
      </c>
      <c r="B15532" s="1">
        <v>78188.0</v>
      </c>
      <c r="C15532" s="1">
        <v>3.0</v>
      </c>
      <c r="E15532" s="4">
        <v>1863268.0</v>
      </c>
      <c r="F15532" s="4">
        <v>2.0</v>
      </c>
      <c r="H15532" s="1">
        <v>1143678.0</v>
      </c>
      <c r="I15532" s="1">
        <v>2.0</v>
      </c>
    </row>
    <row r="15533">
      <c r="A15533" s="1">
        <v>329606.0</v>
      </c>
      <c r="B15533" s="1">
        <v>588327.0</v>
      </c>
      <c r="C15533" s="1">
        <v>3.0</v>
      </c>
      <c r="E15533" s="4">
        <v>1878426.0</v>
      </c>
      <c r="F15533" s="4">
        <v>2.0</v>
      </c>
      <c r="H15533" s="1">
        <v>1192457.0</v>
      </c>
      <c r="I15533" s="1">
        <v>2.0</v>
      </c>
    </row>
    <row r="15534">
      <c r="A15534" s="1">
        <v>282735.0</v>
      </c>
      <c r="B15534" s="1">
        <v>8803.0</v>
      </c>
      <c r="C15534" s="1">
        <v>3.0</v>
      </c>
      <c r="E15534" s="4">
        <v>1878427.0</v>
      </c>
      <c r="F15534" s="4">
        <v>2.0</v>
      </c>
      <c r="H15534" s="1">
        <v>1189203.0</v>
      </c>
      <c r="I15534" s="1">
        <v>2.0</v>
      </c>
    </row>
    <row r="15535">
      <c r="A15535" s="1">
        <v>461292.0</v>
      </c>
      <c r="B15535" s="1">
        <v>16578.0</v>
      </c>
      <c r="C15535" s="1">
        <v>3.0</v>
      </c>
      <c r="E15535" s="4">
        <v>1893815.0</v>
      </c>
      <c r="F15535" s="4">
        <v>2.0</v>
      </c>
      <c r="H15535" s="1">
        <v>1178917.0</v>
      </c>
      <c r="I15535" s="1">
        <v>2.0</v>
      </c>
    </row>
    <row r="15536">
      <c r="A15536" s="1">
        <v>461186.0</v>
      </c>
      <c r="B15536" s="1">
        <v>458993.0</v>
      </c>
      <c r="C15536" s="1">
        <v>3.0</v>
      </c>
      <c r="E15536" s="4">
        <v>1848180.0</v>
      </c>
      <c r="F15536" s="4">
        <v>2.0</v>
      </c>
      <c r="H15536" s="1">
        <v>1146387.0</v>
      </c>
      <c r="I15536" s="1">
        <v>2.0</v>
      </c>
    </row>
    <row r="15537">
      <c r="A15537" s="1">
        <v>461167.0</v>
      </c>
      <c r="B15537" s="1">
        <v>458978.0</v>
      </c>
      <c r="C15537" s="1">
        <v>3.0</v>
      </c>
      <c r="E15537" s="4">
        <v>1850700.0</v>
      </c>
      <c r="F15537" s="4">
        <v>2.0</v>
      </c>
      <c r="H15537" s="1">
        <v>1140237.0</v>
      </c>
      <c r="I15537" s="1">
        <v>2.0</v>
      </c>
    </row>
    <row r="15538">
      <c r="A15538" s="1">
        <v>461104.0</v>
      </c>
      <c r="B15538" s="1">
        <v>686036.0</v>
      </c>
      <c r="C15538" s="1">
        <v>3.0</v>
      </c>
      <c r="E15538" s="4">
        <v>1809614.0</v>
      </c>
      <c r="F15538" s="4">
        <v>2.0</v>
      </c>
      <c r="H15538" s="1">
        <v>1141954.0</v>
      </c>
      <c r="I15538" s="1">
        <v>2.0</v>
      </c>
    </row>
    <row r="15539">
      <c r="A15539" s="1">
        <v>77127.0</v>
      </c>
      <c r="B15539" s="1">
        <v>78318.0</v>
      </c>
      <c r="C15539" s="1">
        <v>3.0</v>
      </c>
      <c r="E15539" s="4">
        <v>1889042.0</v>
      </c>
      <c r="F15539" s="4">
        <v>2.0</v>
      </c>
      <c r="H15539" s="1">
        <v>1179838.0</v>
      </c>
      <c r="I15539" s="1">
        <v>2.0</v>
      </c>
    </row>
    <row r="15540">
      <c r="A15540" s="1">
        <v>651312.0</v>
      </c>
      <c r="B15540" s="1">
        <v>78320.0</v>
      </c>
      <c r="C15540" s="1">
        <v>3.0</v>
      </c>
      <c r="E15540" s="4">
        <v>1874033.0</v>
      </c>
      <c r="F15540" s="4">
        <v>2.0</v>
      </c>
      <c r="H15540" s="1">
        <v>1171095.0</v>
      </c>
      <c r="I15540" s="1">
        <v>2.0</v>
      </c>
    </row>
    <row r="15541">
      <c r="A15541" s="1">
        <v>77147.0</v>
      </c>
      <c r="B15541" s="1">
        <v>78337.0</v>
      </c>
      <c r="C15541" s="1">
        <v>3.0</v>
      </c>
      <c r="E15541" s="4">
        <v>1820844.0</v>
      </c>
      <c r="F15541" s="4">
        <v>2.0</v>
      </c>
      <c r="H15541" s="1">
        <v>1142865.0</v>
      </c>
      <c r="I15541" s="1">
        <v>2.0</v>
      </c>
    </row>
    <row r="15542">
      <c r="A15542" s="1">
        <v>77167.0</v>
      </c>
      <c r="B15542" s="1">
        <v>283396.0</v>
      </c>
      <c r="C15542" s="1">
        <v>3.0</v>
      </c>
      <c r="E15542" s="4">
        <v>1864134.0</v>
      </c>
      <c r="F15542" s="4">
        <v>2.0</v>
      </c>
      <c r="H15542" s="1">
        <v>1188612.0</v>
      </c>
      <c r="I15542" s="1">
        <v>2.0</v>
      </c>
    </row>
    <row r="15543">
      <c r="A15543" s="1">
        <v>77203.0</v>
      </c>
      <c r="B15543" s="1">
        <v>458957.0</v>
      </c>
      <c r="C15543" s="1">
        <v>3.0</v>
      </c>
      <c r="E15543" s="4">
        <v>1878441.0</v>
      </c>
      <c r="F15543" s="4">
        <v>2.0</v>
      </c>
      <c r="H15543" s="1">
        <v>1173602.0</v>
      </c>
      <c r="I15543" s="1">
        <v>2.0</v>
      </c>
    </row>
    <row r="15544">
      <c r="A15544" s="1">
        <v>218839.0</v>
      </c>
      <c r="B15544" s="1">
        <v>220536.0</v>
      </c>
      <c r="C15544" s="1">
        <v>3.0</v>
      </c>
      <c r="E15544" s="4">
        <v>1819707.0</v>
      </c>
      <c r="F15544" s="4">
        <v>2.0</v>
      </c>
      <c r="H15544" s="1">
        <v>1191798.0</v>
      </c>
      <c r="I15544" s="1">
        <v>2.0</v>
      </c>
    </row>
    <row r="15545">
      <c r="A15545" s="1">
        <v>77224.0</v>
      </c>
      <c r="B15545" s="1">
        <v>458897.0</v>
      </c>
      <c r="C15545" s="1">
        <v>3.0</v>
      </c>
      <c r="E15545" s="4">
        <v>1819270.0</v>
      </c>
      <c r="F15545" s="4">
        <v>2.0</v>
      </c>
      <c r="H15545" s="1">
        <v>1183895.0</v>
      </c>
      <c r="I15545" s="1">
        <v>2.0</v>
      </c>
    </row>
    <row r="15546">
      <c r="A15546" s="1">
        <v>188147.0</v>
      </c>
      <c r="B15546" s="1">
        <v>458895.0</v>
      </c>
      <c r="C15546" s="1">
        <v>3.0</v>
      </c>
      <c r="E15546" s="4">
        <v>1809294.0</v>
      </c>
      <c r="F15546" s="4">
        <v>2.0</v>
      </c>
      <c r="H15546" s="1">
        <v>1162381.0</v>
      </c>
      <c r="I15546" s="1">
        <v>2.0</v>
      </c>
    </row>
    <row r="15547">
      <c r="A15547" s="1">
        <v>651283.0</v>
      </c>
      <c r="B15547" s="1">
        <v>458883.0</v>
      </c>
      <c r="C15547" s="1">
        <v>3.0</v>
      </c>
      <c r="E15547" s="4">
        <v>1859185.0</v>
      </c>
      <c r="F15547" s="4">
        <v>2.0</v>
      </c>
      <c r="H15547" s="1">
        <v>1176058.0</v>
      </c>
      <c r="I15547" s="1">
        <v>2.0</v>
      </c>
    </row>
    <row r="15548">
      <c r="A15548" s="1">
        <v>282753.0</v>
      </c>
      <c r="B15548" s="1">
        <v>186688.0</v>
      </c>
      <c r="C15548" s="1">
        <v>3.0</v>
      </c>
      <c r="E15548" s="4">
        <v>1892631.0</v>
      </c>
      <c r="F15548" s="4">
        <v>2.0</v>
      </c>
      <c r="H15548" s="1">
        <v>1180815.0</v>
      </c>
      <c r="I15548" s="1">
        <v>2.0</v>
      </c>
    </row>
    <row r="15549">
      <c r="A15549" s="1">
        <v>461031.0</v>
      </c>
      <c r="B15549" s="1">
        <v>186665.0</v>
      </c>
      <c r="C15549" s="1">
        <v>3.0</v>
      </c>
      <c r="E15549" s="4">
        <v>1811873.0</v>
      </c>
      <c r="F15549" s="4">
        <v>2.0</v>
      </c>
      <c r="H15549" s="1">
        <v>1193201.0</v>
      </c>
      <c r="I15549" s="1">
        <v>2.0</v>
      </c>
    </row>
    <row r="15550">
      <c r="A15550" s="1">
        <v>329537.0</v>
      </c>
      <c r="B15550" s="1">
        <v>298561.0</v>
      </c>
      <c r="C15550" s="1">
        <v>3.0</v>
      </c>
      <c r="E15550" s="4">
        <v>1827071.0</v>
      </c>
      <c r="F15550" s="4">
        <v>2.0</v>
      </c>
      <c r="H15550" s="1">
        <v>1187997.0</v>
      </c>
      <c r="I15550" s="1">
        <v>2.0</v>
      </c>
    </row>
    <row r="15551">
      <c r="A15551" s="1">
        <v>687189.0</v>
      </c>
      <c r="B15551" s="1">
        <v>458823.0</v>
      </c>
      <c r="C15551" s="1">
        <v>3.0</v>
      </c>
      <c r="E15551" s="4">
        <v>1859961.0</v>
      </c>
      <c r="F15551" s="4">
        <v>2.0</v>
      </c>
      <c r="H15551" s="1">
        <v>1178048.0</v>
      </c>
      <c r="I15551" s="1">
        <v>2.0</v>
      </c>
    </row>
    <row r="15552">
      <c r="A15552" s="1">
        <v>651278.0</v>
      </c>
      <c r="B15552" s="1">
        <v>39784.0</v>
      </c>
      <c r="C15552" s="1">
        <v>3.0</v>
      </c>
      <c r="E15552" s="4">
        <v>1820627.0</v>
      </c>
      <c r="F15552" s="4">
        <v>2.0</v>
      </c>
      <c r="H15552" s="1">
        <v>1179847.0</v>
      </c>
      <c r="I15552" s="1">
        <v>2.0</v>
      </c>
    </row>
    <row r="15553">
      <c r="A15553" s="1">
        <v>218905.0</v>
      </c>
      <c r="B15553" s="1">
        <v>220562.0</v>
      </c>
      <c r="C15553" s="1">
        <v>3.0</v>
      </c>
      <c r="E15553" s="4">
        <v>1885302.0</v>
      </c>
      <c r="F15553" s="4">
        <v>2.0</v>
      </c>
      <c r="H15553" s="1">
        <v>1192488.0</v>
      </c>
      <c r="I15553" s="1">
        <v>2.0</v>
      </c>
    </row>
    <row r="15554">
      <c r="A15554" s="1">
        <v>460877.0</v>
      </c>
      <c r="B15554" s="1">
        <v>304960.0</v>
      </c>
      <c r="C15554" s="1">
        <v>3.0</v>
      </c>
      <c r="E15554" s="4">
        <v>1879877.0</v>
      </c>
      <c r="F15554" s="4">
        <v>2.0</v>
      </c>
      <c r="H15554" s="1">
        <v>1147180.0</v>
      </c>
      <c r="I15554" s="1">
        <v>2.0</v>
      </c>
    </row>
    <row r="15555">
      <c r="A15555" s="1">
        <v>460849.0</v>
      </c>
      <c r="B15555" s="1">
        <v>78502.0</v>
      </c>
      <c r="C15555" s="1">
        <v>3.0</v>
      </c>
      <c r="E15555" s="4">
        <v>1876725.0</v>
      </c>
      <c r="F15555" s="4">
        <v>2.0</v>
      </c>
      <c r="H15555" s="1">
        <v>1158262.0</v>
      </c>
      <c r="I15555" s="1">
        <v>2.0</v>
      </c>
    </row>
    <row r="15556">
      <c r="A15556" s="1">
        <v>152029.0</v>
      </c>
      <c r="B15556" s="1">
        <v>649617.0</v>
      </c>
      <c r="C15556" s="1">
        <v>3.0</v>
      </c>
      <c r="E15556" s="4">
        <v>1868428.0</v>
      </c>
      <c r="F15556" s="4">
        <v>2.0</v>
      </c>
      <c r="H15556" s="1">
        <v>1188629.0</v>
      </c>
      <c r="I15556" s="1">
        <v>2.0</v>
      </c>
    </row>
    <row r="15557">
      <c r="A15557" s="1">
        <v>460649.0</v>
      </c>
      <c r="B15557" s="1">
        <v>590388.0</v>
      </c>
      <c r="C15557" s="1">
        <v>3.0</v>
      </c>
      <c r="E15557" s="4">
        <v>1829689.0</v>
      </c>
      <c r="F15557" s="4">
        <v>2.0</v>
      </c>
      <c r="H15557" s="1">
        <v>1137274.0</v>
      </c>
      <c r="I15557" s="1">
        <v>2.0</v>
      </c>
    </row>
    <row r="15558">
      <c r="A15558" s="1">
        <v>329329.0</v>
      </c>
      <c r="B15558" s="1">
        <v>649517.0</v>
      </c>
      <c r="C15558" s="1">
        <v>3.0</v>
      </c>
      <c r="E15558" s="4">
        <v>1829336.0</v>
      </c>
      <c r="F15558" s="4">
        <v>2.0</v>
      </c>
      <c r="H15558" s="1">
        <v>1134501.0</v>
      </c>
      <c r="I15558" s="1">
        <v>2.0</v>
      </c>
    </row>
    <row r="15559">
      <c r="A15559" s="1">
        <v>329279.0</v>
      </c>
      <c r="B15559" s="1">
        <v>220622.0</v>
      </c>
      <c r="C15559" s="1">
        <v>3.0</v>
      </c>
      <c r="E15559" s="4">
        <v>1811210.0</v>
      </c>
      <c r="F15559" s="4">
        <v>2.0</v>
      </c>
      <c r="H15559" s="1">
        <v>1170850.0</v>
      </c>
      <c r="I15559" s="1">
        <v>2.0</v>
      </c>
    </row>
    <row r="15560">
      <c r="A15560" s="1">
        <v>651267.0</v>
      </c>
      <c r="B15560" s="1">
        <v>151776.0</v>
      </c>
      <c r="C15560" s="1">
        <v>3.0</v>
      </c>
      <c r="E15560" s="4">
        <v>1879162.0</v>
      </c>
      <c r="F15560" s="4">
        <v>2.0</v>
      </c>
      <c r="H15560" s="1">
        <v>1184470.0</v>
      </c>
      <c r="I15560" s="1">
        <v>2.0</v>
      </c>
    </row>
    <row r="15561">
      <c r="A15561" s="1">
        <v>77331.0</v>
      </c>
      <c r="B15561" s="1">
        <v>328105.0</v>
      </c>
      <c r="C15561" s="1">
        <v>3.0</v>
      </c>
      <c r="E15561" s="4">
        <v>1821104.0</v>
      </c>
      <c r="F15561" s="4">
        <v>2.0</v>
      </c>
      <c r="H15561" s="1">
        <v>1157828.0</v>
      </c>
      <c r="I15561" s="1">
        <v>2.0</v>
      </c>
    </row>
    <row r="15562">
      <c r="A15562" s="1">
        <v>188105.0</v>
      </c>
      <c r="B15562" s="1">
        <v>186593.0</v>
      </c>
      <c r="C15562" s="1">
        <v>3.0</v>
      </c>
      <c r="E15562" s="4">
        <v>1847727.0</v>
      </c>
      <c r="F15562" s="4">
        <v>2.0</v>
      </c>
      <c r="H15562" s="1">
        <v>1189881.0</v>
      </c>
      <c r="I15562" s="1">
        <v>2.0</v>
      </c>
    </row>
    <row r="15563">
      <c r="A15563" s="1">
        <v>188077.0</v>
      </c>
      <c r="B15563" s="1">
        <v>458722.0</v>
      </c>
      <c r="C15563" s="1">
        <v>3.0</v>
      </c>
      <c r="E15563" s="4">
        <v>1882984.0</v>
      </c>
      <c r="F15563" s="4">
        <v>2.0</v>
      </c>
      <c r="H15563" s="1">
        <v>1144197.0</v>
      </c>
      <c r="I15563" s="1">
        <v>2.0</v>
      </c>
    </row>
    <row r="15564">
      <c r="A15564" s="1">
        <v>77353.0</v>
      </c>
      <c r="B15564" s="1">
        <v>458709.0</v>
      </c>
      <c r="C15564" s="1">
        <v>3.0</v>
      </c>
      <c r="E15564" s="4">
        <v>1820395.0</v>
      </c>
      <c r="F15564" s="4">
        <v>2.0</v>
      </c>
      <c r="H15564" s="1">
        <v>1184480.0</v>
      </c>
      <c r="I15564" s="1">
        <v>2.0</v>
      </c>
    </row>
    <row r="15565">
      <c r="A15565" s="1">
        <v>460547.0</v>
      </c>
      <c r="B15565" s="1">
        <v>220633.0</v>
      </c>
      <c r="C15565" s="1">
        <v>3.0</v>
      </c>
      <c r="E15565" s="4">
        <v>1812256.0</v>
      </c>
      <c r="F15565" s="4">
        <v>2.0</v>
      </c>
      <c r="H15565" s="1">
        <v>1151450.0</v>
      </c>
      <c r="I15565" s="1">
        <v>2.0</v>
      </c>
    </row>
    <row r="15566">
      <c r="A15566" s="1">
        <v>460378.0</v>
      </c>
      <c r="B15566" s="1">
        <v>220652.0</v>
      </c>
      <c r="C15566" s="1">
        <v>3.0</v>
      </c>
      <c r="E15566" s="4">
        <v>1851756.0</v>
      </c>
      <c r="F15566" s="4">
        <v>2.0</v>
      </c>
      <c r="H15566" s="1">
        <v>1181851.0</v>
      </c>
      <c r="I15566" s="1">
        <v>2.0</v>
      </c>
    </row>
    <row r="15567">
      <c r="A15567" s="1">
        <v>565149.0</v>
      </c>
      <c r="B15567" s="1">
        <v>2091.0</v>
      </c>
      <c r="C15567" s="1">
        <v>3.0</v>
      </c>
      <c r="E15567" s="4">
        <v>1829004.0</v>
      </c>
      <c r="F15567" s="4">
        <v>2.0</v>
      </c>
      <c r="H15567" s="1">
        <v>1131830.0</v>
      </c>
      <c r="I15567" s="1">
        <v>2.0</v>
      </c>
    </row>
    <row r="15568">
      <c r="A15568" s="1">
        <v>651146.0</v>
      </c>
      <c r="B15568" s="1">
        <v>220711.0</v>
      </c>
      <c r="C15568" s="1">
        <v>3.0</v>
      </c>
      <c r="E15568" s="4">
        <v>1849739.0</v>
      </c>
      <c r="F15568" s="4">
        <v>2.0</v>
      </c>
      <c r="H15568" s="1">
        <v>1191183.0</v>
      </c>
      <c r="I15568" s="1">
        <v>2.0</v>
      </c>
    </row>
    <row r="15569">
      <c r="A15569" s="1">
        <v>77411.0</v>
      </c>
      <c r="B15569" s="1">
        <v>16649.0</v>
      </c>
      <c r="C15569" s="1">
        <v>3.0</v>
      </c>
      <c r="E15569" s="4">
        <v>1887938.0</v>
      </c>
      <c r="F15569" s="4">
        <v>2.0</v>
      </c>
      <c r="H15569" s="1">
        <v>1172485.0</v>
      </c>
      <c r="I15569" s="1">
        <v>2.0</v>
      </c>
    </row>
    <row r="15570">
      <c r="A15570" s="1">
        <v>30661.0</v>
      </c>
      <c r="B15570" s="1">
        <v>328091.0</v>
      </c>
      <c r="C15570" s="1">
        <v>3.0</v>
      </c>
      <c r="E15570" s="4">
        <v>1868932.0</v>
      </c>
      <c r="F15570" s="4">
        <v>2.0</v>
      </c>
      <c r="H15570" s="1">
        <v>1172204.0</v>
      </c>
      <c r="I15570" s="1">
        <v>2.0</v>
      </c>
    </row>
    <row r="15571">
      <c r="A15571" s="1">
        <v>77420.0</v>
      </c>
      <c r="B15571" s="1">
        <v>129934.0</v>
      </c>
      <c r="C15571" s="1">
        <v>3.0</v>
      </c>
      <c r="E15571" s="4">
        <v>1878485.0</v>
      </c>
      <c r="F15571" s="4">
        <v>2.0</v>
      </c>
      <c r="H15571" s="1">
        <v>1149549.0</v>
      </c>
      <c r="I15571" s="1">
        <v>2.0</v>
      </c>
    </row>
    <row r="15572">
      <c r="A15572" s="1">
        <v>685966.0</v>
      </c>
      <c r="B15572" s="1">
        <v>458671.0</v>
      </c>
      <c r="C15572" s="1">
        <v>3.0</v>
      </c>
      <c r="E15572" s="4">
        <v>1838299.0</v>
      </c>
      <c r="F15572" s="4">
        <v>2.0</v>
      </c>
      <c r="H15572" s="1">
        <v>1182351.0</v>
      </c>
      <c r="I15572" s="1">
        <v>2.0</v>
      </c>
    </row>
    <row r="15573">
      <c r="A15573" s="1">
        <v>295582.0</v>
      </c>
      <c r="B15573" s="1">
        <v>328064.0</v>
      </c>
      <c r="C15573" s="1">
        <v>3.0</v>
      </c>
      <c r="E15573" s="4">
        <v>1807998.0</v>
      </c>
      <c r="F15573" s="4">
        <v>2.0</v>
      </c>
      <c r="H15573" s="1">
        <v>1179878.0</v>
      </c>
      <c r="I15573" s="1">
        <v>2.0</v>
      </c>
    </row>
    <row r="15574">
      <c r="A15574" s="1">
        <v>460220.0</v>
      </c>
      <c r="B15574" s="1">
        <v>78654.0</v>
      </c>
      <c r="C15574" s="1">
        <v>3.0</v>
      </c>
      <c r="E15574" s="4">
        <v>1808317.0</v>
      </c>
      <c r="F15574" s="4">
        <v>2.0</v>
      </c>
      <c r="H15574" s="1">
        <v>1138681.0</v>
      </c>
      <c r="I15574" s="1">
        <v>2.0</v>
      </c>
    </row>
    <row r="15575">
      <c r="A15575" s="1">
        <v>460208.0</v>
      </c>
      <c r="B15575" s="1">
        <v>39772.0</v>
      </c>
      <c r="C15575" s="1">
        <v>3.0</v>
      </c>
      <c r="E15575" s="4">
        <v>1808085.0</v>
      </c>
      <c r="F15575" s="4">
        <v>2.0</v>
      </c>
      <c r="H15575" s="1">
        <v>1158277.0</v>
      </c>
      <c r="I15575" s="1">
        <v>2.0</v>
      </c>
    </row>
    <row r="15576">
      <c r="A15576" s="1">
        <v>459939.0</v>
      </c>
      <c r="B15576" s="1">
        <v>649381.0</v>
      </c>
      <c r="C15576" s="1">
        <v>3.0</v>
      </c>
      <c r="E15576" s="4">
        <v>1810028.0</v>
      </c>
      <c r="F15576" s="4">
        <v>2.0</v>
      </c>
      <c r="H15576" s="1">
        <v>1149717.0</v>
      </c>
      <c r="I15576" s="1">
        <v>2.0</v>
      </c>
    </row>
    <row r="15577">
      <c r="A15577" s="1">
        <v>8918.0</v>
      </c>
      <c r="B15577" s="1">
        <v>457735.0</v>
      </c>
      <c r="C15577" s="1">
        <v>3.0</v>
      </c>
      <c r="E15577" s="4">
        <v>1838943.0</v>
      </c>
      <c r="F15577" s="4">
        <v>2.0</v>
      </c>
      <c r="H15577" s="1">
        <v>1142521.0</v>
      </c>
      <c r="I15577" s="1">
        <v>2.0</v>
      </c>
    </row>
    <row r="15578">
      <c r="A15578" s="1">
        <v>77476.0</v>
      </c>
      <c r="B15578" s="1">
        <v>186448.0</v>
      </c>
      <c r="C15578" s="1">
        <v>3.0</v>
      </c>
      <c r="E15578" s="4">
        <v>1812003.0</v>
      </c>
      <c r="F15578" s="4">
        <v>2.0</v>
      </c>
      <c r="H15578" s="1">
        <v>1178974.0</v>
      </c>
      <c r="I15578" s="1">
        <v>2.0</v>
      </c>
    </row>
    <row r="15579">
      <c r="A15579" s="1">
        <v>218997.0</v>
      </c>
      <c r="B15579" s="1">
        <v>457303.0</v>
      </c>
      <c r="C15579" s="1">
        <v>3.0</v>
      </c>
      <c r="E15579" s="4">
        <v>1819944.0</v>
      </c>
      <c r="F15579" s="4">
        <v>2.0</v>
      </c>
      <c r="H15579" s="1">
        <v>1169103.0</v>
      </c>
      <c r="I15579" s="1">
        <v>2.0</v>
      </c>
    </row>
    <row r="15580">
      <c r="A15580" s="1">
        <v>459865.0</v>
      </c>
      <c r="B15580" s="1">
        <v>78735.0</v>
      </c>
      <c r="C15580" s="1">
        <v>3.0</v>
      </c>
      <c r="E15580" s="4">
        <v>1821124.0</v>
      </c>
      <c r="F15580" s="4">
        <v>2.0</v>
      </c>
      <c r="H15580" s="1">
        <v>1173643.0</v>
      </c>
      <c r="I15580" s="1">
        <v>2.0</v>
      </c>
    </row>
    <row r="15581">
      <c r="A15581" s="1">
        <v>459834.0</v>
      </c>
      <c r="B15581" s="1">
        <v>27601.0</v>
      </c>
      <c r="C15581" s="1">
        <v>3.0</v>
      </c>
      <c r="E15581" s="4">
        <v>1809753.0</v>
      </c>
      <c r="F15581" s="4">
        <v>2.0</v>
      </c>
      <c r="H15581" s="1">
        <v>1172221.0</v>
      </c>
      <c r="I15581" s="1">
        <v>2.0</v>
      </c>
    </row>
    <row r="15582">
      <c r="A15582" s="1">
        <v>651034.0</v>
      </c>
      <c r="B15582" s="1">
        <v>456964.0</v>
      </c>
      <c r="C15582" s="1">
        <v>3.0</v>
      </c>
      <c r="E15582" s="4">
        <v>1827727.0</v>
      </c>
      <c r="F15582" s="4">
        <v>2.0</v>
      </c>
      <c r="H15582" s="1">
        <v>1168863.0</v>
      </c>
      <c r="I15582" s="1">
        <v>2.0</v>
      </c>
    </row>
    <row r="15583">
      <c r="A15583" s="1">
        <v>459776.0</v>
      </c>
      <c r="B15583" s="1">
        <v>328045.0</v>
      </c>
      <c r="C15583" s="1">
        <v>3.0</v>
      </c>
      <c r="E15583" s="4">
        <v>1819948.0</v>
      </c>
      <c r="F15583" s="4">
        <v>2.0</v>
      </c>
      <c r="H15583" s="1">
        <v>1193298.0</v>
      </c>
      <c r="I15583" s="1">
        <v>2.0</v>
      </c>
    </row>
    <row r="15584">
      <c r="A15584" s="1">
        <v>329168.0</v>
      </c>
      <c r="B15584" s="1">
        <v>140833.0</v>
      </c>
      <c r="C15584" s="1">
        <v>3.0</v>
      </c>
      <c r="E15584" s="4">
        <v>1833668.0</v>
      </c>
      <c r="F15584" s="4">
        <v>2.0</v>
      </c>
      <c r="H15584" s="1">
        <v>1159539.0</v>
      </c>
      <c r="I15584" s="1">
        <v>2.0</v>
      </c>
    </row>
    <row r="15585">
      <c r="A15585" s="1">
        <v>703777.0</v>
      </c>
      <c r="B15585" s="1">
        <v>456602.0</v>
      </c>
      <c r="C15585" s="1">
        <v>3.0</v>
      </c>
      <c r="E15585" s="4">
        <v>1818523.0</v>
      </c>
      <c r="F15585" s="4">
        <v>2.0</v>
      </c>
      <c r="H15585" s="1">
        <v>1190574.0</v>
      </c>
      <c r="I15585" s="1">
        <v>2.0</v>
      </c>
    </row>
    <row r="15586">
      <c r="A15586" s="1">
        <v>459705.0</v>
      </c>
      <c r="B15586" s="1">
        <v>456124.0</v>
      </c>
      <c r="C15586" s="1">
        <v>3.0</v>
      </c>
      <c r="E15586" s="4">
        <v>1816096.0</v>
      </c>
      <c r="F15586" s="4">
        <v>2.0</v>
      </c>
      <c r="H15586" s="1">
        <v>1184524.0</v>
      </c>
      <c r="I15586" s="1">
        <v>2.0</v>
      </c>
    </row>
    <row r="15587">
      <c r="A15587" s="1">
        <v>600952.0</v>
      </c>
      <c r="B15587" s="1">
        <v>456094.0</v>
      </c>
      <c r="C15587" s="1">
        <v>3.0</v>
      </c>
      <c r="E15587" s="4">
        <v>1818525.0</v>
      </c>
      <c r="F15587" s="4">
        <v>2.0</v>
      </c>
      <c r="H15587" s="1">
        <v>1141757.0</v>
      </c>
      <c r="I15587" s="1">
        <v>2.0</v>
      </c>
    </row>
    <row r="15588">
      <c r="A15588" s="1">
        <v>459696.0</v>
      </c>
      <c r="B15588" s="1">
        <v>186427.0</v>
      </c>
      <c r="C15588" s="1">
        <v>3.0</v>
      </c>
      <c r="E15588" s="4">
        <v>1881429.0</v>
      </c>
      <c r="F15588" s="4">
        <v>2.0</v>
      </c>
      <c r="H15588" s="1">
        <v>1195542.0</v>
      </c>
      <c r="I15588" s="1">
        <v>2.0</v>
      </c>
    </row>
    <row r="15589">
      <c r="A15589" s="1">
        <v>650892.0</v>
      </c>
      <c r="B15589" s="1">
        <v>220751.0</v>
      </c>
      <c r="C15589" s="1">
        <v>3.0</v>
      </c>
      <c r="E15589" s="4">
        <v>1832920.0</v>
      </c>
      <c r="F15589" s="4">
        <v>2.0</v>
      </c>
      <c r="H15589" s="1">
        <v>1184527.0</v>
      </c>
      <c r="I15589" s="1">
        <v>2.0</v>
      </c>
    </row>
    <row r="15590">
      <c r="A15590" s="1">
        <v>219006.0</v>
      </c>
      <c r="B15590" s="1">
        <v>2076.0</v>
      </c>
      <c r="C15590" s="1">
        <v>3.0</v>
      </c>
      <c r="E15590" s="4">
        <v>1891551.0</v>
      </c>
      <c r="F15590" s="4">
        <v>2.0</v>
      </c>
      <c r="H15590" s="1">
        <v>1149722.0</v>
      </c>
      <c r="I15590" s="1">
        <v>2.0</v>
      </c>
    </row>
    <row r="15591">
      <c r="A15591" s="1">
        <v>650888.0</v>
      </c>
      <c r="B15591" s="1">
        <v>221078.0</v>
      </c>
      <c r="C15591" s="1">
        <v>3.0</v>
      </c>
      <c r="E15591" s="4">
        <v>1883788.0</v>
      </c>
      <c r="F15591" s="4">
        <v>2.0</v>
      </c>
      <c r="H15591" s="1">
        <v>1194064.0</v>
      </c>
      <c r="I15591" s="1">
        <v>2.0</v>
      </c>
    </row>
    <row r="15592">
      <c r="A15592" s="1">
        <v>329150.0</v>
      </c>
      <c r="B15592" s="1">
        <v>649202.0</v>
      </c>
      <c r="C15592" s="1">
        <v>3.0</v>
      </c>
      <c r="E15592" s="4">
        <v>1864226.0</v>
      </c>
      <c r="F15592" s="4">
        <v>2.0</v>
      </c>
      <c r="H15592" s="1">
        <v>1142987.0</v>
      </c>
      <c r="I15592" s="1">
        <v>2.0</v>
      </c>
    </row>
    <row r="15593">
      <c r="A15593" s="1">
        <v>650716.0</v>
      </c>
      <c r="B15593" s="1">
        <v>78816.0</v>
      </c>
      <c r="C15593" s="1">
        <v>3.0</v>
      </c>
      <c r="E15593" s="4">
        <v>1814532.0</v>
      </c>
      <c r="F15593" s="4">
        <v>2.0</v>
      </c>
      <c r="H15593" s="1">
        <v>1185066.0</v>
      </c>
      <c r="I15593" s="1">
        <v>2.0</v>
      </c>
    </row>
    <row r="15594">
      <c r="A15594" s="1">
        <v>650683.0</v>
      </c>
      <c r="B15594" s="1">
        <v>455420.0</v>
      </c>
      <c r="C15594" s="1">
        <v>3.0</v>
      </c>
      <c r="E15594" s="4">
        <v>1872549.0</v>
      </c>
      <c r="F15594" s="4">
        <v>2.0</v>
      </c>
      <c r="H15594" s="1">
        <v>1155206.0</v>
      </c>
      <c r="I15594" s="1">
        <v>2.0</v>
      </c>
    </row>
    <row r="15595">
      <c r="A15595" s="1">
        <v>459694.0</v>
      </c>
      <c r="B15595" s="1">
        <v>704329.0</v>
      </c>
      <c r="C15595" s="1">
        <v>3.0</v>
      </c>
      <c r="E15595" s="4">
        <v>1860046.0</v>
      </c>
      <c r="F15595" s="4">
        <v>2.0</v>
      </c>
      <c r="H15595" s="1">
        <v>1136005.0</v>
      </c>
      <c r="I15595" s="1">
        <v>2.0</v>
      </c>
    </row>
    <row r="15596">
      <c r="A15596" s="1">
        <v>459690.0</v>
      </c>
      <c r="B15596" s="1">
        <v>78826.0</v>
      </c>
      <c r="C15596" s="1">
        <v>3.0</v>
      </c>
      <c r="E15596" s="4">
        <v>1821134.0</v>
      </c>
      <c r="F15596" s="4">
        <v>2.0</v>
      </c>
      <c r="H15596" s="1">
        <v>1170363.0</v>
      </c>
      <c r="I15596" s="1">
        <v>2.0</v>
      </c>
    </row>
    <row r="15597">
      <c r="A15597" s="1">
        <v>187742.0</v>
      </c>
      <c r="B15597" s="1">
        <v>221113.0</v>
      </c>
      <c r="C15597" s="1">
        <v>3.0</v>
      </c>
      <c r="E15597" s="4">
        <v>1881450.0</v>
      </c>
      <c r="F15597" s="4">
        <v>2.0</v>
      </c>
      <c r="H15597" s="1">
        <v>1179464.0</v>
      </c>
      <c r="I15597" s="1">
        <v>2.0</v>
      </c>
    </row>
    <row r="15598">
      <c r="A15598" s="1">
        <v>16345.0</v>
      </c>
      <c r="B15598" s="1">
        <v>649191.0</v>
      </c>
      <c r="C15598" s="1">
        <v>3.0</v>
      </c>
      <c r="E15598" s="4">
        <v>1878523.0</v>
      </c>
      <c r="F15598" s="4">
        <v>2.0</v>
      </c>
      <c r="H15598" s="1">
        <v>1189949.0</v>
      </c>
      <c r="I15598" s="1">
        <v>2.0</v>
      </c>
    </row>
    <row r="15599">
      <c r="A15599" s="1">
        <v>459663.0</v>
      </c>
      <c r="B15599" s="1">
        <v>455149.0</v>
      </c>
      <c r="C15599" s="1">
        <v>3.0</v>
      </c>
      <c r="E15599" s="4">
        <v>1853913.0</v>
      </c>
      <c r="F15599" s="4">
        <v>2.0</v>
      </c>
      <c r="H15599" s="1">
        <v>1177399.0</v>
      </c>
      <c r="I15599" s="1">
        <v>2.0</v>
      </c>
    </row>
    <row r="15600">
      <c r="A15600" s="1">
        <v>565407.0</v>
      </c>
      <c r="B15600" s="1">
        <v>649178.0</v>
      </c>
      <c r="C15600" s="1">
        <v>3.0</v>
      </c>
      <c r="E15600" s="4">
        <v>1872026.0</v>
      </c>
      <c r="F15600" s="4">
        <v>2.0</v>
      </c>
      <c r="H15600" s="1">
        <v>1184542.0</v>
      </c>
      <c r="I15600" s="1">
        <v>2.0</v>
      </c>
    </row>
    <row r="15601">
      <c r="A15601" s="1">
        <v>77672.0</v>
      </c>
      <c r="B15601" s="1">
        <v>39733.0</v>
      </c>
      <c r="C15601" s="1">
        <v>3.0</v>
      </c>
      <c r="E15601" s="4">
        <v>1832553.0</v>
      </c>
      <c r="F15601" s="4">
        <v>2.0</v>
      </c>
      <c r="H15601" s="1">
        <v>1187468.0</v>
      </c>
      <c r="I15601" s="1">
        <v>2.0</v>
      </c>
    </row>
    <row r="15602">
      <c r="A15602" s="1">
        <v>329127.0</v>
      </c>
      <c r="B15602" s="1">
        <v>186231.0</v>
      </c>
      <c r="C15602" s="1">
        <v>3.0</v>
      </c>
      <c r="E15602" s="4">
        <v>1823493.0</v>
      </c>
      <c r="F15602" s="4">
        <v>2.0</v>
      </c>
      <c r="H15602" s="1">
        <v>1180912.0</v>
      </c>
      <c r="I15602" s="1">
        <v>2.0</v>
      </c>
    </row>
    <row r="15603">
      <c r="A15603" s="1">
        <v>151986.0</v>
      </c>
      <c r="B15603" s="1">
        <v>327922.0</v>
      </c>
      <c r="C15603" s="1">
        <v>3.0</v>
      </c>
      <c r="E15603" s="4">
        <v>1820882.0</v>
      </c>
      <c r="F15603" s="4">
        <v>2.0</v>
      </c>
      <c r="H15603" s="1">
        <v>1189960.0</v>
      </c>
      <c r="I15603" s="1">
        <v>2.0</v>
      </c>
    </row>
    <row r="15604">
      <c r="A15604" s="1">
        <v>219270.0</v>
      </c>
      <c r="B15604" s="1">
        <v>78901.0</v>
      </c>
      <c r="C15604" s="1">
        <v>3.0</v>
      </c>
      <c r="E15604" s="4">
        <v>1870504.0</v>
      </c>
      <c r="F15604" s="4">
        <v>2.0</v>
      </c>
      <c r="H15604" s="1">
        <v>1192600.0</v>
      </c>
      <c r="I15604" s="1">
        <v>2.0</v>
      </c>
    </row>
    <row r="15605">
      <c r="A15605" s="1">
        <v>329015.0</v>
      </c>
      <c r="B15605" s="1">
        <v>454873.0</v>
      </c>
      <c r="C15605" s="1">
        <v>3.0</v>
      </c>
      <c r="E15605" s="4">
        <v>1878540.0</v>
      </c>
      <c r="F15605" s="4">
        <v>2.0</v>
      </c>
      <c r="H15605" s="1">
        <v>1179476.0</v>
      </c>
      <c r="I15605" s="1">
        <v>2.0</v>
      </c>
    </row>
    <row r="15606">
      <c r="A15606" s="1">
        <v>565421.0</v>
      </c>
      <c r="B15606" s="1">
        <v>454802.0</v>
      </c>
      <c r="C15606" s="1">
        <v>3.0</v>
      </c>
      <c r="E15606" s="4">
        <v>1867481.0</v>
      </c>
      <c r="F15606" s="4">
        <v>2.0</v>
      </c>
      <c r="H15606" s="1">
        <v>1132645.0</v>
      </c>
      <c r="I15606" s="1">
        <v>2.0</v>
      </c>
    </row>
    <row r="15607">
      <c r="A15607" s="1">
        <v>77750.0</v>
      </c>
      <c r="B15607" s="1">
        <v>649176.0</v>
      </c>
      <c r="C15607" s="1">
        <v>3.0</v>
      </c>
      <c r="E15607" s="4">
        <v>1880728.0</v>
      </c>
      <c r="F15607" s="4">
        <v>2.0</v>
      </c>
      <c r="H15607" s="1">
        <v>1161445.0</v>
      </c>
      <c r="I15607" s="1">
        <v>2.0</v>
      </c>
    </row>
    <row r="15608">
      <c r="A15608" s="1">
        <v>459434.0</v>
      </c>
      <c r="B15608" s="1">
        <v>78953.0</v>
      </c>
      <c r="C15608" s="1">
        <v>3.0</v>
      </c>
      <c r="E15608" s="4">
        <v>1828712.0</v>
      </c>
      <c r="F15608" s="4">
        <v>2.0</v>
      </c>
      <c r="H15608" s="1">
        <v>1197113.0</v>
      </c>
      <c r="I15608" s="1">
        <v>2.0</v>
      </c>
    </row>
    <row r="15609">
      <c r="A15609" s="1">
        <v>219289.0</v>
      </c>
      <c r="B15609" s="1">
        <v>454705.0</v>
      </c>
      <c r="C15609" s="1">
        <v>3.0</v>
      </c>
      <c r="E15609" s="4">
        <v>1844084.0</v>
      </c>
      <c r="F15609" s="4">
        <v>2.0</v>
      </c>
      <c r="H15609" s="1">
        <v>1174563.0</v>
      </c>
      <c r="I15609" s="1">
        <v>2.0</v>
      </c>
    </row>
    <row r="15610">
      <c r="A15610" s="1">
        <v>219306.0</v>
      </c>
      <c r="B15610" s="1">
        <v>221229.0</v>
      </c>
      <c r="C15610" s="1">
        <v>3.0</v>
      </c>
      <c r="E15610" s="4">
        <v>1827430.0</v>
      </c>
      <c r="F15610" s="4">
        <v>2.0</v>
      </c>
      <c r="H15610" s="1">
        <v>1193345.0</v>
      </c>
      <c r="I15610" s="1">
        <v>2.0</v>
      </c>
    </row>
    <row r="15611">
      <c r="A15611" s="1">
        <v>282902.0</v>
      </c>
      <c r="B15611" s="1">
        <v>78993.0</v>
      </c>
      <c r="C15611" s="1">
        <v>3.0</v>
      </c>
      <c r="E15611" s="4">
        <v>1837184.0</v>
      </c>
      <c r="F15611" s="4">
        <v>2.0</v>
      </c>
      <c r="H15611" s="1">
        <v>1152036.0</v>
      </c>
      <c r="I15611" s="1">
        <v>2.0</v>
      </c>
    </row>
    <row r="15612">
      <c r="A15612" s="1">
        <v>282993.0</v>
      </c>
      <c r="B15612" s="1">
        <v>186208.0</v>
      </c>
      <c r="C15612" s="1">
        <v>3.0</v>
      </c>
      <c r="E15612" s="4">
        <v>1819303.0</v>
      </c>
      <c r="F15612" s="4">
        <v>2.0</v>
      </c>
      <c r="H15612" s="1">
        <v>1141560.0</v>
      </c>
      <c r="I15612" s="1">
        <v>2.0</v>
      </c>
    </row>
    <row r="15613">
      <c r="A15613" s="1">
        <v>283177.0</v>
      </c>
      <c r="B15613" s="1">
        <v>221273.0</v>
      </c>
      <c r="C15613" s="1">
        <v>3.0</v>
      </c>
      <c r="E15613" s="4">
        <v>1884619.0</v>
      </c>
      <c r="F15613" s="4">
        <v>2.0</v>
      </c>
      <c r="H15613" s="1">
        <v>1169363.0</v>
      </c>
      <c r="I15613" s="1">
        <v>2.0</v>
      </c>
    </row>
    <row r="15614">
      <c r="A15614" s="1">
        <v>77820.0</v>
      </c>
      <c r="B15614" s="1">
        <v>186147.0</v>
      </c>
      <c r="C15614" s="1">
        <v>3.0</v>
      </c>
      <c r="E15614" s="4">
        <v>1878552.0</v>
      </c>
      <c r="F15614" s="4">
        <v>2.0</v>
      </c>
      <c r="H15614" s="1">
        <v>1181916.0</v>
      </c>
      <c r="I15614" s="1">
        <v>2.0</v>
      </c>
    </row>
    <row r="15615">
      <c r="A15615" s="1">
        <v>459390.0</v>
      </c>
      <c r="B15615" s="1">
        <v>566779.0</v>
      </c>
      <c r="C15615" s="1">
        <v>3.0</v>
      </c>
      <c r="E15615" s="4">
        <v>1838991.0</v>
      </c>
      <c r="F15615" s="4">
        <v>2.0</v>
      </c>
      <c r="H15615" s="1">
        <v>1191940.0</v>
      </c>
      <c r="I15615" s="1">
        <v>2.0</v>
      </c>
    </row>
    <row r="15616">
      <c r="A15616" s="1">
        <v>219397.0</v>
      </c>
      <c r="B15616" s="1">
        <v>454075.0</v>
      </c>
      <c r="C15616" s="1">
        <v>3.0</v>
      </c>
      <c r="E15616" s="4">
        <v>1810766.0</v>
      </c>
      <c r="F15616" s="4">
        <v>2.0</v>
      </c>
      <c r="H15616" s="1">
        <v>1188738.0</v>
      </c>
      <c r="I15616" s="1">
        <v>2.0</v>
      </c>
    </row>
    <row r="15617">
      <c r="A15617" s="1">
        <v>145540.0</v>
      </c>
      <c r="B15617" s="1">
        <v>186026.0</v>
      </c>
      <c r="C15617" s="1">
        <v>3.0</v>
      </c>
      <c r="E15617" s="4">
        <v>1805696.0</v>
      </c>
      <c r="F15617" s="4">
        <v>2.0</v>
      </c>
      <c r="H15617" s="1">
        <v>1175167.0</v>
      </c>
      <c r="I15617" s="1">
        <v>2.0</v>
      </c>
    </row>
    <row r="15618">
      <c r="A15618" s="1">
        <v>77881.0</v>
      </c>
      <c r="B15618" s="1">
        <v>566835.0</v>
      </c>
      <c r="C15618" s="1">
        <v>3.0</v>
      </c>
      <c r="E15618" s="4">
        <v>1811533.0</v>
      </c>
      <c r="F15618" s="4">
        <v>2.0</v>
      </c>
      <c r="H15618" s="1">
        <v>1192627.0</v>
      </c>
      <c r="I15618" s="1">
        <v>2.0</v>
      </c>
    </row>
    <row r="15619">
      <c r="A15619" s="1">
        <v>328823.0</v>
      </c>
      <c r="B15619" s="1">
        <v>453826.0</v>
      </c>
      <c r="C15619" s="1">
        <v>3.0</v>
      </c>
      <c r="E15619" s="4">
        <v>1848276.0</v>
      </c>
      <c r="F15619" s="4">
        <v>2.0</v>
      </c>
      <c r="H15619" s="1">
        <v>1149121.0</v>
      </c>
      <c r="I15619" s="1">
        <v>2.0</v>
      </c>
    </row>
    <row r="15620">
      <c r="A15620" s="1">
        <v>650326.0</v>
      </c>
      <c r="B15620" s="1">
        <v>686821.0</v>
      </c>
      <c r="C15620" s="1">
        <v>3.0</v>
      </c>
      <c r="E15620" s="4">
        <v>1840219.0</v>
      </c>
      <c r="F15620" s="4">
        <v>2.0</v>
      </c>
      <c r="H15620" s="1">
        <v>1173375.0</v>
      </c>
      <c r="I15620" s="1">
        <v>2.0</v>
      </c>
    </row>
    <row r="15621">
      <c r="A15621" s="1">
        <v>650169.0</v>
      </c>
      <c r="B15621" s="1">
        <v>186008.0</v>
      </c>
      <c r="C15621" s="1">
        <v>3.0</v>
      </c>
      <c r="E15621" s="4">
        <v>1840224.0</v>
      </c>
      <c r="F15621" s="4">
        <v>2.0</v>
      </c>
      <c r="H15621" s="1">
        <v>1186304.0</v>
      </c>
      <c r="I15621" s="1">
        <v>2.0</v>
      </c>
    </row>
    <row r="15622">
      <c r="A15622" s="1">
        <v>565597.0</v>
      </c>
      <c r="B15622" s="1">
        <v>283426.0</v>
      </c>
      <c r="C15622" s="1">
        <v>3.0</v>
      </c>
      <c r="E15622" s="4">
        <v>1883098.0</v>
      </c>
      <c r="F15622" s="4">
        <v>2.0</v>
      </c>
      <c r="H15622" s="1">
        <v>1189361.0</v>
      </c>
      <c r="I15622" s="1">
        <v>2.0</v>
      </c>
    </row>
    <row r="15623">
      <c r="A15623" s="1">
        <v>650110.0</v>
      </c>
      <c r="B15623" s="1">
        <v>185953.0</v>
      </c>
      <c r="C15623" s="1">
        <v>3.0</v>
      </c>
      <c r="E15623" s="4">
        <v>1809307.0</v>
      </c>
      <c r="F15623" s="4">
        <v>2.0</v>
      </c>
      <c r="H15623" s="1">
        <v>1131127.0</v>
      </c>
      <c r="I15623" s="1">
        <v>2.0</v>
      </c>
    </row>
    <row r="15624">
      <c r="A15624" s="1">
        <v>219578.0</v>
      </c>
      <c r="B15624" s="1">
        <v>79103.0</v>
      </c>
      <c r="C15624" s="1">
        <v>3.0</v>
      </c>
      <c r="E15624" s="4">
        <v>1824859.0</v>
      </c>
      <c r="F15624" s="4">
        <v>2.0</v>
      </c>
      <c r="H15624" s="1">
        <v>1146926.0</v>
      </c>
      <c r="I15624" s="1">
        <v>2.0</v>
      </c>
    </row>
    <row r="15625">
      <c r="A15625" s="1">
        <v>687166.0</v>
      </c>
      <c r="B15625" s="1">
        <v>453458.0</v>
      </c>
      <c r="C15625" s="1">
        <v>3.0</v>
      </c>
      <c r="E15625" s="4">
        <v>1811777.0</v>
      </c>
      <c r="F15625" s="4">
        <v>2.0</v>
      </c>
      <c r="H15625" s="1">
        <v>1176759.0</v>
      </c>
      <c r="I15625" s="1">
        <v>2.0</v>
      </c>
    </row>
    <row r="15626">
      <c r="A15626" s="1">
        <v>678884.0</v>
      </c>
      <c r="B15626" s="1">
        <v>453432.0</v>
      </c>
      <c r="C15626" s="1">
        <v>3.0</v>
      </c>
      <c r="E15626" s="4">
        <v>1807205.0</v>
      </c>
      <c r="F15626" s="4">
        <v>2.0</v>
      </c>
      <c r="H15626" s="1">
        <v>1179022.0</v>
      </c>
      <c r="I15626" s="1">
        <v>2.0</v>
      </c>
    </row>
    <row r="15627">
      <c r="A15627" s="1">
        <v>649954.0</v>
      </c>
      <c r="B15627" s="1">
        <v>221495.0</v>
      </c>
      <c r="C15627" s="1">
        <v>3.0</v>
      </c>
      <c r="E15627" s="4">
        <v>1891672.0</v>
      </c>
      <c r="F15627" s="4">
        <v>2.0</v>
      </c>
      <c r="H15627" s="1">
        <v>1141969.0</v>
      </c>
      <c r="I15627" s="1">
        <v>2.0</v>
      </c>
    </row>
    <row r="15628">
      <c r="A15628" s="1">
        <v>129626.0</v>
      </c>
      <c r="B15628" s="1">
        <v>304898.0</v>
      </c>
      <c r="C15628" s="1">
        <v>3.0</v>
      </c>
      <c r="E15628" s="4">
        <v>1817959.0</v>
      </c>
      <c r="F15628" s="4">
        <v>2.0</v>
      </c>
      <c r="H15628" s="1">
        <v>1196381.0</v>
      </c>
      <c r="I15628" s="1">
        <v>2.0</v>
      </c>
    </row>
    <row r="15629">
      <c r="A15629" s="1">
        <v>77966.0</v>
      </c>
      <c r="B15629" s="1">
        <v>185925.0</v>
      </c>
      <c r="C15629" s="1">
        <v>3.0</v>
      </c>
      <c r="E15629" s="4">
        <v>1811131.0</v>
      </c>
      <c r="F15629" s="4">
        <v>2.0</v>
      </c>
      <c r="H15629" s="1">
        <v>1194879.0</v>
      </c>
      <c r="I15629" s="1">
        <v>2.0</v>
      </c>
    </row>
    <row r="15630">
      <c r="A15630" s="1">
        <v>600867.0</v>
      </c>
      <c r="B15630" s="1">
        <v>695832.0</v>
      </c>
      <c r="C15630" s="1">
        <v>3.0</v>
      </c>
      <c r="E15630" s="4">
        <v>1867511.0</v>
      </c>
      <c r="F15630" s="4">
        <v>2.0</v>
      </c>
      <c r="H15630" s="1">
        <v>1190005.0</v>
      </c>
      <c r="I15630" s="1">
        <v>2.0</v>
      </c>
    </row>
    <row r="15631">
      <c r="A15631" s="1">
        <v>187151.0</v>
      </c>
      <c r="B15631" s="1">
        <v>283464.0</v>
      </c>
      <c r="C15631" s="1">
        <v>3.0</v>
      </c>
      <c r="E15631" s="4">
        <v>1822449.0</v>
      </c>
      <c r="F15631" s="4">
        <v>2.0</v>
      </c>
      <c r="H15631" s="1">
        <v>1146540.0</v>
      </c>
      <c r="I15631" s="1">
        <v>2.0</v>
      </c>
    </row>
    <row r="15632">
      <c r="A15632" s="1">
        <v>328492.0</v>
      </c>
      <c r="B15632" s="1">
        <v>453282.0</v>
      </c>
      <c r="C15632" s="1">
        <v>3.0</v>
      </c>
      <c r="E15632" s="4">
        <v>1863470.0</v>
      </c>
      <c r="F15632" s="4">
        <v>2.0</v>
      </c>
      <c r="H15632" s="1">
        <v>1194882.0</v>
      </c>
      <c r="I15632" s="1">
        <v>2.0</v>
      </c>
    </row>
    <row r="15633">
      <c r="A15633" s="1">
        <v>219745.0</v>
      </c>
      <c r="B15633" s="1">
        <v>453218.0</v>
      </c>
      <c r="C15633" s="1">
        <v>3.0</v>
      </c>
      <c r="E15633" s="4">
        <v>1826283.0</v>
      </c>
      <c r="F15633" s="4">
        <v>2.0</v>
      </c>
      <c r="H15633" s="1">
        <v>1185692.0</v>
      </c>
      <c r="I15633" s="1">
        <v>2.0</v>
      </c>
    </row>
    <row r="15634">
      <c r="A15634" s="1">
        <v>565979.0</v>
      </c>
      <c r="B15634" s="1">
        <v>453160.0</v>
      </c>
      <c r="C15634" s="1">
        <v>3.0</v>
      </c>
      <c r="E15634" s="4">
        <v>1869509.0</v>
      </c>
      <c r="F15634" s="4">
        <v>2.0</v>
      </c>
      <c r="H15634" s="1">
        <v>1133638.0</v>
      </c>
      <c r="I15634" s="1">
        <v>2.0</v>
      </c>
    </row>
    <row r="15635">
      <c r="A15635" s="1">
        <v>695899.0</v>
      </c>
      <c r="B15635" s="1">
        <v>566868.0</v>
      </c>
      <c r="C15635" s="1">
        <v>3.0</v>
      </c>
      <c r="E15635" s="4">
        <v>1846808.0</v>
      </c>
      <c r="F15635" s="4">
        <v>2.0</v>
      </c>
      <c r="H15635" s="1">
        <v>1179505.0</v>
      </c>
      <c r="I15635" s="1">
        <v>2.0</v>
      </c>
    </row>
    <row r="15636">
      <c r="A15636" s="1">
        <v>649790.0</v>
      </c>
      <c r="B15636" s="1">
        <v>79280.0</v>
      </c>
      <c r="C15636" s="1">
        <v>3.0</v>
      </c>
      <c r="E15636" s="4">
        <v>1815949.0</v>
      </c>
      <c r="F15636" s="4">
        <v>2.0</v>
      </c>
      <c r="H15636" s="1">
        <v>1170379.0</v>
      </c>
      <c r="I15636" s="1">
        <v>2.0</v>
      </c>
    </row>
    <row r="15637">
      <c r="A15637" s="1">
        <v>459299.0</v>
      </c>
      <c r="B15637" s="1">
        <v>79289.0</v>
      </c>
      <c r="C15637" s="1">
        <v>3.0</v>
      </c>
      <c r="E15637" s="4">
        <v>1853456.0</v>
      </c>
      <c r="F15637" s="4">
        <v>2.0</v>
      </c>
      <c r="H15637" s="1">
        <v>1194152.0</v>
      </c>
      <c r="I15637" s="1">
        <v>2.0</v>
      </c>
    </row>
    <row r="15638">
      <c r="A15638" s="1">
        <v>459280.0</v>
      </c>
      <c r="B15638" s="1">
        <v>452954.0</v>
      </c>
      <c r="C15638" s="1">
        <v>3.0</v>
      </c>
      <c r="E15638" s="4">
        <v>1881531.0</v>
      </c>
      <c r="F15638" s="4">
        <v>2.0</v>
      </c>
      <c r="H15638" s="1">
        <v>1187530.0</v>
      </c>
      <c r="I15638" s="1">
        <v>2.0</v>
      </c>
    </row>
    <row r="15639">
      <c r="A15639" s="1">
        <v>459242.0</v>
      </c>
      <c r="B15639" s="1">
        <v>452834.0</v>
      </c>
      <c r="C15639" s="1">
        <v>3.0</v>
      </c>
      <c r="E15639" s="4">
        <v>1808326.0</v>
      </c>
      <c r="F15639" s="4">
        <v>2.0</v>
      </c>
      <c r="H15639" s="1">
        <v>1186325.0</v>
      </c>
      <c r="I15639" s="1">
        <v>2.0</v>
      </c>
    </row>
    <row r="15640">
      <c r="A15640" s="1">
        <v>219792.0</v>
      </c>
      <c r="B15640" s="1">
        <v>452827.0</v>
      </c>
      <c r="C15640" s="1">
        <v>3.0</v>
      </c>
      <c r="E15640" s="4">
        <v>1828414.0</v>
      </c>
      <c r="F15640" s="4">
        <v>2.0</v>
      </c>
      <c r="H15640" s="1">
        <v>1131483.0</v>
      </c>
      <c r="I15640" s="1">
        <v>2.0</v>
      </c>
    </row>
    <row r="15641">
      <c r="A15641" s="1">
        <v>140769.0</v>
      </c>
      <c r="B15641" s="1">
        <v>327696.0</v>
      </c>
      <c r="C15641" s="1">
        <v>3.0</v>
      </c>
      <c r="E15641" s="4">
        <v>1837239.0</v>
      </c>
      <c r="F15641" s="4">
        <v>2.0</v>
      </c>
      <c r="H15641" s="1">
        <v>1137950.0</v>
      </c>
      <c r="I15641" s="1">
        <v>2.0</v>
      </c>
    </row>
    <row r="15642">
      <c r="A15642" s="1">
        <v>2092.0</v>
      </c>
      <c r="B15642" s="1">
        <v>185757.0</v>
      </c>
      <c r="C15642" s="1">
        <v>3.0</v>
      </c>
      <c r="E15642" s="4">
        <v>1816610.0</v>
      </c>
      <c r="F15642" s="4">
        <v>2.0</v>
      </c>
      <c r="H15642" s="1">
        <v>1197170.0</v>
      </c>
      <c r="I15642" s="1">
        <v>2.0</v>
      </c>
    </row>
    <row r="15643">
      <c r="A15643" s="1">
        <v>219974.0</v>
      </c>
      <c r="B15643" s="1">
        <v>452706.0</v>
      </c>
      <c r="C15643" s="1">
        <v>3.0</v>
      </c>
      <c r="E15643" s="4">
        <v>1869525.0</v>
      </c>
      <c r="F15643" s="4">
        <v>2.0</v>
      </c>
      <c r="H15643" s="1">
        <v>1184594.0</v>
      </c>
      <c r="I15643" s="1">
        <v>2.0</v>
      </c>
    </row>
    <row r="15644">
      <c r="A15644" s="1">
        <v>695857.0</v>
      </c>
      <c r="B15644" s="1">
        <v>649169.0</v>
      </c>
      <c r="C15644" s="1">
        <v>3.0</v>
      </c>
      <c r="E15644" s="4">
        <v>1836661.0</v>
      </c>
      <c r="F15644" s="4">
        <v>2.0</v>
      </c>
      <c r="H15644" s="1">
        <v>1146935.0</v>
      </c>
      <c r="I15644" s="1">
        <v>2.0</v>
      </c>
    </row>
    <row r="15645">
      <c r="A15645" s="1">
        <v>328462.0</v>
      </c>
      <c r="B15645" s="1">
        <v>79403.0</v>
      </c>
      <c r="C15645" s="1">
        <v>3.0</v>
      </c>
      <c r="E15645" s="4">
        <v>1808487.0</v>
      </c>
      <c r="F15645" s="4">
        <v>2.0</v>
      </c>
      <c r="H15645" s="1">
        <v>1197173.0</v>
      </c>
      <c r="I15645" s="1">
        <v>2.0</v>
      </c>
    </row>
    <row r="15646">
      <c r="A15646" s="1">
        <v>220330.0</v>
      </c>
      <c r="B15646" s="1">
        <v>79423.0</v>
      </c>
      <c r="C15646" s="1">
        <v>3.0</v>
      </c>
      <c r="E15646" s="4">
        <v>1888146.0</v>
      </c>
      <c r="F15646" s="4">
        <v>2.0</v>
      </c>
      <c r="H15646" s="1">
        <v>1197177.0</v>
      </c>
      <c r="I15646" s="1">
        <v>2.0</v>
      </c>
    </row>
    <row r="15647">
      <c r="A15647" s="1">
        <v>566618.0</v>
      </c>
      <c r="B15647" s="1">
        <v>39602.0</v>
      </c>
      <c r="C15647" s="1">
        <v>3.0</v>
      </c>
      <c r="E15647" s="4">
        <v>1808449.0</v>
      </c>
      <c r="F15647" s="4">
        <v>2.0</v>
      </c>
      <c r="H15647" s="1">
        <v>1185706.0</v>
      </c>
      <c r="I15647" s="1">
        <v>2.0</v>
      </c>
    </row>
    <row r="15648">
      <c r="A15648" s="1">
        <v>78130.0</v>
      </c>
      <c r="B15648" s="1">
        <v>79444.0</v>
      </c>
      <c r="C15648" s="1">
        <v>3.0</v>
      </c>
      <c r="E15648" s="4">
        <v>1878612.0</v>
      </c>
      <c r="F15648" s="4">
        <v>2.0</v>
      </c>
      <c r="H15648" s="1">
        <v>1131637.0</v>
      </c>
      <c r="I15648" s="1">
        <v>2.0</v>
      </c>
    </row>
    <row r="15649">
      <c r="A15649" s="1">
        <v>16532.0</v>
      </c>
      <c r="B15649" s="1">
        <v>452427.0</v>
      </c>
      <c r="C15649" s="1">
        <v>3.0</v>
      </c>
      <c r="E15649" s="4">
        <v>1880046.0</v>
      </c>
      <c r="F15649" s="4">
        <v>2.0</v>
      </c>
      <c r="H15649" s="1">
        <v>1146546.0</v>
      </c>
      <c r="I15649" s="1">
        <v>2.0</v>
      </c>
    </row>
    <row r="15650">
      <c r="A15650" s="1">
        <v>129704.0</v>
      </c>
      <c r="B15650" s="1">
        <v>79466.0</v>
      </c>
      <c r="C15650" s="1">
        <v>3.0</v>
      </c>
      <c r="E15650" s="4">
        <v>1880798.0</v>
      </c>
      <c r="F15650" s="4">
        <v>2.0</v>
      </c>
      <c r="H15650" s="1">
        <v>1195661.0</v>
      </c>
      <c r="I15650" s="1">
        <v>2.0</v>
      </c>
    </row>
    <row r="15651">
      <c r="A15651" s="1">
        <v>283179.0</v>
      </c>
      <c r="B15651" s="1">
        <v>452196.0</v>
      </c>
      <c r="C15651" s="1">
        <v>3.0</v>
      </c>
      <c r="E15651" s="4">
        <v>1855097.0</v>
      </c>
      <c r="F15651" s="4">
        <v>2.0</v>
      </c>
      <c r="H15651" s="1">
        <v>1128327.0</v>
      </c>
      <c r="I15651" s="1">
        <v>2.0</v>
      </c>
    </row>
    <row r="15652">
      <c r="A15652" s="1">
        <v>220348.0</v>
      </c>
      <c r="B15652" s="1">
        <v>185684.0</v>
      </c>
      <c r="C15652" s="1">
        <v>3.0</v>
      </c>
      <c r="E15652" s="4">
        <v>1828419.0</v>
      </c>
      <c r="F15652" s="4">
        <v>2.0</v>
      </c>
      <c r="H15652" s="1">
        <v>1138528.0</v>
      </c>
      <c r="I15652" s="1">
        <v>2.0</v>
      </c>
    </row>
    <row r="15653">
      <c r="A15653" s="1">
        <v>78185.0</v>
      </c>
      <c r="B15653" s="1">
        <v>79507.0</v>
      </c>
      <c r="C15653" s="1">
        <v>3.0</v>
      </c>
      <c r="E15653" s="4">
        <v>1817629.0</v>
      </c>
      <c r="F15653" s="4">
        <v>2.0</v>
      </c>
      <c r="H15653" s="1">
        <v>1194917.0</v>
      </c>
      <c r="I15653" s="1">
        <v>2.0</v>
      </c>
    </row>
    <row r="15654">
      <c r="A15654" s="1">
        <v>78188.0</v>
      </c>
      <c r="B15654" s="1">
        <v>452143.0</v>
      </c>
      <c r="C15654" s="1">
        <v>3.0</v>
      </c>
      <c r="E15654" s="4">
        <v>1842864.0</v>
      </c>
      <c r="F15654" s="4">
        <v>2.0</v>
      </c>
      <c r="H15654" s="1">
        <v>1174284.0</v>
      </c>
      <c r="I15654" s="1">
        <v>2.0</v>
      </c>
    </row>
    <row r="15655">
      <c r="A15655" s="1">
        <v>588327.0</v>
      </c>
      <c r="B15655" s="1">
        <v>185673.0</v>
      </c>
      <c r="C15655" s="1">
        <v>3.0</v>
      </c>
      <c r="E15655" s="4">
        <v>1842865.0</v>
      </c>
      <c r="F15655" s="4">
        <v>2.0</v>
      </c>
      <c r="H15655" s="1">
        <v>1195676.0</v>
      </c>
      <c r="I15655" s="1">
        <v>2.0</v>
      </c>
    </row>
    <row r="15656">
      <c r="A15656" s="1">
        <v>8803.0</v>
      </c>
      <c r="B15656" s="1">
        <v>649136.0</v>
      </c>
      <c r="C15656" s="1">
        <v>3.0</v>
      </c>
      <c r="E15656" s="4">
        <v>1850836.0</v>
      </c>
      <c r="F15656" s="4">
        <v>2.0</v>
      </c>
      <c r="H15656" s="1">
        <v>1132772.0</v>
      </c>
      <c r="I15656" s="1">
        <v>2.0</v>
      </c>
    </row>
    <row r="15657">
      <c r="A15657" s="1">
        <v>16578.0</v>
      </c>
      <c r="B15657" s="1">
        <v>185672.0</v>
      </c>
      <c r="C15657" s="1">
        <v>3.0</v>
      </c>
      <c r="E15657" s="4">
        <v>1865209.0</v>
      </c>
      <c r="F15657" s="4">
        <v>2.0</v>
      </c>
      <c r="H15657" s="1">
        <v>1184046.0</v>
      </c>
      <c r="I15657" s="1">
        <v>2.0</v>
      </c>
    </row>
    <row r="15658">
      <c r="A15658" s="1">
        <v>458993.0</v>
      </c>
      <c r="B15658" s="1">
        <v>151710.0</v>
      </c>
      <c r="C15658" s="1">
        <v>3.0</v>
      </c>
      <c r="E15658" s="4">
        <v>1844806.0</v>
      </c>
      <c r="F15658" s="4">
        <v>2.0</v>
      </c>
      <c r="H15658" s="1">
        <v>1135855.0</v>
      </c>
      <c r="I15658" s="1">
        <v>2.0</v>
      </c>
    </row>
    <row r="15659">
      <c r="A15659" s="1">
        <v>458978.0</v>
      </c>
      <c r="B15659" s="1">
        <v>140876.0</v>
      </c>
      <c r="C15659" s="1">
        <v>3.0</v>
      </c>
      <c r="E15659" s="4">
        <v>1811789.0</v>
      </c>
      <c r="F15659" s="4">
        <v>2.0</v>
      </c>
      <c r="H15659" s="1">
        <v>1179056.0</v>
      </c>
      <c r="I15659" s="1">
        <v>2.0</v>
      </c>
    </row>
    <row r="15660">
      <c r="A15660" s="1">
        <v>686036.0</v>
      </c>
      <c r="B15660" s="1">
        <v>566893.0</v>
      </c>
      <c r="C15660" s="1">
        <v>3.0</v>
      </c>
      <c r="E15660" s="4">
        <v>1877927.0</v>
      </c>
      <c r="F15660" s="4">
        <v>2.0</v>
      </c>
      <c r="H15660" s="1">
        <v>1171709.0</v>
      </c>
      <c r="I15660" s="1">
        <v>2.0</v>
      </c>
    </row>
    <row r="15661">
      <c r="A15661" s="1">
        <v>78318.0</v>
      </c>
      <c r="B15661" s="1">
        <v>451936.0</v>
      </c>
      <c r="C15661" s="1">
        <v>3.0</v>
      </c>
      <c r="E15661" s="4">
        <v>1847357.0</v>
      </c>
      <c r="F15661" s="4">
        <v>2.0</v>
      </c>
      <c r="H15661" s="1">
        <v>1187555.0</v>
      </c>
      <c r="I15661" s="1">
        <v>2.0</v>
      </c>
    </row>
    <row r="15662">
      <c r="A15662" s="1">
        <v>78320.0</v>
      </c>
      <c r="B15662" s="1">
        <v>327640.0</v>
      </c>
      <c r="C15662" s="1">
        <v>3.0</v>
      </c>
      <c r="E15662" s="4">
        <v>1811136.0</v>
      </c>
      <c r="F15662" s="4">
        <v>2.0</v>
      </c>
      <c r="H15662" s="1">
        <v>1182467.0</v>
      </c>
      <c r="I15662" s="1">
        <v>2.0</v>
      </c>
    </row>
    <row r="15663">
      <c r="A15663" s="1">
        <v>78337.0</v>
      </c>
      <c r="B15663" s="1">
        <v>588384.0</v>
      </c>
      <c r="C15663" s="1">
        <v>3.0</v>
      </c>
      <c r="E15663" s="4">
        <v>1827789.0</v>
      </c>
      <c r="F15663" s="4">
        <v>2.0</v>
      </c>
      <c r="H15663" s="1">
        <v>1181461.0</v>
      </c>
      <c r="I15663" s="1">
        <v>2.0</v>
      </c>
    </row>
    <row r="15664">
      <c r="A15664" s="1">
        <v>283396.0</v>
      </c>
      <c r="B15664" s="1">
        <v>185615.0</v>
      </c>
      <c r="C15664" s="1">
        <v>3.0</v>
      </c>
      <c r="E15664" s="4">
        <v>1877933.0</v>
      </c>
      <c r="F15664" s="4">
        <v>2.0</v>
      </c>
      <c r="H15664" s="1">
        <v>1171177.0</v>
      </c>
      <c r="I15664" s="1">
        <v>2.0</v>
      </c>
    </row>
    <row r="15665">
      <c r="A15665" s="1">
        <v>458957.0</v>
      </c>
      <c r="B15665" s="1">
        <v>649026.0</v>
      </c>
      <c r="C15665" s="1">
        <v>3.0</v>
      </c>
      <c r="E15665" s="4">
        <v>1828429.0</v>
      </c>
      <c r="F15665" s="4">
        <v>2.0</v>
      </c>
      <c r="H15665" s="1">
        <v>1155684.0</v>
      </c>
      <c r="I15665" s="1">
        <v>2.0</v>
      </c>
    </row>
    <row r="15666">
      <c r="A15666" s="1">
        <v>220536.0</v>
      </c>
      <c r="B15666" s="1">
        <v>79598.0</v>
      </c>
      <c r="C15666" s="1">
        <v>3.0</v>
      </c>
      <c r="E15666" s="4">
        <v>1811331.0</v>
      </c>
      <c r="F15666" s="4">
        <v>2.0</v>
      </c>
      <c r="H15666" s="1">
        <v>1150951.0</v>
      </c>
      <c r="I15666" s="1">
        <v>2.0</v>
      </c>
    </row>
    <row r="15667">
      <c r="A15667" s="1">
        <v>458897.0</v>
      </c>
      <c r="B15667" s="1">
        <v>648872.0</v>
      </c>
      <c r="C15667" s="1">
        <v>3.0</v>
      </c>
      <c r="E15667" s="4">
        <v>1861019.0</v>
      </c>
      <c r="F15667" s="4">
        <v>2.0</v>
      </c>
      <c r="H15667" s="1">
        <v>1190709.0</v>
      </c>
      <c r="I15667" s="1">
        <v>2.0</v>
      </c>
    </row>
    <row r="15668">
      <c r="A15668" s="1">
        <v>458895.0</v>
      </c>
      <c r="B15668" s="1">
        <v>79611.0</v>
      </c>
      <c r="C15668" s="1">
        <v>3.0</v>
      </c>
      <c r="E15668" s="4">
        <v>1850359.0</v>
      </c>
      <c r="F15668" s="4">
        <v>2.0</v>
      </c>
      <c r="H15668" s="1">
        <v>1176467.0</v>
      </c>
      <c r="I15668" s="1">
        <v>2.0</v>
      </c>
    </row>
    <row r="15669">
      <c r="A15669" s="1">
        <v>458883.0</v>
      </c>
      <c r="B15669" s="1">
        <v>451925.0</v>
      </c>
      <c r="C15669" s="1">
        <v>3.0</v>
      </c>
      <c r="E15669" s="4">
        <v>1842203.0</v>
      </c>
      <c r="F15669" s="4">
        <v>2.0</v>
      </c>
      <c r="H15669" s="1">
        <v>1193455.0</v>
      </c>
      <c r="I15669" s="1">
        <v>2.0</v>
      </c>
    </row>
    <row r="15670">
      <c r="A15670" s="1">
        <v>186688.0</v>
      </c>
      <c r="B15670" s="1">
        <v>185591.0</v>
      </c>
      <c r="C15670" s="1">
        <v>3.0</v>
      </c>
      <c r="E15670" s="4">
        <v>1882384.0</v>
      </c>
      <c r="F15670" s="4">
        <v>2.0</v>
      </c>
      <c r="H15670" s="1">
        <v>1185746.0</v>
      </c>
      <c r="I15670" s="1">
        <v>2.0</v>
      </c>
    </row>
    <row r="15671">
      <c r="A15671" s="1">
        <v>186665.0</v>
      </c>
      <c r="B15671" s="1">
        <v>451748.0</v>
      </c>
      <c r="C15671" s="1">
        <v>3.0</v>
      </c>
      <c r="E15671" s="4">
        <v>1818557.0</v>
      </c>
      <c r="F15671" s="4">
        <v>2.0</v>
      </c>
      <c r="H15671" s="1">
        <v>1135114.0</v>
      </c>
      <c r="I15671" s="1">
        <v>2.0</v>
      </c>
    </row>
    <row r="15672">
      <c r="A15672" s="1">
        <v>298561.0</v>
      </c>
      <c r="B15672" s="1">
        <v>283661.0</v>
      </c>
      <c r="C15672" s="1">
        <v>3.0</v>
      </c>
      <c r="E15672" s="4">
        <v>1813661.0</v>
      </c>
      <c r="F15672" s="4">
        <v>2.0</v>
      </c>
      <c r="H15672" s="1">
        <v>1182483.0</v>
      </c>
      <c r="I15672" s="1">
        <v>2.0</v>
      </c>
    </row>
    <row r="15673">
      <c r="A15673" s="1">
        <v>458823.0</v>
      </c>
      <c r="B15673" s="1">
        <v>32661.0</v>
      </c>
      <c r="C15673" s="1">
        <v>3.0</v>
      </c>
      <c r="E15673" s="4">
        <v>1828118.0</v>
      </c>
      <c r="F15673" s="4">
        <v>2.0</v>
      </c>
      <c r="H15673" s="1">
        <v>1141372.0</v>
      </c>
      <c r="I15673" s="1">
        <v>2.0</v>
      </c>
    </row>
    <row r="15674">
      <c r="A15674" s="1">
        <v>39784.0</v>
      </c>
      <c r="B15674" s="1">
        <v>185501.0</v>
      </c>
      <c r="C15674" s="1">
        <v>3.0</v>
      </c>
      <c r="E15674" s="4">
        <v>1817637.0</v>
      </c>
      <c r="F15674" s="4">
        <v>2.0</v>
      </c>
      <c r="H15674" s="1">
        <v>1192719.0</v>
      </c>
      <c r="I15674" s="1">
        <v>2.0</v>
      </c>
    </row>
    <row r="15675">
      <c r="A15675" s="1">
        <v>220562.0</v>
      </c>
      <c r="B15675" s="1">
        <v>451529.0</v>
      </c>
      <c r="C15675" s="1">
        <v>3.0</v>
      </c>
      <c r="E15675" s="4">
        <v>1830487.0</v>
      </c>
      <c r="F15675" s="4">
        <v>2.0</v>
      </c>
      <c r="H15675" s="1">
        <v>1179535.0</v>
      </c>
      <c r="I15675" s="1">
        <v>2.0</v>
      </c>
    </row>
    <row r="15676">
      <c r="A15676" s="1">
        <v>304960.0</v>
      </c>
      <c r="B15676" s="1">
        <v>451526.0</v>
      </c>
      <c r="C15676" s="1">
        <v>3.0</v>
      </c>
      <c r="E15676" s="4">
        <v>1880092.0</v>
      </c>
      <c r="F15676" s="4">
        <v>2.0</v>
      </c>
      <c r="H15676" s="1">
        <v>1178626.0</v>
      </c>
      <c r="I15676" s="1">
        <v>2.0</v>
      </c>
    </row>
    <row r="15677">
      <c r="A15677" s="1">
        <v>78502.0</v>
      </c>
      <c r="B15677" s="1">
        <v>451478.0</v>
      </c>
      <c r="C15677" s="1">
        <v>3.0</v>
      </c>
      <c r="E15677" s="4">
        <v>1890577.0</v>
      </c>
      <c r="F15677" s="4">
        <v>2.0</v>
      </c>
      <c r="H15677" s="1">
        <v>1183003.0</v>
      </c>
      <c r="I15677" s="1">
        <v>2.0</v>
      </c>
    </row>
    <row r="15678">
      <c r="A15678" s="1">
        <v>649617.0</v>
      </c>
      <c r="B15678" s="1">
        <v>591149.0</v>
      </c>
      <c r="C15678" s="1">
        <v>3.0</v>
      </c>
      <c r="E15678" s="4">
        <v>1819342.0</v>
      </c>
      <c r="F15678" s="4">
        <v>2.0</v>
      </c>
      <c r="H15678" s="1">
        <v>1172847.0</v>
      </c>
      <c r="I15678" s="1">
        <v>2.0</v>
      </c>
    </row>
    <row r="15679">
      <c r="A15679" s="1">
        <v>590388.0</v>
      </c>
      <c r="B15679" s="1">
        <v>6370.0</v>
      </c>
      <c r="C15679" s="1">
        <v>3.0</v>
      </c>
      <c r="E15679" s="4">
        <v>1814109.0</v>
      </c>
      <c r="F15679" s="4">
        <v>2.0</v>
      </c>
      <c r="H15679" s="1">
        <v>1197247.0</v>
      </c>
      <c r="I15679" s="1">
        <v>2.0</v>
      </c>
    </row>
    <row r="15680">
      <c r="A15680" s="1">
        <v>649517.0</v>
      </c>
      <c r="B15680" s="1">
        <v>451466.0</v>
      </c>
      <c r="C15680" s="1">
        <v>3.0</v>
      </c>
      <c r="E15680" s="4">
        <v>1829793.0</v>
      </c>
      <c r="F15680" s="4">
        <v>2.0</v>
      </c>
      <c r="H15680" s="1">
        <v>1156137.0</v>
      </c>
      <c r="I15680" s="1">
        <v>2.0</v>
      </c>
    </row>
    <row r="15681">
      <c r="A15681" s="1">
        <v>220622.0</v>
      </c>
      <c r="B15681" s="1">
        <v>451452.0</v>
      </c>
      <c r="C15681" s="1">
        <v>3.0</v>
      </c>
      <c r="E15681" s="4">
        <v>1883954.0</v>
      </c>
      <c r="F15681" s="4">
        <v>2.0</v>
      </c>
      <c r="H15681" s="1">
        <v>1181482.0</v>
      </c>
      <c r="I15681" s="1">
        <v>2.0</v>
      </c>
    </row>
    <row r="15682">
      <c r="A15682" s="1">
        <v>151776.0</v>
      </c>
      <c r="B15682" s="1">
        <v>451440.0</v>
      </c>
      <c r="C15682" s="1">
        <v>3.0</v>
      </c>
      <c r="E15682" s="4">
        <v>1836140.0</v>
      </c>
      <c r="F15682" s="4">
        <v>2.0</v>
      </c>
      <c r="H15682" s="1">
        <v>1184090.0</v>
      </c>
      <c r="I15682" s="1">
        <v>2.0</v>
      </c>
    </row>
    <row r="15683">
      <c r="A15683" s="1">
        <v>328105.0</v>
      </c>
      <c r="B15683" s="1">
        <v>648809.0</v>
      </c>
      <c r="C15683" s="1">
        <v>3.0</v>
      </c>
      <c r="E15683" s="4">
        <v>1861900.0</v>
      </c>
      <c r="F15683" s="4">
        <v>2.0</v>
      </c>
      <c r="H15683" s="1">
        <v>1127793.0</v>
      </c>
      <c r="I15683" s="1">
        <v>2.0</v>
      </c>
    </row>
    <row r="15684">
      <c r="A15684" s="1">
        <v>186593.0</v>
      </c>
      <c r="B15684" s="1">
        <v>299202.0</v>
      </c>
      <c r="C15684" s="1">
        <v>3.0</v>
      </c>
      <c r="E15684" s="4">
        <v>1889426.0</v>
      </c>
      <c r="F15684" s="4">
        <v>2.0</v>
      </c>
      <c r="H15684" s="1">
        <v>1180521.0</v>
      </c>
      <c r="I15684" s="1">
        <v>2.0</v>
      </c>
    </row>
    <row r="15685">
      <c r="A15685" s="1">
        <v>458722.0</v>
      </c>
      <c r="B15685" s="1">
        <v>327219.0</v>
      </c>
      <c r="C15685" s="1">
        <v>3.0</v>
      </c>
      <c r="E15685" s="4">
        <v>1851910.0</v>
      </c>
      <c r="F15685" s="4">
        <v>2.0</v>
      </c>
      <c r="H15685" s="1">
        <v>1135504.0</v>
      </c>
      <c r="I15685" s="1">
        <v>2.0</v>
      </c>
    </row>
    <row r="15686">
      <c r="A15686" s="1">
        <v>458709.0</v>
      </c>
      <c r="B15686" s="1">
        <v>648578.0</v>
      </c>
      <c r="C15686" s="1">
        <v>3.0</v>
      </c>
      <c r="E15686" s="4">
        <v>1847384.0</v>
      </c>
      <c r="F15686" s="4">
        <v>2.0</v>
      </c>
      <c r="H15686" s="1">
        <v>1190086.0</v>
      </c>
      <c r="I15686" s="1">
        <v>2.0</v>
      </c>
    </row>
    <row r="15687">
      <c r="A15687" s="1">
        <v>220633.0</v>
      </c>
      <c r="B15687" s="1">
        <v>130299.0</v>
      </c>
      <c r="C15687" s="1">
        <v>3.0</v>
      </c>
      <c r="E15687" s="4">
        <v>1864418.0</v>
      </c>
      <c r="F15687" s="4">
        <v>2.0</v>
      </c>
      <c r="H15687" s="1">
        <v>1175216.0</v>
      </c>
      <c r="I15687" s="1">
        <v>2.0</v>
      </c>
    </row>
    <row r="15688">
      <c r="A15688" s="1">
        <v>220652.0</v>
      </c>
      <c r="B15688" s="1">
        <v>648560.0</v>
      </c>
      <c r="C15688" s="1">
        <v>3.0</v>
      </c>
      <c r="E15688" s="4">
        <v>1823786.0</v>
      </c>
      <c r="F15688" s="4">
        <v>2.0</v>
      </c>
      <c r="H15688" s="1">
        <v>1195740.0</v>
      </c>
      <c r="I15688" s="1">
        <v>2.0</v>
      </c>
    </row>
    <row r="15689">
      <c r="A15689" s="1">
        <v>2091.0</v>
      </c>
      <c r="B15689" s="1">
        <v>327037.0</v>
      </c>
      <c r="C15689" s="1">
        <v>3.0</v>
      </c>
      <c r="E15689" s="4">
        <v>1888276.0</v>
      </c>
      <c r="F15689" s="4">
        <v>2.0</v>
      </c>
      <c r="H15689" s="1">
        <v>1177470.0</v>
      </c>
      <c r="I15689" s="1">
        <v>2.0</v>
      </c>
    </row>
    <row r="15690">
      <c r="A15690" s="1">
        <v>220711.0</v>
      </c>
      <c r="B15690" s="1">
        <v>79784.0</v>
      </c>
      <c r="C15690" s="1">
        <v>3.0</v>
      </c>
      <c r="E15690" s="4">
        <v>1808190.0</v>
      </c>
      <c r="F15690" s="4">
        <v>2.0</v>
      </c>
      <c r="H15690" s="1">
        <v>1127726.0</v>
      </c>
      <c r="I15690" s="1">
        <v>2.0</v>
      </c>
    </row>
    <row r="15691">
      <c r="A15691" s="1">
        <v>16649.0</v>
      </c>
      <c r="B15691" s="1">
        <v>327033.0</v>
      </c>
      <c r="C15691" s="1">
        <v>3.0</v>
      </c>
      <c r="E15691" s="4">
        <v>1639552.0</v>
      </c>
      <c r="F15691" s="4">
        <v>2.0</v>
      </c>
      <c r="H15691" s="1">
        <v>1176809.0</v>
      </c>
      <c r="I15691" s="1">
        <v>2.0</v>
      </c>
    </row>
    <row r="15692">
      <c r="A15692" s="1">
        <v>328091.0</v>
      </c>
      <c r="B15692" s="1">
        <v>327014.0</v>
      </c>
      <c r="C15692" s="1">
        <v>3.0</v>
      </c>
      <c r="E15692" s="4">
        <v>1693473.0</v>
      </c>
      <c r="F15692" s="4">
        <v>2.0</v>
      </c>
      <c r="H15692" s="1">
        <v>1135647.0</v>
      </c>
      <c r="I15692" s="1">
        <v>2.0</v>
      </c>
    </row>
    <row r="15693">
      <c r="A15693" s="1">
        <v>129934.0</v>
      </c>
      <c r="B15693" s="1">
        <v>451283.0</v>
      </c>
      <c r="C15693" s="1">
        <v>3.0</v>
      </c>
      <c r="E15693" s="4">
        <v>1666688.0</v>
      </c>
      <c r="F15693" s="4">
        <v>2.0</v>
      </c>
      <c r="H15693" s="1">
        <v>1197271.0</v>
      </c>
      <c r="I15693" s="1">
        <v>2.0</v>
      </c>
    </row>
    <row r="15694">
      <c r="A15694" s="1">
        <v>458671.0</v>
      </c>
      <c r="B15694" s="1">
        <v>566950.0</v>
      </c>
      <c r="C15694" s="1">
        <v>3.0</v>
      </c>
      <c r="E15694" s="4">
        <v>1648236.0</v>
      </c>
      <c r="F15694" s="4">
        <v>2.0</v>
      </c>
      <c r="H15694" s="1">
        <v>1193496.0</v>
      </c>
      <c r="I15694" s="1">
        <v>2.0</v>
      </c>
    </row>
    <row r="15695">
      <c r="A15695" s="1">
        <v>328064.0</v>
      </c>
      <c r="B15695" s="1">
        <v>451202.0</v>
      </c>
      <c r="C15695" s="1">
        <v>3.0</v>
      </c>
      <c r="E15695" s="4">
        <v>1694650.0</v>
      </c>
      <c r="F15695" s="4">
        <v>2.0</v>
      </c>
      <c r="H15695" s="1">
        <v>1191403.0</v>
      </c>
      <c r="I15695" s="1">
        <v>2.0</v>
      </c>
    </row>
    <row r="15696">
      <c r="A15696" s="1">
        <v>78654.0</v>
      </c>
      <c r="B15696" s="1">
        <v>451199.0</v>
      </c>
      <c r="C15696" s="1">
        <v>3.0</v>
      </c>
      <c r="E15696" s="4">
        <v>1693679.0</v>
      </c>
      <c r="F15696" s="4">
        <v>2.0</v>
      </c>
      <c r="H15696" s="1">
        <v>1155700.0</v>
      </c>
      <c r="I15696" s="1">
        <v>2.0</v>
      </c>
    </row>
    <row r="15697">
      <c r="A15697" s="1">
        <v>39772.0</v>
      </c>
      <c r="B15697" s="1">
        <v>221738.0</v>
      </c>
      <c r="C15697" s="1">
        <v>3.0</v>
      </c>
      <c r="E15697" s="4">
        <v>1625054.0</v>
      </c>
      <c r="F15697" s="4">
        <v>2.0</v>
      </c>
      <c r="H15697" s="1">
        <v>1192755.0</v>
      </c>
      <c r="I15697" s="1">
        <v>2.0</v>
      </c>
    </row>
    <row r="15698">
      <c r="A15698" s="1">
        <v>649381.0</v>
      </c>
      <c r="B15698" s="1">
        <v>590028.0</v>
      </c>
      <c r="C15698" s="1">
        <v>3.0</v>
      </c>
      <c r="E15698" s="4">
        <v>1641210.0</v>
      </c>
      <c r="F15698" s="4">
        <v>2.0</v>
      </c>
      <c r="H15698" s="1">
        <v>1188847.0</v>
      </c>
      <c r="I15698" s="1">
        <v>2.0</v>
      </c>
    </row>
    <row r="15699">
      <c r="A15699" s="1">
        <v>457735.0</v>
      </c>
      <c r="B15699" s="1">
        <v>185359.0</v>
      </c>
      <c r="C15699" s="1">
        <v>3.0</v>
      </c>
      <c r="E15699" s="4">
        <v>1690040.0</v>
      </c>
      <c r="F15699" s="4">
        <v>2.0</v>
      </c>
      <c r="H15699" s="1">
        <v>1192758.0</v>
      </c>
      <c r="I15699" s="1">
        <v>2.0</v>
      </c>
    </row>
    <row r="15700">
      <c r="A15700" s="1">
        <v>186448.0</v>
      </c>
      <c r="B15700" s="1">
        <v>79874.0</v>
      </c>
      <c r="C15700" s="1">
        <v>3.0</v>
      </c>
      <c r="E15700" s="4">
        <v>1623323.0</v>
      </c>
      <c r="F15700" s="4">
        <v>2.0</v>
      </c>
      <c r="H15700" s="1">
        <v>1144239.0</v>
      </c>
      <c r="I15700" s="1">
        <v>2.0</v>
      </c>
    </row>
    <row r="15701">
      <c r="A15701" s="1">
        <v>457303.0</v>
      </c>
      <c r="B15701" s="1">
        <v>326974.0</v>
      </c>
      <c r="C15701" s="1">
        <v>3.0</v>
      </c>
      <c r="E15701" s="4">
        <v>1652329.0</v>
      </c>
      <c r="F15701" s="4">
        <v>2.0</v>
      </c>
      <c r="H15701" s="1">
        <v>1183028.0</v>
      </c>
      <c r="I15701" s="1">
        <v>2.0</v>
      </c>
    </row>
    <row r="15702">
      <c r="A15702" s="1">
        <v>78735.0</v>
      </c>
      <c r="B15702" s="1">
        <v>79904.0</v>
      </c>
      <c r="C15702" s="1">
        <v>3.0</v>
      </c>
      <c r="E15702" s="4">
        <v>1694662.0</v>
      </c>
      <c r="F15702" s="4">
        <v>2.0</v>
      </c>
      <c r="H15702" s="1">
        <v>1170154.0</v>
      </c>
      <c r="I15702" s="1">
        <v>2.0</v>
      </c>
    </row>
    <row r="15703">
      <c r="A15703" s="1">
        <v>27601.0</v>
      </c>
      <c r="B15703" s="1">
        <v>678892.0</v>
      </c>
      <c r="C15703" s="1">
        <v>3.0</v>
      </c>
      <c r="E15703" s="4">
        <v>1638002.0</v>
      </c>
      <c r="F15703" s="4">
        <v>2.0</v>
      </c>
      <c r="H15703" s="1">
        <v>1192768.0</v>
      </c>
      <c r="I15703" s="1">
        <v>2.0</v>
      </c>
    </row>
    <row r="15704">
      <c r="A15704" s="1">
        <v>456964.0</v>
      </c>
      <c r="B15704" s="1">
        <v>79917.0</v>
      </c>
      <c r="C15704" s="1">
        <v>3.0</v>
      </c>
      <c r="E15704" s="4">
        <v>1672214.0</v>
      </c>
      <c r="F15704" s="4">
        <v>2.0</v>
      </c>
      <c r="H15704" s="1">
        <v>1134995.0</v>
      </c>
      <c r="I15704" s="1">
        <v>2.0</v>
      </c>
    </row>
    <row r="15705">
      <c r="A15705" s="1">
        <v>328045.0</v>
      </c>
      <c r="B15705" s="1">
        <v>450918.0</v>
      </c>
      <c r="C15705" s="1">
        <v>3.0</v>
      </c>
      <c r="E15705" s="4">
        <v>1651895.0</v>
      </c>
      <c r="F15705" s="4">
        <v>2.0</v>
      </c>
      <c r="H15705" s="1">
        <v>1182013.0</v>
      </c>
      <c r="I15705" s="1">
        <v>2.0</v>
      </c>
    </row>
    <row r="15706">
      <c r="A15706" s="1">
        <v>140833.0</v>
      </c>
      <c r="B15706" s="1">
        <v>79944.0</v>
      </c>
      <c r="C15706" s="1">
        <v>3.0</v>
      </c>
      <c r="E15706" s="4">
        <v>1658023.0</v>
      </c>
      <c r="F15706" s="4">
        <v>2.0</v>
      </c>
      <c r="H15706" s="1">
        <v>1172864.0</v>
      </c>
      <c r="I15706" s="1">
        <v>2.0</v>
      </c>
    </row>
    <row r="15707">
      <c r="A15707" s="1">
        <v>456602.0</v>
      </c>
      <c r="B15707" s="1">
        <v>221813.0</v>
      </c>
      <c r="C15707" s="1">
        <v>3.0</v>
      </c>
      <c r="E15707" s="4">
        <v>1694668.0</v>
      </c>
      <c r="F15707" s="4">
        <v>2.0</v>
      </c>
      <c r="H15707" s="1">
        <v>1135442.0</v>
      </c>
      <c r="I15707" s="1">
        <v>2.0</v>
      </c>
    </row>
    <row r="15708">
      <c r="A15708" s="1">
        <v>456124.0</v>
      </c>
      <c r="B15708" s="1">
        <v>79966.0</v>
      </c>
      <c r="C15708" s="1">
        <v>3.0</v>
      </c>
      <c r="E15708" s="4">
        <v>1698614.0</v>
      </c>
      <c r="F15708" s="4">
        <v>2.0</v>
      </c>
      <c r="H15708" s="1">
        <v>1153013.0</v>
      </c>
      <c r="I15708" s="1">
        <v>2.0</v>
      </c>
    </row>
    <row r="15709">
      <c r="A15709" s="1">
        <v>456094.0</v>
      </c>
      <c r="B15709" s="1">
        <v>185272.0</v>
      </c>
      <c r="C15709" s="1">
        <v>3.0</v>
      </c>
      <c r="E15709" s="4">
        <v>1643564.0</v>
      </c>
      <c r="F15709" s="4">
        <v>2.0</v>
      </c>
      <c r="H15709" s="1">
        <v>1144116.0</v>
      </c>
      <c r="I15709" s="1">
        <v>2.0</v>
      </c>
    </row>
    <row r="15710">
      <c r="A15710" s="1">
        <v>186427.0</v>
      </c>
      <c r="B15710" s="1">
        <v>450833.0</v>
      </c>
      <c r="C15710" s="1">
        <v>3.0</v>
      </c>
      <c r="E15710" s="4">
        <v>1650005.0</v>
      </c>
      <c r="F15710" s="4">
        <v>2.0</v>
      </c>
      <c r="H15710" s="1">
        <v>1150790.0</v>
      </c>
      <c r="I15710" s="1">
        <v>2.0</v>
      </c>
    </row>
    <row r="15711">
      <c r="A15711" s="1">
        <v>220751.0</v>
      </c>
      <c r="B15711" s="1">
        <v>450828.0</v>
      </c>
      <c r="C15711" s="1">
        <v>3.0</v>
      </c>
      <c r="E15711" s="4">
        <v>1625873.0</v>
      </c>
      <c r="F15711" s="4">
        <v>2.0</v>
      </c>
      <c r="H15711" s="1">
        <v>1173726.0</v>
      </c>
      <c r="I15711" s="1">
        <v>2.0</v>
      </c>
    </row>
    <row r="15712">
      <c r="A15712" s="1">
        <v>2076.0</v>
      </c>
      <c r="B15712" s="1">
        <v>450764.0</v>
      </c>
      <c r="C15712" s="1">
        <v>3.0</v>
      </c>
      <c r="E15712" s="4">
        <v>1668285.0</v>
      </c>
      <c r="F15712" s="4">
        <v>2.0</v>
      </c>
      <c r="H15712" s="1">
        <v>1140445.0</v>
      </c>
      <c r="I15712" s="1">
        <v>2.0</v>
      </c>
    </row>
    <row r="15713">
      <c r="A15713" s="1">
        <v>221078.0</v>
      </c>
      <c r="B15713" s="1">
        <v>143800.0</v>
      </c>
      <c r="C15713" s="1">
        <v>3.0</v>
      </c>
      <c r="E15713" s="4">
        <v>1696367.0</v>
      </c>
      <c r="F15713" s="4">
        <v>2.0</v>
      </c>
      <c r="H15713" s="1">
        <v>1196539.0</v>
      </c>
      <c r="I15713" s="1">
        <v>2.0</v>
      </c>
    </row>
    <row r="15714">
      <c r="A15714" s="1">
        <v>649202.0</v>
      </c>
      <c r="B15714" s="1">
        <v>450583.0</v>
      </c>
      <c r="C15714" s="1">
        <v>3.0</v>
      </c>
      <c r="E15714" s="4">
        <v>1638658.0</v>
      </c>
      <c r="F15714" s="4">
        <v>2.0</v>
      </c>
      <c r="H15714" s="1">
        <v>1197314.0</v>
      </c>
      <c r="I15714" s="1">
        <v>2.0</v>
      </c>
    </row>
    <row r="15715">
      <c r="A15715" s="1">
        <v>78816.0</v>
      </c>
      <c r="B15715" s="1">
        <v>450567.0</v>
      </c>
      <c r="C15715" s="1">
        <v>3.0</v>
      </c>
      <c r="E15715" s="4">
        <v>1639034.0</v>
      </c>
      <c r="F15715" s="4">
        <v>2.0</v>
      </c>
      <c r="H15715" s="1">
        <v>1184685.0</v>
      </c>
      <c r="I15715" s="1">
        <v>2.0</v>
      </c>
    </row>
    <row r="15716">
      <c r="A15716" s="1">
        <v>455420.0</v>
      </c>
      <c r="B15716" s="1">
        <v>185267.0</v>
      </c>
      <c r="C15716" s="1">
        <v>3.0</v>
      </c>
      <c r="E15716" s="4">
        <v>1649824.0</v>
      </c>
      <c r="F15716" s="4">
        <v>2.0</v>
      </c>
      <c r="H15716" s="1">
        <v>1145645.0</v>
      </c>
      <c r="I15716" s="1">
        <v>2.0</v>
      </c>
    </row>
    <row r="15717">
      <c r="A15717" s="1">
        <v>704329.0</v>
      </c>
      <c r="B15717" s="1">
        <v>151561.0</v>
      </c>
      <c r="C15717" s="1">
        <v>3.0</v>
      </c>
      <c r="E15717" s="4">
        <v>1645039.0</v>
      </c>
      <c r="F15717" s="4">
        <v>2.0</v>
      </c>
      <c r="H15717" s="1">
        <v>1178687.0</v>
      </c>
      <c r="I15717" s="1">
        <v>2.0</v>
      </c>
    </row>
    <row r="15718">
      <c r="A15718" s="1">
        <v>78826.0</v>
      </c>
      <c r="B15718" s="1">
        <v>221871.0</v>
      </c>
      <c r="C15718" s="1">
        <v>3.0</v>
      </c>
      <c r="E15718" s="4">
        <v>1656807.0</v>
      </c>
      <c r="F15718" s="4">
        <v>2.0</v>
      </c>
      <c r="H15718" s="1">
        <v>1190784.0</v>
      </c>
      <c r="I15718" s="1">
        <v>2.0</v>
      </c>
    </row>
    <row r="15719">
      <c r="A15719" s="1">
        <v>221113.0</v>
      </c>
      <c r="B15719" s="1">
        <v>221891.0</v>
      </c>
      <c r="C15719" s="1">
        <v>3.0</v>
      </c>
      <c r="E15719" s="4">
        <v>1690942.0</v>
      </c>
      <c r="F15719" s="4">
        <v>2.0</v>
      </c>
      <c r="H15719" s="1">
        <v>1189516.0</v>
      </c>
      <c r="I15719" s="1">
        <v>2.0</v>
      </c>
    </row>
    <row r="15720">
      <c r="A15720" s="1">
        <v>649191.0</v>
      </c>
      <c r="B15720" s="1">
        <v>326852.0</v>
      </c>
      <c r="C15720" s="1">
        <v>3.0</v>
      </c>
      <c r="E15720" s="4">
        <v>1673066.0</v>
      </c>
      <c r="F15720" s="4">
        <v>2.0</v>
      </c>
      <c r="H15720" s="1">
        <v>1152083.0</v>
      </c>
      <c r="I15720" s="1">
        <v>2.0</v>
      </c>
    </row>
    <row r="15721">
      <c r="A15721" s="1">
        <v>455149.0</v>
      </c>
      <c r="B15721" s="1">
        <v>140930.0</v>
      </c>
      <c r="C15721" s="1">
        <v>3.0</v>
      </c>
      <c r="E15721" s="4">
        <v>1676615.0</v>
      </c>
      <c r="F15721" s="4">
        <v>2.0</v>
      </c>
      <c r="H15721" s="1">
        <v>1183600.0</v>
      </c>
      <c r="I15721" s="1">
        <v>2.0</v>
      </c>
    </row>
    <row r="15722">
      <c r="A15722" s="1">
        <v>649178.0</v>
      </c>
      <c r="B15722" s="1">
        <v>326830.0</v>
      </c>
      <c r="C15722" s="1">
        <v>3.0</v>
      </c>
      <c r="E15722" s="4">
        <v>1690069.0</v>
      </c>
      <c r="F15722" s="4">
        <v>2.0</v>
      </c>
      <c r="H15722" s="1">
        <v>1179128.0</v>
      </c>
      <c r="I15722" s="1">
        <v>2.0</v>
      </c>
    </row>
    <row r="15723">
      <c r="A15723" s="1">
        <v>39733.0</v>
      </c>
      <c r="B15723" s="1">
        <v>304848.0</v>
      </c>
      <c r="C15723" s="1">
        <v>3.0</v>
      </c>
      <c r="E15723" s="4">
        <v>1638848.0</v>
      </c>
      <c r="F15723" s="4">
        <v>2.0</v>
      </c>
      <c r="H15723" s="1">
        <v>1178692.0</v>
      </c>
      <c r="I15723" s="1">
        <v>2.0</v>
      </c>
    </row>
    <row r="15724">
      <c r="A15724" s="1">
        <v>186231.0</v>
      </c>
      <c r="B15724" s="1">
        <v>450258.0</v>
      </c>
      <c r="C15724" s="1">
        <v>3.0</v>
      </c>
      <c r="E15724" s="4">
        <v>1679545.0</v>
      </c>
      <c r="F15724" s="4">
        <v>2.0</v>
      </c>
      <c r="H15724" s="1">
        <v>1187650.0</v>
      </c>
      <c r="I15724" s="1">
        <v>2.0</v>
      </c>
    </row>
    <row r="15725">
      <c r="A15725" s="1">
        <v>327922.0</v>
      </c>
      <c r="B15725" s="1">
        <v>567051.0</v>
      </c>
      <c r="C15725" s="1">
        <v>3.0</v>
      </c>
      <c r="E15725" s="4">
        <v>1657408.0</v>
      </c>
      <c r="F15725" s="4">
        <v>2.0</v>
      </c>
      <c r="H15725" s="1">
        <v>1159785.0</v>
      </c>
      <c r="I15725" s="1">
        <v>2.0</v>
      </c>
    </row>
    <row r="15726">
      <c r="A15726" s="1">
        <v>78901.0</v>
      </c>
      <c r="B15726" s="1">
        <v>591144.0</v>
      </c>
      <c r="C15726" s="1">
        <v>3.0</v>
      </c>
      <c r="E15726" s="4">
        <v>1687413.0</v>
      </c>
      <c r="F15726" s="4">
        <v>2.0</v>
      </c>
      <c r="H15726" s="1">
        <v>1152834.0</v>
      </c>
      <c r="I15726" s="1">
        <v>2.0</v>
      </c>
    </row>
    <row r="15727">
      <c r="A15727" s="1">
        <v>454873.0</v>
      </c>
      <c r="B15727" s="1">
        <v>326761.0</v>
      </c>
      <c r="C15727" s="1">
        <v>3.0</v>
      </c>
      <c r="E15727" s="4">
        <v>1650602.0</v>
      </c>
      <c r="F15727" s="4">
        <v>2.0</v>
      </c>
      <c r="H15727" s="1">
        <v>1169181.0</v>
      </c>
      <c r="I15727" s="1">
        <v>2.0</v>
      </c>
    </row>
    <row r="15728">
      <c r="A15728" s="1">
        <v>454802.0</v>
      </c>
      <c r="B15728" s="1">
        <v>151552.0</v>
      </c>
      <c r="C15728" s="1">
        <v>3.0</v>
      </c>
      <c r="E15728" s="4">
        <v>1687415.0</v>
      </c>
      <c r="F15728" s="4">
        <v>2.0</v>
      </c>
      <c r="H15728" s="1">
        <v>1139249.0</v>
      </c>
      <c r="I15728" s="1">
        <v>2.0</v>
      </c>
    </row>
    <row r="15729">
      <c r="A15729" s="1">
        <v>649176.0</v>
      </c>
      <c r="B15729" s="1">
        <v>648286.0</v>
      </c>
      <c r="C15729" s="1">
        <v>3.0</v>
      </c>
      <c r="E15729" s="4">
        <v>1695675.0</v>
      </c>
      <c r="F15729" s="4">
        <v>2.0</v>
      </c>
      <c r="H15729" s="1">
        <v>1157272.0</v>
      </c>
      <c r="I15729" s="1">
        <v>2.0</v>
      </c>
    </row>
    <row r="15730">
      <c r="A15730" s="1">
        <v>78953.0</v>
      </c>
      <c r="B15730" s="1">
        <v>648064.0</v>
      </c>
      <c r="C15730" s="1">
        <v>3.0</v>
      </c>
      <c r="E15730" s="4">
        <v>1697641.0</v>
      </c>
      <c r="F15730" s="4">
        <v>2.0</v>
      </c>
      <c r="H15730" s="1">
        <v>1189541.0</v>
      </c>
      <c r="I15730" s="1">
        <v>2.0</v>
      </c>
    </row>
    <row r="15731">
      <c r="A15731" s="1">
        <v>454705.0</v>
      </c>
      <c r="B15731" s="1">
        <v>185168.0</v>
      </c>
      <c r="C15731" s="1">
        <v>3.0</v>
      </c>
      <c r="E15731" s="4">
        <v>1656813.0</v>
      </c>
      <c r="F15731" s="4">
        <v>2.0</v>
      </c>
      <c r="H15731" s="1">
        <v>1134520.0</v>
      </c>
      <c r="I15731" s="1">
        <v>2.0</v>
      </c>
    </row>
    <row r="15732">
      <c r="A15732" s="1">
        <v>221229.0</v>
      </c>
      <c r="B15732" s="1">
        <v>326758.0</v>
      </c>
      <c r="C15732" s="1">
        <v>3.0</v>
      </c>
      <c r="E15732" s="4">
        <v>1657462.0</v>
      </c>
      <c r="F15732" s="4">
        <v>2.0</v>
      </c>
      <c r="H15732" s="1">
        <v>1178263.0</v>
      </c>
      <c r="I15732" s="1">
        <v>2.0</v>
      </c>
    </row>
    <row r="15733">
      <c r="A15733" s="1">
        <v>78993.0</v>
      </c>
      <c r="B15733" s="1">
        <v>222003.0</v>
      </c>
      <c r="C15733" s="1">
        <v>3.0</v>
      </c>
      <c r="E15733" s="4">
        <v>1706706.0</v>
      </c>
      <c r="F15733" s="4">
        <v>2.0</v>
      </c>
      <c r="H15733" s="1">
        <v>1196585.0</v>
      </c>
      <c r="I15733" s="1">
        <v>2.0</v>
      </c>
    </row>
    <row r="15734">
      <c r="A15734" s="1">
        <v>186208.0</v>
      </c>
      <c r="B15734" s="1">
        <v>80281.0</v>
      </c>
      <c r="C15734" s="1">
        <v>3.0</v>
      </c>
      <c r="E15734" s="4">
        <v>1678867.0</v>
      </c>
      <c r="F15734" s="4">
        <v>2.0</v>
      </c>
      <c r="H15734" s="1">
        <v>1149778.0</v>
      </c>
      <c r="I15734" s="1">
        <v>2.0</v>
      </c>
    </row>
    <row r="15735">
      <c r="A15735" s="1">
        <v>221273.0</v>
      </c>
      <c r="B15735" s="1">
        <v>185101.0</v>
      </c>
      <c r="C15735" s="1">
        <v>3.0</v>
      </c>
      <c r="E15735" s="4">
        <v>1690970.0</v>
      </c>
      <c r="F15735" s="4">
        <v>2.0</v>
      </c>
      <c r="H15735" s="1">
        <v>1145134.0</v>
      </c>
      <c r="I15735" s="1">
        <v>2.0</v>
      </c>
    </row>
    <row r="15736">
      <c r="A15736" s="1">
        <v>186147.0</v>
      </c>
      <c r="B15736" s="1">
        <v>17121.0</v>
      </c>
      <c r="C15736" s="1">
        <v>3.0</v>
      </c>
      <c r="E15736" s="4">
        <v>1687421.0</v>
      </c>
      <c r="F15736" s="4">
        <v>2.0</v>
      </c>
      <c r="H15736" s="1">
        <v>1172893.0</v>
      </c>
      <c r="I15736" s="1">
        <v>2.0</v>
      </c>
    </row>
    <row r="15737">
      <c r="A15737" s="1">
        <v>566779.0</v>
      </c>
      <c r="B15737" s="1">
        <v>647811.0</v>
      </c>
      <c r="C15737" s="1">
        <v>3.0</v>
      </c>
      <c r="E15737" s="4">
        <v>1680188.0</v>
      </c>
      <c r="F15737" s="4">
        <v>2.0</v>
      </c>
      <c r="H15737" s="1">
        <v>1184169.0</v>
      </c>
      <c r="I15737" s="1">
        <v>2.0</v>
      </c>
    </row>
    <row r="15738">
      <c r="A15738" s="1">
        <v>454075.0</v>
      </c>
      <c r="B15738" s="1">
        <v>185090.0</v>
      </c>
      <c r="C15738" s="1">
        <v>3.0</v>
      </c>
      <c r="E15738" s="4">
        <v>1692828.0</v>
      </c>
      <c r="F15738" s="4">
        <v>2.0</v>
      </c>
      <c r="H15738" s="1">
        <v>1135378.0</v>
      </c>
      <c r="I15738" s="1">
        <v>2.0</v>
      </c>
    </row>
    <row r="15739">
      <c r="A15739" s="1">
        <v>186026.0</v>
      </c>
      <c r="B15739" s="1">
        <v>80363.0</v>
      </c>
      <c r="C15739" s="1">
        <v>3.0</v>
      </c>
      <c r="E15739" s="4">
        <v>1657631.0</v>
      </c>
      <c r="F15739" s="4">
        <v>2.0</v>
      </c>
      <c r="H15739" s="1">
        <v>1188308.0</v>
      </c>
      <c r="I15739" s="1">
        <v>2.0</v>
      </c>
    </row>
    <row r="15740">
      <c r="A15740" s="1">
        <v>566835.0</v>
      </c>
      <c r="B15740" s="1">
        <v>647772.0</v>
      </c>
      <c r="C15740" s="1">
        <v>3.0</v>
      </c>
      <c r="E15740" s="4">
        <v>1652823.0</v>
      </c>
      <c r="F15740" s="4">
        <v>2.0</v>
      </c>
      <c r="H15740" s="1">
        <v>1190825.0</v>
      </c>
      <c r="I15740" s="1">
        <v>2.0</v>
      </c>
    </row>
    <row r="15741">
      <c r="A15741" s="1">
        <v>453826.0</v>
      </c>
      <c r="B15741" s="1">
        <v>449896.0</v>
      </c>
      <c r="C15741" s="1">
        <v>3.0</v>
      </c>
      <c r="E15741" s="4">
        <v>1620799.0</v>
      </c>
      <c r="F15741" s="4">
        <v>2.0</v>
      </c>
      <c r="H15741" s="1">
        <v>1183628.0</v>
      </c>
      <c r="I15741" s="1">
        <v>2.0</v>
      </c>
    </row>
    <row r="15742">
      <c r="A15742" s="1">
        <v>686821.0</v>
      </c>
      <c r="B15742" s="1">
        <v>326740.0</v>
      </c>
      <c r="C15742" s="1">
        <v>3.0</v>
      </c>
      <c r="E15742" s="4">
        <v>1663892.0</v>
      </c>
      <c r="F15742" s="4">
        <v>2.0</v>
      </c>
      <c r="H15742" s="1">
        <v>1157498.0</v>
      </c>
      <c r="I15742" s="1">
        <v>2.0</v>
      </c>
    </row>
    <row r="15743">
      <c r="A15743" s="1">
        <v>186008.0</v>
      </c>
      <c r="B15743" s="1">
        <v>80404.0</v>
      </c>
      <c r="C15743" s="1">
        <v>3.0</v>
      </c>
      <c r="E15743" s="4">
        <v>1702997.0</v>
      </c>
      <c r="F15743" s="4">
        <v>2.0</v>
      </c>
      <c r="H15743" s="1">
        <v>1147254.0</v>
      </c>
      <c r="I15743" s="1">
        <v>2.0</v>
      </c>
    </row>
    <row r="15744">
      <c r="A15744" s="1">
        <v>283426.0</v>
      </c>
      <c r="B15744" s="1">
        <v>185079.0</v>
      </c>
      <c r="C15744" s="1">
        <v>3.0</v>
      </c>
      <c r="E15744" s="4">
        <v>1697123.0</v>
      </c>
      <c r="F15744" s="4">
        <v>2.0</v>
      </c>
      <c r="H15744" s="1">
        <v>1150631.0</v>
      </c>
      <c r="I15744" s="1">
        <v>2.0</v>
      </c>
    </row>
    <row r="15745">
      <c r="A15745" s="1">
        <v>185953.0</v>
      </c>
      <c r="B15745" s="1">
        <v>17170.0</v>
      </c>
      <c r="C15745" s="1">
        <v>3.0</v>
      </c>
      <c r="E15745" s="4">
        <v>1698671.0</v>
      </c>
      <c r="F15745" s="4">
        <v>2.0</v>
      </c>
      <c r="H15745" s="1">
        <v>1188320.0</v>
      </c>
      <c r="I15745" s="1">
        <v>2.0</v>
      </c>
    </row>
    <row r="15746">
      <c r="A15746" s="1">
        <v>79103.0</v>
      </c>
      <c r="B15746" s="1">
        <v>567078.0</v>
      </c>
      <c r="C15746" s="1">
        <v>3.0</v>
      </c>
      <c r="E15746" s="4">
        <v>1678214.0</v>
      </c>
      <c r="F15746" s="4">
        <v>2.0</v>
      </c>
      <c r="H15746" s="1">
        <v>1176854.0</v>
      </c>
      <c r="I15746" s="1">
        <v>2.0</v>
      </c>
    </row>
    <row r="15747">
      <c r="A15747" s="1">
        <v>453458.0</v>
      </c>
      <c r="B15747" s="1">
        <v>185019.0</v>
      </c>
      <c r="C15747" s="1">
        <v>3.0</v>
      </c>
      <c r="E15747" s="4">
        <v>1689172.0</v>
      </c>
      <c r="F15747" s="4">
        <v>2.0</v>
      </c>
      <c r="H15747" s="1">
        <v>1186482.0</v>
      </c>
      <c r="I15747" s="1">
        <v>2.0</v>
      </c>
    </row>
    <row r="15748">
      <c r="A15748" s="1">
        <v>453432.0</v>
      </c>
      <c r="B15748" s="1">
        <v>80440.0</v>
      </c>
      <c r="C15748" s="1">
        <v>3.0</v>
      </c>
      <c r="E15748" s="4">
        <v>1694719.0</v>
      </c>
      <c r="F15748" s="4">
        <v>2.0</v>
      </c>
      <c r="H15748" s="1">
        <v>1196614.0</v>
      </c>
      <c r="I15748" s="1">
        <v>2.0</v>
      </c>
    </row>
    <row r="15749">
      <c r="A15749" s="1">
        <v>221495.0</v>
      </c>
      <c r="B15749" s="1">
        <v>567082.0</v>
      </c>
      <c r="C15749" s="1">
        <v>3.0</v>
      </c>
      <c r="E15749" s="4">
        <v>1705133.0</v>
      </c>
      <c r="F15749" s="4">
        <v>2.0</v>
      </c>
      <c r="H15749" s="1">
        <v>1128330.0</v>
      </c>
      <c r="I15749" s="1">
        <v>2.0</v>
      </c>
    </row>
    <row r="15750">
      <c r="A15750" s="1">
        <v>304898.0</v>
      </c>
      <c r="B15750" s="1">
        <v>449738.0</v>
      </c>
      <c r="C15750" s="1">
        <v>3.0</v>
      </c>
      <c r="E15750" s="4">
        <v>1653310.0</v>
      </c>
      <c r="F15750" s="4">
        <v>2.0</v>
      </c>
      <c r="H15750" s="1">
        <v>1193604.0</v>
      </c>
      <c r="I15750" s="1">
        <v>2.0</v>
      </c>
    </row>
    <row r="15751">
      <c r="A15751" s="1">
        <v>185925.0</v>
      </c>
      <c r="B15751" s="1">
        <v>449688.0</v>
      </c>
      <c r="C15751" s="1">
        <v>3.0</v>
      </c>
      <c r="E15751" s="4">
        <v>1689177.0</v>
      </c>
      <c r="F15751" s="4">
        <v>2.0</v>
      </c>
      <c r="H15751" s="1">
        <v>1179620.0</v>
      </c>
      <c r="I15751" s="1">
        <v>2.0</v>
      </c>
    </row>
    <row r="15752">
      <c r="A15752" s="1">
        <v>695832.0</v>
      </c>
      <c r="B15752" s="1">
        <v>326686.0</v>
      </c>
      <c r="C15752" s="1">
        <v>3.0</v>
      </c>
      <c r="E15752" s="4">
        <v>1639224.0</v>
      </c>
      <c r="F15752" s="4">
        <v>2.0</v>
      </c>
      <c r="H15752" s="1">
        <v>1192170.0</v>
      </c>
      <c r="I15752" s="1">
        <v>2.0</v>
      </c>
    </row>
    <row r="15753">
      <c r="A15753" s="1">
        <v>283464.0</v>
      </c>
      <c r="B15753" s="1">
        <v>184978.0</v>
      </c>
      <c r="C15753" s="1">
        <v>3.0</v>
      </c>
      <c r="E15753" s="4">
        <v>1678217.0</v>
      </c>
      <c r="F15753" s="4">
        <v>2.0</v>
      </c>
      <c r="H15753" s="1">
        <v>1140200.0</v>
      </c>
      <c r="I15753" s="1">
        <v>2.0</v>
      </c>
    </row>
    <row r="15754">
      <c r="A15754" s="1">
        <v>453282.0</v>
      </c>
      <c r="B15754" s="1">
        <v>80537.0</v>
      </c>
      <c r="C15754" s="1">
        <v>3.0</v>
      </c>
      <c r="E15754" s="4">
        <v>1657216.0</v>
      </c>
      <c r="F15754" s="4">
        <v>2.0</v>
      </c>
      <c r="H15754" s="1">
        <v>1184192.0</v>
      </c>
      <c r="I15754" s="1">
        <v>2.0</v>
      </c>
    </row>
    <row r="15755">
      <c r="A15755" s="1">
        <v>453218.0</v>
      </c>
      <c r="B15755" s="1">
        <v>222038.0</v>
      </c>
      <c r="C15755" s="1">
        <v>3.0</v>
      </c>
      <c r="E15755" s="4">
        <v>1706190.0</v>
      </c>
      <c r="F15755" s="4">
        <v>2.0</v>
      </c>
      <c r="H15755" s="1">
        <v>1195096.0</v>
      </c>
      <c r="I15755" s="1">
        <v>2.0</v>
      </c>
    </row>
    <row r="15756">
      <c r="A15756" s="1">
        <v>453160.0</v>
      </c>
      <c r="B15756" s="1">
        <v>326597.0</v>
      </c>
      <c r="C15756" s="1">
        <v>3.0</v>
      </c>
      <c r="E15756" s="4">
        <v>1625116.0</v>
      </c>
      <c r="F15756" s="4">
        <v>2.0</v>
      </c>
      <c r="H15756" s="1">
        <v>1191507.0</v>
      </c>
      <c r="I15756" s="1">
        <v>2.0</v>
      </c>
    </row>
    <row r="15757">
      <c r="A15757" s="1">
        <v>566868.0</v>
      </c>
      <c r="B15757" s="1">
        <v>449587.0</v>
      </c>
      <c r="C15757" s="1">
        <v>3.0</v>
      </c>
      <c r="E15757" s="4">
        <v>1704810.0</v>
      </c>
      <c r="F15757" s="4">
        <v>2.0</v>
      </c>
      <c r="H15757" s="1">
        <v>1137315.0</v>
      </c>
      <c r="I15757" s="1">
        <v>2.0</v>
      </c>
    </row>
    <row r="15758">
      <c r="A15758" s="1">
        <v>79280.0</v>
      </c>
      <c r="B15758" s="1">
        <v>39430.0</v>
      </c>
      <c r="C15758" s="1">
        <v>3.0</v>
      </c>
      <c r="E15758" s="4">
        <v>1619818.0</v>
      </c>
      <c r="F15758" s="4">
        <v>2.0</v>
      </c>
      <c r="H15758" s="1">
        <v>1148427.0</v>
      </c>
      <c r="I15758" s="1">
        <v>2.0</v>
      </c>
    </row>
    <row r="15759">
      <c r="A15759" s="1">
        <v>79289.0</v>
      </c>
      <c r="B15759" s="1">
        <v>569.0</v>
      </c>
      <c r="C15759" s="1">
        <v>3.0</v>
      </c>
      <c r="E15759" s="4">
        <v>1672753.0</v>
      </c>
      <c r="F15759" s="4">
        <v>2.0</v>
      </c>
      <c r="H15759" s="1">
        <v>1189583.0</v>
      </c>
      <c r="I15759" s="1">
        <v>2.0</v>
      </c>
    </row>
    <row r="15760">
      <c r="A15760" s="1">
        <v>452954.0</v>
      </c>
      <c r="B15760" s="1">
        <v>449553.0</v>
      </c>
      <c r="C15760" s="1">
        <v>3.0</v>
      </c>
      <c r="E15760" s="4">
        <v>1683609.0</v>
      </c>
      <c r="F15760" s="4">
        <v>2.0</v>
      </c>
      <c r="H15760" s="1">
        <v>1183656.0</v>
      </c>
      <c r="I15760" s="1">
        <v>2.0</v>
      </c>
    </row>
    <row r="15761">
      <c r="A15761" s="1">
        <v>452834.0</v>
      </c>
      <c r="B15761" s="1">
        <v>151494.0</v>
      </c>
      <c r="C15761" s="1">
        <v>3.0</v>
      </c>
      <c r="E15761" s="4">
        <v>1673946.0</v>
      </c>
      <c r="F15761" s="4">
        <v>2.0</v>
      </c>
      <c r="H15761" s="1">
        <v>1127870.0</v>
      </c>
      <c r="I15761" s="1">
        <v>2.0</v>
      </c>
    </row>
    <row r="15762">
      <c r="A15762" s="1">
        <v>452827.0</v>
      </c>
      <c r="B15762" s="1">
        <v>449471.0</v>
      </c>
      <c r="C15762" s="1">
        <v>3.0</v>
      </c>
      <c r="E15762" s="4">
        <v>1706198.0</v>
      </c>
      <c r="F15762" s="4">
        <v>2.0</v>
      </c>
      <c r="H15762" s="1">
        <v>1196645.0</v>
      </c>
      <c r="I15762" s="1">
        <v>2.0</v>
      </c>
    </row>
    <row r="15763">
      <c r="A15763" s="1">
        <v>327696.0</v>
      </c>
      <c r="B15763" s="1">
        <v>184799.0</v>
      </c>
      <c r="C15763" s="1">
        <v>3.0</v>
      </c>
      <c r="E15763" s="4">
        <v>1676151.0</v>
      </c>
      <c r="F15763" s="4">
        <v>2.0</v>
      </c>
      <c r="H15763" s="1">
        <v>1193629.0</v>
      </c>
      <c r="I15763" s="1">
        <v>2.0</v>
      </c>
    </row>
    <row r="15764">
      <c r="A15764" s="1">
        <v>185757.0</v>
      </c>
      <c r="B15764" s="1">
        <v>647638.0</v>
      </c>
      <c r="C15764" s="1">
        <v>3.0</v>
      </c>
      <c r="E15764" s="4">
        <v>1669872.0</v>
      </c>
      <c r="F15764" s="4">
        <v>2.0</v>
      </c>
      <c r="H15764" s="1">
        <v>1143749.0</v>
      </c>
      <c r="I15764" s="1">
        <v>2.0</v>
      </c>
    </row>
    <row r="15765">
      <c r="A15765" s="1">
        <v>452706.0</v>
      </c>
      <c r="B15765" s="1">
        <v>222143.0</v>
      </c>
      <c r="C15765" s="1">
        <v>3.0</v>
      </c>
      <c r="E15765" s="4">
        <v>1665980.0</v>
      </c>
      <c r="F15765" s="4">
        <v>2.0</v>
      </c>
      <c r="H15765" s="1">
        <v>1183106.0</v>
      </c>
      <c r="I15765" s="1">
        <v>2.0</v>
      </c>
    </row>
    <row r="15766">
      <c r="A15766" s="1">
        <v>649169.0</v>
      </c>
      <c r="B15766" s="1">
        <v>326554.0</v>
      </c>
      <c r="C15766" s="1">
        <v>3.0</v>
      </c>
      <c r="E15766" s="4">
        <v>1644521.0</v>
      </c>
      <c r="F15766" s="4">
        <v>2.0</v>
      </c>
      <c r="H15766" s="1">
        <v>1185285.0</v>
      </c>
      <c r="I15766" s="1">
        <v>2.0</v>
      </c>
    </row>
    <row r="15767">
      <c r="A15767" s="1">
        <v>79403.0</v>
      </c>
      <c r="B15767" s="1">
        <v>647609.0</v>
      </c>
      <c r="C15767" s="1">
        <v>3.0</v>
      </c>
      <c r="E15767" s="4">
        <v>1620515.0</v>
      </c>
      <c r="F15767" s="4">
        <v>2.0</v>
      </c>
      <c r="H15767" s="1">
        <v>1179636.0</v>
      </c>
      <c r="I15767" s="1">
        <v>2.0</v>
      </c>
    </row>
    <row r="15768">
      <c r="A15768" s="1">
        <v>79423.0</v>
      </c>
      <c r="B15768" s="1">
        <v>184783.0</v>
      </c>
      <c r="C15768" s="1">
        <v>3.0</v>
      </c>
      <c r="E15768" s="4">
        <v>1667525.0</v>
      </c>
      <c r="F15768" s="4">
        <v>2.0</v>
      </c>
      <c r="H15768" s="1">
        <v>1186505.0</v>
      </c>
      <c r="I15768" s="1">
        <v>2.0</v>
      </c>
    </row>
    <row r="15769">
      <c r="A15769" s="1">
        <v>39602.0</v>
      </c>
      <c r="B15769" s="1">
        <v>222225.0</v>
      </c>
      <c r="C15769" s="1">
        <v>3.0</v>
      </c>
      <c r="E15769" s="4">
        <v>1677575.0</v>
      </c>
      <c r="F15769" s="4">
        <v>2.0</v>
      </c>
      <c r="H15769" s="1">
        <v>1192903.0</v>
      </c>
      <c r="I15769" s="1">
        <v>2.0</v>
      </c>
    </row>
    <row r="15770">
      <c r="A15770" s="1">
        <v>79444.0</v>
      </c>
      <c r="B15770" s="1">
        <v>695777.0</v>
      </c>
      <c r="C15770" s="1">
        <v>3.0</v>
      </c>
      <c r="E15770" s="4">
        <v>1655693.0</v>
      </c>
      <c r="F15770" s="4">
        <v>2.0</v>
      </c>
      <c r="H15770" s="1">
        <v>1141704.0</v>
      </c>
      <c r="I15770" s="1">
        <v>2.0</v>
      </c>
    </row>
    <row r="15771">
      <c r="A15771" s="1">
        <v>452427.0</v>
      </c>
      <c r="B15771" s="1">
        <v>447316.0</v>
      </c>
      <c r="C15771" s="1">
        <v>3.0</v>
      </c>
      <c r="E15771" s="4">
        <v>1651484.0</v>
      </c>
      <c r="F15771" s="4">
        <v>2.0</v>
      </c>
      <c r="H15771" s="1">
        <v>1141604.0</v>
      </c>
      <c r="I15771" s="1">
        <v>2.0</v>
      </c>
    </row>
    <row r="15772">
      <c r="A15772" s="1">
        <v>79466.0</v>
      </c>
      <c r="B15772" s="1">
        <v>299178.0</v>
      </c>
      <c r="C15772" s="1">
        <v>3.0</v>
      </c>
      <c r="E15772" s="4">
        <v>1656052.0</v>
      </c>
      <c r="F15772" s="4">
        <v>2.0</v>
      </c>
      <c r="H15772" s="1">
        <v>1169704.0</v>
      </c>
      <c r="I15772" s="1">
        <v>2.0</v>
      </c>
    </row>
    <row r="15773">
      <c r="A15773" s="1">
        <v>452196.0</v>
      </c>
      <c r="B15773" s="1">
        <v>184717.0</v>
      </c>
      <c r="C15773" s="1">
        <v>3.0</v>
      </c>
      <c r="E15773" s="4">
        <v>1620948.0</v>
      </c>
      <c r="F15773" s="4">
        <v>2.0</v>
      </c>
      <c r="H15773" s="1">
        <v>1169465.0</v>
      </c>
      <c r="I15773" s="1">
        <v>2.0</v>
      </c>
    </row>
    <row r="15774">
      <c r="A15774" s="1">
        <v>185684.0</v>
      </c>
      <c r="B15774" s="1">
        <v>184663.0</v>
      </c>
      <c r="C15774" s="1">
        <v>3.0</v>
      </c>
      <c r="E15774" s="4">
        <v>1697699.0</v>
      </c>
      <c r="F15774" s="4">
        <v>2.0</v>
      </c>
      <c r="H15774" s="1">
        <v>1149638.0</v>
      </c>
      <c r="I15774" s="1">
        <v>2.0</v>
      </c>
    </row>
    <row r="15775">
      <c r="A15775" s="1">
        <v>79507.0</v>
      </c>
      <c r="B15775" s="1">
        <v>695735.0</v>
      </c>
      <c r="C15775" s="1">
        <v>3.0</v>
      </c>
      <c r="E15775" s="4">
        <v>1655101.0</v>
      </c>
      <c r="F15775" s="4">
        <v>2.0</v>
      </c>
      <c r="H15775" s="1">
        <v>1178302.0</v>
      </c>
      <c r="I15775" s="1">
        <v>2.0</v>
      </c>
    </row>
    <row r="15776">
      <c r="A15776" s="1">
        <v>452143.0</v>
      </c>
      <c r="B15776" s="1">
        <v>8605.0</v>
      </c>
      <c r="C15776" s="1">
        <v>3.0</v>
      </c>
      <c r="E15776" s="4">
        <v>1671490.0</v>
      </c>
      <c r="F15776" s="4">
        <v>2.0</v>
      </c>
      <c r="H15776" s="1">
        <v>1188958.0</v>
      </c>
      <c r="I15776" s="1">
        <v>2.0</v>
      </c>
    </row>
    <row r="15777">
      <c r="A15777" s="1">
        <v>185673.0</v>
      </c>
      <c r="B15777" s="1">
        <v>80780.0</v>
      </c>
      <c r="C15777" s="1">
        <v>3.0</v>
      </c>
      <c r="E15777" s="4">
        <v>1649452.0</v>
      </c>
      <c r="F15777" s="4">
        <v>2.0</v>
      </c>
      <c r="H15777" s="1">
        <v>1130797.0</v>
      </c>
      <c r="I15777" s="1">
        <v>2.0</v>
      </c>
    </row>
    <row r="15778">
      <c r="A15778" s="1">
        <v>649136.0</v>
      </c>
      <c r="B15778" s="1">
        <v>184569.0</v>
      </c>
      <c r="C15778" s="1">
        <v>3.0</v>
      </c>
      <c r="E15778" s="4">
        <v>1657012.0</v>
      </c>
      <c r="F15778" s="4">
        <v>2.0</v>
      </c>
      <c r="H15778" s="1">
        <v>1151361.0</v>
      </c>
      <c r="I15778" s="1">
        <v>2.0</v>
      </c>
    </row>
    <row r="15779">
      <c r="A15779" s="1">
        <v>185672.0</v>
      </c>
      <c r="B15779" s="1">
        <v>145474.0</v>
      </c>
      <c r="C15779" s="1">
        <v>3.0</v>
      </c>
      <c r="E15779" s="4">
        <v>1635556.0</v>
      </c>
      <c r="F15779" s="4">
        <v>2.0</v>
      </c>
      <c r="H15779" s="1">
        <v>1152485.0</v>
      </c>
      <c r="I15779" s="1">
        <v>2.0</v>
      </c>
    </row>
    <row r="15780">
      <c r="A15780" s="1">
        <v>151710.0</v>
      </c>
      <c r="B15780" s="1">
        <v>326454.0</v>
      </c>
      <c r="C15780" s="1">
        <v>3.0</v>
      </c>
      <c r="E15780" s="4">
        <v>1654746.0</v>
      </c>
      <c r="F15780" s="4">
        <v>2.0</v>
      </c>
      <c r="H15780" s="1">
        <v>1189626.0</v>
      </c>
      <c r="I15780" s="1">
        <v>2.0</v>
      </c>
    </row>
    <row r="15781">
      <c r="A15781" s="1">
        <v>140876.0</v>
      </c>
      <c r="B15781" s="1">
        <v>151476.0</v>
      </c>
      <c r="C15781" s="1">
        <v>3.0</v>
      </c>
      <c r="E15781" s="4">
        <v>1621042.0</v>
      </c>
      <c r="F15781" s="4">
        <v>2.0</v>
      </c>
      <c r="H15781" s="1">
        <v>1158172.0</v>
      </c>
      <c r="I15781" s="1">
        <v>2.0</v>
      </c>
    </row>
    <row r="15782">
      <c r="A15782" s="1">
        <v>566893.0</v>
      </c>
      <c r="B15782" s="1">
        <v>326378.0</v>
      </c>
      <c r="C15782" s="1">
        <v>3.0</v>
      </c>
      <c r="E15782" s="4">
        <v>1650622.0</v>
      </c>
      <c r="F15782" s="4">
        <v>2.0</v>
      </c>
      <c r="H15782" s="1">
        <v>1188377.0</v>
      </c>
      <c r="I15782" s="1">
        <v>2.0</v>
      </c>
    </row>
    <row r="15783">
      <c r="A15783" s="1">
        <v>451936.0</v>
      </c>
      <c r="B15783" s="1">
        <v>446587.0</v>
      </c>
      <c r="C15783" s="1">
        <v>3.0</v>
      </c>
      <c r="E15783" s="4">
        <v>1705189.0</v>
      </c>
      <c r="F15783" s="4">
        <v>2.0</v>
      </c>
      <c r="H15783" s="1">
        <v>1192226.0</v>
      </c>
      <c r="I15783" s="1">
        <v>2.0</v>
      </c>
    </row>
    <row r="15784">
      <c r="A15784" s="1">
        <v>327640.0</v>
      </c>
      <c r="B15784" s="1">
        <v>446580.0</v>
      </c>
      <c r="C15784" s="1">
        <v>3.0</v>
      </c>
      <c r="E15784" s="4">
        <v>1704148.0</v>
      </c>
      <c r="F15784" s="4">
        <v>2.0</v>
      </c>
      <c r="H15784" s="1">
        <v>1128006.0</v>
      </c>
      <c r="I15784" s="1">
        <v>2.0</v>
      </c>
    </row>
    <row r="15785">
      <c r="A15785" s="1">
        <v>588384.0</v>
      </c>
      <c r="B15785" s="1">
        <v>184554.0</v>
      </c>
      <c r="C15785" s="1">
        <v>3.0</v>
      </c>
      <c r="E15785" s="4">
        <v>1705191.0</v>
      </c>
      <c r="F15785" s="4">
        <v>2.0</v>
      </c>
      <c r="H15785" s="1">
        <v>1153268.0</v>
      </c>
      <c r="I15785" s="1">
        <v>2.0</v>
      </c>
    </row>
    <row r="15786">
      <c r="A15786" s="1">
        <v>185615.0</v>
      </c>
      <c r="B15786" s="1">
        <v>80868.0</v>
      </c>
      <c r="C15786" s="1">
        <v>3.0</v>
      </c>
      <c r="E15786" s="4">
        <v>1674842.0</v>
      </c>
      <c r="F15786" s="4">
        <v>2.0</v>
      </c>
      <c r="H15786" s="1">
        <v>1172363.0</v>
      </c>
      <c r="I15786" s="1">
        <v>2.0</v>
      </c>
    </row>
    <row r="15787">
      <c r="A15787" s="1">
        <v>649026.0</v>
      </c>
      <c r="B15787" s="1">
        <v>445920.0</v>
      </c>
      <c r="C15787" s="1">
        <v>3.0</v>
      </c>
      <c r="E15787" s="4">
        <v>1697130.0</v>
      </c>
      <c r="F15787" s="4">
        <v>2.0</v>
      </c>
      <c r="H15787" s="1">
        <v>1175296.0</v>
      </c>
      <c r="I15787" s="1">
        <v>2.0</v>
      </c>
    </row>
    <row r="15788">
      <c r="A15788" s="1">
        <v>79598.0</v>
      </c>
      <c r="B15788" s="1">
        <v>283923.0</v>
      </c>
      <c r="C15788" s="1">
        <v>3.0</v>
      </c>
      <c r="E15788" s="4">
        <v>1695203.0</v>
      </c>
      <c r="F15788" s="4">
        <v>2.0</v>
      </c>
      <c r="H15788" s="1">
        <v>1132434.0</v>
      </c>
      <c r="I15788" s="1">
        <v>2.0</v>
      </c>
    </row>
    <row r="15789">
      <c r="A15789" s="1">
        <v>648872.0</v>
      </c>
      <c r="B15789" s="1">
        <v>445914.0</v>
      </c>
      <c r="C15789" s="1">
        <v>3.0</v>
      </c>
      <c r="E15789" s="4">
        <v>1684776.0</v>
      </c>
      <c r="F15789" s="4">
        <v>2.0</v>
      </c>
      <c r="H15789" s="1">
        <v>1181139.0</v>
      </c>
      <c r="I15789" s="1">
        <v>2.0</v>
      </c>
    </row>
    <row r="15790">
      <c r="A15790" s="1">
        <v>79611.0</v>
      </c>
      <c r="B15790" s="1">
        <v>445903.0</v>
      </c>
      <c r="C15790" s="1">
        <v>3.0</v>
      </c>
      <c r="E15790" s="4">
        <v>1687479.0</v>
      </c>
      <c r="F15790" s="4">
        <v>2.0</v>
      </c>
      <c r="H15790" s="1">
        <v>1188402.0</v>
      </c>
      <c r="I15790" s="1">
        <v>2.0</v>
      </c>
    </row>
    <row r="15791">
      <c r="A15791" s="1">
        <v>451925.0</v>
      </c>
      <c r="B15791" s="1">
        <v>567344.0</v>
      </c>
      <c r="C15791" s="1">
        <v>3.0</v>
      </c>
      <c r="E15791" s="4">
        <v>1694780.0</v>
      </c>
      <c r="F15791" s="4">
        <v>2.0</v>
      </c>
      <c r="H15791" s="1">
        <v>1194442.0</v>
      </c>
      <c r="I15791" s="1">
        <v>2.0</v>
      </c>
    </row>
    <row r="15792">
      <c r="A15792" s="1">
        <v>185591.0</v>
      </c>
      <c r="B15792" s="1">
        <v>284086.0</v>
      </c>
      <c r="C15792" s="1">
        <v>3.0</v>
      </c>
      <c r="E15792" s="4">
        <v>1625065.0</v>
      </c>
      <c r="F15792" s="4">
        <v>2.0</v>
      </c>
      <c r="H15792" s="1">
        <v>1142017.0</v>
      </c>
      <c r="I15792" s="1">
        <v>2.0</v>
      </c>
    </row>
    <row r="15793">
      <c r="A15793" s="1">
        <v>451748.0</v>
      </c>
      <c r="B15793" s="1">
        <v>445868.0</v>
      </c>
      <c r="C15793" s="1">
        <v>3.0</v>
      </c>
      <c r="E15793" s="4">
        <v>1652602.0</v>
      </c>
      <c r="F15793" s="4">
        <v>2.0</v>
      </c>
      <c r="H15793" s="1">
        <v>1127831.0</v>
      </c>
      <c r="I15793" s="1">
        <v>2.0</v>
      </c>
    </row>
    <row r="15794">
      <c r="A15794" s="1">
        <v>283661.0</v>
      </c>
      <c r="B15794" s="1">
        <v>304756.0</v>
      </c>
      <c r="C15794" s="1">
        <v>3.0</v>
      </c>
      <c r="E15794" s="4">
        <v>1655704.0</v>
      </c>
      <c r="F15794" s="4">
        <v>2.0</v>
      </c>
      <c r="H15794" s="1">
        <v>1128300.0</v>
      </c>
      <c r="I15794" s="1">
        <v>2.0</v>
      </c>
    </row>
    <row r="15795">
      <c r="A15795" s="1">
        <v>32661.0</v>
      </c>
      <c r="B15795" s="1">
        <v>445866.0</v>
      </c>
      <c r="C15795" s="1">
        <v>3.0</v>
      </c>
      <c r="E15795" s="4">
        <v>1661208.0</v>
      </c>
      <c r="F15795" s="4">
        <v>2.0</v>
      </c>
      <c r="H15795" s="1">
        <v>1177564.0</v>
      </c>
      <c r="I15795" s="1">
        <v>2.0</v>
      </c>
    </row>
    <row r="15796">
      <c r="A15796" s="1">
        <v>185501.0</v>
      </c>
      <c r="B15796" s="1">
        <v>184517.0</v>
      </c>
      <c r="C15796" s="1">
        <v>3.0</v>
      </c>
      <c r="E15796" s="4">
        <v>1659837.0</v>
      </c>
      <c r="F15796" s="4">
        <v>2.0</v>
      </c>
      <c r="H15796" s="1">
        <v>1191573.0</v>
      </c>
      <c r="I15796" s="1">
        <v>2.0</v>
      </c>
    </row>
    <row r="15797">
      <c r="A15797" s="1">
        <v>451529.0</v>
      </c>
      <c r="B15797" s="1">
        <v>80969.0</v>
      </c>
      <c r="C15797" s="1">
        <v>3.0</v>
      </c>
      <c r="E15797" s="4">
        <v>1673998.0</v>
      </c>
      <c r="F15797" s="4">
        <v>2.0</v>
      </c>
      <c r="H15797" s="1">
        <v>1140735.0</v>
      </c>
      <c r="I15797" s="1">
        <v>2.0</v>
      </c>
    </row>
    <row r="15798">
      <c r="A15798" s="1">
        <v>451526.0</v>
      </c>
      <c r="B15798" s="1">
        <v>445843.0</v>
      </c>
      <c r="C15798" s="1">
        <v>3.0</v>
      </c>
      <c r="E15798" s="4">
        <v>1660744.0</v>
      </c>
      <c r="F15798" s="4">
        <v>2.0</v>
      </c>
      <c r="H15798" s="1">
        <v>1170240.0</v>
      </c>
      <c r="I15798" s="1">
        <v>2.0</v>
      </c>
    </row>
    <row r="15799">
      <c r="A15799" s="1">
        <v>451478.0</v>
      </c>
      <c r="B15799" s="1">
        <v>30682.0</v>
      </c>
      <c r="C15799" s="1">
        <v>3.0</v>
      </c>
      <c r="E15799" s="4">
        <v>1651746.0</v>
      </c>
      <c r="F15799" s="4">
        <v>2.0</v>
      </c>
      <c r="H15799" s="1">
        <v>1134359.0</v>
      </c>
      <c r="I15799" s="1">
        <v>2.0</v>
      </c>
    </row>
    <row r="15800">
      <c r="A15800" s="1">
        <v>591149.0</v>
      </c>
      <c r="B15800" s="1">
        <v>39336.0</v>
      </c>
      <c r="C15800" s="1">
        <v>3.0</v>
      </c>
      <c r="E15800" s="4">
        <v>1681539.0</v>
      </c>
      <c r="F15800" s="4">
        <v>2.0</v>
      </c>
      <c r="H15800" s="1">
        <v>1168759.0</v>
      </c>
      <c r="I15800" s="1">
        <v>2.0</v>
      </c>
    </row>
    <row r="15801">
      <c r="A15801" s="1">
        <v>6370.0</v>
      </c>
      <c r="B15801" s="1">
        <v>81036.0</v>
      </c>
      <c r="C15801" s="1">
        <v>3.0</v>
      </c>
      <c r="E15801" s="4">
        <v>1695769.0</v>
      </c>
      <c r="F15801" s="4">
        <v>2.0</v>
      </c>
      <c r="H15801" s="1">
        <v>1149982.0</v>
      </c>
      <c r="I15801" s="1">
        <v>2.0</v>
      </c>
    </row>
    <row r="15802">
      <c r="A15802" s="1">
        <v>451466.0</v>
      </c>
      <c r="B15802" s="1">
        <v>445595.0</v>
      </c>
      <c r="C15802" s="1">
        <v>3.0</v>
      </c>
      <c r="E15802" s="4">
        <v>1637013.0</v>
      </c>
      <c r="F15802" s="4">
        <v>2.0</v>
      </c>
      <c r="H15802" s="1">
        <v>1154700.0</v>
      </c>
      <c r="I15802" s="1">
        <v>2.0</v>
      </c>
    </row>
    <row r="15803">
      <c r="A15803" s="1">
        <v>451452.0</v>
      </c>
      <c r="B15803" s="1">
        <v>222420.0</v>
      </c>
      <c r="C15803" s="1">
        <v>3.0</v>
      </c>
      <c r="E15803" s="4">
        <v>1650214.0</v>
      </c>
      <c r="F15803" s="4">
        <v>2.0</v>
      </c>
      <c r="H15803" s="1">
        <v>1147278.0</v>
      </c>
      <c r="I15803" s="1">
        <v>2.0</v>
      </c>
    </row>
    <row r="15804">
      <c r="A15804" s="1">
        <v>451440.0</v>
      </c>
      <c r="B15804" s="1">
        <v>445542.0</v>
      </c>
      <c r="C15804" s="1">
        <v>3.0</v>
      </c>
      <c r="E15804" s="4">
        <v>1674865.0</v>
      </c>
      <c r="F15804" s="4">
        <v>2.0</v>
      </c>
      <c r="H15804" s="1">
        <v>1141612.0</v>
      </c>
      <c r="I15804" s="1">
        <v>2.0</v>
      </c>
    </row>
    <row r="15805">
      <c r="A15805" s="1">
        <v>648809.0</v>
      </c>
      <c r="B15805" s="1">
        <v>326211.0</v>
      </c>
      <c r="C15805" s="1">
        <v>3.0</v>
      </c>
      <c r="E15805" s="4">
        <v>1641588.0</v>
      </c>
      <c r="F15805" s="4">
        <v>2.0</v>
      </c>
      <c r="H15805" s="1">
        <v>1182651.0</v>
      </c>
      <c r="I15805" s="1">
        <v>2.0</v>
      </c>
    </row>
    <row r="15806">
      <c r="A15806" s="1">
        <v>299202.0</v>
      </c>
      <c r="B15806" s="1">
        <v>647392.0</v>
      </c>
      <c r="C15806" s="1">
        <v>3.0</v>
      </c>
      <c r="E15806" s="4">
        <v>1707368.0</v>
      </c>
      <c r="F15806" s="4">
        <v>2.0</v>
      </c>
      <c r="H15806" s="1">
        <v>1195210.0</v>
      </c>
      <c r="I15806" s="1">
        <v>2.0</v>
      </c>
    </row>
    <row r="15807">
      <c r="A15807" s="1">
        <v>327219.0</v>
      </c>
      <c r="B15807" s="1">
        <v>299154.0</v>
      </c>
      <c r="C15807" s="1">
        <v>3.0</v>
      </c>
      <c r="E15807" s="4">
        <v>1707851.0</v>
      </c>
      <c r="F15807" s="4">
        <v>2.0</v>
      </c>
      <c r="H15807" s="1">
        <v>1171549.0</v>
      </c>
      <c r="I15807" s="1">
        <v>2.0</v>
      </c>
    </row>
    <row r="15808">
      <c r="A15808" s="1">
        <v>648578.0</v>
      </c>
      <c r="B15808" s="1">
        <v>284134.0</v>
      </c>
      <c r="C15808" s="1">
        <v>3.0</v>
      </c>
      <c r="E15808" s="4">
        <v>1641669.0</v>
      </c>
      <c r="F15808" s="4">
        <v>2.0</v>
      </c>
      <c r="H15808" s="1">
        <v>1190936.0</v>
      </c>
      <c r="I15808" s="1">
        <v>2.0</v>
      </c>
    </row>
    <row r="15809">
      <c r="A15809" s="1">
        <v>130299.0</v>
      </c>
      <c r="B15809" s="1">
        <v>17296.0</v>
      </c>
      <c r="C15809" s="1">
        <v>3.0</v>
      </c>
      <c r="E15809" s="4">
        <v>1655925.0</v>
      </c>
      <c r="F15809" s="4">
        <v>2.0</v>
      </c>
      <c r="H15809" s="1">
        <v>1173810.0</v>
      </c>
      <c r="I15809" s="1">
        <v>2.0</v>
      </c>
    </row>
    <row r="15810">
      <c r="A15810" s="1">
        <v>648560.0</v>
      </c>
      <c r="B15810" s="1">
        <v>184383.0</v>
      </c>
      <c r="C15810" s="1">
        <v>3.0</v>
      </c>
      <c r="E15810" s="4">
        <v>1697755.0</v>
      </c>
      <c r="F15810" s="4">
        <v>2.0</v>
      </c>
      <c r="H15810" s="1">
        <v>1131427.0</v>
      </c>
      <c r="I15810" s="1">
        <v>2.0</v>
      </c>
    </row>
    <row r="15811">
      <c r="A15811" s="1">
        <v>327037.0</v>
      </c>
      <c r="B15811" s="1">
        <v>81142.0</v>
      </c>
      <c r="C15811" s="1">
        <v>3.0</v>
      </c>
      <c r="E15811" s="4">
        <v>1677609.0</v>
      </c>
      <c r="F15811" s="4">
        <v>2.0</v>
      </c>
      <c r="H15811" s="1">
        <v>1142251.0</v>
      </c>
      <c r="I15811" s="1">
        <v>2.0</v>
      </c>
    </row>
    <row r="15812">
      <c r="A15812" s="1">
        <v>79784.0</v>
      </c>
      <c r="B15812" s="1">
        <v>567449.0</v>
      </c>
      <c r="C15812" s="1">
        <v>3.0</v>
      </c>
      <c r="E15812" s="4">
        <v>1648657.0</v>
      </c>
      <c r="F15812" s="4">
        <v>2.0</v>
      </c>
      <c r="H15812" s="1">
        <v>1151575.0</v>
      </c>
      <c r="I15812" s="1">
        <v>2.0</v>
      </c>
    </row>
    <row r="15813">
      <c r="A15813" s="1">
        <v>327033.0</v>
      </c>
      <c r="B15813" s="1">
        <v>222568.0</v>
      </c>
      <c r="C15813" s="1">
        <v>3.0</v>
      </c>
      <c r="E15813" s="4">
        <v>1678265.0</v>
      </c>
      <c r="F15813" s="4">
        <v>2.0</v>
      </c>
      <c r="H15813" s="1">
        <v>1174413.0</v>
      </c>
      <c r="I15813" s="1">
        <v>2.0</v>
      </c>
    </row>
    <row r="15814">
      <c r="A15814" s="1">
        <v>327014.0</v>
      </c>
      <c r="B15814" s="1">
        <v>304636.0</v>
      </c>
      <c r="C15814" s="1">
        <v>3.0</v>
      </c>
      <c r="E15814" s="4">
        <v>1665756.0</v>
      </c>
      <c r="F15814" s="4">
        <v>2.0</v>
      </c>
      <c r="H15814" s="1">
        <v>1182154.0</v>
      </c>
      <c r="I15814" s="1">
        <v>2.0</v>
      </c>
    </row>
    <row r="15815">
      <c r="A15815" s="1">
        <v>451283.0</v>
      </c>
      <c r="B15815" s="1">
        <v>184342.0</v>
      </c>
      <c r="C15815" s="1">
        <v>3.0</v>
      </c>
      <c r="E15815" s="4">
        <v>1645725.0</v>
      </c>
      <c r="F15815" s="4">
        <v>2.0</v>
      </c>
      <c r="H15815" s="1">
        <v>1142145.0</v>
      </c>
      <c r="I15815" s="1">
        <v>2.0</v>
      </c>
    </row>
    <row r="15816">
      <c r="A15816" s="1">
        <v>566950.0</v>
      </c>
      <c r="B15816" s="1">
        <v>184332.0</v>
      </c>
      <c r="C15816" s="1">
        <v>3.0</v>
      </c>
      <c r="E15816" s="4">
        <v>1666494.0</v>
      </c>
      <c r="F15816" s="4">
        <v>2.0</v>
      </c>
      <c r="H15816" s="1">
        <v>1147138.0</v>
      </c>
      <c r="I15816" s="1">
        <v>2.0</v>
      </c>
    </row>
    <row r="15817">
      <c r="A15817" s="1">
        <v>451202.0</v>
      </c>
      <c r="B15817" s="1">
        <v>81183.0</v>
      </c>
      <c r="C15817" s="1">
        <v>3.0</v>
      </c>
      <c r="E15817" s="4">
        <v>1676363.0</v>
      </c>
      <c r="F15817" s="4">
        <v>2.0</v>
      </c>
      <c r="H15817" s="1">
        <v>1188461.0</v>
      </c>
      <c r="I15817" s="1">
        <v>2.0</v>
      </c>
    </row>
    <row r="15818">
      <c r="A15818" s="1">
        <v>451199.0</v>
      </c>
      <c r="B15818" s="1">
        <v>222611.0</v>
      </c>
      <c r="C15818" s="1">
        <v>3.0</v>
      </c>
      <c r="E15818" s="4">
        <v>1635931.0</v>
      </c>
      <c r="F15818" s="4">
        <v>2.0</v>
      </c>
      <c r="H15818" s="1">
        <v>1177931.0</v>
      </c>
      <c r="I15818" s="1">
        <v>2.0</v>
      </c>
    </row>
    <row r="15819">
      <c r="A15819" s="1">
        <v>221738.0</v>
      </c>
      <c r="B15819" s="1">
        <v>445064.0</v>
      </c>
      <c r="C15819" s="1">
        <v>3.0</v>
      </c>
      <c r="E15819" s="4">
        <v>1623462.0</v>
      </c>
      <c r="F15819" s="4">
        <v>2.0</v>
      </c>
      <c r="H15819" s="1">
        <v>1193012.0</v>
      </c>
      <c r="I15819" s="1">
        <v>2.0</v>
      </c>
    </row>
    <row r="15820">
      <c r="A15820" s="1">
        <v>590028.0</v>
      </c>
      <c r="B15820" s="1">
        <v>222760.0</v>
      </c>
      <c r="C15820" s="1">
        <v>3.0</v>
      </c>
      <c r="E15820" s="4">
        <v>1696279.0</v>
      </c>
      <c r="F15820" s="4">
        <v>2.0</v>
      </c>
      <c r="H15820" s="1">
        <v>1181673.0</v>
      </c>
      <c r="I15820" s="1">
        <v>2.0</v>
      </c>
    </row>
    <row r="15821">
      <c r="A15821" s="1">
        <v>185359.0</v>
      </c>
      <c r="B15821" s="1">
        <v>588424.0</v>
      </c>
      <c r="C15821" s="1">
        <v>3.0</v>
      </c>
      <c r="E15821" s="4">
        <v>1652685.0</v>
      </c>
      <c r="F15821" s="4">
        <v>2.0</v>
      </c>
      <c r="H15821" s="1">
        <v>1174729.0</v>
      </c>
      <c r="I15821" s="1">
        <v>2.0</v>
      </c>
    </row>
    <row r="15822">
      <c r="A15822" s="1">
        <v>79874.0</v>
      </c>
      <c r="B15822" s="1">
        <v>326025.0</v>
      </c>
      <c r="C15822" s="1">
        <v>3.0</v>
      </c>
      <c r="E15822" s="4">
        <v>1654067.0</v>
      </c>
      <c r="F15822" s="4">
        <v>2.0</v>
      </c>
      <c r="H15822" s="1">
        <v>1170514.0</v>
      </c>
      <c r="I15822" s="1">
        <v>2.0</v>
      </c>
    </row>
    <row r="15823">
      <c r="A15823" s="1">
        <v>326974.0</v>
      </c>
      <c r="B15823" s="1">
        <v>325986.0</v>
      </c>
      <c r="C15823" s="1">
        <v>3.0</v>
      </c>
      <c r="E15823" s="4">
        <v>1661227.0</v>
      </c>
      <c r="F15823" s="4">
        <v>2.0</v>
      </c>
      <c r="H15823" s="1">
        <v>1175976.0</v>
      </c>
      <c r="I15823" s="1">
        <v>2.0</v>
      </c>
    </row>
    <row r="15824">
      <c r="A15824" s="1">
        <v>79904.0</v>
      </c>
      <c r="B15824" s="1">
        <v>222805.0</v>
      </c>
      <c r="C15824" s="1">
        <v>3.0</v>
      </c>
      <c r="E15824" s="4">
        <v>1688382.0</v>
      </c>
      <c r="F15824" s="4">
        <v>2.0</v>
      </c>
      <c r="H15824" s="1">
        <v>1184325.0</v>
      </c>
      <c r="I15824" s="1">
        <v>2.0</v>
      </c>
    </row>
    <row r="15825">
      <c r="A15825" s="1">
        <v>678892.0</v>
      </c>
      <c r="B15825" s="1">
        <v>647352.0</v>
      </c>
      <c r="C15825" s="1">
        <v>3.0</v>
      </c>
      <c r="E15825" s="4">
        <v>1696758.0</v>
      </c>
      <c r="F15825" s="4">
        <v>2.0</v>
      </c>
      <c r="H15825" s="1">
        <v>1174421.0</v>
      </c>
      <c r="I15825" s="1">
        <v>2.0</v>
      </c>
    </row>
    <row r="15826">
      <c r="A15826" s="1">
        <v>79917.0</v>
      </c>
      <c r="B15826" s="1">
        <v>8599.0</v>
      </c>
      <c r="C15826" s="1">
        <v>3.0</v>
      </c>
      <c r="E15826" s="4">
        <v>1701968.0</v>
      </c>
      <c r="F15826" s="4">
        <v>2.0</v>
      </c>
      <c r="H15826" s="1">
        <v>1144158.0</v>
      </c>
      <c r="I15826" s="1">
        <v>2.0</v>
      </c>
    </row>
    <row r="15827">
      <c r="A15827" s="1">
        <v>450918.0</v>
      </c>
      <c r="B15827" s="1">
        <v>130814.0</v>
      </c>
      <c r="C15827" s="1">
        <v>3.0</v>
      </c>
      <c r="E15827" s="4">
        <v>1655723.0</v>
      </c>
      <c r="F15827" s="4">
        <v>2.0</v>
      </c>
      <c r="H15827" s="1">
        <v>1149994.0</v>
      </c>
      <c r="I15827" s="1">
        <v>2.0</v>
      </c>
    </row>
    <row r="15828">
      <c r="A15828" s="1">
        <v>79944.0</v>
      </c>
      <c r="B15828" s="1">
        <v>81283.0</v>
      </c>
      <c r="C15828" s="1">
        <v>3.0</v>
      </c>
      <c r="E15828" s="4">
        <v>1685416.0</v>
      </c>
      <c r="F15828" s="4">
        <v>2.0</v>
      </c>
      <c r="H15828" s="1">
        <v>1132976.0</v>
      </c>
      <c r="I15828" s="1">
        <v>2.0</v>
      </c>
    </row>
    <row r="15829">
      <c r="A15829" s="1">
        <v>221813.0</v>
      </c>
      <c r="B15829" s="1">
        <v>444848.0</v>
      </c>
      <c r="C15829" s="1">
        <v>3.0</v>
      </c>
      <c r="E15829" s="4">
        <v>1646806.0</v>
      </c>
      <c r="F15829" s="4">
        <v>2.0</v>
      </c>
      <c r="H15829" s="1">
        <v>1193775.0</v>
      </c>
      <c r="I15829" s="1">
        <v>2.0</v>
      </c>
    </row>
    <row r="15830">
      <c r="A15830" s="1">
        <v>79966.0</v>
      </c>
      <c r="B15830" s="1">
        <v>81339.0</v>
      </c>
      <c r="C15830" s="1">
        <v>3.0</v>
      </c>
      <c r="E15830" s="4">
        <v>1693299.0</v>
      </c>
      <c r="F15830" s="4">
        <v>2.0</v>
      </c>
      <c r="H15830" s="1">
        <v>1186018.0</v>
      </c>
      <c r="I15830" s="1">
        <v>2.0</v>
      </c>
    </row>
    <row r="15831">
      <c r="A15831" s="1">
        <v>185272.0</v>
      </c>
      <c r="B15831" s="1">
        <v>695651.0</v>
      </c>
      <c r="C15831" s="1">
        <v>3.0</v>
      </c>
      <c r="E15831" s="4">
        <v>1637854.0</v>
      </c>
      <c r="F15831" s="4">
        <v>2.0</v>
      </c>
      <c r="H15831" s="1">
        <v>1176295.0</v>
      </c>
      <c r="I15831" s="1">
        <v>2.0</v>
      </c>
    </row>
    <row r="15832">
      <c r="A15832" s="1">
        <v>450833.0</v>
      </c>
      <c r="B15832" s="1">
        <v>444785.0</v>
      </c>
      <c r="C15832" s="1">
        <v>3.0</v>
      </c>
      <c r="E15832" s="4">
        <v>1656459.0</v>
      </c>
      <c r="F15832" s="4">
        <v>2.0</v>
      </c>
      <c r="H15832" s="1">
        <v>1168780.0</v>
      </c>
      <c r="I15832" s="1">
        <v>2.0</v>
      </c>
    </row>
    <row r="15833">
      <c r="A15833" s="1">
        <v>450828.0</v>
      </c>
      <c r="B15833" s="1">
        <v>444663.0</v>
      </c>
      <c r="C15833" s="1">
        <v>3.0</v>
      </c>
      <c r="E15833" s="4">
        <v>1653084.0</v>
      </c>
      <c r="F15833" s="4">
        <v>2.0</v>
      </c>
      <c r="H15833" s="1">
        <v>1138658.0</v>
      </c>
      <c r="I15833" s="1">
        <v>2.0</v>
      </c>
    </row>
    <row r="15834">
      <c r="A15834" s="1">
        <v>450764.0</v>
      </c>
      <c r="B15834" s="1">
        <v>30386.0</v>
      </c>
      <c r="C15834" s="1">
        <v>3.0</v>
      </c>
      <c r="E15834" s="4">
        <v>1652140.0</v>
      </c>
      <c r="F15834" s="4">
        <v>2.0</v>
      </c>
      <c r="H15834" s="1">
        <v>1170788.0</v>
      </c>
      <c r="I15834" s="1">
        <v>2.0</v>
      </c>
    </row>
    <row r="15835">
      <c r="A15835" s="1">
        <v>143800.0</v>
      </c>
      <c r="B15835" s="1">
        <v>222829.0</v>
      </c>
      <c r="C15835" s="1">
        <v>3.0</v>
      </c>
      <c r="E15835" s="4">
        <v>1669489.0</v>
      </c>
      <c r="F15835" s="4">
        <v>2.0</v>
      </c>
      <c r="H15835" s="1">
        <v>1144416.0</v>
      </c>
      <c r="I15835" s="1">
        <v>2.0</v>
      </c>
    </row>
    <row r="15836">
      <c r="A15836" s="1">
        <v>450583.0</v>
      </c>
      <c r="B15836" s="1">
        <v>184163.0</v>
      </c>
      <c r="C15836" s="1">
        <v>3.0</v>
      </c>
      <c r="E15836" s="4">
        <v>1669940.0</v>
      </c>
      <c r="F15836" s="4">
        <v>2.0</v>
      </c>
      <c r="H15836" s="1">
        <v>1173257.0</v>
      </c>
      <c r="I15836" s="1">
        <v>2.0</v>
      </c>
    </row>
    <row r="15837">
      <c r="A15837" s="1">
        <v>450567.0</v>
      </c>
      <c r="B15837" s="1">
        <v>444443.0</v>
      </c>
      <c r="C15837" s="1">
        <v>3.0</v>
      </c>
      <c r="E15837" s="4">
        <v>1660507.0</v>
      </c>
      <c r="F15837" s="4">
        <v>2.0</v>
      </c>
      <c r="H15837" s="1">
        <v>1189727.0</v>
      </c>
      <c r="I15837" s="1">
        <v>2.0</v>
      </c>
    </row>
    <row r="15838">
      <c r="A15838" s="1">
        <v>185267.0</v>
      </c>
      <c r="B15838" s="1">
        <v>222841.0</v>
      </c>
      <c r="C15838" s="1">
        <v>3.0</v>
      </c>
      <c r="E15838" s="4">
        <v>1656078.0</v>
      </c>
      <c r="F15838" s="4">
        <v>2.0</v>
      </c>
      <c r="H15838" s="1">
        <v>1183781.0</v>
      </c>
      <c r="I15838" s="1">
        <v>2.0</v>
      </c>
    </row>
    <row r="15839">
      <c r="A15839" s="1">
        <v>151561.0</v>
      </c>
      <c r="B15839" s="1">
        <v>647276.0</v>
      </c>
      <c r="C15839" s="1">
        <v>3.0</v>
      </c>
      <c r="E15839" s="4">
        <v>1676999.0</v>
      </c>
      <c r="F15839" s="4">
        <v>2.0</v>
      </c>
      <c r="H15839" s="1">
        <v>1189729.0</v>
      </c>
      <c r="I15839" s="1">
        <v>2.0</v>
      </c>
    </row>
    <row r="15840">
      <c r="A15840" s="1">
        <v>221871.0</v>
      </c>
      <c r="B15840" s="1">
        <v>647237.0</v>
      </c>
      <c r="C15840" s="1">
        <v>3.0</v>
      </c>
      <c r="E15840" s="4">
        <v>1671063.0</v>
      </c>
      <c r="F15840" s="4">
        <v>2.0</v>
      </c>
      <c r="H15840" s="1">
        <v>1141035.0</v>
      </c>
      <c r="I15840" s="1">
        <v>2.0</v>
      </c>
    </row>
    <row r="15841">
      <c r="A15841" s="1">
        <v>221891.0</v>
      </c>
      <c r="B15841" s="1">
        <v>81495.0</v>
      </c>
      <c r="C15841" s="1">
        <v>3.0</v>
      </c>
      <c r="E15841" s="4">
        <v>1621433.0</v>
      </c>
      <c r="F15841" s="4">
        <v>2.0</v>
      </c>
      <c r="H15841" s="1">
        <v>1182716.0</v>
      </c>
      <c r="I15841" s="1">
        <v>2.0</v>
      </c>
    </row>
    <row r="15842">
      <c r="A15842" s="1">
        <v>326852.0</v>
      </c>
      <c r="B15842" s="1">
        <v>567542.0</v>
      </c>
      <c r="C15842" s="1">
        <v>3.0</v>
      </c>
      <c r="E15842" s="4">
        <v>1695819.0</v>
      </c>
      <c r="F15842" s="4">
        <v>2.0</v>
      </c>
      <c r="H15842" s="1">
        <v>1181207.0</v>
      </c>
      <c r="I15842" s="1">
        <v>2.0</v>
      </c>
    </row>
    <row r="15843">
      <c r="A15843" s="1">
        <v>140930.0</v>
      </c>
      <c r="B15843" s="1">
        <v>695631.0</v>
      </c>
      <c r="C15843" s="1">
        <v>3.0</v>
      </c>
      <c r="E15843" s="4">
        <v>1667591.0</v>
      </c>
      <c r="F15843" s="4">
        <v>2.0</v>
      </c>
      <c r="H15843" s="1">
        <v>1173839.0</v>
      </c>
      <c r="I15843" s="1">
        <v>2.0</v>
      </c>
    </row>
    <row r="15844">
      <c r="A15844" s="1">
        <v>326830.0</v>
      </c>
      <c r="B15844" s="1">
        <v>588431.0</v>
      </c>
      <c r="C15844" s="1">
        <v>3.0</v>
      </c>
      <c r="E15844" s="4">
        <v>1669176.0</v>
      </c>
      <c r="F15844" s="4">
        <v>2.0</v>
      </c>
      <c r="H15844" s="1">
        <v>1181703.0</v>
      </c>
      <c r="I15844" s="1">
        <v>2.0</v>
      </c>
    </row>
    <row r="15845">
      <c r="A15845" s="1">
        <v>304848.0</v>
      </c>
      <c r="B15845" s="1">
        <v>183996.0</v>
      </c>
      <c r="C15845" s="1">
        <v>3.0</v>
      </c>
      <c r="E15845" s="4">
        <v>1678308.0</v>
      </c>
      <c r="F15845" s="4">
        <v>2.0</v>
      </c>
      <c r="H15845" s="1">
        <v>1184874.0</v>
      </c>
      <c r="I15845" s="1">
        <v>2.0</v>
      </c>
    </row>
    <row r="15846">
      <c r="A15846" s="1">
        <v>450258.0</v>
      </c>
      <c r="B15846" s="1">
        <v>151377.0</v>
      </c>
      <c r="C15846" s="1">
        <v>3.0</v>
      </c>
      <c r="E15846" s="4">
        <v>1650641.0</v>
      </c>
      <c r="F15846" s="4">
        <v>2.0</v>
      </c>
      <c r="H15846" s="1">
        <v>1185426.0</v>
      </c>
      <c r="I15846" s="1">
        <v>2.0</v>
      </c>
    </row>
    <row r="15847">
      <c r="A15847" s="1">
        <v>567051.0</v>
      </c>
      <c r="B15847" s="1">
        <v>222849.0</v>
      </c>
      <c r="C15847" s="1">
        <v>3.0</v>
      </c>
      <c r="E15847" s="4">
        <v>1657090.0</v>
      </c>
      <c r="F15847" s="4">
        <v>2.0</v>
      </c>
      <c r="H15847" s="1">
        <v>1176628.0</v>
      </c>
      <c r="I15847" s="1">
        <v>2.0</v>
      </c>
    </row>
    <row r="15848">
      <c r="A15848" s="1">
        <v>591144.0</v>
      </c>
      <c r="B15848" s="1">
        <v>183971.0</v>
      </c>
      <c r="C15848" s="1">
        <v>3.0</v>
      </c>
      <c r="E15848" s="4">
        <v>1652869.0</v>
      </c>
      <c r="F15848" s="4">
        <v>2.0</v>
      </c>
      <c r="H15848" s="1">
        <v>1155358.0</v>
      </c>
      <c r="I15848" s="1">
        <v>2.0</v>
      </c>
    </row>
    <row r="15849">
      <c r="A15849" s="1">
        <v>326761.0</v>
      </c>
      <c r="B15849" s="1">
        <v>222851.0</v>
      </c>
      <c r="C15849" s="1">
        <v>3.0</v>
      </c>
      <c r="E15849" s="4">
        <v>1681588.0</v>
      </c>
      <c r="F15849" s="4">
        <v>2.0</v>
      </c>
      <c r="H15849" s="1">
        <v>1182739.0</v>
      </c>
      <c r="I15849" s="1">
        <v>2.0</v>
      </c>
    </row>
    <row r="15850">
      <c r="A15850" s="1">
        <v>151552.0</v>
      </c>
      <c r="B15850" s="1">
        <v>222909.0</v>
      </c>
      <c r="C15850" s="1">
        <v>3.0</v>
      </c>
      <c r="E15850" s="4">
        <v>1706324.0</v>
      </c>
      <c r="F15850" s="4">
        <v>2.0</v>
      </c>
      <c r="H15850" s="1">
        <v>1179306.0</v>
      </c>
      <c r="I15850" s="1">
        <v>2.0</v>
      </c>
    </row>
    <row r="15851">
      <c r="A15851" s="1">
        <v>648286.0</v>
      </c>
      <c r="B15851" s="1">
        <v>325758.0</v>
      </c>
      <c r="C15851" s="1">
        <v>3.0</v>
      </c>
      <c r="E15851" s="4">
        <v>1652386.0</v>
      </c>
      <c r="F15851" s="4">
        <v>2.0</v>
      </c>
      <c r="H15851" s="1">
        <v>1134960.0</v>
      </c>
      <c r="I15851" s="1">
        <v>2.0</v>
      </c>
    </row>
    <row r="15852">
      <c r="A15852" s="1">
        <v>648064.0</v>
      </c>
      <c r="B15852" s="1">
        <v>81604.0</v>
      </c>
      <c r="C15852" s="1">
        <v>3.0</v>
      </c>
      <c r="E15852" s="4">
        <v>1696792.0</v>
      </c>
      <c r="F15852" s="4">
        <v>2.0</v>
      </c>
      <c r="H15852" s="1">
        <v>1138574.0</v>
      </c>
      <c r="I15852" s="1">
        <v>2.0</v>
      </c>
    </row>
    <row r="15853">
      <c r="A15853" s="1">
        <v>185168.0</v>
      </c>
      <c r="B15853" s="1">
        <v>4214.0</v>
      </c>
      <c r="C15853" s="1">
        <v>3.0</v>
      </c>
      <c r="E15853" s="4">
        <v>1658518.0</v>
      </c>
      <c r="F15853" s="4">
        <v>2.0</v>
      </c>
      <c r="H15853" s="1">
        <v>1132170.0</v>
      </c>
      <c r="I15853" s="1">
        <v>2.0</v>
      </c>
    </row>
    <row r="15854">
      <c r="A15854" s="1">
        <v>326758.0</v>
      </c>
      <c r="B15854" s="1">
        <v>444163.0</v>
      </c>
      <c r="C15854" s="1">
        <v>3.0</v>
      </c>
      <c r="E15854" s="4">
        <v>1698190.0</v>
      </c>
      <c r="F15854" s="4">
        <v>2.0</v>
      </c>
      <c r="H15854" s="1">
        <v>1189110.0</v>
      </c>
      <c r="I15854" s="1">
        <v>2.0</v>
      </c>
    </row>
    <row r="15855">
      <c r="A15855" s="1">
        <v>222003.0</v>
      </c>
      <c r="B15855" s="1">
        <v>39211.0</v>
      </c>
      <c r="C15855" s="1">
        <v>3.0</v>
      </c>
      <c r="E15855" s="4">
        <v>1666843.0</v>
      </c>
      <c r="F15855" s="4">
        <v>2.0</v>
      </c>
      <c r="H15855" s="1">
        <v>1183806.0</v>
      </c>
      <c r="I15855" s="1">
        <v>2.0</v>
      </c>
    </row>
    <row r="15856">
      <c r="A15856" s="1">
        <v>80281.0</v>
      </c>
      <c r="B15856" s="1">
        <v>647028.0</v>
      </c>
      <c r="C15856" s="1">
        <v>3.0</v>
      </c>
      <c r="E15856" s="4">
        <v>1695302.0</v>
      </c>
      <c r="F15856" s="4">
        <v>2.0</v>
      </c>
      <c r="H15856" s="1">
        <v>1187289.0</v>
      </c>
      <c r="I15856" s="1">
        <v>2.0</v>
      </c>
    </row>
    <row r="15857">
      <c r="A15857" s="1">
        <v>185101.0</v>
      </c>
      <c r="B15857" s="1">
        <v>646918.0</v>
      </c>
      <c r="C15857" s="1">
        <v>3.0</v>
      </c>
      <c r="E15857" s="4">
        <v>1647521.0</v>
      </c>
      <c r="F15857" s="4">
        <v>2.0</v>
      </c>
      <c r="H15857" s="1">
        <v>1178865.0</v>
      </c>
      <c r="I15857" s="1">
        <v>2.0</v>
      </c>
    </row>
    <row r="15858">
      <c r="A15858" s="1">
        <v>17121.0</v>
      </c>
      <c r="B15858" s="1">
        <v>222936.0</v>
      </c>
      <c r="C15858" s="1">
        <v>3.0</v>
      </c>
      <c r="E15858" s="4">
        <v>1620227.0</v>
      </c>
      <c r="F15858" s="4">
        <v>2.0</v>
      </c>
      <c r="H15858" s="1">
        <v>1132475.0</v>
      </c>
      <c r="I15858" s="1">
        <v>2.0</v>
      </c>
    </row>
    <row r="15859">
      <c r="A15859" s="1">
        <v>647811.0</v>
      </c>
      <c r="B15859" s="1">
        <v>81673.0</v>
      </c>
      <c r="C15859" s="1">
        <v>3.0</v>
      </c>
      <c r="E15859" s="4">
        <v>1650644.0</v>
      </c>
      <c r="F15859" s="4">
        <v>2.0</v>
      </c>
      <c r="H15859" s="1">
        <v>1172699.0</v>
      </c>
      <c r="I15859" s="1">
        <v>2.0</v>
      </c>
    </row>
    <row r="15860">
      <c r="A15860" s="1">
        <v>185090.0</v>
      </c>
      <c r="B15860" s="1">
        <v>183849.0</v>
      </c>
      <c r="C15860" s="1">
        <v>3.0</v>
      </c>
      <c r="E15860" s="4">
        <v>1661254.0</v>
      </c>
      <c r="F15860" s="4">
        <v>2.0</v>
      </c>
      <c r="H15860" s="1">
        <v>1176963.0</v>
      </c>
      <c r="I15860" s="1">
        <v>2.0</v>
      </c>
    </row>
    <row r="15861">
      <c r="A15861" s="1">
        <v>80363.0</v>
      </c>
      <c r="B15861" s="1">
        <v>325677.0</v>
      </c>
      <c r="C15861" s="1">
        <v>3.0</v>
      </c>
      <c r="E15861" s="4">
        <v>1667615.0</v>
      </c>
      <c r="F15861" s="4">
        <v>2.0</v>
      </c>
      <c r="H15861" s="1">
        <v>1181727.0</v>
      </c>
      <c r="I15861" s="1">
        <v>2.0</v>
      </c>
    </row>
    <row r="15862">
      <c r="A15862" s="1">
        <v>647772.0</v>
      </c>
      <c r="B15862" s="1">
        <v>646896.0</v>
      </c>
      <c r="C15862" s="1">
        <v>3.0</v>
      </c>
      <c r="E15862" s="4">
        <v>1700939.0</v>
      </c>
      <c r="F15862" s="4">
        <v>2.0</v>
      </c>
      <c r="H15862" s="1">
        <v>1196859.0</v>
      </c>
      <c r="I15862" s="1">
        <v>2.0</v>
      </c>
    </row>
    <row r="15863">
      <c r="A15863" s="1">
        <v>449896.0</v>
      </c>
      <c r="B15863" s="1">
        <v>81697.0</v>
      </c>
      <c r="C15863" s="1">
        <v>3.0</v>
      </c>
      <c r="E15863" s="4">
        <v>1645735.0</v>
      </c>
      <c r="F15863" s="4">
        <v>2.0</v>
      </c>
      <c r="H15863" s="1">
        <v>1129619.0</v>
      </c>
      <c r="I15863" s="1">
        <v>2.0</v>
      </c>
    </row>
    <row r="15864">
      <c r="A15864" s="1">
        <v>326740.0</v>
      </c>
      <c r="B15864" s="1">
        <v>646877.0</v>
      </c>
      <c r="C15864" s="1">
        <v>3.0</v>
      </c>
      <c r="E15864" s="4">
        <v>1655012.0</v>
      </c>
      <c r="F15864" s="4">
        <v>2.0</v>
      </c>
      <c r="H15864" s="1">
        <v>1151048.0</v>
      </c>
      <c r="I15864" s="1">
        <v>2.0</v>
      </c>
    </row>
    <row r="15865">
      <c r="A15865" s="1">
        <v>80404.0</v>
      </c>
      <c r="B15865" s="1">
        <v>183808.0</v>
      </c>
      <c r="C15865" s="1">
        <v>3.0</v>
      </c>
      <c r="E15865" s="4">
        <v>1690242.0</v>
      </c>
      <c r="F15865" s="4">
        <v>2.0</v>
      </c>
      <c r="H15865" s="1">
        <v>1131655.0</v>
      </c>
      <c r="I15865" s="1">
        <v>2.0</v>
      </c>
    </row>
    <row r="15866">
      <c r="A15866" s="1">
        <v>185079.0</v>
      </c>
      <c r="B15866" s="1">
        <v>444054.0</v>
      </c>
      <c r="C15866" s="1">
        <v>3.0</v>
      </c>
      <c r="E15866" s="4">
        <v>1667619.0</v>
      </c>
      <c r="F15866" s="4">
        <v>2.0</v>
      </c>
      <c r="H15866" s="1">
        <v>1142499.0</v>
      </c>
      <c r="I15866" s="1">
        <v>2.0</v>
      </c>
    </row>
    <row r="15867">
      <c r="A15867" s="1">
        <v>17170.0</v>
      </c>
      <c r="B15867" s="1">
        <v>130906.0</v>
      </c>
      <c r="C15867" s="1">
        <v>3.0</v>
      </c>
      <c r="E15867" s="4">
        <v>1691476.0</v>
      </c>
      <c r="F15867" s="4">
        <v>2.0</v>
      </c>
      <c r="H15867" s="1">
        <v>1181738.0</v>
      </c>
      <c r="I15867" s="1">
        <v>2.0</v>
      </c>
    </row>
    <row r="15868">
      <c r="A15868" s="1">
        <v>567078.0</v>
      </c>
      <c r="B15868" s="1">
        <v>81728.0</v>
      </c>
      <c r="C15868" s="1">
        <v>3.0</v>
      </c>
      <c r="E15868" s="4">
        <v>1703764.0</v>
      </c>
      <c r="F15868" s="4">
        <v>2.0</v>
      </c>
      <c r="H15868" s="1">
        <v>1187909.0</v>
      </c>
      <c r="I15868" s="1">
        <v>2.0</v>
      </c>
    </row>
    <row r="15869">
      <c r="A15869" s="1">
        <v>185019.0</v>
      </c>
      <c r="B15869" s="1">
        <v>39205.0</v>
      </c>
      <c r="C15869" s="1">
        <v>3.0</v>
      </c>
      <c r="E15869" s="4">
        <v>1659669.0</v>
      </c>
      <c r="F15869" s="4">
        <v>2.0</v>
      </c>
      <c r="H15869" s="1">
        <v>1130980.0</v>
      </c>
      <c r="I15869" s="1">
        <v>2.0</v>
      </c>
    </row>
    <row r="15870">
      <c r="A15870" s="1">
        <v>80440.0</v>
      </c>
      <c r="B15870" s="1">
        <v>443864.0</v>
      </c>
      <c r="C15870" s="1">
        <v>3.0</v>
      </c>
      <c r="E15870" s="4">
        <v>1640726.0</v>
      </c>
      <c r="F15870" s="4">
        <v>2.0</v>
      </c>
      <c r="H15870" s="1">
        <v>1193115.0</v>
      </c>
      <c r="I15870" s="1">
        <v>2.0</v>
      </c>
    </row>
    <row r="15871">
      <c r="A15871" s="1">
        <v>567082.0</v>
      </c>
      <c r="B15871" s="1">
        <v>223031.0</v>
      </c>
      <c r="C15871" s="1">
        <v>3.0</v>
      </c>
      <c r="E15871" s="4">
        <v>1672378.0</v>
      </c>
      <c r="F15871" s="4">
        <v>2.0</v>
      </c>
      <c r="H15871" s="1">
        <v>1152355.0</v>
      </c>
      <c r="I15871" s="1">
        <v>2.0</v>
      </c>
    </row>
    <row r="15872">
      <c r="A15872" s="1">
        <v>449738.0</v>
      </c>
      <c r="B15872" s="1">
        <v>223072.0</v>
      </c>
      <c r="C15872" s="1">
        <v>3.0</v>
      </c>
      <c r="E15872" s="4">
        <v>1656280.0</v>
      </c>
      <c r="F15872" s="4">
        <v>2.0</v>
      </c>
      <c r="H15872" s="1">
        <v>1185478.0</v>
      </c>
      <c r="I15872" s="1">
        <v>2.0</v>
      </c>
    </row>
    <row r="15873">
      <c r="A15873" s="1">
        <v>449688.0</v>
      </c>
      <c r="B15873" s="1">
        <v>443826.0</v>
      </c>
      <c r="C15873" s="1">
        <v>3.0</v>
      </c>
      <c r="E15873" s="4">
        <v>1637609.0</v>
      </c>
      <c r="F15873" s="4">
        <v>2.0</v>
      </c>
      <c r="H15873" s="1">
        <v>1196128.0</v>
      </c>
      <c r="I15873" s="1">
        <v>2.0</v>
      </c>
    </row>
    <row r="15874">
      <c r="A15874" s="1">
        <v>326686.0</v>
      </c>
      <c r="B15874" s="1">
        <v>223074.0</v>
      </c>
      <c r="C15874" s="1">
        <v>3.0</v>
      </c>
      <c r="E15874" s="4">
        <v>1700958.0</v>
      </c>
      <c r="F15874" s="4">
        <v>2.0</v>
      </c>
      <c r="H15874" s="1">
        <v>1191737.0</v>
      </c>
      <c r="I15874" s="1">
        <v>2.0</v>
      </c>
    </row>
    <row r="15875">
      <c r="A15875" s="1">
        <v>184978.0</v>
      </c>
      <c r="B15875" s="1">
        <v>325620.0</v>
      </c>
      <c r="C15875" s="1">
        <v>3.0</v>
      </c>
      <c r="E15875" s="4">
        <v>1651539.0</v>
      </c>
      <c r="F15875" s="4">
        <v>2.0</v>
      </c>
      <c r="H15875" s="1">
        <v>1147310.0</v>
      </c>
      <c r="I15875" s="1">
        <v>2.0</v>
      </c>
    </row>
    <row r="15876">
      <c r="A15876" s="1">
        <v>80537.0</v>
      </c>
      <c r="B15876" s="1">
        <v>443736.0</v>
      </c>
      <c r="C15876" s="1">
        <v>3.0</v>
      </c>
      <c r="E15876" s="4">
        <v>1660978.0</v>
      </c>
      <c r="F15876" s="4">
        <v>2.0</v>
      </c>
      <c r="H15876" s="1">
        <v>435819.0</v>
      </c>
      <c r="I15876" s="1">
        <v>2.0</v>
      </c>
    </row>
    <row r="15877">
      <c r="A15877" s="1">
        <v>222038.0</v>
      </c>
      <c r="B15877" s="1">
        <v>39181.0</v>
      </c>
      <c r="C15877" s="1">
        <v>3.0</v>
      </c>
      <c r="E15877" s="4">
        <v>1700961.0</v>
      </c>
      <c r="F15877" s="4">
        <v>2.0</v>
      </c>
      <c r="H15877" s="1">
        <v>420075.0</v>
      </c>
      <c r="I15877" s="1">
        <v>2.0</v>
      </c>
    </row>
    <row r="15878">
      <c r="A15878" s="1">
        <v>326597.0</v>
      </c>
      <c r="B15878" s="1">
        <v>223111.0</v>
      </c>
      <c r="C15878" s="1">
        <v>3.0</v>
      </c>
      <c r="E15878" s="4">
        <v>1677034.0</v>
      </c>
      <c r="F15878" s="4">
        <v>2.0</v>
      </c>
      <c r="H15878" s="1">
        <v>413158.0</v>
      </c>
      <c r="I15878" s="1">
        <v>2.0</v>
      </c>
    </row>
    <row r="15879">
      <c r="A15879" s="1">
        <v>449587.0</v>
      </c>
      <c r="B15879" s="1">
        <v>183597.0</v>
      </c>
      <c r="C15879" s="1">
        <v>3.0</v>
      </c>
      <c r="E15879" s="4">
        <v>1705326.0</v>
      </c>
      <c r="F15879" s="4">
        <v>2.0</v>
      </c>
      <c r="H15879" s="1">
        <v>399646.0</v>
      </c>
      <c r="I15879" s="1">
        <v>2.0</v>
      </c>
    </row>
    <row r="15880">
      <c r="A15880" s="1">
        <v>39430.0</v>
      </c>
      <c r="B15880" s="1">
        <v>646821.0</v>
      </c>
      <c r="C15880" s="1">
        <v>3.0</v>
      </c>
      <c r="E15880" s="4">
        <v>1677661.0</v>
      </c>
      <c r="F15880" s="4">
        <v>2.0</v>
      </c>
      <c r="H15880" s="1">
        <v>452708.0</v>
      </c>
      <c r="I15880" s="1">
        <v>2.0</v>
      </c>
    </row>
    <row r="15881">
      <c r="A15881" s="1">
        <v>569.0</v>
      </c>
      <c r="B15881" s="1">
        <v>325600.0</v>
      </c>
      <c r="C15881" s="1">
        <v>3.0</v>
      </c>
      <c r="E15881" s="4">
        <v>1700308.0</v>
      </c>
      <c r="F15881" s="4">
        <v>2.0</v>
      </c>
      <c r="H15881" s="1">
        <v>412060.0</v>
      </c>
      <c r="I15881" s="1">
        <v>2.0</v>
      </c>
    </row>
    <row r="15882">
      <c r="A15882" s="1">
        <v>449553.0</v>
      </c>
      <c r="B15882" s="1">
        <v>304620.0</v>
      </c>
      <c r="C15882" s="1">
        <v>3.0</v>
      </c>
      <c r="E15882" s="4">
        <v>1624047.0</v>
      </c>
      <c r="F15882" s="4">
        <v>2.0</v>
      </c>
      <c r="H15882" s="1">
        <v>410365.0</v>
      </c>
      <c r="I15882" s="1">
        <v>2.0</v>
      </c>
    </row>
    <row r="15883">
      <c r="A15883" s="1">
        <v>151494.0</v>
      </c>
      <c r="B15883" s="1">
        <v>443595.0</v>
      </c>
      <c r="C15883" s="1">
        <v>3.0</v>
      </c>
      <c r="E15883" s="4">
        <v>1706374.0</v>
      </c>
      <c r="F15883" s="4">
        <v>2.0</v>
      </c>
      <c r="H15883" s="1">
        <v>423330.0</v>
      </c>
      <c r="I15883" s="1">
        <v>2.0</v>
      </c>
    </row>
    <row r="15884">
      <c r="A15884" s="1">
        <v>449471.0</v>
      </c>
      <c r="B15884" s="1">
        <v>443501.0</v>
      </c>
      <c r="C15884" s="1">
        <v>3.0</v>
      </c>
      <c r="E15884" s="4">
        <v>1695241.0</v>
      </c>
      <c r="F15884" s="4">
        <v>2.0</v>
      </c>
      <c r="H15884" s="1">
        <v>432104.0</v>
      </c>
      <c r="I15884" s="1">
        <v>2.0</v>
      </c>
    </row>
    <row r="15885">
      <c r="A15885" s="1">
        <v>184799.0</v>
      </c>
      <c r="B15885" s="1">
        <v>223176.0</v>
      </c>
      <c r="C15885" s="1">
        <v>3.0</v>
      </c>
      <c r="E15885" s="4">
        <v>1636665.0</v>
      </c>
      <c r="F15885" s="4">
        <v>2.0</v>
      </c>
      <c r="H15885" s="1">
        <v>435830.0</v>
      </c>
      <c r="I15885" s="1">
        <v>2.0</v>
      </c>
    </row>
    <row r="15886">
      <c r="A15886" s="1">
        <v>647638.0</v>
      </c>
      <c r="B15886" s="1">
        <v>443498.0</v>
      </c>
      <c r="C15886" s="1">
        <v>3.0</v>
      </c>
      <c r="E15886" s="4">
        <v>1624306.0</v>
      </c>
      <c r="F15886" s="4">
        <v>2.0</v>
      </c>
      <c r="H15886" s="1">
        <v>425229.0</v>
      </c>
      <c r="I15886" s="1">
        <v>2.0</v>
      </c>
    </row>
    <row r="15887">
      <c r="A15887" s="1">
        <v>222143.0</v>
      </c>
      <c r="B15887" s="1">
        <v>325506.0</v>
      </c>
      <c r="C15887" s="1">
        <v>3.0</v>
      </c>
      <c r="E15887" s="4">
        <v>1686369.0</v>
      </c>
      <c r="F15887" s="4">
        <v>2.0</v>
      </c>
      <c r="H15887" s="1">
        <v>460158.0</v>
      </c>
      <c r="I15887" s="1">
        <v>2.0</v>
      </c>
    </row>
    <row r="15888">
      <c r="A15888" s="1">
        <v>326554.0</v>
      </c>
      <c r="B15888" s="1">
        <v>443408.0</v>
      </c>
      <c r="C15888" s="1">
        <v>3.0</v>
      </c>
      <c r="E15888" s="4">
        <v>1655540.0</v>
      </c>
      <c r="F15888" s="4">
        <v>2.0</v>
      </c>
      <c r="H15888" s="1">
        <v>429391.0</v>
      </c>
      <c r="I15888" s="1">
        <v>2.0</v>
      </c>
    </row>
    <row r="15889">
      <c r="A15889" s="1">
        <v>647609.0</v>
      </c>
      <c r="B15889" s="1">
        <v>17530.0</v>
      </c>
      <c r="C15889" s="1">
        <v>3.0</v>
      </c>
      <c r="E15889" s="4">
        <v>1667172.0</v>
      </c>
      <c r="F15889" s="4">
        <v>2.0</v>
      </c>
      <c r="H15889" s="1">
        <v>384881.0</v>
      </c>
      <c r="I15889" s="1">
        <v>2.0</v>
      </c>
    </row>
    <row r="15890">
      <c r="A15890" s="1">
        <v>184783.0</v>
      </c>
      <c r="B15890" s="1">
        <v>443335.0</v>
      </c>
      <c r="C15890" s="1">
        <v>3.0</v>
      </c>
      <c r="E15890" s="4">
        <v>1706382.0</v>
      </c>
      <c r="F15890" s="4">
        <v>2.0</v>
      </c>
      <c r="H15890" s="1">
        <v>428573.0</v>
      </c>
      <c r="I15890" s="1">
        <v>2.0</v>
      </c>
    </row>
    <row r="15891">
      <c r="A15891" s="1">
        <v>222225.0</v>
      </c>
      <c r="B15891" s="1">
        <v>325475.0</v>
      </c>
      <c r="C15891" s="1">
        <v>3.0</v>
      </c>
      <c r="E15891" s="4">
        <v>1706760.0</v>
      </c>
      <c r="F15891" s="4">
        <v>2.0</v>
      </c>
      <c r="H15891" s="1">
        <v>395187.0</v>
      </c>
      <c r="I15891" s="1">
        <v>2.0</v>
      </c>
    </row>
    <row r="15892">
      <c r="A15892" s="1">
        <v>695777.0</v>
      </c>
      <c r="B15892" s="1">
        <v>8577.0</v>
      </c>
      <c r="C15892" s="1">
        <v>3.0</v>
      </c>
      <c r="E15892" s="4">
        <v>1697849.0</v>
      </c>
      <c r="F15892" s="4">
        <v>2.0</v>
      </c>
      <c r="H15892" s="1">
        <v>456323.0</v>
      </c>
      <c r="I15892" s="1">
        <v>2.0</v>
      </c>
    </row>
    <row r="15893">
      <c r="A15893" s="1">
        <v>447316.0</v>
      </c>
      <c r="B15893" s="1">
        <v>443292.0</v>
      </c>
      <c r="C15893" s="1">
        <v>3.0</v>
      </c>
      <c r="E15893" s="4">
        <v>1703220.0</v>
      </c>
      <c r="F15893" s="4">
        <v>2.0</v>
      </c>
      <c r="H15893" s="1">
        <v>454514.0</v>
      </c>
      <c r="I15893" s="1">
        <v>2.0</v>
      </c>
    </row>
    <row r="15894">
      <c r="A15894" s="1">
        <v>299178.0</v>
      </c>
      <c r="B15894" s="1">
        <v>443157.0</v>
      </c>
      <c r="C15894" s="1">
        <v>3.0</v>
      </c>
      <c r="E15894" s="4">
        <v>1704291.0</v>
      </c>
      <c r="F15894" s="4">
        <v>2.0</v>
      </c>
      <c r="H15894" s="1">
        <v>413170.0</v>
      </c>
      <c r="I15894" s="1">
        <v>2.0</v>
      </c>
    </row>
    <row r="15895">
      <c r="A15895" s="1">
        <v>184717.0</v>
      </c>
      <c r="B15895" s="1">
        <v>131052.0</v>
      </c>
      <c r="C15895" s="1">
        <v>3.0</v>
      </c>
      <c r="E15895" s="4">
        <v>1652413.0</v>
      </c>
      <c r="F15895" s="4">
        <v>2.0</v>
      </c>
      <c r="H15895" s="1">
        <v>405139.0</v>
      </c>
      <c r="I15895" s="1">
        <v>2.0</v>
      </c>
    </row>
    <row r="15896">
      <c r="A15896" s="1">
        <v>184663.0</v>
      </c>
      <c r="B15896" s="1">
        <v>131095.0</v>
      </c>
      <c r="C15896" s="1">
        <v>3.0</v>
      </c>
      <c r="E15896" s="4">
        <v>1707510.0</v>
      </c>
      <c r="F15896" s="4">
        <v>2.0</v>
      </c>
      <c r="H15896" s="1">
        <v>401926.0</v>
      </c>
      <c r="I15896" s="1">
        <v>2.0</v>
      </c>
    </row>
    <row r="15897">
      <c r="A15897" s="1">
        <v>695735.0</v>
      </c>
      <c r="B15897" s="1">
        <v>81949.0</v>
      </c>
      <c r="C15897" s="1">
        <v>3.0</v>
      </c>
      <c r="E15897" s="4">
        <v>1656252.0</v>
      </c>
      <c r="F15897" s="4">
        <v>2.0</v>
      </c>
      <c r="H15897" s="1">
        <v>433500.0</v>
      </c>
      <c r="I15897" s="1">
        <v>2.0</v>
      </c>
    </row>
    <row r="15898">
      <c r="A15898" s="1">
        <v>8605.0</v>
      </c>
      <c r="B15898" s="1">
        <v>81951.0</v>
      </c>
      <c r="C15898" s="1">
        <v>3.0</v>
      </c>
      <c r="E15898" s="4">
        <v>1635400.0</v>
      </c>
      <c r="F15898" s="4">
        <v>2.0</v>
      </c>
      <c r="H15898" s="1">
        <v>389295.0</v>
      </c>
      <c r="I15898" s="1">
        <v>2.0</v>
      </c>
    </row>
    <row r="15899">
      <c r="A15899" s="1">
        <v>80780.0</v>
      </c>
      <c r="B15899" s="1">
        <v>81952.0</v>
      </c>
      <c r="C15899" s="1">
        <v>3.0</v>
      </c>
      <c r="E15899" s="4">
        <v>1667647.0</v>
      </c>
      <c r="F15899" s="4">
        <v>2.0</v>
      </c>
      <c r="H15899" s="1">
        <v>396227.0</v>
      </c>
      <c r="I15899" s="1">
        <v>2.0</v>
      </c>
    </row>
    <row r="15900">
      <c r="A15900" s="1">
        <v>184569.0</v>
      </c>
      <c r="B15900" s="1">
        <v>223274.0</v>
      </c>
      <c r="C15900" s="1">
        <v>3.0</v>
      </c>
      <c r="E15900" s="4">
        <v>1630146.0</v>
      </c>
      <c r="F15900" s="4">
        <v>2.0</v>
      </c>
      <c r="H15900" s="1">
        <v>438689.0</v>
      </c>
      <c r="I15900" s="1">
        <v>2.0</v>
      </c>
    </row>
    <row r="15901">
      <c r="A15901" s="1">
        <v>145474.0</v>
      </c>
      <c r="B15901" s="1">
        <v>646685.0</v>
      </c>
      <c r="C15901" s="1">
        <v>3.0</v>
      </c>
      <c r="E15901" s="4">
        <v>1687609.0</v>
      </c>
      <c r="F15901" s="4">
        <v>2.0</v>
      </c>
      <c r="H15901" s="1">
        <v>405145.0</v>
      </c>
      <c r="I15901" s="1">
        <v>2.0</v>
      </c>
    </row>
    <row r="15902">
      <c r="A15902" s="1">
        <v>326454.0</v>
      </c>
      <c r="B15902" s="1">
        <v>81995.0</v>
      </c>
      <c r="C15902" s="1">
        <v>3.0</v>
      </c>
      <c r="E15902" s="4">
        <v>1638889.0</v>
      </c>
      <c r="F15902" s="4">
        <v>2.0</v>
      </c>
      <c r="H15902" s="1">
        <v>450942.0</v>
      </c>
      <c r="I15902" s="1">
        <v>2.0</v>
      </c>
    </row>
    <row r="15903">
      <c r="A15903" s="1">
        <v>151476.0</v>
      </c>
      <c r="B15903" s="1">
        <v>183542.0</v>
      </c>
      <c r="C15903" s="1">
        <v>3.0</v>
      </c>
      <c r="E15903" s="4">
        <v>1641045.0</v>
      </c>
      <c r="F15903" s="4">
        <v>2.0</v>
      </c>
      <c r="H15903" s="1">
        <v>408888.0</v>
      </c>
      <c r="I15903" s="1">
        <v>2.0</v>
      </c>
    </row>
    <row r="15904">
      <c r="A15904" s="1">
        <v>326378.0</v>
      </c>
      <c r="B15904" s="1">
        <v>443019.0</v>
      </c>
      <c r="C15904" s="1">
        <v>3.0</v>
      </c>
      <c r="E15904" s="4">
        <v>1692108.0</v>
      </c>
      <c r="F15904" s="4">
        <v>2.0</v>
      </c>
      <c r="H15904" s="1">
        <v>413183.0</v>
      </c>
      <c r="I15904" s="1">
        <v>2.0</v>
      </c>
    </row>
    <row r="15905">
      <c r="A15905" s="1">
        <v>446587.0</v>
      </c>
      <c r="B15905" s="1">
        <v>567560.0</v>
      </c>
      <c r="C15905" s="1">
        <v>3.0</v>
      </c>
      <c r="E15905" s="4">
        <v>1621951.0</v>
      </c>
      <c r="F15905" s="4">
        <v>2.0</v>
      </c>
      <c r="H15905" s="1">
        <v>417690.0</v>
      </c>
      <c r="I15905" s="1">
        <v>2.0</v>
      </c>
    </row>
    <row r="15906">
      <c r="A15906" s="1">
        <v>446580.0</v>
      </c>
      <c r="B15906" s="1">
        <v>183532.0</v>
      </c>
      <c r="C15906" s="1">
        <v>3.0</v>
      </c>
      <c r="E15906" s="4">
        <v>1699973.0</v>
      </c>
      <c r="F15906" s="4">
        <v>2.0</v>
      </c>
      <c r="H15906" s="1">
        <v>402707.0</v>
      </c>
      <c r="I15906" s="1">
        <v>2.0</v>
      </c>
    </row>
    <row r="15907">
      <c r="A15907" s="1">
        <v>184554.0</v>
      </c>
      <c r="B15907" s="1">
        <v>679287.0</v>
      </c>
      <c r="C15907" s="1">
        <v>3.0</v>
      </c>
      <c r="E15907" s="4">
        <v>1652426.0</v>
      </c>
      <c r="F15907" s="4">
        <v>2.0</v>
      </c>
      <c r="H15907" s="1">
        <v>401193.0</v>
      </c>
      <c r="I15907" s="1">
        <v>2.0</v>
      </c>
    </row>
    <row r="15908">
      <c r="A15908" s="1">
        <v>80868.0</v>
      </c>
      <c r="B15908" s="1">
        <v>600632.0</v>
      </c>
      <c r="C15908" s="1">
        <v>3.0</v>
      </c>
      <c r="E15908" s="4">
        <v>1685960.0</v>
      </c>
      <c r="F15908" s="4">
        <v>2.0</v>
      </c>
      <c r="H15908" s="1">
        <v>395565.0</v>
      </c>
      <c r="I15908" s="1">
        <v>2.0</v>
      </c>
    </row>
    <row r="15909">
      <c r="A15909" s="1">
        <v>445920.0</v>
      </c>
      <c r="B15909" s="1">
        <v>183508.0</v>
      </c>
      <c r="C15909" s="1">
        <v>3.0</v>
      </c>
      <c r="E15909" s="4">
        <v>1651979.0</v>
      </c>
      <c r="F15909" s="4">
        <v>2.0</v>
      </c>
      <c r="H15909" s="1">
        <v>432957.0</v>
      </c>
      <c r="I15909" s="1">
        <v>2.0</v>
      </c>
    </row>
    <row r="15910">
      <c r="A15910" s="1">
        <v>283923.0</v>
      </c>
      <c r="B15910" s="1">
        <v>82058.0</v>
      </c>
      <c r="C15910" s="1">
        <v>3.0</v>
      </c>
      <c r="E15910" s="4">
        <v>1642168.0</v>
      </c>
      <c r="F15910" s="4">
        <v>2.0</v>
      </c>
      <c r="H15910" s="1">
        <v>414331.0</v>
      </c>
      <c r="I15910" s="1">
        <v>2.0</v>
      </c>
    </row>
    <row r="15911">
      <c r="A15911" s="1">
        <v>445914.0</v>
      </c>
      <c r="B15911" s="1">
        <v>442724.0</v>
      </c>
      <c r="C15911" s="1">
        <v>3.0</v>
      </c>
      <c r="E15911" s="4">
        <v>1675825.0</v>
      </c>
      <c r="F15911" s="4">
        <v>2.0</v>
      </c>
      <c r="H15911" s="1">
        <v>422901.0</v>
      </c>
      <c r="I15911" s="1">
        <v>2.0</v>
      </c>
    </row>
    <row r="15912">
      <c r="A15912" s="1">
        <v>445903.0</v>
      </c>
      <c r="B15912" s="1">
        <v>442675.0</v>
      </c>
      <c r="C15912" s="1">
        <v>3.0</v>
      </c>
      <c r="E15912" s="4">
        <v>1672699.0</v>
      </c>
      <c r="F15912" s="4">
        <v>2.0</v>
      </c>
      <c r="H15912" s="1">
        <v>387649.0</v>
      </c>
      <c r="I15912" s="1">
        <v>2.0</v>
      </c>
    </row>
    <row r="15913">
      <c r="A15913" s="1">
        <v>567344.0</v>
      </c>
      <c r="B15913" s="1">
        <v>442612.0</v>
      </c>
      <c r="C15913" s="1">
        <v>3.0</v>
      </c>
      <c r="E15913" s="4">
        <v>1642866.0</v>
      </c>
      <c r="F15913" s="4">
        <v>2.0</v>
      </c>
      <c r="H15913" s="1">
        <v>385273.0</v>
      </c>
      <c r="I15913" s="1">
        <v>2.0</v>
      </c>
    </row>
    <row r="15914">
      <c r="A15914" s="1">
        <v>284086.0</v>
      </c>
      <c r="B15914" s="1">
        <v>325457.0</v>
      </c>
      <c r="C15914" s="1">
        <v>3.0</v>
      </c>
      <c r="E15914" s="4">
        <v>1636450.0</v>
      </c>
      <c r="F15914" s="4">
        <v>2.0</v>
      </c>
      <c r="H15914" s="1">
        <v>399832.0</v>
      </c>
      <c r="I15914" s="1">
        <v>2.0</v>
      </c>
    </row>
    <row r="15915">
      <c r="A15915" s="1">
        <v>445868.0</v>
      </c>
      <c r="B15915" s="1">
        <v>695622.0</v>
      </c>
      <c r="C15915" s="1">
        <v>3.0</v>
      </c>
      <c r="E15915" s="4">
        <v>1641938.0</v>
      </c>
      <c r="F15915" s="4">
        <v>2.0</v>
      </c>
      <c r="H15915" s="1">
        <v>452748.0</v>
      </c>
      <c r="I15915" s="1">
        <v>2.0</v>
      </c>
    </row>
    <row r="15916">
      <c r="A15916" s="1">
        <v>304756.0</v>
      </c>
      <c r="B15916" s="1">
        <v>82129.0</v>
      </c>
      <c r="C15916" s="1">
        <v>3.0</v>
      </c>
      <c r="E15916" s="4">
        <v>1695370.0</v>
      </c>
      <c r="F15916" s="4">
        <v>2.0</v>
      </c>
      <c r="H15916" s="1">
        <v>428609.0</v>
      </c>
      <c r="I15916" s="1">
        <v>2.0</v>
      </c>
    </row>
    <row r="15917">
      <c r="A15917" s="1">
        <v>445866.0</v>
      </c>
      <c r="B15917" s="1">
        <v>82131.0</v>
      </c>
      <c r="C15917" s="1">
        <v>3.0</v>
      </c>
      <c r="E15917" s="4">
        <v>1624048.0</v>
      </c>
      <c r="F15917" s="4">
        <v>2.0</v>
      </c>
      <c r="H15917" s="1">
        <v>423734.0</v>
      </c>
      <c r="I15917" s="1">
        <v>2.0</v>
      </c>
    </row>
    <row r="15918">
      <c r="A15918" s="1">
        <v>184517.0</v>
      </c>
      <c r="B15918" s="1">
        <v>325402.0</v>
      </c>
      <c r="C15918" s="1">
        <v>3.0</v>
      </c>
      <c r="E15918" s="4">
        <v>1649513.0</v>
      </c>
      <c r="F15918" s="4">
        <v>2.0</v>
      </c>
      <c r="H15918" s="1">
        <v>396083.0</v>
      </c>
      <c r="I15918" s="1">
        <v>2.0</v>
      </c>
    </row>
    <row r="15919">
      <c r="A15919" s="1">
        <v>80969.0</v>
      </c>
      <c r="B15919" s="1">
        <v>442572.0</v>
      </c>
      <c r="C15919" s="1">
        <v>3.0</v>
      </c>
      <c r="E15919" s="4">
        <v>1679709.0</v>
      </c>
      <c r="F15919" s="4">
        <v>2.0</v>
      </c>
      <c r="H15919" s="1">
        <v>386386.0</v>
      </c>
      <c r="I15919" s="1">
        <v>2.0</v>
      </c>
    </row>
    <row r="15920">
      <c r="A15920" s="1">
        <v>445843.0</v>
      </c>
      <c r="B15920" s="1">
        <v>284252.0</v>
      </c>
      <c r="C15920" s="1">
        <v>3.0</v>
      </c>
      <c r="E15920" s="4">
        <v>1657707.0</v>
      </c>
      <c r="F15920" s="4">
        <v>2.0</v>
      </c>
      <c r="H15920" s="1">
        <v>416760.0</v>
      </c>
      <c r="I15920" s="1">
        <v>2.0</v>
      </c>
    </row>
    <row r="15921">
      <c r="A15921" s="1">
        <v>30682.0</v>
      </c>
      <c r="B15921" s="1">
        <v>82183.0</v>
      </c>
      <c r="C15921" s="1">
        <v>3.0</v>
      </c>
      <c r="E15921" s="4">
        <v>1690301.0</v>
      </c>
      <c r="F15921" s="4">
        <v>2.0</v>
      </c>
      <c r="H15921" s="1">
        <v>433239.0</v>
      </c>
      <c r="I15921" s="1">
        <v>2.0</v>
      </c>
    </row>
    <row r="15922">
      <c r="A15922" s="1">
        <v>39336.0</v>
      </c>
      <c r="B15922" s="1">
        <v>82211.0</v>
      </c>
      <c r="C15922" s="1">
        <v>3.0</v>
      </c>
      <c r="E15922" s="4">
        <v>1694955.0</v>
      </c>
      <c r="F15922" s="4">
        <v>2.0</v>
      </c>
      <c r="H15922" s="1">
        <v>461085.0</v>
      </c>
      <c r="I15922" s="1">
        <v>2.0</v>
      </c>
    </row>
    <row r="15923">
      <c r="A15923" s="1">
        <v>81036.0</v>
      </c>
      <c r="B15923" s="1">
        <v>442538.0</v>
      </c>
      <c r="C15923" s="1">
        <v>3.0</v>
      </c>
      <c r="E15923" s="4">
        <v>1663988.0</v>
      </c>
      <c r="F15923" s="4">
        <v>2.0</v>
      </c>
      <c r="H15923" s="1">
        <v>437277.0</v>
      </c>
      <c r="I15923" s="1">
        <v>2.0</v>
      </c>
    </row>
    <row r="15924">
      <c r="A15924" s="1">
        <v>445595.0</v>
      </c>
      <c r="B15924" s="1">
        <v>325319.0</v>
      </c>
      <c r="C15924" s="1">
        <v>3.0</v>
      </c>
      <c r="E15924" s="4">
        <v>1665641.0</v>
      </c>
      <c r="F15924" s="4">
        <v>2.0</v>
      </c>
      <c r="H15924" s="1">
        <v>390844.0</v>
      </c>
      <c r="I15924" s="1">
        <v>2.0</v>
      </c>
    </row>
    <row r="15925">
      <c r="A15925" s="1">
        <v>222420.0</v>
      </c>
      <c r="B15925" s="1">
        <v>131147.0</v>
      </c>
      <c r="C15925" s="1">
        <v>3.0</v>
      </c>
      <c r="E15925" s="4">
        <v>1656257.0</v>
      </c>
      <c r="F15925" s="4">
        <v>2.0</v>
      </c>
      <c r="H15925" s="1">
        <v>458213.0</v>
      </c>
      <c r="I15925" s="1">
        <v>2.0</v>
      </c>
    </row>
    <row r="15926">
      <c r="A15926" s="1">
        <v>445542.0</v>
      </c>
      <c r="B15926" s="1">
        <v>325240.0</v>
      </c>
      <c r="C15926" s="1">
        <v>3.0</v>
      </c>
      <c r="E15926" s="4">
        <v>1679340.0</v>
      </c>
      <c r="F15926" s="4">
        <v>2.0</v>
      </c>
      <c r="H15926" s="1">
        <v>404298.0</v>
      </c>
      <c r="I15926" s="1">
        <v>2.0</v>
      </c>
    </row>
    <row r="15927">
      <c r="A15927" s="1">
        <v>326211.0</v>
      </c>
      <c r="B15927" s="1">
        <v>567591.0</v>
      </c>
      <c r="C15927" s="1">
        <v>3.0</v>
      </c>
      <c r="E15927" s="4">
        <v>1707557.0</v>
      </c>
      <c r="F15927" s="4">
        <v>2.0</v>
      </c>
      <c r="H15927" s="1">
        <v>445734.0</v>
      </c>
      <c r="I15927" s="1">
        <v>2.0</v>
      </c>
    </row>
    <row r="15928">
      <c r="A15928" s="1">
        <v>647392.0</v>
      </c>
      <c r="B15928" s="1">
        <v>82256.0</v>
      </c>
      <c r="C15928" s="1">
        <v>3.0</v>
      </c>
      <c r="E15928" s="4">
        <v>1667959.0</v>
      </c>
      <c r="F15928" s="4">
        <v>2.0</v>
      </c>
      <c r="H15928" s="1">
        <v>459635.0</v>
      </c>
      <c r="I15928" s="1">
        <v>2.0</v>
      </c>
    </row>
    <row r="15929">
      <c r="A15929" s="1">
        <v>299154.0</v>
      </c>
      <c r="B15929" s="1">
        <v>17608.0</v>
      </c>
      <c r="C15929" s="1">
        <v>3.0</v>
      </c>
      <c r="E15929" s="4">
        <v>1642512.0</v>
      </c>
      <c r="F15929" s="4">
        <v>2.0</v>
      </c>
      <c r="H15929" s="1">
        <v>437832.0</v>
      </c>
      <c r="I15929" s="1">
        <v>2.0</v>
      </c>
    </row>
    <row r="15930">
      <c r="A15930" s="1">
        <v>284134.0</v>
      </c>
      <c r="B15930" s="1">
        <v>304547.0</v>
      </c>
      <c r="C15930" s="1">
        <v>3.0</v>
      </c>
      <c r="E15930" s="4">
        <v>1706437.0</v>
      </c>
      <c r="F15930" s="4">
        <v>2.0</v>
      </c>
      <c r="H15930" s="1">
        <v>415527.0</v>
      </c>
      <c r="I15930" s="1">
        <v>2.0</v>
      </c>
    </row>
    <row r="15931">
      <c r="A15931" s="1">
        <v>17296.0</v>
      </c>
      <c r="B15931" s="1">
        <v>141073.0</v>
      </c>
      <c r="C15931" s="1">
        <v>3.0</v>
      </c>
      <c r="E15931" s="4">
        <v>1656683.0</v>
      </c>
      <c r="F15931" s="4">
        <v>2.0</v>
      </c>
      <c r="H15931" s="1">
        <v>385213.0</v>
      </c>
      <c r="I15931" s="1">
        <v>2.0</v>
      </c>
    </row>
    <row r="15932">
      <c r="A15932" s="1">
        <v>184383.0</v>
      </c>
      <c r="B15932" s="1">
        <v>131174.0</v>
      </c>
      <c r="C15932" s="1">
        <v>3.0</v>
      </c>
      <c r="E15932" s="4">
        <v>1668062.0</v>
      </c>
      <c r="F15932" s="4">
        <v>2.0</v>
      </c>
      <c r="H15932" s="1">
        <v>408904.0</v>
      </c>
      <c r="I15932" s="1">
        <v>2.0</v>
      </c>
    </row>
    <row r="15933">
      <c r="A15933" s="1">
        <v>81142.0</v>
      </c>
      <c r="B15933" s="1">
        <v>442278.0</v>
      </c>
      <c r="C15933" s="1">
        <v>3.0</v>
      </c>
      <c r="E15933" s="4">
        <v>1634299.0</v>
      </c>
      <c r="F15933" s="4">
        <v>2.0</v>
      </c>
      <c r="H15933" s="1">
        <v>435343.0</v>
      </c>
      <c r="I15933" s="1">
        <v>2.0</v>
      </c>
    </row>
    <row r="15934">
      <c r="A15934" s="1">
        <v>567449.0</v>
      </c>
      <c r="B15934" s="1">
        <v>442233.0</v>
      </c>
      <c r="C15934" s="1">
        <v>3.0</v>
      </c>
      <c r="E15934" s="4">
        <v>1621340.0</v>
      </c>
      <c r="F15934" s="4">
        <v>2.0</v>
      </c>
      <c r="H15934" s="1">
        <v>384415.0</v>
      </c>
      <c r="I15934" s="1">
        <v>2.0</v>
      </c>
    </row>
    <row r="15935">
      <c r="A15935" s="1">
        <v>222568.0</v>
      </c>
      <c r="B15935" s="1">
        <v>17624.0</v>
      </c>
      <c r="C15935" s="1">
        <v>3.0</v>
      </c>
      <c r="E15935" s="4">
        <v>1641701.0</v>
      </c>
      <c r="F15935" s="4">
        <v>2.0</v>
      </c>
      <c r="H15935" s="1">
        <v>426889.0</v>
      </c>
      <c r="I15935" s="1">
        <v>2.0</v>
      </c>
    </row>
    <row r="15936">
      <c r="A15936" s="1">
        <v>304636.0</v>
      </c>
      <c r="B15936" s="1">
        <v>223437.0</v>
      </c>
      <c r="C15936" s="1">
        <v>3.0</v>
      </c>
      <c r="E15936" s="4">
        <v>1650289.0</v>
      </c>
      <c r="F15936" s="4">
        <v>2.0</v>
      </c>
      <c r="H15936" s="1">
        <v>397386.0</v>
      </c>
      <c r="I15936" s="1">
        <v>2.0</v>
      </c>
    </row>
    <row r="15937">
      <c r="A15937" s="1">
        <v>184342.0</v>
      </c>
      <c r="B15937" s="1">
        <v>679302.0</v>
      </c>
      <c r="C15937" s="1">
        <v>3.0</v>
      </c>
      <c r="E15937" s="4">
        <v>1706446.0</v>
      </c>
      <c r="F15937" s="4">
        <v>2.0</v>
      </c>
      <c r="H15937" s="1">
        <v>416385.0</v>
      </c>
      <c r="I15937" s="1">
        <v>2.0</v>
      </c>
    </row>
    <row r="15938">
      <c r="A15938" s="1">
        <v>184332.0</v>
      </c>
      <c r="B15938" s="1">
        <v>442178.0</v>
      </c>
      <c r="C15938" s="1">
        <v>3.0</v>
      </c>
      <c r="E15938" s="4">
        <v>1654340.0</v>
      </c>
      <c r="F15938" s="4">
        <v>2.0</v>
      </c>
      <c r="H15938" s="1">
        <v>409619.0</v>
      </c>
      <c r="I15938" s="1">
        <v>2.0</v>
      </c>
    </row>
    <row r="15939">
      <c r="A15939" s="1">
        <v>81183.0</v>
      </c>
      <c r="B15939" s="1">
        <v>646398.0</v>
      </c>
      <c r="C15939" s="1">
        <v>3.0</v>
      </c>
      <c r="E15939" s="4">
        <v>1622410.0</v>
      </c>
      <c r="F15939" s="4">
        <v>2.0</v>
      </c>
      <c r="H15939" s="1">
        <v>399174.0</v>
      </c>
      <c r="I15939" s="1">
        <v>2.0</v>
      </c>
    </row>
    <row r="15940">
      <c r="A15940" s="1">
        <v>222611.0</v>
      </c>
      <c r="B15940" s="1">
        <v>567629.0</v>
      </c>
      <c r="C15940" s="1">
        <v>3.0</v>
      </c>
      <c r="E15940" s="4">
        <v>1667190.0</v>
      </c>
      <c r="F15940" s="4">
        <v>2.0</v>
      </c>
      <c r="H15940" s="1">
        <v>420779.0</v>
      </c>
      <c r="I15940" s="1">
        <v>2.0</v>
      </c>
    </row>
    <row r="15941">
      <c r="A15941" s="1">
        <v>445064.0</v>
      </c>
      <c r="B15941" s="1">
        <v>284302.0</v>
      </c>
      <c r="C15941" s="1">
        <v>3.0</v>
      </c>
      <c r="E15941" s="4">
        <v>1650716.0</v>
      </c>
      <c r="F15941" s="4">
        <v>2.0</v>
      </c>
      <c r="H15941" s="1">
        <v>461086.0</v>
      </c>
      <c r="I15941" s="1">
        <v>2.0</v>
      </c>
    </row>
    <row r="15942">
      <c r="A15942" s="1">
        <v>222760.0</v>
      </c>
      <c r="B15942" s="1">
        <v>151270.0</v>
      </c>
      <c r="C15942" s="1">
        <v>3.0</v>
      </c>
      <c r="E15942" s="4">
        <v>1657718.0</v>
      </c>
      <c r="F15942" s="4">
        <v>2.0</v>
      </c>
      <c r="H15942" s="1">
        <v>434045.0</v>
      </c>
      <c r="I15942" s="1">
        <v>2.0</v>
      </c>
    </row>
    <row r="15943">
      <c r="A15943" s="1">
        <v>588424.0</v>
      </c>
      <c r="B15943" s="1">
        <v>442018.0</v>
      </c>
      <c r="C15943" s="1">
        <v>3.0</v>
      </c>
      <c r="E15943" s="4">
        <v>1694006.0</v>
      </c>
      <c r="F15943" s="4">
        <v>2.0</v>
      </c>
      <c r="H15943" s="1">
        <v>428641.0</v>
      </c>
      <c r="I15943" s="1">
        <v>2.0</v>
      </c>
    </row>
    <row r="15944">
      <c r="A15944" s="1">
        <v>326025.0</v>
      </c>
      <c r="B15944" s="1">
        <v>442017.0</v>
      </c>
      <c r="C15944" s="1">
        <v>3.0</v>
      </c>
      <c r="E15944" s="4">
        <v>1655383.0</v>
      </c>
      <c r="F15944" s="4">
        <v>2.0</v>
      </c>
      <c r="H15944" s="1">
        <v>413211.0</v>
      </c>
      <c r="I15944" s="1">
        <v>2.0</v>
      </c>
    </row>
    <row r="15945">
      <c r="A15945" s="1">
        <v>325986.0</v>
      </c>
      <c r="B15945" s="1">
        <v>441980.0</v>
      </c>
      <c r="C15945" s="1">
        <v>3.0</v>
      </c>
      <c r="E15945" s="4">
        <v>1682652.0</v>
      </c>
      <c r="F15945" s="4">
        <v>2.0</v>
      </c>
      <c r="H15945" s="1">
        <v>392127.0</v>
      </c>
      <c r="I15945" s="1">
        <v>2.0</v>
      </c>
    </row>
    <row r="15946">
      <c r="A15946" s="1">
        <v>222805.0</v>
      </c>
      <c r="B15946" s="1">
        <v>141086.0</v>
      </c>
      <c r="C15946" s="1">
        <v>3.0</v>
      </c>
      <c r="E15946" s="4">
        <v>1694982.0</v>
      </c>
      <c r="F15946" s="4">
        <v>2.0</v>
      </c>
      <c r="H15946" s="1">
        <v>423758.0</v>
      </c>
      <c r="I15946" s="1">
        <v>2.0</v>
      </c>
    </row>
    <row r="15947">
      <c r="A15947" s="1">
        <v>647352.0</v>
      </c>
      <c r="B15947" s="1">
        <v>304546.0</v>
      </c>
      <c r="C15947" s="1">
        <v>3.0</v>
      </c>
      <c r="E15947" s="4">
        <v>1692163.0</v>
      </c>
      <c r="F15947" s="4">
        <v>2.0</v>
      </c>
      <c r="H15947" s="1">
        <v>439268.0</v>
      </c>
      <c r="I15947" s="1">
        <v>2.0</v>
      </c>
    </row>
    <row r="15948">
      <c r="A15948" s="1">
        <v>8599.0</v>
      </c>
      <c r="B15948" s="1">
        <v>183355.0</v>
      </c>
      <c r="C15948" s="1">
        <v>3.0</v>
      </c>
      <c r="E15948" s="4">
        <v>1663256.0</v>
      </c>
      <c r="F15948" s="4">
        <v>2.0</v>
      </c>
      <c r="H15948" s="1">
        <v>402468.0</v>
      </c>
      <c r="I15948" s="1">
        <v>2.0</v>
      </c>
    </row>
    <row r="15949">
      <c r="A15949" s="1">
        <v>130814.0</v>
      </c>
      <c r="B15949" s="1">
        <v>646345.0</v>
      </c>
      <c r="C15949" s="1">
        <v>3.0</v>
      </c>
      <c r="E15949" s="4">
        <v>1707597.0</v>
      </c>
      <c r="F15949" s="4">
        <v>2.0</v>
      </c>
      <c r="H15949" s="1">
        <v>414356.0</v>
      </c>
      <c r="I15949" s="1">
        <v>2.0</v>
      </c>
    </row>
    <row r="15950">
      <c r="A15950" s="1">
        <v>81283.0</v>
      </c>
      <c r="B15950" s="1">
        <v>646292.0</v>
      </c>
      <c r="C15950" s="1">
        <v>3.0</v>
      </c>
      <c r="E15950" s="4">
        <v>1636818.0</v>
      </c>
      <c r="F15950" s="4">
        <v>2.0</v>
      </c>
      <c r="H15950" s="1">
        <v>441239.0</v>
      </c>
      <c r="I15950" s="1">
        <v>2.0</v>
      </c>
    </row>
    <row r="15951">
      <c r="A15951" s="1">
        <v>444848.0</v>
      </c>
      <c r="B15951" s="1">
        <v>441905.0</v>
      </c>
      <c r="C15951" s="1">
        <v>3.0</v>
      </c>
      <c r="E15951" s="4">
        <v>1667709.0</v>
      </c>
      <c r="F15951" s="4">
        <v>2.0</v>
      </c>
      <c r="H15951" s="1">
        <v>406983.0</v>
      </c>
      <c r="I15951" s="1">
        <v>2.0</v>
      </c>
    </row>
    <row r="15952">
      <c r="A15952" s="1">
        <v>81339.0</v>
      </c>
      <c r="B15952" s="1">
        <v>183328.0</v>
      </c>
      <c r="C15952" s="1">
        <v>3.0</v>
      </c>
      <c r="E15952" s="4">
        <v>1653892.0</v>
      </c>
      <c r="F15952" s="4">
        <v>2.0</v>
      </c>
      <c r="H15952" s="1">
        <v>430394.0</v>
      </c>
      <c r="I15952" s="1">
        <v>2.0</v>
      </c>
    </row>
    <row r="15953">
      <c r="A15953" s="1">
        <v>695651.0</v>
      </c>
      <c r="B15953" s="1">
        <v>82466.0</v>
      </c>
      <c r="C15953" s="1">
        <v>3.0</v>
      </c>
      <c r="E15953" s="4">
        <v>1681664.0</v>
      </c>
      <c r="F15953" s="4">
        <v>2.0</v>
      </c>
      <c r="H15953" s="1">
        <v>426214.0</v>
      </c>
      <c r="I15953" s="1">
        <v>2.0</v>
      </c>
    </row>
    <row r="15954">
      <c r="A15954" s="1">
        <v>444785.0</v>
      </c>
      <c r="B15954" s="1">
        <v>223593.0</v>
      </c>
      <c r="C15954" s="1">
        <v>3.0</v>
      </c>
      <c r="E15954" s="4">
        <v>1681028.0</v>
      </c>
      <c r="F15954" s="4">
        <v>2.0</v>
      </c>
      <c r="H15954" s="1">
        <v>400102.0</v>
      </c>
      <c r="I15954" s="1">
        <v>2.0</v>
      </c>
    </row>
    <row r="15955">
      <c r="A15955" s="1">
        <v>444663.0</v>
      </c>
      <c r="B15955" s="1">
        <v>183209.0</v>
      </c>
      <c r="C15955" s="1">
        <v>3.0</v>
      </c>
      <c r="E15955" s="4">
        <v>1647211.0</v>
      </c>
      <c r="F15955" s="4">
        <v>2.0</v>
      </c>
      <c r="H15955" s="1">
        <v>404885.0</v>
      </c>
      <c r="I15955" s="1">
        <v>2.0</v>
      </c>
    </row>
    <row r="15956">
      <c r="A15956" s="1">
        <v>30386.0</v>
      </c>
      <c r="B15956" s="1">
        <v>82481.0</v>
      </c>
      <c r="C15956" s="1">
        <v>3.0</v>
      </c>
      <c r="E15956" s="4">
        <v>1707608.0</v>
      </c>
      <c r="F15956" s="4">
        <v>2.0</v>
      </c>
      <c r="H15956" s="1">
        <v>418565.0</v>
      </c>
      <c r="I15956" s="1">
        <v>2.0</v>
      </c>
    </row>
    <row r="15957">
      <c r="A15957" s="1">
        <v>222829.0</v>
      </c>
      <c r="B15957" s="1">
        <v>82484.0</v>
      </c>
      <c r="C15957" s="1">
        <v>3.0</v>
      </c>
      <c r="E15957" s="4">
        <v>1707913.0</v>
      </c>
      <c r="F15957" s="4">
        <v>2.0</v>
      </c>
      <c r="H15957" s="1">
        <v>436713.0</v>
      </c>
      <c r="I15957" s="1">
        <v>2.0</v>
      </c>
    </row>
    <row r="15958">
      <c r="A15958" s="1">
        <v>184163.0</v>
      </c>
      <c r="B15958" s="1">
        <v>284477.0</v>
      </c>
      <c r="C15958" s="1">
        <v>3.0</v>
      </c>
      <c r="E15958" s="4">
        <v>1688534.0</v>
      </c>
      <c r="F15958" s="4">
        <v>2.0</v>
      </c>
      <c r="H15958" s="1">
        <v>394982.0</v>
      </c>
      <c r="I15958" s="1">
        <v>2.0</v>
      </c>
    </row>
    <row r="15959">
      <c r="A15959" s="1">
        <v>444443.0</v>
      </c>
      <c r="B15959" s="1">
        <v>82491.0</v>
      </c>
      <c r="C15959" s="1">
        <v>3.0</v>
      </c>
      <c r="E15959" s="4">
        <v>1706480.0</v>
      </c>
      <c r="F15959" s="4">
        <v>2.0</v>
      </c>
      <c r="H15959" s="1">
        <v>446403.0</v>
      </c>
      <c r="I15959" s="1">
        <v>2.0</v>
      </c>
    </row>
    <row r="15960">
      <c r="A15960" s="1">
        <v>222841.0</v>
      </c>
      <c r="B15960" s="1">
        <v>8517.0</v>
      </c>
      <c r="C15960" s="1">
        <v>3.0</v>
      </c>
      <c r="E15960" s="4">
        <v>1688535.0</v>
      </c>
      <c r="F15960" s="4">
        <v>2.0</v>
      </c>
      <c r="H15960" s="1">
        <v>416787.0</v>
      </c>
      <c r="I15960" s="1">
        <v>2.0</v>
      </c>
    </row>
    <row r="15961">
      <c r="A15961" s="1">
        <v>647276.0</v>
      </c>
      <c r="B15961" s="1">
        <v>224035.0</v>
      </c>
      <c r="C15961" s="1">
        <v>3.0</v>
      </c>
      <c r="E15961" s="4">
        <v>1637566.0</v>
      </c>
      <c r="F15961" s="4">
        <v>2.0</v>
      </c>
      <c r="H15961" s="1">
        <v>430404.0</v>
      </c>
      <c r="I15961" s="1">
        <v>2.0</v>
      </c>
    </row>
    <row r="15962">
      <c r="A15962" s="1">
        <v>647237.0</v>
      </c>
      <c r="B15962" s="1">
        <v>183035.0</v>
      </c>
      <c r="C15962" s="1">
        <v>3.0</v>
      </c>
      <c r="E15962" s="4">
        <v>1625089.0</v>
      </c>
      <c r="F15962" s="4">
        <v>2.0</v>
      </c>
      <c r="H15962" s="1">
        <v>420795.0</v>
      </c>
      <c r="I15962" s="1">
        <v>2.0</v>
      </c>
    </row>
    <row r="15963">
      <c r="A15963" s="1">
        <v>81495.0</v>
      </c>
      <c r="B15963" s="1">
        <v>30398.0</v>
      </c>
      <c r="C15963" s="1">
        <v>3.0</v>
      </c>
      <c r="E15963" s="4">
        <v>1645246.0</v>
      </c>
      <c r="F15963" s="4">
        <v>2.0</v>
      </c>
      <c r="H15963" s="1">
        <v>415545.0</v>
      </c>
      <c r="I15963" s="1">
        <v>2.0</v>
      </c>
    </row>
    <row r="15964">
      <c r="A15964" s="1">
        <v>567542.0</v>
      </c>
      <c r="B15964" s="1">
        <v>82540.0</v>
      </c>
      <c r="C15964" s="1">
        <v>3.0</v>
      </c>
      <c r="E15964" s="4">
        <v>1682616.0</v>
      </c>
      <c r="F15964" s="4">
        <v>2.0</v>
      </c>
      <c r="H15964" s="1">
        <v>432211.0</v>
      </c>
      <c r="I15964" s="1">
        <v>2.0</v>
      </c>
    </row>
    <row r="15965">
      <c r="A15965" s="1">
        <v>695631.0</v>
      </c>
      <c r="B15965" s="1">
        <v>82542.0</v>
      </c>
      <c r="C15965" s="1">
        <v>3.0</v>
      </c>
      <c r="E15965" s="4">
        <v>1660388.0</v>
      </c>
      <c r="F15965" s="4">
        <v>2.0</v>
      </c>
      <c r="H15965" s="1">
        <v>396794.0</v>
      </c>
      <c r="I15965" s="1">
        <v>2.0</v>
      </c>
    </row>
    <row r="15966">
      <c r="A15966" s="1">
        <v>588431.0</v>
      </c>
      <c r="B15966" s="1">
        <v>131230.0</v>
      </c>
      <c r="C15966" s="1">
        <v>3.0</v>
      </c>
      <c r="E15966" s="4">
        <v>1637121.0</v>
      </c>
      <c r="F15966" s="4">
        <v>2.0</v>
      </c>
      <c r="H15966" s="1">
        <v>387433.0</v>
      </c>
      <c r="I15966" s="1">
        <v>2.0</v>
      </c>
    </row>
    <row r="15967">
      <c r="A15967" s="1">
        <v>183996.0</v>
      </c>
      <c r="B15967" s="1">
        <v>82550.0</v>
      </c>
      <c r="C15967" s="1">
        <v>3.0</v>
      </c>
      <c r="E15967" s="4">
        <v>1651162.0</v>
      </c>
      <c r="F15967" s="4">
        <v>2.0</v>
      </c>
      <c r="H15967" s="1">
        <v>434839.0</v>
      </c>
      <c r="I15967" s="1">
        <v>2.0</v>
      </c>
    </row>
    <row r="15968">
      <c r="A15968" s="1">
        <v>151377.0</v>
      </c>
      <c r="B15968" s="1">
        <v>224118.0</v>
      </c>
      <c r="C15968" s="1">
        <v>3.0</v>
      </c>
      <c r="E15968" s="4">
        <v>1695324.0</v>
      </c>
      <c r="F15968" s="4">
        <v>2.0</v>
      </c>
      <c r="H15968" s="1">
        <v>386699.0</v>
      </c>
      <c r="I15968" s="1">
        <v>2.0</v>
      </c>
    </row>
    <row r="15969">
      <c r="A15969" s="1">
        <v>222849.0</v>
      </c>
      <c r="B15969" s="1">
        <v>131236.0</v>
      </c>
      <c r="C15969" s="1">
        <v>3.0</v>
      </c>
      <c r="E15969" s="4">
        <v>1638048.0</v>
      </c>
      <c r="F15969" s="4">
        <v>2.0</v>
      </c>
      <c r="H15969" s="1">
        <v>460265.0</v>
      </c>
      <c r="I15969" s="1">
        <v>2.0</v>
      </c>
    </row>
    <row r="15970">
      <c r="A15970" s="1">
        <v>183971.0</v>
      </c>
      <c r="B15970" s="1">
        <v>82605.0</v>
      </c>
      <c r="C15970" s="1">
        <v>3.0</v>
      </c>
      <c r="E15970" s="4">
        <v>1652623.0</v>
      </c>
      <c r="F15970" s="4">
        <v>2.0</v>
      </c>
      <c r="H15970" s="1">
        <v>426206.0</v>
      </c>
      <c r="I15970" s="1">
        <v>2.0</v>
      </c>
    </row>
    <row r="15971">
      <c r="A15971" s="1">
        <v>222851.0</v>
      </c>
      <c r="B15971" s="1">
        <v>567770.0</v>
      </c>
      <c r="C15971" s="1">
        <v>3.0</v>
      </c>
      <c r="E15971" s="4">
        <v>1622733.0</v>
      </c>
      <c r="F15971" s="4">
        <v>2.0</v>
      </c>
      <c r="H15971" s="1">
        <v>395054.0</v>
      </c>
      <c r="I15971" s="1">
        <v>2.0</v>
      </c>
    </row>
    <row r="15972">
      <c r="A15972" s="1">
        <v>222909.0</v>
      </c>
      <c r="B15972" s="1">
        <v>441708.0</v>
      </c>
      <c r="C15972" s="1">
        <v>3.0</v>
      </c>
      <c r="E15972" s="4">
        <v>1625172.0</v>
      </c>
      <c r="F15972" s="4">
        <v>2.0</v>
      </c>
      <c r="H15972" s="1">
        <v>450469.0</v>
      </c>
      <c r="I15972" s="1">
        <v>2.0</v>
      </c>
    </row>
    <row r="15973">
      <c r="A15973" s="1">
        <v>325758.0</v>
      </c>
      <c r="B15973" s="1">
        <v>441674.0</v>
      </c>
      <c r="C15973" s="1">
        <v>3.0</v>
      </c>
      <c r="E15973" s="4">
        <v>1700055.0</v>
      </c>
      <c r="F15973" s="4">
        <v>2.0</v>
      </c>
      <c r="H15973" s="1">
        <v>424383.0</v>
      </c>
      <c r="I15973" s="1">
        <v>2.0</v>
      </c>
    </row>
    <row r="15974">
      <c r="A15974" s="1">
        <v>81604.0</v>
      </c>
      <c r="B15974" s="1">
        <v>284631.0</v>
      </c>
      <c r="C15974" s="1">
        <v>3.0</v>
      </c>
      <c r="E15974" s="4">
        <v>1642192.0</v>
      </c>
      <c r="F15974" s="4">
        <v>2.0</v>
      </c>
      <c r="H15974" s="1">
        <v>411038.0</v>
      </c>
      <c r="I15974" s="1">
        <v>2.0</v>
      </c>
    </row>
    <row r="15975">
      <c r="A15975" s="1">
        <v>4214.0</v>
      </c>
      <c r="B15975" s="1">
        <v>82690.0</v>
      </c>
      <c r="C15975" s="1">
        <v>3.0</v>
      </c>
      <c r="E15975" s="4">
        <v>1631985.0</v>
      </c>
      <c r="F15975" s="4">
        <v>2.0</v>
      </c>
      <c r="H15975" s="1">
        <v>406992.0</v>
      </c>
      <c r="I15975" s="1">
        <v>2.0</v>
      </c>
    </row>
    <row r="15976">
      <c r="A15976" s="1">
        <v>444163.0</v>
      </c>
      <c r="B15976" s="1">
        <v>304533.0</v>
      </c>
      <c r="C15976" s="1">
        <v>3.0</v>
      </c>
      <c r="E15976" s="4">
        <v>1633771.0</v>
      </c>
      <c r="F15976" s="4">
        <v>2.0</v>
      </c>
      <c r="H15976" s="1">
        <v>386164.0</v>
      </c>
      <c r="I15976" s="1">
        <v>2.0</v>
      </c>
    </row>
    <row r="15977">
      <c r="A15977" s="1">
        <v>39211.0</v>
      </c>
      <c r="B15977" s="1">
        <v>182977.0</v>
      </c>
      <c r="C15977" s="1">
        <v>3.0</v>
      </c>
      <c r="E15977" s="4">
        <v>1686041.0</v>
      </c>
      <c r="F15977" s="4">
        <v>2.0</v>
      </c>
      <c r="H15977" s="1">
        <v>417667.0</v>
      </c>
      <c r="I15977" s="1">
        <v>2.0</v>
      </c>
    </row>
    <row r="15978">
      <c r="A15978" s="1">
        <v>647028.0</v>
      </c>
      <c r="B15978" s="1">
        <v>182971.0</v>
      </c>
      <c r="C15978" s="1">
        <v>3.0</v>
      </c>
      <c r="E15978" s="4">
        <v>1624774.0</v>
      </c>
      <c r="F15978" s="4">
        <v>2.0</v>
      </c>
      <c r="H15978" s="1">
        <v>437895.0</v>
      </c>
      <c r="I15978" s="1">
        <v>2.0</v>
      </c>
    </row>
    <row r="15979">
      <c r="A15979" s="1">
        <v>646918.0</v>
      </c>
      <c r="B15979" s="1">
        <v>4224.0</v>
      </c>
      <c r="C15979" s="1">
        <v>3.0</v>
      </c>
      <c r="E15979" s="4">
        <v>1654883.0</v>
      </c>
      <c r="F15979" s="4">
        <v>2.0</v>
      </c>
      <c r="H15979" s="1">
        <v>399182.0</v>
      </c>
      <c r="I15979" s="1">
        <v>2.0</v>
      </c>
    </row>
    <row r="15980">
      <c r="A15980" s="1">
        <v>222936.0</v>
      </c>
      <c r="B15980" s="1">
        <v>441583.0</v>
      </c>
      <c r="C15980" s="1">
        <v>3.0</v>
      </c>
      <c r="E15980" s="4">
        <v>1671670.0</v>
      </c>
      <c r="F15980" s="4">
        <v>2.0</v>
      </c>
      <c r="H15980" s="1">
        <v>384198.0</v>
      </c>
      <c r="I15980" s="1">
        <v>2.0</v>
      </c>
    </row>
    <row r="15981">
      <c r="A15981" s="1">
        <v>81673.0</v>
      </c>
      <c r="B15981" s="1">
        <v>567808.0</v>
      </c>
      <c r="C15981" s="1">
        <v>3.0</v>
      </c>
      <c r="E15981" s="4">
        <v>1641067.0</v>
      </c>
      <c r="F15981" s="4">
        <v>2.0</v>
      </c>
      <c r="H15981" s="1">
        <v>385429.0</v>
      </c>
      <c r="I15981" s="1">
        <v>2.0</v>
      </c>
    </row>
    <row r="15982">
      <c r="A15982" s="1">
        <v>183849.0</v>
      </c>
      <c r="B15982" s="1">
        <v>82783.0</v>
      </c>
      <c r="C15982" s="1">
        <v>3.0</v>
      </c>
      <c r="E15982" s="4">
        <v>1638448.0</v>
      </c>
      <c r="F15982" s="4">
        <v>2.0</v>
      </c>
      <c r="H15982" s="1">
        <v>396005.0</v>
      </c>
      <c r="I15982" s="1">
        <v>2.0</v>
      </c>
    </row>
    <row r="15983">
      <c r="A15983" s="1">
        <v>325677.0</v>
      </c>
      <c r="B15983" s="1">
        <v>131256.0</v>
      </c>
      <c r="C15983" s="1">
        <v>3.0</v>
      </c>
      <c r="E15983" s="4">
        <v>1697969.0</v>
      </c>
      <c r="F15983" s="4">
        <v>2.0</v>
      </c>
      <c r="H15983" s="1">
        <v>407942.0</v>
      </c>
      <c r="I15983" s="1">
        <v>2.0</v>
      </c>
    </row>
    <row r="15984">
      <c r="A15984" s="1">
        <v>646896.0</v>
      </c>
      <c r="B15984" s="1">
        <v>645703.0</v>
      </c>
      <c r="C15984" s="1">
        <v>3.0</v>
      </c>
      <c r="E15984" s="4">
        <v>1635452.0</v>
      </c>
      <c r="F15984" s="4">
        <v>2.0</v>
      </c>
      <c r="H15984" s="1">
        <v>408929.0</v>
      </c>
      <c r="I15984" s="1">
        <v>2.0</v>
      </c>
    </row>
    <row r="15985">
      <c r="A15985" s="1">
        <v>81697.0</v>
      </c>
      <c r="B15985" s="1">
        <v>224278.0</v>
      </c>
      <c r="C15985" s="1">
        <v>3.0</v>
      </c>
      <c r="E15985" s="4">
        <v>1621572.0</v>
      </c>
      <c r="F15985" s="4">
        <v>2.0</v>
      </c>
      <c r="H15985" s="1">
        <v>433159.0</v>
      </c>
      <c r="I15985" s="1">
        <v>2.0</v>
      </c>
    </row>
    <row r="15986">
      <c r="A15986" s="1">
        <v>646877.0</v>
      </c>
      <c r="B15986" s="1">
        <v>441562.0</v>
      </c>
      <c r="C15986" s="1">
        <v>3.0</v>
      </c>
      <c r="E15986" s="4">
        <v>1625815.0</v>
      </c>
      <c r="F15986" s="4">
        <v>2.0</v>
      </c>
      <c r="H15986" s="1">
        <v>419413.0</v>
      </c>
      <c r="I15986" s="1">
        <v>2.0</v>
      </c>
    </row>
    <row r="15987">
      <c r="A15987" s="1">
        <v>183808.0</v>
      </c>
      <c r="B15987" s="1">
        <v>325049.0</v>
      </c>
      <c r="C15987" s="1">
        <v>3.0</v>
      </c>
      <c r="E15987" s="4">
        <v>1656539.0</v>
      </c>
      <c r="F15987" s="4">
        <v>2.0</v>
      </c>
      <c r="H15987" s="1">
        <v>404328.0</v>
      </c>
      <c r="I15987" s="1">
        <v>2.0</v>
      </c>
    </row>
    <row r="15988">
      <c r="A15988" s="1">
        <v>444054.0</v>
      </c>
      <c r="B15988" s="1">
        <v>82812.0</v>
      </c>
      <c r="C15988" s="1">
        <v>3.0</v>
      </c>
      <c r="E15988" s="4">
        <v>1655435.0</v>
      </c>
      <c r="F15988" s="4">
        <v>2.0</v>
      </c>
      <c r="H15988" s="1">
        <v>387380.0</v>
      </c>
      <c r="I15988" s="1">
        <v>2.0</v>
      </c>
    </row>
    <row r="15989">
      <c r="A15989" s="1">
        <v>130906.0</v>
      </c>
      <c r="B15989" s="1">
        <v>645640.0</v>
      </c>
      <c r="C15989" s="1">
        <v>3.0</v>
      </c>
      <c r="E15989" s="4">
        <v>1637129.0</v>
      </c>
      <c r="F15989" s="4">
        <v>2.0</v>
      </c>
      <c r="H15989" s="1">
        <v>434107.0</v>
      </c>
      <c r="I15989" s="1">
        <v>2.0</v>
      </c>
    </row>
    <row r="15990">
      <c r="A15990" s="1">
        <v>81728.0</v>
      </c>
      <c r="B15990" s="1">
        <v>224311.0</v>
      </c>
      <c r="C15990" s="1">
        <v>3.0</v>
      </c>
      <c r="E15990" s="4">
        <v>1673618.0</v>
      </c>
      <c r="F15990" s="4">
        <v>2.0</v>
      </c>
      <c r="H15990" s="1">
        <v>392960.0</v>
      </c>
      <c r="I15990" s="1">
        <v>2.0</v>
      </c>
    </row>
    <row r="15991">
      <c r="A15991" s="1">
        <v>39205.0</v>
      </c>
      <c r="B15991" s="1">
        <v>567809.0</v>
      </c>
      <c r="C15991" s="1">
        <v>3.0</v>
      </c>
      <c r="E15991" s="4">
        <v>1671693.0</v>
      </c>
      <c r="F15991" s="4">
        <v>2.0</v>
      </c>
      <c r="H15991" s="1">
        <v>383977.0</v>
      </c>
      <c r="I15991" s="1">
        <v>2.0</v>
      </c>
    </row>
    <row r="15992">
      <c r="A15992" s="1">
        <v>443864.0</v>
      </c>
      <c r="B15992" s="1">
        <v>82838.0</v>
      </c>
      <c r="C15992" s="1">
        <v>3.0</v>
      </c>
      <c r="E15992" s="4">
        <v>1683143.0</v>
      </c>
      <c r="F15992" s="4">
        <v>2.0</v>
      </c>
      <c r="H15992" s="1">
        <v>434111.0</v>
      </c>
      <c r="I15992" s="1">
        <v>2.0</v>
      </c>
    </row>
    <row r="15993">
      <c r="A15993" s="1">
        <v>223031.0</v>
      </c>
      <c r="B15993" s="1">
        <v>325037.0</v>
      </c>
      <c r="C15993" s="1">
        <v>3.0</v>
      </c>
      <c r="E15993" s="4">
        <v>1677129.0</v>
      </c>
      <c r="F15993" s="4">
        <v>2.0</v>
      </c>
      <c r="H15993" s="1">
        <v>426947.0</v>
      </c>
      <c r="I15993" s="1">
        <v>2.0</v>
      </c>
    </row>
    <row r="15994">
      <c r="A15994" s="1">
        <v>223072.0</v>
      </c>
      <c r="B15994" s="1">
        <v>131283.0</v>
      </c>
      <c r="C15994" s="1">
        <v>3.0</v>
      </c>
      <c r="E15994" s="4">
        <v>1618873.0</v>
      </c>
      <c r="F15994" s="4">
        <v>2.0</v>
      </c>
      <c r="H15994" s="1">
        <v>407947.0</v>
      </c>
      <c r="I15994" s="1">
        <v>2.0</v>
      </c>
    </row>
    <row r="15995">
      <c r="A15995" s="1">
        <v>443826.0</v>
      </c>
      <c r="B15995" s="1">
        <v>325005.0</v>
      </c>
      <c r="C15995" s="1">
        <v>3.0</v>
      </c>
      <c r="E15995" s="4">
        <v>1669587.0</v>
      </c>
      <c r="F15995" s="4">
        <v>2.0</v>
      </c>
      <c r="H15995" s="1">
        <v>388876.0</v>
      </c>
      <c r="I15995" s="1">
        <v>2.0</v>
      </c>
    </row>
    <row r="15996">
      <c r="A15996" s="1">
        <v>223074.0</v>
      </c>
      <c r="B15996" s="1">
        <v>567816.0</v>
      </c>
      <c r="C15996" s="1">
        <v>3.0</v>
      </c>
      <c r="E15996" s="4">
        <v>1650444.0</v>
      </c>
      <c r="F15996" s="4">
        <v>2.0</v>
      </c>
      <c r="H15996" s="1">
        <v>413255.0</v>
      </c>
      <c r="I15996" s="1">
        <v>2.0</v>
      </c>
    </row>
    <row r="15997">
      <c r="A15997" s="1">
        <v>325620.0</v>
      </c>
      <c r="B15997" s="1">
        <v>695613.0</v>
      </c>
      <c r="C15997" s="1">
        <v>3.0</v>
      </c>
      <c r="E15997" s="4">
        <v>1628172.0</v>
      </c>
      <c r="F15997" s="4">
        <v>2.0</v>
      </c>
      <c r="H15997" s="1">
        <v>386911.0</v>
      </c>
      <c r="I15997" s="1">
        <v>2.0</v>
      </c>
    </row>
    <row r="15998">
      <c r="A15998" s="1">
        <v>443736.0</v>
      </c>
      <c r="B15998" s="1">
        <v>224378.0</v>
      </c>
      <c r="C15998" s="1">
        <v>3.0</v>
      </c>
      <c r="E15998" s="4">
        <v>1639724.0</v>
      </c>
      <c r="F15998" s="4">
        <v>2.0</v>
      </c>
      <c r="H15998" s="1">
        <v>459608.0</v>
      </c>
      <c r="I15998" s="1">
        <v>2.0</v>
      </c>
    </row>
    <row r="15999">
      <c r="A15999" s="1">
        <v>39181.0</v>
      </c>
      <c r="B15999" s="1">
        <v>182790.0</v>
      </c>
      <c r="C15999" s="1">
        <v>3.0</v>
      </c>
      <c r="E15999" s="4">
        <v>1649571.0</v>
      </c>
      <c r="F15999" s="4">
        <v>2.0</v>
      </c>
      <c r="H15999" s="1">
        <v>433468.0</v>
      </c>
      <c r="I15999" s="1">
        <v>2.0</v>
      </c>
    </row>
    <row r="16000">
      <c r="A16000" s="1">
        <v>223111.0</v>
      </c>
      <c r="B16000" s="1">
        <v>645546.0</v>
      </c>
      <c r="C16000" s="1">
        <v>3.0</v>
      </c>
      <c r="E16000" s="4">
        <v>1704735.0</v>
      </c>
      <c r="F16000" s="4">
        <v>2.0</v>
      </c>
      <c r="H16000" s="1">
        <v>386336.0</v>
      </c>
      <c r="I16000" s="1">
        <v>2.0</v>
      </c>
    </row>
    <row r="16001">
      <c r="A16001" s="1">
        <v>183597.0</v>
      </c>
      <c r="B16001" s="1">
        <v>82915.0</v>
      </c>
      <c r="C16001" s="1">
        <v>3.0</v>
      </c>
      <c r="E16001" s="4">
        <v>1681076.0</v>
      </c>
      <c r="F16001" s="4">
        <v>2.0</v>
      </c>
      <c r="H16001" s="1">
        <v>435966.0</v>
      </c>
      <c r="I16001" s="1">
        <v>2.0</v>
      </c>
    </row>
    <row r="16002">
      <c r="A16002" s="1">
        <v>646821.0</v>
      </c>
      <c r="B16002" s="1">
        <v>82917.0</v>
      </c>
      <c r="C16002" s="1">
        <v>3.0</v>
      </c>
      <c r="E16002" s="4">
        <v>1652053.0</v>
      </c>
      <c r="F16002" s="4">
        <v>2.0</v>
      </c>
      <c r="H16002" s="1">
        <v>415580.0</v>
      </c>
      <c r="I16002" s="1">
        <v>2.0</v>
      </c>
    </row>
    <row r="16003">
      <c r="A16003" s="1">
        <v>325600.0</v>
      </c>
      <c r="B16003" s="1">
        <v>145466.0</v>
      </c>
      <c r="C16003" s="1">
        <v>3.0</v>
      </c>
      <c r="E16003" s="4">
        <v>1661359.0</v>
      </c>
      <c r="F16003" s="4">
        <v>2.0</v>
      </c>
      <c r="H16003" s="1">
        <v>409999.0</v>
      </c>
      <c r="I16003" s="1">
        <v>2.0</v>
      </c>
    </row>
    <row r="16004">
      <c r="A16004" s="1">
        <v>304620.0</v>
      </c>
      <c r="B16004" s="1">
        <v>325000.0</v>
      </c>
      <c r="C16004" s="1">
        <v>3.0</v>
      </c>
      <c r="E16004" s="4">
        <v>1649146.0</v>
      </c>
      <c r="F16004" s="4">
        <v>2.0</v>
      </c>
      <c r="H16004" s="1">
        <v>432257.0</v>
      </c>
      <c r="I16004" s="1">
        <v>2.0</v>
      </c>
    </row>
    <row r="16005">
      <c r="A16005" s="1">
        <v>443595.0</v>
      </c>
      <c r="B16005" s="1">
        <v>441336.0</v>
      </c>
      <c r="C16005" s="1">
        <v>3.0</v>
      </c>
      <c r="E16005" s="4">
        <v>1669357.0</v>
      </c>
      <c r="F16005" s="4">
        <v>2.0</v>
      </c>
      <c r="H16005" s="1">
        <v>425983.0</v>
      </c>
      <c r="I16005" s="1">
        <v>2.0</v>
      </c>
    </row>
    <row r="16006">
      <c r="A16006" s="1">
        <v>443501.0</v>
      </c>
      <c r="B16006" s="1">
        <v>600536.0</v>
      </c>
      <c r="C16006" s="1">
        <v>3.0</v>
      </c>
      <c r="E16006" s="4">
        <v>1653473.0</v>
      </c>
      <c r="F16006" s="4">
        <v>2.0</v>
      </c>
      <c r="H16006" s="1">
        <v>439836.0</v>
      </c>
      <c r="I16006" s="1">
        <v>2.0</v>
      </c>
    </row>
    <row r="16007">
      <c r="A16007" s="1">
        <v>223176.0</v>
      </c>
      <c r="B16007" s="1">
        <v>441264.0</v>
      </c>
      <c r="C16007" s="1">
        <v>3.0</v>
      </c>
      <c r="E16007" s="4">
        <v>1661362.0</v>
      </c>
      <c r="F16007" s="4">
        <v>2.0</v>
      </c>
      <c r="H16007" s="1">
        <v>415583.0</v>
      </c>
      <c r="I16007" s="1">
        <v>2.0</v>
      </c>
    </row>
    <row r="16008">
      <c r="A16008" s="1">
        <v>443498.0</v>
      </c>
      <c r="B16008" s="1">
        <v>645483.0</v>
      </c>
      <c r="C16008" s="1">
        <v>3.0</v>
      </c>
      <c r="E16008" s="4">
        <v>1638203.0</v>
      </c>
      <c r="F16008" s="4">
        <v>2.0</v>
      </c>
      <c r="H16008" s="1">
        <v>392149.0</v>
      </c>
      <c r="I16008" s="1">
        <v>2.0</v>
      </c>
    </row>
    <row r="16009">
      <c r="A16009" s="1">
        <v>325506.0</v>
      </c>
      <c r="B16009" s="1">
        <v>645406.0</v>
      </c>
      <c r="C16009" s="1">
        <v>3.0</v>
      </c>
      <c r="E16009" s="4">
        <v>1700115.0</v>
      </c>
      <c r="F16009" s="4">
        <v>2.0</v>
      </c>
      <c r="H16009" s="1">
        <v>398914.0</v>
      </c>
      <c r="I16009" s="1">
        <v>2.0</v>
      </c>
    </row>
    <row r="16010">
      <c r="A16010" s="1">
        <v>443408.0</v>
      </c>
      <c r="B16010" s="1">
        <v>324816.0</v>
      </c>
      <c r="C16010" s="1">
        <v>3.0</v>
      </c>
      <c r="E16010" s="4">
        <v>1647247.0</v>
      </c>
      <c r="F16010" s="4">
        <v>2.0</v>
      </c>
      <c r="H16010" s="1">
        <v>435986.0</v>
      </c>
      <c r="I16010" s="1">
        <v>2.0</v>
      </c>
    </row>
    <row r="16011">
      <c r="A16011" s="1">
        <v>17530.0</v>
      </c>
      <c r="B16011" s="1">
        <v>441260.0</v>
      </c>
      <c r="C16011" s="1">
        <v>3.0</v>
      </c>
      <c r="E16011" s="4">
        <v>1692261.0</v>
      </c>
      <c r="F16011" s="4">
        <v>2.0</v>
      </c>
      <c r="H16011" s="1">
        <v>428713.0</v>
      </c>
      <c r="I16011" s="1">
        <v>2.0</v>
      </c>
    </row>
    <row r="16012">
      <c r="A16012" s="1">
        <v>443335.0</v>
      </c>
      <c r="B16012" s="1">
        <v>224436.0</v>
      </c>
      <c r="C16012" s="1">
        <v>3.0</v>
      </c>
      <c r="E16012" s="4">
        <v>1687735.0</v>
      </c>
      <c r="F16012" s="4">
        <v>2.0</v>
      </c>
      <c r="H16012" s="1">
        <v>435990.0</v>
      </c>
      <c r="I16012" s="1">
        <v>2.0</v>
      </c>
    </row>
    <row r="16013">
      <c r="A16013" s="1">
        <v>325475.0</v>
      </c>
      <c r="B16013" s="1">
        <v>83027.0</v>
      </c>
      <c r="C16013" s="1">
        <v>3.0</v>
      </c>
      <c r="E16013" s="4">
        <v>1669370.0</v>
      </c>
      <c r="F16013" s="4">
        <v>2.0</v>
      </c>
      <c r="H16013" s="1">
        <v>389795.0</v>
      </c>
      <c r="I16013" s="1">
        <v>2.0</v>
      </c>
    </row>
    <row r="16014">
      <c r="A16014" s="1">
        <v>8577.0</v>
      </c>
      <c r="B16014" s="1">
        <v>441200.0</v>
      </c>
      <c r="C16014" s="1">
        <v>3.0</v>
      </c>
      <c r="E16014" s="4">
        <v>1641984.0</v>
      </c>
      <c r="F16014" s="4">
        <v>2.0</v>
      </c>
      <c r="H16014" s="1">
        <v>416362.0</v>
      </c>
      <c r="I16014" s="1">
        <v>2.0</v>
      </c>
    </row>
    <row r="16015">
      <c r="A16015" s="1">
        <v>443292.0</v>
      </c>
      <c r="B16015" s="1">
        <v>441182.0</v>
      </c>
      <c r="C16015" s="1">
        <v>3.0</v>
      </c>
      <c r="E16015" s="4">
        <v>1668595.0</v>
      </c>
      <c r="F16015" s="4">
        <v>2.0</v>
      </c>
      <c r="H16015" s="1">
        <v>387057.0</v>
      </c>
      <c r="I16015" s="1">
        <v>2.0</v>
      </c>
    </row>
    <row r="16016">
      <c r="A16016" s="1">
        <v>443157.0</v>
      </c>
      <c r="B16016" s="1">
        <v>224459.0</v>
      </c>
      <c r="C16016" s="1">
        <v>3.0</v>
      </c>
      <c r="E16016" s="4">
        <v>1635792.0</v>
      </c>
      <c r="F16016" s="4">
        <v>2.0</v>
      </c>
      <c r="H16016" s="1">
        <v>430474.0</v>
      </c>
      <c r="I16016" s="1">
        <v>2.0</v>
      </c>
    </row>
    <row r="16017">
      <c r="A16017" s="1">
        <v>131052.0</v>
      </c>
      <c r="B16017" s="1">
        <v>588493.0</v>
      </c>
      <c r="C16017" s="1">
        <v>3.0</v>
      </c>
      <c r="E16017" s="4">
        <v>1655462.0</v>
      </c>
      <c r="F16017" s="4">
        <v>2.0</v>
      </c>
      <c r="H16017" s="1">
        <v>382223.0</v>
      </c>
      <c r="I16017" s="1">
        <v>2.0</v>
      </c>
    </row>
    <row r="16018">
      <c r="A16018" s="1">
        <v>131095.0</v>
      </c>
      <c r="B16018" s="1">
        <v>567921.0</v>
      </c>
      <c r="C16018" s="1">
        <v>3.0</v>
      </c>
      <c r="E16018" s="4">
        <v>1636844.0</v>
      </c>
      <c r="F16018" s="4">
        <v>2.0</v>
      </c>
      <c r="H16018" s="1">
        <v>383493.0</v>
      </c>
      <c r="I16018" s="1">
        <v>2.0</v>
      </c>
    </row>
    <row r="16019">
      <c r="A16019" s="1">
        <v>81949.0</v>
      </c>
      <c r="B16019" s="1">
        <v>83105.0</v>
      </c>
      <c r="C16019" s="1">
        <v>3.0</v>
      </c>
      <c r="E16019" s="4">
        <v>1699300.0</v>
      </c>
      <c r="F16019" s="4">
        <v>2.0</v>
      </c>
      <c r="H16019" s="1">
        <v>405197.0</v>
      </c>
      <c r="I16019" s="1">
        <v>2.0</v>
      </c>
    </row>
    <row r="16020">
      <c r="A16020" s="1">
        <v>81951.0</v>
      </c>
      <c r="B16020" s="1">
        <v>224468.0</v>
      </c>
      <c r="C16020" s="1">
        <v>3.0</v>
      </c>
      <c r="E16020" s="4">
        <v>1642437.0</v>
      </c>
      <c r="F16020" s="4">
        <v>2.0</v>
      </c>
      <c r="H16020" s="1">
        <v>428726.0</v>
      </c>
      <c r="I16020" s="1">
        <v>2.0</v>
      </c>
    </row>
    <row r="16021">
      <c r="A16021" s="1">
        <v>81952.0</v>
      </c>
      <c r="B16021" s="1">
        <v>284751.0</v>
      </c>
      <c r="C16021" s="1">
        <v>3.0</v>
      </c>
      <c r="E16021" s="4">
        <v>1662836.0</v>
      </c>
      <c r="F16021" s="4">
        <v>2.0</v>
      </c>
      <c r="H16021" s="1">
        <v>404341.0</v>
      </c>
      <c r="I16021" s="1">
        <v>2.0</v>
      </c>
    </row>
    <row r="16022">
      <c r="A16022" s="1">
        <v>223274.0</v>
      </c>
      <c r="B16022" s="1">
        <v>645237.0</v>
      </c>
      <c r="C16022" s="1">
        <v>3.0</v>
      </c>
      <c r="E16022" s="4">
        <v>1666253.0</v>
      </c>
      <c r="F16022" s="4">
        <v>2.0</v>
      </c>
      <c r="H16022" s="1">
        <v>418104.0</v>
      </c>
      <c r="I16022" s="1">
        <v>2.0</v>
      </c>
    </row>
    <row r="16023">
      <c r="A16023" s="1">
        <v>646685.0</v>
      </c>
      <c r="B16023" s="1">
        <v>224494.0</v>
      </c>
      <c r="C16023" s="1">
        <v>3.0</v>
      </c>
      <c r="E16023" s="4">
        <v>1657774.0</v>
      </c>
      <c r="F16023" s="4">
        <v>2.0</v>
      </c>
      <c r="H16023" s="1">
        <v>396811.0</v>
      </c>
      <c r="I16023" s="1">
        <v>2.0</v>
      </c>
    </row>
    <row r="16024">
      <c r="A16024" s="1">
        <v>81995.0</v>
      </c>
      <c r="B16024" s="1">
        <v>440905.0</v>
      </c>
      <c r="C16024" s="1">
        <v>3.0</v>
      </c>
      <c r="E16024" s="4">
        <v>1645903.0</v>
      </c>
      <c r="F16024" s="4">
        <v>2.0</v>
      </c>
      <c r="H16024" s="1">
        <v>401504.0</v>
      </c>
      <c r="I16024" s="1">
        <v>2.0</v>
      </c>
    </row>
    <row r="16025">
      <c r="A16025" s="1">
        <v>183542.0</v>
      </c>
      <c r="B16025" s="1">
        <v>679346.0</v>
      </c>
      <c r="C16025" s="1">
        <v>3.0</v>
      </c>
      <c r="E16025" s="4">
        <v>1660433.0</v>
      </c>
      <c r="F16025" s="4">
        <v>2.0</v>
      </c>
      <c r="H16025" s="1">
        <v>438719.0</v>
      </c>
      <c r="I16025" s="1">
        <v>2.0</v>
      </c>
    </row>
    <row r="16026">
      <c r="A16026" s="1">
        <v>443019.0</v>
      </c>
      <c r="B16026" s="1">
        <v>38888.0</v>
      </c>
      <c r="C16026" s="1">
        <v>3.0</v>
      </c>
      <c r="E16026" s="4">
        <v>1687160.0</v>
      </c>
      <c r="F16026" s="4">
        <v>2.0</v>
      </c>
      <c r="H16026" s="1">
        <v>445837.0</v>
      </c>
      <c r="I16026" s="1">
        <v>2.0</v>
      </c>
    </row>
    <row r="16027">
      <c r="A16027" s="1">
        <v>567560.0</v>
      </c>
      <c r="B16027" s="1">
        <v>440873.0</v>
      </c>
      <c r="C16027" s="1">
        <v>3.0</v>
      </c>
      <c r="E16027" s="4">
        <v>1656190.0</v>
      </c>
      <c r="F16027" s="4">
        <v>2.0</v>
      </c>
      <c r="H16027" s="1">
        <v>400540.0</v>
      </c>
      <c r="I16027" s="1">
        <v>2.0</v>
      </c>
    </row>
    <row r="16028">
      <c r="A16028" s="1">
        <v>183532.0</v>
      </c>
      <c r="B16028" s="1">
        <v>83165.0</v>
      </c>
      <c r="C16028" s="1">
        <v>3.0</v>
      </c>
      <c r="E16028" s="4">
        <v>1646201.0</v>
      </c>
      <c r="F16028" s="4">
        <v>2.0</v>
      </c>
      <c r="H16028" s="1">
        <v>422336.0</v>
      </c>
      <c r="I16028" s="1">
        <v>2.0</v>
      </c>
    </row>
    <row r="16029">
      <c r="A16029" s="1">
        <v>679287.0</v>
      </c>
      <c r="B16029" s="1">
        <v>440863.0</v>
      </c>
      <c r="C16029" s="1">
        <v>3.0</v>
      </c>
      <c r="E16029" s="4">
        <v>1626076.0</v>
      </c>
      <c r="F16029" s="4">
        <v>2.0</v>
      </c>
      <c r="H16029" s="1">
        <v>426988.0</v>
      </c>
      <c r="I16029" s="1">
        <v>2.0</v>
      </c>
    </row>
    <row r="16030">
      <c r="A16030" s="1">
        <v>600632.0</v>
      </c>
      <c r="B16030" s="1">
        <v>224506.0</v>
      </c>
      <c r="C16030" s="1">
        <v>3.0</v>
      </c>
      <c r="E16030" s="4">
        <v>1695282.0</v>
      </c>
      <c r="F16030" s="4">
        <v>2.0</v>
      </c>
      <c r="H16030" s="1">
        <v>422339.0</v>
      </c>
      <c r="I16030" s="1">
        <v>2.0</v>
      </c>
    </row>
    <row r="16031">
      <c r="A16031" s="1">
        <v>183508.0</v>
      </c>
      <c r="B16031" s="1">
        <v>83185.0</v>
      </c>
      <c r="C16031" s="1">
        <v>3.0</v>
      </c>
      <c r="E16031" s="4">
        <v>1626623.0</v>
      </c>
      <c r="F16031" s="4">
        <v>2.0</v>
      </c>
      <c r="H16031" s="1">
        <v>407031.0</v>
      </c>
      <c r="I16031" s="1">
        <v>2.0</v>
      </c>
    </row>
    <row r="16032">
      <c r="A16032" s="1">
        <v>82058.0</v>
      </c>
      <c r="B16032" s="1">
        <v>224516.0</v>
      </c>
      <c r="C16032" s="1">
        <v>3.0</v>
      </c>
      <c r="E16032" s="4">
        <v>1646915.0</v>
      </c>
      <c r="F16032" s="4">
        <v>2.0</v>
      </c>
      <c r="H16032" s="1">
        <v>416360.0</v>
      </c>
      <c r="I16032" s="1">
        <v>2.0</v>
      </c>
    </row>
    <row r="16033">
      <c r="A16033" s="1">
        <v>442724.0</v>
      </c>
      <c r="B16033" s="1">
        <v>440777.0</v>
      </c>
      <c r="C16033" s="1">
        <v>3.0</v>
      </c>
      <c r="E16033" s="4">
        <v>1642666.0</v>
      </c>
      <c r="F16033" s="4">
        <v>2.0</v>
      </c>
      <c r="H16033" s="1">
        <v>392155.0</v>
      </c>
      <c r="I16033" s="1">
        <v>2.0</v>
      </c>
    </row>
    <row r="16034">
      <c r="A16034" s="1">
        <v>442675.0</v>
      </c>
      <c r="B16034" s="1">
        <v>645030.0</v>
      </c>
      <c r="C16034" s="1">
        <v>3.0</v>
      </c>
      <c r="E16034" s="4">
        <v>1686128.0</v>
      </c>
      <c r="F16034" s="4">
        <v>2.0</v>
      </c>
      <c r="H16034" s="1">
        <v>383281.0</v>
      </c>
      <c r="I16034" s="1">
        <v>2.0</v>
      </c>
    </row>
    <row r="16035">
      <c r="A16035" s="1">
        <v>442612.0</v>
      </c>
      <c r="B16035" s="1">
        <v>83195.0</v>
      </c>
      <c r="C16035" s="1">
        <v>3.0</v>
      </c>
      <c r="E16035" s="4">
        <v>1706602.0</v>
      </c>
      <c r="F16035" s="4">
        <v>2.0</v>
      </c>
      <c r="H16035" s="1">
        <v>424795.0</v>
      </c>
      <c r="I16035" s="1">
        <v>2.0</v>
      </c>
    </row>
    <row r="16036">
      <c r="A16036" s="1">
        <v>325457.0</v>
      </c>
      <c r="B16036" s="1">
        <v>224526.0</v>
      </c>
      <c r="C16036" s="1">
        <v>3.0</v>
      </c>
      <c r="E16036" s="4">
        <v>1623974.0</v>
      </c>
      <c r="F16036" s="4">
        <v>2.0</v>
      </c>
      <c r="H16036" s="1">
        <v>411083.0</v>
      </c>
      <c r="I16036" s="1">
        <v>2.0</v>
      </c>
    </row>
    <row r="16037">
      <c r="A16037" s="1">
        <v>695622.0</v>
      </c>
      <c r="B16037" s="1">
        <v>83198.0</v>
      </c>
      <c r="C16037" s="1">
        <v>3.0</v>
      </c>
      <c r="E16037" s="4">
        <v>1653496.0</v>
      </c>
      <c r="F16037" s="4">
        <v>2.0</v>
      </c>
      <c r="H16037" s="1">
        <v>436030.0</v>
      </c>
      <c r="I16037" s="1">
        <v>2.0</v>
      </c>
    </row>
    <row r="16038">
      <c r="A16038" s="1">
        <v>82129.0</v>
      </c>
      <c r="B16038" s="1">
        <v>284833.0</v>
      </c>
      <c r="C16038" s="1">
        <v>3.0</v>
      </c>
      <c r="E16038" s="4">
        <v>1677943.0</v>
      </c>
      <c r="F16038" s="4">
        <v>2.0</v>
      </c>
      <c r="H16038" s="1">
        <v>422912.0</v>
      </c>
      <c r="I16038" s="1">
        <v>2.0</v>
      </c>
    </row>
    <row r="16039">
      <c r="A16039" s="1">
        <v>82131.0</v>
      </c>
      <c r="B16039" s="1">
        <v>695576.0</v>
      </c>
      <c r="C16039" s="1">
        <v>3.0</v>
      </c>
      <c r="E16039" s="4">
        <v>1686134.0</v>
      </c>
      <c r="F16039" s="4">
        <v>2.0</v>
      </c>
      <c r="H16039" s="1">
        <v>415612.0</v>
      </c>
      <c r="I16039" s="1">
        <v>2.0</v>
      </c>
    </row>
    <row r="16040">
      <c r="A16040" s="1">
        <v>325402.0</v>
      </c>
      <c r="B16040" s="1">
        <v>2008.0</v>
      </c>
      <c r="C16040" s="1">
        <v>3.0</v>
      </c>
      <c r="E16040" s="4">
        <v>1688010.0</v>
      </c>
      <c r="F16040" s="4">
        <v>2.0</v>
      </c>
      <c r="H16040" s="1">
        <v>441878.0</v>
      </c>
      <c r="I16040" s="1">
        <v>2.0</v>
      </c>
    </row>
    <row r="16041">
      <c r="A16041" s="1">
        <v>442572.0</v>
      </c>
      <c r="B16041" s="1">
        <v>1105.0</v>
      </c>
      <c r="C16041" s="1">
        <v>3.0</v>
      </c>
      <c r="E16041" s="4">
        <v>1691588.0</v>
      </c>
      <c r="F16041" s="4">
        <v>2.0</v>
      </c>
      <c r="H16041" s="1">
        <v>422348.0</v>
      </c>
      <c r="I16041" s="1">
        <v>2.0</v>
      </c>
    </row>
    <row r="16042">
      <c r="A16042" s="1">
        <v>284252.0</v>
      </c>
      <c r="B16042" s="1">
        <v>83300.0</v>
      </c>
      <c r="C16042" s="1">
        <v>3.0</v>
      </c>
      <c r="E16042" s="4">
        <v>1625366.0</v>
      </c>
      <c r="F16042" s="4">
        <v>2.0</v>
      </c>
      <c r="H16042" s="1">
        <v>432299.0</v>
      </c>
      <c r="I16042" s="1">
        <v>2.0</v>
      </c>
    </row>
    <row r="16043">
      <c r="A16043" s="1">
        <v>82183.0</v>
      </c>
      <c r="B16043" s="1">
        <v>645007.0</v>
      </c>
      <c r="C16043" s="1">
        <v>3.0</v>
      </c>
      <c r="E16043" s="4">
        <v>1703446.0</v>
      </c>
      <c r="F16043" s="4">
        <v>2.0</v>
      </c>
      <c r="H16043" s="1">
        <v>398594.0</v>
      </c>
      <c r="I16043" s="1">
        <v>2.0</v>
      </c>
    </row>
    <row r="16044">
      <c r="A16044" s="1">
        <v>82211.0</v>
      </c>
      <c r="B16044" s="1">
        <v>83309.0</v>
      </c>
      <c r="C16044" s="1">
        <v>3.0</v>
      </c>
      <c r="E16044" s="4">
        <v>1688652.0</v>
      </c>
      <c r="F16044" s="4">
        <v>2.0</v>
      </c>
      <c r="H16044" s="1">
        <v>448909.0</v>
      </c>
      <c r="I16044" s="1">
        <v>2.0</v>
      </c>
    </row>
    <row r="16045">
      <c r="A16045" s="1">
        <v>442538.0</v>
      </c>
      <c r="B16045" s="1">
        <v>224577.0</v>
      </c>
      <c r="C16045" s="1">
        <v>3.0</v>
      </c>
      <c r="E16045" s="4">
        <v>1625970.0</v>
      </c>
      <c r="F16045" s="4">
        <v>2.0</v>
      </c>
      <c r="H16045" s="1">
        <v>392682.0</v>
      </c>
      <c r="I16045" s="1">
        <v>2.0</v>
      </c>
    </row>
    <row r="16046">
      <c r="A16046" s="1">
        <v>325319.0</v>
      </c>
      <c r="B16046" s="1">
        <v>284954.0</v>
      </c>
      <c r="C16046" s="1">
        <v>3.0</v>
      </c>
      <c r="E16046" s="4">
        <v>1637310.0</v>
      </c>
      <c r="F16046" s="4">
        <v>2.0</v>
      </c>
      <c r="H16046" s="1">
        <v>432301.0</v>
      </c>
      <c r="I16046" s="1">
        <v>2.0</v>
      </c>
    </row>
    <row r="16047">
      <c r="A16047" s="1">
        <v>131147.0</v>
      </c>
      <c r="B16047" s="1">
        <v>182461.0</v>
      </c>
      <c r="C16047" s="1">
        <v>3.0</v>
      </c>
      <c r="E16047" s="4">
        <v>1677196.0</v>
      </c>
      <c r="F16047" s="4">
        <v>2.0</v>
      </c>
      <c r="H16047" s="1">
        <v>422353.0</v>
      </c>
      <c r="I16047" s="1">
        <v>2.0</v>
      </c>
    </row>
    <row r="16048">
      <c r="A16048" s="1">
        <v>325240.0</v>
      </c>
      <c r="B16048" s="1">
        <v>645004.0</v>
      </c>
      <c r="C16048" s="1">
        <v>3.0</v>
      </c>
      <c r="E16048" s="4">
        <v>1686962.0</v>
      </c>
      <c r="F16048" s="4">
        <v>2.0</v>
      </c>
      <c r="H16048" s="1">
        <v>442832.0</v>
      </c>
      <c r="I16048" s="1">
        <v>2.0</v>
      </c>
    </row>
    <row r="16049">
      <c r="A16049" s="1">
        <v>567591.0</v>
      </c>
      <c r="B16049" s="1">
        <v>440416.0</v>
      </c>
      <c r="C16049" s="1">
        <v>3.0</v>
      </c>
      <c r="E16049" s="4">
        <v>1643185.0</v>
      </c>
      <c r="F16049" s="4">
        <v>2.0</v>
      </c>
      <c r="H16049" s="1">
        <v>418119.0</v>
      </c>
      <c r="I16049" s="1">
        <v>2.0</v>
      </c>
    </row>
    <row r="16050">
      <c r="A16050" s="1">
        <v>82256.0</v>
      </c>
      <c r="B16050" s="1">
        <v>324802.0</v>
      </c>
      <c r="C16050" s="1">
        <v>3.0</v>
      </c>
      <c r="E16050" s="4">
        <v>1699094.0</v>
      </c>
      <c r="F16050" s="4">
        <v>2.0</v>
      </c>
      <c r="H16050" s="1">
        <v>414425.0</v>
      </c>
      <c r="I16050" s="1">
        <v>2.0</v>
      </c>
    </row>
    <row r="16051">
      <c r="A16051" s="1">
        <v>17608.0</v>
      </c>
      <c r="B16051" s="1">
        <v>182450.0</v>
      </c>
      <c r="C16051" s="1">
        <v>3.0</v>
      </c>
      <c r="E16051" s="4">
        <v>1638733.0</v>
      </c>
      <c r="F16051" s="4">
        <v>2.0</v>
      </c>
      <c r="H16051" s="1">
        <v>448995.0</v>
      </c>
      <c r="I16051" s="1">
        <v>2.0</v>
      </c>
    </row>
    <row r="16052">
      <c r="A16052" s="1">
        <v>304547.0</v>
      </c>
      <c r="B16052" s="1">
        <v>151085.0</v>
      </c>
      <c r="C16052" s="1">
        <v>3.0</v>
      </c>
      <c r="E16052" s="4">
        <v>1645847.0</v>
      </c>
      <c r="F16052" s="4">
        <v>2.0</v>
      </c>
      <c r="H16052" s="1">
        <v>412655.0</v>
      </c>
      <c r="I16052" s="1">
        <v>2.0</v>
      </c>
    </row>
    <row r="16053">
      <c r="A16053" s="1">
        <v>141073.0</v>
      </c>
      <c r="B16053" s="1">
        <v>440383.0</v>
      </c>
      <c r="C16053" s="1">
        <v>3.0</v>
      </c>
      <c r="E16053" s="4">
        <v>1658654.0</v>
      </c>
      <c r="F16053" s="4">
        <v>2.0</v>
      </c>
      <c r="H16053" s="1">
        <v>390482.0</v>
      </c>
      <c r="I16053" s="1">
        <v>2.0</v>
      </c>
    </row>
    <row r="16054">
      <c r="A16054" s="1">
        <v>131174.0</v>
      </c>
      <c r="B16054" s="1">
        <v>324793.0</v>
      </c>
      <c r="C16054" s="1">
        <v>3.0</v>
      </c>
      <c r="E16054" s="4">
        <v>1624786.0</v>
      </c>
      <c r="F16054" s="4">
        <v>2.0</v>
      </c>
      <c r="H16054" s="1">
        <v>401506.0</v>
      </c>
      <c r="I16054" s="1">
        <v>2.0</v>
      </c>
    </row>
    <row r="16055">
      <c r="A16055" s="1">
        <v>442278.0</v>
      </c>
      <c r="B16055" s="1">
        <v>224616.0</v>
      </c>
      <c r="C16055" s="1">
        <v>3.0</v>
      </c>
      <c r="E16055" s="4">
        <v>1621458.0</v>
      </c>
      <c r="F16055" s="4">
        <v>2.0</v>
      </c>
      <c r="H16055" s="1">
        <v>416029.0</v>
      </c>
      <c r="I16055" s="1">
        <v>2.0</v>
      </c>
    </row>
    <row r="16056">
      <c r="A16056" s="1">
        <v>442233.0</v>
      </c>
      <c r="B16056" s="1">
        <v>644995.0</v>
      </c>
      <c r="C16056" s="1">
        <v>3.0</v>
      </c>
      <c r="E16056" s="4">
        <v>1707954.0</v>
      </c>
      <c r="F16056" s="4">
        <v>2.0</v>
      </c>
      <c r="H16056" s="1">
        <v>432314.0</v>
      </c>
      <c r="I16056" s="1">
        <v>2.0</v>
      </c>
    </row>
    <row r="16057">
      <c r="A16057" s="1">
        <v>17624.0</v>
      </c>
      <c r="B16057" s="1">
        <v>83496.0</v>
      </c>
      <c r="C16057" s="1">
        <v>3.0</v>
      </c>
      <c r="E16057" s="4">
        <v>1707955.0</v>
      </c>
      <c r="F16057" s="4">
        <v>2.0</v>
      </c>
      <c r="H16057" s="1">
        <v>460382.0</v>
      </c>
      <c r="I16057" s="1">
        <v>2.0</v>
      </c>
    </row>
    <row r="16058">
      <c r="A16058" s="1">
        <v>223437.0</v>
      </c>
      <c r="B16058" s="1">
        <v>644985.0</v>
      </c>
      <c r="C16058" s="1">
        <v>3.0</v>
      </c>
      <c r="E16058" s="4">
        <v>1677209.0</v>
      </c>
      <c r="F16058" s="4">
        <v>2.0</v>
      </c>
      <c r="H16058" s="1">
        <v>422359.0</v>
      </c>
      <c r="I16058" s="1">
        <v>2.0</v>
      </c>
    </row>
    <row r="16059">
      <c r="A16059" s="1">
        <v>679302.0</v>
      </c>
      <c r="B16059" s="1">
        <v>83501.0</v>
      </c>
      <c r="C16059" s="1">
        <v>3.0</v>
      </c>
      <c r="E16059" s="4">
        <v>1659546.0</v>
      </c>
      <c r="F16059" s="4">
        <v>2.0</v>
      </c>
      <c r="H16059" s="1">
        <v>386354.0</v>
      </c>
      <c r="I16059" s="1">
        <v>2.0</v>
      </c>
    </row>
    <row r="16060">
      <c r="A16060" s="1">
        <v>442178.0</v>
      </c>
      <c r="B16060" s="1">
        <v>131404.0</v>
      </c>
      <c r="C16060" s="1">
        <v>3.0</v>
      </c>
      <c r="E16060" s="4">
        <v>1656216.0</v>
      </c>
      <c r="F16060" s="4">
        <v>2.0</v>
      </c>
      <c r="H16060" s="1">
        <v>382399.0</v>
      </c>
      <c r="I16060" s="1">
        <v>2.0</v>
      </c>
    </row>
    <row r="16061">
      <c r="A16061" s="1">
        <v>646398.0</v>
      </c>
      <c r="B16061" s="1">
        <v>440298.0</v>
      </c>
      <c r="C16061" s="1">
        <v>3.0</v>
      </c>
      <c r="E16061" s="4">
        <v>1639307.0</v>
      </c>
      <c r="F16061" s="4">
        <v>2.0</v>
      </c>
      <c r="H16061" s="1">
        <v>441346.0</v>
      </c>
      <c r="I16061" s="1">
        <v>2.0</v>
      </c>
    </row>
    <row r="16062">
      <c r="A16062" s="1">
        <v>567629.0</v>
      </c>
      <c r="B16062" s="1">
        <v>440294.0</v>
      </c>
      <c r="C16062" s="1">
        <v>3.0</v>
      </c>
      <c r="E16062" s="4">
        <v>1704527.0</v>
      </c>
      <c r="F16062" s="4">
        <v>2.0</v>
      </c>
      <c r="H16062" s="1">
        <v>412167.0</v>
      </c>
      <c r="I16062" s="1">
        <v>2.0</v>
      </c>
    </row>
    <row r="16063">
      <c r="A16063" s="1">
        <v>284302.0</v>
      </c>
      <c r="B16063" s="1">
        <v>440292.0</v>
      </c>
      <c r="C16063" s="1">
        <v>3.0</v>
      </c>
      <c r="E16063" s="4">
        <v>1696110.0</v>
      </c>
      <c r="F16063" s="4">
        <v>2.0</v>
      </c>
      <c r="H16063" s="1">
        <v>430521.0</v>
      </c>
      <c r="I16063" s="1">
        <v>2.0</v>
      </c>
    </row>
    <row r="16064">
      <c r="A16064" s="1">
        <v>151270.0</v>
      </c>
      <c r="B16064" s="1">
        <v>182406.0</v>
      </c>
      <c r="C16064" s="1">
        <v>3.0</v>
      </c>
      <c r="E16064" s="4">
        <v>1619383.0</v>
      </c>
      <c r="F16064" s="4">
        <v>2.0</v>
      </c>
      <c r="H16064" s="1">
        <v>404646.0</v>
      </c>
      <c r="I16064" s="1">
        <v>2.0</v>
      </c>
    </row>
    <row r="16065">
      <c r="A16065" s="1">
        <v>442018.0</v>
      </c>
      <c r="B16065" s="1">
        <v>440288.0</v>
      </c>
      <c r="C16065" s="1">
        <v>3.0</v>
      </c>
      <c r="E16065" s="4">
        <v>1648416.0</v>
      </c>
      <c r="F16065" s="4">
        <v>2.0</v>
      </c>
      <c r="H16065" s="1">
        <v>436062.0</v>
      </c>
      <c r="I16065" s="1">
        <v>2.0</v>
      </c>
    </row>
    <row r="16066">
      <c r="A16066" s="1">
        <v>442017.0</v>
      </c>
      <c r="B16066" s="1">
        <v>83588.0</v>
      </c>
      <c r="C16066" s="1">
        <v>3.0</v>
      </c>
      <c r="E16066" s="4">
        <v>1691587.0</v>
      </c>
      <c r="F16066" s="4">
        <v>2.0</v>
      </c>
      <c r="H16066" s="1">
        <v>386065.0</v>
      </c>
      <c r="I16066" s="1">
        <v>2.0</v>
      </c>
    </row>
    <row r="16067">
      <c r="A16067" s="1">
        <v>441980.0</v>
      </c>
      <c r="B16067" s="1">
        <v>600446.0</v>
      </c>
      <c r="C16067" s="1">
        <v>3.0</v>
      </c>
      <c r="E16067" s="4">
        <v>1648042.0</v>
      </c>
      <c r="F16067" s="4">
        <v>2.0</v>
      </c>
      <c r="H16067" s="1">
        <v>459592.0</v>
      </c>
      <c r="I16067" s="1">
        <v>2.0</v>
      </c>
    </row>
    <row r="16068">
      <c r="A16068" s="1">
        <v>141086.0</v>
      </c>
      <c r="B16068" s="1">
        <v>83600.0</v>
      </c>
      <c r="C16068" s="1">
        <v>3.0</v>
      </c>
      <c r="E16068" s="4">
        <v>1688831.0</v>
      </c>
      <c r="F16068" s="4">
        <v>2.0</v>
      </c>
      <c r="H16068" s="1">
        <v>398206.0</v>
      </c>
      <c r="I16068" s="1">
        <v>2.0</v>
      </c>
    </row>
    <row r="16069">
      <c r="A16069" s="1">
        <v>304546.0</v>
      </c>
      <c r="B16069" s="1">
        <v>83610.0</v>
      </c>
      <c r="C16069" s="1">
        <v>3.0</v>
      </c>
      <c r="E16069" s="4">
        <v>1671920.0</v>
      </c>
      <c r="F16069" s="4">
        <v>2.0</v>
      </c>
      <c r="H16069" s="1">
        <v>399889.0</v>
      </c>
      <c r="I16069" s="1">
        <v>2.0</v>
      </c>
    </row>
    <row r="16070">
      <c r="A16070" s="1">
        <v>183355.0</v>
      </c>
      <c r="B16070" s="1">
        <v>182392.0</v>
      </c>
      <c r="C16070" s="1">
        <v>3.0</v>
      </c>
      <c r="E16070" s="4">
        <v>1658665.0</v>
      </c>
      <c r="F16070" s="4">
        <v>2.0</v>
      </c>
      <c r="H16070" s="1">
        <v>424790.0</v>
      </c>
      <c r="I16070" s="1">
        <v>2.0</v>
      </c>
    </row>
    <row r="16071">
      <c r="A16071" s="1">
        <v>646345.0</v>
      </c>
      <c r="B16071" s="1">
        <v>182388.0</v>
      </c>
      <c r="C16071" s="1">
        <v>3.0</v>
      </c>
      <c r="E16071" s="4">
        <v>1658316.0</v>
      </c>
      <c r="F16071" s="4">
        <v>2.0</v>
      </c>
      <c r="H16071" s="1">
        <v>411735.0</v>
      </c>
      <c r="I16071" s="1">
        <v>2.0</v>
      </c>
    </row>
    <row r="16072">
      <c r="A16072" s="1">
        <v>646292.0</v>
      </c>
      <c r="B16072" s="1">
        <v>324782.0</v>
      </c>
      <c r="C16072" s="1">
        <v>3.0</v>
      </c>
      <c r="E16072" s="4">
        <v>1653595.0</v>
      </c>
      <c r="F16072" s="4">
        <v>2.0</v>
      </c>
      <c r="H16072" s="1">
        <v>431600.0</v>
      </c>
      <c r="I16072" s="1">
        <v>2.0</v>
      </c>
    </row>
    <row r="16073">
      <c r="A16073" s="1">
        <v>441905.0</v>
      </c>
      <c r="B16073" s="1">
        <v>131465.0</v>
      </c>
      <c r="C16073" s="1">
        <v>3.0</v>
      </c>
      <c r="E16073" s="4">
        <v>1626354.0</v>
      </c>
      <c r="F16073" s="4">
        <v>2.0</v>
      </c>
      <c r="H16073" s="1">
        <v>410041.0</v>
      </c>
      <c r="I16073" s="1">
        <v>2.0</v>
      </c>
    </row>
    <row r="16074">
      <c r="A16074" s="1">
        <v>183328.0</v>
      </c>
      <c r="B16074" s="1">
        <v>182376.0</v>
      </c>
      <c r="C16074" s="1">
        <v>3.0</v>
      </c>
      <c r="E16074" s="4">
        <v>1675213.0</v>
      </c>
      <c r="F16074" s="4">
        <v>2.0</v>
      </c>
      <c r="H16074" s="1">
        <v>394271.0</v>
      </c>
      <c r="I16074" s="1">
        <v>2.0</v>
      </c>
    </row>
    <row r="16075">
      <c r="A16075" s="1">
        <v>82466.0</v>
      </c>
      <c r="B16075" s="1">
        <v>182367.0</v>
      </c>
      <c r="C16075" s="1">
        <v>3.0</v>
      </c>
      <c r="E16075" s="4">
        <v>1704856.0</v>
      </c>
      <c r="F16075" s="4">
        <v>2.0</v>
      </c>
      <c r="H16075" s="1">
        <v>430531.0</v>
      </c>
      <c r="I16075" s="1">
        <v>2.0</v>
      </c>
    </row>
    <row r="16076">
      <c r="A16076" s="1">
        <v>223593.0</v>
      </c>
      <c r="B16076" s="1">
        <v>440147.0</v>
      </c>
      <c r="C16076" s="1">
        <v>3.0</v>
      </c>
      <c r="E16076" s="4">
        <v>1678722.0</v>
      </c>
      <c r="F16076" s="4">
        <v>2.0</v>
      </c>
      <c r="H16076" s="1">
        <v>398005.0</v>
      </c>
      <c r="I16076" s="1">
        <v>2.0</v>
      </c>
    </row>
    <row r="16077">
      <c r="A16077" s="1">
        <v>183209.0</v>
      </c>
      <c r="B16077" s="1">
        <v>83675.0</v>
      </c>
      <c r="C16077" s="1">
        <v>3.0</v>
      </c>
      <c r="E16077" s="4">
        <v>1675466.0</v>
      </c>
      <c r="F16077" s="4">
        <v>2.0</v>
      </c>
      <c r="H16077" s="1">
        <v>388787.0</v>
      </c>
      <c r="I16077" s="1">
        <v>2.0</v>
      </c>
    </row>
    <row r="16078">
      <c r="A16078" s="1">
        <v>82481.0</v>
      </c>
      <c r="B16078" s="1">
        <v>224635.0</v>
      </c>
      <c r="C16078" s="1">
        <v>3.0</v>
      </c>
      <c r="E16078" s="4">
        <v>1687103.0</v>
      </c>
      <c r="F16078" s="4">
        <v>2.0</v>
      </c>
      <c r="H16078" s="1">
        <v>396610.0</v>
      </c>
      <c r="I16078" s="1">
        <v>2.0</v>
      </c>
    </row>
    <row r="16079">
      <c r="A16079" s="1">
        <v>82484.0</v>
      </c>
      <c r="B16079" s="1">
        <v>83684.0</v>
      </c>
      <c r="C16079" s="1">
        <v>3.0</v>
      </c>
      <c r="E16079" s="4">
        <v>1689865.0</v>
      </c>
      <c r="F16079" s="4">
        <v>2.0</v>
      </c>
      <c r="H16079" s="1">
        <v>438730.0</v>
      </c>
      <c r="I16079" s="1">
        <v>2.0</v>
      </c>
    </row>
    <row r="16080">
      <c r="A16080" s="1">
        <v>284477.0</v>
      </c>
      <c r="B16080" s="1">
        <v>285050.0</v>
      </c>
      <c r="C16080" s="1">
        <v>3.0</v>
      </c>
      <c r="E16080" s="4">
        <v>1675215.0</v>
      </c>
      <c r="F16080" s="4">
        <v>2.0</v>
      </c>
      <c r="H16080" s="1">
        <v>415637.0</v>
      </c>
      <c r="I16080" s="1">
        <v>2.0</v>
      </c>
    </row>
    <row r="16081">
      <c r="A16081" s="1">
        <v>82491.0</v>
      </c>
      <c r="B16081" s="1">
        <v>27705.0</v>
      </c>
      <c r="C16081" s="1">
        <v>3.0</v>
      </c>
      <c r="E16081" s="4">
        <v>1691684.0</v>
      </c>
      <c r="F16081" s="4">
        <v>2.0</v>
      </c>
      <c r="H16081" s="1">
        <v>428801.0</v>
      </c>
      <c r="I16081" s="1">
        <v>2.0</v>
      </c>
    </row>
    <row r="16082">
      <c r="A16082" s="1">
        <v>8517.0</v>
      </c>
      <c r="B16082" s="1">
        <v>17986.0</v>
      </c>
      <c r="C16082" s="1">
        <v>3.0</v>
      </c>
      <c r="E16082" s="4">
        <v>1641600.0</v>
      </c>
      <c r="F16082" s="4">
        <v>2.0</v>
      </c>
      <c r="H16082" s="1">
        <v>397192.0</v>
      </c>
      <c r="I16082" s="1">
        <v>2.0</v>
      </c>
    </row>
    <row r="16083">
      <c r="A16083" s="1">
        <v>224035.0</v>
      </c>
      <c r="B16083" s="1">
        <v>83701.0</v>
      </c>
      <c r="C16083" s="1">
        <v>3.0</v>
      </c>
      <c r="E16083" s="4">
        <v>1636860.0</v>
      </c>
      <c r="F16083" s="4">
        <v>2.0</v>
      </c>
      <c r="H16083" s="1">
        <v>393629.0</v>
      </c>
      <c r="I16083" s="1">
        <v>2.0</v>
      </c>
    </row>
    <row r="16084">
      <c r="A16084" s="1">
        <v>183035.0</v>
      </c>
      <c r="B16084" s="1">
        <v>182346.0</v>
      </c>
      <c r="C16084" s="1">
        <v>3.0</v>
      </c>
      <c r="E16084" s="4">
        <v>1688092.0</v>
      </c>
      <c r="F16084" s="4">
        <v>2.0</v>
      </c>
      <c r="H16084" s="1">
        <v>399900.0</v>
      </c>
      <c r="I16084" s="1">
        <v>2.0</v>
      </c>
    </row>
    <row r="16085">
      <c r="A16085" s="1">
        <v>30398.0</v>
      </c>
      <c r="B16085" s="1">
        <v>83752.0</v>
      </c>
      <c r="C16085" s="1">
        <v>3.0</v>
      </c>
      <c r="E16085" s="4">
        <v>1706879.0</v>
      </c>
      <c r="F16085" s="4">
        <v>2.0</v>
      </c>
      <c r="H16085" s="1">
        <v>412187.0</v>
      </c>
      <c r="I16085" s="1">
        <v>2.0</v>
      </c>
    </row>
    <row r="16086">
      <c r="A16086" s="1">
        <v>82540.0</v>
      </c>
      <c r="B16086" s="1">
        <v>83765.0</v>
      </c>
      <c r="C16086" s="1">
        <v>3.0</v>
      </c>
      <c r="E16086" s="4">
        <v>1692611.0</v>
      </c>
      <c r="F16086" s="4">
        <v>2.0</v>
      </c>
      <c r="H16086" s="1">
        <v>406127.0</v>
      </c>
      <c r="I16086" s="1">
        <v>2.0</v>
      </c>
    </row>
    <row r="16087">
      <c r="A16087" s="1">
        <v>82542.0</v>
      </c>
      <c r="B16087" s="1">
        <v>224646.0</v>
      </c>
      <c r="C16087" s="1">
        <v>3.0</v>
      </c>
      <c r="E16087" s="4">
        <v>1655945.0</v>
      </c>
      <c r="F16087" s="4">
        <v>2.0</v>
      </c>
      <c r="H16087" s="1">
        <v>427046.0</v>
      </c>
      <c r="I16087" s="1">
        <v>2.0</v>
      </c>
    </row>
    <row r="16088">
      <c r="A16088" s="1">
        <v>131230.0</v>
      </c>
      <c r="B16088" s="1">
        <v>38804.0</v>
      </c>
      <c r="C16088" s="1">
        <v>3.0</v>
      </c>
      <c r="E16088" s="4">
        <v>1696428.0</v>
      </c>
      <c r="F16088" s="4">
        <v>2.0</v>
      </c>
      <c r="H16088" s="1">
        <v>423890.0</v>
      </c>
      <c r="I16088" s="1">
        <v>2.0</v>
      </c>
    </row>
    <row r="16089">
      <c r="A16089" s="1">
        <v>82550.0</v>
      </c>
      <c r="B16089" s="1">
        <v>644736.0</v>
      </c>
      <c r="C16089" s="1">
        <v>3.0</v>
      </c>
      <c r="E16089" s="4">
        <v>1675475.0</v>
      </c>
      <c r="F16089" s="4">
        <v>2.0</v>
      </c>
      <c r="H16089" s="1">
        <v>411108.0</v>
      </c>
      <c r="I16089" s="1">
        <v>2.0</v>
      </c>
    </row>
    <row r="16090">
      <c r="A16090" s="1">
        <v>224118.0</v>
      </c>
      <c r="B16090" s="1">
        <v>224823.0</v>
      </c>
      <c r="C16090" s="1">
        <v>3.0</v>
      </c>
      <c r="E16090" s="4">
        <v>1678066.0</v>
      </c>
      <c r="F16090" s="4">
        <v>2.0</v>
      </c>
      <c r="H16090" s="1">
        <v>388263.0</v>
      </c>
      <c r="I16090" s="1">
        <v>2.0</v>
      </c>
    </row>
    <row r="16091">
      <c r="A16091" s="1">
        <v>131236.0</v>
      </c>
      <c r="B16091" s="1">
        <v>224872.0</v>
      </c>
      <c r="C16091" s="1">
        <v>3.0</v>
      </c>
      <c r="E16091" s="4">
        <v>1656326.0</v>
      </c>
      <c r="F16091" s="4">
        <v>2.0</v>
      </c>
      <c r="H16091" s="1">
        <v>436093.0</v>
      </c>
      <c r="I16091" s="1">
        <v>2.0</v>
      </c>
    </row>
    <row r="16092">
      <c r="A16092" s="1">
        <v>82605.0</v>
      </c>
      <c r="B16092" s="1">
        <v>440075.0</v>
      </c>
      <c r="C16092" s="1">
        <v>3.0</v>
      </c>
      <c r="E16092" s="4">
        <v>1697410.0</v>
      </c>
      <c r="F16092" s="4">
        <v>2.0</v>
      </c>
      <c r="H16092" s="1">
        <v>441375.0</v>
      </c>
      <c r="I16092" s="1">
        <v>2.0</v>
      </c>
    </row>
    <row r="16093">
      <c r="A16093" s="1">
        <v>567770.0</v>
      </c>
      <c r="B16093" s="1">
        <v>644567.0</v>
      </c>
      <c r="C16093" s="1">
        <v>3.0</v>
      </c>
      <c r="E16093" s="4">
        <v>1695163.0</v>
      </c>
      <c r="F16093" s="4">
        <v>2.0</v>
      </c>
      <c r="H16093" s="1">
        <v>456560.0</v>
      </c>
      <c r="I16093" s="1">
        <v>2.0</v>
      </c>
    </row>
    <row r="16094">
      <c r="A16094" s="1">
        <v>441708.0</v>
      </c>
      <c r="B16094" s="1">
        <v>644478.0</v>
      </c>
      <c r="C16094" s="1">
        <v>3.0</v>
      </c>
      <c r="E16094" s="4">
        <v>1628958.0</v>
      </c>
      <c r="F16094" s="4">
        <v>2.0</v>
      </c>
      <c r="H16094" s="1">
        <v>461127.0</v>
      </c>
      <c r="I16094" s="1">
        <v>2.0</v>
      </c>
    </row>
    <row r="16095">
      <c r="A16095" s="1">
        <v>441674.0</v>
      </c>
      <c r="B16095" s="1">
        <v>703966.0</v>
      </c>
      <c r="C16095" s="1">
        <v>3.0</v>
      </c>
      <c r="E16095" s="4">
        <v>1637493.0</v>
      </c>
      <c r="F16095" s="4">
        <v>2.0</v>
      </c>
      <c r="H16095" s="1">
        <v>419503.0</v>
      </c>
      <c r="I16095" s="1">
        <v>2.0</v>
      </c>
    </row>
    <row r="16096">
      <c r="A16096" s="1">
        <v>284631.0</v>
      </c>
      <c r="B16096" s="1">
        <v>131492.0</v>
      </c>
      <c r="C16096" s="1">
        <v>3.0</v>
      </c>
      <c r="E16096" s="4">
        <v>1678744.0</v>
      </c>
      <c r="F16096" s="4">
        <v>2.0</v>
      </c>
      <c r="H16096" s="1">
        <v>411111.0</v>
      </c>
      <c r="I16096" s="1">
        <v>2.0</v>
      </c>
    </row>
    <row r="16097">
      <c r="A16097" s="1">
        <v>82690.0</v>
      </c>
      <c r="B16097" s="1">
        <v>18096.0</v>
      </c>
      <c r="C16097" s="1">
        <v>3.0</v>
      </c>
      <c r="E16097" s="4">
        <v>1687251.0</v>
      </c>
      <c r="F16097" s="4">
        <v>2.0</v>
      </c>
      <c r="H16097" s="1">
        <v>394278.0</v>
      </c>
      <c r="I16097" s="1">
        <v>2.0</v>
      </c>
    </row>
    <row r="16098">
      <c r="A16098" s="1">
        <v>304533.0</v>
      </c>
      <c r="B16098" s="1">
        <v>182193.0</v>
      </c>
      <c r="C16098" s="1">
        <v>3.0</v>
      </c>
      <c r="E16098" s="4">
        <v>1644619.0</v>
      </c>
      <c r="F16098" s="4">
        <v>2.0</v>
      </c>
      <c r="H16098" s="1">
        <v>404381.0</v>
      </c>
      <c r="I16098" s="1">
        <v>2.0</v>
      </c>
    </row>
    <row r="16099">
      <c r="A16099" s="1">
        <v>182977.0</v>
      </c>
      <c r="B16099" s="1">
        <v>151077.0</v>
      </c>
      <c r="C16099" s="1">
        <v>3.0</v>
      </c>
      <c r="E16099" s="4">
        <v>1635468.0</v>
      </c>
      <c r="F16099" s="4">
        <v>2.0</v>
      </c>
      <c r="H16099" s="1">
        <v>394988.0</v>
      </c>
      <c r="I16099" s="1">
        <v>2.0</v>
      </c>
    </row>
    <row r="16100">
      <c r="A16100" s="1">
        <v>182971.0</v>
      </c>
      <c r="B16100" s="1">
        <v>588509.0</v>
      </c>
      <c r="C16100" s="1">
        <v>3.0</v>
      </c>
      <c r="E16100" s="4">
        <v>1635579.0</v>
      </c>
      <c r="F16100" s="4">
        <v>2.0</v>
      </c>
      <c r="H16100" s="1">
        <v>403533.0</v>
      </c>
      <c r="I16100" s="1">
        <v>2.0</v>
      </c>
    </row>
    <row r="16101">
      <c r="A16101" s="1">
        <v>4224.0</v>
      </c>
      <c r="B16101" s="1">
        <v>600372.0</v>
      </c>
      <c r="C16101" s="1">
        <v>3.0</v>
      </c>
      <c r="E16101" s="4">
        <v>1676189.0</v>
      </c>
      <c r="F16101" s="4">
        <v>2.0</v>
      </c>
      <c r="H16101" s="1">
        <v>454748.0</v>
      </c>
      <c r="I16101" s="1">
        <v>2.0</v>
      </c>
    </row>
    <row r="16102">
      <c r="A16102" s="1">
        <v>441583.0</v>
      </c>
      <c r="B16102" s="1">
        <v>182128.0</v>
      </c>
      <c r="C16102" s="1">
        <v>3.0</v>
      </c>
      <c r="E16102" s="4">
        <v>1685631.0</v>
      </c>
      <c r="F16102" s="4">
        <v>2.0</v>
      </c>
      <c r="H16102" s="1">
        <v>418925.0</v>
      </c>
      <c r="I16102" s="1">
        <v>2.0</v>
      </c>
    </row>
    <row r="16103">
      <c r="A16103" s="1">
        <v>567808.0</v>
      </c>
      <c r="B16103" s="1">
        <v>182111.0</v>
      </c>
      <c r="C16103" s="1">
        <v>3.0</v>
      </c>
      <c r="E16103" s="4">
        <v>1690777.0</v>
      </c>
      <c r="F16103" s="4">
        <v>2.0</v>
      </c>
      <c r="H16103" s="1">
        <v>390065.0</v>
      </c>
      <c r="I16103" s="1">
        <v>2.0</v>
      </c>
    </row>
    <row r="16104">
      <c r="A16104" s="1">
        <v>82783.0</v>
      </c>
      <c r="B16104" s="1">
        <v>224938.0</v>
      </c>
      <c r="C16104" s="1">
        <v>3.0</v>
      </c>
      <c r="E16104" s="4">
        <v>1688969.0</v>
      </c>
      <c r="F16104" s="4">
        <v>2.0</v>
      </c>
      <c r="H16104" s="1">
        <v>386524.0</v>
      </c>
      <c r="I16104" s="1">
        <v>2.0</v>
      </c>
    </row>
    <row r="16105">
      <c r="A16105" s="1">
        <v>131256.0</v>
      </c>
      <c r="B16105" s="1">
        <v>644386.0</v>
      </c>
      <c r="C16105" s="1">
        <v>3.0</v>
      </c>
      <c r="E16105" s="4">
        <v>1628779.0</v>
      </c>
      <c r="F16105" s="4">
        <v>2.0</v>
      </c>
      <c r="H16105" s="1">
        <v>391166.0</v>
      </c>
      <c r="I16105" s="1">
        <v>2.0</v>
      </c>
    </row>
    <row r="16106">
      <c r="A16106" s="1">
        <v>645703.0</v>
      </c>
      <c r="B16106" s="1">
        <v>704069.0</v>
      </c>
      <c r="C16106" s="1">
        <v>3.0</v>
      </c>
      <c r="E16106" s="4">
        <v>1706668.0</v>
      </c>
      <c r="F16106" s="4">
        <v>2.0</v>
      </c>
      <c r="H16106" s="1">
        <v>425451.0</v>
      </c>
      <c r="I16106" s="1">
        <v>2.0</v>
      </c>
    </row>
    <row r="16107">
      <c r="A16107" s="1">
        <v>224278.0</v>
      </c>
      <c r="B16107" s="1">
        <v>439882.0</v>
      </c>
      <c r="C16107" s="1">
        <v>3.0</v>
      </c>
      <c r="E16107" s="4">
        <v>1703880.0</v>
      </c>
      <c r="F16107" s="4">
        <v>2.0</v>
      </c>
      <c r="H16107" s="1">
        <v>428838.0</v>
      </c>
      <c r="I16107" s="1">
        <v>2.0</v>
      </c>
    </row>
    <row r="16108">
      <c r="A16108" s="1">
        <v>441562.0</v>
      </c>
      <c r="B16108" s="1">
        <v>224950.0</v>
      </c>
      <c r="C16108" s="1">
        <v>3.0</v>
      </c>
      <c r="E16108" s="4">
        <v>1695490.0</v>
      </c>
      <c r="F16108" s="4">
        <v>2.0</v>
      </c>
      <c r="H16108" s="1">
        <v>409589.0</v>
      </c>
      <c r="I16108" s="1">
        <v>2.0</v>
      </c>
    </row>
    <row r="16109">
      <c r="A16109" s="1">
        <v>325049.0</v>
      </c>
      <c r="B16109" s="1">
        <v>304519.0</v>
      </c>
      <c r="C16109" s="1">
        <v>3.0</v>
      </c>
      <c r="E16109" s="4">
        <v>1660617.0</v>
      </c>
      <c r="F16109" s="4">
        <v>2.0</v>
      </c>
      <c r="H16109" s="1">
        <v>428840.0</v>
      </c>
      <c r="I16109" s="1">
        <v>2.0</v>
      </c>
    </row>
    <row r="16110">
      <c r="A16110" s="1">
        <v>82812.0</v>
      </c>
      <c r="B16110" s="1">
        <v>224986.0</v>
      </c>
      <c r="C16110" s="1">
        <v>3.0</v>
      </c>
      <c r="E16110" s="4">
        <v>1694514.0</v>
      </c>
      <c r="F16110" s="4">
        <v>2.0</v>
      </c>
      <c r="H16110" s="1">
        <v>438965.0</v>
      </c>
      <c r="I16110" s="1">
        <v>2.0</v>
      </c>
    </row>
    <row r="16111">
      <c r="A16111" s="1">
        <v>645640.0</v>
      </c>
      <c r="B16111" s="1">
        <v>225021.0</v>
      </c>
      <c r="C16111" s="1">
        <v>3.0</v>
      </c>
      <c r="E16111" s="4">
        <v>1661066.0</v>
      </c>
      <c r="F16111" s="4">
        <v>2.0</v>
      </c>
      <c r="H16111" s="1">
        <v>389006.0</v>
      </c>
      <c r="I16111" s="1">
        <v>2.0</v>
      </c>
    </row>
    <row r="16112">
      <c r="A16112" s="1">
        <v>224311.0</v>
      </c>
      <c r="B16112" s="1">
        <v>181891.0</v>
      </c>
      <c r="C16112" s="1">
        <v>3.0</v>
      </c>
      <c r="E16112" s="4">
        <v>1685636.0</v>
      </c>
      <c r="F16112" s="4">
        <v>2.0</v>
      </c>
      <c r="H16112" s="1">
        <v>418919.0</v>
      </c>
      <c r="I16112" s="1">
        <v>2.0</v>
      </c>
    </row>
    <row r="16113">
      <c r="A16113" s="1">
        <v>567809.0</v>
      </c>
      <c r="B16113" s="1">
        <v>83989.0</v>
      </c>
      <c r="C16113" s="1">
        <v>3.0</v>
      </c>
      <c r="E16113" s="4">
        <v>1694519.0</v>
      </c>
      <c r="F16113" s="4">
        <v>2.0</v>
      </c>
      <c r="H16113" s="1">
        <v>394752.0</v>
      </c>
      <c r="I16113" s="1">
        <v>2.0</v>
      </c>
    </row>
    <row r="16114">
      <c r="A16114" s="1">
        <v>82838.0</v>
      </c>
      <c r="B16114" s="1">
        <v>181861.0</v>
      </c>
      <c r="C16114" s="1">
        <v>3.0</v>
      </c>
      <c r="E16114" s="4">
        <v>1648184.0</v>
      </c>
      <c r="F16114" s="4">
        <v>2.0</v>
      </c>
      <c r="H16114" s="1">
        <v>410517.0</v>
      </c>
      <c r="I16114" s="1">
        <v>2.0</v>
      </c>
    </row>
    <row r="16115">
      <c r="A16115" s="1">
        <v>325037.0</v>
      </c>
      <c r="B16115" s="1">
        <v>83995.0</v>
      </c>
      <c r="C16115" s="1">
        <v>3.0</v>
      </c>
      <c r="E16115" s="4">
        <v>1686460.0</v>
      </c>
      <c r="F16115" s="4">
        <v>2.0</v>
      </c>
      <c r="H16115" s="1">
        <v>402019.0</v>
      </c>
      <c r="I16115" s="1">
        <v>2.0</v>
      </c>
    </row>
    <row r="16116">
      <c r="A16116" s="1">
        <v>131283.0</v>
      </c>
      <c r="B16116" s="1">
        <v>644102.0</v>
      </c>
      <c r="C16116" s="1">
        <v>3.0</v>
      </c>
      <c r="E16116" s="4">
        <v>1673484.0</v>
      </c>
      <c r="F16116" s="4">
        <v>2.0</v>
      </c>
      <c r="H16116" s="1">
        <v>404865.0</v>
      </c>
      <c r="I16116" s="1">
        <v>2.0</v>
      </c>
    </row>
    <row r="16117">
      <c r="A16117" s="1">
        <v>325005.0</v>
      </c>
      <c r="B16117" s="1">
        <v>324750.0</v>
      </c>
      <c r="C16117" s="1">
        <v>3.0</v>
      </c>
      <c r="E16117" s="4">
        <v>1624879.0</v>
      </c>
      <c r="F16117" s="4">
        <v>2.0</v>
      </c>
      <c r="H16117" s="1">
        <v>438072.0</v>
      </c>
      <c r="I16117" s="1">
        <v>2.0</v>
      </c>
    </row>
    <row r="16118">
      <c r="A16118" s="1">
        <v>567816.0</v>
      </c>
      <c r="B16118" s="1">
        <v>181856.0</v>
      </c>
      <c r="C16118" s="1">
        <v>3.0</v>
      </c>
      <c r="E16118" s="4">
        <v>1689917.0</v>
      </c>
      <c r="F16118" s="4">
        <v>2.0</v>
      </c>
      <c r="H16118" s="1">
        <v>424591.0</v>
      </c>
      <c r="I16118" s="1">
        <v>2.0</v>
      </c>
    </row>
    <row r="16119">
      <c r="A16119" s="1">
        <v>695613.0</v>
      </c>
      <c r="B16119" s="1">
        <v>643631.0</v>
      </c>
      <c r="C16119" s="1">
        <v>3.0</v>
      </c>
      <c r="E16119" s="4">
        <v>1700605.0</v>
      </c>
      <c r="F16119" s="4">
        <v>2.0</v>
      </c>
      <c r="H16119" s="1">
        <v>419529.0</v>
      </c>
      <c r="I16119" s="1">
        <v>2.0</v>
      </c>
    </row>
    <row r="16120">
      <c r="A16120" s="1">
        <v>224378.0</v>
      </c>
      <c r="B16120" s="1">
        <v>679354.0</v>
      </c>
      <c r="C16120" s="1">
        <v>3.0</v>
      </c>
      <c r="E16120" s="4">
        <v>1701629.0</v>
      </c>
      <c r="F16120" s="4">
        <v>2.0</v>
      </c>
      <c r="H16120" s="1">
        <v>418178.0</v>
      </c>
      <c r="I16120" s="1">
        <v>2.0</v>
      </c>
    </row>
    <row r="16121">
      <c r="A16121" s="1">
        <v>182790.0</v>
      </c>
      <c r="B16121" s="1">
        <v>568184.0</v>
      </c>
      <c r="C16121" s="1">
        <v>3.0</v>
      </c>
      <c r="E16121" s="4">
        <v>1662056.0</v>
      </c>
      <c r="F16121" s="4">
        <v>2.0</v>
      </c>
      <c r="H16121" s="1">
        <v>417320.0</v>
      </c>
      <c r="I16121" s="1">
        <v>2.0</v>
      </c>
    </row>
    <row r="16122">
      <c r="A16122" s="1">
        <v>645546.0</v>
      </c>
      <c r="B16122" s="1">
        <v>225117.0</v>
      </c>
      <c r="C16122" s="1">
        <v>3.0</v>
      </c>
      <c r="E16122" s="4">
        <v>1677441.0</v>
      </c>
      <c r="F16122" s="4">
        <v>2.0</v>
      </c>
      <c r="H16122" s="1">
        <v>423925.0</v>
      </c>
      <c r="I16122" s="1">
        <v>2.0</v>
      </c>
    </row>
    <row r="16123">
      <c r="A16123" s="1">
        <v>82915.0</v>
      </c>
      <c r="B16123" s="1">
        <v>1989.0</v>
      </c>
      <c r="C16123" s="1">
        <v>3.0</v>
      </c>
      <c r="E16123" s="4">
        <v>1687277.0</v>
      </c>
      <c r="F16123" s="4">
        <v>2.0</v>
      </c>
      <c r="H16123" s="1">
        <v>394528.0</v>
      </c>
      <c r="I16123" s="1">
        <v>2.0</v>
      </c>
    </row>
    <row r="16124">
      <c r="A16124" s="1">
        <v>82917.0</v>
      </c>
      <c r="B16124" s="1">
        <v>84144.0</v>
      </c>
      <c r="C16124" s="1">
        <v>3.0</v>
      </c>
      <c r="E16124" s="4">
        <v>1694454.0</v>
      </c>
      <c r="F16124" s="4">
        <v>2.0</v>
      </c>
      <c r="H16124" s="1">
        <v>428861.0</v>
      </c>
      <c r="I16124" s="1">
        <v>2.0</v>
      </c>
    </row>
    <row r="16125">
      <c r="A16125" s="1">
        <v>145466.0</v>
      </c>
      <c r="B16125" s="1">
        <v>225126.0</v>
      </c>
      <c r="C16125" s="1">
        <v>3.0</v>
      </c>
      <c r="E16125" s="4">
        <v>1694532.0</v>
      </c>
      <c r="F16125" s="4">
        <v>2.0</v>
      </c>
      <c r="H16125" s="1">
        <v>384763.0</v>
      </c>
      <c r="I16125" s="1">
        <v>2.0</v>
      </c>
    </row>
    <row r="16126">
      <c r="A16126" s="1">
        <v>325000.0</v>
      </c>
      <c r="B16126" s="1">
        <v>84172.0</v>
      </c>
      <c r="C16126" s="1">
        <v>3.0</v>
      </c>
      <c r="E16126" s="4">
        <v>1699500.0</v>
      </c>
      <c r="F16126" s="4">
        <v>2.0</v>
      </c>
      <c r="H16126" s="1">
        <v>394289.0</v>
      </c>
      <c r="I16126" s="1">
        <v>2.0</v>
      </c>
    </row>
    <row r="16127">
      <c r="A16127" s="1">
        <v>441336.0</v>
      </c>
      <c r="B16127" s="1">
        <v>600367.0</v>
      </c>
      <c r="C16127" s="1">
        <v>3.0</v>
      </c>
      <c r="E16127" s="4">
        <v>1688990.0</v>
      </c>
      <c r="F16127" s="4">
        <v>2.0</v>
      </c>
      <c r="H16127" s="1">
        <v>385163.0</v>
      </c>
      <c r="I16127" s="1">
        <v>2.0</v>
      </c>
    </row>
    <row r="16128">
      <c r="A16128" s="1">
        <v>600536.0</v>
      </c>
      <c r="B16128" s="1">
        <v>145403.0</v>
      </c>
      <c r="C16128" s="1">
        <v>3.0</v>
      </c>
      <c r="E16128" s="4">
        <v>1671315.0</v>
      </c>
      <c r="F16128" s="4">
        <v>2.0</v>
      </c>
      <c r="H16128" s="1">
        <v>412222.0</v>
      </c>
      <c r="I16128" s="1">
        <v>2.0</v>
      </c>
    </row>
    <row r="16129">
      <c r="A16129" s="1">
        <v>441264.0</v>
      </c>
      <c r="B16129" s="1">
        <v>439781.0</v>
      </c>
      <c r="C16129" s="1">
        <v>3.0</v>
      </c>
      <c r="E16129" s="4">
        <v>1687283.0</v>
      </c>
      <c r="F16129" s="4">
        <v>2.0</v>
      </c>
      <c r="H16129" s="1">
        <v>386713.0</v>
      </c>
      <c r="I16129" s="1">
        <v>2.0</v>
      </c>
    </row>
    <row r="16130">
      <c r="A16130" s="1">
        <v>645483.0</v>
      </c>
      <c r="B16130" s="1">
        <v>686074.0</v>
      </c>
      <c r="C16130" s="1">
        <v>3.0</v>
      </c>
      <c r="E16130" s="4">
        <v>1660944.0</v>
      </c>
      <c r="F16130" s="4">
        <v>2.0</v>
      </c>
      <c r="H16130" s="1">
        <v>409581.0</v>
      </c>
      <c r="I16130" s="1">
        <v>2.0</v>
      </c>
    </row>
    <row r="16131">
      <c r="A16131" s="1">
        <v>645406.0</v>
      </c>
      <c r="B16131" s="1">
        <v>181713.0</v>
      </c>
      <c r="C16131" s="1">
        <v>3.0</v>
      </c>
      <c r="E16131" s="4">
        <v>1657818.0</v>
      </c>
      <c r="F16131" s="4">
        <v>2.0</v>
      </c>
      <c r="H16131" s="1">
        <v>434289.0</v>
      </c>
      <c r="I16131" s="1">
        <v>2.0</v>
      </c>
    </row>
    <row r="16132">
      <c r="A16132" s="1">
        <v>324816.0</v>
      </c>
      <c r="B16132" s="1">
        <v>225259.0</v>
      </c>
      <c r="C16132" s="1">
        <v>3.0</v>
      </c>
      <c r="E16132" s="4">
        <v>1650542.0</v>
      </c>
      <c r="F16132" s="4">
        <v>2.0</v>
      </c>
      <c r="H16132" s="1">
        <v>419541.0</v>
      </c>
      <c r="I16132" s="1">
        <v>2.0</v>
      </c>
    </row>
    <row r="16133">
      <c r="A16133" s="1">
        <v>441260.0</v>
      </c>
      <c r="B16133" s="1">
        <v>298049.0</v>
      </c>
      <c r="C16133" s="1">
        <v>3.0</v>
      </c>
      <c r="E16133" s="4">
        <v>1707060.0</v>
      </c>
      <c r="F16133" s="4">
        <v>2.0</v>
      </c>
      <c r="H16133" s="1">
        <v>423938.0</v>
      </c>
      <c r="I16133" s="1">
        <v>2.0</v>
      </c>
    </row>
    <row r="16134">
      <c r="A16134" s="1">
        <v>224436.0</v>
      </c>
      <c r="B16134" s="1">
        <v>642508.0</v>
      </c>
      <c r="C16134" s="1">
        <v>3.0</v>
      </c>
      <c r="E16134" s="4">
        <v>1678093.0</v>
      </c>
      <c r="F16134" s="4">
        <v>2.0</v>
      </c>
      <c r="H16134" s="1">
        <v>400964.0</v>
      </c>
      <c r="I16134" s="1">
        <v>2.0</v>
      </c>
    </row>
    <row r="16135">
      <c r="A16135" s="1">
        <v>83027.0</v>
      </c>
      <c r="B16135" s="1">
        <v>84266.0</v>
      </c>
      <c r="C16135" s="1">
        <v>3.0</v>
      </c>
      <c r="E16135" s="4">
        <v>1697465.0</v>
      </c>
      <c r="F16135" s="4">
        <v>2.0</v>
      </c>
      <c r="H16135" s="1">
        <v>446621.0</v>
      </c>
      <c r="I16135" s="1">
        <v>2.0</v>
      </c>
    </row>
    <row r="16136">
      <c r="A16136" s="1">
        <v>441200.0</v>
      </c>
      <c r="B16136" s="1">
        <v>225283.0</v>
      </c>
      <c r="C16136" s="1">
        <v>3.0</v>
      </c>
      <c r="E16136" s="4">
        <v>1629713.0</v>
      </c>
      <c r="F16136" s="4">
        <v>2.0</v>
      </c>
      <c r="H16136" s="1">
        <v>395536.0</v>
      </c>
      <c r="I16136" s="1">
        <v>2.0</v>
      </c>
    </row>
    <row r="16137">
      <c r="A16137" s="1">
        <v>441182.0</v>
      </c>
      <c r="B16137" s="1">
        <v>439663.0</v>
      </c>
      <c r="C16137" s="1">
        <v>3.0</v>
      </c>
      <c r="E16137" s="4">
        <v>1670519.0</v>
      </c>
      <c r="F16137" s="4">
        <v>2.0</v>
      </c>
      <c r="H16137" s="1">
        <v>411710.0</v>
      </c>
      <c r="I16137" s="1">
        <v>2.0</v>
      </c>
    </row>
    <row r="16138">
      <c r="A16138" s="1">
        <v>224459.0</v>
      </c>
      <c r="B16138" s="1">
        <v>304413.0</v>
      </c>
      <c r="C16138" s="1">
        <v>3.0</v>
      </c>
      <c r="E16138" s="4">
        <v>1696268.0</v>
      </c>
      <c r="F16138" s="4">
        <v>2.0</v>
      </c>
      <c r="H16138" s="1">
        <v>438108.0</v>
      </c>
      <c r="I16138" s="1">
        <v>2.0</v>
      </c>
    </row>
    <row r="16139">
      <c r="A16139" s="1">
        <v>588493.0</v>
      </c>
      <c r="B16139" s="1">
        <v>145402.0</v>
      </c>
      <c r="C16139" s="1">
        <v>3.0</v>
      </c>
      <c r="E16139" s="4">
        <v>1659268.0</v>
      </c>
      <c r="F16139" s="4">
        <v>2.0</v>
      </c>
      <c r="H16139" s="1">
        <v>406162.0</v>
      </c>
      <c r="I16139" s="1">
        <v>2.0</v>
      </c>
    </row>
    <row r="16140">
      <c r="A16140" s="1">
        <v>567921.0</v>
      </c>
      <c r="B16140" s="1">
        <v>181665.0</v>
      </c>
      <c r="C16140" s="1">
        <v>3.0</v>
      </c>
      <c r="E16140" s="4">
        <v>1656741.0</v>
      </c>
      <c r="F16140" s="4">
        <v>2.0</v>
      </c>
      <c r="H16140" s="1">
        <v>428876.0</v>
      </c>
      <c r="I16140" s="1">
        <v>2.0</v>
      </c>
    </row>
    <row r="16141">
      <c r="A16141" s="1">
        <v>83105.0</v>
      </c>
      <c r="B16141" s="1">
        <v>641399.0</v>
      </c>
      <c r="C16141" s="1">
        <v>3.0</v>
      </c>
      <c r="E16141" s="4">
        <v>1651406.0</v>
      </c>
      <c r="F16141" s="4">
        <v>2.0</v>
      </c>
      <c r="H16141" s="1">
        <v>405528.0</v>
      </c>
      <c r="I16141" s="1">
        <v>2.0</v>
      </c>
    </row>
    <row r="16142">
      <c r="A16142" s="1">
        <v>224468.0</v>
      </c>
      <c r="B16142" s="1">
        <v>641364.0</v>
      </c>
      <c r="C16142" s="1">
        <v>3.0</v>
      </c>
      <c r="E16142" s="4">
        <v>1623216.0</v>
      </c>
      <c r="F16142" s="4">
        <v>2.0</v>
      </c>
      <c r="H16142" s="1">
        <v>421731.0</v>
      </c>
      <c r="I16142" s="1">
        <v>2.0</v>
      </c>
    </row>
    <row r="16143">
      <c r="A16143" s="1">
        <v>284751.0</v>
      </c>
      <c r="B16143" s="1">
        <v>225318.0</v>
      </c>
      <c r="C16143" s="1">
        <v>3.0</v>
      </c>
      <c r="E16143" s="4">
        <v>1686486.0</v>
      </c>
      <c r="F16143" s="4">
        <v>2.0</v>
      </c>
      <c r="H16143" s="1">
        <v>435268.0</v>
      </c>
      <c r="I16143" s="1">
        <v>2.0</v>
      </c>
    </row>
    <row r="16144">
      <c r="A16144" s="1">
        <v>645237.0</v>
      </c>
      <c r="B16144" s="1">
        <v>225406.0</v>
      </c>
      <c r="C16144" s="1">
        <v>3.0</v>
      </c>
      <c r="E16144" s="4">
        <v>1685667.0</v>
      </c>
      <c r="F16144" s="4">
        <v>2.0</v>
      </c>
      <c r="H16144" s="1">
        <v>422448.0</v>
      </c>
      <c r="I16144" s="1">
        <v>2.0</v>
      </c>
    </row>
    <row r="16145">
      <c r="A16145" s="1">
        <v>224494.0</v>
      </c>
      <c r="B16145" s="1">
        <v>131588.0</v>
      </c>
      <c r="C16145" s="1">
        <v>3.0</v>
      </c>
      <c r="E16145" s="4">
        <v>1661556.0</v>
      </c>
      <c r="F16145" s="4">
        <v>2.0</v>
      </c>
      <c r="H16145" s="1">
        <v>405257.0</v>
      </c>
      <c r="I16145" s="1">
        <v>2.0</v>
      </c>
    </row>
    <row r="16146">
      <c r="A16146" s="1">
        <v>440905.0</v>
      </c>
      <c r="B16146" s="1">
        <v>84408.0</v>
      </c>
      <c r="C16146" s="1">
        <v>3.0</v>
      </c>
      <c r="E16146" s="4">
        <v>1669713.0</v>
      </c>
      <c r="F16146" s="4">
        <v>2.0</v>
      </c>
      <c r="H16146" s="1">
        <v>400961.0</v>
      </c>
      <c r="I16146" s="1">
        <v>2.0</v>
      </c>
    </row>
    <row r="16147">
      <c r="A16147" s="1">
        <v>679346.0</v>
      </c>
      <c r="B16147" s="1">
        <v>304339.0</v>
      </c>
      <c r="C16147" s="1">
        <v>3.0</v>
      </c>
      <c r="E16147" s="4">
        <v>1647400.0</v>
      </c>
      <c r="F16147" s="4">
        <v>2.0</v>
      </c>
      <c r="H16147" s="1">
        <v>460503.0</v>
      </c>
      <c r="I16147" s="1">
        <v>2.0</v>
      </c>
    </row>
    <row r="16148">
      <c r="A16148" s="1">
        <v>38888.0</v>
      </c>
      <c r="B16148" s="1">
        <v>324573.0</v>
      </c>
      <c r="C16148" s="1">
        <v>3.0</v>
      </c>
      <c r="E16148" s="4">
        <v>1680753.0</v>
      </c>
      <c r="F16148" s="4">
        <v>2.0</v>
      </c>
      <c r="H16148" s="1">
        <v>392288.0</v>
      </c>
      <c r="I16148" s="1">
        <v>2.0</v>
      </c>
    </row>
    <row r="16149">
      <c r="A16149" s="1">
        <v>440873.0</v>
      </c>
      <c r="B16149" s="1">
        <v>18335.0</v>
      </c>
      <c r="C16149" s="1">
        <v>3.0</v>
      </c>
      <c r="E16149" s="4">
        <v>1678546.0</v>
      </c>
      <c r="F16149" s="4">
        <v>2.0</v>
      </c>
      <c r="H16149" s="1">
        <v>400796.0</v>
      </c>
      <c r="I16149" s="1">
        <v>2.0</v>
      </c>
    </row>
    <row r="16150">
      <c r="A16150" s="1">
        <v>83165.0</v>
      </c>
      <c r="B16150" s="1">
        <v>439617.0</v>
      </c>
      <c r="C16150" s="1">
        <v>3.0</v>
      </c>
      <c r="E16150" s="4">
        <v>1658673.0</v>
      </c>
      <c r="F16150" s="4">
        <v>2.0</v>
      </c>
      <c r="H16150" s="1">
        <v>395776.0</v>
      </c>
      <c r="I16150" s="1">
        <v>2.0</v>
      </c>
    </row>
    <row r="16151">
      <c r="A16151" s="1">
        <v>440863.0</v>
      </c>
      <c r="B16151" s="1">
        <v>84461.0</v>
      </c>
      <c r="C16151" s="1">
        <v>3.0</v>
      </c>
      <c r="E16151" s="4">
        <v>1640564.0</v>
      </c>
      <c r="F16151" s="4">
        <v>2.0</v>
      </c>
      <c r="H16151" s="1">
        <v>399240.0</v>
      </c>
      <c r="I16151" s="1">
        <v>2.0</v>
      </c>
    </row>
    <row r="16152">
      <c r="A16152" s="1">
        <v>224506.0</v>
      </c>
      <c r="B16152" s="1">
        <v>439574.0</v>
      </c>
      <c r="C16152" s="1">
        <v>3.0</v>
      </c>
      <c r="E16152" s="4">
        <v>1643743.0</v>
      </c>
      <c r="F16152" s="4">
        <v>2.0</v>
      </c>
      <c r="H16152" s="1">
        <v>386126.0</v>
      </c>
      <c r="I16152" s="1">
        <v>2.0</v>
      </c>
    </row>
    <row r="16153">
      <c r="A16153" s="1">
        <v>83185.0</v>
      </c>
      <c r="B16153" s="1">
        <v>225411.0</v>
      </c>
      <c r="C16153" s="1">
        <v>3.0</v>
      </c>
      <c r="E16153" s="4">
        <v>1703948.0</v>
      </c>
      <c r="F16153" s="4">
        <v>2.0</v>
      </c>
      <c r="H16153" s="1">
        <v>391172.0</v>
      </c>
      <c r="I16153" s="1">
        <v>2.0</v>
      </c>
    </row>
    <row r="16154">
      <c r="A16154" s="1">
        <v>224516.0</v>
      </c>
      <c r="B16154" s="1">
        <v>150979.0</v>
      </c>
      <c r="C16154" s="1">
        <v>3.0</v>
      </c>
      <c r="E16154" s="4">
        <v>1651417.0</v>
      </c>
      <c r="F16154" s="4">
        <v>2.0</v>
      </c>
      <c r="H16154" s="1">
        <v>393000.0</v>
      </c>
      <c r="I16154" s="1">
        <v>2.0</v>
      </c>
    </row>
    <row r="16155">
      <c r="A16155" s="1">
        <v>440777.0</v>
      </c>
      <c r="B16155" s="1">
        <v>640978.0</v>
      </c>
      <c r="C16155" s="1">
        <v>3.0</v>
      </c>
      <c r="E16155" s="4">
        <v>1653239.0</v>
      </c>
      <c r="F16155" s="4">
        <v>2.0</v>
      </c>
      <c r="H16155" s="1">
        <v>391906.0</v>
      </c>
      <c r="I16155" s="1">
        <v>2.0</v>
      </c>
    </row>
    <row r="16156">
      <c r="A16156" s="1">
        <v>645030.0</v>
      </c>
      <c r="B16156" s="1">
        <v>640932.0</v>
      </c>
      <c r="C16156" s="1">
        <v>3.0</v>
      </c>
      <c r="E16156" s="4">
        <v>1621470.0</v>
      </c>
      <c r="F16156" s="4">
        <v>2.0</v>
      </c>
      <c r="H16156" s="1">
        <v>432436.0</v>
      </c>
      <c r="I16156" s="1">
        <v>2.0</v>
      </c>
    </row>
    <row r="16157">
      <c r="A16157" s="1">
        <v>83195.0</v>
      </c>
      <c r="B16157" s="1">
        <v>131633.0</v>
      </c>
      <c r="C16157" s="1">
        <v>3.0</v>
      </c>
      <c r="E16157" s="4">
        <v>1658674.0</v>
      </c>
      <c r="F16157" s="4">
        <v>2.0</v>
      </c>
      <c r="H16157" s="1">
        <v>402038.0</v>
      </c>
      <c r="I16157" s="1">
        <v>2.0</v>
      </c>
    </row>
    <row r="16158">
      <c r="A16158" s="1">
        <v>224526.0</v>
      </c>
      <c r="B16158" s="1">
        <v>588681.0</v>
      </c>
      <c r="C16158" s="1">
        <v>3.0</v>
      </c>
      <c r="E16158" s="4">
        <v>1621128.0</v>
      </c>
      <c r="F16158" s="4">
        <v>2.0</v>
      </c>
      <c r="H16158" s="1">
        <v>391478.0</v>
      </c>
      <c r="I16158" s="1">
        <v>2.0</v>
      </c>
    </row>
    <row r="16159">
      <c r="A16159" s="1">
        <v>83198.0</v>
      </c>
      <c r="B16159" s="1">
        <v>225447.0</v>
      </c>
      <c r="C16159" s="1">
        <v>3.0</v>
      </c>
      <c r="E16159" s="4">
        <v>1642950.0</v>
      </c>
      <c r="F16159" s="4">
        <v>2.0</v>
      </c>
      <c r="H16159" s="1">
        <v>393834.0</v>
      </c>
      <c r="I16159" s="1">
        <v>2.0</v>
      </c>
    </row>
    <row r="16160">
      <c r="A16160" s="1">
        <v>284833.0</v>
      </c>
      <c r="B16160" s="1">
        <v>588709.0</v>
      </c>
      <c r="C16160" s="1">
        <v>3.0</v>
      </c>
      <c r="E16160" s="4">
        <v>1665867.0</v>
      </c>
      <c r="F16160" s="4">
        <v>2.0</v>
      </c>
      <c r="H16160" s="1">
        <v>392181.0</v>
      </c>
      <c r="I16160" s="1">
        <v>2.0</v>
      </c>
    </row>
    <row r="16161">
      <c r="A16161" s="1">
        <v>695576.0</v>
      </c>
      <c r="B16161" s="1">
        <v>225623.0</v>
      </c>
      <c r="C16161" s="1">
        <v>3.0</v>
      </c>
      <c r="E16161" s="4">
        <v>1700242.0</v>
      </c>
      <c r="F16161" s="4">
        <v>2.0</v>
      </c>
      <c r="H16161" s="1">
        <v>413949.0</v>
      </c>
      <c r="I16161" s="1">
        <v>2.0</v>
      </c>
    </row>
    <row r="16162">
      <c r="A16162" s="1">
        <v>2008.0</v>
      </c>
      <c r="B16162" s="1">
        <v>84592.0</v>
      </c>
      <c r="C16162" s="1">
        <v>3.0</v>
      </c>
      <c r="E16162" s="4">
        <v>1637667.0</v>
      </c>
      <c r="F16162" s="4">
        <v>2.0</v>
      </c>
      <c r="H16162" s="1">
        <v>439189.0</v>
      </c>
      <c r="I16162" s="1">
        <v>2.0</v>
      </c>
    </row>
    <row r="16163">
      <c r="A16163" s="1">
        <v>1105.0</v>
      </c>
      <c r="B16163" s="1">
        <v>225686.0</v>
      </c>
      <c r="C16163" s="1">
        <v>3.0</v>
      </c>
      <c r="E16163" s="4">
        <v>1665871.0</v>
      </c>
      <c r="F16163" s="4">
        <v>2.0</v>
      </c>
      <c r="H16163" s="1">
        <v>396598.0</v>
      </c>
      <c r="I16163" s="1">
        <v>2.0</v>
      </c>
    </row>
    <row r="16164">
      <c r="A16164" s="1">
        <v>83300.0</v>
      </c>
      <c r="B16164" s="1">
        <v>304332.0</v>
      </c>
      <c r="C16164" s="1">
        <v>3.0</v>
      </c>
      <c r="E16164" s="4">
        <v>1647443.0</v>
      </c>
      <c r="F16164" s="4">
        <v>2.0</v>
      </c>
      <c r="H16164" s="1">
        <v>436185.0</v>
      </c>
      <c r="I16164" s="1">
        <v>2.0</v>
      </c>
    </row>
    <row r="16165">
      <c r="A16165" s="1">
        <v>645007.0</v>
      </c>
      <c r="B16165" s="1">
        <v>181449.0</v>
      </c>
      <c r="C16165" s="1">
        <v>3.0</v>
      </c>
      <c r="E16165" s="4">
        <v>1674678.0</v>
      </c>
      <c r="F16165" s="4">
        <v>2.0</v>
      </c>
      <c r="H16165" s="1">
        <v>404655.0</v>
      </c>
      <c r="I16165" s="1">
        <v>2.0</v>
      </c>
    </row>
    <row r="16166">
      <c r="A16166" s="1">
        <v>83309.0</v>
      </c>
      <c r="B16166" s="1">
        <v>324536.0</v>
      </c>
      <c r="C16166" s="1">
        <v>3.0</v>
      </c>
      <c r="E16166" s="4">
        <v>1678552.0</v>
      </c>
      <c r="F16166" s="4">
        <v>2.0</v>
      </c>
      <c r="H16166" s="1">
        <v>438140.0</v>
      </c>
      <c r="I16166" s="1">
        <v>2.0</v>
      </c>
    </row>
    <row r="16167">
      <c r="A16167" s="1">
        <v>224577.0</v>
      </c>
      <c r="B16167" s="1">
        <v>84621.0</v>
      </c>
      <c r="C16167" s="1">
        <v>3.0</v>
      </c>
      <c r="E16167" s="4">
        <v>1678131.0</v>
      </c>
      <c r="F16167" s="4">
        <v>2.0</v>
      </c>
      <c r="H16167" s="1">
        <v>436186.0</v>
      </c>
      <c r="I16167" s="1">
        <v>2.0</v>
      </c>
    </row>
    <row r="16168">
      <c r="A16168" s="1">
        <v>284954.0</v>
      </c>
      <c r="B16168" s="1">
        <v>181413.0</v>
      </c>
      <c r="C16168" s="1">
        <v>3.0</v>
      </c>
      <c r="E16168" s="4">
        <v>1689064.0</v>
      </c>
      <c r="F16168" s="4">
        <v>2.0</v>
      </c>
      <c r="H16168" s="1">
        <v>424523.0</v>
      </c>
      <c r="I16168" s="1">
        <v>2.0</v>
      </c>
    </row>
    <row r="16169">
      <c r="A16169" s="1">
        <v>182461.0</v>
      </c>
      <c r="B16169" s="1">
        <v>640582.0</v>
      </c>
      <c r="C16169" s="1">
        <v>3.0</v>
      </c>
      <c r="E16169" s="4">
        <v>1622572.0</v>
      </c>
      <c r="F16169" s="4">
        <v>2.0</v>
      </c>
      <c r="H16169" s="1">
        <v>461143.0</v>
      </c>
      <c r="I16169" s="1">
        <v>2.0</v>
      </c>
    </row>
    <row r="16170">
      <c r="A16170" s="1">
        <v>645004.0</v>
      </c>
      <c r="B16170" s="1">
        <v>30410.0</v>
      </c>
      <c r="C16170" s="1">
        <v>3.0</v>
      </c>
      <c r="E16170" s="4">
        <v>1694594.0</v>
      </c>
      <c r="F16170" s="4">
        <v>2.0</v>
      </c>
      <c r="H16170" s="1">
        <v>398642.0</v>
      </c>
      <c r="I16170" s="1">
        <v>2.0</v>
      </c>
    </row>
    <row r="16171">
      <c r="A16171" s="1">
        <v>440416.0</v>
      </c>
      <c r="B16171" s="1">
        <v>439531.0</v>
      </c>
      <c r="C16171" s="1">
        <v>3.0</v>
      </c>
      <c r="E16171" s="4">
        <v>1686524.0</v>
      </c>
      <c r="F16171" s="4">
        <v>2.0</v>
      </c>
      <c r="H16171" s="1">
        <v>410102.0</v>
      </c>
      <c r="I16171" s="1">
        <v>2.0</v>
      </c>
    </row>
    <row r="16172">
      <c r="A16172" s="1">
        <v>324802.0</v>
      </c>
      <c r="B16172" s="1">
        <v>18458.0</v>
      </c>
      <c r="C16172" s="1">
        <v>3.0</v>
      </c>
      <c r="E16172" s="4">
        <v>1640167.0</v>
      </c>
      <c r="F16172" s="4">
        <v>2.0</v>
      </c>
      <c r="H16172" s="1">
        <v>416975.0</v>
      </c>
      <c r="I16172" s="1">
        <v>2.0</v>
      </c>
    </row>
    <row r="16173">
      <c r="A16173" s="1">
        <v>182450.0</v>
      </c>
      <c r="B16173" s="1">
        <v>640472.0</v>
      </c>
      <c r="C16173" s="1">
        <v>3.0</v>
      </c>
      <c r="E16173" s="4">
        <v>1683420.0</v>
      </c>
      <c r="F16173" s="4">
        <v>2.0</v>
      </c>
      <c r="H16173" s="1">
        <v>384837.0</v>
      </c>
      <c r="I16173" s="1">
        <v>2.0</v>
      </c>
    </row>
    <row r="16174">
      <c r="A16174" s="1">
        <v>151085.0</v>
      </c>
      <c r="B16174" s="1">
        <v>439528.0</v>
      </c>
      <c r="C16174" s="1">
        <v>3.0</v>
      </c>
      <c r="E16174" s="4">
        <v>1691808.0</v>
      </c>
      <c r="F16174" s="4">
        <v>2.0</v>
      </c>
      <c r="H16174" s="1">
        <v>425534.0</v>
      </c>
      <c r="I16174" s="1">
        <v>2.0</v>
      </c>
    </row>
    <row r="16175">
      <c r="A16175" s="1">
        <v>440383.0</v>
      </c>
      <c r="B16175" s="1">
        <v>38625.0</v>
      </c>
      <c r="C16175" s="1">
        <v>3.0</v>
      </c>
      <c r="E16175" s="4">
        <v>1664008.0</v>
      </c>
      <c r="F16175" s="4">
        <v>2.0</v>
      </c>
      <c r="H16175" s="1">
        <v>421720.0</v>
      </c>
      <c r="I16175" s="1">
        <v>2.0</v>
      </c>
    </row>
    <row r="16176">
      <c r="A16176" s="1">
        <v>324793.0</v>
      </c>
      <c r="B16176" s="1">
        <v>640461.0</v>
      </c>
      <c r="C16176" s="1">
        <v>3.0</v>
      </c>
      <c r="E16176" s="4">
        <v>1640583.0</v>
      </c>
      <c r="F16176" s="4">
        <v>2.0</v>
      </c>
      <c r="H16176" s="1">
        <v>410395.0</v>
      </c>
      <c r="I16176" s="1">
        <v>2.0</v>
      </c>
    </row>
    <row r="16177">
      <c r="A16177" s="1">
        <v>224616.0</v>
      </c>
      <c r="B16177" s="1">
        <v>324531.0</v>
      </c>
      <c r="C16177" s="1">
        <v>3.0</v>
      </c>
      <c r="E16177" s="4">
        <v>1680679.0</v>
      </c>
      <c r="F16177" s="4">
        <v>2.0</v>
      </c>
      <c r="H16177" s="1">
        <v>391176.0</v>
      </c>
      <c r="I16177" s="1">
        <v>2.0</v>
      </c>
    </row>
    <row r="16178">
      <c r="A16178" s="1">
        <v>644995.0</v>
      </c>
      <c r="B16178" s="1">
        <v>181352.0</v>
      </c>
      <c r="C16178" s="1">
        <v>3.0</v>
      </c>
      <c r="E16178" s="4">
        <v>1623510.0</v>
      </c>
      <c r="F16178" s="4">
        <v>2.0</v>
      </c>
      <c r="H16178" s="1">
        <v>415717.0</v>
      </c>
      <c r="I16178" s="1">
        <v>2.0</v>
      </c>
    </row>
    <row r="16179">
      <c r="A16179" s="1">
        <v>83496.0</v>
      </c>
      <c r="B16179" s="1">
        <v>32492.0</v>
      </c>
      <c r="C16179" s="1">
        <v>3.0</v>
      </c>
      <c r="E16179" s="4">
        <v>1642562.0</v>
      </c>
      <c r="F16179" s="4">
        <v>2.0</v>
      </c>
      <c r="H16179" s="1">
        <v>427160.0</v>
      </c>
      <c r="I16179" s="1">
        <v>2.0</v>
      </c>
    </row>
    <row r="16180">
      <c r="A16180" s="1">
        <v>644985.0</v>
      </c>
      <c r="B16180" s="1">
        <v>640061.0</v>
      </c>
      <c r="C16180" s="1">
        <v>3.0</v>
      </c>
      <c r="E16180" s="4">
        <v>1673843.0</v>
      </c>
      <c r="F16180" s="4">
        <v>2.0</v>
      </c>
      <c r="H16180" s="1">
        <v>420993.0</v>
      </c>
      <c r="I16180" s="1">
        <v>2.0</v>
      </c>
    </row>
    <row r="16181">
      <c r="A16181" s="1">
        <v>83501.0</v>
      </c>
      <c r="B16181" s="1">
        <v>679365.0</v>
      </c>
      <c r="C16181" s="1">
        <v>3.0</v>
      </c>
      <c r="E16181" s="4">
        <v>1676775.0</v>
      </c>
      <c r="F16181" s="4">
        <v>2.0</v>
      </c>
      <c r="H16181" s="1">
        <v>390140.0</v>
      </c>
      <c r="I16181" s="1">
        <v>2.0</v>
      </c>
    </row>
    <row r="16182">
      <c r="A16182" s="1">
        <v>131404.0</v>
      </c>
      <c r="B16182" s="1">
        <v>225855.0</v>
      </c>
      <c r="C16182" s="1">
        <v>3.0</v>
      </c>
      <c r="E16182" s="4">
        <v>1672645.0</v>
      </c>
      <c r="F16182" s="4">
        <v>2.0</v>
      </c>
      <c r="H16182" s="1">
        <v>389822.0</v>
      </c>
      <c r="I16182" s="1">
        <v>2.0</v>
      </c>
    </row>
    <row r="16183">
      <c r="A16183" s="1">
        <v>440298.0</v>
      </c>
      <c r="B16183" s="1">
        <v>295941.0</v>
      </c>
      <c r="C16183" s="1">
        <v>3.0</v>
      </c>
      <c r="E16183" s="4">
        <v>1687350.0</v>
      </c>
      <c r="F16183" s="4">
        <v>2.0</v>
      </c>
      <c r="H16183" s="1">
        <v>435088.0</v>
      </c>
      <c r="I16183" s="1">
        <v>2.0</v>
      </c>
    </row>
    <row r="16184">
      <c r="A16184" s="1">
        <v>440294.0</v>
      </c>
      <c r="B16184" s="1">
        <v>439519.0</v>
      </c>
      <c r="C16184" s="1">
        <v>3.0</v>
      </c>
      <c r="E16184" s="4">
        <v>1672996.0</v>
      </c>
      <c r="F16184" s="4">
        <v>2.0</v>
      </c>
      <c r="H16184" s="1">
        <v>406190.0</v>
      </c>
      <c r="I16184" s="1">
        <v>2.0</v>
      </c>
    </row>
    <row r="16185">
      <c r="A16185" s="1">
        <v>440292.0</v>
      </c>
      <c r="B16185" s="1">
        <v>225875.0</v>
      </c>
      <c r="C16185" s="1">
        <v>3.0</v>
      </c>
      <c r="E16185" s="4">
        <v>1645008.0</v>
      </c>
      <c r="F16185" s="4">
        <v>2.0</v>
      </c>
      <c r="H16185" s="1">
        <v>395036.0</v>
      </c>
      <c r="I16185" s="1">
        <v>2.0</v>
      </c>
    </row>
    <row r="16186">
      <c r="A16186" s="1">
        <v>182406.0</v>
      </c>
      <c r="B16186" s="1">
        <v>8423.0</v>
      </c>
      <c r="C16186" s="1">
        <v>3.0</v>
      </c>
      <c r="E16186" s="4">
        <v>1659301.0</v>
      </c>
      <c r="F16186" s="4">
        <v>2.0</v>
      </c>
      <c r="H16186" s="1">
        <v>420289.0</v>
      </c>
      <c r="I16186" s="1">
        <v>2.0</v>
      </c>
    </row>
    <row r="16187">
      <c r="A16187" s="1">
        <v>440288.0</v>
      </c>
      <c r="B16187" s="1">
        <v>704101.0</v>
      </c>
      <c r="C16187" s="1">
        <v>3.0</v>
      </c>
      <c r="E16187" s="4">
        <v>1643546.0</v>
      </c>
      <c r="F16187" s="4">
        <v>2.0</v>
      </c>
      <c r="H16187" s="1">
        <v>436222.0</v>
      </c>
      <c r="I16187" s="1">
        <v>2.0</v>
      </c>
    </row>
    <row r="16188">
      <c r="A16188" s="1">
        <v>83588.0</v>
      </c>
      <c r="B16188" s="1">
        <v>181154.0</v>
      </c>
      <c r="C16188" s="1">
        <v>3.0</v>
      </c>
      <c r="E16188" s="4">
        <v>1698562.0</v>
      </c>
      <c r="F16188" s="4">
        <v>2.0</v>
      </c>
      <c r="H16188" s="1">
        <v>432466.0</v>
      </c>
      <c r="I16188" s="1">
        <v>2.0</v>
      </c>
    </row>
    <row r="16189">
      <c r="A16189" s="1">
        <v>600446.0</v>
      </c>
      <c r="B16189" s="1">
        <v>439473.0</v>
      </c>
      <c r="C16189" s="1">
        <v>3.0</v>
      </c>
      <c r="E16189" s="4">
        <v>1645660.0</v>
      </c>
      <c r="F16189" s="4">
        <v>2.0</v>
      </c>
      <c r="H16189" s="1">
        <v>385167.0</v>
      </c>
      <c r="I16189" s="1">
        <v>2.0</v>
      </c>
    </row>
    <row r="16190">
      <c r="A16190" s="1">
        <v>83600.0</v>
      </c>
      <c r="B16190" s="1">
        <v>181106.0</v>
      </c>
      <c r="C16190" s="1">
        <v>3.0</v>
      </c>
      <c r="E16190" s="4">
        <v>1690016.0</v>
      </c>
      <c r="F16190" s="4">
        <v>2.0</v>
      </c>
      <c r="H16190" s="1">
        <v>393848.0</v>
      </c>
      <c r="I16190" s="1">
        <v>2.0</v>
      </c>
    </row>
    <row r="16191">
      <c r="A16191" s="1">
        <v>83610.0</v>
      </c>
      <c r="B16191" s="1">
        <v>226334.0</v>
      </c>
      <c r="C16191" s="1">
        <v>3.0</v>
      </c>
      <c r="E16191" s="4">
        <v>1678153.0</v>
      </c>
      <c r="F16191" s="4">
        <v>2.0</v>
      </c>
      <c r="H16191" s="1">
        <v>431541.0</v>
      </c>
      <c r="I16191" s="1">
        <v>2.0</v>
      </c>
    </row>
    <row r="16192">
      <c r="A16192" s="1">
        <v>182392.0</v>
      </c>
      <c r="B16192" s="1">
        <v>439442.0</v>
      </c>
      <c r="C16192" s="1">
        <v>3.0</v>
      </c>
      <c r="E16192" s="4">
        <v>1699395.0</v>
      </c>
      <c r="F16192" s="4">
        <v>2.0</v>
      </c>
      <c r="H16192" s="1">
        <v>426121.0</v>
      </c>
      <c r="I16192" s="1">
        <v>2.0</v>
      </c>
    </row>
    <row r="16193">
      <c r="A16193" s="1">
        <v>182388.0</v>
      </c>
      <c r="B16193" s="1">
        <v>439382.0</v>
      </c>
      <c r="C16193" s="1">
        <v>3.0</v>
      </c>
      <c r="E16193" s="4">
        <v>1686547.0</v>
      </c>
      <c r="F16193" s="4">
        <v>2.0</v>
      </c>
      <c r="H16193" s="1">
        <v>387931.0</v>
      </c>
      <c r="I16193" s="1">
        <v>2.0</v>
      </c>
    </row>
    <row r="16194">
      <c r="A16194" s="1">
        <v>324782.0</v>
      </c>
      <c r="B16194" s="1">
        <v>639677.0</v>
      </c>
      <c r="C16194" s="1">
        <v>3.0</v>
      </c>
      <c r="E16194" s="4">
        <v>1706077.0</v>
      </c>
      <c r="F16194" s="4">
        <v>2.0</v>
      </c>
      <c r="H16194" s="1">
        <v>416313.0</v>
      </c>
      <c r="I16194" s="1">
        <v>2.0</v>
      </c>
    </row>
    <row r="16195">
      <c r="A16195" s="1">
        <v>131465.0</v>
      </c>
      <c r="B16195" s="1">
        <v>150831.0</v>
      </c>
      <c r="C16195" s="1">
        <v>3.0</v>
      </c>
      <c r="E16195" s="4">
        <v>1689729.0</v>
      </c>
      <c r="F16195" s="4">
        <v>2.0</v>
      </c>
      <c r="H16195" s="1">
        <v>447545.0</v>
      </c>
      <c r="I16195" s="1">
        <v>2.0</v>
      </c>
    </row>
    <row r="16196">
      <c r="A16196" s="1">
        <v>182376.0</v>
      </c>
      <c r="B16196" s="1">
        <v>226385.0</v>
      </c>
      <c r="C16196" s="1">
        <v>3.0</v>
      </c>
      <c r="E16196" s="4">
        <v>1676258.0</v>
      </c>
      <c r="F16196" s="4">
        <v>2.0</v>
      </c>
      <c r="H16196" s="1">
        <v>404437.0</v>
      </c>
      <c r="I16196" s="1">
        <v>2.0</v>
      </c>
    </row>
    <row r="16197">
      <c r="A16197" s="1">
        <v>182367.0</v>
      </c>
      <c r="B16197" s="1">
        <v>568425.0</v>
      </c>
      <c r="C16197" s="1">
        <v>3.0</v>
      </c>
      <c r="E16197" s="4">
        <v>1656673.0</v>
      </c>
      <c r="F16197" s="4">
        <v>2.0</v>
      </c>
      <c r="H16197" s="1">
        <v>425561.0</v>
      </c>
      <c r="I16197" s="1">
        <v>2.0</v>
      </c>
    </row>
    <row r="16198">
      <c r="A16198" s="1">
        <v>440147.0</v>
      </c>
      <c r="B16198" s="1">
        <v>181040.0</v>
      </c>
      <c r="C16198" s="1">
        <v>3.0</v>
      </c>
      <c r="E16198" s="4">
        <v>1694371.0</v>
      </c>
      <c r="F16198" s="4">
        <v>2.0</v>
      </c>
      <c r="H16198" s="1">
        <v>400202.0</v>
      </c>
      <c r="I16198" s="1">
        <v>2.0</v>
      </c>
    </row>
    <row r="16199">
      <c r="A16199" s="1">
        <v>83675.0</v>
      </c>
      <c r="B16199" s="1">
        <v>226635.0</v>
      </c>
      <c r="C16199" s="1">
        <v>3.0</v>
      </c>
      <c r="E16199" s="4">
        <v>1675234.0</v>
      </c>
      <c r="F16199" s="4">
        <v>2.0</v>
      </c>
      <c r="H16199" s="1">
        <v>436772.0</v>
      </c>
      <c r="I16199" s="1">
        <v>2.0</v>
      </c>
    </row>
    <row r="16200">
      <c r="A16200" s="1">
        <v>224635.0</v>
      </c>
      <c r="B16200" s="1">
        <v>439241.0</v>
      </c>
      <c r="C16200" s="1">
        <v>3.0</v>
      </c>
      <c r="E16200" s="4">
        <v>1694632.0</v>
      </c>
      <c r="F16200" s="4">
        <v>2.0</v>
      </c>
      <c r="H16200" s="1">
        <v>398662.0</v>
      </c>
      <c r="I16200" s="1">
        <v>2.0</v>
      </c>
    </row>
    <row r="16201">
      <c r="A16201" s="1">
        <v>83684.0</v>
      </c>
      <c r="B16201" s="1">
        <v>439174.0</v>
      </c>
      <c r="C16201" s="1">
        <v>3.0</v>
      </c>
      <c r="E16201" s="4">
        <v>1681437.0</v>
      </c>
      <c r="F16201" s="4">
        <v>2.0</v>
      </c>
      <c r="H16201" s="1">
        <v>414546.0</v>
      </c>
      <c r="I16201" s="1">
        <v>2.0</v>
      </c>
    </row>
    <row r="16202">
      <c r="A16202" s="1">
        <v>285050.0</v>
      </c>
      <c r="B16202" s="1">
        <v>180946.0</v>
      </c>
      <c r="C16202" s="1">
        <v>3.0</v>
      </c>
      <c r="E16202" s="4">
        <v>1652778.0</v>
      </c>
      <c r="F16202" s="4">
        <v>2.0</v>
      </c>
      <c r="H16202" s="1">
        <v>455745.0</v>
      </c>
      <c r="I16202" s="1">
        <v>2.0</v>
      </c>
    </row>
    <row r="16203">
      <c r="A16203" s="1">
        <v>27705.0</v>
      </c>
      <c r="B16203" s="1">
        <v>639672.0</v>
      </c>
      <c r="C16203" s="1">
        <v>3.0</v>
      </c>
      <c r="E16203" s="4">
        <v>1673709.0</v>
      </c>
      <c r="F16203" s="4">
        <v>2.0</v>
      </c>
      <c r="H16203" s="1">
        <v>424001.0</v>
      </c>
      <c r="I16203" s="1">
        <v>2.0</v>
      </c>
    </row>
    <row r="16204">
      <c r="A16204" s="1">
        <v>17986.0</v>
      </c>
      <c r="B16204" s="1">
        <v>600124.0</v>
      </c>
      <c r="C16204" s="1">
        <v>3.0</v>
      </c>
      <c r="E16204" s="4">
        <v>1643800.0</v>
      </c>
      <c r="F16204" s="4">
        <v>2.0</v>
      </c>
      <c r="H16204" s="1">
        <v>417002.0</v>
      </c>
      <c r="I16204" s="1">
        <v>2.0</v>
      </c>
    </row>
    <row r="16205">
      <c r="A16205" s="1">
        <v>83701.0</v>
      </c>
      <c r="B16205" s="1">
        <v>226926.0</v>
      </c>
      <c r="C16205" s="1">
        <v>3.0</v>
      </c>
      <c r="E16205" s="4">
        <v>2195186.0</v>
      </c>
      <c r="F16205" s="4">
        <v>2.0</v>
      </c>
      <c r="H16205" s="1">
        <v>446025.0</v>
      </c>
      <c r="I16205" s="1">
        <v>2.0</v>
      </c>
    </row>
    <row r="16206">
      <c r="A16206" s="1">
        <v>182346.0</v>
      </c>
      <c r="B16206" s="1">
        <v>180892.0</v>
      </c>
      <c r="C16206" s="1">
        <v>3.0</v>
      </c>
      <c r="E16206" s="4">
        <v>2189768.0</v>
      </c>
      <c r="F16206" s="4">
        <v>2.0</v>
      </c>
      <c r="H16206" s="1">
        <v>453087.0</v>
      </c>
      <c r="I16206" s="1">
        <v>2.0</v>
      </c>
    </row>
    <row r="16207">
      <c r="A16207" s="1">
        <v>83752.0</v>
      </c>
      <c r="B16207" s="1">
        <v>639496.0</v>
      </c>
      <c r="C16207" s="1">
        <v>3.0</v>
      </c>
      <c r="E16207" s="4">
        <v>2244469.0</v>
      </c>
      <c r="F16207" s="4">
        <v>2.0</v>
      </c>
      <c r="H16207" s="1">
        <v>408068.0</v>
      </c>
      <c r="I16207" s="1">
        <v>2.0</v>
      </c>
    </row>
    <row r="16208">
      <c r="A16208" s="1">
        <v>83765.0</v>
      </c>
      <c r="B16208" s="1">
        <v>324347.0</v>
      </c>
      <c r="C16208" s="1">
        <v>3.0</v>
      </c>
      <c r="E16208" s="4">
        <v>2251930.0</v>
      </c>
      <c r="F16208" s="4">
        <v>2.0</v>
      </c>
      <c r="H16208" s="1">
        <v>417600.0</v>
      </c>
      <c r="I16208" s="1">
        <v>2.0</v>
      </c>
    </row>
    <row r="16209">
      <c r="A16209" s="1">
        <v>224646.0</v>
      </c>
      <c r="B16209" s="1">
        <v>227298.0</v>
      </c>
      <c r="C16209" s="1">
        <v>3.0</v>
      </c>
      <c r="E16209" s="4">
        <v>2203829.0</v>
      </c>
      <c r="F16209" s="4">
        <v>2.0</v>
      </c>
      <c r="H16209" s="1">
        <v>391914.0</v>
      </c>
      <c r="I16209" s="1">
        <v>2.0</v>
      </c>
    </row>
    <row r="16210">
      <c r="A16210" s="1">
        <v>38804.0</v>
      </c>
      <c r="B16210" s="1">
        <v>695482.0</v>
      </c>
      <c r="C16210" s="1">
        <v>3.0</v>
      </c>
      <c r="E16210" s="4">
        <v>2227682.0</v>
      </c>
      <c r="F16210" s="4">
        <v>2.0</v>
      </c>
      <c r="H16210" s="1">
        <v>409058.0</v>
      </c>
      <c r="I16210" s="1">
        <v>2.0</v>
      </c>
    </row>
    <row r="16211">
      <c r="A16211" s="1">
        <v>644736.0</v>
      </c>
      <c r="B16211" s="1">
        <v>439013.0</v>
      </c>
      <c r="C16211" s="1">
        <v>3.0</v>
      </c>
      <c r="E16211" s="4">
        <v>2235566.0</v>
      </c>
      <c r="F16211" s="4">
        <v>2.0</v>
      </c>
      <c r="H16211" s="1">
        <v>427192.0</v>
      </c>
      <c r="I16211" s="1">
        <v>2.0</v>
      </c>
    </row>
    <row r="16212">
      <c r="A16212" s="1">
        <v>224823.0</v>
      </c>
      <c r="B16212" s="1">
        <v>438991.0</v>
      </c>
      <c r="C16212" s="1">
        <v>3.0</v>
      </c>
      <c r="E16212" s="4">
        <v>2235567.0</v>
      </c>
      <c r="F16212" s="4">
        <v>2.0</v>
      </c>
      <c r="H16212" s="1">
        <v>403824.0</v>
      </c>
      <c r="I16212" s="1">
        <v>2.0</v>
      </c>
    </row>
    <row r="16213">
      <c r="A16213" s="1">
        <v>224872.0</v>
      </c>
      <c r="B16213" s="1">
        <v>304199.0</v>
      </c>
      <c r="C16213" s="1">
        <v>3.0</v>
      </c>
      <c r="E16213" s="4">
        <v>2184966.0</v>
      </c>
      <c r="F16213" s="4">
        <v>2.0</v>
      </c>
      <c r="H16213" s="1">
        <v>389686.0</v>
      </c>
      <c r="I16213" s="1">
        <v>2.0</v>
      </c>
    </row>
    <row r="16214">
      <c r="A16214" s="1">
        <v>440075.0</v>
      </c>
      <c r="B16214" s="1">
        <v>227359.0</v>
      </c>
      <c r="C16214" s="1">
        <v>3.0</v>
      </c>
      <c r="E16214" s="4">
        <v>2230279.0</v>
      </c>
      <c r="F16214" s="4">
        <v>2.0</v>
      </c>
      <c r="H16214" s="1">
        <v>457212.0</v>
      </c>
      <c r="I16214" s="1">
        <v>2.0</v>
      </c>
    </row>
    <row r="16215">
      <c r="A16215" s="1">
        <v>644567.0</v>
      </c>
      <c r="B16215" s="1">
        <v>227654.0</v>
      </c>
      <c r="C16215" s="1">
        <v>3.0</v>
      </c>
      <c r="E16215" s="4">
        <v>2243498.0</v>
      </c>
      <c r="F16215" s="4">
        <v>2.0</v>
      </c>
      <c r="H16215" s="1">
        <v>432504.0</v>
      </c>
      <c r="I16215" s="1">
        <v>2.0</v>
      </c>
    </row>
    <row r="16216">
      <c r="A16216" s="1">
        <v>644478.0</v>
      </c>
      <c r="B16216" s="1">
        <v>180862.0</v>
      </c>
      <c r="C16216" s="1">
        <v>3.0</v>
      </c>
      <c r="E16216" s="4">
        <v>2190597.0</v>
      </c>
      <c r="F16216" s="4">
        <v>2.0</v>
      </c>
      <c r="H16216" s="1">
        <v>440590.0</v>
      </c>
      <c r="I16216" s="1">
        <v>2.0</v>
      </c>
    </row>
    <row r="16217">
      <c r="A16217" s="1">
        <v>703966.0</v>
      </c>
      <c r="B16217" s="1">
        <v>438815.0</v>
      </c>
      <c r="C16217" s="1">
        <v>3.0</v>
      </c>
      <c r="E16217" s="4">
        <v>2231727.0</v>
      </c>
      <c r="F16217" s="4">
        <v>2.0</v>
      </c>
      <c r="H16217" s="1">
        <v>392378.0</v>
      </c>
      <c r="I16217" s="1">
        <v>2.0</v>
      </c>
    </row>
    <row r="16218">
      <c r="A16218" s="1">
        <v>131492.0</v>
      </c>
      <c r="B16218" s="1">
        <v>639376.0</v>
      </c>
      <c r="C16218" s="1">
        <v>3.0</v>
      </c>
      <c r="E16218" s="4">
        <v>2176112.0</v>
      </c>
      <c r="F16218" s="4">
        <v>2.0</v>
      </c>
      <c r="H16218" s="1">
        <v>459520.0</v>
      </c>
      <c r="I16218" s="1">
        <v>2.0</v>
      </c>
    </row>
    <row r="16219">
      <c r="A16219" s="1">
        <v>18096.0</v>
      </c>
      <c r="B16219" s="1">
        <v>8389.0</v>
      </c>
      <c r="C16219" s="1">
        <v>3.0</v>
      </c>
      <c r="E16219" s="4">
        <v>2208700.0</v>
      </c>
      <c r="F16219" s="4">
        <v>2.0</v>
      </c>
      <c r="H16219" s="1">
        <v>422521.0</v>
      </c>
      <c r="I16219" s="1">
        <v>2.0</v>
      </c>
    </row>
    <row r="16220">
      <c r="A16220" s="1">
        <v>182193.0</v>
      </c>
      <c r="B16220" s="1">
        <v>588763.0</v>
      </c>
      <c r="C16220" s="1">
        <v>3.0</v>
      </c>
      <c r="E16220" s="4">
        <v>2226461.0</v>
      </c>
      <c r="F16220" s="4">
        <v>2.0</v>
      </c>
      <c r="H16220" s="1">
        <v>440714.0</v>
      </c>
      <c r="I16220" s="1">
        <v>2.0</v>
      </c>
    </row>
    <row r="16221">
      <c r="A16221" s="1">
        <v>151077.0</v>
      </c>
      <c r="B16221" s="1">
        <v>85107.0</v>
      </c>
      <c r="C16221" s="1">
        <v>3.0</v>
      </c>
      <c r="E16221" s="4">
        <v>2184086.0</v>
      </c>
      <c r="F16221" s="4">
        <v>2.0</v>
      </c>
      <c r="H16221" s="1">
        <v>415752.0</v>
      </c>
      <c r="I16221" s="1">
        <v>2.0</v>
      </c>
    </row>
    <row r="16222">
      <c r="A16222" s="1">
        <v>588509.0</v>
      </c>
      <c r="B16222" s="1">
        <v>180839.0</v>
      </c>
      <c r="C16222" s="1">
        <v>3.0</v>
      </c>
      <c r="E16222" s="4">
        <v>2195330.0</v>
      </c>
      <c r="F16222" s="4">
        <v>2.0</v>
      </c>
      <c r="H16222" s="1">
        <v>394079.0</v>
      </c>
      <c r="I16222" s="1">
        <v>2.0</v>
      </c>
    </row>
    <row r="16223">
      <c r="A16223" s="1">
        <v>600372.0</v>
      </c>
      <c r="B16223" s="1">
        <v>227828.0</v>
      </c>
      <c r="C16223" s="1">
        <v>3.0</v>
      </c>
      <c r="E16223" s="4">
        <v>2230779.0</v>
      </c>
      <c r="F16223" s="4">
        <v>2.0</v>
      </c>
      <c r="H16223" s="1">
        <v>449576.0</v>
      </c>
      <c r="I16223" s="1">
        <v>2.0</v>
      </c>
    </row>
    <row r="16224">
      <c r="A16224" s="1">
        <v>182128.0</v>
      </c>
      <c r="B16224" s="1">
        <v>131823.0</v>
      </c>
      <c r="C16224" s="1">
        <v>3.0</v>
      </c>
      <c r="E16224" s="4">
        <v>2177416.0</v>
      </c>
      <c r="F16224" s="4">
        <v>2.0</v>
      </c>
      <c r="H16224" s="1">
        <v>422529.0</v>
      </c>
      <c r="I16224" s="1">
        <v>2.0</v>
      </c>
    </row>
    <row r="16225">
      <c r="A16225" s="1">
        <v>182111.0</v>
      </c>
      <c r="B16225" s="1">
        <v>438423.0</v>
      </c>
      <c r="C16225" s="1">
        <v>3.0</v>
      </c>
      <c r="E16225" s="4">
        <v>2208708.0</v>
      </c>
      <c r="F16225" s="4">
        <v>2.0</v>
      </c>
      <c r="H16225" s="1">
        <v>407135.0</v>
      </c>
      <c r="I16225" s="1">
        <v>2.0</v>
      </c>
    </row>
    <row r="16226">
      <c r="A16226" s="1">
        <v>224938.0</v>
      </c>
      <c r="B16226" s="1">
        <v>639217.0</v>
      </c>
      <c r="C16226" s="1">
        <v>3.0</v>
      </c>
      <c r="E16226" s="4">
        <v>2227705.0</v>
      </c>
      <c r="F16226" s="4">
        <v>2.0</v>
      </c>
      <c r="H16226" s="1">
        <v>405303.0</v>
      </c>
      <c r="I16226" s="1">
        <v>2.0</v>
      </c>
    </row>
    <row r="16227">
      <c r="A16227" s="1">
        <v>644386.0</v>
      </c>
      <c r="B16227" s="1">
        <v>438304.0</v>
      </c>
      <c r="C16227" s="1">
        <v>3.0</v>
      </c>
      <c r="E16227" s="4">
        <v>2229391.0</v>
      </c>
      <c r="F16227" s="4">
        <v>2.0</v>
      </c>
      <c r="H16227" s="1">
        <v>411202.0</v>
      </c>
      <c r="I16227" s="1">
        <v>2.0</v>
      </c>
    </row>
    <row r="16228">
      <c r="A16228" s="1">
        <v>704069.0</v>
      </c>
      <c r="B16228" s="1">
        <v>568447.0</v>
      </c>
      <c r="C16228" s="1">
        <v>3.0</v>
      </c>
      <c r="E16228" s="4">
        <v>2209972.0</v>
      </c>
      <c r="F16228" s="4">
        <v>2.0</v>
      </c>
      <c r="H16228" s="1">
        <v>405730.0</v>
      </c>
      <c r="I16228" s="1">
        <v>2.0</v>
      </c>
    </row>
    <row r="16229">
      <c r="A16229" s="1">
        <v>439882.0</v>
      </c>
      <c r="B16229" s="1">
        <v>85204.0</v>
      </c>
      <c r="C16229" s="1">
        <v>3.0</v>
      </c>
      <c r="E16229" s="4">
        <v>2195196.0</v>
      </c>
      <c r="F16229" s="4">
        <v>2.0</v>
      </c>
      <c r="H16229" s="1">
        <v>391186.0</v>
      </c>
      <c r="I16229" s="1">
        <v>2.0</v>
      </c>
    </row>
    <row r="16230">
      <c r="A16230" s="1">
        <v>224950.0</v>
      </c>
      <c r="B16230" s="1">
        <v>704463.0</v>
      </c>
      <c r="C16230" s="1">
        <v>3.0</v>
      </c>
      <c r="E16230" s="4">
        <v>2224987.0</v>
      </c>
      <c r="F16230" s="4">
        <v>2.0</v>
      </c>
      <c r="H16230" s="1">
        <v>433377.0</v>
      </c>
      <c r="I16230" s="1">
        <v>2.0</v>
      </c>
    </row>
    <row r="16231">
      <c r="A16231" s="1">
        <v>304519.0</v>
      </c>
      <c r="B16231" s="1">
        <v>639031.0</v>
      </c>
      <c r="C16231" s="1">
        <v>3.0</v>
      </c>
      <c r="E16231" s="4">
        <v>2239247.0</v>
      </c>
      <c r="F16231" s="4">
        <v>2.0</v>
      </c>
      <c r="H16231" s="1">
        <v>438234.0</v>
      </c>
      <c r="I16231" s="1">
        <v>2.0</v>
      </c>
    </row>
    <row r="16232">
      <c r="A16232" s="1">
        <v>224986.0</v>
      </c>
      <c r="B16232" s="1">
        <v>638926.0</v>
      </c>
      <c r="C16232" s="1">
        <v>3.0</v>
      </c>
      <c r="E16232" s="4">
        <v>2224655.0</v>
      </c>
      <c r="F16232" s="4">
        <v>2.0</v>
      </c>
      <c r="H16232" s="1">
        <v>397488.0</v>
      </c>
      <c r="I16232" s="1">
        <v>2.0</v>
      </c>
    </row>
    <row r="16233">
      <c r="A16233" s="1">
        <v>225021.0</v>
      </c>
      <c r="B16233" s="1">
        <v>438228.0</v>
      </c>
      <c r="C16233" s="1">
        <v>3.0</v>
      </c>
      <c r="E16233" s="4">
        <v>2232257.0</v>
      </c>
      <c r="F16233" s="4">
        <v>2.0</v>
      </c>
      <c r="H16233" s="1">
        <v>419638.0</v>
      </c>
      <c r="I16233" s="1">
        <v>2.0</v>
      </c>
    </row>
    <row r="16234">
      <c r="A16234" s="1">
        <v>181891.0</v>
      </c>
      <c r="B16234" s="1">
        <v>227903.0</v>
      </c>
      <c r="C16234" s="1">
        <v>3.0</v>
      </c>
      <c r="E16234" s="4">
        <v>2233696.0</v>
      </c>
      <c r="F16234" s="4">
        <v>2.0</v>
      </c>
      <c r="H16234" s="1">
        <v>407475.0</v>
      </c>
      <c r="I16234" s="1">
        <v>2.0</v>
      </c>
    </row>
    <row r="16235">
      <c r="A16235" s="1">
        <v>83989.0</v>
      </c>
      <c r="B16235" s="1">
        <v>85258.0</v>
      </c>
      <c r="C16235" s="1">
        <v>3.0</v>
      </c>
      <c r="E16235" s="4">
        <v>2245528.0</v>
      </c>
      <c r="F16235" s="4">
        <v>2.0</v>
      </c>
      <c r="H16235" s="1">
        <v>432527.0</v>
      </c>
      <c r="I16235" s="1">
        <v>2.0</v>
      </c>
    </row>
    <row r="16236">
      <c r="A16236" s="1">
        <v>181861.0</v>
      </c>
      <c r="B16236" s="1">
        <v>85283.0</v>
      </c>
      <c r="C16236" s="1">
        <v>3.0</v>
      </c>
      <c r="E16236" s="4">
        <v>2174959.0</v>
      </c>
      <c r="F16236" s="4">
        <v>2.0</v>
      </c>
      <c r="H16236" s="1">
        <v>406535.0</v>
      </c>
      <c r="I16236" s="1">
        <v>2.0</v>
      </c>
    </row>
    <row r="16237">
      <c r="A16237" s="1">
        <v>83995.0</v>
      </c>
      <c r="B16237" s="1">
        <v>688364.0</v>
      </c>
      <c r="C16237" s="1">
        <v>3.0</v>
      </c>
      <c r="E16237" s="4">
        <v>2228553.0</v>
      </c>
      <c r="F16237" s="4">
        <v>2.0</v>
      </c>
      <c r="H16237" s="1">
        <v>404452.0</v>
      </c>
      <c r="I16237" s="1">
        <v>2.0</v>
      </c>
    </row>
    <row r="16238">
      <c r="A16238" s="1">
        <v>644102.0</v>
      </c>
      <c r="B16238" s="1">
        <v>438168.0</v>
      </c>
      <c r="C16238" s="1">
        <v>3.0</v>
      </c>
      <c r="E16238" s="4">
        <v>2199731.0</v>
      </c>
      <c r="F16238" s="4">
        <v>2.0</v>
      </c>
      <c r="H16238" s="1">
        <v>414967.0</v>
      </c>
      <c r="I16238" s="1">
        <v>2.0</v>
      </c>
    </row>
    <row r="16239">
      <c r="A16239" s="1">
        <v>324750.0</v>
      </c>
      <c r="B16239" s="1">
        <v>438125.0</v>
      </c>
      <c r="C16239" s="1">
        <v>3.0</v>
      </c>
      <c r="E16239" s="4">
        <v>2237172.0</v>
      </c>
      <c r="F16239" s="4">
        <v>2.0</v>
      </c>
      <c r="H16239" s="1">
        <v>400947.0</v>
      </c>
      <c r="I16239" s="1">
        <v>2.0</v>
      </c>
    </row>
    <row r="16240">
      <c r="A16240" s="1">
        <v>181856.0</v>
      </c>
      <c r="B16240" s="1">
        <v>131826.0</v>
      </c>
      <c r="C16240" s="1">
        <v>3.0</v>
      </c>
      <c r="E16240" s="4">
        <v>2222213.0</v>
      </c>
      <c r="F16240" s="4">
        <v>2.0</v>
      </c>
      <c r="H16240" s="1">
        <v>402080.0</v>
      </c>
      <c r="I16240" s="1">
        <v>2.0</v>
      </c>
    </row>
    <row r="16241">
      <c r="A16241" s="1">
        <v>643631.0</v>
      </c>
      <c r="B16241" s="1">
        <v>437922.0</v>
      </c>
      <c r="C16241" s="1">
        <v>3.0</v>
      </c>
      <c r="E16241" s="4">
        <v>2209981.0</v>
      </c>
      <c r="F16241" s="4">
        <v>2.0</v>
      </c>
      <c r="H16241" s="1">
        <v>438251.0</v>
      </c>
      <c r="I16241" s="1">
        <v>2.0</v>
      </c>
    </row>
    <row r="16242">
      <c r="A16242" s="1">
        <v>679354.0</v>
      </c>
      <c r="B16242" s="1">
        <v>638924.0</v>
      </c>
      <c r="C16242" s="1">
        <v>3.0</v>
      </c>
      <c r="E16242" s="4">
        <v>2204054.0</v>
      </c>
      <c r="F16242" s="4">
        <v>2.0</v>
      </c>
      <c r="H16242" s="1">
        <v>422551.0</v>
      </c>
      <c r="I16242" s="1">
        <v>2.0</v>
      </c>
    </row>
    <row r="16243">
      <c r="A16243" s="1">
        <v>568184.0</v>
      </c>
      <c r="B16243" s="1">
        <v>227908.0</v>
      </c>
      <c r="C16243" s="1">
        <v>3.0</v>
      </c>
      <c r="E16243" s="4">
        <v>2245544.0</v>
      </c>
      <c r="F16243" s="4">
        <v>2.0</v>
      </c>
      <c r="H16243" s="1">
        <v>456744.0</v>
      </c>
      <c r="I16243" s="1">
        <v>2.0</v>
      </c>
    </row>
    <row r="16244">
      <c r="A16244" s="1">
        <v>225117.0</v>
      </c>
      <c r="B16244" s="1">
        <v>227978.0</v>
      </c>
      <c r="C16244" s="1">
        <v>3.0</v>
      </c>
      <c r="E16244" s="4">
        <v>2245547.0</v>
      </c>
      <c r="F16244" s="4">
        <v>2.0</v>
      </c>
      <c r="H16244" s="1">
        <v>427691.0</v>
      </c>
      <c r="I16244" s="1">
        <v>2.0</v>
      </c>
    </row>
    <row r="16245">
      <c r="A16245" s="1">
        <v>1989.0</v>
      </c>
      <c r="B16245" s="1">
        <v>285298.0</v>
      </c>
      <c r="C16245" s="1">
        <v>3.0</v>
      </c>
      <c r="E16245" s="4">
        <v>2175600.0</v>
      </c>
      <c r="F16245" s="4">
        <v>2.0</v>
      </c>
      <c r="H16245" s="1">
        <v>414941.0</v>
      </c>
      <c r="I16245" s="1">
        <v>2.0</v>
      </c>
    </row>
    <row r="16246">
      <c r="A16246" s="1">
        <v>84144.0</v>
      </c>
      <c r="B16246" s="1">
        <v>85398.0</v>
      </c>
      <c r="C16246" s="1">
        <v>3.0</v>
      </c>
      <c r="E16246" s="4">
        <v>2246036.0</v>
      </c>
      <c r="F16246" s="4">
        <v>2.0</v>
      </c>
      <c r="H16246" s="1">
        <v>439161.0</v>
      </c>
      <c r="I16246" s="1">
        <v>2.0</v>
      </c>
    </row>
    <row r="16247">
      <c r="A16247" s="1">
        <v>225126.0</v>
      </c>
      <c r="B16247" s="1">
        <v>437800.0</v>
      </c>
      <c r="C16247" s="1">
        <v>3.0</v>
      </c>
      <c r="E16247" s="4">
        <v>2250385.0</v>
      </c>
      <c r="F16247" s="4">
        <v>2.0</v>
      </c>
      <c r="H16247" s="1">
        <v>394980.0</v>
      </c>
      <c r="I16247" s="1">
        <v>2.0</v>
      </c>
    </row>
    <row r="16248">
      <c r="A16248" s="1">
        <v>84172.0</v>
      </c>
      <c r="B16248" s="1">
        <v>437797.0</v>
      </c>
      <c r="C16248" s="1">
        <v>3.0</v>
      </c>
      <c r="E16248" s="4">
        <v>2207074.0</v>
      </c>
      <c r="F16248" s="4">
        <v>2.0</v>
      </c>
      <c r="H16248" s="1">
        <v>444535.0</v>
      </c>
      <c r="I16248" s="1">
        <v>2.0</v>
      </c>
    </row>
    <row r="16249">
      <c r="A16249" s="1">
        <v>600367.0</v>
      </c>
      <c r="B16249" s="1">
        <v>679464.0</v>
      </c>
      <c r="C16249" s="1">
        <v>3.0</v>
      </c>
      <c r="E16249" s="4">
        <v>2235632.0</v>
      </c>
      <c r="F16249" s="4">
        <v>2.0</v>
      </c>
      <c r="H16249" s="1">
        <v>407153.0</v>
      </c>
      <c r="I16249" s="1">
        <v>2.0</v>
      </c>
    </row>
    <row r="16250">
      <c r="A16250" s="1">
        <v>145403.0</v>
      </c>
      <c r="B16250" s="1">
        <v>437724.0</v>
      </c>
      <c r="C16250" s="1">
        <v>3.0</v>
      </c>
      <c r="E16250" s="4">
        <v>2211866.0</v>
      </c>
      <c r="F16250" s="4">
        <v>2.0</v>
      </c>
      <c r="H16250" s="1">
        <v>417033.0</v>
      </c>
      <c r="I16250" s="1">
        <v>2.0</v>
      </c>
    </row>
    <row r="16251">
      <c r="A16251" s="1">
        <v>439781.0</v>
      </c>
      <c r="B16251" s="1">
        <v>437688.0</v>
      </c>
      <c r="C16251" s="1">
        <v>3.0</v>
      </c>
      <c r="E16251" s="4">
        <v>2210537.0</v>
      </c>
      <c r="F16251" s="4">
        <v>2.0</v>
      </c>
      <c r="H16251" s="1">
        <v>400631.0</v>
      </c>
      <c r="I16251" s="1">
        <v>2.0</v>
      </c>
    </row>
    <row r="16252">
      <c r="A16252" s="1">
        <v>686074.0</v>
      </c>
      <c r="B16252" s="1">
        <v>85461.0</v>
      </c>
      <c r="C16252" s="1">
        <v>3.0</v>
      </c>
      <c r="E16252" s="4">
        <v>2226500.0</v>
      </c>
      <c r="F16252" s="4">
        <v>2.0</v>
      </c>
      <c r="H16252" s="1">
        <v>459136.0</v>
      </c>
      <c r="I16252" s="1">
        <v>2.0</v>
      </c>
    </row>
    <row r="16253">
      <c r="A16253" s="1">
        <v>181713.0</v>
      </c>
      <c r="B16253" s="1">
        <v>228012.0</v>
      </c>
      <c r="C16253" s="1">
        <v>3.0</v>
      </c>
      <c r="E16253" s="4">
        <v>2176234.0</v>
      </c>
      <c r="F16253" s="4">
        <v>2.0</v>
      </c>
      <c r="H16253" s="1">
        <v>397496.0</v>
      </c>
      <c r="I16253" s="1">
        <v>2.0</v>
      </c>
    </row>
    <row r="16254">
      <c r="A16254" s="1">
        <v>225259.0</v>
      </c>
      <c r="B16254" s="1">
        <v>600077.0</v>
      </c>
      <c r="C16254" s="1">
        <v>3.0</v>
      </c>
      <c r="E16254" s="4">
        <v>2186598.0</v>
      </c>
      <c r="F16254" s="4">
        <v>2.0</v>
      </c>
      <c r="H16254" s="1">
        <v>413434.0</v>
      </c>
      <c r="I16254" s="1">
        <v>2.0</v>
      </c>
    </row>
    <row r="16255">
      <c r="A16255" s="1">
        <v>298049.0</v>
      </c>
      <c r="B16255" s="1">
        <v>150757.0</v>
      </c>
      <c r="C16255" s="1">
        <v>3.0</v>
      </c>
      <c r="E16255" s="4">
        <v>2227329.0</v>
      </c>
      <c r="F16255" s="4">
        <v>2.0</v>
      </c>
      <c r="H16255" s="1">
        <v>382230.0</v>
      </c>
      <c r="I16255" s="1">
        <v>2.0</v>
      </c>
    </row>
    <row r="16256">
      <c r="A16256" s="1">
        <v>642508.0</v>
      </c>
      <c r="B16256" s="1">
        <v>85500.0</v>
      </c>
      <c r="C16256" s="1">
        <v>3.0</v>
      </c>
      <c r="E16256" s="4">
        <v>2225366.0</v>
      </c>
      <c r="F16256" s="4">
        <v>2.0</v>
      </c>
      <c r="H16256" s="1">
        <v>425625.0</v>
      </c>
      <c r="I16256" s="1">
        <v>2.0</v>
      </c>
    </row>
    <row r="16257">
      <c r="A16257" s="1">
        <v>84266.0</v>
      </c>
      <c r="B16257" s="1">
        <v>150750.0</v>
      </c>
      <c r="C16257" s="1">
        <v>3.0</v>
      </c>
      <c r="E16257" s="4">
        <v>2188258.0</v>
      </c>
      <c r="F16257" s="4">
        <v>2.0</v>
      </c>
      <c r="H16257" s="1">
        <v>390699.0</v>
      </c>
      <c r="I16257" s="1">
        <v>2.0</v>
      </c>
    </row>
    <row r="16258">
      <c r="A16258" s="1">
        <v>225283.0</v>
      </c>
      <c r="B16258" s="1">
        <v>638594.0</v>
      </c>
      <c r="C16258" s="1">
        <v>3.0</v>
      </c>
      <c r="E16258" s="4">
        <v>2220590.0</v>
      </c>
      <c r="F16258" s="4">
        <v>2.0</v>
      </c>
      <c r="H16258" s="1">
        <v>421693.0</v>
      </c>
      <c r="I16258" s="1">
        <v>2.0</v>
      </c>
    </row>
    <row r="16259">
      <c r="A16259" s="1">
        <v>439663.0</v>
      </c>
      <c r="B16259" s="1">
        <v>85526.0</v>
      </c>
      <c r="C16259" s="1">
        <v>3.0</v>
      </c>
      <c r="E16259" s="4">
        <v>2204902.0</v>
      </c>
      <c r="F16259" s="4">
        <v>2.0</v>
      </c>
      <c r="H16259" s="1">
        <v>454932.0</v>
      </c>
      <c r="I16259" s="1">
        <v>2.0</v>
      </c>
    </row>
    <row r="16260">
      <c r="A16260" s="1">
        <v>304413.0</v>
      </c>
      <c r="B16260" s="1">
        <v>18816.0</v>
      </c>
      <c r="C16260" s="1">
        <v>3.0</v>
      </c>
      <c r="E16260" s="4">
        <v>2230833.0</v>
      </c>
      <c r="F16260" s="4">
        <v>2.0</v>
      </c>
      <c r="H16260" s="1">
        <v>404838.0</v>
      </c>
      <c r="I16260" s="1">
        <v>2.0</v>
      </c>
    </row>
    <row r="16261">
      <c r="A16261" s="1">
        <v>145402.0</v>
      </c>
      <c r="B16261" s="1">
        <v>437623.0</v>
      </c>
      <c r="C16261" s="1">
        <v>3.0</v>
      </c>
      <c r="E16261" s="4">
        <v>2229908.0</v>
      </c>
      <c r="F16261" s="4">
        <v>2.0</v>
      </c>
      <c r="H16261" s="1">
        <v>388972.0</v>
      </c>
      <c r="I16261" s="1">
        <v>2.0</v>
      </c>
    </row>
    <row r="16262">
      <c r="A16262" s="1">
        <v>181665.0</v>
      </c>
      <c r="B16262" s="1">
        <v>131874.0</v>
      </c>
      <c r="C16262" s="1">
        <v>3.0</v>
      </c>
      <c r="E16262" s="4">
        <v>2226947.0</v>
      </c>
      <c r="F16262" s="4">
        <v>2.0</v>
      </c>
      <c r="H16262" s="1">
        <v>393442.0</v>
      </c>
      <c r="I16262" s="1">
        <v>2.0</v>
      </c>
    </row>
    <row r="16263">
      <c r="A16263" s="1">
        <v>641399.0</v>
      </c>
      <c r="B16263" s="1">
        <v>180719.0</v>
      </c>
      <c r="C16263" s="1">
        <v>3.0</v>
      </c>
      <c r="E16263" s="4">
        <v>2244079.0</v>
      </c>
      <c r="F16263" s="4">
        <v>2.0</v>
      </c>
      <c r="H16263" s="1">
        <v>434442.0</v>
      </c>
      <c r="I16263" s="1">
        <v>2.0</v>
      </c>
    </row>
    <row r="16264">
      <c r="A16264" s="1">
        <v>641364.0</v>
      </c>
      <c r="B16264" s="1">
        <v>695450.0</v>
      </c>
      <c r="C16264" s="1">
        <v>3.0</v>
      </c>
      <c r="E16264" s="4">
        <v>2197812.0</v>
      </c>
      <c r="F16264" s="4">
        <v>2.0</v>
      </c>
      <c r="H16264" s="1">
        <v>441544.0</v>
      </c>
      <c r="I16264" s="1">
        <v>2.0</v>
      </c>
    </row>
    <row r="16265">
      <c r="A16265" s="1">
        <v>225318.0</v>
      </c>
      <c r="B16265" s="1">
        <v>437512.0</v>
      </c>
      <c r="C16265" s="1">
        <v>3.0</v>
      </c>
      <c r="E16265" s="4">
        <v>2194658.0</v>
      </c>
      <c r="F16265" s="4">
        <v>2.0</v>
      </c>
      <c r="H16265" s="1">
        <v>422573.0</v>
      </c>
      <c r="I16265" s="1">
        <v>2.0</v>
      </c>
    </row>
    <row r="16266">
      <c r="A16266" s="1">
        <v>225406.0</v>
      </c>
      <c r="B16266" s="1">
        <v>437480.0</v>
      </c>
      <c r="C16266" s="1">
        <v>3.0</v>
      </c>
      <c r="E16266" s="4">
        <v>2211082.0</v>
      </c>
      <c r="F16266" s="4">
        <v>2.0</v>
      </c>
      <c r="H16266" s="1">
        <v>419655.0</v>
      </c>
      <c r="I16266" s="1">
        <v>2.0</v>
      </c>
    </row>
    <row r="16267">
      <c r="A16267" s="1">
        <v>131588.0</v>
      </c>
      <c r="B16267" s="1">
        <v>568521.0</v>
      </c>
      <c r="C16267" s="1">
        <v>3.0</v>
      </c>
      <c r="E16267" s="4">
        <v>2265523.0</v>
      </c>
      <c r="F16267" s="4">
        <v>2.0</v>
      </c>
      <c r="H16267" s="1">
        <v>461173.0</v>
      </c>
      <c r="I16267" s="1">
        <v>2.0</v>
      </c>
    </row>
    <row r="16268">
      <c r="A16268" s="1">
        <v>84408.0</v>
      </c>
      <c r="B16268" s="1">
        <v>437409.0</v>
      </c>
      <c r="C16268" s="1">
        <v>3.0</v>
      </c>
      <c r="E16268" s="4">
        <v>2209249.0</v>
      </c>
      <c r="F16268" s="4">
        <v>2.0</v>
      </c>
      <c r="H16268" s="1">
        <v>420263.0</v>
      </c>
      <c r="I16268" s="1">
        <v>2.0</v>
      </c>
    </row>
    <row r="16269">
      <c r="A16269" s="1">
        <v>304339.0</v>
      </c>
      <c r="B16269" s="1">
        <v>638278.0</v>
      </c>
      <c r="C16269" s="1">
        <v>3.0</v>
      </c>
      <c r="E16269" s="4">
        <v>2254198.0</v>
      </c>
      <c r="F16269" s="4">
        <v>2.0</v>
      </c>
      <c r="H16269" s="1">
        <v>417045.0</v>
      </c>
      <c r="I16269" s="1">
        <v>2.0</v>
      </c>
    </row>
    <row r="16270">
      <c r="A16270" s="1">
        <v>324573.0</v>
      </c>
      <c r="B16270" s="1">
        <v>437376.0</v>
      </c>
      <c r="C16270" s="1">
        <v>3.0</v>
      </c>
      <c r="E16270" s="4">
        <v>2259160.0</v>
      </c>
      <c r="F16270" s="4">
        <v>2.0</v>
      </c>
      <c r="H16270" s="1">
        <v>427258.0</v>
      </c>
      <c r="I16270" s="1">
        <v>2.0</v>
      </c>
    </row>
    <row r="16271">
      <c r="A16271" s="1">
        <v>18335.0</v>
      </c>
      <c r="B16271" s="1">
        <v>437372.0</v>
      </c>
      <c r="C16271" s="1">
        <v>3.0</v>
      </c>
      <c r="E16271" s="4">
        <v>2208750.0</v>
      </c>
      <c r="F16271" s="4">
        <v>2.0</v>
      </c>
      <c r="H16271" s="1">
        <v>390627.0</v>
      </c>
      <c r="I16271" s="1">
        <v>2.0</v>
      </c>
    </row>
    <row r="16272">
      <c r="A16272" s="1">
        <v>439617.0</v>
      </c>
      <c r="B16272" s="1">
        <v>180640.0</v>
      </c>
      <c r="C16272" s="1">
        <v>3.0</v>
      </c>
      <c r="E16272" s="4">
        <v>2194928.0</v>
      </c>
      <c r="F16272" s="4">
        <v>2.0</v>
      </c>
      <c r="H16272" s="1">
        <v>388281.0</v>
      </c>
      <c r="I16272" s="1">
        <v>2.0</v>
      </c>
    </row>
    <row r="16273">
      <c r="A16273" s="1">
        <v>84461.0</v>
      </c>
      <c r="B16273" s="1">
        <v>85664.0</v>
      </c>
      <c r="C16273" s="1">
        <v>3.0</v>
      </c>
      <c r="E16273" s="4">
        <v>2198840.0</v>
      </c>
      <c r="F16273" s="4">
        <v>2.0</v>
      </c>
      <c r="H16273" s="1">
        <v>437149.0</v>
      </c>
      <c r="I16273" s="1">
        <v>2.0</v>
      </c>
    </row>
    <row r="16274">
      <c r="A16274" s="1">
        <v>439574.0</v>
      </c>
      <c r="B16274" s="1">
        <v>437308.0</v>
      </c>
      <c r="C16274" s="1">
        <v>3.0</v>
      </c>
      <c r="E16274" s="4">
        <v>2184936.0</v>
      </c>
      <c r="F16274" s="4">
        <v>2.0</v>
      </c>
      <c r="H16274" s="1">
        <v>459140.0</v>
      </c>
      <c r="I16274" s="1">
        <v>2.0</v>
      </c>
    </row>
    <row r="16275">
      <c r="A16275" s="1">
        <v>225411.0</v>
      </c>
      <c r="B16275" s="1">
        <v>568549.0</v>
      </c>
      <c r="C16275" s="1">
        <v>3.0</v>
      </c>
      <c r="E16275" s="4">
        <v>2177264.0</v>
      </c>
      <c r="F16275" s="4">
        <v>2.0</v>
      </c>
      <c r="H16275" s="1">
        <v>393574.0</v>
      </c>
      <c r="I16275" s="1">
        <v>2.0</v>
      </c>
    </row>
    <row r="16276">
      <c r="A16276" s="1">
        <v>150979.0</v>
      </c>
      <c r="B16276" s="1">
        <v>437245.0</v>
      </c>
      <c r="C16276" s="1">
        <v>3.0</v>
      </c>
      <c r="E16276" s="4">
        <v>2187268.0</v>
      </c>
      <c r="F16276" s="4">
        <v>2.0</v>
      </c>
      <c r="H16276" s="1">
        <v>440094.0</v>
      </c>
      <c r="I16276" s="1">
        <v>2.0</v>
      </c>
    </row>
    <row r="16277">
      <c r="A16277" s="1">
        <v>640978.0</v>
      </c>
      <c r="B16277" s="1">
        <v>600062.0</v>
      </c>
      <c r="C16277" s="1">
        <v>3.0</v>
      </c>
      <c r="E16277" s="4">
        <v>2256462.0</v>
      </c>
      <c r="F16277" s="4">
        <v>2.0</v>
      </c>
      <c r="H16277" s="1">
        <v>453169.0</v>
      </c>
      <c r="I16277" s="1">
        <v>2.0</v>
      </c>
    </row>
    <row r="16278">
      <c r="A16278" s="1">
        <v>640932.0</v>
      </c>
      <c r="B16278" s="1">
        <v>228462.0</v>
      </c>
      <c r="C16278" s="1">
        <v>3.0</v>
      </c>
      <c r="E16278" s="4">
        <v>2240391.0</v>
      </c>
      <c r="F16278" s="4">
        <v>2.0</v>
      </c>
      <c r="H16278" s="1">
        <v>391281.0</v>
      </c>
      <c r="I16278" s="1">
        <v>2.0</v>
      </c>
    </row>
    <row r="16279">
      <c r="A16279" s="1">
        <v>131633.0</v>
      </c>
      <c r="B16279" s="1">
        <v>437107.0</v>
      </c>
      <c r="C16279" s="1">
        <v>3.0</v>
      </c>
      <c r="E16279" s="4">
        <v>2202501.0</v>
      </c>
      <c r="F16279" s="4">
        <v>2.0</v>
      </c>
      <c r="H16279" s="1">
        <v>414963.0</v>
      </c>
      <c r="I16279" s="1">
        <v>2.0</v>
      </c>
    </row>
    <row r="16280">
      <c r="A16280" s="1">
        <v>588681.0</v>
      </c>
      <c r="B16280" s="1">
        <v>437080.0</v>
      </c>
      <c r="C16280" s="1">
        <v>3.0</v>
      </c>
      <c r="E16280" s="4">
        <v>2235691.0</v>
      </c>
      <c r="F16280" s="4">
        <v>2.0</v>
      </c>
      <c r="H16280" s="1">
        <v>458659.0</v>
      </c>
      <c r="I16280" s="1">
        <v>2.0</v>
      </c>
    </row>
    <row r="16281">
      <c r="A16281" s="1">
        <v>225447.0</v>
      </c>
      <c r="B16281" s="1">
        <v>180565.0</v>
      </c>
      <c r="C16281" s="1">
        <v>3.0</v>
      </c>
      <c r="E16281" s="4">
        <v>2225044.0</v>
      </c>
      <c r="F16281" s="4">
        <v>2.0</v>
      </c>
      <c r="H16281" s="1">
        <v>410409.0</v>
      </c>
      <c r="I16281" s="1">
        <v>2.0</v>
      </c>
    </row>
    <row r="16282">
      <c r="A16282" s="1">
        <v>588709.0</v>
      </c>
      <c r="B16282" s="1">
        <v>285371.0</v>
      </c>
      <c r="C16282" s="1">
        <v>3.0</v>
      </c>
      <c r="E16282" s="4">
        <v>2204918.0</v>
      </c>
      <c r="F16282" s="4">
        <v>2.0</v>
      </c>
      <c r="H16282" s="1">
        <v>414595.0</v>
      </c>
      <c r="I16282" s="1">
        <v>2.0</v>
      </c>
    </row>
    <row r="16283">
      <c r="A16283" s="1">
        <v>225623.0</v>
      </c>
      <c r="B16283" s="1">
        <v>180546.0</v>
      </c>
      <c r="C16283" s="1">
        <v>3.0</v>
      </c>
      <c r="E16283" s="4">
        <v>2246633.0</v>
      </c>
      <c r="F16283" s="4">
        <v>2.0</v>
      </c>
      <c r="H16283" s="1">
        <v>438300.0</v>
      </c>
      <c r="I16283" s="1">
        <v>2.0</v>
      </c>
    </row>
    <row r="16284">
      <c r="A16284" s="1">
        <v>84592.0</v>
      </c>
      <c r="B16284" s="1">
        <v>85761.0</v>
      </c>
      <c r="C16284" s="1">
        <v>3.0</v>
      </c>
      <c r="E16284" s="4">
        <v>2252891.0</v>
      </c>
      <c r="F16284" s="4">
        <v>2.0</v>
      </c>
      <c r="H16284" s="1">
        <v>418304.0</v>
      </c>
      <c r="I16284" s="1">
        <v>2.0</v>
      </c>
    </row>
    <row r="16285">
      <c r="A16285" s="1">
        <v>225686.0</v>
      </c>
      <c r="B16285" s="1">
        <v>85763.0</v>
      </c>
      <c r="C16285" s="1">
        <v>3.0</v>
      </c>
      <c r="E16285" s="4">
        <v>2188579.0</v>
      </c>
      <c r="F16285" s="4">
        <v>2.0</v>
      </c>
      <c r="H16285" s="1">
        <v>438897.0</v>
      </c>
      <c r="I16285" s="1">
        <v>2.0</v>
      </c>
    </row>
    <row r="16286">
      <c r="A16286" s="1">
        <v>304332.0</v>
      </c>
      <c r="B16286" s="1">
        <v>436796.0</v>
      </c>
      <c r="C16286" s="1">
        <v>3.0</v>
      </c>
      <c r="E16286" s="4">
        <v>2203502.0</v>
      </c>
      <c r="F16286" s="4">
        <v>2.0</v>
      </c>
      <c r="H16286" s="1">
        <v>385896.0</v>
      </c>
      <c r="I16286" s="1">
        <v>2.0</v>
      </c>
    </row>
    <row r="16287">
      <c r="A16287" s="1">
        <v>181449.0</v>
      </c>
      <c r="B16287" s="1">
        <v>436776.0</v>
      </c>
      <c r="C16287" s="1">
        <v>3.0</v>
      </c>
      <c r="E16287" s="4">
        <v>2226983.0</v>
      </c>
      <c r="F16287" s="4">
        <v>2.0</v>
      </c>
      <c r="H16287" s="1">
        <v>407485.0</v>
      </c>
      <c r="I16287" s="1">
        <v>2.0</v>
      </c>
    </row>
    <row r="16288">
      <c r="A16288" s="1">
        <v>324536.0</v>
      </c>
      <c r="B16288" s="1">
        <v>638261.0</v>
      </c>
      <c r="C16288" s="1">
        <v>3.0</v>
      </c>
      <c r="E16288" s="4">
        <v>2204930.0</v>
      </c>
      <c r="F16288" s="4">
        <v>2.0</v>
      </c>
      <c r="H16288" s="1">
        <v>393453.0</v>
      </c>
      <c r="I16288" s="1">
        <v>2.0</v>
      </c>
    </row>
    <row r="16289">
      <c r="A16289" s="1">
        <v>84621.0</v>
      </c>
      <c r="B16289" s="1">
        <v>638214.0</v>
      </c>
      <c r="C16289" s="1">
        <v>3.0</v>
      </c>
      <c r="E16289" s="4">
        <v>2195658.0</v>
      </c>
      <c r="F16289" s="4">
        <v>2.0</v>
      </c>
      <c r="H16289" s="1">
        <v>432585.0</v>
      </c>
      <c r="I16289" s="1">
        <v>2.0</v>
      </c>
    </row>
    <row r="16290">
      <c r="A16290" s="1">
        <v>181413.0</v>
      </c>
      <c r="B16290" s="1">
        <v>637886.0</v>
      </c>
      <c r="C16290" s="1">
        <v>3.0</v>
      </c>
      <c r="E16290" s="4">
        <v>2185446.0</v>
      </c>
      <c r="F16290" s="4">
        <v>2.0</v>
      </c>
      <c r="H16290" s="1">
        <v>450045.0</v>
      </c>
      <c r="I16290" s="1">
        <v>2.0</v>
      </c>
    </row>
    <row r="16291">
      <c r="A16291" s="1">
        <v>640582.0</v>
      </c>
      <c r="B16291" s="1">
        <v>85830.0</v>
      </c>
      <c r="C16291" s="1">
        <v>3.0</v>
      </c>
      <c r="E16291" s="4">
        <v>2228219.0</v>
      </c>
      <c r="F16291" s="4">
        <v>2.0</v>
      </c>
      <c r="H16291" s="1">
        <v>404476.0</v>
      </c>
      <c r="I16291" s="1">
        <v>2.0</v>
      </c>
    </row>
    <row r="16292">
      <c r="A16292" s="1">
        <v>30410.0</v>
      </c>
      <c r="B16292" s="1">
        <v>436731.0</v>
      </c>
      <c r="C16292" s="1">
        <v>3.0</v>
      </c>
      <c r="E16292" s="4">
        <v>2208509.0</v>
      </c>
      <c r="F16292" s="4">
        <v>2.0</v>
      </c>
      <c r="H16292" s="1">
        <v>424704.0</v>
      </c>
      <c r="I16292" s="1">
        <v>2.0</v>
      </c>
    </row>
    <row r="16293">
      <c r="A16293" s="1">
        <v>439531.0</v>
      </c>
      <c r="B16293" s="1">
        <v>228564.0</v>
      </c>
      <c r="C16293" s="1">
        <v>3.0</v>
      </c>
      <c r="E16293" s="4">
        <v>2234261.0</v>
      </c>
      <c r="F16293" s="4">
        <v>2.0</v>
      </c>
      <c r="H16293" s="1">
        <v>410622.0</v>
      </c>
      <c r="I16293" s="1">
        <v>2.0</v>
      </c>
    </row>
    <row r="16294">
      <c r="A16294" s="1">
        <v>18458.0</v>
      </c>
      <c r="B16294" s="1">
        <v>436583.0</v>
      </c>
      <c r="C16294" s="1">
        <v>3.0</v>
      </c>
      <c r="E16294" s="4">
        <v>2176556.0</v>
      </c>
      <c r="F16294" s="4">
        <v>2.0</v>
      </c>
      <c r="H16294" s="1">
        <v>394333.0</v>
      </c>
      <c r="I16294" s="1">
        <v>2.0</v>
      </c>
    </row>
    <row r="16295">
      <c r="A16295" s="1">
        <v>640472.0</v>
      </c>
      <c r="B16295" s="1">
        <v>436500.0</v>
      </c>
      <c r="C16295" s="1">
        <v>3.0</v>
      </c>
      <c r="E16295" s="4">
        <v>2233790.0</v>
      </c>
      <c r="F16295" s="4">
        <v>2.0</v>
      </c>
      <c r="H16295" s="1">
        <v>425662.0</v>
      </c>
      <c r="I16295" s="1">
        <v>2.0</v>
      </c>
    </row>
    <row r="16296">
      <c r="A16296" s="1">
        <v>439528.0</v>
      </c>
      <c r="B16296" s="1">
        <v>637867.0</v>
      </c>
      <c r="C16296" s="1">
        <v>3.0</v>
      </c>
      <c r="E16296" s="4">
        <v>2257381.0</v>
      </c>
      <c r="F16296" s="4">
        <v>2.0</v>
      </c>
      <c r="H16296" s="1">
        <v>385190.0</v>
      </c>
      <c r="I16296" s="1">
        <v>2.0</v>
      </c>
    </row>
    <row r="16297">
      <c r="A16297" s="1">
        <v>38625.0</v>
      </c>
      <c r="B16297" s="1">
        <v>131891.0</v>
      </c>
      <c r="C16297" s="1">
        <v>3.0</v>
      </c>
      <c r="E16297" s="4">
        <v>2233792.0</v>
      </c>
      <c r="F16297" s="4">
        <v>2.0</v>
      </c>
      <c r="H16297" s="1">
        <v>421562.0</v>
      </c>
      <c r="I16297" s="1">
        <v>2.0</v>
      </c>
    </row>
    <row r="16298">
      <c r="A16298" s="1">
        <v>640461.0</v>
      </c>
      <c r="B16298" s="1">
        <v>85883.0</v>
      </c>
      <c r="C16298" s="1">
        <v>3.0</v>
      </c>
      <c r="E16298" s="4">
        <v>2204309.0</v>
      </c>
      <c r="F16298" s="4">
        <v>2.0</v>
      </c>
      <c r="H16298" s="1">
        <v>395436.0</v>
      </c>
      <c r="I16298" s="1">
        <v>2.0</v>
      </c>
    </row>
    <row r="16299">
      <c r="A16299" s="1">
        <v>324531.0</v>
      </c>
      <c r="B16299" s="1">
        <v>85887.0</v>
      </c>
      <c r="C16299" s="1">
        <v>3.0</v>
      </c>
      <c r="E16299" s="4">
        <v>2226559.0</v>
      </c>
      <c r="F16299" s="4">
        <v>2.0</v>
      </c>
      <c r="H16299" s="1">
        <v>398226.0</v>
      </c>
      <c r="I16299" s="1">
        <v>2.0</v>
      </c>
    </row>
    <row r="16300">
      <c r="A16300" s="1">
        <v>181352.0</v>
      </c>
      <c r="B16300" s="1">
        <v>228683.0</v>
      </c>
      <c r="C16300" s="1">
        <v>3.0</v>
      </c>
      <c r="E16300" s="4">
        <v>2196882.0</v>
      </c>
      <c r="F16300" s="4">
        <v>2.0</v>
      </c>
      <c r="H16300" s="1">
        <v>399465.0</v>
      </c>
      <c r="I16300" s="1">
        <v>2.0</v>
      </c>
    </row>
    <row r="16301">
      <c r="A16301" s="1">
        <v>32492.0</v>
      </c>
      <c r="B16301" s="1">
        <v>568722.0</v>
      </c>
      <c r="C16301" s="1">
        <v>3.0</v>
      </c>
      <c r="E16301" s="4">
        <v>2228228.0</v>
      </c>
      <c r="F16301" s="4">
        <v>2.0</v>
      </c>
      <c r="H16301" s="1">
        <v>436988.0</v>
      </c>
      <c r="I16301" s="1">
        <v>2.0</v>
      </c>
    </row>
    <row r="16302">
      <c r="A16302" s="1">
        <v>640061.0</v>
      </c>
      <c r="B16302" s="1">
        <v>85894.0</v>
      </c>
      <c r="C16302" s="1">
        <v>3.0</v>
      </c>
      <c r="E16302" s="4">
        <v>2239383.0</v>
      </c>
      <c r="F16302" s="4">
        <v>2.0</v>
      </c>
      <c r="H16302" s="1">
        <v>424439.0</v>
      </c>
      <c r="I16302" s="1">
        <v>2.0</v>
      </c>
    </row>
    <row r="16303">
      <c r="A16303" s="1">
        <v>679365.0</v>
      </c>
      <c r="B16303" s="1">
        <v>637601.0</v>
      </c>
      <c r="C16303" s="1">
        <v>3.0</v>
      </c>
      <c r="E16303" s="4">
        <v>2211115.0</v>
      </c>
      <c r="F16303" s="4">
        <v>2.0</v>
      </c>
      <c r="H16303" s="1">
        <v>404483.0</v>
      </c>
      <c r="I16303" s="1">
        <v>2.0</v>
      </c>
    </row>
    <row r="16304">
      <c r="A16304" s="1">
        <v>225855.0</v>
      </c>
      <c r="B16304" s="1">
        <v>38352.0</v>
      </c>
      <c r="C16304" s="1">
        <v>3.0</v>
      </c>
      <c r="E16304" s="4">
        <v>2176394.0</v>
      </c>
      <c r="F16304" s="4">
        <v>2.0</v>
      </c>
      <c r="H16304" s="1">
        <v>412600.0</v>
      </c>
      <c r="I16304" s="1">
        <v>2.0</v>
      </c>
    </row>
    <row r="16305">
      <c r="A16305" s="1">
        <v>295941.0</v>
      </c>
      <c r="B16305" s="1">
        <v>285423.0</v>
      </c>
      <c r="C16305" s="1">
        <v>3.0</v>
      </c>
      <c r="E16305" s="4">
        <v>2202913.0</v>
      </c>
      <c r="F16305" s="4">
        <v>2.0</v>
      </c>
      <c r="H16305" s="1">
        <v>387757.0</v>
      </c>
      <c r="I16305" s="1">
        <v>2.0</v>
      </c>
    </row>
    <row r="16306">
      <c r="A16306" s="1">
        <v>439519.0</v>
      </c>
      <c r="B16306" s="1">
        <v>85926.0</v>
      </c>
      <c r="C16306" s="1">
        <v>3.0</v>
      </c>
      <c r="E16306" s="4">
        <v>2221888.0</v>
      </c>
      <c r="F16306" s="4">
        <v>2.0</v>
      </c>
      <c r="H16306" s="1">
        <v>400660.0</v>
      </c>
      <c r="I16306" s="1">
        <v>2.0</v>
      </c>
    </row>
    <row r="16307">
      <c r="A16307" s="1">
        <v>225875.0</v>
      </c>
      <c r="B16307" s="1">
        <v>228972.0</v>
      </c>
      <c r="C16307" s="1">
        <v>3.0</v>
      </c>
      <c r="E16307" s="4">
        <v>2243645.0</v>
      </c>
      <c r="F16307" s="4">
        <v>2.0</v>
      </c>
      <c r="H16307" s="1">
        <v>417590.0</v>
      </c>
      <c r="I16307" s="1">
        <v>2.0</v>
      </c>
    </row>
    <row r="16308">
      <c r="A16308" s="1">
        <v>8423.0</v>
      </c>
      <c r="B16308" s="1">
        <v>85942.0</v>
      </c>
      <c r="C16308" s="1">
        <v>3.0</v>
      </c>
      <c r="E16308" s="4">
        <v>2239393.0</v>
      </c>
      <c r="F16308" s="4">
        <v>2.0</v>
      </c>
      <c r="H16308" s="1">
        <v>412355.0</v>
      </c>
      <c r="I16308" s="1">
        <v>2.0</v>
      </c>
    </row>
    <row r="16309">
      <c r="A16309" s="1">
        <v>704101.0</v>
      </c>
      <c r="B16309" s="1">
        <v>229028.0</v>
      </c>
      <c r="C16309" s="1">
        <v>3.0</v>
      </c>
      <c r="E16309" s="4">
        <v>2218194.0</v>
      </c>
      <c r="F16309" s="4">
        <v>2.0</v>
      </c>
      <c r="H16309" s="1">
        <v>438798.0</v>
      </c>
      <c r="I16309" s="1">
        <v>2.0</v>
      </c>
    </row>
    <row r="16310">
      <c r="A16310" s="1">
        <v>181154.0</v>
      </c>
      <c r="B16310" s="1">
        <v>85989.0</v>
      </c>
      <c r="C16310" s="1">
        <v>3.0</v>
      </c>
      <c r="E16310" s="4">
        <v>2227419.0</v>
      </c>
      <c r="F16310" s="4">
        <v>2.0</v>
      </c>
      <c r="H16310" s="1">
        <v>405565.0</v>
      </c>
      <c r="I16310" s="1">
        <v>2.0</v>
      </c>
    </row>
    <row r="16311">
      <c r="A16311" s="1">
        <v>439473.0</v>
      </c>
      <c r="B16311" s="1">
        <v>285463.0</v>
      </c>
      <c r="C16311" s="1">
        <v>3.0</v>
      </c>
      <c r="E16311" s="4">
        <v>2195959.0</v>
      </c>
      <c r="F16311" s="4">
        <v>2.0</v>
      </c>
      <c r="H16311" s="1">
        <v>408135.0</v>
      </c>
      <c r="I16311" s="1">
        <v>2.0</v>
      </c>
    </row>
    <row r="16312">
      <c r="A16312" s="1">
        <v>181106.0</v>
      </c>
      <c r="B16312" s="1">
        <v>436451.0</v>
      </c>
      <c r="C16312" s="1">
        <v>3.0</v>
      </c>
      <c r="E16312" s="4">
        <v>2197524.0</v>
      </c>
      <c r="F16312" s="4">
        <v>2.0</v>
      </c>
      <c r="H16312" s="1">
        <v>427313.0</v>
      </c>
      <c r="I16312" s="1">
        <v>2.0</v>
      </c>
    </row>
    <row r="16313">
      <c r="A16313" s="1">
        <v>226334.0</v>
      </c>
      <c r="B16313" s="1">
        <v>637494.0</v>
      </c>
      <c r="C16313" s="1">
        <v>3.0</v>
      </c>
      <c r="E16313" s="4">
        <v>2228664.0</v>
      </c>
      <c r="F16313" s="4">
        <v>2.0</v>
      </c>
      <c r="H16313" s="1">
        <v>391508.0</v>
      </c>
      <c r="I16313" s="1">
        <v>2.0</v>
      </c>
    </row>
    <row r="16314">
      <c r="A16314" s="1">
        <v>439442.0</v>
      </c>
      <c r="B16314" s="1">
        <v>436431.0</v>
      </c>
      <c r="C16314" s="1">
        <v>3.0</v>
      </c>
      <c r="E16314" s="4">
        <v>2185223.0</v>
      </c>
      <c r="F16314" s="4">
        <v>2.0</v>
      </c>
      <c r="H16314" s="1">
        <v>441592.0</v>
      </c>
      <c r="I16314" s="1">
        <v>2.0</v>
      </c>
    </row>
    <row r="16315">
      <c r="A16315" s="1">
        <v>439382.0</v>
      </c>
      <c r="B16315" s="1">
        <v>285464.0</v>
      </c>
      <c r="C16315" s="1">
        <v>3.0</v>
      </c>
      <c r="E16315" s="4">
        <v>2226579.0</v>
      </c>
      <c r="F16315" s="4">
        <v>2.0</v>
      </c>
      <c r="H16315" s="1">
        <v>406623.0</v>
      </c>
      <c r="I16315" s="1">
        <v>2.0</v>
      </c>
    </row>
    <row r="16316">
      <c r="A16316" s="1">
        <v>639677.0</v>
      </c>
      <c r="B16316" s="1">
        <v>637476.0</v>
      </c>
      <c r="C16316" s="1">
        <v>3.0</v>
      </c>
      <c r="E16316" s="4">
        <v>2214601.0</v>
      </c>
      <c r="F16316" s="4">
        <v>2.0</v>
      </c>
      <c r="H16316" s="1">
        <v>401363.0</v>
      </c>
      <c r="I16316" s="1">
        <v>2.0</v>
      </c>
    </row>
    <row r="16317">
      <c r="A16317" s="1">
        <v>150831.0</v>
      </c>
      <c r="B16317" s="1">
        <v>32443.0</v>
      </c>
      <c r="C16317" s="1">
        <v>3.0</v>
      </c>
      <c r="E16317" s="4">
        <v>2185408.0</v>
      </c>
      <c r="F16317" s="4">
        <v>2.0</v>
      </c>
      <c r="H16317" s="1">
        <v>403179.0</v>
      </c>
      <c r="I16317" s="1">
        <v>2.0</v>
      </c>
    </row>
    <row r="16318">
      <c r="A16318" s="1">
        <v>226385.0</v>
      </c>
      <c r="B16318" s="1">
        <v>131990.0</v>
      </c>
      <c r="C16318" s="1">
        <v>3.0</v>
      </c>
      <c r="E16318" s="4">
        <v>2227835.0</v>
      </c>
      <c r="F16318" s="4">
        <v>2.0</v>
      </c>
      <c r="H16318" s="1">
        <v>388527.0</v>
      </c>
      <c r="I16318" s="1">
        <v>2.0</v>
      </c>
    </row>
    <row r="16319">
      <c r="A16319" s="1">
        <v>568425.0</v>
      </c>
      <c r="B16319" s="1">
        <v>708617.0</v>
      </c>
      <c r="C16319" s="1">
        <v>3.0</v>
      </c>
      <c r="E16319" s="4">
        <v>2257875.0</v>
      </c>
      <c r="F16319" s="4">
        <v>2.0</v>
      </c>
      <c r="H16319" s="1">
        <v>413472.0</v>
      </c>
      <c r="I16319" s="1">
        <v>2.0</v>
      </c>
    </row>
    <row r="16320">
      <c r="A16320" s="1">
        <v>181040.0</v>
      </c>
      <c r="B16320" s="1">
        <v>436338.0</v>
      </c>
      <c r="C16320" s="1">
        <v>3.0</v>
      </c>
      <c r="E16320" s="4">
        <v>2197529.0</v>
      </c>
      <c r="F16320" s="4">
        <v>2.0</v>
      </c>
      <c r="H16320" s="1">
        <v>395525.0</v>
      </c>
      <c r="I16320" s="1">
        <v>2.0</v>
      </c>
    </row>
    <row r="16321">
      <c r="A16321" s="1">
        <v>226635.0</v>
      </c>
      <c r="B16321" s="1">
        <v>436334.0</v>
      </c>
      <c r="C16321" s="1">
        <v>3.0</v>
      </c>
      <c r="E16321" s="4">
        <v>2194689.0</v>
      </c>
      <c r="F16321" s="4">
        <v>2.0</v>
      </c>
      <c r="H16321" s="1">
        <v>409131.0</v>
      </c>
      <c r="I16321" s="1">
        <v>2.0</v>
      </c>
    </row>
    <row r="16322">
      <c r="A16322" s="1">
        <v>439241.0</v>
      </c>
      <c r="B16322" s="1">
        <v>229158.0</v>
      </c>
      <c r="C16322" s="1">
        <v>3.0</v>
      </c>
      <c r="E16322" s="4">
        <v>2227442.0</v>
      </c>
      <c r="F16322" s="4">
        <v>2.0</v>
      </c>
      <c r="H16322" s="1">
        <v>410614.0</v>
      </c>
      <c r="I16322" s="1">
        <v>2.0</v>
      </c>
    </row>
    <row r="16323">
      <c r="A16323" s="1">
        <v>439174.0</v>
      </c>
      <c r="B16323" s="1">
        <v>86226.0</v>
      </c>
      <c r="C16323" s="1">
        <v>3.0</v>
      </c>
      <c r="E16323" s="4">
        <v>2228692.0</v>
      </c>
      <c r="F16323" s="4">
        <v>2.0</v>
      </c>
      <c r="H16323" s="1">
        <v>431313.0</v>
      </c>
      <c r="I16323" s="1">
        <v>2.0</v>
      </c>
    </row>
    <row r="16324">
      <c r="A16324" s="1">
        <v>180946.0</v>
      </c>
      <c r="B16324" s="1">
        <v>180368.0</v>
      </c>
      <c r="C16324" s="1">
        <v>3.0</v>
      </c>
      <c r="E16324" s="4">
        <v>2247266.0</v>
      </c>
      <c r="F16324" s="4">
        <v>2.0</v>
      </c>
      <c r="H16324" s="1">
        <v>395830.0</v>
      </c>
      <c r="I16324" s="1">
        <v>2.0</v>
      </c>
    </row>
    <row r="16325">
      <c r="A16325" s="1">
        <v>639672.0</v>
      </c>
      <c r="B16325" s="1">
        <v>229350.0</v>
      </c>
      <c r="C16325" s="1">
        <v>3.0</v>
      </c>
      <c r="E16325" s="4">
        <v>2186226.0</v>
      </c>
      <c r="F16325" s="4">
        <v>2.0</v>
      </c>
      <c r="H16325" s="1">
        <v>429083.0</v>
      </c>
      <c r="I16325" s="1">
        <v>2.0</v>
      </c>
    </row>
    <row r="16326">
      <c r="A16326" s="1">
        <v>600124.0</v>
      </c>
      <c r="B16326" s="1">
        <v>132004.0</v>
      </c>
      <c r="C16326" s="1">
        <v>3.0</v>
      </c>
      <c r="E16326" s="4">
        <v>2186161.0</v>
      </c>
      <c r="F16326" s="4">
        <v>2.0</v>
      </c>
      <c r="H16326" s="1">
        <v>393991.0</v>
      </c>
      <c r="I16326" s="1">
        <v>2.0</v>
      </c>
    </row>
    <row r="16327">
      <c r="A16327" s="1">
        <v>226926.0</v>
      </c>
      <c r="B16327" s="1">
        <v>436289.0</v>
      </c>
      <c r="C16327" s="1">
        <v>3.0</v>
      </c>
      <c r="E16327" s="4">
        <v>2186229.0</v>
      </c>
      <c r="F16327" s="4">
        <v>2.0</v>
      </c>
      <c r="H16327" s="1">
        <v>420243.0</v>
      </c>
      <c r="I16327" s="1">
        <v>2.0</v>
      </c>
    </row>
    <row r="16328">
      <c r="A16328" s="1">
        <v>180892.0</v>
      </c>
      <c r="B16328" s="1">
        <v>180344.0</v>
      </c>
      <c r="C16328" s="1">
        <v>3.0</v>
      </c>
      <c r="E16328" s="4">
        <v>2188691.0</v>
      </c>
      <c r="F16328" s="4">
        <v>2.0</v>
      </c>
      <c r="H16328" s="1">
        <v>421119.0</v>
      </c>
      <c r="I16328" s="1">
        <v>2.0</v>
      </c>
    </row>
    <row r="16329">
      <c r="A16329" s="1">
        <v>639496.0</v>
      </c>
      <c r="B16329" s="1">
        <v>436091.0</v>
      </c>
      <c r="C16329" s="1">
        <v>3.0</v>
      </c>
      <c r="E16329" s="4">
        <v>2229107.0</v>
      </c>
      <c r="F16329" s="4">
        <v>2.0</v>
      </c>
      <c r="H16329" s="1">
        <v>404499.0</v>
      </c>
      <c r="I16329" s="1">
        <v>2.0</v>
      </c>
    </row>
    <row r="16330">
      <c r="A16330" s="1">
        <v>324347.0</v>
      </c>
      <c r="B16330" s="1">
        <v>637394.0</v>
      </c>
      <c r="C16330" s="1">
        <v>3.0</v>
      </c>
      <c r="E16330" s="4">
        <v>2241574.0</v>
      </c>
      <c r="F16330" s="4">
        <v>2.0</v>
      </c>
      <c r="H16330" s="1">
        <v>393545.0</v>
      </c>
      <c r="I16330" s="1">
        <v>2.0</v>
      </c>
    </row>
    <row r="16331">
      <c r="A16331" s="1">
        <v>227298.0</v>
      </c>
      <c r="B16331" s="1">
        <v>229458.0</v>
      </c>
      <c r="C16331" s="1">
        <v>3.0</v>
      </c>
      <c r="E16331" s="4">
        <v>2198364.0</v>
      </c>
      <c r="F16331" s="4">
        <v>2.0</v>
      </c>
      <c r="H16331" s="1">
        <v>426319.0</v>
      </c>
      <c r="I16331" s="1">
        <v>2.0</v>
      </c>
    </row>
    <row r="16332">
      <c r="A16332" s="1">
        <v>695482.0</v>
      </c>
      <c r="B16332" s="1">
        <v>599912.0</v>
      </c>
      <c r="C16332" s="1">
        <v>3.0</v>
      </c>
      <c r="E16332" s="4">
        <v>2246726.0</v>
      </c>
      <c r="F16332" s="4">
        <v>2.0</v>
      </c>
      <c r="H16332" s="1">
        <v>386207.0</v>
      </c>
      <c r="I16332" s="1">
        <v>2.0</v>
      </c>
    </row>
    <row r="16333">
      <c r="A16333" s="1">
        <v>439013.0</v>
      </c>
      <c r="B16333" s="1">
        <v>679657.0</v>
      </c>
      <c r="C16333" s="1">
        <v>3.0</v>
      </c>
      <c r="E16333" s="4">
        <v>2213880.0</v>
      </c>
      <c r="F16333" s="4">
        <v>2.0</v>
      </c>
      <c r="H16333" s="1">
        <v>445194.0</v>
      </c>
      <c r="I16333" s="1">
        <v>2.0</v>
      </c>
    </row>
    <row r="16334">
      <c r="A16334" s="1">
        <v>438991.0</v>
      </c>
      <c r="B16334" s="1">
        <v>637319.0</v>
      </c>
      <c r="C16334" s="1">
        <v>3.0</v>
      </c>
      <c r="E16334" s="4">
        <v>2186496.0</v>
      </c>
      <c r="F16334" s="4">
        <v>2.0</v>
      </c>
      <c r="H16334" s="1">
        <v>403650.0</v>
      </c>
      <c r="I16334" s="1">
        <v>2.0</v>
      </c>
    </row>
    <row r="16335">
      <c r="A16335" s="1">
        <v>304199.0</v>
      </c>
      <c r="B16335" s="1">
        <v>435880.0</v>
      </c>
      <c r="C16335" s="1">
        <v>3.0</v>
      </c>
      <c r="E16335" s="4">
        <v>2252969.0</v>
      </c>
      <c r="F16335" s="4">
        <v>2.0</v>
      </c>
      <c r="H16335" s="1">
        <v>455026.0</v>
      </c>
      <c r="I16335" s="1">
        <v>2.0</v>
      </c>
    </row>
    <row r="16336">
      <c r="A16336" s="1">
        <v>227359.0</v>
      </c>
      <c r="B16336" s="1">
        <v>324118.0</v>
      </c>
      <c r="C16336" s="1">
        <v>3.0</v>
      </c>
      <c r="E16336" s="4">
        <v>2188438.0</v>
      </c>
      <c r="F16336" s="4">
        <v>2.0</v>
      </c>
      <c r="H16336" s="1">
        <v>405369.0</v>
      </c>
      <c r="I16336" s="1">
        <v>2.0</v>
      </c>
    </row>
    <row r="16337">
      <c r="A16337" s="1">
        <v>227654.0</v>
      </c>
      <c r="B16337" s="1">
        <v>38316.0</v>
      </c>
      <c r="C16337" s="1">
        <v>3.0</v>
      </c>
      <c r="E16337" s="4">
        <v>2184882.0</v>
      </c>
      <c r="F16337" s="4">
        <v>2.0</v>
      </c>
      <c r="H16337" s="1">
        <v>402127.0</v>
      </c>
      <c r="I16337" s="1">
        <v>2.0</v>
      </c>
    </row>
    <row r="16338">
      <c r="A16338" s="1">
        <v>180862.0</v>
      </c>
      <c r="B16338" s="1">
        <v>324095.0</v>
      </c>
      <c r="C16338" s="1">
        <v>3.0</v>
      </c>
      <c r="E16338" s="4">
        <v>2206243.0</v>
      </c>
      <c r="F16338" s="4">
        <v>2.0</v>
      </c>
      <c r="H16338" s="1">
        <v>386860.0</v>
      </c>
      <c r="I16338" s="1">
        <v>2.0</v>
      </c>
    </row>
    <row r="16339">
      <c r="A16339" s="1">
        <v>438815.0</v>
      </c>
      <c r="B16339" s="1">
        <v>229714.0</v>
      </c>
      <c r="C16339" s="1">
        <v>3.0</v>
      </c>
      <c r="E16339" s="4">
        <v>2241048.0</v>
      </c>
      <c r="F16339" s="4">
        <v>2.0</v>
      </c>
      <c r="H16339" s="1">
        <v>389396.0</v>
      </c>
      <c r="I16339" s="1">
        <v>2.0</v>
      </c>
    </row>
    <row r="16340">
      <c r="A16340" s="1">
        <v>639376.0</v>
      </c>
      <c r="B16340" s="1">
        <v>229766.0</v>
      </c>
      <c r="C16340" s="1">
        <v>3.0</v>
      </c>
      <c r="E16340" s="4">
        <v>2261077.0</v>
      </c>
      <c r="F16340" s="4">
        <v>2.0</v>
      </c>
      <c r="H16340" s="1">
        <v>421128.0</v>
      </c>
      <c r="I16340" s="1">
        <v>2.0</v>
      </c>
    </row>
    <row r="16341">
      <c r="A16341" s="1">
        <v>8389.0</v>
      </c>
      <c r="B16341" s="1">
        <v>230799.0</v>
      </c>
      <c r="C16341" s="1">
        <v>3.0</v>
      </c>
      <c r="E16341" s="4">
        <v>2230034.0</v>
      </c>
      <c r="F16341" s="4">
        <v>2.0</v>
      </c>
      <c r="H16341" s="1">
        <v>409144.0</v>
      </c>
      <c r="I16341" s="1">
        <v>2.0</v>
      </c>
    </row>
    <row r="16342">
      <c r="A16342" s="1">
        <v>588763.0</v>
      </c>
      <c r="B16342" s="1">
        <v>324028.0</v>
      </c>
      <c r="C16342" s="1">
        <v>3.0</v>
      </c>
      <c r="E16342" s="4">
        <v>2215062.0</v>
      </c>
      <c r="F16342" s="4">
        <v>2.0</v>
      </c>
      <c r="H16342" s="1">
        <v>394343.0</v>
      </c>
      <c r="I16342" s="1">
        <v>2.0</v>
      </c>
    </row>
    <row r="16343">
      <c r="A16343" s="1">
        <v>85107.0</v>
      </c>
      <c r="B16343" s="1">
        <v>27944.0</v>
      </c>
      <c r="C16343" s="1">
        <v>3.0</v>
      </c>
      <c r="E16343" s="4">
        <v>2194235.0</v>
      </c>
      <c r="F16343" s="4">
        <v>2.0</v>
      </c>
      <c r="H16343" s="1">
        <v>458740.0</v>
      </c>
      <c r="I16343" s="1">
        <v>2.0</v>
      </c>
    </row>
    <row r="16344">
      <c r="A16344" s="1">
        <v>180839.0</v>
      </c>
      <c r="B16344" s="1">
        <v>19063.0</v>
      </c>
      <c r="C16344" s="1">
        <v>3.0</v>
      </c>
      <c r="E16344" s="4">
        <v>2239463.0</v>
      </c>
      <c r="F16344" s="4">
        <v>2.0</v>
      </c>
      <c r="H16344" s="1">
        <v>427344.0</v>
      </c>
      <c r="I16344" s="1">
        <v>2.0</v>
      </c>
    </row>
    <row r="16345">
      <c r="A16345" s="1">
        <v>227828.0</v>
      </c>
      <c r="B16345" s="1">
        <v>435734.0</v>
      </c>
      <c r="C16345" s="1">
        <v>3.0</v>
      </c>
      <c r="E16345" s="4">
        <v>2235820.0</v>
      </c>
      <c r="F16345" s="4">
        <v>2.0</v>
      </c>
      <c r="H16345" s="1">
        <v>412377.0</v>
      </c>
      <c r="I16345" s="1">
        <v>2.0</v>
      </c>
    </row>
    <row r="16346">
      <c r="A16346" s="1">
        <v>131823.0</v>
      </c>
      <c r="B16346" s="1">
        <v>435715.0</v>
      </c>
      <c r="C16346" s="1">
        <v>3.0</v>
      </c>
      <c r="E16346" s="4">
        <v>2234809.0</v>
      </c>
      <c r="F16346" s="4">
        <v>2.0</v>
      </c>
      <c r="H16346" s="1">
        <v>440155.0</v>
      </c>
      <c r="I16346" s="1">
        <v>2.0</v>
      </c>
    </row>
    <row r="16347">
      <c r="A16347" s="1">
        <v>438423.0</v>
      </c>
      <c r="B16347" s="1">
        <v>324006.0</v>
      </c>
      <c r="C16347" s="1">
        <v>3.0</v>
      </c>
      <c r="E16347" s="4">
        <v>2233866.0</v>
      </c>
      <c r="F16347" s="4">
        <v>2.0</v>
      </c>
      <c r="H16347" s="1">
        <v>453246.0</v>
      </c>
      <c r="I16347" s="1">
        <v>2.0</v>
      </c>
    </row>
    <row r="16348">
      <c r="A16348" s="1">
        <v>639217.0</v>
      </c>
      <c r="B16348" s="1">
        <v>435677.0</v>
      </c>
      <c r="C16348" s="1">
        <v>3.0</v>
      </c>
      <c r="E16348" s="4">
        <v>2194565.0</v>
      </c>
      <c r="F16348" s="4">
        <v>2.0</v>
      </c>
      <c r="H16348" s="1">
        <v>424129.0</v>
      </c>
      <c r="I16348" s="1">
        <v>2.0</v>
      </c>
    </row>
    <row r="16349">
      <c r="A16349" s="1">
        <v>438304.0</v>
      </c>
      <c r="B16349" s="1">
        <v>435630.0</v>
      </c>
      <c r="C16349" s="1">
        <v>3.0</v>
      </c>
      <c r="E16349" s="4">
        <v>2225126.0</v>
      </c>
      <c r="F16349" s="4">
        <v>2.0</v>
      </c>
      <c r="H16349" s="1">
        <v>418756.0</v>
      </c>
      <c r="I16349" s="1">
        <v>2.0</v>
      </c>
    </row>
    <row r="16350">
      <c r="A16350" s="1">
        <v>568447.0</v>
      </c>
      <c r="B16350" s="1">
        <v>323962.0</v>
      </c>
      <c r="C16350" s="1">
        <v>3.0</v>
      </c>
      <c r="E16350" s="4">
        <v>2238401.0</v>
      </c>
      <c r="F16350" s="4">
        <v>2.0</v>
      </c>
      <c r="H16350" s="1">
        <v>427349.0</v>
      </c>
      <c r="I16350" s="1">
        <v>2.0</v>
      </c>
    </row>
    <row r="16351">
      <c r="A16351" s="1">
        <v>85204.0</v>
      </c>
      <c r="B16351" s="1">
        <v>6739.0</v>
      </c>
      <c r="C16351" s="1">
        <v>3.0</v>
      </c>
      <c r="E16351" s="4">
        <v>2233872.0</v>
      </c>
      <c r="F16351" s="4">
        <v>2.0</v>
      </c>
      <c r="H16351" s="1">
        <v>398108.0</v>
      </c>
      <c r="I16351" s="1">
        <v>2.0</v>
      </c>
    </row>
    <row r="16352">
      <c r="A16352" s="1">
        <v>704463.0</v>
      </c>
      <c r="B16352" s="1">
        <v>38309.0</v>
      </c>
      <c r="C16352" s="1">
        <v>3.0</v>
      </c>
      <c r="E16352" s="4">
        <v>2225476.0</v>
      </c>
      <c r="F16352" s="4">
        <v>2.0</v>
      </c>
      <c r="H16352" s="1">
        <v>425720.0</v>
      </c>
      <c r="I16352" s="1">
        <v>2.0</v>
      </c>
    </row>
    <row r="16353">
      <c r="A16353" s="1">
        <v>639031.0</v>
      </c>
      <c r="B16353" s="1">
        <v>180170.0</v>
      </c>
      <c r="C16353" s="1">
        <v>3.0</v>
      </c>
      <c r="E16353" s="4">
        <v>2243219.0</v>
      </c>
      <c r="F16353" s="4">
        <v>2.0</v>
      </c>
      <c r="H16353" s="1">
        <v>450346.0</v>
      </c>
      <c r="I16353" s="1">
        <v>2.0</v>
      </c>
    </row>
    <row r="16354">
      <c r="A16354" s="1">
        <v>638926.0</v>
      </c>
      <c r="B16354" s="1">
        <v>19088.0</v>
      </c>
      <c r="C16354" s="1">
        <v>3.0</v>
      </c>
      <c r="E16354" s="4">
        <v>2198550.0</v>
      </c>
      <c r="F16354" s="4">
        <v>2.0</v>
      </c>
      <c r="H16354" s="1">
        <v>413900.0</v>
      </c>
      <c r="I16354" s="1">
        <v>2.0</v>
      </c>
    </row>
    <row r="16355">
      <c r="A16355" s="1">
        <v>438228.0</v>
      </c>
      <c r="B16355" s="1">
        <v>180106.0</v>
      </c>
      <c r="C16355" s="1">
        <v>3.0</v>
      </c>
      <c r="E16355" s="4">
        <v>2245220.0</v>
      </c>
      <c r="F16355" s="4">
        <v>2.0</v>
      </c>
      <c r="H16355" s="1">
        <v>408414.0</v>
      </c>
      <c r="I16355" s="1">
        <v>2.0</v>
      </c>
    </row>
    <row r="16356">
      <c r="A16356" s="1">
        <v>227903.0</v>
      </c>
      <c r="B16356" s="1">
        <v>132066.0</v>
      </c>
      <c r="C16356" s="1">
        <v>3.0</v>
      </c>
      <c r="E16356" s="4">
        <v>2174935.0</v>
      </c>
      <c r="F16356" s="4">
        <v>2.0</v>
      </c>
      <c r="H16356" s="1">
        <v>424679.0</v>
      </c>
      <c r="I16356" s="1">
        <v>2.0</v>
      </c>
    </row>
    <row r="16357">
      <c r="A16357" s="1">
        <v>85258.0</v>
      </c>
      <c r="B16357" s="1">
        <v>232507.0</v>
      </c>
      <c r="C16357" s="1">
        <v>3.0</v>
      </c>
      <c r="E16357" s="4">
        <v>2204347.0</v>
      </c>
      <c r="F16357" s="4">
        <v>2.0</v>
      </c>
      <c r="H16357" s="1">
        <v>391994.0</v>
      </c>
      <c r="I16357" s="1">
        <v>2.0</v>
      </c>
    </row>
    <row r="16358">
      <c r="A16358" s="1">
        <v>85283.0</v>
      </c>
      <c r="B16358" s="1">
        <v>180039.0</v>
      </c>
      <c r="C16358" s="1">
        <v>3.0</v>
      </c>
      <c r="E16358" s="4">
        <v>2253455.0</v>
      </c>
      <c r="F16358" s="4">
        <v>2.0</v>
      </c>
      <c r="H16358" s="1">
        <v>424136.0</v>
      </c>
      <c r="I16358" s="1">
        <v>2.0</v>
      </c>
    </row>
    <row r="16359">
      <c r="A16359" s="1">
        <v>688364.0</v>
      </c>
      <c r="B16359" s="1">
        <v>435443.0</v>
      </c>
      <c r="C16359" s="1">
        <v>3.0</v>
      </c>
      <c r="E16359" s="4">
        <v>2237375.0</v>
      </c>
      <c r="F16359" s="4">
        <v>2.0</v>
      </c>
      <c r="H16359" s="1">
        <v>424140.0</v>
      </c>
      <c r="I16359" s="1">
        <v>2.0</v>
      </c>
    </row>
    <row r="16360">
      <c r="A16360" s="1">
        <v>438168.0</v>
      </c>
      <c r="B16360" s="1">
        <v>435417.0</v>
      </c>
      <c r="C16360" s="1">
        <v>3.0</v>
      </c>
      <c r="E16360" s="4">
        <v>2229150.0</v>
      </c>
      <c r="F16360" s="4">
        <v>2.0</v>
      </c>
      <c r="H16360" s="1">
        <v>451845.0</v>
      </c>
      <c r="I16360" s="1">
        <v>2.0</v>
      </c>
    </row>
    <row r="16361">
      <c r="A16361" s="1">
        <v>438125.0</v>
      </c>
      <c r="B16361" s="1">
        <v>637222.0</v>
      </c>
      <c r="C16361" s="1">
        <v>3.0</v>
      </c>
      <c r="E16361" s="4">
        <v>2205406.0</v>
      </c>
      <c r="F16361" s="4">
        <v>2.0</v>
      </c>
      <c r="H16361" s="1">
        <v>394943.0</v>
      </c>
      <c r="I16361" s="1">
        <v>2.0</v>
      </c>
    </row>
    <row r="16362">
      <c r="A16362" s="1">
        <v>131826.0</v>
      </c>
      <c r="B16362" s="1">
        <v>86743.0</v>
      </c>
      <c r="C16362" s="1">
        <v>3.0</v>
      </c>
      <c r="E16362" s="4">
        <v>2237382.0</v>
      </c>
      <c r="F16362" s="4">
        <v>2.0</v>
      </c>
      <c r="H16362" s="1">
        <v>412620.0</v>
      </c>
      <c r="I16362" s="1">
        <v>2.0</v>
      </c>
    </row>
    <row r="16363">
      <c r="A16363" s="1">
        <v>437922.0</v>
      </c>
      <c r="B16363" s="1">
        <v>232623.0</v>
      </c>
      <c r="C16363" s="1">
        <v>3.0</v>
      </c>
      <c r="E16363" s="4">
        <v>2191704.0</v>
      </c>
      <c r="F16363" s="4">
        <v>2.0</v>
      </c>
      <c r="H16363" s="1">
        <v>386189.0</v>
      </c>
      <c r="I16363" s="1">
        <v>2.0</v>
      </c>
    </row>
    <row r="16364">
      <c r="A16364" s="1">
        <v>638924.0</v>
      </c>
      <c r="B16364" s="1">
        <v>637193.0</v>
      </c>
      <c r="C16364" s="1">
        <v>3.0</v>
      </c>
      <c r="E16364" s="4">
        <v>2200186.0</v>
      </c>
      <c r="F16364" s="4">
        <v>2.0</v>
      </c>
      <c r="H16364" s="1">
        <v>424675.0</v>
      </c>
      <c r="I16364" s="1">
        <v>2.0</v>
      </c>
    </row>
    <row r="16365">
      <c r="A16365" s="1">
        <v>227908.0</v>
      </c>
      <c r="B16365" s="1">
        <v>637141.0</v>
      </c>
      <c r="C16365" s="1">
        <v>3.0</v>
      </c>
      <c r="E16365" s="4">
        <v>2194348.0</v>
      </c>
      <c r="F16365" s="4">
        <v>2.0</v>
      </c>
      <c r="H16365" s="1">
        <v>429488.0</v>
      </c>
      <c r="I16365" s="1">
        <v>2.0</v>
      </c>
    </row>
    <row r="16366">
      <c r="A16366" s="1">
        <v>227978.0</v>
      </c>
      <c r="B16366" s="1">
        <v>86782.0</v>
      </c>
      <c r="C16366" s="1">
        <v>3.0</v>
      </c>
      <c r="E16366" s="4">
        <v>2225497.0</v>
      </c>
      <c r="F16366" s="4">
        <v>2.0</v>
      </c>
      <c r="H16366" s="1">
        <v>394448.0</v>
      </c>
      <c r="I16366" s="1">
        <v>2.0</v>
      </c>
    </row>
    <row r="16367">
      <c r="A16367" s="1">
        <v>285298.0</v>
      </c>
      <c r="B16367" s="1">
        <v>86829.0</v>
      </c>
      <c r="C16367" s="1">
        <v>3.0</v>
      </c>
      <c r="E16367" s="4">
        <v>2224803.0</v>
      </c>
      <c r="F16367" s="4">
        <v>2.0</v>
      </c>
      <c r="H16367" s="1">
        <v>392624.0</v>
      </c>
      <c r="I16367" s="1">
        <v>2.0</v>
      </c>
    </row>
    <row r="16368">
      <c r="A16368" s="1">
        <v>85398.0</v>
      </c>
      <c r="B16368" s="1">
        <v>435393.0</v>
      </c>
      <c r="C16368" s="1">
        <v>3.0</v>
      </c>
      <c r="E16368" s="4">
        <v>2194129.0</v>
      </c>
      <c r="F16368" s="4">
        <v>2.0</v>
      </c>
      <c r="H16368" s="1">
        <v>402892.0</v>
      </c>
      <c r="I16368" s="1">
        <v>2.0</v>
      </c>
    </row>
    <row r="16369">
      <c r="A16369" s="1">
        <v>437800.0</v>
      </c>
      <c r="B16369" s="1">
        <v>435381.0</v>
      </c>
      <c r="C16369" s="1">
        <v>3.0</v>
      </c>
      <c r="E16369" s="4">
        <v>2225888.0</v>
      </c>
      <c r="F16369" s="4">
        <v>2.0</v>
      </c>
      <c r="H16369" s="1">
        <v>421655.0</v>
      </c>
      <c r="I16369" s="1">
        <v>2.0</v>
      </c>
    </row>
    <row r="16370">
      <c r="A16370" s="1">
        <v>437797.0</v>
      </c>
      <c r="B16370" s="1">
        <v>599791.0</v>
      </c>
      <c r="C16370" s="1">
        <v>3.0</v>
      </c>
      <c r="E16370" s="4">
        <v>2203941.0</v>
      </c>
      <c r="F16370" s="4">
        <v>2.0</v>
      </c>
      <c r="H16370" s="1">
        <v>424672.0</v>
      </c>
      <c r="I16370" s="1">
        <v>2.0</v>
      </c>
    </row>
    <row r="16371">
      <c r="A16371" s="1">
        <v>679464.0</v>
      </c>
      <c r="B16371" s="1">
        <v>435361.0</v>
      </c>
      <c r="C16371" s="1">
        <v>3.0</v>
      </c>
      <c r="E16371" s="4">
        <v>2231013.0</v>
      </c>
      <c r="F16371" s="4">
        <v>2.0</v>
      </c>
      <c r="H16371" s="1">
        <v>424154.0</v>
      </c>
      <c r="I16371" s="1">
        <v>2.0</v>
      </c>
    </row>
    <row r="16372">
      <c r="A16372" s="1">
        <v>437724.0</v>
      </c>
      <c r="B16372" s="1">
        <v>637090.0</v>
      </c>
      <c r="C16372" s="1">
        <v>3.0</v>
      </c>
      <c r="E16372" s="4">
        <v>2187147.0</v>
      </c>
      <c r="F16372" s="4">
        <v>2.0</v>
      </c>
      <c r="H16372" s="1">
        <v>459468.0</v>
      </c>
      <c r="I16372" s="1">
        <v>2.0</v>
      </c>
    </row>
    <row r="16373">
      <c r="A16373" s="1">
        <v>437688.0</v>
      </c>
      <c r="B16373" s="1">
        <v>19186.0</v>
      </c>
      <c r="C16373" s="1">
        <v>3.0</v>
      </c>
      <c r="E16373" s="4">
        <v>2209082.0</v>
      </c>
      <c r="F16373" s="4">
        <v>2.0</v>
      </c>
      <c r="H16373" s="1">
        <v>386696.0</v>
      </c>
      <c r="I16373" s="1">
        <v>2.0</v>
      </c>
    </row>
    <row r="16374">
      <c r="A16374" s="1">
        <v>85461.0</v>
      </c>
      <c r="B16374" s="1">
        <v>435315.0</v>
      </c>
      <c r="C16374" s="1">
        <v>3.0</v>
      </c>
      <c r="E16374" s="4">
        <v>2230089.0</v>
      </c>
      <c r="F16374" s="4">
        <v>2.0</v>
      </c>
      <c r="H16374" s="1">
        <v>393887.0</v>
      </c>
      <c r="I16374" s="1">
        <v>2.0</v>
      </c>
    </row>
    <row r="16375">
      <c r="A16375" s="1">
        <v>228012.0</v>
      </c>
      <c r="B16375" s="1">
        <v>636919.0</v>
      </c>
      <c r="C16375" s="1">
        <v>3.0</v>
      </c>
      <c r="E16375" s="4">
        <v>2225898.0</v>
      </c>
      <c r="F16375" s="4">
        <v>2.0</v>
      </c>
      <c r="H16375" s="1">
        <v>384400.0</v>
      </c>
      <c r="I16375" s="1">
        <v>2.0</v>
      </c>
    </row>
    <row r="16376">
      <c r="A16376" s="1">
        <v>600077.0</v>
      </c>
      <c r="B16376" s="1">
        <v>636899.0</v>
      </c>
      <c r="C16376" s="1">
        <v>3.0</v>
      </c>
      <c r="E16376" s="4">
        <v>2196920.0</v>
      </c>
      <c r="F16376" s="4">
        <v>2.0</v>
      </c>
      <c r="H16376" s="1">
        <v>414896.0</v>
      </c>
      <c r="I16376" s="1">
        <v>2.0</v>
      </c>
    </row>
    <row r="16377">
      <c r="A16377" s="1">
        <v>150757.0</v>
      </c>
      <c r="B16377" s="1">
        <v>179979.0</v>
      </c>
      <c r="C16377" s="1">
        <v>3.0</v>
      </c>
      <c r="E16377" s="4">
        <v>2246269.0</v>
      </c>
      <c r="F16377" s="4">
        <v>2.0</v>
      </c>
      <c r="H16377" s="1">
        <v>441652.0</v>
      </c>
      <c r="I16377" s="1">
        <v>2.0</v>
      </c>
    </row>
    <row r="16378">
      <c r="A16378" s="1">
        <v>85500.0</v>
      </c>
      <c r="B16378" s="1">
        <v>86943.0</v>
      </c>
      <c r="C16378" s="1">
        <v>3.0</v>
      </c>
      <c r="E16378" s="4">
        <v>2204572.0</v>
      </c>
      <c r="F16378" s="4">
        <v>2.0</v>
      </c>
      <c r="H16378" s="1">
        <v>417128.0</v>
      </c>
      <c r="I16378" s="1">
        <v>2.0</v>
      </c>
    </row>
    <row r="16379">
      <c r="A16379" s="1">
        <v>150750.0</v>
      </c>
      <c r="B16379" s="1">
        <v>232702.0</v>
      </c>
      <c r="C16379" s="1">
        <v>3.0</v>
      </c>
      <c r="E16379" s="4">
        <v>2189150.0</v>
      </c>
      <c r="F16379" s="4">
        <v>2.0</v>
      </c>
      <c r="H16379" s="1">
        <v>447725.0</v>
      </c>
      <c r="I16379" s="1">
        <v>2.0</v>
      </c>
    </row>
    <row r="16380">
      <c r="A16380" s="1">
        <v>638594.0</v>
      </c>
      <c r="B16380" s="1">
        <v>232738.0</v>
      </c>
      <c r="C16380" s="1">
        <v>3.0</v>
      </c>
      <c r="E16380" s="4">
        <v>2194997.0</v>
      </c>
      <c r="F16380" s="4">
        <v>2.0</v>
      </c>
      <c r="H16380" s="1">
        <v>434924.0</v>
      </c>
      <c r="I16380" s="1">
        <v>2.0</v>
      </c>
    </row>
    <row r="16381">
      <c r="A16381" s="1">
        <v>85526.0</v>
      </c>
      <c r="B16381" s="1">
        <v>86981.0</v>
      </c>
      <c r="C16381" s="1">
        <v>3.0</v>
      </c>
      <c r="E16381" s="4">
        <v>2208114.0</v>
      </c>
      <c r="F16381" s="4">
        <v>2.0</v>
      </c>
      <c r="H16381" s="1">
        <v>390419.0</v>
      </c>
      <c r="I16381" s="1">
        <v>2.0</v>
      </c>
    </row>
    <row r="16382">
      <c r="A16382" s="1">
        <v>18816.0</v>
      </c>
      <c r="B16382" s="1">
        <v>568785.0</v>
      </c>
      <c r="C16382" s="1">
        <v>3.0</v>
      </c>
      <c r="E16382" s="4">
        <v>2236940.0</v>
      </c>
      <c r="F16382" s="4">
        <v>2.0</v>
      </c>
      <c r="H16382" s="1">
        <v>461221.0</v>
      </c>
      <c r="I16382" s="1">
        <v>2.0</v>
      </c>
    </row>
    <row r="16383">
      <c r="A16383" s="1">
        <v>437623.0</v>
      </c>
      <c r="B16383" s="1">
        <v>179947.0</v>
      </c>
      <c r="C16383" s="1">
        <v>3.0</v>
      </c>
      <c r="E16383" s="4">
        <v>2185810.0</v>
      </c>
      <c r="F16383" s="4">
        <v>2.0</v>
      </c>
      <c r="H16383" s="1">
        <v>432701.0</v>
      </c>
      <c r="I16383" s="1">
        <v>2.0</v>
      </c>
    </row>
    <row r="16384">
      <c r="A16384" s="1">
        <v>131874.0</v>
      </c>
      <c r="B16384" s="1">
        <v>568866.0</v>
      </c>
      <c r="C16384" s="1">
        <v>3.0</v>
      </c>
      <c r="E16384" s="4">
        <v>2218317.0</v>
      </c>
      <c r="F16384" s="4">
        <v>2.0</v>
      </c>
      <c r="H16384" s="1">
        <v>385323.0</v>
      </c>
      <c r="I16384" s="1">
        <v>2.0</v>
      </c>
    </row>
    <row r="16385">
      <c r="A16385" s="1">
        <v>180719.0</v>
      </c>
      <c r="B16385" s="1">
        <v>299114.0</v>
      </c>
      <c r="C16385" s="1">
        <v>3.0</v>
      </c>
      <c r="E16385" s="4">
        <v>2245281.0</v>
      </c>
      <c r="F16385" s="4">
        <v>2.0</v>
      </c>
      <c r="H16385" s="1">
        <v>414898.0</v>
      </c>
      <c r="I16385" s="1">
        <v>2.0</v>
      </c>
    </row>
    <row r="16386">
      <c r="A16386" s="1">
        <v>695450.0</v>
      </c>
      <c r="B16386" s="1">
        <v>636702.0</v>
      </c>
      <c r="C16386" s="1">
        <v>3.0</v>
      </c>
      <c r="E16386" s="4">
        <v>2209621.0</v>
      </c>
      <c r="F16386" s="4">
        <v>2.0</v>
      </c>
      <c r="H16386" s="1">
        <v>432706.0</v>
      </c>
      <c r="I16386" s="1">
        <v>2.0</v>
      </c>
    </row>
    <row r="16387">
      <c r="A16387" s="1">
        <v>437512.0</v>
      </c>
      <c r="B16387" s="1">
        <v>232872.0</v>
      </c>
      <c r="C16387" s="1">
        <v>3.0</v>
      </c>
      <c r="E16387" s="4">
        <v>2208342.0</v>
      </c>
      <c r="F16387" s="4">
        <v>2.0</v>
      </c>
      <c r="H16387" s="1">
        <v>438433.0</v>
      </c>
      <c r="I16387" s="1">
        <v>2.0</v>
      </c>
    </row>
    <row r="16388">
      <c r="A16388" s="1">
        <v>437480.0</v>
      </c>
      <c r="B16388" s="1">
        <v>87065.0</v>
      </c>
      <c r="C16388" s="1">
        <v>3.0</v>
      </c>
      <c r="E16388" s="4">
        <v>2225912.0</v>
      </c>
      <c r="F16388" s="4">
        <v>2.0</v>
      </c>
      <c r="H16388" s="1">
        <v>408183.0</v>
      </c>
      <c r="I16388" s="1">
        <v>2.0</v>
      </c>
    </row>
    <row r="16389">
      <c r="A16389" s="1">
        <v>568521.0</v>
      </c>
      <c r="B16389" s="1">
        <v>435164.0</v>
      </c>
      <c r="C16389" s="1">
        <v>3.0</v>
      </c>
      <c r="E16389" s="4">
        <v>2205208.0</v>
      </c>
      <c r="F16389" s="4">
        <v>2.0</v>
      </c>
      <c r="H16389" s="1">
        <v>407431.0</v>
      </c>
      <c r="I16389" s="1">
        <v>2.0</v>
      </c>
    </row>
    <row r="16390">
      <c r="A16390" s="1">
        <v>437409.0</v>
      </c>
      <c r="B16390" s="1">
        <v>87079.0</v>
      </c>
      <c r="C16390" s="1">
        <v>3.0</v>
      </c>
      <c r="E16390" s="4">
        <v>2258428.0</v>
      </c>
      <c r="F16390" s="4">
        <v>2.0</v>
      </c>
      <c r="H16390" s="1">
        <v>422696.0</v>
      </c>
      <c r="I16390" s="1">
        <v>2.0</v>
      </c>
    </row>
    <row r="16391">
      <c r="A16391" s="1">
        <v>638278.0</v>
      </c>
      <c r="B16391" s="1">
        <v>179880.0</v>
      </c>
      <c r="C16391" s="1">
        <v>3.0</v>
      </c>
      <c r="E16391" s="4">
        <v>2229655.0</v>
      </c>
      <c r="F16391" s="4">
        <v>2.0</v>
      </c>
      <c r="H16391" s="1">
        <v>403166.0</v>
      </c>
      <c r="I16391" s="1">
        <v>2.0</v>
      </c>
    </row>
    <row r="16392">
      <c r="A16392" s="1">
        <v>437376.0</v>
      </c>
      <c r="B16392" s="1">
        <v>19277.0</v>
      </c>
      <c r="C16392" s="1">
        <v>3.0</v>
      </c>
      <c r="E16392" s="4">
        <v>2194999.0</v>
      </c>
      <c r="F16392" s="4">
        <v>2.0</v>
      </c>
      <c r="H16392" s="1">
        <v>417564.0</v>
      </c>
      <c r="I16392" s="1">
        <v>2.0</v>
      </c>
    </row>
    <row r="16393">
      <c r="A16393" s="1">
        <v>437372.0</v>
      </c>
      <c r="B16393" s="1">
        <v>636541.0</v>
      </c>
      <c r="C16393" s="1">
        <v>3.0</v>
      </c>
      <c r="E16393" s="4">
        <v>2180460.0</v>
      </c>
      <c r="F16393" s="4">
        <v>2.0</v>
      </c>
      <c r="H16393" s="1">
        <v>391854.0</v>
      </c>
      <c r="I16393" s="1">
        <v>2.0</v>
      </c>
    </row>
    <row r="16394">
      <c r="A16394" s="1">
        <v>180640.0</v>
      </c>
      <c r="B16394" s="1">
        <v>38294.0</v>
      </c>
      <c r="C16394" s="1">
        <v>3.0</v>
      </c>
      <c r="E16394" s="4">
        <v>2194729.0</v>
      </c>
      <c r="F16394" s="4">
        <v>2.0</v>
      </c>
      <c r="H16394" s="1">
        <v>438440.0</v>
      </c>
      <c r="I16394" s="1">
        <v>2.0</v>
      </c>
    </row>
    <row r="16395">
      <c r="A16395" s="1">
        <v>85664.0</v>
      </c>
      <c r="B16395" s="1">
        <v>569370.0</v>
      </c>
      <c r="C16395" s="1">
        <v>3.0</v>
      </c>
      <c r="E16395" s="4">
        <v>2192037.0</v>
      </c>
      <c r="F16395" s="4">
        <v>2.0</v>
      </c>
      <c r="H16395" s="1">
        <v>417387.0</v>
      </c>
      <c r="I16395" s="1">
        <v>2.0</v>
      </c>
    </row>
    <row r="16396">
      <c r="A16396" s="1">
        <v>437308.0</v>
      </c>
      <c r="B16396" s="1">
        <v>636510.0</v>
      </c>
      <c r="C16396" s="1">
        <v>3.0</v>
      </c>
      <c r="E16396" s="4">
        <v>2242801.0</v>
      </c>
      <c r="F16396" s="4">
        <v>2.0</v>
      </c>
      <c r="H16396" s="1">
        <v>424177.0</v>
      </c>
      <c r="I16396" s="1">
        <v>2.0</v>
      </c>
    </row>
    <row r="16397">
      <c r="A16397" s="1">
        <v>568549.0</v>
      </c>
      <c r="B16397" s="1">
        <v>636480.0</v>
      </c>
      <c r="C16397" s="1">
        <v>3.0</v>
      </c>
      <c r="E16397" s="4">
        <v>2199846.0</v>
      </c>
      <c r="F16397" s="4">
        <v>2.0</v>
      </c>
      <c r="H16397" s="1">
        <v>421641.0</v>
      </c>
      <c r="I16397" s="1">
        <v>2.0</v>
      </c>
    </row>
    <row r="16398">
      <c r="A16398" s="1">
        <v>437245.0</v>
      </c>
      <c r="B16398" s="1">
        <v>709197.0</v>
      </c>
      <c r="C16398" s="1">
        <v>3.0</v>
      </c>
      <c r="E16398" s="4">
        <v>2235405.0</v>
      </c>
      <c r="F16398" s="4">
        <v>2.0</v>
      </c>
      <c r="H16398" s="1">
        <v>418403.0</v>
      </c>
      <c r="I16398" s="1">
        <v>2.0</v>
      </c>
    </row>
    <row r="16399">
      <c r="A16399" s="1">
        <v>600062.0</v>
      </c>
      <c r="B16399" s="1">
        <v>179658.0</v>
      </c>
      <c r="C16399" s="1">
        <v>3.0</v>
      </c>
      <c r="E16399" s="4">
        <v>2198749.0</v>
      </c>
      <c r="F16399" s="4">
        <v>2.0</v>
      </c>
      <c r="H16399" s="1">
        <v>417388.0</v>
      </c>
      <c r="I16399" s="1">
        <v>2.0</v>
      </c>
    </row>
    <row r="16400">
      <c r="A16400" s="1">
        <v>228462.0</v>
      </c>
      <c r="B16400" s="1">
        <v>145328.0</v>
      </c>
      <c r="C16400" s="1">
        <v>3.0</v>
      </c>
      <c r="E16400" s="4">
        <v>2255755.0</v>
      </c>
      <c r="F16400" s="4">
        <v>2.0</v>
      </c>
      <c r="H16400" s="1">
        <v>459456.0</v>
      </c>
      <c r="I16400" s="1">
        <v>2.0</v>
      </c>
    </row>
    <row r="16401">
      <c r="A16401" s="1">
        <v>437107.0</v>
      </c>
      <c r="B16401" s="1">
        <v>87251.0</v>
      </c>
      <c r="C16401" s="1">
        <v>3.0</v>
      </c>
      <c r="E16401" s="4">
        <v>2200027.0</v>
      </c>
      <c r="F16401" s="4">
        <v>2.0</v>
      </c>
      <c r="H16401" s="1">
        <v>406487.0</v>
      </c>
      <c r="I16401" s="1">
        <v>2.0</v>
      </c>
    </row>
    <row r="16402">
      <c r="A16402" s="1">
        <v>437080.0</v>
      </c>
      <c r="B16402" s="1">
        <v>179643.0</v>
      </c>
      <c r="C16402" s="1">
        <v>3.0</v>
      </c>
      <c r="E16402" s="4">
        <v>2253524.0</v>
      </c>
      <c r="F16402" s="4">
        <v>2.0</v>
      </c>
      <c r="H16402" s="1">
        <v>395854.0</v>
      </c>
      <c r="I16402" s="1">
        <v>2.0</v>
      </c>
    </row>
    <row r="16403">
      <c r="A16403" s="1">
        <v>180565.0</v>
      </c>
      <c r="B16403" s="1">
        <v>87278.0</v>
      </c>
      <c r="C16403" s="1">
        <v>3.0</v>
      </c>
      <c r="E16403" s="4">
        <v>2173909.0</v>
      </c>
      <c r="F16403" s="4">
        <v>2.0</v>
      </c>
      <c r="H16403" s="1">
        <v>422712.0</v>
      </c>
      <c r="I16403" s="1">
        <v>2.0</v>
      </c>
    </row>
    <row r="16404">
      <c r="A16404" s="1">
        <v>285371.0</v>
      </c>
      <c r="B16404" s="1">
        <v>8343.0</v>
      </c>
      <c r="C16404" s="1">
        <v>3.0</v>
      </c>
      <c r="E16404" s="4">
        <v>2242818.0</v>
      </c>
      <c r="F16404" s="4">
        <v>2.0</v>
      </c>
      <c r="H16404" s="1">
        <v>436483.0</v>
      </c>
      <c r="I16404" s="1">
        <v>2.0</v>
      </c>
    </row>
    <row r="16405">
      <c r="A16405" s="1">
        <v>180546.0</v>
      </c>
      <c r="B16405" s="1">
        <v>87288.0</v>
      </c>
      <c r="C16405" s="1">
        <v>3.0</v>
      </c>
      <c r="E16405" s="4">
        <v>2245806.0</v>
      </c>
      <c r="F16405" s="4">
        <v>2.0</v>
      </c>
      <c r="H16405" s="1">
        <v>409385.0</v>
      </c>
      <c r="I16405" s="1">
        <v>2.0</v>
      </c>
    </row>
    <row r="16406">
      <c r="A16406" s="1">
        <v>85761.0</v>
      </c>
      <c r="B16406" s="1">
        <v>569373.0</v>
      </c>
      <c r="C16406" s="1">
        <v>3.0</v>
      </c>
      <c r="E16406" s="4">
        <v>2240649.0</v>
      </c>
      <c r="F16406" s="4">
        <v>2.0</v>
      </c>
      <c r="H16406" s="1">
        <v>406610.0</v>
      </c>
      <c r="I16406" s="1">
        <v>2.0</v>
      </c>
    </row>
    <row r="16407">
      <c r="A16407" s="1">
        <v>85763.0</v>
      </c>
      <c r="B16407" s="1">
        <v>8335.0</v>
      </c>
      <c r="C16407" s="1">
        <v>3.0</v>
      </c>
      <c r="E16407" s="4">
        <v>2188453.0</v>
      </c>
      <c r="F16407" s="4">
        <v>2.0</v>
      </c>
      <c r="H16407" s="1">
        <v>397552.0</v>
      </c>
      <c r="I16407" s="1">
        <v>2.0</v>
      </c>
    </row>
    <row r="16408">
      <c r="A16408" s="1">
        <v>436796.0</v>
      </c>
      <c r="B16408" s="1">
        <v>636462.0</v>
      </c>
      <c r="C16408" s="1">
        <v>3.0</v>
      </c>
      <c r="E16408" s="4">
        <v>2198061.0</v>
      </c>
      <c r="F16408" s="4">
        <v>2.0</v>
      </c>
      <c r="H16408" s="1">
        <v>424655.0</v>
      </c>
      <c r="I16408" s="1">
        <v>2.0</v>
      </c>
    </row>
    <row r="16409">
      <c r="A16409" s="1">
        <v>436776.0</v>
      </c>
      <c r="B16409" s="1">
        <v>434726.0</v>
      </c>
      <c r="C16409" s="1">
        <v>3.0</v>
      </c>
      <c r="E16409" s="4">
        <v>2209392.0</v>
      </c>
      <c r="F16409" s="4">
        <v>2.0</v>
      </c>
      <c r="H16409" s="1">
        <v>401424.0</v>
      </c>
      <c r="I16409" s="1">
        <v>2.0</v>
      </c>
    </row>
    <row r="16410">
      <c r="A16410" s="1">
        <v>638261.0</v>
      </c>
      <c r="B16410" s="1">
        <v>636459.0</v>
      </c>
      <c r="C16410" s="1">
        <v>3.0</v>
      </c>
      <c r="E16410" s="4">
        <v>2180931.0</v>
      </c>
      <c r="F16410" s="4">
        <v>2.0</v>
      </c>
      <c r="H16410" s="1">
        <v>429184.0</v>
      </c>
      <c r="I16410" s="1">
        <v>2.0</v>
      </c>
    </row>
    <row r="16411">
      <c r="A16411" s="1">
        <v>638214.0</v>
      </c>
      <c r="B16411" s="1">
        <v>434684.0</v>
      </c>
      <c r="C16411" s="1">
        <v>3.0</v>
      </c>
      <c r="E16411" s="4">
        <v>2243330.0</v>
      </c>
      <c r="F16411" s="4">
        <v>2.0</v>
      </c>
      <c r="H16411" s="1">
        <v>433214.0</v>
      </c>
      <c r="I16411" s="1">
        <v>2.0</v>
      </c>
    </row>
    <row r="16412">
      <c r="A16412" s="1">
        <v>637886.0</v>
      </c>
      <c r="B16412" s="1">
        <v>434636.0</v>
      </c>
      <c r="C16412" s="1">
        <v>3.0</v>
      </c>
      <c r="E16412" s="4">
        <v>2245321.0</v>
      </c>
      <c r="F16412" s="4">
        <v>2.0</v>
      </c>
      <c r="H16412" s="1">
        <v>390458.0</v>
      </c>
      <c r="I16412" s="1">
        <v>2.0</v>
      </c>
    </row>
    <row r="16413">
      <c r="A16413" s="1">
        <v>85830.0</v>
      </c>
      <c r="B16413" s="1">
        <v>588777.0</v>
      </c>
      <c r="C16413" s="1">
        <v>3.0</v>
      </c>
      <c r="E16413" s="4">
        <v>2217549.0</v>
      </c>
      <c r="F16413" s="4">
        <v>2.0</v>
      </c>
      <c r="H16413" s="1">
        <v>391529.0</v>
      </c>
      <c r="I16413" s="1">
        <v>2.0</v>
      </c>
    </row>
    <row r="16414">
      <c r="A16414" s="1">
        <v>436731.0</v>
      </c>
      <c r="B16414" s="1">
        <v>233249.0</v>
      </c>
      <c r="C16414" s="1">
        <v>3.0</v>
      </c>
      <c r="E16414" s="4">
        <v>2182609.0</v>
      </c>
      <c r="F16414" s="4">
        <v>2.0</v>
      </c>
      <c r="H16414" s="1">
        <v>421201.0</v>
      </c>
      <c r="I16414" s="1">
        <v>2.0</v>
      </c>
    </row>
    <row r="16415">
      <c r="A16415" s="1">
        <v>228564.0</v>
      </c>
      <c r="B16415" s="1">
        <v>434593.0</v>
      </c>
      <c r="C16415" s="1">
        <v>3.0</v>
      </c>
      <c r="E16415" s="4">
        <v>2206965.0</v>
      </c>
      <c r="F16415" s="4">
        <v>2.0</v>
      </c>
      <c r="H16415" s="1">
        <v>408211.0</v>
      </c>
      <c r="I16415" s="1">
        <v>2.0</v>
      </c>
    </row>
    <row r="16416">
      <c r="A16416" s="1">
        <v>436583.0</v>
      </c>
      <c r="B16416" s="1">
        <v>150671.0</v>
      </c>
      <c r="C16416" s="1">
        <v>3.0</v>
      </c>
      <c r="E16416" s="4">
        <v>2254863.0</v>
      </c>
      <c r="F16416" s="4">
        <v>2.0</v>
      </c>
      <c r="H16416" s="1">
        <v>458836.0</v>
      </c>
      <c r="I16416" s="1">
        <v>2.0</v>
      </c>
    </row>
    <row r="16417">
      <c r="A16417" s="1">
        <v>436500.0</v>
      </c>
      <c r="B16417" s="1">
        <v>179540.0</v>
      </c>
      <c r="C16417" s="1">
        <v>3.0</v>
      </c>
      <c r="E16417" s="4">
        <v>2243338.0</v>
      </c>
      <c r="F16417" s="4">
        <v>2.0</v>
      </c>
      <c r="H16417" s="1">
        <v>459278.0</v>
      </c>
      <c r="I16417" s="1">
        <v>2.0</v>
      </c>
    </row>
    <row r="16418">
      <c r="A16418" s="1">
        <v>637867.0</v>
      </c>
      <c r="B16418" s="1">
        <v>323855.0</v>
      </c>
      <c r="C16418" s="1">
        <v>3.0</v>
      </c>
      <c r="E16418" s="4">
        <v>2241192.0</v>
      </c>
      <c r="F16418" s="4">
        <v>2.0</v>
      </c>
      <c r="H16418" s="1">
        <v>460867.0</v>
      </c>
      <c r="I16418" s="1">
        <v>2.0</v>
      </c>
    </row>
    <row r="16419">
      <c r="A16419" s="1">
        <v>131891.0</v>
      </c>
      <c r="B16419" s="1">
        <v>434579.0</v>
      </c>
      <c r="C16419" s="1">
        <v>3.0</v>
      </c>
      <c r="E16419" s="4">
        <v>2189539.0</v>
      </c>
      <c r="F16419" s="4">
        <v>2.0</v>
      </c>
      <c r="H16419" s="1">
        <v>449792.0</v>
      </c>
      <c r="I16419" s="1">
        <v>2.0</v>
      </c>
    </row>
    <row r="16420">
      <c r="A16420" s="1">
        <v>85883.0</v>
      </c>
      <c r="B16420" s="1">
        <v>285547.0</v>
      </c>
      <c r="C16420" s="1">
        <v>3.0</v>
      </c>
      <c r="E16420" s="4">
        <v>2224527.0</v>
      </c>
      <c r="F16420" s="4">
        <v>2.0</v>
      </c>
      <c r="H16420" s="1">
        <v>391530.0</v>
      </c>
      <c r="I16420" s="1">
        <v>2.0</v>
      </c>
    </row>
    <row r="16421">
      <c r="A16421" s="1">
        <v>85887.0</v>
      </c>
      <c r="B16421" s="1">
        <v>295987.0</v>
      </c>
      <c r="C16421" s="1">
        <v>3.0</v>
      </c>
      <c r="E16421" s="4">
        <v>2235937.0</v>
      </c>
      <c r="F16421" s="4">
        <v>2.0</v>
      </c>
      <c r="H16421" s="1">
        <v>382147.0</v>
      </c>
      <c r="I16421" s="1">
        <v>2.0</v>
      </c>
    </row>
    <row r="16422">
      <c r="A16422" s="1">
        <v>228683.0</v>
      </c>
      <c r="B16422" s="1">
        <v>4360.0</v>
      </c>
      <c r="C16422" s="1">
        <v>3.0</v>
      </c>
      <c r="E16422" s="4">
        <v>2259402.0</v>
      </c>
      <c r="F16422" s="4">
        <v>2.0</v>
      </c>
      <c r="H16422" s="1">
        <v>419797.0</v>
      </c>
      <c r="I16422" s="1">
        <v>2.0</v>
      </c>
    </row>
    <row r="16423">
      <c r="A16423" s="1">
        <v>568722.0</v>
      </c>
      <c r="B16423" s="1">
        <v>434475.0</v>
      </c>
      <c r="C16423" s="1">
        <v>3.0</v>
      </c>
      <c r="E16423" s="4">
        <v>2249621.0</v>
      </c>
      <c r="F16423" s="4">
        <v>2.0</v>
      </c>
      <c r="H16423" s="1">
        <v>386120.0</v>
      </c>
      <c r="I16423" s="1">
        <v>2.0</v>
      </c>
    </row>
    <row r="16424">
      <c r="A16424" s="1">
        <v>85894.0</v>
      </c>
      <c r="B16424" s="1">
        <v>686156.0</v>
      </c>
      <c r="C16424" s="1">
        <v>3.0</v>
      </c>
      <c r="E16424" s="4">
        <v>2185656.0</v>
      </c>
      <c r="F16424" s="4">
        <v>2.0</v>
      </c>
      <c r="H16424" s="1">
        <v>404551.0</v>
      </c>
      <c r="I16424" s="1">
        <v>2.0</v>
      </c>
    </row>
    <row r="16425">
      <c r="A16425" s="1">
        <v>637601.0</v>
      </c>
      <c r="B16425" s="1">
        <v>636269.0</v>
      </c>
      <c r="C16425" s="1">
        <v>3.0</v>
      </c>
      <c r="E16425" s="4">
        <v>2237002.0</v>
      </c>
      <c r="F16425" s="4">
        <v>2.0</v>
      </c>
      <c r="H16425" s="1">
        <v>411336.0</v>
      </c>
      <c r="I16425" s="1">
        <v>2.0</v>
      </c>
    </row>
    <row r="16426">
      <c r="A16426" s="1">
        <v>38352.0</v>
      </c>
      <c r="B16426" s="1">
        <v>569517.0</v>
      </c>
      <c r="C16426" s="1">
        <v>3.0</v>
      </c>
      <c r="E16426" s="4">
        <v>2200638.0</v>
      </c>
      <c r="F16426" s="4">
        <v>2.0</v>
      </c>
      <c r="H16426" s="1">
        <v>391865.0</v>
      </c>
      <c r="I16426" s="1">
        <v>2.0</v>
      </c>
    </row>
    <row r="16427">
      <c r="A16427" s="1">
        <v>285423.0</v>
      </c>
      <c r="B16427" s="1">
        <v>599532.0</v>
      </c>
      <c r="C16427" s="1">
        <v>3.0</v>
      </c>
      <c r="E16427" s="4">
        <v>2185083.0</v>
      </c>
      <c r="F16427" s="4">
        <v>2.0</v>
      </c>
      <c r="H16427" s="1">
        <v>436508.0</v>
      </c>
      <c r="I16427" s="1">
        <v>2.0</v>
      </c>
    </row>
    <row r="16428">
      <c r="A16428" s="1">
        <v>85926.0</v>
      </c>
      <c r="B16428" s="1">
        <v>636228.0</v>
      </c>
      <c r="C16428" s="1">
        <v>3.0</v>
      </c>
      <c r="E16428" s="4">
        <v>2190462.0</v>
      </c>
      <c r="F16428" s="4">
        <v>2.0</v>
      </c>
      <c r="H16428" s="1">
        <v>385398.0</v>
      </c>
      <c r="I16428" s="1">
        <v>2.0</v>
      </c>
    </row>
    <row r="16429">
      <c r="A16429" s="1">
        <v>228972.0</v>
      </c>
      <c r="B16429" s="1">
        <v>636194.0</v>
      </c>
      <c r="C16429" s="1">
        <v>3.0</v>
      </c>
      <c r="E16429" s="4">
        <v>2217968.0</v>
      </c>
      <c r="F16429" s="4">
        <v>2.0</v>
      </c>
      <c r="H16429" s="1">
        <v>414698.0</v>
      </c>
      <c r="I16429" s="1">
        <v>2.0</v>
      </c>
    </row>
    <row r="16430">
      <c r="A16430" s="1">
        <v>85942.0</v>
      </c>
      <c r="B16430" s="1">
        <v>38090.0</v>
      </c>
      <c r="C16430" s="1">
        <v>3.0</v>
      </c>
      <c r="E16430" s="4">
        <v>2234936.0</v>
      </c>
      <c r="F16430" s="4">
        <v>2.0</v>
      </c>
      <c r="H16430" s="1">
        <v>402307.0</v>
      </c>
      <c r="I16430" s="1">
        <v>2.0</v>
      </c>
    </row>
    <row r="16431">
      <c r="A16431" s="1">
        <v>229028.0</v>
      </c>
      <c r="B16431" s="1">
        <v>588786.0</v>
      </c>
      <c r="C16431" s="1">
        <v>3.0</v>
      </c>
      <c r="E16431" s="4">
        <v>2248559.0</v>
      </c>
      <c r="F16431" s="4">
        <v>2.0</v>
      </c>
      <c r="H16431" s="1">
        <v>453342.0</v>
      </c>
      <c r="I16431" s="1">
        <v>2.0</v>
      </c>
    </row>
    <row r="16432">
      <c r="A16432" s="1">
        <v>85989.0</v>
      </c>
      <c r="B16432" s="1">
        <v>434073.0</v>
      </c>
      <c r="C16432" s="1">
        <v>3.0</v>
      </c>
      <c r="E16432" s="4">
        <v>2234937.0</v>
      </c>
      <c r="F16432" s="4">
        <v>2.0</v>
      </c>
      <c r="H16432" s="1">
        <v>409207.0</v>
      </c>
      <c r="I16432" s="1">
        <v>2.0</v>
      </c>
    </row>
    <row r="16433">
      <c r="A16433" s="1">
        <v>285463.0</v>
      </c>
      <c r="B16433" s="1">
        <v>636180.0</v>
      </c>
      <c r="C16433" s="1">
        <v>3.0</v>
      </c>
      <c r="E16433" s="4">
        <v>2234478.0</v>
      </c>
      <c r="F16433" s="4">
        <v>2.0</v>
      </c>
      <c r="H16433" s="1">
        <v>434639.0</v>
      </c>
      <c r="I16433" s="1">
        <v>2.0</v>
      </c>
    </row>
    <row r="16434">
      <c r="A16434" s="1">
        <v>436451.0</v>
      </c>
      <c r="B16434" s="1">
        <v>636152.0</v>
      </c>
      <c r="C16434" s="1">
        <v>3.0</v>
      </c>
      <c r="E16434" s="4">
        <v>2191728.0</v>
      </c>
      <c r="F16434" s="4">
        <v>2.0</v>
      </c>
      <c r="H16434" s="1">
        <v>415907.0</v>
      </c>
      <c r="I16434" s="1">
        <v>2.0</v>
      </c>
    </row>
    <row r="16435">
      <c r="A16435" s="1">
        <v>637494.0</v>
      </c>
      <c r="B16435" s="1">
        <v>285648.0</v>
      </c>
      <c r="C16435" s="1">
        <v>3.0</v>
      </c>
      <c r="E16435" s="4">
        <v>2197100.0</v>
      </c>
      <c r="F16435" s="4">
        <v>2.0</v>
      </c>
      <c r="H16435" s="1">
        <v>402928.0</v>
      </c>
      <c r="I16435" s="1">
        <v>2.0</v>
      </c>
    </row>
    <row r="16436">
      <c r="A16436" s="1">
        <v>436431.0</v>
      </c>
      <c r="B16436" s="1">
        <v>141278.0</v>
      </c>
      <c r="C16436" s="1">
        <v>3.0</v>
      </c>
      <c r="E16436" s="4">
        <v>2188894.0</v>
      </c>
      <c r="F16436" s="4">
        <v>2.0</v>
      </c>
      <c r="H16436" s="1">
        <v>385614.0</v>
      </c>
      <c r="I16436" s="1">
        <v>2.0</v>
      </c>
    </row>
    <row r="16437">
      <c r="A16437" s="1">
        <v>285464.0</v>
      </c>
      <c r="B16437" s="1">
        <v>150503.0</v>
      </c>
      <c r="C16437" s="1">
        <v>3.0</v>
      </c>
      <c r="E16437" s="4">
        <v>2190572.0</v>
      </c>
      <c r="F16437" s="4">
        <v>2.0</v>
      </c>
      <c r="H16437" s="1">
        <v>455139.0</v>
      </c>
      <c r="I16437" s="1">
        <v>2.0</v>
      </c>
    </row>
    <row r="16438">
      <c r="A16438" s="1">
        <v>637476.0</v>
      </c>
      <c r="B16438" s="1">
        <v>433708.0</v>
      </c>
      <c r="C16438" s="1">
        <v>3.0</v>
      </c>
      <c r="E16438" s="4">
        <v>2227179.0</v>
      </c>
      <c r="F16438" s="4">
        <v>2.0</v>
      </c>
      <c r="H16438" s="1">
        <v>399577.0</v>
      </c>
      <c r="I16438" s="1">
        <v>2.0</v>
      </c>
    </row>
    <row r="16439">
      <c r="A16439" s="1">
        <v>32443.0</v>
      </c>
      <c r="B16439" s="1">
        <v>233420.0</v>
      </c>
      <c r="C16439" s="1">
        <v>3.0</v>
      </c>
      <c r="E16439" s="4">
        <v>2246914.0</v>
      </c>
      <c r="F16439" s="4">
        <v>2.0</v>
      </c>
      <c r="H16439" s="1">
        <v>460898.0</v>
      </c>
      <c r="I16439" s="1">
        <v>2.0</v>
      </c>
    </row>
    <row r="16440">
      <c r="A16440" s="1">
        <v>131990.0</v>
      </c>
      <c r="B16440" s="1">
        <v>433704.0</v>
      </c>
      <c r="C16440" s="1">
        <v>3.0</v>
      </c>
      <c r="E16440" s="4">
        <v>2197919.0</v>
      </c>
      <c r="F16440" s="4">
        <v>2.0</v>
      </c>
      <c r="H16440" s="1">
        <v>423096.0</v>
      </c>
      <c r="I16440" s="1">
        <v>2.0</v>
      </c>
    </row>
    <row r="16441">
      <c r="A16441" s="1">
        <v>708617.0</v>
      </c>
      <c r="B16441" s="1">
        <v>233495.0</v>
      </c>
      <c r="C16441" s="1">
        <v>3.0</v>
      </c>
      <c r="E16441" s="4">
        <v>2227595.0</v>
      </c>
      <c r="F16441" s="4">
        <v>2.0</v>
      </c>
      <c r="H16441" s="1">
        <v>406325.0</v>
      </c>
      <c r="I16441" s="1">
        <v>2.0</v>
      </c>
    </row>
    <row r="16442">
      <c r="A16442" s="1">
        <v>436338.0</v>
      </c>
      <c r="B16442" s="1">
        <v>599463.0</v>
      </c>
      <c r="C16442" s="1">
        <v>3.0</v>
      </c>
      <c r="E16442" s="4">
        <v>2235460.0</v>
      </c>
      <c r="F16442" s="4">
        <v>2.0</v>
      </c>
      <c r="H16442" s="1">
        <v>397564.0</v>
      </c>
      <c r="I16442" s="1">
        <v>2.0</v>
      </c>
    </row>
    <row r="16443">
      <c r="A16443" s="1">
        <v>436334.0</v>
      </c>
      <c r="B16443" s="1">
        <v>433650.0</v>
      </c>
      <c r="C16443" s="1">
        <v>3.0</v>
      </c>
      <c r="E16443" s="4">
        <v>2185717.0</v>
      </c>
      <c r="F16443" s="4">
        <v>2.0</v>
      </c>
      <c r="H16443" s="1">
        <v>384187.0</v>
      </c>
      <c r="I16443" s="1">
        <v>2.0</v>
      </c>
    </row>
    <row r="16444">
      <c r="A16444" s="1">
        <v>229158.0</v>
      </c>
      <c r="B16444" s="1">
        <v>38081.0</v>
      </c>
      <c r="C16444" s="1">
        <v>3.0</v>
      </c>
      <c r="E16444" s="4">
        <v>2225241.0</v>
      </c>
      <c r="F16444" s="4">
        <v>2.0</v>
      </c>
      <c r="H16444" s="1">
        <v>422750.0</v>
      </c>
      <c r="I16444" s="1">
        <v>2.0</v>
      </c>
    </row>
    <row r="16445">
      <c r="A16445" s="1">
        <v>86226.0</v>
      </c>
      <c r="B16445" s="1">
        <v>87611.0</v>
      </c>
      <c r="C16445" s="1">
        <v>3.0</v>
      </c>
      <c r="E16445" s="4">
        <v>2206539.0</v>
      </c>
      <c r="F16445" s="4">
        <v>2.0</v>
      </c>
      <c r="H16445" s="1">
        <v>395963.0</v>
      </c>
      <c r="I16445" s="1">
        <v>2.0</v>
      </c>
    </row>
    <row r="16446">
      <c r="A16446" s="1">
        <v>180368.0</v>
      </c>
      <c r="B16446" s="1">
        <v>636097.0</v>
      </c>
      <c r="C16446" s="1">
        <v>3.0</v>
      </c>
      <c r="E16446" s="4">
        <v>2235469.0</v>
      </c>
      <c r="F16446" s="4">
        <v>2.0</v>
      </c>
      <c r="H16446" s="1">
        <v>438921.0</v>
      </c>
      <c r="I16446" s="1">
        <v>2.0</v>
      </c>
    </row>
    <row r="16447">
      <c r="A16447" s="1">
        <v>229350.0</v>
      </c>
      <c r="B16447" s="1">
        <v>636031.0</v>
      </c>
      <c r="C16447" s="1">
        <v>3.0</v>
      </c>
      <c r="E16447" s="4">
        <v>2235981.0</v>
      </c>
      <c r="F16447" s="4">
        <v>2.0</v>
      </c>
      <c r="H16447" s="1">
        <v>432780.0</v>
      </c>
      <c r="I16447" s="1">
        <v>2.0</v>
      </c>
    </row>
    <row r="16448">
      <c r="A16448" s="1">
        <v>132004.0</v>
      </c>
      <c r="B16448" s="1">
        <v>233532.0</v>
      </c>
      <c r="C16448" s="1">
        <v>3.0</v>
      </c>
      <c r="E16448" s="4">
        <v>2235982.0</v>
      </c>
      <c r="F16448" s="4">
        <v>2.0</v>
      </c>
      <c r="H16448" s="1">
        <v>398769.0</v>
      </c>
      <c r="I16448" s="1">
        <v>2.0</v>
      </c>
    </row>
    <row r="16449">
      <c r="A16449" s="1">
        <v>436289.0</v>
      </c>
      <c r="B16449" s="1">
        <v>323785.0</v>
      </c>
      <c r="C16449" s="1">
        <v>3.0</v>
      </c>
      <c r="E16449" s="4">
        <v>2185868.0</v>
      </c>
      <c r="F16449" s="4">
        <v>2.0</v>
      </c>
      <c r="H16449" s="1">
        <v>399575.0</v>
      </c>
      <c r="I16449" s="1">
        <v>2.0</v>
      </c>
    </row>
    <row r="16450">
      <c r="A16450" s="1">
        <v>180344.0</v>
      </c>
      <c r="B16450" s="1">
        <v>433625.0</v>
      </c>
      <c r="C16450" s="1">
        <v>3.0</v>
      </c>
      <c r="E16450" s="4">
        <v>2246386.0</v>
      </c>
      <c r="F16450" s="4">
        <v>2.0</v>
      </c>
      <c r="H16450" s="1">
        <v>398772.0</v>
      </c>
      <c r="I16450" s="1">
        <v>2.0</v>
      </c>
    </row>
    <row r="16451">
      <c r="A16451" s="1">
        <v>436091.0</v>
      </c>
      <c r="B16451" s="1">
        <v>433609.0</v>
      </c>
      <c r="C16451" s="1">
        <v>3.0</v>
      </c>
      <c r="E16451" s="4">
        <v>2218801.0</v>
      </c>
      <c r="F16451" s="4">
        <v>2.0</v>
      </c>
      <c r="H16451" s="1">
        <v>391867.0</v>
      </c>
      <c r="I16451" s="1">
        <v>2.0</v>
      </c>
    </row>
    <row r="16452">
      <c r="A16452" s="1">
        <v>637394.0</v>
      </c>
      <c r="B16452" s="1">
        <v>179371.0</v>
      </c>
      <c r="C16452" s="1">
        <v>3.0</v>
      </c>
      <c r="E16452" s="4">
        <v>2196342.0</v>
      </c>
      <c r="F16452" s="4">
        <v>2.0</v>
      </c>
      <c r="H16452" s="1">
        <v>427467.0</v>
      </c>
      <c r="I16452" s="1">
        <v>2.0</v>
      </c>
    </row>
    <row r="16453">
      <c r="A16453" s="1">
        <v>229458.0</v>
      </c>
      <c r="B16453" s="1">
        <v>433593.0</v>
      </c>
      <c r="C16453" s="1">
        <v>3.0</v>
      </c>
      <c r="E16453" s="4">
        <v>2188794.0</v>
      </c>
      <c r="F16453" s="4">
        <v>2.0</v>
      </c>
      <c r="H16453" s="1">
        <v>434943.0</v>
      </c>
      <c r="I16453" s="1">
        <v>2.0</v>
      </c>
    </row>
    <row r="16454">
      <c r="A16454" s="1">
        <v>599912.0</v>
      </c>
      <c r="B16454" s="1">
        <v>433549.0</v>
      </c>
      <c r="C16454" s="1">
        <v>3.0</v>
      </c>
      <c r="E16454" s="4">
        <v>2208399.0</v>
      </c>
      <c r="F16454" s="4">
        <v>2.0</v>
      </c>
      <c r="H16454" s="1">
        <v>402367.0</v>
      </c>
      <c r="I16454" s="1">
        <v>2.0</v>
      </c>
    </row>
    <row r="16455">
      <c r="A16455" s="1">
        <v>679657.0</v>
      </c>
      <c r="B16455" s="1">
        <v>233731.0</v>
      </c>
      <c r="C16455" s="1">
        <v>3.0</v>
      </c>
      <c r="E16455" s="4">
        <v>2197761.0</v>
      </c>
      <c r="F16455" s="4">
        <v>2.0</v>
      </c>
      <c r="H16455" s="1">
        <v>415918.0</v>
      </c>
      <c r="I16455" s="1">
        <v>2.0</v>
      </c>
    </row>
    <row r="16456">
      <c r="A16456" s="1">
        <v>637319.0</v>
      </c>
      <c r="B16456" s="1">
        <v>285657.0</v>
      </c>
      <c r="C16456" s="1">
        <v>3.0</v>
      </c>
      <c r="E16456" s="4">
        <v>2236539.0</v>
      </c>
      <c r="F16456" s="4">
        <v>2.0</v>
      </c>
      <c r="H16456" s="1">
        <v>387288.0</v>
      </c>
      <c r="I16456" s="1">
        <v>2.0</v>
      </c>
    </row>
    <row r="16457">
      <c r="A16457" s="1">
        <v>435880.0</v>
      </c>
      <c r="B16457" s="1">
        <v>87814.0</v>
      </c>
      <c r="C16457" s="1">
        <v>3.0</v>
      </c>
      <c r="E16457" s="4">
        <v>2236540.0</v>
      </c>
      <c r="F16457" s="4">
        <v>2.0</v>
      </c>
      <c r="H16457" s="1">
        <v>455648.0</v>
      </c>
      <c r="I16457" s="1">
        <v>2.0</v>
      </c>
    </row>
    <row r="16458">
      <c r="A16458" s="1">
        <v>324118.0</v>
      </c>
      <c r="B16458" s="1">
        <v>285671.0</v>
      </c>
      <c r="C16458" s="1">
        <v>3.0</v>
      </c>
      <c r="E16458" s="4">
        <v>2186709.0</v>
      </c>
      <c r="F16458" s="4">
        <v>2.0</v>
      </c>
      <c r="H16458" s="1">
        <v>424244.0</v>
      </c>
      <c r="I16458" s="1">
        <v>2.0</v>
      </c>
    </row>
    <row r="16459">
      <c r="A16459" s="1">
        <v>38316.0</v>
      </c>
      <c r="B16459" s="1">
        <v>433417.0</v>
      </c>
      <c r="C16459" s="1">
        <v>3.0</v>
      </c>
      <c r="E16459" s="4">
        <v>2180395.0</v>
      </c>
      <c r="F16459" s="4">
        <v>2.0</v>
      </c>
      <c r="H16459" s="1">
        <v>394057.0</v>
      </c>
      <c r="I16459" s="1">
        <v>2.0</v>
      </c>
    </row>
    <row r="16460">
      <c r="A16460" s="1">
        <v>324095.0</v>
      </c>
      <c r="B16460" s="1">
        <v>233800.0</v>
      </c>
      <c r="C16460" s="1">
        <v>3.0</v>
      </c>
      <c r="E16460" s="4">
        <v>2243410.0</v>
      </c>
      <c r="F16460" s="4">
        <v>2.0</v>
      </c>
      <c r="H16460" s="1">
        <v>385377.0</v>
      </c>
      <c r="I16460" s="1">
        <v>2.0</v>
      </c>
    </row>
    <row r="16461">
      <c r="A16461" s="1">
        <v>229714.0</v>
      </c>
      <c r="B16461" s="1">
        <v>433402.0</v>
      </c>
      <c r="C16461" s="1">
        <v>3.0</v>
      </c>
      <c r="E16461" s="4">
        <v>2198444.0</v>
      </c>
      <c r="F16461" s="4">
        <v>2.0</v>
      </c>
      <c r="H16461" s="1">
        <v>386453.0</v>
      </c>
      <c r="I16461" s="1">
        <v>2.0</v>
      </c>
    </row>
    <row r="16462">
      <c r="A16462" s="1">
        <v>229766.0</v>
      </c>
      <c r="B16462" s="1">
        <v>132330.0</v>
      </c>
      <c r="C16462" s="1">
        <v>3.0</v>
      </c>
      <c r="E16462" s="4">
        <v>2230693.0</v>
      </c>
      <c r="F16462" s="4">
        <v>2.0</v>
      </c>
      <c r="H16462" s="1">
        <v>392647.0</v>
      </c>
      <c r="I16462" s="1">
        <v>2.0</v>
      </c>
    </row>
    <row r="16463">
      <c r="A16463" s="1">
        <v>230799.0</v>
      </c>
      <c r="B16463" s="1">
        <v>635856.0</v>
      </c>
      <c r="C16463" s="1">
        <v>3.0</v>
      </c>
      <c r="E16463" s="4">
        <v>2196494.0</v>
      </c>
      <c r="F16463" s="4">
        <v>2.0</v>
      </c>
      <c r="H16463" s="1">
        <v>438840.0</v>
      </c>
      <c r="I16463" s="1">
        <v>2.0</v>
      </c>
    </row>
    <row r="16464">
      <c r="A16464" s="1">
        <v>324028.0</v>
      </c>
      <c r="B16464" s="1">
        <v>233815.0</v>
      </c>
      <c r="C16464" s="1">
        <v>3.0</v>
      </c>
      <c r="E16464" s="4">
        <v>2228468.0</v>
      </c>
      <c r="F16464" s="4">
        <v>2.0</v>
      </c>
      <c r="H16464" s="1">
        <v>389597.0</v>
      </c>
      <c r="I16464" s="1">
        <v>2.0</v>
      </c>
    </row>
    <row r="16465">
      <c r="A16465" s="1">
        <v>27944.0</v>
      </c>
      <c r="B16465" s="1">
        <v>433391.0</v>
      </c>
      <c r="C16465" s="1">
        <v>3.0</v>
      </c>
      <c r="E16465" s="4">
        <v>2226000.0</v>
      </c>
      <c r="F16465" s="4">
        <v>2.0</v>
      </c>
      <c r="H16465" s="1">
        <v>396570.0</v>
      </c>
      <c r="I16465" s="1">
        <v>2.0</v>
      </c>
    </row>
    <row r="16466">
      <c r="A16466" s="1">
        <v>19063.0</v>
      </c>
      <c r="B16466" s="1">
        <v>433312.0</v>
      </c>
      <c r="C16466" s="1">
        <v>3.0</v>
      </c>
      <c r="E16466" s="4">
        <v>2258550.0</v>
      </c>
      <c r="F16466" s="4">
        <v>2.0</v>
      </c>
      <c r="H16466" s="1">
        <v>397571.0</v>
      </c>
      <c r="I16466" s="1">
        <v>2.0</v>
      </c>
    </row>
    <row r="16467">
      <c r="A16467" s="1">
        <v>435734.0</v>
      </c>
      <c r="B16467" s="1">
        <v>233885.0</v>
      </c>
      <c r="C16467" s="1">
        <v>3.0</v>
      </c>
      <c r="E16467" s="4">
        <v>2242925.0</v>
      </c>
      <c r="F16467" s="4">
        <v>2.0</v>
      </c>
      <c r="H16467" s="1">
        <v>457281.0</v>
      </c>
      <c r="I16467" s="1">
        <v>2.0</v>
      </c>
    </row>
    <row r="16468">
      <c r="A16468" s="1">
        <v>435715.0</v>
      </c>
      <c r="B16468" s="1">
        <v>233890.0</v>
      </c>
      <c r="C16468" s="1">
        <v>3.0</v>
      </c>
      <c r="E16468" s="4">
        <v>2241844.0</v>
      </c>
      <c r="F16468" s="4">
        <v>2.0</v>
      </c>
      <c r="H16468" s="1">
        <v>407290.0</v>
      </c>
      <c r="I16468" s="1">
        <v>2.0</v>
      </c>
    </row>
    <row r="16469">
      <c r="A16469" s="1">
        <v>324006.0</v>
      </c>
      <c r="B16469" s="1">
        <v>179227.0</v>
      </c>
      <c r="C16469" s="1">
        <v>3.0</v>
      </c>
      <c r="E16469" s="4">
        <v>2203810.0</v>
      </c>
      <c r="F16469" s="4">
        <v>2.0</v>
      </c>
      <c r="H16469" s="1">
        <v>434681.0</v>
      </c>
      <c r="I16469" s="1">
        <v>2.0</v>
      </c>
    </row>
    <row r="16470">
      <c r="A16470" s="1">
        <v>435677.0</v>
      </c>
      <c r="B16470" s="1">
        <v>179207.0</v>
      </c>
      <c r="C16470" s="1">
        <v>3.0</v>
      </c>
      <c r="E16470" s="4">
        <v>2243428.0</v>
      </c>
      <c r="F16470" s="4">
        <v>2.0</v>
      </c>
      <c r="H16470" s="1">
        <v>408239.0</v>
      </c>
      <c r="I16470" s="1">
        <v>2.0</v>
      </c>
    </row>
    <row r="16471">
      <c r="A16471" s="1">
        <v>435630.0</v>
      </c>
      <c r="B16471" s="1">
        <v>38014.0</v>
      </c>
      <c r="C16471" s="1">
        <v>3.0</v>
      </c>
      <c r="E16471" s="4">
        <v>2229310.0</v>
      </c>
      <c r="F16471" s="4">
        <v>2.0</v>
      </c>
      <c r="H16471" s="1">
        <v>423155.0</v>
      </c>
      <c r="I16471" s="1">
        <v>2.0</v>
      </c>
    </row>
    <row r="16472">
      <c r="A16472" s="1">
        <v>323962.0</v>
      </c>
      <c r="B16472" s="1">
        <v>706599.0</v>
      </c>
      <c r="C16472" s="1">
        <v>3.0</v>
      </c>
      <c r="E16472" s="4">
        <v>2203233.0</v>
      </c>
      <c r="F16472" s="4">
        <v>2.0</v>
      </c>
      <c r="H16472" s="1">
        <v>419851.0</v>
      </c>
      <c r="I16472" s="1">
        <v>2.0</v>
      </c>
    </row>
    <row r="16473">
      <c r="A16473" s="1">
        <v>6739.0</v>
      </c>
      <c r="B16473" s="1">
        <v>303815.0</v>
      </c>
      <c r="C16473" s="1">
        <v>3.0</v>
      </c>
      <c r="E16473" s="4">
        <v>2195455.0</v>
      </c>
      <c r="F16473" s="4">
        <v>2.0</v>
      </c>
      <c r="H16473" s="1">
        <v>410458.0</v>
      </c>
      <c r="I16473" s="1">
        <v>2.0</v>
      </c>
    </row>
    <row r="16474">
      <c r="A16474" s="1">
        <v>38309.0</v>
      </c>
      <c r="B16474" s="1">
        <v>591135.0</v>
      </c>
      <c r="C16474" s="1">
        <v>3.0</v>
      </c>
      <c r="E16474" s="4">
        <v>2189754.0</v>
      </c>
      <c r="F16474" s="4">
        <v>2.0</v>
      </c>
      <c r="H16474" s="1">
        <v>429256.0</v>
      </c>
      <c r="I16474" s="1">
        <v>2.0</v>
      </c>
    </row>
    <row r="16475">
      <c r="A16475" s="1">
        <v>180170.0</v>
      </c>
      <c r="B16475" s="1">
        <v>433007.0</v>
      </c>
      <c r="C16475" s="1">
        <v>3.0</v>
      </c>
      <c r="E16475" s="4">
        <v>2204020.0</v>
      </c>
      <c r="F16475" s="4">
        <v>2.0</v>
      </c>
      <c r="H16475" s="1">
        <v>402200.0</v>
      </c>
      <c r="I16475" s="1">
        <v>2.0</v>
      </c>
    </row>
    <row r="16476">
      <c r="A16476" s="1">
        <v>19088.0</v>
      </c>
      <c r="B16476" s="1">
        <v>323685.0</v>
      </c>
      <c r="C16476" s="1">
        <v>3.0</v>
      </c>
      <c r="E16476" s="4">
        <v>2176669.0</v>
      </c>
      <c r="F16476" s="4">
        <v>2.0</v>
      </c>
      <c r="H16476" s="1">
        <v>393076.0</v>
      </c>
      <c r="I16476" s="1">
        <v>2.0</v>
      </c>
    </row>
    <row r="16477">
      <c r="A16477" s="1">
        <v>180106.0</v>
      </c>
      <c r="B16477" s="1">
        <v>88050.0</v>
      </c>
      <c r="C16477" s="1">
        <v>3.0</v>
      </c>
      <c r="E16477" s="4">
        <v>2248652.0</v>
      </c>
      <c r="F16477" s="4">
        <v>2.0</v>
      </c>
      <c r="H16477" s="1">
        <v>421620.0</v>
      </c>
      <c r="I16477" s="1">
        <v>2.0</v>
      </c>
    </row>
    <row r="16478">
      <c r="A16478" s="1">
        <v>132066.0</v>
      </c>
      <c r="B16478" s="1">
        <v>88052.0</v>
      </c>
      <c r="C16478" s="1">
        <v>3.0</v>
      </c>
      <c r="E16478" s="4">
        <v>2206792.0</v>
      </c>
      <c r="F16478" s="4">
        <v>2.0</v>
      </c>
      <c r="H16478" s="1">
        <v>457283.0</v>
      </c>
      <c r="I16478" s="1">
        <v>2.0</v>
      </c>
    </row>
    <row r="16479">
      <c r="A16479" s="1">
        <v>232507.0</v>
      </c>
      <c r="B16479" s="1">
        <v>432895.0</v>
      </c>
      <c r="C16479" s="1">
        <v>3.0</v>
      </c>
      <c r="E16479" s="4">
        <v>2262842.0</v>
      </c>
      <c r="F16479" s="4">
        <v>2.0</v>
      </c>
      <c r="H16479" s="1">
        <v>410295.0</v>
      </c>
      <c r="I16479" s="1">
        <v>2.0</v>
      </c>
    </row>
    <row r="16480">
      <c r="A16480" s="1">
        <v>180039.0</v>
      </c>
      <c r="B16480" s="1">
        <v>432879.0</v>
      </c>
      <c r="C16480" s="1">
        <v>3.0</v>
      </c>
      <c r="E16480" s="4">
        <v>2232639.0</v>
      </c>
      <c r="F16480" s="4">
        <v>2.0</v>
      </c>
      <c r="H16480" s="1">
        <v>433103.0</v>
      </c>
      <c r="I16480" s="1">
        <v>2.0</v>
      </c>
    </row>
    <row r="16481">
      <c r="A16481" s="1">
        <v>435443.0</v>
      </c>
      <c r="B16481" s="1">
        <v>432810.0</v>
      </c>
      <c r="C16481" s="1">
        <v>3.0</v>
      </c>
      <c r="E16481" s="4">
        <v>2224929.0</v>
      </c>
      <c r="F16481" s="4">
        <v>2.0</v>
      </c>
      <c r="H16481" s="1">
        <v>386116.0</v>
      </c>
      <c r="I16481" s="1">
        <v>2.0</v>
      </c>
    </row>
    <row r="16482">
      <c r="A16482" s="1">
        <v>435417.0</v>
      </c>
      <c r="B16482" s="1">
        <v>88069.0</v>
      </c>
      <c r="C16482" s="1">
        <v>3.0</v>
      </c>
      <c r="E16482" s="4">
        <v>2250277.0</v>
      </c>
      <c r="F16482" s="4">
        <v>2.0</v>
      </c>
      <c r="H16482" s="1">
        <v>411519.0</v>
      </c>
      <c r="I16482" s="1">
        <v>2.0</v>
      </c>
    </row>
    <row r="16483">
      <c r="A16483" s="1">
        <v>637222.0</v>
      </c>
      <c r="B16483" s="1">
        <v>432766.0</v>
      </c>
      <c r="C16483" s="1">
        <v>3.0</v>
      </c>
      <c r="E16483" s="4">
        <v>2198456.0</v>
      </c>
      <c r="F16483" s="4">
        <v>2.0</v>
      </c>
      <c r="H16483" s="1">
        <v>397687.0</v>
      </c>
      <c r="I16483" s="1">
        <v>2.0</v>
      </c>
    </row>
    <row r="16484">
      <c r="A16484" s="1">
        <v>86743.0</v>
      </c>
      <c r="B16484" s="1">
        <v>599443.0</v>
      </c>
      <c r="C16484" s="1">
        <v>3.0</v>
      </c>
      <c r="E16484" s="4">
        <v>2204641.0</v>
      </c>
      <c r="F16484" s="4">
        <v>2.0</v>
      </c>
      <c r="H16484" s="1">
        <v>419863.0</v>
      </c>
      <c r="I16484" s="1">
        <v>2.0</v>
      </c>
    </row>
    <row r="16485">
      <c r="A16485" s="1">
        <v>232623.0</v>
      </c>
      <c r="B16485" s="1">
        <v>145305.0</v>
      </c>
      <c r="C16485" s="1">
        <v>3.0</v>
      </c>
      <c r="E16485" s="4">
        <v>2228907.0</v>
      </c>
      <c r="F16485" s="4">
        <v>2.0</v>
      </c>
      <c r="H16485" s="1">
        <v>413578.0</v>
      </c>
      <c r="I16485" s="1">
        <v>2.0</v>
      </c>
    </row>
    <row r="16486">
      <c r="A16486" s="1">
        <v>637193.0</v>
      </c>
      <c r="B16486" s="1">
        <v>432706.0</v>
      </c>
      <c r="C16486" s="1">
        <v>3.0</v>
      </c>
      <c r="E16486" s="4">
        <v>2184643.0</v>
      </c>
      <c r="F16486" s="4">
        <v>2.0</v>
      </c>
      <c r="H16486" s="1">
        <v>438846.0</v>
      </c>
      <c r="I16486" s="1">
        <v>2.0</v>
      </c>
    </row>
    <row r="16487">
      <c r="A16487" s="1">
        <v>637141.0</v>
      </c>
      <c r="B16487" s="1">
        <v>588875.0</v>
      </c>
      <c r="C16487" s="1">
        <v>3.0</v>
      </c>
      <c r="E16487" s="4">
        <v>2234102.0</v>
      </c>
      <c r="F16487" s="4">
        <v>2.0</v>
      </c>
      <c r="H16487" s="1">
        <v>409396.0</v>
      </c>
      <c r="I16487" s="1">
        <v>2.0</v>
      </c>
    </row>
    <row r="16488">
      <c r="A16488" s="1">
        <v>86782.0</v>
      </c>
      <c r="B16488" s="1">
        <v>132390.0</v>
      </c>
      <c r="C16488" s="1">
        <v>3.0</v>
      </c>
      <c r="E16488" s="4">
        <v>2239174.0</v>
      </c>
      <c r="F16488" s="4">
        <v>2.0</v>
      </c>
      <c r="H16488" s="1">
        <v>385924.0</v>
      </c>
      <c r="I16488" s="1">
        <v>2.0</v>
      </c>
    </row>
    <row r="16489">
      <c r="A16489" s="1">
        <v>86829.0</v>
      </c>
      <c r="B16489" s="1">
        <v>303666.0</v>
      </c>
      <c r="C16489" s="1">
        <v>3.0</v>
      </c>
      <c r="E16489" s="4">
        <v>2244951.0</v>
      </c>
      <c r="F16489" s="4">
        <v>2.0</v>
      </c>
      <c r="H16489" s="1">
        <v>382656.0</v>
      </c>
      <c r="I16489" s="1">
        <v>2.0</v>
      </c>
    </row>
    <row r="16490">
      <c r="A16490" s="1">
        <v>435393.0</v>
      </c>
      <c r="B16490" s="1">
        <v>234096.0</v>
      </c>
      <c r="C16490" s="1">
        <v>3.0</v>
      </c>
      <c r="E16490" s="4">
        <v>2240252.0</v>
      </c>
      <c r="F16490" s="4">
        <v>2.0</v>
      </c>
      <c r="H16490" s="1">
        <v>402315.0</v>
      </c>
      <c r="I16490" s="1">
        <v>2.0</v>
      </c>
    </row>
    <row r="16491">
      <c r="A16491" s="1">
        <v>435381.0</v>
      </c>
      <c r="B16491" s="1">
        <v>299037.0</v>
      </c>
      <c r="C16491" s="1">
        <v>3.0</v>
      </c>
      <c r="E16491" s="4">
        <v>2234103.0</v>
      </c>
      <c r="F16491" s="4">
        <v>2.0</v>
      </c>
      <c r="H16491" s="1">
        <v>408253.0</v>
      </c>
      <c r="I16491" s="1">
        <v>2.0</v>
      </c>
    </row>
    <row r="16492">
      <c r="A16492" s="1">
        <v>599791.0</v>
      </c>
      <c r="B16492" s="1">
        <v>179126.0</v>
      </c>
      <c r="C16492" s="1">
        <v>3.0</v>
      </c>
      <c r="E16492" s="4">
        <v>2187413.0</v>
      </c>
      <c r="F16492" s="4">
        <v>2.0</v>
      </c>
      <c r="H16492" s="1">
        <v>419876.0</v>
      </c>
      <c r="I16492" s="1">
        <v>2.0</v>
      </c>
    </row>
    <row r="16493">
      <c r="A16493" s="1">
        <v>435361.0</v>
      </c>
      <c r="B16493" s="1">
        <v>179106.0</v>
      </c>
      <c r="C16493" s="1">
        <v>3.0</v>
      </c>
      <c r="E16493" s="4">
        <v>2231202.0</v>
      </c>
      <c r="F16493" s="4">
        <v>2.0</v>
      </c>
      <c r="H16493" s="1">
        <v>425882.0</v>
      </c>
      <c r="I16493" s="1">
        <v>2.0</v>
      </c>
    </row>
    <row r="16494">
      <c r="A16494" s="1">
        <v>637090.0</v>
      </c>
      <c r="B16494" s="1">
        <v>88117.0</v>
      </c>
      <c r="C16494" s="1">
        <v>3.0</v>
      </c>
      <c r="E16494" s="4">
        <v>2262866.0</v>
      </c>
      <c r="F16494" s="4">
        <v>2.0</v>
      </c>
      <c r="H16494" s="1">
        <v>391874.0</v>
      </c>
      <c r="I16494" s="1">
        <v>2.0</v>
      </c>
    </row>
    <row r="16495">
      <c r="A16495" s="1">
        <v>19186.0</v>
      </c>
      <c r="B16495" s="1">
        <v>432215.0</v>
      </c>
      <c r="C16495" s="1">
        <v>3.0</v>
      </c>
      <c r="E16495" s="4">
        <v>2227668.0</v>
      </c>
      <c r="F16495" s="4">
        <v>2.0</v>
      </c>
      <c r="H16495" s="1">
        <v>446310.0</v>
      </c>
      <c r="I16495" s="1">
        <v>2.0</v>
      </c>
    </row>
    <row r="16496">
      <c r="A16496" s="1">
        <v>435315.0</v>
      </c>
      <c r="B16496" s="1">
        <v>234259.0</v>
      </c>
      <c r="C16496" s="1">
        <v>3.0</v>
      </c>
      <c r="E16496" s="4">
        <v>2224237.0</v>
      </c>
      <c r="F16496" s="4">
        <v>2.0</v>
      </c>
      <c r="H16496" s="1">
        <v>413869.0</v>
      </c>
      <c r="I16496" s="1">
        <v>2.0</v>
      </c>
    </row>
    <row r="16497">
      <c r="A16497" s="1">
        <v>636919.0</v>
      </c>
      <c r="B16497" s="1">
        <v>686163.0</v>
      </c>
      <c r="C16497" s="1">
        <v>3.0</v>
      </c>
      <c r="E16497" s="4">
        <v>2209189.0</v>
      </c>
      <c r="F16497" s="4">
        <v>2.0</v>
      </c>
      <c r="H16497" s="1">
        <v>402960.0</v>
      </c>
      <c r="I16497" s="1">
        <v>2.0</v>
      </c>
    </row>
    <row r="16498">
      <c r="A16498" s="1">
        <v>636899.0</v>
      </c>
      <c r="B16498" s="1">
        <v>88166.0</v>
      </c>
      <c r="C16498" s="1">
        <v>3.0</v>
      </c>
      <c r="E16498" s="4">
        <v>2227245.0</v>
      </c>
      <c r="F16498" s="4">
        <v>2.0</v>
      </c>
      <c r="H16498" s="1">
        <v>400743.0</v>
      </c>
      <c r="I16498" s="1">
        <v>2.0</v>
      </c>
    </row>
    <row r="16499">
      <c r="A16499" s="1">
        <v>179979.0</v>
      </c>
      <c r="B16499" s="1">
        <v>88178.0</v>
      </c>
      <c r="C16499" s="1">
        <v>3.0</v>
      </c>
      <c r="E16499" s="4">
        <v>2247020.0</v>
      </c>
      <c r="F16499" s="4">
        <v>2.0</v>
      </c>
      <c r="H16499" s="1">
        <v>387914.0</v>
      </c>
      <c r="I16499" s="1">
        <v>2.0</v>
      </c>
    </row>
    <row r="16500">
      <c r="A16500" s="1">
        <v>86943.0</v>
      </c>
      <c r="B16500" s="1">
        <v>323513.0</v>
      </c>
      <c r="C16500" s="1">
        <v>3.0</v>
      </c>
      <c r="E16500" s="4">
        <v>2262883.0</v>
      </c>
      <c r="F16500" s="4">
        <v>2.0</v>
      </c>
      <c r="H16500" s="1">
        <v>455218.0</v>
      </c>
      <c r="I16500" s="1">
        <v>2.0</v>
      </c>
    </row>
    <row r="16501">
      <c r="A16501" s="1">
        <v>232702.0</v>
      </c>
      <c r="B16501" s="1">
        <v>179074.0</v>
      </c>
      <c r="C16501" s="1">
        <v>3.0</v>
      </c>
      <c r="E16501" s="4">
        <v>2242417.0</v>
      </c>
      <c r="F16501" s="4">
        <v>2.0</v>
      </c>
      <c r="H16501" s="1">
        <v>424634.0</v>
      </c>
      <c r="I16501" s="1">
        <v>2.0</v>
      </c>
    </row>
    <row r="16502">
      <c r="A16502" s="1">
        <v>232738.0</v>
      </c>
      <c r="B16502" s="1">
        <v>432180.0</v>
      </c>
      <c r="C16502" s="1">
        <v>3.0</v>
      </c>
      <c r="E16502" s="4">
        <v>2185827.0</v>
      </c>
      <c r="F16502" s="4">
        <v>2.0</v>
      </c>
      <c r="H16502" s="1">
        <v>402316.0</v>
      </c>
      <c r="I16502" s="1">
        <v>2.0</v>
      </c>
    </row>
    <row r="16503">
      <c r="A16503" s="1">
        <v>86981.0</v>
      </c>
      <c r="B16503" s="1">
        <v>88244.0</v>
      </c>
      <c r="C16503" s="1">
        <v>3.0</v>
      </c>
      <c r="E16503" s="4">
        <v>2188235.0</v>
      </c>
      <c r="F16503" s="4">
        <v>2.0</v>
      </c>
      <c r="H16503" s="1">
        <v>390653.0</v>
      </c>
      <c r="I16503" s="1">
        <v>2.0</v>
      </c>
    </row>
    <row r="16504">
      <c r="A16504" s="1">
        <v>568785.0</v>
      </c>
      <c r="B16504" s="1">
        <v>234437.0</v>
      </c>
      <c r="C16504" s="1">
        <v>3.0</v>
      </c>
      <c r="E16504" s="4">
        <v>2228086.0</v>
      </c>
      <c r="F16504" s="4">
        <v>2.0</v>
      </c>
      <c r="H16504" s="1">
        <v>389484.0</v>
      </c>
      <c r="I16504" s="1">
        <v>2.0</v>
      </c>
    </row>
    <row r="16505">
      <c r="A16505" s="1">
        <v>179947.0</v>
      </c>
      <c r="B16505" s="1">
        <v>179045.0</v>
      </c>
      <c r="C16505" s="1">
        <v>3.0</v>
      </c>
      <c r="E16505" s="4">
        <v>2236604.0</v>
      </c>
      <c r="F16505" s="4">
        <v>2.0</v>
      </c>
      <c r="H16505" s="1">
        <v>425896.0</v>
      </c>
      <c r="I16505" s="1">
        <v>2.0</v>
      </c>
    </row>
    <row r="16506">
      <c r="A16506" s="1">
        <v>568866.0</v>
      </c>
      <c r="B16506" s="1">
        <v>431995.0</v>
      </c>
      <c r="C16506" s="1">
        <v>3.0</v>
      </c>
      <c r="E16506" s="4">
        <v>2205918.0</v>
      </c>
      <c r="F16506" s="4">
        <v>2.0</v>
      </c>
      <c r="H16506" s="1">
        <v>435497.0</v>
      </c>
      <c r="I16506" s="1">
        <v>2.0</v>
      </c>
    </row>
    <row r="16507">
      <c r="A16507" s="1">
        <v>299114.0</v>
      </c>
      <c r="B16507" s="1">
        <v>234744.0</v>
      </c>
      <c r="C16507" s="1">
        <v>3.0</v>
      </c>
      <c r="E16507" s="4">
        <v>2174100.0</v>
      </c>
      <c r="F16507" s="4">
        <v>2.0</v>
      </c>
      <c r="H16507" s="1">
        <v>386550.0</v>
      </c>
      <c r="I16507" s="1">
        <v>2.0</v>
      </c>
    </row>
    <row r="16508">
      <c r="A16508" s="1">
        <v>636702.0</v>
      </c>
      <c r="B16508" s="1">
        <v>285690.0</v>
      </c>
      <c r="C16508" s="1">
        <v>3.0</v>
      </c>
      <c r="E16508" s="4">
        <v>2275645.0</v>
      </c>
      <c r="F16508" s="4">
        <v>2.0</v>
      </c>
      <c r="H16508" s="1">
        <v>400910.0</v>
      </c>
      <c r="I16508" s="1">
        <v>2.0</v>
      </c>
    </row>
    <row r="16509">
      <c r="A16509" s="1">
        <v>232872.0</v>
      </c>
      <c r="B16509" s="1">
        <v>8334.0</v>
      </c>
      <c r="C16509" s="1">
        <v>3.0</v>
      </c>
      <c r="E16509" s="4">
        <v>2322013.0</v>
      </c>
      <c r="F16509" s="4">
        <v>2.0</v>
      </c>
      <c r="H16509" s="1">
        <v>436616.0</v>
      </c>
      <c r="I16509" s="1">
        <v>2.0</v>
      </c>
    </row>
    <row r="16510">
      <c r="A16510" s="1">
        <v>87065.0</v>
      </c>
      <c r="B16510" s="1">
        <v>635643.0</v>
      </c>
      <c r="C16510" s="1">
        <v>3.0</v>
      </c>
      <c r="E16510" s="4">
        <v>2306748.0</v>
      </c>
      <c r="F16510" s="4">
        <v>2.0</v>
      </c>
      <c r="H16510" s="1">
        <v>404966.0</v>
      </c>
      <c r="I16510" s="1">
        <v>2.0</v>
      </c>
    </row>
    <row r="16511">
      <c r="A16511" s="1">
        <v>435164.0</v>
      </c>
      <c r="B16511" s="1">
        <v>19832.0</v>
      </c>
      <c r="C16511" s="1">
        <v>3.0</v>
      </c>
      <c r="E16511" s="4">
        <v>2284788.0</v>
      </c>
      <c r="F16511" s="4">
        <v>2.0</v>
      </c>
      <c r="H16511" s="1">
        <v>385343.0</v>
      </c>
      <c r="I16511" s="1">
        <v>2.0</v>
      </c>
    </row>
    <row r="16512">
      <c r="A16512" s="1">
        <v>87079.0</v>
      </c>
      <c r="B16512" s="1">
        <v>431835.0</v>
      </c>
      <c r="C16512" s="1">
        <v>3.0</v>
      </c>
      <c r="E16512" s="4">
        <v>2327920.0</v>
      </c>
      <c r="F16512" s="4">
        <v>2.0</v>
      </c>
      <c r="H16512" s="1">
        <v>407722.0</v>
      </c>
      <c r="I16512" s="1">
        <v>2.0</v>
      </c>
    </row>
    <row r="16513">
      <c r="A16513" s="1">
        <v>179880.0</v>
      </c>
      <c r="B16513" s="1">
        <v>178995.0</v>
      </c>
      <c r="C16513" s="1">
        <v>3.0</v>
      </c>
      <c r="E16513" s="4">
        <v>2329035.0</v>
      </c>
      <c r="F16513" s="4">
        <v>2.0</v>
      </c>
      <c r="H16513" s="1">
        <v>447851.0</v>
      </c>
      <c r="I16513" s="1">
        <v>2.0</v>
      </c>
    </row>
    <row r="16514">
      <c r="A16514" s="1">
        <v>19277.0</v>
      </c>
      <c r="B16514" s="1">
        <v>88346.0</v>
      </c>
      <c r="C16514" s="1">
        <v>3.0</v>
      </c>
      <c r="E16514" s="4">
        <v>2342344.0</v>
      </c>
      <c r="F16514" s="4">
        <v>2.0</v>
      </c>
      <c r="H16514" s="1">
        <v>390252.0</v>
      </c>
      <c r="I16514" s="1">
        <v>2.0</v>
      </c>
    </row>
    <row r="16515">
      <c r="A16515" s="1">
        <v>636541.0</v>
      </c>
      <c r="B16515" s="1">
        <v>635634.0</v>
      </c>
      <c r="C16515" s="1">
        <v>3.0</v>
      </c>
      <c r="E16515" s="4">
        <v>2313562.0</v>
      </c>
      <c r="F16515" s="4">
        <v>2.0</v>
      </c>
      <c r="H16515" s="1">
        <v>405859.0</v>
      </c>
      <c r="I16515" s="1">
        <v>2.0</v>
      </c>
    </row>
    <row r="16516">
      <c r="A16516" s="1">
        <v>38294.0</v>
      </c>
      <c r="B16516" s="1">
        <v>30434.0</v>
      </c>
      <c r="C16516" s="1">
        <v>3.0</v>
      </c>
      <c r="E16516" s="4">
        <v>2307698.0</v>
      </c>
      <c r="F16516" s="4">
        <v>2.0</v>
      </c>
      <c r="H16516" s="1">
        <v>451654.0</v>
      </c>
      <c r="I16516" s="1">
        <v>2.0</v>
      </c>
    </row>
    <row r="16517">
      <c r="A16517" s="1">
        <v>569370.0</v>
      </c>
      <c r="B16517" s="1">
        <v>635622.0</v>
      </c>
      <c r="C16517" s="1">
        <v>3.0</v>
      </c>
      <c r="E16517" s="4">
        <v>2344642.0</v>
      </c>
      <c r="F16517" s="4">
        <v>2.0</v>
      </c>
      <c r="H16517" s="1">
        <v>413867.0</v>
      </c>
      <c r="I16517" s="1">
        <v>2.0</v>
      </c>
    </row>
    <row r="16518">
      <c r="A16518" s="1">
        <v>636510.0</v>
      </c>
      <c r="B16518" s="1">
        <v>635613.0</v>
      </c>
      <c r="C16518" s="1">
        <v>3.0</v>
      </c>
      <c r="E16518" s="4">
        <v>2283738.0</v>
      </c>
      <c r="F16518" s="4">
        <v>2.0</v>
      </c>
      <c r="H16518" s="1">
        <v>389038.0</v>
      </c>
      <c r="I16518" s="1">
        <v>2.0</v>
      </c>
    </row>
    <row r="16519">
      <c r="A16519" s="1">
        <v>636480.0</v>
      </c>
      <c r="B16519" s="1">
        <v>303611.0</v>
      </c>
      <c r="C16519" s="1">
        <v>3.0</v>
      </c>
      <c r="E16519" s="4">
        <v>2315352.0</v>
      </c>
      <c r="F16519" s="4">
        <v>2.0</v>
      </c>
      <c r="H16519" s="1">
        <v>415276.0</v>
      </c>
      <c r="I16519" s="1">
        <v>2.0</v>
      </c>
    </row>
    <row r="16520">
      <c r="A16520" s="1">
        <v>709197.0</v>
      </c>
      <c r="B16520" s="1">
        <v>588943.0</v>
      </c>
      <c r="C16520" s="1">
        <v>3.0</v>
      </c>
      <c r="E16520" s="4">
        <v>2312257.0</v>
      </c>
      <c r="F16520" s="4">
        <v>2.0</v>
      </c>
      <c r="H16520" s="1">
        <v>408690.0</v>
      </c>
      <c r="I16520" s="1">
        <v>2.0</v>
      </c>
    </row>
    <row r="16521">
      <c r="A16521" s="1">
        <v>179658.0</v>
      </c>
      <c r="B16521" s="1">
        <v>178988.0</v>
      </c>
      <c r="C16521" s="1">
        <v>3.0</v>
      </c>
      <c r="E16521" s="4">
        <v>2317261.0</v>
      </c>
      <c r="F16521" s="4">
        <v>2.0</v>
      </c>
      <c r="H16521" s="1">
        <v>420463.0</v>
      </c>
      <c r="I16521" s="1">
        <v>2.0</v>
      </c>
    </row>
    <row r="16522">
      <c r="A16522" s="1">
        <v>145328.0</v>
      </c>
      <c r="B16522" s="1">
        <v>285692.0</v>
      </c>
      <c r="C16522" s="1">
        <v>3.0</v>
      </c>
      <c r="E16522" s="4">
        <v>2288835.0</v>
      </c>
      <c r="F16522" s="4">
        <v>2.0</v>
      </c>
      <c r="H16522" s="1">
        <v>458962.0</v>
      </c>
      <c r="I16522" s="1">
        <v>2.0</v>
      </c>
    </row>
    <row r="16523">
      <c r="A16523" s="1">
        <v>87251.0</v>
      </c>
      <c r="B16523" s="1">
        <v>234872.0</v>
      </c>
      <c r="C16523" s="1">
        <v>3.0</v>
      </c>
      <c r="E16523" s="4">
        <v>2341270.0</v>
      </c>
      <c r="F16523" s="4">
        <v>2.0</v>
      </c>
      <c r="H16523" s="1">
        <v>457839.0</v>
      </c>
      <c r="I16523" s="1">
        <v>2.0</v>
      </c>
    </row>
    <row r="16524">
      <c r="A16524" s="1">
        <v>179643.0</v>
      </c>
      <c r="B16524" s="1">
        <v>37998.0</v>
      </c>
      <c r="C16524" s="1">
        <v>3.0</v>
      </c>
      <c r="E16524" s="4">
        <v>2282123.0</v>
      </c>
      <c r="F16524" s="4">
        <v>2.0</v>
      </c>
      <c r="H16524" s="1">
        <v>399055.0</v>
      </c>
      <c r="I16524" s="1">
        <v>2.0</v>
      </c>
    </row>
    <row r="16525">
      <c r="A16525" s="1">
        <v>87278.0</v>
      </c>
      <c r="B16525" s="1">
        <v>431671.0</v>
      </c>
      <c r="C16525" s="1">
        <v>3.0</v>
      </c>
      <c r="E16525" s="4">
        <v>2312267.0</v>
      </c>
      <c r="F16525" s="4">
        <v>2.0</v>
      </c>
      <c r="H16525" s="1">
        <v>399703.0</v>
      </c>
      <c r="I16525" s="1">
        <v>2.0</v>
      </c>
    </row>
    <row r="16526">
      <c r="A16526" s="1">
        <v>8343.0</v>
      </c>
      <c r="B16526" s="1">
        <v>234909.0</v>
      </c>
      <c r="C16526" s="1">
        <v>3.0</v>
      </c>
      <c r="E16526" s="4">
        <v>2316631.0</v>
      </c>
      <c r="F16526" s="4">
        <v>2.0</v>
      </c>
      <c r="H16526" s="1">
        <v>382682.0</v>
      </c>
      <c r="I16526" s="1">
        <v>2.0</v>
      </c>
    </row>
    <row r="16527">
      <c r="A16527" s="1">
        <v>87288.0</v>
      </c>
      <c r="B16527" s="1">
        <v>234932.0</v>
      </c>
      <c r="C16527" s="1">
        <v>3.0</v>
      </c>
      <c r="E16527" s="4">
        <v>2274091.0</v>
      </c>
      <c r="F16527" s="4">
        <v>2.0</v>
      </c>
      <c r="H16527" s="1">
        <v>390511.0</v>
      </c>
      <c r="I16527" s="1">
        <v>2.0</v>
      </c>
    </row>
    <row r="16528">
      <c r="A16528" s="1">
        <v>569373.0</v>
      </c>
      <c r="B16528" s="1">
        <v>679660.0</v>
      </c>
      <c r="C16528" s="1">
        <v>3.0</v>
      </c>
      <c r="E16528" s="4">
        <v>2286571.0</v>
      </c>
      <c r="F16528" s="4">
        <v>2.0</v>
      </c>
      <c r="H16528" s="1">
        <v>388200.0</v>
      </c>
      <c r="I16528" s="1">
        <v>2.0</v>
      </c>
    </row>
    <row r="16529">
      <c r="A16529" s="1">
        <v>8335.0</v>
      </c>
      <c r="B16529" s="1">
        <v>88445.0</v>
      </c>
      <c r="C16529" s="1">
        <v>3.0</v>
      </c>
      <c r="E16529" s="4">
        <v>2277085.0</v>
      </c>
      <c r="F16529" s="4">
        <v>2.0</v>
      </c>
      <c r="H16529" s="1">
        <v>428293.0</v>
      </c>
      <c r="I16529" s="1">
        <v>2.0</v>
      </c>
    </row>
    <row r="16530">
      <c r="A16530" s="1">
        <v>636462.0</v>
      </c>
      <c r="B16530" s="1">
        <v>635383.0</v>
      </c>
      <c r="C16530" s="1">
        <v>3.0</v>
      </c>
      <c r="E16530" s="4">
        <v>2335557.0</v>
      </c>
      <c r="F16530" s="4">
        <v>2.0</v>
      </c>
      <c r="H16530" s="1">
        <v>459281.0</v>
      </c>
      <c r="I16530" s="1">
        <v>2.0</v>
      </c>
    </row>
    <row r="16531">
      <c r="A16531" s="1">
        <v>434726.0</v>
      </c>
      <c r="B16531" s="1">
        <v>88475.0</v>
      </c>
      <c r="C16531" s="1">
        <v>3.0</v>
      </c>
      <c r="E16531" s="4">
        <v>2307969.0</v>
      </c>
      <c r="F16531" s="4">
        <v>2.0</v>
      </c>
      <c r="H16531" s="1">
        <v>403750.0</v>
      </c>
      <c r="I16531" s="1">
        <v>2.0</v>
      </c>
    </row>
    <row r="16532">
      <c r="A16532" s="1">
        <v>636459.0</v>
      </c>
      <c r="B16532" s="1">
        <v>323446.0</v>
      </c>
      <c r="C16532" s="1">
        <v>3.0</v>
      </c>
      <c r="E16532" s="4">
        <v>2316305.0</v>
      </c>
      <c r="F16532" s="4">
        <v>2.0</v>
      </c>
      <c r="H16532" s="1">
        <v>421908.0</v>
      </c>
      <c r="I16532" s="1">
        <v>2.0</v>
      </c>
    </row>
    <row r="16533">
      <c r="A16533" s="1">
        <v>434684.0</v>
      </c>
      <c r="B16533" s="1">
        <v>132557.0</v>
      </c>
      <c r="C16533" s="1">
        <v>3.0</v>
      </c>
      <c r="E16533" s="4">
        <v>2314755.0</v>
      </c>
      <c r="F16533" s="4">
        <v>2.0</v>
      </c>
      <c r="H16533" s="1">
        <v>399060.0</v>
      </c>
      <c r="I16533" s="1">
        <v>2.0</v>
      </c>
    </row>
    <row r="16534">
      <c r="A16534" s="1">
        <v>434636.0</v>
      </c>
      <c r="B16534" s="1">
        <v>431642.0</v>
      </c>
      <c r="C16534" s="1">
        <v>3.0</v>
      </c>
      <c r="E16534" s="4">
        <v>2345835.0</v>
      </c>
      <c r="F16534" s="4">
        <v>2.0</v>
      </c>
      <c r="H16534" s="1">
        <v>454165.0</v>
      </c>
      <c r="I16534" s="1">
        <v>2.0</v>
      </c>
    </row>
    <row r="16535">
      <c r="A16535" s="1">
        <v>588777.0</v>
      </c>
      <c r="B16535" s="1">
        <v>234947.0</v>
      </c>
      <c r="C16535" s="1">
        <v>3.0</v>
      </c>
      <c r="E16535" s="4">
        <v>2312795.0</v>
      </c>
      <c r="F16535" s="4">
        <v>2.0</v>
      </c>
      <c r="H16535" s="1">
        <v>416504.0</v>
      </c>
      <c r="I16535" s="1">
        <v>2.0</v>
      </c>
    </row>
    <row r="16536">
      <c r="A16536" s="1">
        <v>233249.0</v>
      </c>
      <c r="B16536" s="1">
        <v>234978.0</v>
      </c>
      <c r="C16536" s="1">
        <v>3.0</v>
      </c>
      <c r="E16536" s="4">
        <v>2345435.0</v>
      </c>
      <c r="F16536" s="4">
        <v>2.0</v>
      </c>
      <c r="H16536" s="1">
        <v>389265.0</v>
      </c>
      <c r="I16536" s="1">
        <v>2.0</v>
      </c>
    </row>
    <row r="16537">
      <c r="A16537" s="1">
        <v>434593.0</v>
      </c>
      <c r="B16537" s="1">
        <v>88513.0</v>
      </c>
      <c r="C16537" s="1">
        <v>3.0</v>
      </c>
      <c r="E16537" s="4">
        <v>2304787.0</v>
      </c>
      <c r="F16537" s="4">
        <v>2.0</v>
      </c>
      <c r="H16537" s="1">
        <v>410816.0</v>
      </c>
      <c r="I16537" s="1">
        <v>2.0</v>
      </c>
    </row>
    <row r="16538">
      <c r="A16538" s="1">
        <v>150671.0</v>
      </c>
      <c r="B16538" s="1">
        <v>234982.0</v>
      </c>
      <c r="C16538" s="1">
        <v>3.0</v>
      </c>
      <c r="E16538" s="4">
        <v>2319183.0</v>
      </c>
      <c r="F16538" s="4">
        <v>2.0</v>
      </c>
      <c r="H16538" s="1">
        <v>438601.0</v>
      </c>
      <c r="I16538" s="1">
        <v>2.0</v>
      </c>
    </row>
    <row r="16539">
      <c r="A16539" s="1">
        <v>179540.0</v>
      </c>
      <c r="B16539" s="1">
        <v>285706.0</v>
      </c>
      <c r="C16539" s="1">
        <v>3.0</v>
      </c>
      <c r="E16539" s="4">
        <v>2303831.0</v>
      </c>
      <c r="F16539" s="4">
        <v>2.0</v>
      </c>
      <c r="H16539" s="1">
        <v>410777.0</v>
      </c>
      <c r="I16539" s="1">
        <v>2.0</v>
      </c>
    </row>
    <row r="16540">
      <c r="A16540" s="1">
        <v>323855.0</v>
      </c>
      <c r="B16540" s="1">
        <v>178872.0</v>
      </c>
      <c r="C16540" s="1">
        <v>3.0</v>
      </c>
      <c r="E16540" s="4">
        <v>2323013.0</v>
      </c>
      <c r="F16540" s="4">
        <v>2.0</v>
      </c>
      <c r="H16540" s="1">
        <v>407743.0</v>
      </c>
      <c r="I16540" s="1">
        <v>2.0</v>
      </c>
    </row>
    <row r="16541">
      <c r="A16541" s="1">
        <v>434579.0</v>
      </c>
      <c r="B16541" s="1">
        <v>88552.0</v>
      </c>
      <c r="C16541" s="1">
        <v>3.0</v>
      </c>
      <c r="E16541" s="4">
        <v>2275208.0</v>
      </c>
      <c r="F16541" s="4">
        <v>2.0</v>
      </c>
      <c r="H16541" s="1">
        <v>427542.0</v>
      </c>
      <c r="I16541" s="1">
        <v>2.0</v>
      </c>
    </row>
    <row r="16542">
      <c r="A16542" s="1">
        <v>285547.0</v>
      </c>
      <c r="B16542" s="1">
        <v>431412.0</v>
      </c>
      <c r="C16542" s="1">
        <v>3.0</v>
      </c>
      <c r="E16542" s="4">
        <v>2320816.0</v>
      </c>
      <c r="F16542" s="4">
        <v>2.0</v>
      </c>
      <c r="H16542" s="1">
        <v>391678.0</v>
      </c>
      <c r="I16542" s="1">
        <v>2.0</v>
      </c>
    </row>
    <row r="16543">
      <c r="A16543" s="1">
        <v>295987.0</v>
      </c>
      <c r="B16543" s="1">
        <v>32374.0</v>
      </c>
      <c r="C16543" s="1">
        <v>3.0</v>
      </c>
      <c r="E16543" s="4">
        <v>2281583.0</v>
      </c>
      <c r="F16543" s="4">
        <v>2.0</v>
      </c>
      <c r="H16543" s="1">
        <v>409729.0</v>
      </c>
      <c r="I16543" s="1">
        <v>2.0</v>
      </c>
    </row>
    <row r="16544">
      <c r="A16544" s="1">
        <v>4360.0</v>
      </c>
      <c r="B16544" s="1">
        <v>323313.0</v>
      </c>
      <c r="C16544" s="1">
        <v>3.0</v>
      </c>
      <c r="E16544" s="4">
        <v>2282552.0</v>
      </c>
      <c r="F16544" s="4">
        <v>2.0</v>
      </c>
      <c r="H16544" s="1">
        <v>424578.0</v>
      </c>
      <c r="I16544" s="1">
        <v>2.0</v>
      </c>
    </row>
    <row r="16545">
      <c r="A16545" s="1">
        <v>434475.0</v>
      </c>
      <c r="B16545" s="1">
        <v>235159.0</v>
      </c>
      <c r="C16545" s="1">
        <v>3.0</v>
      </c>
      <c r="E16545" s="4">
        <v>2303837.0</v>
      </c>
      <c r="F16545" s="4">
        <v>2.0</v>
      </c>
      <c r="H16545" s="1">
        <v>433676.0</v>
      </c>
      <c r="I16545" s="1">
        <v>2.0</v>
      </c>
    </row>
    <row r="16546">
      <c r="A16546" s="1">
        <v>686156.0</v>
      </c>
      <c r="B16546" s="1">
        <v>590100.0</v>
      </c>
      <c r="C16546" s="1">
        <v>3.0</v>
      </c>
      <c r="E16546" s="4">
        <v>2342387.0</v>
      </c>
      <c r="F16546" s="4">
        <v>2.0</v>
      </c>
      <c r="H16546" s="1">
        <v>394572.0</v>
      </c>
      <c r="I16546" s="1">
        <v>2.0</v>
      </c>
    </row>
    <row r="16547">
      <c r="A16547" s="1">
        <v>636269.0</v>
      </c>
      <c r="B16547" s="1">
        <v>31211.0</v>
      </c>
      <c r="C16547" s="1">
        <v>3.0</v>
      </c>
      <c r="E16547" s="4">
        <v>2273055.0</v>
      </c>
      <c r="F16547" s="4">
        <v>2.0</v>
      </c>
      <c r="H16547" s="1">
        <v>436973.0</v>
      </c>
      <c r="I16547" s="1">
        <v>2.0</v>
      </c>
    </row>
    <row r="16548">
      <c r="A16548" s="1">
        <v>569517.0</v>
      </c>
      <c r="B16548" s="1">
        <v>88589.0</v>
      </c>
      <c r="C16548" s="1">
        <v>3.0</v>
      </c>
      <c r="E16548" s="4">
        <v>2285650.0</v>
      </c>
      <c r="F16548" s="4">
        <v>2.0</v>
      </c>
      <c r="H16548" s="1">
        <v>430069.0</v>
      </c>
      <c r="I16548" s="1">
        <v>2.0</v>
      </c>
    </row>
    <row r="16549">
      <c r="A16549" s="1">
        <v>599532.0</v>
      </c>
      <c r="B16549" s="1">
        <v>88609.0</v>
      </c>
      <c r="C16549" s="1">
        <v>3.0</v>
      </c>
      <c r="E16549" s="4">
        <v>2289418.0</v>
      </c>
      <c r="F16549" s="4">
        <v>2.0</v>
      </c>
      <c r="H16549" s="1">
        <v>384240.0</v>
      </c>
      <c r="I16549" s="1">
        <v>2.0</v>
      </c>
    </row>
    <row r="16550">
      <c r="A16550" s="1">
        <v>636228.0</v>
      </c>
      <c r="B16550" s="1">
        <v>141335.0</v>
      </c>
      <c r="C16550" s="1">
        <v>3.0</v>
      </c>
      <c r="E16550" s="4">
        <v>2343890.0</v>
      </c>
      <c r="F16550" s="4">
        <v>2.0</v>
      </c>
      <c r="H16550" s="1">
        <v>438607.0</v>
      </c>
      <c r="I16550" s="1">
        <v>2.0</v>
      </c>
    </row>
    <row r="16551">
      <c r="A16551" s="1">
        <v>636194.0</v>
      </c>
      <c r="B16551" s="1">
        <v>285869.0</v>
      </c>
      <c r="C16551" s="1">
        <v>3.0</v>
      </c>
      <c r="E16551" s="4">
        <v>2354021.0</v>
      </c>
      <c r="F16551" s="4">
        <v>2.0</v>
      </c>
      <c r="H16551" s="1">
        <v>424309.0</v>
      </c>
      <c r="I16551" s="1">
        <v>2.0</v>
      </c>
    </row>
    <row r="16552">
      <c r="A16552" s="1">
        <v>38090.0</v>
      </c>
      <c r="B16552" s="1">
        <v>145255.0</v>
      </c>
      <c r="C16552" s="1">
        <v>3.0</v>
      </c>
      <c r="E16552" s="4">
        <v>2284430.0</v>
      </c>
      <c r="F16552" s="4">
        <v>2.0</v>
      </c>
      <c r="H16552" s="1">
        <v>450283.0</v>
      </c>
      <c r="I16552" s="1">
        <v>2.0</v>
      </c>
    </row>
    <row r="16553">
      <c r="A16553" s="1">
        <v>588786.0</v>
      </c>
      <c r="B16553" s="1">
        <v>431161.0</v>
      </c>
      <c r="C16553" s="1">
        <v>3.0</v>
      </c>
      <c r="E16553" s="4">
        <v>2326879.0</v>
      </c>
      <c r="F16553" s="4">
        <v>2.0</v>
      </c>
      <c r="H16553" s="1">
        <v>421898.0</v>
      </c>
      <c r="I16553" s="1">
        <v>2.0</v>
      </c>
    </row>
    <row r="16554">
      <c r="A16554" s="1">
        <v>434073.0</v>
      </c>
      <c r="B16554" s="1">
        <v>235161.0</v>
      </c>
      <c r="C16554" s="1">
        <v>3.0</v>
      </c>
      <c r="E16554" s="4">
        <v>2349500.0</v>
      </c>
      <c r="F16554" s="4">
        <v>2.0</v>
      </c>
      <c r="H16554" s="1">
        <v>426560.0</v>
      </c>
      <c r="I16554" s="1">
        <v>2.0</v>
      </c>
    </row>
    <row r="16555">
      <c r="A16555" s="1">
        <v>636180.0</v>
      </c>
      <c r="B16555" s="1">
        <v>303573.0</v>
      </c>
      <c r="C16555" s="1">
        <v>3.0</v>
      </c>
      <c r="E16555" s="4">
        <v>2314478.0</v>
      </c>
      <c r="F16555" s="4">
        <v>2.0</v>
      </c>
      <c r="H16555" s="1">
        <v>395622.0</v>
      </c>
      <c r="I16555" s="1">
        <v>2.0</v>
      </c>
    </row>
    <row r="16556">
      <c r="A16556" s="1">
        <v>636152.0</v>
      </c>
      <c r="B16556" s="1">
        <v>430756.0</v>
      </c>
      <c r="C16556" s="1">
        <v>3.0</v>
      </c>
      <c r="E16556" s="4">
        <v>2303849.0</v>
      </c>
      <c r="F16556" s="4">
        <v>2.0</v>
      </c>
      <c r="H16556" s="1">
        <v>389869.0</v>
      </c>
      <c r="I16556" s="1">
        <v>2.0</v>
      </c>
    </row>
    <row r="16557">
      <c r="A16557" s="1">
        <v>285648.0</v>
      </c>
      <c r="B16557" s="1">
        <v>88730.0</v>
      </c>
      <c r="C16557" s="1">
        <v>3.0</v>
      </c>
      <c r="E16557" s="4">
        <v>2275337.0</v>
      </c>
      <c r="F16557" s="4">
        <v>2.0</v>
      </c>
      <c r="H16557" s="1">
        <v>427557.0</v>
      </c>
      <c r="I16557" s="1">
        <v>2.0</v>
      </c>
    </row>
    <row r="16558">
      <c r="A16558" s="1">
        <v>141278.0</v>
      </c>
      <c r="B16558" s="1">
        <v>178814.0</v>
      </c>
      <c r="C16558" s="1">
        <v>3.0</v>
      </c>
      <c r="E16558" s="4">
        <v>2314183.0</v>
      </c>
      <c r="F16558" s="4">
        <v>2.0</v>
      </c>
      <c r="H16558" s="1">
        <v>406799.0</v>
      </c>
      <c r="I16558" s="1">
        <v>2.0</v>
      </c>
    </row>
    <row r="16559">
      <c r="A16559" s="1">
        <v>150503.0</v>
      </c>
      <c r="B16559" s="1">
        <v>235186.0</v>
      </c>
      <c r="C16559" s="1">
        <v>3.0</v>
      </c>
      <c r="E16559" s="4">
        <v>2275007.0</v>
      </c>
      <c r="F16559" s="4">
        <v>2.0</v>
      </c>
      <c r="H16559" s="1">
        <v>457889.0</v>
      </c>
      <c r="I16559" s="1">
        <v>2.0</v>
      </c>
    </row>
    <row r="16560">
      <c r="A16560" s="1">
        <v>433708.0</v>
      </c>
      <c r="B16560" s="1">
        <v>303556.0</v>
      </c>
      <c r="C16560" s="1">
        <v>3.0</v>
      </c>
      <c r="E16560" s="4">
        <v>2324424.0</v>
      </c>
      <c r="F16560" s="4">
        <v>2.0</v>
      </c>
      <c r="H16560" s="1">
        <v>409685.0</v>
      </c>
      <c r="I16560" s="1">
        <v>2.0</v>
      </c>
    </row>
    <row r="16561">
      <c r="A16561" s="1">
        <v>233420.0</v>
      </c>
      <c r="B16561" s="1">
        <v>635279.0</v>
      </c>
      <c r="C16561" s="1">
        <v>3.0</v>
      </c>
      <c r="E16561" s="4">
        <v>2303341.0</v>
      </c>
      <c r="F16561" s="4">
        <v>2.0</v>
      </c>
      <c r="H16561" s="1">
        <v>387350.0</v>
      </c>
      <c r="I16561" s="1">
        <v>2.0</v>
      </c>
    </row>
    <row r="16562">
      <c r="A16562" s="1">
        <v>433704.0</v>
      </c>
      <c r="B16562" s="1">
        <v>235187.0</v>
      </c>
      <c r="C16562" s="1">
        <v>3.0</v>
      </c>
      <c r="E16562" s="4">
        <v>2281093.0</v>
      </c>
      <c r="F16562" s="4">
        <v>2.0</v>
      </c>
      <c r="H16562" s="1">
        <v>440894.0</v>
      </c>
      <c r="I16562" s="1">
        <v>2.0</v>
      </c>
    </row>
    <row r="16563">
      <c r="A16563" s="1">
        <v>233495.0</v>
      </c>
      <c r="B16563" s="1">
        <v>709229.0</v>
      </c>
      <c r="C16563" s="1">
        <v>3.0</v>
      </c>
      <c r="E16563" s="4">
        <v>2273472.0</v>
      </c>
      <c r="F16563" s="4">
        <v>2.0</v>
      </c>
      <c r="H16563" s="1">
        <v>395627.0</v>
      </c>
      <c r="I16563" s="1">
        <v>2.0</v>
      </c>
    </row>
    <row r="16564">
      <c r="A16564" s="1">
        <v>599463.0</v>
      </c>
      <c r="B16564" s="1">
        <v>178757.0</v>
      </c>
      <c r="C16564" s="1">
        <v>3.0</v>
      </c>
      <c r="E16564" s="4">
        <v>2319224.0</v>
      </c>
      <c r="F16564" s="4">
        <v>2.0</v>
      </c>
      <c r="H16564" s="1">
        <v>409498.0</v>
      </c>
      <c r="I16564" s="1">
        <v>2.0</v>
      </c>
    </row>
    <row r="16565">
      <c r="A16565" s="1">
        <v>433650.0</v>
      </c>
      <c r="B16565" s="1">
        <v>569806.0</v>
      </c>
      <c r="C16565" s="1">
        <v>3.0</v>
      </c>
      <c r="E16565" s="4">
        <v>2273534.0</v>
      </c>
      <c r="F16565" s="4">
        <v>2.0</v>
      </c>
      <c r="H16565" s="1">
        <v>429601.0</v>
      </c>
      <c r="I16565" s="1">
        <v>2.0</v>
      </c>
    </row>
    <row r="16566">
      <c r="A16566" s="1">
        <v>38081.0</v>
      </c>
      <c r="B16566" s="1">
        <v>285967.0</v>
      </c>
      <c r="C16566" s="1">
        <v>3.0</v>
      </c>
      <c r="E16566" s="4">
        <v>2272490.0</v>
      </c>
      <c r="F16566" s="4">
        <v>2.0</v>
      </c>
      <c r="H16566" s="1">
        <v>391376.0</v>
      </c>
      <c r="I16566" s="1">
        <v>2.0</v>
      </c>
    </row>
    <row r="16567">
      <c r="A16567" s="1">
        <v>87611.0</v>
      </c>
      <c r="B16567" s="1">
        <v>235284.0</v>
      </c>
      <c r="C16567" s="1">
        <v>3.0</v>
      </c>
      <c r="E16567" s="4">
        <v>2314501.0</v>
      </c>
      <c r="F16567" s="4">
        <v>2.0</v>
      </c>
      <c r="H16567" s="1">
        <v>390129.0</v>
      </c>
      <c r="I16567" s="1">
        <v>2.0</v>
      </c>
    </row>
    <row r="16568">
      <c r="A16568" s="1">
        <v>636097.0</v>
      </c>
      <c r="B16568" s="1">
        <v>430575.0</v>
      </c>
      <c r="C16568" s="1">
        <v>3.0</v>
      </c>
      <c r="E16568" s="4">
        <v>2306805.0</v>
      </c>
      <c r="F16568" s="4">
        <v>2.0</v>
      </c>
      <c r="H16568" s="1">
        <v>423503.0</v>
      </c>
      <c r="I16568" s="1">
        <v>2.0</v>
      </c>
    </row>
    <row r="16569">
      <c r="A16569" s="1">
        <v>636031.0</v>
      </c>
      <c r="B16569" s="1">
        <v>178734.0</v>
      </c>
      <c r="C16569" s="1">
        <v>3.0</v>
      </c>
      <c r="E16569" s="4">
        <v>2311819.0</v>
      </c>
      <c r="F16569" s="4">
        <v>2.0</v>
      </c>
      <c r="H16569" s="1">
        <v>425910.0</v>
      </c>
      <c r="I16569" s="1">
        <v>2.0</v>
      </c>
    </row>
    <row r="16570">
      <c r="A16570" s="1">
        <v>233532.0</v>
      </c>
      <c r="B16570" s="1">
        <v>235379.0</v>
      </c>
      <c r="C16570" s="1">
        <v>3.0</v>
      </c>
      <c r="E16570" s="4">
        <v>2353645.0</v>
      </c>
      <c r="F16570" s="4">
        <v>2.0</v>
      </c>
      <c r="H16570" s="1">
        <v>415247.0</v>
      </c>
      <c r="I16570" s="1">
        <v>2.0</v>
      </c>
    </row>
    <row r="16571">
      <c r="A16571" s="1">
        <v>323785.0</v>
      </c>
      <c r="B16571" s="1">
        <v>430504.0</v>
      </c>
      <c r="C16571" s="1">
        <v>3.0</v>
      </c>
      <c r="E16571" s="4">
        <v>2342796.0</v>
      </c>
      <c r="F16571" s="4">
        <v>2.0</v>
      </c>
      <c r="H16571" s="1">
        <v>431045.0</v>
      </c>
      <c r="I16571" s="1">
        <v>2.0</v>
      </c>
    </row>
    <row r="16572">
      <c r="A16572" s="1">
        <v>433625.0</v>
      </c>
      <c r="B16572" s="1">
        <v>430493.0</v>
      </c>
      <c r="C16572" s="1">
        <v>3.0</v>
      </c>
      <c r="E16572" s="4">
        <v>2322729.0</v>
      </c>
      <c r="F16572" s="4">
        <v>2.0</v>
      </c>
      <c r="H16572" s="1">
        <v>392849.0</v>
      </c>
      <c r="I16572" s="1">
        <v>2.0</v>
      </c>
    </row>
    <row r="16573">
      <c r="A16573" s="1">
        <v>433609.0</v>
      </c>
      <c r="B16573" s="1">
        <v>322904.0</v>
      </c>
      <c r="C16573" s="1">
        <v>3.0</v>
      </c>
      <c r="E16573" s="4">
        <v>2312062.0</v>
      </c>
      <c r="F16573" s="4">
        <v>2.0</v>
      </c>
      <c r="H16573" s="1">
        <v>403273.0</v>
      </c>
      <c r="I16573" s="1">
        <v>2.0</v>
      </c>
    </row>
    <row r="16574">
      <c r="A16574" s="1">
        <v>179371.0</v>
      </c>
      <c r="B16574" s="1">
        <v>178700.0</v>
      </c>
      <c r="C16574" s="1">
        <v>3.0</v>
      </c>
      <c r="E16574" s="4">
        <v>2302420.0</v>
      </c>
      <c r="F16574" s="4">
        <v>2.0</v>
      </c>
      <c r="H16574" s="1">
        <v>385248.0</v>
      </c>
      <c r="I16574" s="1">
        <v>2.0</v>
      </c>
    </row>
    <row r="16575">
      <c r="A16575" s="1">
        <v>433593.0</v>
      </c>
      <c r="B16575" s="1">
        <v>569937.0</v>
      </c>
      <c r="C16575" s="1">
        <v>3.0</v>
      </c>
      <c r="E16575" s="4">
        <v>2287575.0</v>
      </c>
      <c r="F16575" s="4">
        <v>2.0</v>
      </c>
      <c r="H16575" s="1">
        <v>408276.0</v>
      </c>
      <c r="I16575" s="1">
        <v>2.0</v>
      </c>
    </row>
    <row r="16576">
      <c r="A16576" s="1">
        <v>433549.0</v>
      </c>
      <c r="B16576" s="1">
        <v>322854.0</v>
      </c>
      <c r="C16576" s="1">
        <v>3.0</v>
      </c>
      <c r="E16576" s="4">
        <v>2281656.0</v>
      </c>
      <c r="F16576" s="4">
        <v>2.0</v>
      </c>
      <c r="H16576" s="1">
        <v>432896.0</v>
      </c>
      <c r="I16576" s="1">
        <v>2.0</v>
      </c>
    </row>
    <row r="16577">
      <c r="A16577" s="1">
        <v>233731.0</v>
      </c>
      <c r="B16577" s="1">
        <v>132768.0</v>
      </c>
      <c r="C16577" s="1">
        <v>3.0</v>
      </c>
      <c r="E16577" s="4">
        <v>2305700.0</v>
      </c>
      <c r="F16577" s="4">
        <v>2.0</v>
      </c>
      <c r="H16577" s="1">
        <v>433716.0</v>
      </c>
      <c r="I16577" s="1">
        <v>2.0</v>
      </c>
    </row>
    <row r="16578">
      <c r="A16578" s="1">
        <v>285657.0</v>
      </c>
      <c r="B16578" s="1">
        <v>296222.0</v>
      </c>
      <c r="C16578" s="1">
        <v>3.0</v>
      </c>
      <c r="E16578" s="4">
        <v>2288878.0</v>
      </c>
      <c r="F16578" s="4">
        <v>2.0</v>
      </c>
      <c r="H16578" s="1">
        <v>461017.0</v>
      </c>
      <c r="I16578" s="1">
        <v>2.0</v>
      </c>
    </row>
    <row r="16579">
      <c r="A16579" s="1">
        <v>87814.0</v>
      </c>
      <c r="B16579" s="1">
        <v>89013.0</v>
      </c>
      <c r="C16579" s="1">
        <v>3.0</v>
      </c>
      <c r="E16579" s="4">
        <v>2314516.0</v>
      </c>
      <c r="F16579" s="4">
        <v>2.0</v>
      </c>
      <c r="H16579" s="1">
        <v>416552.0</v>
      </c>
      <c r="I16579" s="1">
        <v>2.0</v>
      </c>
    </row>
    <row r="16580">
      <c r="A16580" s="1">
        <v>285671.0</v>
      </c>
      <c r="B16580" s="1">
        <v>235882.0</v>
      </c>
      <c r="C16580" s="1">
        <v>3.0</v>
      </c>
      <c r="E16580" s="4">
        <v>2303191.0</v>
      </c>
      <c r="F16580" s="4">
        <v>2.0</v>
      </c>
      <c r="H16580" s="1">
        <v>394156.0</v>
      </c>
      <c r="I16580" s="1">
        <v>2.0</v>
      </c>
    </row>
    <row r="16581">
      <c r="A16581" s="1">
        <v>433417.0</v>
      </c>
      <c r="B16581" s="1">
        <v>430477.0</v>
      </c>
      <c r="C16581" s="1">
        <v>3.0</v>
      </c>
      <c r="E16581" s="4">
        <v>2316716.0</v>
      </c>
      <c r="F16581" s="4">
        <v>2.0</v>
      </c>
      <c r="H16581" s="1">
        <v>419154.0</v>
      </c>
      <c r="I16581" s="1">
        <v>2.0</v>
      </c>
    </row>
    <row r="16582">
      <c r="A16582" s="1">
        <v>233800.0</v>
      </c>
      <c r="B16582" s="1">
        <v>285983.0</v>
      </c>
      <c r="C16582" s="1">
        <v>3.0</v>
      </c>
      <c r="E16582" s="4">
        <v>2283337.0</v>
      </c>
      <c r="F16582" s="4">
        <v>2.0</v>
      </c>
      <c r="H16582" s="1">
        <v>419158.0</v>
      </c>
      <c r="I16582" s="1">
        <v>2.0</v>
      </c>
    </row>
    <row r="16583">
      <c r="A16583" s="1">
        <v>433402.0</v>
      </c>
      <c r="B16583" s="1">
        <v>235951.0</v>
      </c>
      <c r="C16583" s="1">
        <v>3.0</v>
      </c>
      <c r="E16583" s="4">
        <v>2283242.0</v>
      </c>
      <c r="F16583" s="4">
        <v>2.0</v>
      </c>
      <c r="H16583" s="1">
        <v>407327.0</v>
      </c>
      <c r="I16583" s="1">
        <v>2.0</v>
      </c>
    </row>
    <row r="16584">
      <c r="A16584" s="1">
        <v>132330.0</v>
      </c>
      <c r="B16584" s="1">
        <v>430368.0</v>
      </c>
      <c r="C16584" s="1">
        <v>3.0</v>
      </c>
      <c r="E16584" s="4">
        <v>2336885.0</v>
      </c>
      <c r="F16584" s="4">
        <v>2.0</v>
      </c>
      <c r="H16584" s="1">
        <v>459757.0</v>
      </c>
      <c r="I16584" s="1">
        <v>2.0</v>
      </c>
    </row>
    <row r="16585">
      <c r="A16585" s="1">
        <v>635856.0</v>
      </c>
      <c r="B16585" s="1">
        <v>635200.0</v>
      </c>
      <c r="C16585" s="1">
        <v>3.0</v>
      </c>
      <c r="E16585" s="4">
        <v>2318307.0</v>
      </c>
      <c r="F16585" s="4">
        <v>2.0</v>
      </c>
      <c r="H16585" s="1">
        <v>433116.0</v>
      </c>
      <c r="I16585" s="1">
        <v>2.0</v>
      </c>
    </row>
    <row r="16586">
      <c r="A16586" s="1">
        <v>233815.0</v>
      </c>
      <c r="B16586" s="1">
        <v>635170.0</v>
      </c>
      <c r="C16586" s="1">
        <v>3.0</v>
      </c>
      <c r="E16586" s="4">
        <v>2285426.0</v>
      </c>
      <c r="F16586" s="4">
        <v>2.0</v>
      </c>
      <c r="H16586" s="1">
        <v>388829.0</v>
      </c>
      <c r="I16586" s="1">
        <v>2.0</v>
      </c>
    </row>
    <row r="16587">
      <c r="A16587" s="1">
        <v>433391.0</v>
      </c>
      <c r="B16587" s="1">
        <v>680046.0</v>
      </c>
      <c r="C16587" s="1">
        <v>3.0</v>
      </c>
      <c r="E16587" s="4">
        <v>2286749.0</v>
      </c>
      <c r="F16587" s="4">
        <v>2.0</v>
      </c>
      <c r="H16587" s="1">
        <v>437554.0</v>
      </c>
      <c r="I16587" s="1">
        <v>2.0</v>
      </c>
    </row>
    <row r="16588">
      <c r="A16588" s="1">
        <v>433312.0</v>
      </c>
      <c r="B16588" s="1">
        <v>236612.0</v>
      </c>
      <c r="C16588" s="1">
        <v>3.0</v>
      </c>
      <c r="E16588" s="4">
        <v>2302574.0</v>
      </c>
      <c r="F16588" s="4">
        <v>2.0</v>
      </c>
      <c r="H16588" s="1">
        <v>426675.0</v>
      </c>
      <c r="I16588" s="1">
        <v>2.0</v>
      </c>
    </row>
    <row r="16589">
      <c r="A16589" s="1">
        <v>233885.0</v>
      </c>
      <c r="B16589" s="1">
        <v>236689.0</v>
      </c>
      <c r="C16589" s="1">
        <v>3.0</v>
      </c>
      <c r="E16589" s="4">
        <v>2283438.0</v>
      </c>
      <c r="F16589" s="4">
        <v>2.0</v>
      </c>
      <c r="H16589" s="1">
        <v>397890.0</v>
      </c>
      <c r="I16589" s="1">
        <v>2.0</v>
      </c>
    </row>
    <row r="16590">
      <c r="A16590" s="1">
        <v>233890.0</v>
      </c>
      <c r="B16590" s="1">
        <v>89141.0</v>
      </c>
      <c r="C16590" s="1">
        <v>3.0</v>
      </c>
      <c r="E16590" s="4">
        <v>2328405.0</v>
      </c>
      <c r="F16590" s="4">
        <v>2.0</v>
      </c>
      <c r="H16590" s="1">
        <v>391090.0</v>
      </c>
      <c r="I16590" s="1">
        <v>2.0</v>
      </c>
    </row>
    <row r="16591">
      <c r="A16591" s="1">
        <v>179227.0</v>
      </c>
      <c r="B16591" s="1">
        <v>31203.0</v>
      </c>
      <c r="C16591" s="1">
        <v>3.0</v>
      </c>
      <c r="E16591" s="4">
        <v>2283343.0</v>
      </c>
      <c r="F16591" s="4">
        <v>2.0</v>
      </c>
      <c r="H16591" s="1">
        <v>409763.0</v>
      </c>
      <c r="I16591" s="1">
        <v>2.0</v>
      </c>
    </row>
    <row r="16592">
      <c r="A16592" s="1">
        <v>179207.0</v>
      </c>
      <c r="B16592" s="1">
        <v>237038.0</v>
      </c>
      <c r="C16592" s="1">
        <v>3.0</v>
      </c>
      <c r="E16592" s="4">
        <v>2302440.0</v>
      </c>
      <c r="F16592" s="4">
        <v>2.0</v>
      </c>
      <c r="H16592" s="1">
        <v>430121.0</v>
      </c>
      <c r="I16592" s="1">
        <v>2.0</v>
      </c>
    </row>
    <row r="16593">
      <c r="A16593" s="1">
        <v>38014.0</v>
      </c>
      <c r="B16593" s="1">
        <v>635160.0</v>
      </c>
      <c r="C16593" s="1">
        <v>3.0</v>
      </c>
      <c r="E16593" s="4">
        <v>2289865.0</v>
      </c>
      <c r="F16593" s="4">
        <v>2.0</v>
      </c>
      <c r="H16593" s="1">
        <v>450722.0</v>
      </c>
      <c r="I16593" s="1">
        <v>2.0</v>
      </c>
    </row>
    <row r="16594">
      <c r="A16594" s="1">
        <v>706599.0</v>
      </c>
      <c r="B16594" s="1">
        <v>89203.0</v>
      </c>
      <c r="C16594" s="1">
        <v>3.0</v>
      </c>
      <c r="E16594" s="4">
        <v>2350384.0</v>
      </c>
      <c r="F16594" s="4">
        <v>2.0</v>
      </c>
      <c r="H16594" s="1">
        <v>385240.0</v>
      </c>
      <c r="I16594" s="1">
        <v>2.0</v>
      </c>
    </row>
    <row r="16595">
      <c r="A16595" s="1">
        <v>303815.0</v>
      </c>
      <c r="B16595" s="1">
        <v>89223.0</v>
      </c>
      <c r="C16595" s="1">
        <v>3.0</v>
      </c>
      <c r="E16595" s="4">
        <v>2303894.0</v>
      </c>
      <c r="F16595" s="4">
        <v>2.0</v>
      </c>
      <c r="H16595" s="1">
        <v>414781.0</v>
      </c>
      <c r="I16595" s="1">
        <v>2.0</v>
      </c>
    </row>
    <row r="16596">
      <c r="A16596" s="1">
        <v>591135.0</v>
      </c>
      <c r="B16596" s="1">
        <v>588963.0</v>
      </c>
      <c r="C16596" s="1">
        <v>3.0</v>
      </c>
      <c r="E16596" s="4">
        <v>2314538.0</v>
      </c>
      <c r="F16596" s="4">
        <v>2.0</v>
      </c>
      <c r="H16596" s="1">
        <v>407698.0</v>
      </c>
      <c r="I16596" s="1">
        <v>2.0</v>
      </c>
    </row>
    <row r="16597">
      <c r="A16597" s="1">
        <v>433007.0</v>
      </c>
      <c r="B16597" s="1">
        <v>430114.0</v>
      </c>
      <c r="C16597" s="1">
        <v>3.0</v>
      </c>
      <c r="E16597" s="4">
        <v>2297093.0</v>
      </c>
      <c r="F16597" s="4">
        <v>2.0</v>
      </c>
      <c r="H16597" s="1">
        <v>450726.0</v>
      </c>
      <c r="I16597" s="1">
        <v>2.0</v>
      </c>
    </row>
    <row r="16598">
      <c r="A16598" s="1">
        <v>323685.0</v>
      </c>
      <c r="B16598" s="1">
        <v>178408.0</v>
      </c>
      <c r="C16598" s="1">
        <v>3.0</v>
      </c>
      <c r="E16598" s="4">
        <v>2349981.0</v>
      </c>
      <c r="F16598" s="4">
        <v>2.0</v>
      </c>
      <c r="H16598" s="1">
        <v>393302.0</v>
      </c>
      <c r="I16598" s="1">
        <v>2.0</v>
      </c>
    </row>
    <row r="16599">
      <c r="A16599" s="1">
        <v>88050.0</v>
      </c>
      <c r="B16599" s="1">
        <v>430048.0</v>
      </c>
      <c r="C16599" s="1">
        <v>3.0</v>
      </c>
      <c r="E16599" s="4">
        <v>2288030.0</v>
      </c>
      <c r="F16599" s="4">
        <v>2.0</v>
      </c>
      <c r="H16599" s="1">
        <v>426686.0</v>
      </c>
      <c r="I16599" s="1">
        <v>2.0</v>
      </c>
    </row>
    <row r="16600">
      <c r="A16600" s="1">
        <v>88052.0</v>
      </c>
      <c r="B16600" s="1">
        <v>430022.0</v>
      </c>
      <c r="C16600" s="1">
        <v>3.0</v>
      </c>
      <c r="E16600" s="4">
        <v>2283776.0</v>
      </c>
      <c r="F16600" s="4">
        <v>2.0</v>
      </c>
      <c r="H16600" s="1">
        <v>390804.0</v>
      </c>
      <c r="I16600" s="1">
        <v>2.0</v>
      </c>
    </row>
    <row r="16601">
      <c r="A16601" s="1">
        <v>432895.0</v>
      </c>
      <c r="B16601" s="1">
        <v>89315.0</v>
      </c>
      <c r="C16601" s="1">
        <v>3.0</v>
      </c>
      <c r="E16601" s="4">
        <v>2326953.0</v>
      </c>
      <c r="F16601" s="4">
        <v>2.0</v>
      </c>
      <c r="H16601" s="1">
        <v>421600.0</v>
      </c>
      <c r="I16601" s="1">
        <v>2.0</v>
      </c>
    </row>
    <row r="16602">
      <c r="A16602" s="1">
        <v>432879.0</v>
      </c>
      <c r="B16602" s="1">
        <v>89316.0</v>
      </c>
      <c r="C16602" s="1">
        <v>3.0</v>
      </c>
      <c r="E16602" s="4">
        <v>2342839.0</v>
      </c>
      <c r="F16602" s="4">
        <v>2.0</v>
      </c>
      <c r="H16602" s="1">
        <v>438857.0</v>
      </c>
      <c r="I16602" s="1">
        <v>2.0</v>
      </c>
    </row>
    <row r="16603">
      <c r="A16603" s="1">
        <v>432810.0</v>
      </c>
      <c r="B16603" s="1">
        <v>237127.0</v>
      </c>
      <c r="C16603" s="1">
        <v>3.0</v>
      </c>
      <c r="E16603" s="4">
        <v>2274632.0</v>
      </c>
      <c r="F16603" s="4">
        <v>2.0</v>
      </c>
      <c r="H16603" s="1">
        <v>406741.0</v>
      </c>
      <c r="I16603" s="1">
        <v>2.0</v>
      </c>
    </row>
    <row r="16604">
      <c r="A16604" s="1">
        <v>88069.0</v>
      </c>
      <c r="B16604" s="1">
        <v>429956.0</v>
      </c>
      <c r="C16604" s="1">
        <v>3.0</v>
      </c>
      <c r="E16604" s="4">
        <v>2320907.0</v>
      </c>
      <c r="F16604" s="4">
        <v>2.0</v>
      </c>
      <c r="H16604" s="1">
        <v>401833.0</v>
      </c>
      <c r="I16604" s="1">
        <v>2.0</v>
      </c>
    </row>
    <row r="16605">
      <c r="A16605" s="1">
        <v>432766.0</v>
      </c>
      <c r="B16605" s="1">
        <v>429868.0</v>
      </c>
      <c r="C16605" s="1">
        <v>3.0</v>
      </c>
      <c r="E16605" s="4">
        <v>2321198.0</v>
      </c>
      <c r="F16605" s="4">
        <v>2.0</v>
      </c>
      <c r="H16605" s="1">
        <v>459749.0</v>
      </c>
      <c r="I16605" s="1">
        <v>2.0</v>
      </c>
    </row>
    <row r="16606">
      <c r="A16606" s="1">
        <v>599443.0</v>
      </c>
      <c r="B16606" s="1">
        <v>150156.0</v>
      </c>
      <c r="C16606" s="1">
        <v>3.0</v>
      </c>
      <c r="E16606" s="4">
        <v>2282226.0</v>
      </c>
      <c r="F16606" s="4">
        <v>2.0</v>
      </c>
      <c r="H16606" s="1">
        <v>397727.0</v>
      </c>
      <c r="I16606" s="1">
        <v>2.0</v>
      </c>
    </row>
    <row r="16607">
      <c r="A16607" s="1">
        <v>145305.0</v>
      </c>
      <c r="B16607" s="1">
        <v>150151.0</v>
      </c>
      <c r="C16607" s="1">
        <v>3.0</v>
      </c>
      <c r="E16607" s="4">
        <v>2303214.0</v>
      </c>
      <c r="F16607" s="4">
        <v>2.0</v>
      </c>
      <c r="H16607" s="1">
        <v>416574.0</v>
      </c>
      <c r="I16607" s="1">
        <v>2.0</v>
      </c>
    </row>
    <row r="16608">
      <c r="A16608" s="1">
        <v>432706.0</v>
      </c>
      <c r="B16608" s="1">
        <v>89377.0</v>
      </c>
      <c r="C16608" s="1">
        <v>3.0</v>
      </c>
      <c r="E16608" s="4">
        <v>2342851.0</v>
      </c>
      <c r="F16608" s="4">
        <v>2.0</v>
      </c>
      <c r="H16608" s="1">
        <v>393097.0</v>
      </c>
      <c r="I16608" s="1">
        <v>2.0</v>
      </c>
    </row>
    <row r="16609">
      <c r="A16609" s="1">
        <v>588875.0</v>
      </c>
      <c r="B16609" s="1">
        <v>429756.0</v>
      </c>
      <c r="C16609" s="1">
        <v>3.0</v>
      </c>
      <c r="E16609" s="4">
        <v>2304474.0</v>
      </c>
      <c r="F16609" s="4">
        <v>2.0</v>
      </c>
      <c r="H16609" s="1">
        <v>408777.0</v>
      </c>
      <c r="I16609" s="1">
        <v>2.0</v>
      </c>
    </row>
    <row r="16610">
      <c r="A16610" s="1">
        <v>132390.0</v>
      </c>
      <c r="B16610" s="1">
        <v>141400.0</v>
      </c>
      <c r="C16610" s="1">
        <v>3.0</v>
      </c>
      <c r="E16610" s="4">
        <v>2307559.0</v>
      </c>
      <c r="F16610" s="4">
        <v>2.0</v>
      </c>
      <c r="H16610" s="1">
        <v>435630.0</v>
      </c>
      <c r="I16610" s="1">
        <v>2.0</v>
      </c>
    </row>
    <row r="16611">
      <c r="A16611" s="1">
        <v>303666.0</v>
      </c>
      <c r="B16611" s="1">
        <v>237224.0</v>
      </c>
      <c r="C16611" s="1">
        <v>3.0</v>
      </c>
      <c r="E16611" s="4">
        <v>2313139.0</v>
      </c>
      <c r="F16611" s="4">
        <v>2.0</v>
      </c>
      <c r="H16611" s="1">
        <v>396715.0</v>
      </c>
      <c r="I16611" s="1">
        <v>2.0</v>
      </c>
    </row>
    <row r="16612">
      <c r="A16612" s="1">
        <v>234096.0</v>
      </c>
      <c r="B16612" s="1">
        <v>89437.0</v>
      </c>
      <c r="C16612" s="1">
        <v>3.0</v>
      </c>
      <c r="E16612" s="4">
        <v>2306397.0</v>
      </c>
      <c r="F16612" s="4">
        <v>2.0</v>
      </c>
      <c r="H16612" s="1">
        <v>406843.0</v>
      </c>
      <c r="I16612" s="1">
        <v>2.0</v>
      </c>
    </row>
    <row r="16613">
      <c r="A16613" s="1">
        <v>299037.0</v>
      </c>
      <c r="B16613" s="1">
        <v>89448.0</v>
      </c>
      <c r="C16613" s="1">
        <v>3.0</v>
      </c>
      <c r="E16613" s="4">
        <v>2303560.0</v>
      </c>
      <c r="F16613" s="4">
        <v>2.0</v>
      </c>
      <c r="H16613" s="1">
        <v>406400.0</v>
      </c>
      <c r="I16613" s="1">
        <v>2.0</v>
      </c>
    </row>
    <row r="16614">
      <c r="A16614" s="1">
        <v>179126.0</v>
      </c>
      <c r="B16614" s="1">
        <v>237535.0</v>
      </c>
      <c r="C16614" s="1">
        <v>3.0</v>
      </c>
      <c r="E16614" s="4">
        <v>2313417.0</v>
      </c>
      <c r="F16614" s="4">
        <v>2.0</v>
      </c>
      <c r="H16614" s="1">
        <v>431066.0</v>
      </c>
      <c r="I16614" s="1">
        <v>2.0</v>
      </c>
    </row>
    <row r="16615">
      <c r="A16615" s="1">
        <v>179106.0</v>
      </c>
      <c r="B16615" s="1">
        <v>37799.0</v>
      </c>
      <c r="C16615" s="1">
        <v>3.0</v>
      </c>
      <c r="E16615" s="4">
        <v>2317092.0</v>
      </c>
      <c r="F16615" s="4">
        <v>2.0</v>
      </c>
      <c r="H16615" s="1">
        <v>433767.0</v>
      </c>
      <c r="I16615" s="1">
        <v>2.0</v>
      </c>
    </row>
    <row r="16616">
      <c r="A16616" s="1">
        <v>88117.0</v>
      </c>
      <c r="B16616" s="1">
        <v>150150.0</v>
      </c>
      <c r="C16616" s="1">
        <v>3.0</v>
      </c>
      <c r="E16616" s="4">
        <v>2273128.0</v>
      </c>
      <c r="F16616" s="4">
        <v>2.0</v>
      </c>
      <c r="H16616" s="1">
        <v>416586.0</v>
      </c>
      <c r="I16616" s="1">
        <v>2.0</v>
      </c>
    </row>
    <row r="16617">
      <c r="A16617" s="1">
        <v>432215.0</v>
      </c>
      <c r="B16617" s="1">
        <v>237655.0</v>
      </c>
      <c r="C16617" s="1">
        <v>3.0</v>
      </c>
      <c r="E16617" s="4">
        <v>2352490.0</v>
      </c>
      <c r="F16617" s="4">
        <v>2.0</v>
      </c>
      <c r="H16617" s="1">
        <v>416587.0</v>
      </c>
      <c r="I16617" s="1">
        <v>2.0</v>
      </c>
    </row>
    <row r="16618">
      <c r="A16618" s="1">
        <v>234259.0</v>
      </c>
      <c r="B16618" s="1">
        <v>704938.0</v>
      </c>
      <c r="C16618" s="1">
        <v>3.0</v>
      </c>
      <c r="E16618" s="4">
        <v>2322171.0</v>
      </c>
      <c r="F16618" s="4">
        <v>2.0</v>
      </c>
      <c r="H16618" s="1">
        <v>385673.0</v>
      </c>
      <c r="I16618" s="1">
        <v>2.0</v>
      </c>
    </row>
    <row r="16619">
      <c r="A16619" s="1">
        <v>686163.0</v>
      </c>
      <c r="B16619" s="1">
        <v>429553.0</v>
      </c>
      <c r="C16619" s="1">
        <v>3.0</v>
      </c>
      <c r="E16619" s="4">
        <v>2345187.0</v>
      </c>
      <c r="F16619" s="4">
        <v>2.0</v>
      </c>
      <c r="H16619" s="1">
        <v>411954.0</v>
      </c>
      <c r="I16619" s="1">
        <v>2.0</v>
      </c>
    </row>
    <row r="16620">
      <c r="A16620" s="1">
        <v>88166.0</v>
      </c>
      <c r="B16620" s="1">
        <v>429461.0</v>
      </c>
      <c r="C16620" s="1">
        <v>3.0</v>
      </c>
      <c r="E16620" s="4">
        <v>2355449.0</v>
      </c>
      <c r="F16620" s="4">
        <v>2.0</v>
      </c>
      <c r="H16620" s="1">
        <v>404184.0</v>
      </c>
      <c r="I16620" s="1">
        <v>2.0</v>
      </c>
    </row>
    <row r="16621">
      <c r="A16621" s="1">
        <v>88178.0</v>
      </c>
      <c r="B16621" s="1">
        <v>237675.0</v>
      </c>
      <c r="C16621" s="1">
        <v>3.0</v>
      </c>
      <c r="E16621" s="4">
        <v>2341786.0</v>
      </c>
      <c r="F16621" s="4">
        <v>2.0</v>
      </c>
      <c r="H16621" s="1">
        <v>397315.0</v>
      </c>
      <c r="I16621" s="1">
        <v>2.0</v>
      </c>
    </row>
    <row r="16622">
      <c r="A16622" s="1">
        <v>323513.0</v>
      </c>
      <c r="B16622" s="1">
        <v>429419.0</v>
      </c>
      <c r="C16622" s="1">
        <v>3.0</v>
      </c>
      <c r="E16622" s="4">
        <v>2342501.0</v>
      </c>
      <c r="F16622" s="4">
        <v>2.0</v>
      </c>
      <c r="H16622" s="1">
        <v>459950.0</v>
      </c>
      <c r="I16622" s="1">
        <v>2.0</v>
      </c>
    </row>
    <row r="16623">
      <c r="A16623" s="1">
        <v>179074.0</v>
      </c>
      <c r="B16623" s="1">
        <v>570251.0</v>
      </c>
      <c r="C16623" s="1">
        <v>3.0</v>
      </c>
      <c r="E16623" s="4">
        <v>2319635.0</v>
      </c>
      <c r="F16623" s="4">
        <v>2.0</v>
      </c>
      <c r="H16623" s="1">
        <v>422868.0</v>
      </c>
      <c r="I16623" s="1">
        <v>2.0</v>
      </c>
    </row>
    <row r="16624">
      <c r="A16624" s="1">
        <v>432180.0</v>
      </c>
      <c r="B16624" s="1">
        <v>322569.0</v>
      </c>
      <c r="C16624" s="1">
        <v>3.0</v>
      </c>
      <c r="E16624" s="4">
        <v>2281975.0</v>
      </c>
      <c r="F16624" s="4">
        <v>2.0</v>
      </c>
      <c r="H16624" s="1">
        <v>384539.0</v>
      </c>
      <c r="I16624" s="1">
        <v>2.0</v>
      </c>
    </row>
    <row r="16625">
      <c r="A16625" s="1">
        <v>88244.0</v>
      </c>
      <c r="B16625" s="1">
        <v>89571.0</v>
      </c>
      <c r="C16625" s="1">
        <v>3.0</v>
      </c>
      <c r="E16625" s="4">
        <v>2312116.0</v>
      </c>
      <c r="F16625" s="4">
        <v>2.0</v>
      </c>
      <c r="H16625" s="1">
        <v>448608.0</v>
      </c>
      <c r="I16625" s="1">
        <v>2.0</v>
      </c>
    </row>
    <row r="16626">
      <c r="A16626" s="1">
        <v>234437.0</v>
      </c>
      <c r="B16626" s="1">
        <v>429294.0</v>
      </c>
      <c r="C16626" s="1">
        <v>3.0</v>
      </c>
      <c r="E16626" s="4">
        <v>2322804.0</v>
      </c>
      <c r="F16626" s="4">
        <v>2.0</v>
      </c>
      <c r="H16626" s="1">
        <v>400422.0</v>
      </c>
      <c r="I16626" s="1">
        <v>2.0</v>
      </c>
    </row>
    <row r="16627">
      <c r="A16627" s="1">
        <v>179045.0</v>
      </c>
      <c r="B16627" s="1">
        <v>429291.0</v>
      </c>
      <c r="C16627" s="1">
        <v>3.0</v>
      </c>
      <c r="E16627" s="4">
        <v>2322480.0</v>
      </c>
      <c r="F16627" s="4">
        <v>2.0</v>
      </c>
      <c r="H16627" s="1">
        <v>431941.0</v>
      </c>
      <c r="I16627" s="1">
        <v>2.0</v>
      </c>
    </row>
    <row r="16628">
      <c r="A16628" s="1">
        <v>431995.0</v>
      </c>
      <c r="B16628" s="1">
        <v>286096.0</v>
      </c>
      <c r="C16628" s="1">
        <v>3.0</v>
      </c>
      <c r="E16628" s="4">
        <v>2304678.0</v>
      </c>
      <c r="F16628" s="4">
        <v>2.0</v>
      </c>
      <c r="H16628" s="1">
        <v>405839.0</v>
      </c>
      <c r="I16628" s="1">
        <v>2.0</v>
      </c>
    </row>
    <row r="16629">
      <c r="A16629" s="1">
        <v>234744.0</v>
      </c>
      <c r="B16629" s="1">
        <v>89615.0</v>
      </c>
      <c r="C16629" s="1">
        <v>3.0</v>
      </c>
      <c r="E16629" s="4">
        <v>2276938.0</v>
      </c>
      <c r="F16629" s="4">
        <v>2.0</v>
      </c>
      <c r="H16629" s="1">
        <v>389665.0</v>
      </c>
      <c r="I16629" s="1">
        <v>2.0</v>
      </c>
    </row>
    <row r="16630">
      <c r="A16630" s="1">
        <v>285690.0</v>
      </c>
      <c r="B16630" s="1">
        <v>89625.0</v>
      </c>
      <c r="C16630" s="1">
        <v>3.0</v>
      </c>
      <c r="E16630" s="4">
        <v>2282956.0</v>
      </c>
      <c r="F16630" s="4">
        <v>2.0</v>
      </c>
      <c r="H16630" s="1">
        <v>394405.0</v>
      </c>
      <c r="I16630" s="1">
        <v>2.0</v>
      </c>
    </row>
    <row r="16631">
      <c r="A16631" s="1">
        <v>8334.0</v>
      </c>
      <c r="B16631" s="1">
        <v>429251.0</v>
      </c>
      <c r="C16631" s="1">
        <v>3.0</v>
      </c>
      <c r="E16631" s="4">
        <v>2350439.0</v>
      </c>
      <c r="F16631" s="4">
        <v>2.0</v>
      </c>
      <c r="H16631" s="1">
        <v>435657.0</v>
      </c>
      <c r="I16631" s="1">
        <v>2.0</v>
      </c>
    </row>
    <row r="16632">
      <c r="A16632" s="1">
        <v>635643.0</v>
      </c>
      <c r="B16632" s="1">
        <v>178243.0</v>
      </c>
      <c r="C16632" s="1">
        <v>3.0</v>
      </c>
      <c r="E16632" s="4">
        <v>2348811.0</v>
      </c>
      <c r="F16632" s="4">
        <v>2.0</v>
      </c>
      <c r="H16632" s="1">
        <v>411963.0</v>
      </c>
      <c r="I16632" s="1">
        <v>2.0</v>
      </c>
    </row>
    <row r="16633">
      <c r="A16633" s="1">
        <v>19832.0</v>
      </c>
      <c r="B16633" s="1">
        <v>635043.0</v>
      </c>
      <c r="C16633" s="1">
        <v>3.0</v>
      </c>
      <c r="E16633" s="4">
        <v>2307820.0</v>
      </c>
      <c r="F16633" s="4">
        <v>2.0</v>
      </c>
      <c r="H16633" s="1">
        <v>437613.0</v>
      </c>
      <c r="I16633" s="1">
        <v>2.0</v>
      </c>
    </row>
    <row r="16634">
      <c r="A16634" s="1">
        <v>431835.0</v>
      </c>
      <c r="B16634" s="1">
        <v>635016.0</v>
      </c>
      <c r="C16634" s="1">
        <v>3.0</v>
      </c>
      <c r="E16634" s="4">
        <v>2306872.0</v>
      </c>
      <c r="F16634" s="4">
        <v>2.0</v>
      </c>
      <c r="H16634" s="1">
        <v>437030.0</v>
      </c>
      <c r="I16634" s="1">
        <v>2.0</v>
      </c>
    </row>
    <row r="16635">
      <c r="A16635" s="1">
        <v>178995.0</v>
      </c>
      <c r="B16635" s="1">
        <v>238449.0</v>
      </c>
      <c r="C16635" s="1">
        <v>3.0</v>
      </c>
      <c r="E16635" s="4">
        <v>2312125.0</v>
      </c>
      <c r="F16635" s="4">
        <v>2.0</v>
      </c>
      <c r="H16635" s="1">
        <v>392464.0</v>
      </c>
      <c r="I16635" s="1">
        <v>2.0</v>
      </c>
    </row>
    <row r="16636">
      <c r="A16636" s="1">
        <v>88346.0</v>
      </c>
      <c r="B16636" s="1">
        <v>238649.0</v>
      </c>
      <c r="C16636" s="1">
        <v>3.0</v>
      </c>
      <c r="E16636" s="4">
        <v>2327364.0</v>
      </c>
      <c r="F16636" s="4">
        <v>2.0</v>
      </c>
      <c r="H16636" s="1">
        <v>401123.0</v>
      </c>
      <c r="I16636" s="1">
        <v>2.0</v>
      </c>
    </row>
    <row r="16637">
      <c r="A16637" s="1">
        <v>635634.0</v>
      </c>
      <c r="B16637" s="1">
        <v>37704.0</v>
      </c>
      <c r="C16637" s="1">
        <v>3.0</v>
      </c>
      <c r="E16637" s="4">
        <v>2325301.0</v>
      </c>
      <c r="F16637" s="4">
        <v>2.0</v>
      </c>
      <c r="H16637" s="1">
        <v>434778.0</v>
      </c>
      <c r="I16637" s="1">
        <v>2.0</v>
      </c>
    </row>
    <row r="16638">
      <c r="A16638" s="1">
        <v>30434.0</v>
      </c>
      <c r="B16638" s="1">
        <v>37702.0</v>
      </c>
      <c r="C16638" s="1">
        <v>3.0</v>
      </c>
      <c r="E16638" s="4">
        <v>2283359.0</v>
      </c>
      <c r="F16638" s="4">
        <v>2.0</v>
      </c>
      <c r="H16638" s="1">
        <v>397317.0</v>
      </c>
      <c r="I16638" s="1">
        <v>2.0</v>
      </c>
    </row>
    <row r="16639">
      <c r="A16639" s="1">
        <v>635622.0</v>
      </c>
      <c r="B16639" s="1">
        <v>429116.0</v>
      </c>
      <c r="C16639" s="1">
        <v>3.0</v>
      </c>
      <c r="E16639" s="4">
        <v>2322192.0</v>
      </c>
      <c r="F16639" s="4">
        <v>2.0</v>
      </c>
      <c r="H16639" s="1">
        <v>397318.0</v>
      </c>
      <c r="I16639" s="1">
        <v>2.0</v>
      </c>
    </row>
    <row r="16640">
      <c r="A16640" s="1">
        <v>635613.0</v>
      </c>
      <c r="B16640" s="1">
        <v>429009.0</v>
      </c>
      <c r="C16640" s="1">
        <v>3.0</v>
      </c>
      <c r="E16640" s="4">
        <v>2305086.0</v>
      </c>
      <c r="F16640" s="4">
        <v>2.0</v>
      </c>
      <c r="H16640" s="1">
        <v>396448.0</v>
      </c>
      <c r="I16640" s="1">
        <v>2.0</v>
      </c>
    </row>
    <row r="16641">
      <c r="A16641" s="1">
        <v>303611.0</v>
      </c>
      <c r="B16641" s="1">
        <v>428959.0</v>
      </c>
      <c r="C16641" s="1">
        <v>3.0</v>
      </c>
      <c r="E16641" s="4">
        <v>2312917.0</v>
      </c>
      <c r="F16641" s="4">
        <v>2.0</v>
      </c>
      <c r="H16641" s="1">
        <v>437624.0</v>
      </c>
      <c r="I16641" s="1">
        <v>2.0</v>
      </c>
    </row>
    <row r="16642">
      <c r="A16642" s="1">
        <v>588943.0</v>
      </c>
      <c r="B16642" s="1">
        <v>89794.0</v>
      </c>
      <c r="C16642" s="1">
        <v>3.0</v>
      </c>
      <c r="E16642" s="4">
        <v>2272674.0</v>
      </c>
      <c r="F16642" s="4">
        <v>2.0</v>
      </c>
      <c r="H16642" s="1">
        <v>419212.0</v>
      </c>
      <c r="I16642" s="1">
        <v>2.0</v>
      </c>
    </row>
    <row r="16643">
      <c r="A16643" s="1">
        <v>178988.0</v>
      </c>
      <c r="B16643" s="1">
        <v>570405.0</v>
      </c>
      <c r="C16643" s="1">
        <v>3.0</v>
      </c>
      <c r="E16643" s="4">
        <v>2282960.0</v>
      </c>
      <c r="F16643" s="4">
        <v>2.0</v>
      </c>
      <c r="H16643" s="1">
        <v>420430.0</v>
      </c>
      <c r="I16643" s="1">
        <v>2.0</v>
      </c>
    </row>
    <row r="16644">
      <c r="A16644" s="1">
        <v>285692.0</v>
      </c>
      <c r="B16644" s="1">
        <v>37679.0</v>
      </c>
      <c r="C16644" s="1">
        <v>3.0</v>
      </c>
      <c r="E16644" s="4">
        <v>2308315.0</v>
      </c>
      <c r="F16644" s="4">
        <v>2.0</v>
      </c>
      <c r="H16644" s="1">
        <v>459985.0</v>
      </c>
      <c r="I16644" s="1">
        <v>2.0</v>
      </c>
    </row>
    <row r="16645">
      <c r="A16645" s="1">
        <v>234872.0</v>
      </c>
      <c r="B16645" s="1">
        <v>89808.0</v>
      </c>
      <c r="C16645" s="1">
        <v>3.0</v>
      </c>
      <c r="E16645" s="4">
        <v>2324539.0</v>
      </c>
      <c r="F16645" s="4">
        <v>2.0</v>
      </c>
      <c r="H16645" s="1">
        <v>391562.0</v>
      </c>
      <c r="I16645" s="1">
        <v>2.0</v>
      </c>
    </row>
    <row r="16646">
      <c r="A16646" s="1">
        <v>37998.0</v>
      </c>
      <c r="B16646" s="1">
        <v>428662.0</v>
      </c>
      <c r="C16646" s="1">
        <v>3.0</v>
      </c>
      <c r="E16646" s="4">
        <v>2350468.0</v>
      </c>
      <c r="F16646" s="4">
        <v>2.0</v>
      </c>
      <c r="H16646" s="1">
        <v>388021.0</v>
      </c>
      <c r="I16646" s="1">
        <v>2.0</v>
      </c>
    </row>
    <row r="16647">
      <c r="A16647" s="1">
        <v>431671.0</v>
      </c>
      <c r="B16647" s="1">
        <v>141401.0</v>
      </c>
      <c r="C16647" s="1">
        <v>3.0</v>
      </c>
      <c r="E16647" s="4">
        <v>2313443.0</v>
      </c>
      <c r="F16647" s="4">
        <v>2.0</v>
      </c>
      <c r="H16647" s="1">
        <v>405954.0</v>
      </c>
      <c r="I16647" s="1">
        <v>2.0</v>
      </c>
    </row>
    <row r="16648">
      <c r="A16648" s="1">
        <v>234909.0</v>
      </c>
      <c r="B16648" s="1">
        <v>89825.0</v>
      </c>
      <c r="C16648" s="1">
        <v>3.0</v>
      </c>
      <c r="E16648" s="4">
        <v>2314606.0</v>
      </c>
      <c r="F16648" s="4">
        <v>2.0</v>
      </c>
      <c r="H16648" s="1">
        <v>400429.0</v>
      </c>
      <c r="I16648" s="1">
        <v>2.0</v>
      </c>
    </row>
    <row r="16649">
      <c r="A16649" s="1">
        <v>234932.0</v>
      </c>
      <c r="B16649" s="1">
        <v>238863.0</v>
      </c>
      <c r="C16649" s="1">
        <v>3.0</v>
      </c>
      <c r="E16649" s="4">
        <v>2313444.0</v>
      </c>
      <c r="F16649" s="4">
        <v>2.0</v>
      </c>
      <c r="H16649" s="1">
        <v>450782.0</v>
      </c>
      <c r="I16649" s="1">
        <v>2.0</v>
      </c>
    </row>
    <row r="16650">
      <c r="A16650" s="1">
        <v>679660.0</v>
      </c>
      <c r="B16650" s="1">
        <v>239270.0</v>
      </c>
      <c r="C16650" s="1">
        <v>3.0</v>
      </c>
      <c r="E16650" s="4">
        <v>2303923.0</v>
      </c>
      <c r="F16650" s="4">
        <v>2.0</v>
      </c>
      <c r="H16650" s="1">
        <v>433811.0</v>
      </c>
      <c r="I16650" s="1">
        <v>2.0</v>
      </c>
    </row>
    <row r="16651">
      <c r="A16651" s="1">
        <v>88445.0</v>
      </c>
      <c r="B16651" s="1">
        <v>428619.0</v>
      </c>
      <c r="C16651" s="1">
        <v>3.0</v>
      </c>
      <c r="E16651" s="4">
        <v>2342184.0</v>
      </c>
      <c r="F16651" s="4">
        <v>2.0</v>
      </c>
      <c r="H16651" s="1">
        <v>402363.0</v>
      </c>
      <c r="I16651" s="1">
        <v>2.0</v>
      </c>
    </row>
    <row r="16652">
      <c r="A16652" s="1">
        <v>635383.0</v>
      </c>
      <c r="B16652" s="1">
        <v>428480.0</v>
      </c>
      <c r="C16652" s="1">
        <v>3.0</v>
      </c>
      <c r="E16652" s="4">
        <v>2297869.0</v>
      </c>
      <c r="F16652" s="4">
        <v>2.0</v>
      </c>
      <c r="H16652" s="1">
        <v>403266.0</v>
      </c>
      <c r="I16652" s="1">
        <v>2.0</v>
      </c>
    </row>
    <row r="16653">
      <c r="A16653" s="1">
        <v>88475.0</v>
      </c>
      <c r="B16653" s="1">
        <v>89838.0</v>
      </c>
      <c r="C16653" s="1">
        <v>3.0</v>
      </c>
      <c r="E16653" s="4">
        <v>2323524.0</v>
      </c>
      <c r="F16653" s="4">
        <v>2.0</v>
      </c>
      <c r="H16653" s="1">
        <v>436662.0</v>
      </c>
      <c r="I16653" s="1">
        <v>2.0</v>
      </c>
    </row>
    <row r="16654">
      <c r="A16654" s="1">
        <v>323446.0</v>
      </c>
      <c r="B16654" s="1">
        <v>20160.0</v>
      </c>
      <c r="C16654" s="1">
        <v>3.0</v>
      </c>
      <c r="E16654" s="4">
        <v>2302468.0</v>
      </c>
      <c r="F16654" s="4">
        <v>2.0</v>
      </c>
      <c r="H16654" s="1">
        <v>390773.0</v>
      </c>
      <c r="I16654" s="1">
        <v>2.0</v>
      </c>
    </row>
    <row r="16655">
      <c r="A16655" s="1">
        <v>132557.0</v>
      </c>
      <c r="B16655" s="1">
        <v>32331.0</v>
      </c>
      <c r="C16655" s="1">
        <v>3.0</v>
      </c>
      <c r="E16655" s="4">
        <v>2284237.0</v>
      </c>
      <c r="F16655" s="4">
        <v>2.0</v>
      </c>
      <c r="H16655" s="1">
        <v>394487.0</v>
      </c>
      <c r="I16655" s="1">
        <v>2.0</v>
      </c>
    </row>
    <row r="16656">
      <c r="A16656" s="1">
        <v>431642.0</v>
      </c>
      <c r="B16656" s="1">
        <v>89876.0</v>
      </c>
      <c r="C16656" s="1">
        <v>3.0</v>
      </c>
      <c r="E16656" s="4">
        <v>2321567.0</v>
      </c>
      <c r="F16656" s="4">
        <v>2.0</v>
      </c>
      <c r="H16656" s="1">
        <v>424883.0</v>
      </c>
      <c r="I16656" s="1">
        <v>2.0</v>
      </c>
    </row>
    <row r="16657">
      <c r="A16657" s="1">
        <v>234947.0</v>
      </c>
      <c r="B16657" s="1">
        <v>239497.0</v>
      </c>
      <c r="C16657" s="1">
        <v>3.0</v>
      </c>
      <c r="E16657" s="4">
        <v>2281168.0</v>
      </c>
      <c r="F16657" s="4">
        <v>2.0</v>
      </c>
      <c r="H16657" s="1">
        <v>454361.0</v>
      </c>
      <c r="I16657" s="1">
        <v>2.0</v>
      </c>
    </row>
    <row r="16658">
      <c r="A16658" s="1">
        <v>234978.0</v>
      </c>
      <c r="B16658" s="1">
        <v>89885.0</v>
      </c>
      <c r="C16658" s="1">
        <v>3.0</v>
      </c>
      <c r="E16658" s="4">
        <v>2273213.0</v>
      </c>
      <c r="F16658" s="4">
        <v>2.0</v>
      </c>
      <c r="H16658" s="1">
        <v>437371.0</v>
      </c>
      <c r="I16658" s="1">
        <v>2.0</v>
      </c>
    </row>
    <row r="16659">
      <c r="A16659" s="1">
        <v>88513.0</v>
      </c>
      <c r="B16659" s="1">
        <v>303297.0</v>
      </c>
      <c r="C16659" s="1">
        <v>3.0</v>
      </c>
      <c r="E16659" s="4">
        <v>2313182.0</v>
      </c>
      <c r="F16659" s="4">
        <v>2.0</v>
      </c>
      <c r="H16659" s="1">
        <v>400212.0</v>
      </c>
      <c r="I16659" s="1">
        <v>2.0</v>
      </c>
    </row>
    <row r="16660">
      <c r="A16660" s="1">
        <v>234982.0</v>
      </c>
      <c r="B16660" s="1">
        <v>680472.0</v>
      </c>
      <c r="C16660" s="1">
        <v>3.0</v>
      </c>
      <c r="E16660" s="4">
        <v>2324912.0</v>
      </c>
      <c r="F16660" s="4">
        <v>2.0</v>
      </c>
      <c r="H16660" s="1">
        <v>411983.0</v>
      </c>
      <c r="I16660" s="1">
        <v>2.0</v>
      </c>
    </row>
    <row r="16661">
      <c r="A16661" s="1">
        <v>285706.0</v>
      </c>
      <c r="B16661" s="1">
        <v>695442.0</v>
      </c>
      <c r="C16661" s="1">
        <v>3.0</v>
      </c>
      <c r="E16661" s="4">
        <v>2313721.0</v>
      </c>
      <c r="F16661" s="4">
        <v>2.0</v>
      </c>
      <c r="H16661" s="1">
        <v>438649.0</v>
      </c>
      <c r="I16661" s="1">
        <v>2.0</v>
      </c>
    </row>
    <row r="16662">
      <c r="A16662" s="1">
        <v>178872.0</v>
      </c>
      <c r="B16662" s="1">
        <v>178067.0</v>
      </c>
      <c r="C16662" s="1">
        <v>3.0</v>
      </c>
      <c r="E16662" s="4">
        <v>2305559.0</v>
      </c>
      <c r="F16662" s="4">
        <v>2.0</v>
      </c>
      <c r="H16662" s="1">
        <v>421861.0</v>
      </c>
      <c r="I16662" s="1">
        <v>2.0</v>
      </c>
    </row>
    <row r="16663">
      <c r="A16663" s="1">
        <v>88552.0</v>
      </c>
      <c r="B16663" s="1">
        <v>427727.0</v>
      </c>
      <c r="C16663" s="1">
        <v>3.0</v>
      </c>
      <c r="E16663" s="4">
        <v>2273916.0</v>
      </c>
      <c r="F16663" s="4">
        <v>2.0</v>
      </c>
      <c r="H16663" s="1">
        <v>399773.0</v>
      </c>
      <c r="I16663" s="1">
        <v>2.0</v>
      </c>
    </row>
    <row r="16664">
      <c r="A16664" s="1">
        <v>431412.0</v>
      </c>
      <c r="B16664" s="1">
        <v>239822.0</v>
      </c>
      <c r="C16664" s="1">
        <v>3.0</v>
      </c>
      <c r="E16664" s="4">
        <v>2325294.0</v>
      </c>
      <c r="F16664" s="4">
        <v>2.0</v>
      </c>
      <c r="H16664" s="1">
        <v>404070.0</v>
      </c>
      <c r="I16664" s="1">
        <v>2.0</v>
      </c>
    </row>
    <row r="16665">
      <c r="A16665" s="1">
        <v>32374.0</v>
      </c>
      <c r="B16665" s="1">
        <v>427643.0</v>
      </c>
      <c r="C16665" s="1">
        <v>3.0</v>
      </c>
      <c r="E16665" s="4">
        <v>2279118.0</v>
      </c>
      <c r="F16665" s="4">
        <v>2.0</v>
      </c>
      <c r="H16665" s="1">
        <v>387658.0</v>
      </c>
      <c r="I16665" s="1">
        <v>2.0</v>
      </c>
    </row>
    <row r="16666">
      <c r="A16666" s="1">
        <v>323313.0</v>
      </c>
      <c r="B16666" s="1">
        <v>322545.0</v>
      </c>
      <c r="C16666" s="1">
        <v>3.0</v>
      </c>
      <c r="E16666" s="4">
        <v>2315241.0</v>
      </c>
      <c r="F16666" s="4">
        <v>2.0</v>
      </c>
      <c r="H16666" s="1">
        <v>435701.0</v>
      </c>
      <c r="I16666" s="1">
        <v>2.0</v>
      </c>
    </row>
    <row r="16667">
      <c r="A16667" s="1">
        <v>235159.0</v>
      </c>
      <c r="B16667" s="1">
        <v>4443.0</v>
      </c>
      <c r="C16667" s="1">
        <v>3.0</v>
      </c>
      <c r="E16667" s="4">
        <v>2343640.0</v>
      </c>
      <c r="F16667" s="4">
        <v>2.0</v>
      </c>
      <c r="H16667" s="1">
        <v>409829.0</v>
      </c>
      <c r="I16667" s="1">
        <v>2.0</v>
      </c>
    </row>
    <row r="16668">
      <c r="A16668" s="1">
        <v>590100.0</v>
      </c>
      <c r="B16668" s="1">
        <v>240006.0</v>
      </c>
      <c r="C16668" s="1">
        <v>3.0</v>
      </c>
      <c r="E16668" s="4">
        <v>2325641.0</v>
      </c>
      <c r="F16668" s="4">
        <v>2.0</v>
      </c>
      <c r="H16668" s="1">
        <v>409830.0</v>
      </c>
      <c r="I16668" s="1">
        <v>2.0</v>
      </c>
    </row>
    <row r="16669">
      <c r="A16669" s="1">
        <v>31211.0</v>
      </c>
      <c r="B16669" s="1">
        <v>286102.0</v>
      </c>
      <c r="C16669" s="1">
        <v>3.0</v>
      </c>
      <c r="E16669" s="4">
        <v>2352167.0</v>
      </c>
      <c r="F16669" s="4">
        <v>2.0</v>
      </c>
      <c r="H16669" s="1">
        <v>458025.0</v>
      </c>
      <c r="I16669" s="1">
        <v>2.0</v>
      </c>
    </row>
    <row r="16670">
      <c r="A16670" s="1">
        <v>88589.0</v>
      </c>
      <c r="B16670" s="1">
        <v>177994.0</v>
      </c>
      <c r="C16670" s="1">
        <v>3.0</v>
      </c>
      <c r="E16670" s="4">
        <v>2312684.0</v>
      </c>
      <c r="F16670" s="4">
        <v>2.0</v>
      </c>
      <c r="H16670" s="1">
        <v>456189.0</v>
      </c>
      <c r="I16670" s="1">
        <v>2.0</v>
      </c>
    </row>
    <row r="16671">
      <c r="A16671" s="1">
        <v>88609.0</v>
      </c>
      <c r="B16671" s="1">
        <v>177992.0</v>
      </c>
      <c r="C16671" s="1">
        <v>3.0</v>
      </c>
      <c r="E16671" s="4">
        <v>2303588.0</v>
      </c>
      <c r="F16671" s="4">
        <v>2.0</v>
      </c>
      <c r="H16671" s="1">
        <v>423119.0</v>
      </c>
      <c r="I16671" s="1">
        <v>2.0</v>
      </c>
    </row>
    <row r="16672">
      <c r="A16672" s="1">
        <v>141335.0</v>
      </c>
      <c r="B16672" s="1">
        <v>90020.0</v>
      </c>
      <c r="C16672" s="1">
        <v>3.0</v>
      </c>
      <c r="E16672" s="4">
        <v>2301558.0</v>
      </c>
      <c r="F16672" s="4">
        <v>2.0</v>
      </c>
      <c r="H16672" s="1">
        <v>397017.0</v>
      </c>
      <c r="I16672" s="1">
        <v>2.0</v>
      </c>
    </row>
    <row r="16673">
      <c r="A16673" s="1">
        <v>285869.0</v>
      </c>
      <c r="B16673" s="1">
        <v>427381.0</v>
      </c>
      <c r="C16673" s="1">
        <v>3.0</v>
      </c>
      <c r="E16673" s="4">
        <v>2313201.0</v>
      </c>
      <c r="F16673" s="4">
        <v>2.0</v>
      </c>
      <c r="H16673" s="1">
        <v>434792.0</v>
      </c>
      <c r="I16673" s="1">
        <v>2.0</v>
      </c>
    </row>
    <row r="16674">
      <c r="A16674" s="1">
        <v>145255.0</v>
      </c>
      <c r="B16674" s="1">
        <v>599302.0</v>
      </c>
      <c r="C16674" s="1">
        <v>3.0</v>
      </c>
      <c r="E16674" s="4">
        <v>2273783.0</v>
      </c>
      <c r="F16674" s="4">
        <v>2.0</v>
      </c>
      <c r="H16674" s="1">
        <v>416633.0</v>
      </c>
      <c r="I16674" s="1">
        <v>2.0</v>
      </c>
    </row>
    <row r="16675">
      <c r="A16675" s="1">
        <v>431161.0</v>
      </c>
      <c r="B16675" s="1">
        <v>240311.0</v>
      </c>
      <c r="C16675" s="1">
        <v>3.0</v>
      </c>
      <c r="E16675" s="4">
        <v>2328534.0</v>
      </c>
      <c r="F16675" s="4">
        <v>2.0</v>
      </c>
      <c r="H16675" s="1">
        <v>437359.0</v>
      </c>
      <c r="I16675" s="1">
        <v>2.0</v>
      </c>
    </row>
    <row r="16676">
      <c r="A16676" s="1">
        <v>235161.0</v>
      </c>
      <c r="B16676" s="1">
        <v>177902.0</v>
      </c>
      <c r="C16676" s="1">
        <v>3.0</v>
      </c>
      <c r="E16676" s="4">
        <v>2317769.0</v>
      </c>
      <c r="F16676" s="4">
        <v>2.0</v>
      </c>
      <c r="H16676" s="1">
        <v>416635.0</v>
      </c>
      <c r="I16676" s="1">
        <v>2.0</v>
      </c>
    </row>
    <row r="16677">
      <c r="A16677" s="1">
        <v>303573.0</v>
      </c>
      <c r="B16677" s="1">
        <v>708111.0</v>
      </c>
      <c r="C16677" s="1">
        <v>3.0</v>
      </c>
      <c r="E16677" s="4">
        <v>2326361.0</v>
      </c>
      <c r="F16677" s="4">
        <v>2.0</v>
      </c>
      <c r="H16677" s="1">
        <v>414234.0</v>
      </c>
      <c r="I16677" s="1">
        <v>2.0</v>
      </c>
    </row>
    <row r="16678">
      <c r="A16678" s="1">
        <v>430756.0</v>
      </c>
      <c r="B16678" s="1">
        <v>427347.0</v>
      </c>
      <c r="C16678" s="1">
        <v>3.0</v>
      </c>
      <c r="E16678" s="4">
        <v>2344096.0</v>
      </c>
      <c r="F16678" s="4">
        <v>2.0</v>
      </c>
      <c r="H16678" s="1">
        <v>442585.0</v>
      </c>
      <c r="I16678" s="1">
        <v>2.0</v>
      </c>
    </row>
    <row r="16679">
      <c r="A16679" s="1">
        <v>88730.0</v>
      </c>
      <c r="B16679" s="1">
        <v>322535.0</v>
      </c>
      <c r="C16679" s="1">
        <v>3.0</v>
      </c>
      <c r="E16679" s="4">
        <v>2315252.0</v>
      </c>
      <c r="F16679" s="4">
        <v>2.0</v>
      </c>
      <c r="H16679" s="1">
        <v>433852.0</v>
      </c>
      <c r="I16679" s="1">
        <v>2.0</v>
      </c>
    </row>
    <row r="16680">
      <c r="A16680" s="1">
        <v>178814.0</v>
      </c>
      <c r="B16680" s="1">
        <v>427198.0</v>
      </c>
      <c r="C16680" s="1">
        <v>3.0</v>
      </c>
      <c r="E16680" s="4">
        <v>2303755.0</v>
      </c>
      <c r="F16680" s="4">
        <v>2.0</v>
      </c>
      <c r="H16680" s="1">
        <v>460030.0</v>
      </c>
      <c r="I16680" s="1">
        <v>2.0</v>
      </c>
    </row>
    <row r="16681">
      <c r="A16681" s="1">
        <v>235186.0</v>
      </c>
      <c r="B16681" s="1">
        <v>599276.0</v>
      </c>
      <c r="C16681" s="1">
        <v>3.0</v>
      </c>
      <c r="E16681" s="4">
        <v>2346488.0</v>
      </c>
      <c r="F16681" s="4">
        <v>2.0</v>
      </c>
      <c r="H16681" s="1">
        <v>405976.0</v>
      </c>
      <c r="I16681" s="1">
        <v>2.0</v>
      </c>
    </row>
    <row r="16682">
      <c r="A16682" s="1">
        <v>303556.0</v>
      </c>
      <c r="B16682" s="1">
        <v>241623.0</v>
      </c>
      <c r="C16682" s="1">
        <v>3.0</v>
      </c>
      <c r="E16682" s="4">
        <v>2312950.0</v>
      </c>
      <c r="F16682" s="4">
        <v>2.0</v>
      </c>
      <c r="H16682" s="1">
        <v>397230.0</v>
      </c>
      <c r="I16682" s="1">
        <v>2.0</v>
      </c>
    </row>
    <row r="16683">
      <c r="A16683" s="1">
        <v>635279.0</v>
      </c>
      <c r="B16683" s="1">
        <v>680477.0</v>
      </c>
      <c r="C16683" s="1">
        <v>3.0</v>
      </c>
      <c r="E16683" s="4">
        <v>2303760.0</v>
      </c>
      <c r="F16683" s="4">
        <v>2.0</v>
      </c>
      <c r="H16683" s="1">
        <v>394180.0</v>
      </c>
      <c r="I16683" s="1">
        <v>2.0</v>
      </c>
    </row>
    <row r="16684">
      <c r="A16684" s="1">
        <v>235187.0</v>
      </c>
      <c r="B16684" s="1">
        <v>177830.0</v>
      </c>
      <c r="C16684" s="1">
        <v>3.0</v>
      </c>
      <c r="E16684" s="4">
        <v>2303252.0</v>
      </c>
      <c r="F16684" s="4">
        <v>2.0</v>
      </c>
      <c r="H16684" s="1">
        <v>401018.0</v>
      </c>
      <c r="I16684" s="1">
        <v>2.0</v>
      </c>
    </row>
    <row r="16685">
      <c r="A16685" s="1">
        <v>709229.0</v>
      </c>
      <c r="B16685" s="1">
        <v>286129.0</v>
      </c>
      <c r="C16685" s="1">
        <v>3.0</v>
      </c>
      <c r="E16685" s="4">
        <v>2321600.0</v>
      </c>
      <c r="F16685" s="4">
        <v>2.0</v>
      </c>
      <c r="H16685" s="1">
        <v>401878.0</v>
      </c>
      <c r="I16685" s="1">
        <v>2.0</v>
      </c>
    </row>
    <row r="16686">
      <c r="A16686" s="1">
        <v>178757.0</v>
      </c>
      <c r="B16686" s="1">
        <v>571010.0</v>
      </c>
      <c r="C16686" s="1">
        <v>3.0</v>
      </c>
      <c r="E16686" s="4">
        <v>2274300.0</v>
      </c>
      <c r="F16686" s="4">
        <v>2.0</v>
      </c>
      <c r="H16686" s="1">
        <v>419250.0</v>
      </c>
      <c r="I16686" s="1">
        <v>2.0</v>
      </c>
    </row>
    <row r="16687">
      <c r="A16687" s="1">
        <v>569806.0</v>
      </c>
      <c r="B16687" s="1">
        <v>427147.0</v>
      </c>
      <c r="C16687" s="1">
        <v>3.0</v>
      </c>
      <c r="E16687" s="4">
        <v>2313211.0</v>
      </c>
      <c r="F16687" s="4">
        <v>2.0</v>
      </c>
      <c r="H16687" s="1">
        <v>415999.0</v>
      </c>
      <c r="I16687" s="1">
        <v>2.0</v>
      </c>
    </row>
    <row r="16688">
      <c r="A16688" s="1">
        <v>285967.0</v>
      </c>
      <c r="B16688" s="1">
        <v>634895.0</v>
      </c>
      <c r="C16688" s="1">
        <v>3.0</v>
      </c>
      <c r="E16688" s="4">
        <v>2327084.0</v>
      </c>
      <c r="F16688" s="4">
        <v>2.0</v>
      </c>
      <c r="H16688" s="1">
        <v>456206.0</v>
      </c>
      <c r="I16688" s="1">
        <v>2.0</v>
      </c>
    </row>
    <row r="16689">
      <c r="A16689" s="1">
        <v>235284.0</v>
      </c>
      <c r="B16689" s="1">
        <v>591085.0</v>
      </c>
      <c r="C16689" s="1">
        <v>3.0</v>
      </c>
      <c r="E16689" s="4">
        <v>2312172.0</v>
      </c>
      <c r="F16689" s="4">
        <v>2.0</v>
      </c>
      <c r="H16689" s="1">
        <v>409839.0</v>
      </c>
      <c r="I16689" s="1">
        <v>2.0</v>
      </c>
    </row>
    <row r="16690">
      <c r="A16690" s="1">
        <v>430575.0</v>
      </c>
      <c r="B16690" s="1">
        <v>133016.0</v>
      </c>
      <c r="C16690" s="1">
        <v>3.0</v>
      </c>
      <c r="E16690" s="4">
        <v>2325320.0</v>
      </c>
      <c r="F16690" s="4">
        <v>2.0</v>
      </c>
      <c r="H16690" s="1">
        <v>414033.0</v>
      </c>
      <c r="I16690" s="1">
        <v>2.0</v>
      </c>
    </row>
    <row r="16691">
      <c r="A16691" s="1">
        <v>178734.0</v>
      </c>
      <c r="B16691" s="1">
        <v>177814.0</v>
      </c>
      <c r="C16691" s="1">
        <v>3.0</v>
      </c>
      <c r="E16691" s="4">
        <v>2323563.0</v>
      </c>
      <c r="F16691" s="4">
        <v>2.0</v>
      </c>
      <c r="H16691" s="1">
        <v>410925.0</v>
      </c>
      <c r="I16691" s="1">
        <v>2.0</v>
      </c>
    </row>
    <row r="16692">
      <c r="A16692" s="1">
        <v>235379.0</v>
      </c>
      <c r="B16692" s="1">
        <v>90205.0</v>
      </c>
      <c r="C16692" s="1">
        <v>3.0</v>
      </c>
      <c r="E16692" s="4">
        <v>2283702.0</v>
      </c>
      <c r="F16692" s="4">
        <v>2.0</v>
      </c>
      <c r="H16692" s="1">
        <v>457123.0</v>
      </c>
      <c r="I16692" s="1">
        <v>2.0</v>
      </c>
    </row>
    <row r="16693">
      <c r="A16693" s="1">
        <v>430504.0</v>
      </c>
      <c r="B16693" s="1">
        <v>37577.0</v>
      </c>
      <c r="C16693" s="1">
        <v>3.0</v>
      </c>
      <c r="E16693" s="4">
        <v>2351355.0</v>
      </c>
      <c r="F16693" s="4">
        <v>2.0</v>
      </c>
      <c r="H16693" s="1">
        <v>393103.0</v>
      </c>
      <c r="I16693" s="1">
        <v>2.0</v>
      </c>
    </row>
    <row r="16694">
      <c r="A16694" s="1">
        <v>430493.0</v>
      </c>
      <c r="B16694" s="1">
        <v>241705.0</v>
      </c>
      <c r="C16694" s="1">
        <v>3.0</v>
      </c>
      <c r="E16694" s="4">
        <v>2353433.0</v>
      </c>
      <c r="F16694" s="4">
        <v>2.0</v>
      </c>
      <c r="H16694" s="1">
        <v>385456.0</v>
      </c>
      <c r="I16694" s="1">
        <v>2.0</v>
      </c>
    </row>
    <row r="16695">
      <c r="A16695" s="1">
        <v>322904.0</v>
      </c>
      <c r="B16695" s="1">
        <v>322525.0</v>
      </c>
      <c r="C16695" s="1">
        <v>3.0</v>
      </c>
      <c r="E16695" s="4">
        <v>2341171.0</v>
      </c>
      <c r="F16695" s="4">
        <v>2.0</v>
      </c>
      <c r="H16695" s="1">
        <v>388331.0</v>
      </c>
      <c r="I16695" s="1">
        <v>2.0</v>
      </c>
    </row>
    <row r="16696">
      <c r="A16696" s="1">
        <v>178700.0</v>
      </c>
      <c r="B16696" s="1">
        <v>20217.0</v>
      </c>
      <c r="C16696" s="1">
        <v>3.0</v>
      </c>
      <c r="E16696" s="4">
        <v>2323572.0</v>
      </c>
      <c r="F16696" s="4">
        <v>2.0</v>
      </c>
      <c r="H16696" s="1">
        <v>391054.0</v>
      </c>
      <c r="I16696" s="1">
        <v>2.0</v>
      </c>
    </row>
    <row r="16697">
      <c r="A16697" s="1">
        <v>569937.0</v>
      </c>
      <c r="B16697" s="1">
        <v>426671.0</v>
      </c>
      <c r="C16697" s="1">
        <v>3.0</v>
      </c>
      <c r="E16697" s="4">
        <v>2323231.0</v>
      </c>
      <c r="F16697" s="4">
        <v>2.0</v>
      </c>
      <c r="H16697" s="1">
        <v>439354.0</v>
      </c>
      <c r="I16697" s="1">
        <v>2.0</v>
      </c>
    </row>
    <row r="16698">
      <c r="A16698" s="1">
        <v>322854.0</v>
      </c>
      <c r="B16698" s="1">
        <v>143389.0</v>
      </c>
      <c r="C16698" s="1">
        <v>3.0</v>
      </c>
      <c r="E16698" s="4">
        <v>2324614.0</v>
      </c>
      <c r="F16698" s="4">
        <v>2.0</v>
      </c>
      <c r="H16698" s="1">
        <v>424349.0</v>
      </c>
      <c r="I16698" s="1">
        <v>2.0</v>
      </c>
    </row>
    <row r="16699">
      <c r="A16699" s="1">
        <v>132768.0</v>
      </c>
      <c r="B16699" s="1">
        <v>241780.0</v>
      </c>
      <c r="C16699" s="1">
        <v>3.0</v>
      </c>
      <c r="E16699" s="4">
        <v>2276168.0</v>
      </c>
      <c r="F16699" s="4">
        <v>2.0</v>
      </c>
      <c r="H16699" s="1">
        <v>419263.0</v>
      </c>
      <c r="I16699" s="1">
        <v>2.0</v>
      </c>
    </row>
    <row r="16700">
      <c r="A16700" s="1">
        <v>296222.0</v>
      </c>
      <c r="B16700" s="1">
        <v>426586.0</v>
      </c>
      <c r="C16700" s="1">
        <v>3.0</v>
      </c>
      <c r="E16700" s="4">
        <v>2285004.0</v>
      </c>
      <c r="F16700" s="4">
        <v>2.0</v>
      </c>
      <c r="H16700" s="1">
        <v>450840.0</v>
      </c>
      <c r="I16700" s="1">
        <v>2.0</v>
      </c>
    </row>
    <row r="16701">
      <c r="A16701" s="1">
        <v>89013.0</v>
      </c>
      <c r="B16701" s="1">
        <v>20220.0</v>
      </c>
      <c r="C16701" s="1">
        <v>3.0</v>
      </c>
      <c r="E16701" s="4">
        <v>2305592.0</v>
      </c>
      <c r="F16701" s="4">
        <v>2.0</v>
      </c>
      <c r="H16701" s="1">
        <v>459241.0</v>
      </c>
      <c r="I16701" s="1">
        <v>2.0</v>
      </c>
    </row>
    <row r="16702">
      <c r="A16702" s="1">
        <v>235882.0</v>
      </c>
      <c r="B16702" s="1">
        <v>90296.0</v>
      </c>
      <c r="C16702" s="1">
        <v>3.0</v>
      </c>
      <c r="E16702" s="4">
        <v>2306471.0</v>
      </c>
      <c r="F16702" s="4">
        <v>2.0</v>
      </c>
      <c r="H16702" s="1">
        <v>391738.0</v>
      </c>
      <c r="I16702" s="1">
        <v>2.0</v>
      </c>
    </row>
    <row r="16703">
      <c r="A16703" s="1">
        <v>430477.0</v>
      </c>
      <c r="B16703" s="1">
        <v>634810.0</v>
      </c>
      <c r="C16703" s="1">
        <v>3.0</v>
      </c>
      <c r="E16703" s="4">
        <v>2304535.0</v>
      </c>
      <c r="F16703" s="4">
        <v>2.0</v>
      </c>
      <c r="H16703" s="1">
        <v>433879.0</v>
      </c>
      <c r="I16703" s="1">
        <v>2.0</v>
      </c>
    </row>
    <row r="16704">
      <c r="A16704" s="1">
        <v>285983.0</v>
      </c>
      <c r="B16704" s="1">
        <v>90310.0</v>
      </c>
      <c r="C16704" s="1">
        <v>3.0</v>
      </c>
      <c r="E16704" s="4">
        <v>2350158.0</v>
      </c>
      <c r="F16704" s="4">
        <v>2.0</v>
      </c>
      <c r="H16704" s="1">
        <v>391403.0</v>
      </c>
      <c r="I16704" s="1">
        <v>2.0</v>
      </c>
    </row>
    <row r="16705">
      <c r="A16705" s="1">
        <v>235951.0</v>
      </c>
      <c r="B16705" s="1">
        <v>177761.0</v>
      </c>
      <c r="C16705" s="1">
        <v>3.0</v>
      </c>
      <c r="E16705" s="4">
        <v>2315286.0</v>
      </c>
      <c r="F16705" s="4">
        <v>2.0</v>
      </c>
      <c r="H16705" s="1">
        <v>437691.0</v>
      </c>
      <c r="I16705" s="1">
        <v>2.0</v>
      </c>
    </row>
    <row r="16706">
      <c r="A16706" s="1">
        <v>430368.0</v>
      </c>
      <c r="B16706" s="1">
        <v>37573.0</v>
      </c>
      <c r="C16706" s="1">
        <v>3.0</v>
      </c>
      <c r="E16706" s="4">
        <v>2326757.0</v>
      </c>
      <c r="F16706" s="4">
        <v>2.0</v>
      </c>
      <c r="H16706" s="1">
        <v>392278.0</v>
      </c>
      <c r="I16706" s="1">
        <v>2.0</v>
      </c>
    </row>
    <row r="16707">
      <c r="A16707" s="1">
        <v>635200.0</v>
      </c>
      <c r="B16707" s="1">
        <v>426495.0</v>
      </c>
      <c r="C16707" s="1">
        <v>3.0</v>
      </c>
      <c r="E16707" s="4">
        <v>2314974.0</v>
      </c>
      <c r="F16707" s="4">
        <v>2.0</v>
      </c>
      <c r="H16707" s="1">
        <v>412731.0</v>
      </c>
      <c r="I16707" s="1">
        <v>2.0</v>
      </c>
    </row>
    <row r="16708">
      <c r="A16708" s="1">
        <v>635170.0</v>
      </c>
      <c r="B16708" s="1">
        <v>241840.0</v>
      </c>
      <c r="C16708" s="1">
        <v>3.0</v>
      </c>
      <c r="E16708" s="4">
        <v>2276508.0</v>
      </c>
      <c r="F16708" s="4">
        <v>2.0</v>
      </c>
      <c r="H16708" s="1">
        <v>442326.0</v>
      </c>
      <c r="I16708" s="1">
        <v>2.0</v>
      </c>
    </row>
    <row r="16709">
      <c r="A16709" s="1">
        <v>680046.0</v>
      </c>
      <c r="B16709" s="1">
        <v>426297.0</v>
      </c>
      <c r="C16709" s="1">
        <v>3.0</v>
      </c>
      <c r="E16709" s="4">
        <v>2302350.0</v>
      </c>
      <c r="F16709" s="4">
        <v>2.0</v>
      </c>
      <c r="H16709" s="1">
        <v>461061.0</v>
      </c>
      <c r="I16709" s="1">
        <v>2.0</v>
      </c>
    </row>
    <row r="16710">
      <c r="A16710" s="1">
        <v>236612.0</v>
      </c>
      <c r="B16710" s="1">
        <v>571013.0</v>
      </c>
      <c r="C16710" s="1">
        <v>3.0</v>
      </c>
      <c r="E16710" s="4">
        <v>2322907.0</v>
      </c>
      <c r="F16710" s="4">
        <v>2.0</v>
      </c>
      <c r="H16710" s="1">
        <v>401890.0</v>
      </c>
      <c r="I16710" s="1">
        <v>2.0</v>
      </c>
    </row>
    <row r="16711">
      <c r="A16711" s="1">
        <v>236689.0</v>
      </c>
      <c r="B16711" s="1">
        <v>150036.0</v>
      </c>
      <c r="C16711" s="1">
        <v>3.0</v>
      </c>
      <c r="E16711" s="4">
        <v>2311725.0</v>
      </c>
      <c r="F16711" s="4">
        <v>2.0</v>
      </c>
      <c r="H16711" s="1">
        <v>401597.0</v>
      </c>
      <c r="I16711" s="1">
        <v>2.0</v>
      </c>
    </row>
    <row r="16712">
      <c r="A16712" s="1">
        <v>89141.0</v>
      </c>
      <c r="B16712" s="1">
        <v>241934.0</v>
      </c>
      <c r="C16712" s="1">
        <v>3.0</v>
      </c>
      <c r="E16712" s="4">
        <v>2304351.0</v>
      </c>
      <c r="F16712" s="4">
        <v>2.0</v>
      </c>
      <c r="H16712" s="1">
        <v>391298.0</v>
      </c>
      <c r="I16712" s="1">
        <v>2.0</v>
      </c>
    </row>
    <row r="16713">
      <c r="A16713" s="1">
        <v>31203.0</v>
      </c>
      <c r="B16713" s="1">
        <v>241974.0</v>
      </c>
      <c r="C16713" s="1">
        <v>3.0</v>
      </c>
      <c r="E16713" s="4">
        <v>2343384.0</v>
      </c>
      <c r="F16713" s="4">
        <v>2.0</v>
      </c>
      <c r="H16713" s="1">
        <v>437697.0</v>
      </c>
      <c r="I16713" s="1">
        <v>2.0</v>
      </c>
    </row>
    <row r="16714">
      <c r="A16714" s="1">
        <v>237038.0</v>
      </c>
      <c r="B16714" s="1">
        <v>177592.0</v>
      </c>
      <c r="C16714" s="1">
        <v>3.0</v>
      </c>
      <c r="E16714" s="4">
        <v>2344560.0</v>
      </c>
      <c r="F16714" s="4">
        <v>2.0</v>
      </c>
      <c r="H16714" s="1">
        <v>450853.0</v>
      </c>
      <c r="I16714" s="1">
        <v>2.0</v>
      </c>
    </row>
    <row r="16715">
      <c r="A16715" s="1">
        <v>635160.0</v>
      </c>
      <c r="B16715" s="1">
        <v>1849.0</v>
      </c>
      <c r="C16715" s="1">
        <v>3.0</v>
      </c>
      <c r="E16715" s="4">
        <v>2275406.0</v>
      </c>
      <c r="F16715" s="4">
        <v>2.0</v>
      </c>
      <c r="H16715" s="1">
        <v>432031.0</v>
      </c>
      <c r="I16715" s="1">
        <v>2.0</v>
      </c>
    </row>
    <row r="16716">
      <c r="A16716" s="1">
        <v>89203.0</v>
      </c>
      <c r="B16716" s="1">
        <v>426284.0</v>
      </c>
      <c r="C16716" s="1">
        <v>3.0</v>
      </c>
      <c r="E16716" s="4">
        <v>2327132.0</v>
      </c>
      <c r="F16716" s="4">
        <v>2.0</v>
      </c>
      <c r="H16716" s="1">
        <v>385586.0</v>
      </c>
      <c r="I16716" s="1">
        <v>2.0</v>
      </c>
    </row>
    <row r="16717">
      <c r="A16717" s="1">
        <v>89223.0</v>
      </c>
      <c r="B16717" s="1">
        <v>177481.0</v>
      </c>
      <c r="C16717" s="1">
        <v>3.0</v>
      </c>
      <c r="E16717" s="4">
        <v>2313251.0</v>
      </c>
      <c r="F16717" s="4">
        <v>2.0</v>
      </c>
      <c r="H16717" s="1">
        <v>403406.0</v>
      </c>
      <c r="I16717" s="1">
        <v>2.0</v>
      </c>
    </row>
    <row r="16718">
      <c r="A16718" s="1">
        <v>588963.0</v>
      </c>
      <c r="B16718" s="1">
        <v>634647.0</v>
      </c>
      <c r="C16718" s="1">
        <v>3.0</v>
      </c>
      <c r="E16718" s="4">
        <v>2313784.0</v>
      </c>
      <c r="F16718" s="4">
        <v>2.0</v>
      </c>
      <c r="H16718" s="1">
        <v>413118.0</v>
      </c>
      <c r="I16718" s="1">
        <v>2.0</v>
      </c>
    </row>
    <row r="16719">
      <c r="A16719" s="1">
        <v>430114.0</v>
      </c>
      <c r="B16719" s="1">
        <v>141448.0</v>
      </c>
      <c r="C16719" s="1">
        <v>3.0</v>
      </c>
      <c r="E16719" s="4">
        <v>2312473.0</v>
      </c>
      <c r="F16719" s="4">
        <v>2.0</v>
      </c>
      <c r="H16719" s="1">
        <v>435753.0</v>
      </c>
      <c r="I16719" s="1">
        <v>2.0</v>
      </c>
    </row>
    <row r="16720">
      <c r="A16720" s="1">
        <v>178408.0</v>
      </c>
      <c r="B16720" s="1">
        <v>426174.0</v>
      </c>
      <c r="C16720" s="1">
        <v>3.0</v>
      </c>
      <c r="E16720" s="4">
        <v>2305169.0</v>
      </c>
      <c r="F16720" s="4">
        <v>2.0</v>
      </c>
      <c r="H16720" s="1">
        <v>388227.0</v>
      </c>
      <c r="I16720" s="1">
        <v>2.0</v>
      </c>
    </row>
    <row r="16721">
      <c r="A16721" s="1">
        <v>430048.0</v>
      </c>
      <c r="B16721" s="1">
        <v>90510.0</v>
      </c>
      <c r="C16721" s="1">
        <v>3.0</v>
      </c>
      <c r="E16721" s="4">
        <v>2353482.0</v>
      </c>
      <c r="F16721" s="4">
        <v>2.0</v>
      </c>
      <c r="H16721" s="1">
        <v>452649.0</v>
      </c>
      <c r="I16721" s="1">
        <v>2.0</v>
      </c>
    </row>
    <row r="16722">
      <c r="A16722" s="1">
        <v>430022.0</v>
      </c>
      <c r="B16722" s="1">
        <v>303259.0</v>
      </c>
      <c r="C16722" s="1">
        <v>3.0</v>
      </c>
      <c r="E16722" s="4">
        <v>2285605.0</v>
      </c>
      <c r="F16722" s="4">
        <v>2.0</v>
      </c>
      <c r="H16722" s="1">
        <v>395577.0</v>
      </c>
      <c r="I16722" s="1">
        <v>2.0</v>
      </c>
    </row>
    <row r="16723">
      <c r="A16723" s="1">
        <v>89315.0</v>
      </c>
      <c r="B16723" s="1">
        <v>242279.0</v>
      </c>
      <c r="C16723" s="1">
        <v>3.0</v>
      </c>
      <c r="E16723" s="4">
        <v>2311970.0</v>
      </c>
      <c r="F16723" s="4">
        <v>2.0</v>
      </c>
      <c r="H16723" s="1">
        <v>459036.0</v>
      </c>
      <c r="I16723" s="1">
        <v>2.0</v>
      </c>
    </row>
    <row r="16724">
      <c r="A16724" s="1">
        <v>89316.0</v>
      </c>
      <c r="B16724" s="1">
        <v>426057.0</v>
      </c>
      <c r="C16724" s="1">
        <v>3.0</v>
      </c>
      <c r="E16724" s="4">
        <v>2315307.0</v>
      </c>
      <c r="F16724" s="4">
        <v>2.0</v>
      </c>
      <c r="H16724" s="1">
        <v>399134.0</v>
      </c>
      <c r="I16724" s="1">
        <v>2.0</v>
      </c>
    </row>
    <row r="16725">
      <c r="A16725" s="1">
        <v>237127.0</v>
      </c>
      <c r="B16725" s="1">
        <v>425983.0</v>
      </c>
      <c r="C16725" s="1">
        <v>3.0</v>
      </c>
      <c r="E16725" s="4">
        <v>2313256.0</v>
      </c>
      <c r="F16725" s="4">
        <v>2.0</v>
      </c>
      <c r="H16725" s="1">
        <v>410950.0</v>
      </c>
      <c r="I16725" s="1">
        <v>2.0</v>
      </c>
    </row>
    <row r="16726">
      <c r="A16726" s="1">
        <v>429956.0</v>
      </c>
      <c r="B16726" s="1">
        <v>177438.0</v>
      </c>
      <c r="C16726" s="1">
        <v>3.0</v>
      </c>
      <c r="E16726" s="4">
        <v>2303275.0</v>
      </c>
      <c r="F16726" s="4">
        <v>2.0</v>
      </c>
      <c r="H16726" s="1">
        <v>458095.0</v>
      </c>
      <c r="I16726" s="1">
        <v>2.0</v>
      </c>
    </row>
    <row r="16727">
      <c r="A16727" s="1">
        <v>429868.0</v>
      </c>
      <c r="B16727" s="1">
        <v>177434.0</v>
      </c>
      <c r="C16727" s="1">
        <v>3.0</v>
      </c>
      <c r="E16727" s="4">
        <v>2322602.0</v>
      </c>
      <c r="F16727" s="4">
        <v>2.0</v>
      </c>
      <c r="H16727" s="1">
        <v>437343.0</v>
      </c>
      <c r="I16727" s="1">
        <v>2.0</v>
      </c>
    </row>
    <row r="16728">
      <c r="A16728" s="1">
        <v>150156.0</v>
      </c>
      <c r="B16728" s="1">
        <v>1841.0</v>
      </c>
      <c r="C16728" s="1">
        <v>3.0</v>
      </c>
      <c r="E16728" s="4">
        <v>2341223.0</v>
      </c>
      <c r="F16728" s="4">
        <v>2.0</v>
      </c>
      <c r="H16728" s="1">
        <v>424863.0</v>
      </c>
      <c r="I16728" s="1">
        <v>2.0</v>
      </c>
    </row>
    <row r="16729">
      <c r="A16729" s="1">
        <v>150151.0</v>
      </c>
      <c r="B16729" s="1">
        <v>425966.0</v>
      </c>
      <c r="C16729" s="1">
        <v>3.0</v>
      </c>
      <c r="E16729" s="4">
        <v>2276812.0</v>
      </c>
      <c r="F16729" s="4">
        <v>2.0</v>
      </c>
      <c r="H16729" s="1">
        <v>435761.0</v>
      </c>
      <c r="I16729" s="1">
        <v>2.0</v>
      </c>
    </row>
    <row r="16730">
      <c r="A16730" s="1">
        <v>89377.0</v>
      </c>
      <c r="B16730" s="1">
        <v>425731.0</v>
      </c>
      <c r="C16730" s="1">
        <v>3.0</v>
      </c>
      <c r="E16730" s="4">
        <v>2354337.0</v>
      </c>
      <c r="F16730" s="4">
        <v>2.0</v>
      </c>
      <c r="H16730" s="1">
        <v>410353.0</v>
      </c>
      <c r="I16730" s="1">
        <v>2.0</v>
      </c>
    </row>
    <row r="16731">
      <c r="A16731" s="1">
        <v>429756.0</v>
      </c>
      <c r="B16731" s="1">
        <v>242484.0</v>
      </c>
      <c r="C16731" s="1">
        <v>3.0</v>
      </c>
      <c r="E16731" s="4">
        <v>2302507.0</v>
      </c>
      <c r="F16731" s="4">
        <v>2.0</v>
      </c>
      <c r="H16731" s="1">
        <v>406411.0</v>
      </c>
      <c r="I16731" s="1">
        <v>2.0</v>
      </c>
    </row>
    <row r="16732">
      <c r="A16732" s="1">
        <v>141400.0</v>
      </c>
      <c r="B16732" s="1">
        <v>634304.0</v>
      </c>
      <c r="C16732" s="1">
        <v>3.0</v>
      </c>
      <c r="E16732" s="4">
        <v>2274432.0</v>
      </c>
      <c r="F16732" s="4">
        <v>2.0</v>
      </c>
      <c r="H16732" s="1">
        <v>399663.0</v>
      </c>
      <c r="I16732" s="1">
        <v>2.0</v>
      </c>
    </row>
    <row r="16733">
      <c r="A16733" s="1">
        <v>237224.0</v>
      </c>
      <c r="B16733" s="1">
        <v>322247.0</v>
      </c>
      <c r="C16733" s="1">
        <v>3.0</v>
      </c>
      <c r="E16733" s="4">
        <v>2350202.0</v>
      </c>
      <c r="F16733" s="4">
        <v>2.0</v>
      </c>
      <c r="H16733" s="1">
        <v>390181.0</v>
      </c>
      <c r="I16733" s="1">
        <v>2.0</v>
      </c>
    </row>
    <row r="16734">
      <c r="A16734" s="1">
        <v>89437.0</v>
      </c>
      <c r="B16734" s="1">
        <v>425637.0</v>
      </c>
      <c r="C16734" s="1">
        <v>3.0</v>
      </c>
      <c r="E16734" s="4">
        <v>2282731.0</v>
      </c>
      <c r="F16734" s="4">
        <v>2.0</v>
      </c>
      <c r="H16734" s="1">
        <v>402674.0</v>
      </c>
      <c r="I16734" s="1">
        <v>2.0</v>
      </c>
    </row>
    <row r="16735">
      <c r="A16735" s="1">
        <v>89448.0</v>
      </c>
      <c r="B16735" s="1">
        <v>90631.0</v>
      </c>
      <c r="C16735" s="1">
        <v>3.0</v>
      </c>
      <c r="E16735" s="4">
        <v>2308400.0</v>
      </c>
      <c r="F16735" s="4">
        <v>2.0</v>
      </c>
      <c r="H16735" s="1">
        <v>439342.0</v>
      </c>
      <c r="I16735" s="1">
        <v>2.0</v>
      </c>
    </row>
    <row r="16736">
      <c r="A16736" s="1">
        <v>237535.0</v>
      </c>
      <c r="B16736" s="1">
        <v>90670.0</v>
      </c>
      <c r="C16736" s="1">
        <v>3.0</v>
      </c>
      <c r="E16736" s="4">
        <v>2312486.0</v>
      </c>
      <c r="F16736" s="4">
        <v>2.0</v>
      </c>
      <c r="H16736" s="1">
        <v>458107.0</v>
      </c>
      <c r="I16736" s="1">
        <v>2.0</v>
      </c>
    </row>
    <row r="16737">
      <c r="A16737" s="1">
        <v>37799.0</v>
      </c>
      <c r="B16737" s="1">
        <v>695436.0</v>
      </c>
      <c r="C16737" s="1">
        <v>3.0</v>
      </c>
      <c r="E16737" s="4">
        <v>2284891.0</v>
      </c>
      <c r="F16737" s="4">
        <v>2.0</v>
      </c>
      <c r="H16737" s="1">
        <v>404257.0</v>
      </c>
      <c r="I16737" s="1">
        <v>2.0</v>
      </c>
    </row>
    <row r="16738">
      <c r="A16738" s="1">
        <v>150150.0</v>
      </c>
      <c r="B16738" s="1">
        <v>286139.0</v>
      </c>
      <c r="C16738" s="1">
        <v>3.0</v>
      </c>
      <c r="E16738" s="4">
        <v>2285877.0</v>
      </c>
      <c r="F16738" s="4">
        <v>2.0</v>
      </c>
      <c r="H16738" s="1">
        <v>396200.0</v>
      </c>
      <c r="I16738" s="1">
        <v>2.0</v>
      </c>
    </row>
    <row r="16739">
      <c r="A16739" s="1">
        <v>237655.0</v>
      </c>
      <c r="B16739" s="1">
        <v>425485.0</v>
      </c>
      <c r="C16739" s="1">
        <v>3.0</v>
      </c>
      <c r="E16739" s="4">
        <v>2343425.0</v>
      </c>
      <c r="F16739" s="4">
        <v>2.0</v>
      </c>
      <c r="H16739" s="1">
        <v>433174.0</v>
      </c>
      <c r="I16739" s="1">
        <v>2.0</v>
      </c>
    </row>
    <row r="16740">
      <c r="A16740" s="1">
        <v>704938.0</v>
      </c>
      <c r="B16740" s="1">
        <v>242487.0</v>
      </c>
      <c r="C16740" s="1">
        <v>3.0</v>
      </c>
      <c r="E16740" s="4">
        <v>2343804.0</v>
      </c>
      <c r="F16740" s="4">
        <v>2.0</v>
      </c>
      <c r="H16740" s="1">
        <v>412031.0</v>
      </c>
      <c r="I16740" s="1">
        <v>2.0</v>
      </c>
    </row>
    <row r="16741">
      <c r="A16741" s="1">
        <v>429553.0</v>
      </c>
      <c r="B16741" s="1">
        <v>704524.0</v>
      </c>
      <c r="C16741" s="1">
        <v>3.0</v>
      </c>
      <c r="E16741" s="4">
        <v>2273286.0</v>
      </c>
      <c r="F16741" s="4">
        <v>2.0</v>
      </c>
      <c r="H16741" s="1">
        <v>391409.0</v>
      </c>
      <c r="I16741" s="1">
        <v>2.0</v>
      </c>
    </row>
    <row r="16742">
      <c r="A16742" s="1">
        <v>429461.0</v>
      </c>
      <c r="B16742" s="1">
        <v>695429.0</v>
      </c>
      <c r="C16742" s="1">
        <v>3.0</v>
      </c>
      <c r="E16742" s="4">
        <v>2349407.0</v>
      </c>
      <c r="F16742" s="4">
        <v>2.0</v>
      </c>
      <c r="H16742" s="1">
        <v>431680.0</v>
      </c>
      <c r="I16742" s="1">
        <v>2.0</v>
      </c>
    </row>
    <row r="16743">
      <c r="A16743" s="1">
        <v>237675.0</v>
      </c>
      <c r="B16743" s="1">
        <v>286164.0</v>
      </c>
      <c r="C16743" s="1">
        <v>3.0</v>
      </c>
      <c r="E16743" s="4">
        <v>2282111.0</v>
      </c>
      <c r="F16743" s="4">
        <v>2.0</v>
      </c>
      <c r="H16743" s="1">
        <v>394670.0</v>
      </c>
      <c r="I16743" s="1">
        <v>2.0</v>
      </c>
    </row>
    <row r="16744">
      <c r="A16744" s="1">
        <v>429419.0</v>
      </c>
      <c r="B16744" s="1">
        <v>425234.0</v>
      </c>
      <c r="C16744" s="1">
        <v>3.0</v>
      </c>
      <c r="E16744" s="4">
        <v>2353101.0</v>
      </c>
      <c r="F16744" s="4">
        <v>2.0</v>
      </c>
      <c r="H16744" s="1">
        <v>415462.0</v>
      </c>
      <c r="I16744" s="1">
        <v>2.0</v>
      </c>
    </row>
    <row r="16745">
      <c r="A16745" s="1">
        <v>570251.0</v>
      </c>
      <c r="B16745" s="1">
        <v>242598.0</v>
      </c>
      <c r="C16745" s="1">
        <v>3.0</v>
      </c>
      <c r="E16745" s="4">
        <v>2282532.0</v>
      </c>
      <c r="F16745" s="4">
        <v>2.0</v>
      </c>
      <c r="H16745" s="1">
        <v>426482.0</v>
      </c>
      <c r="I16745" s="1">
        <v>2.0</v>
      </c>
    </row>
    <row r="16746">
      <c r="A16746" s="1">
        <v>322569.0</v>
      </c>
      <c r="B16746" s="1">
        <v>425131.0</v>
      </c>
      <c r="C16746" s="1">
        <v>3.0</v>
      </c>
      <c r="E16746" s="4">
        <v>2330203.0</v>
      </c>
      <c r="F16746" s="4">
        <v>2.0</v>
      </c>
      <c r="H16746" s="1">
        <v>420692.0</v>
      </c>
      <c r="I16746" s="1">
        <v>2.0</v>
      </c>
    </row>
    <row r="16747">
      <c r="A16747" s="1">
        <v>89571.0</v>
      </c>
      <c r="B16747" s="1">
        <v>425085.0</v>
      </c>
      <c r="C16747" s="1">
        <v>3.0</v>
      </c>
      <c r="E16747" s="4">
        <v>2321359.0</v>
      </c>
      <c r="F16747" s="4">
        <v>2.0</v>
      </c>
      <c r="H16747" s="1">
        <v>388623.0</v>
      </c>
      <c r="I16747" s="1">
        <v>2.0</v>
      </c>
    </row>
    <row r="16748">
      <c r="A16748" s="1">
        <v>429294.0</v>
      </c>
      <c r="B16748" s="1">
        <v>90769.0</v>
      </c>
      <c r="C16748" s="1">
        <v>3.0</v>
      </c>
      <c r="E16748" s="4">
        <v>2275042.0</v>
      </c>
      <c r="F16748" s="4">
        <v>2.0</v>
      </c>
      <c r="H16748" s="1">
        <v>381929.0</v>
      </c>
      <c r="I16748" s="1">
        <v>2.0</v>
      </c>
    </row>
    <row r="16749">
      <c r="A16749" s="1">
        <v>429291.0</v>
      </c>
      <c r="B16749" s="1">
        <v>425042.0</v>
      </c>
      <c r="C16749" s="1">
        <v>3.0</v>
      </c>
      <c r="E16749" s="4">
        <v>2351442.0</v>
      </c>
      <c r="F16749" s="4">
        <v>2.0</v>
      </c>
      <c r="H16749" s="1">
        <v>400318.0</v>
      </c>
      <c r="I16749" s="1">
        <v>2.0</v>
      </c>
    </row>
    <row r="16750">
      <c r="A16750" s="1">
        <v>286096.0</v>
      </c>
      <c r="B16750" s="1">
        <v>177333.0</v>
      </c>
      <c r="C16750" s="1">
        <v>3.0</v>
      </c>
      <c r="E16750" s="4">
        <v>2305197.0</v>
      </c>
      <c r="F16750" s="4">
        <v>2.0</v>
      </c>
      <c r="H16750" s="1">
        <v>420697.0</v>
      </c>
      <c r="I16750" s="1">
        <v>2.0</v>
      </c>
    </row>
    <row r="16751">
      <c r="A16751" s="1">
        <v>89615.0</v>
      </c>
      <c r="B16751" s="1">
        <v>242607.0</v>
      </c>
      <c r="C16751" s="1">
        <v>3.0</v>
      </c>
      <c r="E16751" s="4">
        <v>2343819.0</v>
      </c>
      <c r="F16751" s="4">
        <v>2.0</v>
      </c>
      <c r="H16751" s="1">
        <v>387651.0</v>
      </c>
      <c r="I16751" s="1">
        <v>2.0</v>
      </c>
    </row>
    <row r="16752">
      <c r="A16752" s="1">
        <v>89625.0</v>
      </c>
      <c r="B16752" s="1">
        <v>90786.0</v>
      </c>
      <c r="C16752" s="1">
        <v>3.0</v>
      </c>
      <c r="E16752" s="4">
        <v>2344617.0</v>
      </c>
      <c r="F16752" s="4">
        <v>2.0</v>
      </c>
      <c r="H16752" s="1">
        <v>384408.0</v>
      </c>
      <c r="I16752" s="1">
        <v>2.0</v>
      </c>
    </row>
    <row r="16753">
      <c r="A16753" s="1">
        <v>429251.0</v>
      </c>
      <c r="B16753" s="1">
        <v>424978.0</v>
      </c>
      <c r="C16753" s="1">
        <v>3.0</v>
      </c>
      <c r="E16753" s="4">
        <v>2312231.0</v>
      </c>
      <c r="F16753" s="4">
        <v>2.0</v>
      </c>
      <c r="H16753" s="1">
        <v>387820.0</v>
      </c>
      <c r="I16753" s="1">
        <v>2.0</v>
      </c>
    </row>
    <row r="16754">
      <c r="A16754" s="1">
        <v>178243.0</v>
      </c>
      <c r="B16754" s="1">
        <v>242644.0</v>
      </c>
      <c r="C16754" s="1">
        <v>3.0</v>
      </c>
      <c r="E16754" s="4">
        <v>2352701.0</v>
      </c>
      <c r="F16754" s="4">
        <v>2.0</v>
      </c>
      <c r="H16754" s="1">
        <v>406692.0</v>
      </c>
      <c r="I16754" s="1">
        <v>2.0</v>
      </c>
    </row>
    <row r="16755">
      <c r="A16755" s="1">
        <v>635043.0</v>
      </c>
      <c r="B16755" s="1">
        <v>20294.0</v>
      </c>
      <c r="C16755" s="1">
        <v>3.0</v>
      </c>
      <c r="E16755" s="4">
        <v>2303476.0</v>
      </c>
      <c r="F16755" s="4">
        <v>2.0</v>
      </c>
      <c r="H16755" s="1">
        <v>407513.0</v>
      </c>
      <c r="I16755" s="1">
        <v>2.0</v>
      </c>
    </row>
    <row r="16756">
      <c r="A16756" s="1">
        <v>635016.0</v>
      </c>
      <c r="B16756" s="1">
        <v>90845.0</v>
      </c>
      <c r="C16756" s="1">
        <v>3.0</v>
      </c>
      <c r="E16756" s="4">
        <v>2323644.0</v>
      </c>
      <c r="F16756" s="4">
        <v>2.0</v>
      </c>
      <c r="H16756" s="1">
        <v>389382.0</v>
      </c>
      <c r="I16756" s="1">
        <v>2.0</v>
      </c>
    </row>
    <row r="16757">
      <c r="A16757" s="1">
        <v>238449.0</v>
      </c>
      <c r="B16757" s="1">
        <v>424925.0</v>
      </c>
      <c r="C16757" s="1">
        <v>3.0</v>
      </c>
      <c r="E16757" s="4">
        <v>2347399.0</v>
      </c>
      <c r="F16757" s="4">
        <v>2.0</v>
      </c>
      <c r="H16757" s="1">
        <v>426110.0</v>
      </c>
      <c r="I16757" s="1">
        <v>2.0</v>
      </c>
    </row>
    <row r="16758">
      <c r="A16758" s="1">
        <v>238649.0</v>
      </c>
      <c r="B16758" s="1">
        <v>633682.0</v>
      </c>
      <c r="C16758" s="1">
        <v>3.0</v>
      </c>
      <c r="E16758" s="4">
        <v>2344220.0</v>
      </c>
      <c r="F16758" s="4">
        <v>2.0</v>
      </c>
      <c r="H16758" s="1">
        <v>419313.0</v>
      </c>
      <c r="I16758" s="1">
        <v>2.0</v>
      </c>
    </row>
    <row r="16759">
      <c r="A16759" s="1">
        <v>37704.0</v>
      </c>
      <c r="B16759" s="1">
        <v>149939.0</v>
      </c>
      <c r="C16759" s="1">
        <v>3.0</v>
      </c>
      <c r="E16759" s="4">
        <v>2278190.0</v>
      </c>
      <c r="F16759" s="4">
        <v>2.0</v>
      </c>
      <c r="H16759" s="1">
        <v>402689.0</v>
      </c>
      <c r="I16759" s="1">
        <v>2.0</v>
      </c>
    </row>
    <row r="16760">
      <c r="A16760" s="1">
        <v>37702.0</v>
      </c>
      <c r="B16760" s="1">
        <v>90905.0</v>
      </c>
      <c r="C16760" s="1">
        <v>3.0</v>
      </c>
      <c r="E16760" s="4">
        <v>2282535.0</v>
      </c>
      <c r="F16760" s="4">
        <v>2.0</v>
      </c>
      <c r="H16760" s="1">
        <v>423340.0</v>
      </c>
      <c r="I16760" s="1">
        <v>2.0</v>
      </c>
    </row>
    <row r="16761">
      <c r="A16761" s="1">
        <v>429116.0</v>
      </c>
      <c r="B16761" s="1">
        <v>303248.0</v>
      </c>
      <c r="C16761" s="1">
        <v>3.0</v>
      </c>
      <c r="E16761" s="4">
        <v>1942827.0</v>
      </c>
      <c r="F16761" s="4">
        <v>2.0</v>
      </c>
      <c r="H16761" s="1">
        <v>401727.0</v>
      </c>
      <c r="I16761" s="1">
        <v>2.0</v>
      </c>
    </row>
    <row r="16762">
      <c r="A16762" s="1">
        <v>429009.0</v>
      </c>
      <c r="B16762" s="1">
        <v>133149.0</v>
      </c>
      <c r="C16762" s="1">
        <v>3.0</v>
      </c>
      <c r="E16762" s="4">
        <v>1931977.0</v>
      </c>
      <c r="F16762" s="4">
        <v>2.0</v>
      </c>
      <c r="H16762" s="1">
        <v>406688.0</v>
      </c>
      <c r="I16762" s="1">
        <v>2.0</v>
      </c>
    </row>
    <row r="16763">
      <c r="A16763" s="1">
        <v>428959.0</v>
      </c>
      <c r="B16763" s="1">
        <v>242670.0</v>
      </c>
      <c r="C16763" s="1">
        <v>3.0</v>
      </c>
      <c r="E16763" s="4">
        <v>1901355.0</v>
      </c>
      <c r="F16763" s="4">
        <v>2.0</v>
      </c>
      <c r="H16763" s="1">
        <v>405126.0</v>
      </c>
      <c r="I16763" s="1">
        <v>2.0</v>
      </c>
    </row>
    <row r="16764">
      <c r="A16764" s="1">
        <v>89794.0</v>
      </c>
      <c r="B16764" s="1">
        <v>424619.0</v>
      </c>
      <c r="C16764" s="1">
        <v>3.0</v>
      </c>
      <c r="E16764" s="4">
        <v>1940473.0</v>
      </c>
      <c r="F16764" s="4">
        <v>2.0</v>
      </c>
      <c r="H16764" s="1">
        <v>420716.0</v>
      </c>
      <c r="I16764" s="1">
        <v>2.0</v>
      </c>
    </row>
    <row r="16765">
      <c r="A16765" s="1">
        <v>570405.0</v>
      </c>
      <c r="B16765" s="1">
        <v>424560.0</v>
      </c>
      <c r="C16765" s="1">
        <v>3.0</v>
      </c>
      <c r="E16765" s="4">
        <v>1929815.0</v>
      </c>
      <c r="F16765" s="4">
        <v>2.0</v>
      </c>
      <c r="H16765" s="1">
        <v>388231.0</v>
      </c>
      <c r="I16765" s="1">
        <v>2.0</v>
      </c>
    </row>
    <row r="16766">
      <c r="A16766" s="1">
        <v>37679.0</v>
      </c>
      <c r="B16766" s="1">
        <v>133164.0</v>
      </c>
      <c r="C16766" s="1">
        <v>3.0</v>
      </c>
      <c r="E16766" s="4">
        <v>1915198.0</v>
      </c>
      <c r="F16766" s="4">
        <v>2.0</v>
      </c>
      <c r="H16766" s="1">
        <v>397688.0</v>
      </c>
      <c r="I16766" s="1">
        <v>2.0</v>
      </c>
    </row>
    <row r="16767">
      <c r="A16767" s="1">
        <v>89808.0</v>
      </c>
      <c r="B16767" s="1">
        <v>424437.0</v>
      </c>
      <c r="C16767" s="1">
        <v>3.0</v>
      </c>
      <c r="E16767" s="4">
        <v>1954042.0</v>
      </c>
      <c r="F16767" s="4">
        <v>2.0</v>
      </c>
      <c r="H16767" s="1">
        <v>409904.0</v>
      </c>
      <c r="I16767" s="1">
        <v>2.0</v>
      </c>
    </row>
    <row r="16768">
      <c r="A16768" s="1">
        <v>428662.0</v>
      </c>
      <c r="B16768" s="1">
        <v>133165.0</v>
      </c>
      <c r="C16768" s="1">
        <v>3.0</v>
      </c>
      <c r="E16768" s="4">
        <v>1931444.0</v>
      </c>
      <c r="F16768" s="4">
        <v>2.0</v>
      </c>
      <c r="H16768" s="1">
        <v>419325.0</v>
      </c>
      <c r="I16768" s="1">
        <v>2.0</v>
      </c>
    </row>
    <row r="16769">
      <c r="A16769" s="1">
        <v>141401.0</v>
      </c>
      <c r="B16769" s="1">
        <v>177284.0</v>
      </c>
      <c r="C16769" s="1">
        <v>3.0</v>
      </c>
      <c r="E16769" s="4">
        <v>1921401.0</v>
      </c>
      <c r="F16769" s="4">
        <v>2.0</v>
      </c>
      <c r="H16769" s="1">
        <v>397955.0</v>
      </c>
      <c r="I16769" s="1">
        <v>2.0</v>
      </c>
    </row>
    <row r="16770">
      <c r="A16770" s="1">
        <v>89825.0</v>
      </c>
      <c r="B16770" s="1">
        <v>695405.0</v>
      </c>
      <c r="C16770" s="1">
        <v>3.0</v>
      </c>
      <c r="E16770" s="4">
        <v>1952116.0</v>
      </c>
      <c r="F16770" s="4">
        <v>2.0</v>
      </c>
      <c r="H16770" s="1">
        <v>1840737.0</v>
      </c>
      <c r="I16770" s="1">
        <v>2.0</v>
      </c>
    </row>
    <row r="16771">
      <c r="A16771" s="1">
        <v>238863.0</v>
      </c>
      <c r="B16771" s="1">
        <v>90977.0</v>
      </c>
      <c r="C16771" s="1">
        <v>3.0</v>
      </c>
      <c r="E16771" s="4">
        <v>1908738.0</v>
      </c>
      <c r="F16771" s="4">
        <v>2.0</v>
      </c>
      <c r="H16771" s="1">
        <v>1861269.0</v>
      </c>
      <c r="I16771" s="1">
        <v>2.0</v>
      </c>
    </row>
    <row r="16772">
      <c r="A16772" s="1">
        <v>239270.0</v>
      </c>
      <c r="B16772" s="1">
        <v>424382.0</v>
      </c>
      <c r="C16772" s="1">
        <v>3.0</v>
      </c>
      <c r="E16772" s="4">
        <v>1978058.0</v>
      </c>
      <c r="F16772" s="4">
        <v>2.0</v>
      </c>
      <c r="H16772" s="1">
        <v>1843228.0</v>
      </c>
      <c r="I16772" s="1">
        <v>2.0</v>
      </c>
    </row>
    <row r="16773">
      <c r="A16773" s="1">
        <v>428619.0</v>
      </c>
      <c r="B16773" s="1">
        <v>424260.0</v>
      </c>
      <c r="C16773" s="1">
        <v>3.0</v>
      </c>
      <c r="E16773" s="4">
        <v>1940480.0</v>
      </c>
      <c r="F16773" s="4">
        <v>2.0</v>
      </c>
      <c r="H16773" s="1">
        <v>1860541.0</v>
      </c>
      <c r="I16773" s="1">
        <v>2.0</v>
      </c>
    </row>
    <row r="16774">
      <c r="A16774" s="1">
        <v>428480.0</v>
      </c>
      <c r="B16774" s="1">
        <v>177214.0</v>
      </c>
      <c r="C16774" s="1">
        <v>3.0</v>
      </c>
      <c r="E16774" s="4">
        <v>1900721.0</v>
      </c>
      <c r="F16774" s="4">
        <v>2.0</v>
      </c>
      <c r="H16774" s="1">
        <v>1866707.0</v>
      </c>
      <c r="I16774" s="1">
        <v>2.0</v>
      </c>
    </row>
    <row r="16775">
      <c r="A16775" s="1">
        <v>89838.0</v>
      </c>
      <c r="B16775" s="1">
        <v>20316.0</v>
      </c>
      <c r="C16775" s="1">
        <v>3.0</v>
      </c>
      <c r="E16775" s="4">
        <v>1918074.0</v>
      </c>
      <c r="F16775" s="4">
        <v>2.0</v>
      </c>
      <c r="H16775" s="1">
        <v>1820395.0</v>
      </c>
      <c r="I16775" s="1">
        <v>2.0</v>
      </c>
    </row>
    <row r="16776">
      <c r="A16776" s="1">
        <v>20160.0</v>
      </c>
      <c r="B16776" s="1">
        <v>91023.0</v>
      </c>
      <c r="C16776" s="1">
        <v>3.0</v>
      </c>
      <c r="E16776" s="4">
        <v>1895227.0</v>
      </c>
      <c r="F16776" s="4">
        <v>2.0</v>
      </c>
      <c r="H16776" s="1">
        <v>1818761.0</v>
      </c>
      <c r="I16776" s="1">
        <v>2.0</v>
      </c>
    </row>
    <row r="16777">
      <c r="A16777" s="1">
        <v>32331.0</v>
      </c>
      <c r="B16777" s="1">
        <v>424202.0</v>
      </c>
      <c r="C16777" s="1">
        <v>3.0</v>
      </c>
      <c r="E16777" s="4">
        <v>1940485.0</v>
      </c>
      <c r="F16777" s="4">
        <v>2.0</v>
      </c>
      <c r="H16777" s="1">
        <v>1862462.0</v>
      </c>
      <c r="I16777" s="1">
        <v>2.0</v>
      </c>
    </row>
    <row r="16778">
      <c r="A16778" s="1">
        <v>89876.0</v>
      </c>
      <c r="B16778" s="1">
        <v>322112.0</v>
      </c>
      <c r="C16778" s="1">
        <v>3.0</v>
      </c>
      <c r="E16778" s="4">
        <v>1984329.0</v>
      </c>
      <c r="F16778" s="4">
        <v>2.0</v>
      </c>
      <c r="H16778" s="1">
        <v>1851756.0</v>
      </c>
      <c r="I16778" s="1">
        <v>2.0</v>
      </c>
    </row>
    <row r="16779">
      <c r="A16779" s="1">
        <v>239497.0</v>
      </c>
      <c r="B16779" s="1">
        <v>242764.0</v>
      </c>
      <c r="C16779" s="1">
        <v>3.0</v>
      </c>
      <c r="E16779" s="4">
        <v>1969905.0</v>
      </c>
      <c r="F16779" s="4">
        <v>2.0</v>
      </c>
      <c r="H16779" s="1">
        <v>1857106.0</v>
      </c>
      <c r="I16779" s="1">
        <v>2.0</v>
      </c>
    </row>
    <row r="16780">
      <c r="A16780" s="1">
        <v>89885.0</v>
      </c>
      <c r="B16780" s="1">
        <v>177141.0</v>
      </c>
      <c r="C16780" s="1">
        <v>3.0</v>
      </c>
      <c r="E16780" s="4">
        <v>1929361.0</v>
      </c>
      <c r="F16780" s="4">
        <v>2.0</v>
      </c>
      <c r="H16780" s="1">
        <v>1859476.0</v>
      </c>
      <c r="I16780" s="1">
        <v>2.0</v>
      </c>
    </row>
    <row r="16781">
      <c r="A16781" s="1">
        <v>303297.0</v>
      </c>
      <c r="B16781" s="1">
        <v>145138.0</v>
      </c>
      <c r="C16781" s="1">
        <v>3.0</v>
      </c>
      <c r="E16781" s="4">
        <v>1914348.0</v>
      </c>
      <c r="F16781" s="4">
        <v>2.0</v>
      </c>
      <c r="H16781" s="1">
        <v>1818557.0</v>
      </c>
      <c r="I16781" s="1">
        <v>2.0</v>
      </c>
    </row>
    <row r="16782">
      <c r="A16782" s="1">
        <v>680472.0</v>
      </c>
      <c r="B16782" s="1">
        <v>242960.0</v>
      </c>
      <c r="C16782" s="1">
        <v>3.0</v>
      </c>
      <c r="E16782" s="4">
        <v>1940845.0</v>
      </c>
      <c r="F16782" s="4">
        <v>2.0</v>
      </c>
      <c r="H16782" s="1">
        <v>1819880.0</v>
      </c>
      <c r="I16782" s="1">
        <v>2.0</v>
      </c>
    </row>
    <row r="16783">
      <c r="A16783" s="1">
        <v>695442.0</v>
      </c>
      <c r="B16783" s="1">
        <v>177049.0</v>
      </c>
      <c r="C16783" s="1">
        <v>3.0</v>
      </c>
      <c r="E16783" s="4">
        <v>1966085.0</v>
      </c>
      <c r="F16783" s="4">
        <v>2.0</v>
      </c>
      <c r="H16783" s="1">
        <v>1838590.0</v>
      </c>
      <c r="I16783" s="1">
        <v>2.0</v>
      </c>
    </row>
    <row r="16784">
      <c r="A16784" s="1">
        <v>178067.0</v>
      </c>
      <c r="B16784" s="1">
        <v>91096.0</v>
      </c>
      <c r="C16784" s="1">
        <v>3.0</v>
      </c>
      <c r="E16784" s="4">
        <v>1944145.0</v>
      </c>
      <c r="F16784" s="4">
        <v>2.0</v>
      </c>
      <c r="H16784" s="1">
        <v>1820045.0</v>
      </c>
      <c r="I16784" s="1">
        <v>2.0</v>
      </c>
    </row>
    <row r="16785">
      <c r="A16785" s="1">
        <v>427727.0</v>
      </c>
      <c r="B16785" s="1">
        <v>424157.0</v>
      </c>
      <c r="C16785" s="1">
        <v>3.0</v>
      </c>
      <c r="E16785" s="4">
        <v>1902195.0</v>
      </c>
      <c r="F16785" s="4">
        <v>2.0</v>
      </c>
      <c r="H16785" s="1">
        <v>1814134.0</v>
      </c>
      <c r="I16785" s="1">
        <v>2.0</v>
      </c>
    </row>
    <row r="16786">
      <c r="A16786" s="1">
        <v>239822.0</v>
      </c>
      <c r="B16786" s="1">
        <v>424033.0</v>
      </c>
      <c r="C16786" s="1">
        <v>3.0</v>
      </c>
      <c r="E16786" s="4">
        <v>1929837.0</v>
      </c>
      <c r="F16786" s="4">
        <v>2.0</v>
      </c>
      <c r="H16786" s="1">
        <v>1857477.0</v>
      </c>
      <c r="I16786" s="1">
        <v>2.0</v>
      </c>
    </row>
    <row r="16787">
      <c r="A16787" s="1">
        <v>427643.0</v>
      </c>
      <c r="B16787" s="1">
        <v>423896.0</v>
      </c>
      <c r="C16787" s="1">
        <v>3.0</v>
      </c>
      <c r="E16787" s="4">
        <v>1980534.0</v>
      </c>
      <c r="F16787" s="4">
        <v>2.0</v>
      </c>
      <c r="H16787" s="1">
        <v>1828892.0</v>
      </c>
      <c r="I16787" s="1">
        <v>2.0</v>
      </c>
    </row>
    <row r="16788">
      <c r="A16788" s="1">
        <v>322545.0</v>
      </c>
      <c r="B16788" s="1">
        <v>5916.0</v>
      </c>
      <c r="C16788" s="1">
        <v>3.0</v>
      </c>
      <c r="E16788" s="4">
        <v>1934778.0</v>
      </c>
      <c r="F16788" s="4">
        <v>2.0</v>
      </c>
      <c r="H16788" s="1">
        <v>1862093.0</v>
      </c>
      <c r="I16788" s="1">
        <v>2.0</v>
      </c>
    </row>
    <row r="16789">
      <c r="A16789" s="1">
        <v>4443.0</v>
      </c>
      <c r="B16789" s="1">
        <v>133247.0</v>
      </c>
      <c r="C16789" s="1">
        <v>3.0</v>
      </c>
      <c r="E16789" s="4">
        <v>1984349.0</v>
      </c>
      <c r="F16789" s="4">
        <v>2.0</v>
      </c>
      <c r="H16789" s="1">
        <v>1824718.0</v>
      </c>
      <c r="I16789" s="1">
        <v>2.0</v>
      </c>
    </row>
    <row r="16790">
      <c r="A16790" s="1">
        <v>240006.0</v>
      </c>
      <c r="B16790" s="1">
        <v>243007.0</v>
      </c>
      <c r="C16790" s="1">
        <v>3.0</v>
      </c>
      <c r="E16790" s="4">
        <v>1917042.0</v>
      </c>
      <c r="F16790" s="4">
        <v>2.0</v>
      </c>
      <c r="H16790" s="1">
        <v>1843760.0</v>
      </c>
      <c r="I16790" s="1">
        <v>2.0</v>
      </c>
    </row>
    <row r="16791">
      <c r="A16791" s="1">
        <v>286102.0</v>
      </c>
      <c r="B16791" s="1">
        <v>91152.0</v>
      </c>
      <c r="C16791" s="1">
        <v>3.0</v>
      </c>
      <c r="E16791" s="4">
        <v>1900163.0</v>
      </c>
      <c r="F16791" s="4">
        <v>2.0</v>
      </c>
      <c r="H16791" s="1">
        <v>1847018.0</v>
      </c>
      <c r="I16791" s="1">
        <v>2.0</v>
      </c>
    </row>
    <row r="16792">
      <c r="A16792" s="1">
        <v>177994.0</v>
      </c>
      <c r="B16792" s="1">
        <v>243172.0</v>
      </c>
      <c r="C16792" s="1">
        <v>3.0</v>
      </c>
      <c r="E16792" s="4">
        <v>1939421.0</v>
      </c>
      <c r="F16792" s="4">
        <v>2.0</v>
      </c>
      <c r="H16792" s="1">
        <v>1851303.0</v>
      </c>
      <c r="I16792" s="1">
        <v>2.0</v>
      </c>
    </row>
    <row r="16793">
      <c r="A16793" s="1">
        <v>177992.0</v>
      </c>
      <c r="B16793" s="1">
        <v>423815.0</v>
      </c>
      <c r="C16793" s="1">
        <v>3.0</v>
      </c>
      <c r="E16793" s="4">
        <v>1978090.0</v>
      </c>
      <c r="F16793" s="4">
        <v>2.0</v>
      </c>
      <c r="H16793" s="1">
        <v>1812003.0</v>
      </c>
      <c r="I16793" s="1">
        <v>2.0</v>
      </c>
    </row>
    <row r="16794">
      <c r="A16794" s="1">
        <v>90020.0</v>
      </c>
      <c r="B16794" s="1">
        <v>322092.0</v>
      </c>
      <c r="C16794" s="1">
        <v>3.0</v>
      </c>
      <c r="E16794" s="4">
        <v>1966100.0</v>
      </c>
      <c r="F16794" s="4">
        <v>2.0</v>
      </c>
      <c r="H16794" s="1">
        <v>1813354.0</v>
      </c>
      <c r="I16794" s="1">
        <v>2.0</v>
      </c>
    </row>
    <row r="16795">
      <c r="A16795" s="1">
        <v>427381.0</v>
      </c>
      <c r="B16795" s="1">
        <v>423668.0</v>
      </c>
      <c r="C16795" s="1">
        <v>3.0</v>
      </c>
      <c r="E16795" s="4">
        <v>1909604.0</v>
      </c>
      <c r="F16795" s="4">
        <v>2.0</v>
      </c>
      <c r="H16795" s="1">
        <v>1829165.0</v>
      </c>
      <c r="I16795" s="1">
        <v>2.0</v>
      </c>
    </row>
    <row r="16796">
      <c r="A16796" s="1">
        <v>599302.0</v>
      </c>
      <c r="B16796" s="1">
        <v>37400.0</v>
      </c>
      <c r="C16796" s="1">
        <v>3.0</v>
      </c>
      <c r="E16796" s="4">
        <v>1900532.0</v>
      </c>
      <c r="F16796" s="4">
        <v>2.0</v>
      </c>
      <c r="H16796" s="1">
        <v>1859854.0</v>
      </c>
      <c r="I16796" s="1">
        <v>2.0</v>
      </c>
    </row>
    <row r="16797">
      <c r="A16797" s="1">
        <v>240311.0</v>
      </c>
      <c r="B16797" s="1">
        <v>571302.0</v>
      </c>
      <c r="C16797" s="1">
        <v>3.0</v>
      </c>
      <c r="E16797" s="4">
        <v>1941622.0</v>
      </c>
      <c r="F16797" s="4">
        <v>2.0</v>
      </c>
      <c r="H16797" s="1">
        <v>1811131.0</v>
      </c>
      <c r="I16797" s="1">
        <v>2.0</v>
      </c>
    </row>
    <row r="16798">
      <c r="A16798" s="1">
        <v>177902.0</v>
      </c>
      <c r="B16798" s="1">
        <v>708759.0</v>
      </c>
      <c r="C16798" s="1">
        <v>3.0</v>
      </c>
      <c r="E16798" s="4">
        <v>1958906.0</v>
      </c>
      <c r="F16798" s="4">
        <v>2.0</v>
      </c>
      <c r="H16798" s="1">
        <v>1822324.0</v>
      </c>
      <c r="I16798" s="1">
        <v>2.0</v>
      </c>
    </row>
    <row r="16799">
      <c r="A16799" s="1">
        <v>708111.0</v>
      </c>
      <c r="B16799" s="1">
        <v>322087.0</v>
      </c>
      <c r="C16799" s="1">
        <v>3.0</v>
      </c>
      <c r="E16799" s="4">
        <v>1941247.0</v>
      </c>
      <c r="F16799" s="4">
        <v>2.0</v>
      </c>
      <c r="H16799" s="1">
        <v>1864013.0</v>
      </c>
      <c r="I16799" s="1">
        <v>2.0</v>
      </c>
    </row>
    <row r="16800">
      <c r="A16800" s="1">
        <v>427347.0</v>
      </c>
      <c r="B16800" s="1">
        <v>133307.0</v>
      </c>
      <c r="C16800" s="1">
        <v>3.0</v>
      </c>
      <c r="E16800" s="4">
        <v>1941248.0</v>
      </c>
      <c r="F16800" s="4">
        <v>2.0</v>
      </c>
      <c r="H16800" s="1">
        <v>1840508.0</v>
      </c>
      <c r="I16800" s="1">
        <v>2.0</v>
      </c>
    </row>
    <row r="16801">
      <c r="A16801" s="1">
        <v>322535.0</v>
      </c>
      <c r="B16801" s="1">
        <v>243206.0</v>
      </c>
      <c r="C16801" s="1">
        <v>3.0</v>
      </c>
      <c r="E16801" s="4">
        <v>1900470.0</v>
      </c>
      <c r="F16801" s="4">
        <v>2.0</v>
      </c>
      <c r="H16801" s="1">
        <v>1808868.0</v>
      </c>
      <c r="I16801" s="1">
        <v>2.0</v>
      </c>
    </row>
    <row r="16802">
      <c r="A16802" s="1">
        <v>427198.0</v>
      </c>
      <c r="B16802" s="1">
        <v>296294.0</v>
      </c>
      <c r="C16802" s="1">
        <v>3.0</v>
      </c>
      <c r="E16802" s="4">
        <v>1936080.0</v>
      </c>
      <c r="F16802" s="4">
        <v>2.0</v>
      </c>
      <c r="H16802" s="1">
        <v>1850836.0</v>
      </c>
      <c r="I16802" s="1">
        <v>2.0</v>
      </c>
    </row>
    <row r="16803">
      <c r="A16803" s="1">
        <v>599276.0</v>
      </c>
      <c r="B16803" s="1">
        <v>423506.0</v>
      </c>
      <c r="C16803" s="1">
        <v>3.0</v>
      </c>
      <c r="E16803" s="4">
        <v>1959621.0</v>
      </c>
      <c r="F16803" s="4">
        <v>2.0</v>
      </c>
      <c r="H16803" s="1">
        <v>1844048.0</v>
      </c>
      <c r="I16803" s="1">
        <v>2.0</v>
      </c>
    </row>
    <row r="16804">
      <c r="A16804" s="1">
        <v>241623.0</v>
      </c>
      <c r="B16804" s="1">
        <v>243239.0</v>
      </c>
      <c r="C16804" s="1">
        <v>3.0</v>
      </c>
      <c r="E16804" s="4">
        <v>1895662.0</v>
      </c>
      <c r="F16804" s="4">
        <v>2.0</v>
      </c>
      <c r="H16804" s="1">
        <v>1832356.0</v>
      </c>
      <c r="I16804" s="1">
        <v>2.0</v>
      </c>
    </row>
    <row r="16805">
      <c r="A16805" s="1">
        <v>680477.0</v>
      </c>
      <c r="B16805" s="1">
        <v>149935.0</v>
      </c>
      <c r="C16805" s="1">
        <v>3.0</v>
      </c>
      <c r="E16805" s="4">
        <v>1894567.0</v>
      </c>
      <c r="F16805" s="4">
        <v>2.0</v>
      </c>
      <c r="H16805" s="1">
        <v>1820758.0</v>
      </c>
      <c r="I16805" s="1">
        <v>2.0</v>
      </c>
    </row>
    <row r="16806">
      <c r="A16806" s="1">
        <v>177830.0</v>
      </c>
      <c r="B16806" s="1">
        <v>286192.0</v>
      </c>
      <c r="C16806" s="1">
        <v>3.0</v>
      </c>
      <c r="E16806" s="4">
        <v>1929621.0</v>
      </c>
      <c r="F16806" s="4">
        <v>2.0</v>
      </c>
      <c r="H16806" s="1">
        <v>1838374.0</v>
      </c>
      <c r="I16806" s="1">
        <v>2.0</v>
      </c>
    </row>
    <row r="16807">
      <c r="A16807" s="1">
        <v>286129.0</v>
      </c>
      <c r="B16807" s="1">
        <v>423333.0</v>
      </c>
      <c r="C16807" s="1">
        <v>3.0</v>
      </c>
      <c r="E16807" s="4">
        <v>1981785.0</v>
      </c>
      <c r="F16807" s="4">
        <v>2.0</v>
      </c>
      <c r="H16807" s="1">
        <v>1809264.0</v>
      </c>
      <c r="I16807" s="1">
        <v>2.0</v>
      </c>
    </row>
    <row r="16808">
      <c r="A16808" s="1">
        <v>571010.0</v>
      </c>
      <c r="B16808" s="1">
        <v>599114.0</v>
      </c>
      <c r="C16808" s="1">
        <v>3.0</v>
      </c>
      <c r="E16808" s="4">
        <v>1941256.0</v>
      </c>
      <c r="F16808" s="4">
        <v>2.0</v>
      </c>
      <c r="H16808" s="1">
        <v>1821706.0</v>
      </c>
      <c r="I16808" s="1">
        <v>2.0</v>
      </c>
    </row>
    <row r="16809">
      <c r="A16809" s="1">
        <v>427147.0</v>
      </c>
      <c r="B16809" s="1">
        <v>243334.0</v>
      </c>
      <c r="C16809" s="1">
        <v>3.0</v>
      </c>
      <c r="E16809" s="4">
        <v>1922862.0</v>
      </c>
      <c r="F16809" s="4">
        <v>2.0</v>
      </c>
      <c r="H16809" s="1">
        <v>1838848.0</v>
      </c>
      <c r="I16809" s="1">
        <v>2.0</v>
      </c>
    </row>
    <row r="16810">
      <c r="A16810" s="1">
        <v>634895.0</v>
      </c>
      <c r="B16810" s="1">
        <v>133365.0</v>
      </c>
      <c r="C16810" s="1">
        <v>3.0</v>
      </c>
      <c r="E16810" s="4">
        <v>1976386.0</v>
      </c>
      <c r="F16810" s="4">
        <v>2.0</v>
      </c>
      <c r="H16810" s="1">
        <v>1828765.0</v>
      </c>
      <c r="I16810" s="1">
        <v>2.0</v>
      </c>
    </row>
    <row r="16811">
      <c r="A16811" s="1">
        <v>591085.0</v>
      </c>
      <c r="B16811" s="1">
        <v>632280.0</v>
      </c>
      <c r="C16811" s="1">
        <v>3.0</v>
      </c>
      <c r="E16811" s="4">
        <v>1933829.0</v>
      </c>
      <c r="F16811" s="4">
        <v>2.0</v>
      </c>
      <c r="H16811" s="1">
        <v>1864418.0</v>
      </c>
      <c r="I16811" s="1">
        <v>2.0</v>
      </c>
    </row>
    <row r="16812">
      <c r="A16812" s="1">
        <v>133016.0</v>
      </c>
      <c r="B16812" s="1">
        <v>91331.0</v>
      </c>
      <c r="C16812" s="1">
        <v>3.0</v>
      </c>
      <c r="E16812" s="4">
        <v>1923752.0</v>
      </c>
      <c r="F16812" s="4">
        <v>2.0</v>
      </c>
      <c r="H16812" s="1">
        <v>1827358.0</v>
      </c>
      <c r="I16812" s="1">
        <v>2.0</v>
      </c>
    </row>
    <row r="16813">
      <c r="A16813" s="1">
        <v>177814.0</v>
      </c>
      <c r="B16813" s="1">
        <v>423297.0</v>
      </c>
      <c r="C16813" s="1">
        <v>3.0</v>
      </c>
      <c r="E16813" s="4">
        <v>1935432.0</v>
      </c>
      <c r="F16813" s="4">
        <v>2.0</v>
      </c>
      <c r="H16813" s="1">
        <v>1841031.0</v>
      </c>
      <c r="I16813" s="1">
        <v>2.0</v>
      </c>
    </row>
    <row r="16814">
      <c r="A16814" s="1">
        <v>90205.0</v>
      </c>
      <c r="B16814" s="1">
        <v>91347.0</v>
      </c>
      <c r="C16814" s="1">
        <v>3.0</v>
      </c>
      <c r="E16814" s="4">
        <v>1950894.0</v>
      </c>
      <c r="F16814" s="4">
        <v>2.0</v>
      </c>
      <c r="H16814" s="1">
        <v>1859881.0</v>
      </c>
      <c r="I16814" s="1">
        <v>2.0</v>
      </c>
    </row>
    <row r="16815">
      <c r="A16815" s="1">
        <v>37577.0</v>
      </c>
      <c r="B16815" s="1">
        <v>708513.0</v>
      </c>
      <c r="C16815" s="1">
        <v>3.0</v>
      </c>
      <c r="E16815" s="4">
        <v>1982418.0</v>
      </c>
      <c r="F16815" s="4">
        <v>2.0</v>
      </c>
      <c r="H16815" s="1">
        <v>1846774.0</v>
      </c>
      <c r="I16815" s="1">
        <v>2.0</v>
      </c>
    </row>
    <row r="16816">
      <c r="A16816" s="1">
        <v>241705.0</v>
      </c>
      <c r="B16816" s="1">
        <v>632225.0</v>
      </c>
      <c r="C16816" s="1">
        <v>3.0</v>
      </c>
      <c r="E16816" s="4">
        <v>1935779.0</v>
      </c>
      <c r="F16816" s="4">
        <v>2.0</v>
      </c>
      <c r="H16816" s="1">
        <v>1838615.0</v>
      </c>
      <c r="I16816" s="1">
        <v>2.0</v>
      </c>
    </row>
    <row r="16817">
      <c r="A16817" s="1">
        <v>322525.0</v>
      </c>
      <c r="B16817" s="1">
        <v>243371.0</v>
      </c>
      <c r="C16817" s="1">
        <v>3.0</v>
      </c>
      <c r="E16817" s="4">
        <v>1896108.0</v>
      </c>
      <c r="F16817" s="4">
        <v>2.0</v>
      </c>
      <c r="H16817" s="1">
        <v>1857868.0</v>
      </c>
      <c r="I16817" s="1">
        <v>2.0</v>
      </c>
    </row>
    <row r="16818">
      <c r="A16818" s="1">
        <v>20217.0</v>
      </c>
      <c r="B16818" s="1">
        <v>91381.0</v>
      </c>
      <c r="C16818" s="1">
        <v>3.0</v>
      </c>
      <c r="E16818" s="4">
        <v>1931207.0</v>
      </c>
      <c r="F16818" s="4">
        <v>2.0</v>
      </c>
      <c r="H16818" s="1">
        <v>1818913.0</v>
      </c>
      <c r="I16818" s="1">
        <v>2.0</v>
      </c>
    </row>
    <row r="16819">
      <c r="A16819" s="1">
        <v>426671.0</v>
      </c>
      <c r="B16819" s="1">
        <v>133369.0</v>
      </c>
      <c r="C16819" s="1">
        <v>3.0</v>
      </c>
      <c r="E16819" s="4">
        <v>1939093.0</v>
      </c>
      <c r="F16819" s="4">
        <v>2.0</v>
      </c>
      <c r="H16819" s="1">
        <v>1842770.0</v>
      </c>
      <c r="I16819" s="1">
        <v>2.0</v>
      </c>
    </row>
    <row r="16820">
      <c r="A16820" s="1">
        <v>143389.0</v>
      </c>
      <c r="B16820" s="1">
        <v>632208.0</v>
      </c>
      <c r="C16820" s="1">
        <v>3.0</v>
      </c>
      <c r="E16820" s="4">
        <v>1985756.0</v>
      </c>
      <c r="F16820" s="4">
        <v>2.0</v>
      </c>
      <c r="H16820" s="1">
        <v>1836468.0</v>
      </c>
      <c r="I16820" s="1">
        <v>2.0</v>
      </c>
    </row>
    <row r="16821">
      <c r="A16821" s="1">
        <v>241780.0</v>
      </c>
      <c r="B16821" s="1">
        <v>632115.0</v>
      </c>
      <c r="C16821" s="1">
        <v>3.0</v>
      </c>
      <c r="E16821" s="4">
        <v>1974685.0</v>
      </c>
      <c r="F16821" s="4">
        <v>2.0</v>
      </c>
      <c r="H16821" s="1">
        <v>1819270.0</v>
      </c>
      <c r="I16821" s="1">
        <v>2.0</v>
      </c>
    </row>
    <row r="16822">
      <c r="A16822" s="1">
        <v>426586.0</v>
      </c>
      <c r="B16822" s="1">
        <v>423129.0</v>
      </c>
      <c r="C16822" s="1">
        <v>3.0</v>
      </c>
      <c r="E16822" s="4">
        <v>1902572.0</v>
      </c>
      <c r="F16822" s="4">
        <v>2.0</v>
      </c>
      <c r="H16822" s="1">
        <v>1857182.0</v>
      </c>
      <c r="I16822" s="1">
        <v>2.0</v>
      </c>
    </row>
    <row r="16823">
      <c r="A16823" s="1">
        <v>20220.0</v>
      </c>
      <c r="B16823" s="1">
        <v>91415.0</v>
      </c>
      <c r="C16823" s="1">
        <v>3.0</v>
      </c>
      <c r="E16823" s="4">
        <v>1968459.0</v>
      </c>
      <c r="F16823" s="4">
        <v>2.0</v>
      </c>
      <c r="H16823" s="1">
        <v>1836267.0</v>
      </c>
      <c r="I16823" s="1">
        <v>2.0</v>
      </c>
    </row>
    <row r="16824">
      <c r="A16824" s="1">
        <v>90296.0</v>
      </c>
      <c r="B16824" s="1">
        <v>243428.0</v>
      </c>
      <c r="C16824" s="1">
        <v>3.0</v>
      </c>
      <c r="E16824" s="4">
        <v>1940527.0</v>
      </c>
      <c r="F16824" s="4">
        <v>2.0</v>
      </c>
      <c r="H16824" s="1">
        <v>1828252.0</v>
      </c>
      <c r="I16824" s="1">
        <v>2.0</v>
      </c>
    </row>
    <row r="16825">
      <c r="A16825" s="1">
        <v>634810.0</v>
      </c>
      <c r="B16825" s="1">
        <v>133390.0</v>
      </c>
      <c r="C16825" s="1">
        <v>3.0</v>
      </c>
      <c r="E16825" s="4">
        <v>1932301.0</v>
      </c>
      <c r="F16825" s="4">
        <v>2.0</v>
      </c>
      <c r="H16825" s="1">
        <v>1830670.0</v>
      </c>
      <c r="I16825" s="1">
        <v>2.0</v>
      </c>
    </row>
    <row r="16826">
      <c r="A16826" s="1">
        <v>90310.0</v>
      </c>
      <c r="B16826" s="1">
        <v>91434.0</v>
      </c>
      <c r="C16826" s="1">
        <v>3.0</v>
      </c>
      <c r="E16826" s="4">
        <v>1912905.0</v>
      </c>
      <c r="F16826" s="4">
        <v>2.0</v>
      </c>
      <c r="H16826" s="1">
        <v>1869872.0</v>
      </c>
      <c r="I16826" s="1">
        <v>2.0</v>
      </c>
    </row>
    <row r="16827">
      <c r="A16827" s="1">
        <v>177761.0</v>
      </c>
      <c r="B16827" s="1">
        <v>322075.0</v>
      </c>
      <c r="C16827" s="1">
        <v>3.0</v>
      </c>
      <c r="E16827" s="4">
        <v>1898363.0</v>
      </c>
      <c r="F16827" s="4">
        <v>2.0</v>
      </c>
      <c r="H16827" s="1">
        <v>1813612.0</v>
      </c>
      <c r="I16827" s="1">
        <v>2.0</v>
      </c>
    </row>
    <row r="16828">
      <c r="A16828" s="1">
        <v>37573.0</v>
      </c>
      <c r="B16828" s="1">
        <v>20440.0</v>
      </c>
      <c r="C16828" s="1">
        <v>3.0</v>
      </c>
      <c r="E16828" s="4">
        <v>1936104.0</v>
      </c>
      <c r="F16828" s="4">
        <v>2.0</v>
      </c>
      <c r="H16828" s="1">
        <v>1860995.0</v>
      </c>
      <c r="I16828" s="1">
        <v>2.0</v>
      </c>
    </row>
    <row r="16829">
      <c r="A16829" s="1">
        <v>426495.0</v>
      </c>
      <c r="B16829" s="1">
        <v>632111.0</v>
      </c>
      <c r="C16829" s="1">
        <v>3.0</v>
      </c>
      <c r="E16829" s="4">
        <v>1983749.0</v>
      </c>
      <c r="F16829" s="4">
        <v>2.0</v>
      </c>
      <c r="H16829" s="1">
        <v>1844084.0</v>
      </c>
      <c r="I16829" s="1">
        <v>2.0</v>
      </c>
    </row>
    <row r="16830">
      <c r="A16830" s="1">
        <v>241840.0</v>
      </c>
      <c r="B16830" s="1">
        <v>176899.0</v>
      </c>
      <c r="C16830" s="1">
        <v>3.0</v>
      </c>
      <c r="E16830" s="4">
        <v>1915248.0</v>
      </c>
      <c r="F16830" s="4">
        <v>2.0</v>
      </c>
      <c r="H16830" s="1">
        <v>1819570.0</v>
      </c>
      <c r="I16830" s="1">
        <v>2.0</v>
      </c>
    </row>
    <row r="16831">
      <c r="A16831" s="1">
        <v>426297.0</v>
      </c>
      <c r="B16831" s="1">
        <v>423109.0</v>
      </c>
      <c r="C16831" s="1">
        <v>3.0</v>
      </c>
      <c r="E16831" s="4">
        <v>1947714.0</v>
      </c>
      <c r="F16831" s="4">
        <v>2.0</v>
      </c>
      <c r="H16831" s="1">
        <v>1853004.0</v>
      </c>
      <c r="I16831" s="1">
        <v>2.0</v>
      </c>
    </row>
    <row r="16832">
      <c r="A16832" s="1">
        <v>571013.0</v>
      </c>
      <c r="B16832" s="1">
        <v>28393.0</v>
      </c>
      <c r="C16832" s="1">
        <v>3.0</v>
      </c>
      <c r="E16832" s="4">
        <v>1932034.0</v>
      </c>
      <c r="F16832" s="4">
        <v>2.0</v>
      </c>
      <c r="H16832" s="1">
        <v>1864457.0</v>
      </c>
      <c r="I16832" s="1">
        <v>2.0</v>
      </c>
    </row>
    <row r="16833">
      <c r="A16833" s="1">
        <v>150036.0</v>
      </c>
      <c r="B16833" s="1">
        <v>298960.0</v>
      </c>
      <c r="C16833" s="1">
        <v>3.0</v>
      </c>
      <c r="E16833" s="4">
        <v>1913789.0</v>
      </c>
      <c r="F16833" s="4">
        <v>2.0</v>
      </c>
      <c r="H16833" s="1">
        <v>1867481.0</v>
      </c>
      <c r="I16833" s="1">
        <v>2.0</v>
      </c>
    </row>
    <row r="16834">
      <c r="A16834" s="1">
        <v>241934.0</v>
      </c>
      <c r="B16834" s="1">
        <v>571435.0</v>
      </c>
      <c r="C16834" s="1">
        <v>3.0</v>
      </c>
      <c r="E16834" s="4">
        <v>1943779.0</v>
      </c>
      <c r="F16834" s="4">
        <v>2.0</v>
      </c>
      <c r="H16834" s="1">
        <v>1821323.0</v>
      </c>
      <c r="I16834" s="1">
        <v>2.0</v>
      </c>
    </row>
    <row r="16835">
      <c r="A16835" s="1">
        <v>241974.0</v>
      </c>
      <c r="B16835" s="1">
        <v>632007.0</v>
      </c>
      <c r="C16835" s="1">
        <v>3.0</v>
      </c>
      <c r="E16835" s="4">
        <v>1903065.0</v>
      </c>
      <c r="F16835" s="4">
        <v>2.0</v>
      </c>
      <c r="H16835" s="1">
        <v>1842257.0</v>
      </c>
      <c r="I16835" s="1">
        <v>2.0</v>
      </c>
    </row>
    <row r="16836">
      <c r="A16836" s="1">
        <v>177592.0</v>
      </c>
      <c r="B16836" s="1">
        <v>176836.0</v>
      </c>
      <c r="C16836" s="1">
        <v>3.0</v>
      </c>
      <c r="E16836" s="4">
        <v>1972353.0</v>
      </c>
      <c r="F16836" s="4">
        <v>2.0</v>
      </c>
      <c r="H16836" s="1">
        <v>1850642.0</v>
      </c>
      <c r="I16836" s="1">
        <v>2.0</v>
      </c>
    </row>
    <row r="16837">
      <c r="A16837" s="1">
        <v>1849.0</v>
      </c>
      <c r="B16837" s="1">
        <v>243817.0</v>
      </c>
      <c r="C16837" s="1">
        <v>3.0</v>
      </c>
      <c r="E16837" s="4">
        <v>1981222.0</v>
      </c>
      <c r="F16837" s="4">
        <v>2.0</v>
      </c>
      <c r="H16837" s="1">
        <v>1811928.0</v>
      </c>
      <c r="I16837" s="1">
        <v>2.0</v>
      </c>
    </row>
    <row r="16838">
      <c r="A16838" s="1">
        <v>426284.0</v>
      </c>
      <c r="B16838" s="1">
        <v>296377.0</v>
      </c>
      <c r="C16838" s="1">
        <v>3.0</v>
      </c>
      <c r="E16838" s="4">
        <v>1980608.0</v>
      </c>
      <c r="F16838" s="4">
        <v>2.0</v>
      </c>
      <c r="H16838" s="1">
        <v>1846810.0</v>
      </c>
      <c r="I16838" s="1">
        <v>2.0</v>
      </c>
    </row>
    <row r="16839">
      <c r="A16839" s="1">
        <v>177481.0</v>
      </c>
      <c r="B16839" s="1">
        <v>631705.0</v>
      </c>
      <c r="C16839" s="1">
        <v>3.0</v>
      </c>
      <c r="E16839" s="4">
        <v>1901872.0</v>
      </c>
      <c r="F16839" s="4">
        <v>2.0</v>
      </c>
      <c r="H16839" s="1">
        <v>1816048.0</v>
      </c>
      <c r="I16839" s="1">
        <v>2.0</v>
      </c>
    </row>
    <row r="16840">
      <c r="A16840" s="1">
        <v>634647.0</v>
      </c>
      <c r="B16840" s="1">
        <v>133438.0</v>
      </c>
      <c r="C16840" s="1">
        <v>3.0</v>
      </c>
      <c r="E16840" s="4">
        <v>1964029.0</v>
      </c>
      <c r="F16840" s="4">
        <v>2.0</v>
      </c>
      <c r="H16840" s="1">
        <v>1819427.0</v>
      </c>
      <c r="I16840" s="1">
        <v>2.0</v>
      </c>
    </row>
    <row r="16841">
      <c r="A16841" s="1">
        <v>141448.0</v>
      </c>
      <c r="B16841" s="1">
        <v>422846.0</v>
      </c>
      <c r="C16841" s="1">
        <v>3.0</v>
      </c>
      <c r="E16841" s="4">
        <v>1917335.0</v>
      </c>
      <c r="F16841" s="4">
        <v>2.0</v>
      </c>
      <c r="H16841" s="1">
        <v>1848820.0</v>
      </c>
      <c r="I16841" s="1">
        <v>2.0</v>
      </c>
    </row>
    <row r="16842">
      <c r="A16842" s="1">
        <v>426174.0</v>
      </c>
      <c r="B16842" s="1">
        <v>243857.0</v>
      </c>
      <c r="C16842" s="1">
        <v>3.0</v>
      </c>
      <c r="E16842" s="4">
        <v>1910746.0</v>
      </c>
      <c r="F16842" s="4">
        <v>2.0</v>
      </c>
      <c r="H16842" s="1">
        <v>1843579.0</v>
      </c>
      <c r="I16842" s="1">
        <v>2.0</v>
      </c>
    </row>
    <row r="16843">
      <c r="A16843" s="1">
        <v>90510.0</v>
      </c>
      <c r="B16843" s="1">
        <v>303093.0</v>
      </c>
      <c r="C16843" s="1">
        <v>3.0</v>
      </c>
      <c r="E16843" s="4">
        <v>1982474.0</v>
      </c>
      <c r="F16843" s="4">
        <v>2.0</v>
      </c>
      <c r="H16843" s="1">
        <v>1834477.0</v>
      </c>
      <c r="I16843" s="1">
        <v>2.0</v>
      </c>
    </row>
    <row r="16844">
      <c r="A16844" s="1">
        <v>303259.0</v>
      </c>
      <c r="B16844" s="1">
        <v>571583.0</v>
      </c>
      <c r="C16844" s="1">
        <v>3.0</v>
      </c>
      <c r="E16844" s="4">
        <v>1940196.0</v>
      </c>
      <c r="F16844" s="4">
        <v>2.0</v>
      </c>
      <c r="H16844" s="1">
        <v>1831957.0</v>
      </c>
      <c r="I16844" s="1">
        <v>2.0</v>
      </c>
    </row>
    <row r="16845">
      <c r="A16845" s="1">
        <v>242279.0</v>
      </c>
      <c r="B16845" s="1">
        <v>321862.0</v>
      </c>
      <c r="C16845" s="1">
        <v>3.0</v>
      </c>
      <c r="E16845" s="4">
        <v>1916144.0</v>
      </c>
      <c r="F16845" s="4">
        <v>2.0</v>
      </c>
      <c r="H16845" s="1">
        <v>1808498.0</v>
      </c>
      <c r="I16845" s="1">
        <v>2.0</v>
      </c>
    </row>
    <row r="16846">
      <c r="A16846" s="1">
        <v>426057.0</v>
      </c>
      <c r="B16846" s="1">
        <v>422452.0</v>
      </c>
      <c r="C16846" s="1">
        <v>3.0</v>
      </c>
      <c r="E16846" s="4">
        <v>1985125.0</v>
      </c>
      <c r="F16846" s="4">
        <v>2.0</v>
      </c>
      <c r="H16846" s="1">
        <v>1847933.0</v>
      </c>
      <c r="I16846" s="1">
        <v>2.0</v>
      </c>
    </row>
    <row r="16847">
      <c r="A16847" s="1">
        <v>425983.0</v>
      </c>
      <c r="B16847" s="1">
        <v>37338.0</v>
      </c>
      <c r="C16847" s="1">
        <v>3.0</v>
      </c>
      <c r="E16847" s="4">
        <v>1919372.0</v>
      </c>
      <c r="F16847" s="4">
        <v>2.0</v>
      </c>
      <c r="H16847" s="1">
        <v>1820077.0</v>
      </c>
      <c r="I16847" s="1">
        <v>2.0</v>
      </c>
    </row>
    <row r="16848">
      <c r="A16848" s="1">
        <v>177438.0</v>
      </c>
      <c r="B16848" s="1">
        <v>91820.0</v>
      </c>
      <c r="C16848" s="1">
        <v>3.0</v>
      </c>
      <c r="E16848" s="4">
        <v>1939483.0</v>
      </c>
      <c r="F16848" s="4">
        <v>2.0</v>
      </c>
      <c r="H16848" s="1">
        <v>1808326.0</v>
      </c>
      <c r="I16848" s="1">
        <v>2.0</v>
      </c>
    </row>
    <row r="16849">
      <c r="A16849" s="1">
        <v>177434.0</v>
      </c>
      <c r="B16849" s="1">
        <v>422373.0</v>
      </c>
      <c r="C16849" s="1">
        <v>3.0</v>
      </c>
      <c r="E16849" s="4">
        <v>1926319.0</v>
      </c>
      <c r="F16849" s="4">
        <v>2.0</v>
      </c>
      <c r="H16849" s="1">
        <v>1820523.0</v>
      </c>
      <c r="I16849" s="1">
        <v>2.0</v>
      </c>
    </row>
    <row r="16850">
      <c r="A16850" s="1">
        <v>1841.0</v>
      </c>
      <c r="B16850" s="1">
        <v>422340.0</v>
      </c>
      <c r="C16850" s="1">
        <v>3.0</v>
      </c>
      <c r="E16850" s="4">
        <v>1970813.0</v>
      </c>
      <c r="F16850" s="4">
        <v>2.0</v>
      </c>
      <c r="H16850" s="1">
        <v>1810525.0</v>
      </c>
      <c r="I16850" s="1">
        <v>2.0</v>
      </c>
    </row>
    <row r="16851">
      <c r="A16851" s="1">
        <v>425966.0</v>
      </c>
      <c r="B16851" s="1">
        <v>321847.0</v>
      </c>
      <c r="C16851" s="1">
        <v>3.0</v>
      </c>
      <c r="E16851" s="4">
        <v>1967728.0</v>
      </c>
      <c r="F16851" s="4">
        <v>2.0</v>
      </c>
      <c r="H16851" s="1">
        <v>1862954.0</v>
      </c>
      <c r="I16851" s="1">
        <v>2.0</v>
      </c>
    </row>
    <row r="16852">
      <c r="A16852" s="1">
        <v>425731.0</v>
      </c>
      <c r="B16852" s="1">
        <v>91880.0</v>
      </c>
      <c r="C16852" s="1">
        <v>3.0</v>
      </c>
      <c r="E16852" s="4">
        <v>1921002.0</v>
      </c>
      <c r="F16852" s="4">
        <v>2.0</v>
      </c>
      <c r="H16852" s="1">
        <v>1821632.0</v>
      </c>
      <c r="I16852" s="1">
        <v>2.0</v>
      </c>
    </row>
    <row r="16853">
      <c r="A16853" s="1">
        <v>242484.0</v>
      </c>
      <c r="B16853" s="1">
        <v>244198.0</v>
      </c>
      <c r="C16853" s="1">
        <v>3.0</v>
      </c>
      <c r="E16853" s="4">
        <v>1987972.0</v>
      </c>
      <c r="F16853" s="4">
        <v>2.0</v>
      </c>
      <c r="H16853" s="1">
        <v>1810652.0</v>
      </c>
      <c r="I16853" s="1">
        <v>2.0</v>
      </c>
    </row>
    <row r="16854">
      <c r="A16854" s="1">
        <v>634304.0</v>
      </c>
      <c r="B16854" s="1">
        <v>91923.0</v>
      </c>
      <c r="C16854" s="1">
        <v>3.0</v>
      </c>
      <c r="E16854" s="4">
        <v>1910534.0</v>
      </c>
      <c r="F16854" s="4">
        <v>2.0</v>
      </c>
      <c r="H16854" s="1">
        <v>1821244.0</v>
      </c>
      <c r="I16854" s="1">
        <v>2.0</v>
      </c>
    </row>
    <row r="16855">
      <c r="A16855" s="1">
        <v>322247.0</v>
      </c>
      <c r="B16855" s="1">
        <v>133504.0</v>
      </c>
      <c r="C16855" s="1">
        <v>3.0</v>
      </c>
      <c r="E16855" s="4">
        <v>1928958.0</v>
      </c>
      <c r="F16855" s="4">
        <v>2.0</v>
      </c>
      <c r="H16855" s="1">
        <v>1861418.0</v>
      </c>
      <c r="I16855" s="1">
        <v>2.0</v>
      </c>
    </row>
    <row r="16856">
      <c r="A16856" s="1">
        <v>425637.0</v>
      </c>
      <c r="B16856" s="1">
        <v>321799.0</v>
      </c>
      <c r="C16856" s="1">
        <v>3.0</v>
      </c>
      <c r="E16856" s="4">
        <v>1973229.0</v>
      </c>
      <c r="F16856" s="4">
        <v>2.0</v>
      </c>
      <c r="H16856" s="1">
        <v>1849754.0</v>
      </c>
      <c r="I16856" s="1">
        <v>2.0</v>
      </c>
    </row>
    <row r="16857">
      <c r="A16857" s="1">
        <v>90631.0</v>
      </c>
      <c r="B16857" s="1">
        <v>92015.0</v>
      </c>
      <c r="C16857" s="1">
        <v>3.0</v>
      </c>
      <c r="E16857" s="4">
        <v>1956958.0</v>
      </c>
      <c r="F16857" s="4">
        <v>2.0</v>
      </c>
      <c r="H16857" s="1">
        <v>1841303.0</v>
      </c>
      <c r="I16857" s="1">
        <v>2.0</v>
      </c>
    </row>
    <row r="16858">
      <c r="A16858" s="1">
        <v>90670.0</v>
      </c>
      <c r="B16858" s="1">
        <v>20488.0</v>
      </c>
      <c r="C16858" s="1">
        <v>3.0</v>
      </c>
      <c r="E16858" s="4">
        <v>1957635.0</v>
      </c>
      <c r="F16858" s="4">
        <v>2.0</v>
      </c>
      <c r="H16858" s="1">
        <v>1819512.0</v>
      </c>
      <c r="I16858" s="1">
        <v>2.0</v>
      </c>
    </row>
    <row r="16859">
      <c r="A16859" s="1">
        <v>695436.0</v>
      </c>
      <c r="B16859" s="1">
        <v>244207.0</v>
      </c>
      <c r="C16859" s="1">
        <v>3.0</v>
      </c>
      <c r="E16859" s="4">
        <v>1982501.0</v>
      </c>
      <c r="F16859" s="4">
        <v>2.0</v>
      </c>
      <c r="H16859" s="1">
        <v>1822251.0</v>
      </c>
      <c r="I16859" s="1">
        <v>2.0</v>
      </c>
    </row>
    <row r="16860">
      <c r="A16860" s="1">
        <v>286139.0</v>
      </c>
      <c r="B16860" s="1">
        <v>176700.0</v>
      </c>
      <c r="C16860" s="1">
        <v>3.0</v>
      </c>
      <c r="E16860" s="4">
        <v>1979060.0</v>
      </c>
      <c r="F16860" s="4">
        <v>2.0</v>
      </c>
      <c r="H16860" s="1">
        <v>1821844.0</v>
      </c>
      <c r="I16860" s="1">
        <v>2.0</v>
      </c>
    </row>
    <row r="16861">
      <c r="A16861" s="1">
        <v>425485.0</v>
      </c>
      <c r="B16861" s="1">
        <v>422330.0</v>
      </c>
      <c r="C16861" s="1">
        <v>3.0</v>
      </c>
      <c r="E16861" s="4">
        <v>1914188.0</v>
      </c>
      <c r="F16861" s="4">
        <v>2.0</v>
      </c>
      <c r="H16861" s="1">
        <v>1858920.0</v>
      </c>
      <c r="I16861" s="1">
        <v>2.0</v>
      </c>
    </row>
    <row r="16862">
      <c r="A16862" s="1">
        <v>242487.0</v>
      </c>
      <c r="B16862" s="1">
        <v>92055.0</v>
      </c>
      <c r="C16862" s="1">
        <v>3.0</v>
      </c>
      <c r="E16862" s="4">
        <v>1908036.0</v>
      </c>
      <c r="F16862" s="4">
        <v>2.0</v>
      </c>
      <c r="H16862" s="1">
        <v>1857256.0</v>
      </c>
      <c r="I16862" s="1">
        <v>2.0</v>
      </c>
    </row>
    <row r="16863">
      <c r="A16863" s="1">
        <v>704524.0</v>
      </c>
      <c r="B16863" s="1">
        <v>244387.0</v>
      </c>
      <c r="C16863" s="1">
        <v>3.0</v>
      </c>
      <c r="E16863" s="4">
        <v>1950271.0</v>
      </c>
      <c r="F16863" s="4">
        <v>2.0</v>
      </c>
      <c r="H16863" s="1">
        <v>1864134.0</v>
      </c>
      <c r="I16863" s="1">
        <v>2.0</v>
      </c>
    </row>
    <row r="16864">
      <c r="A16864" s="1">
        <v>695429.0</v>
      </c>
      <c r="B16864" s="1">
        <v>92065.0</v>
      </c>
      <c r="C16864" s="1">
        <v>3.0</v>
      </c>
      <c r="E16864" s="4">
        <v>1934190.0</v>
      </c>
      <c r="F16864" s="4">
        <v>2.0</v>
      </c>
      <c r="H16864" s="1">
        <v>1827151.0</v>
      </c>
      <c r="I16864" s="1">
        <v>2.0</v>
      </c>
    </row>
    <row r="16865">
      <c r="A16865" s="1">
        <v>286164.0</v>
      </c>
      <c r="B16865" s="1">
        <v>571959.0</v>
      </c>
      <c r="C16865" s="1">
        <v>3.0</v>
      </c>
      <c r="E16865" s="4">
        <v>1987319.0</v>
      </c>
      <c r="F16865" s="4">
        <v>2.0</v>
      </c>
      <c r="H16865" s="1">
        <v>1866882.0</v>
      </c>
      <c r="I16865" s="1">
        <v>2.0</v>
      </c>
    </row>
    <row r="16866">
      <c r="A16866" s="1">
        <v>425234.0</v>
      </c>
      <c r="B16866" s="1">
        <v>176630.0</v>
      </c>
      <c r="C16866" s="1">
        <v>3.0</v>
      </c>
      <c r="E16866" s="4">
        <v>1920189.0</v>
      </c>
      <c r="F16866" s="4">
        <v>2.0</v>
      </c>
      <c r="H16866" s="1">
        <v>1847734.0</v>
      </c>
      <c r="I16866" s="1">
        <v>2.0</v>
      </c>
    </row>
    <row r="16867">
      <c r="A16867" s="1">
        <v>242598.0</v>
      </c>
      <c r="B16867" s="1">
        <v>176627.0</v>
      </c>
      <c r="C16867" s="1">
        <v>3.0</v>
      </c>
      <c r="E16867" s="4">
        <v>1945509.0</v>
      </c>
      <c r="F16867" s="4">
        <v>2.0</v>
      </c>
      <c r="H16867" s="1">
        <v>1810202.0</v>
      </c>
      <c r="I16867" s="1">
        <v>2.0</v>
      </c>
    </row>
    <row r="16868">
      <c r="A16868" s="1">
        <v>425131.0</v>
      </c>
      <c r="B16868" s="1">
        <v>20510.0</v>
      </c>
      <c r="C16868" s="1">
        <v>3.0</v>
      </c>
      <c r="E16868" s="4">
        <v>1940220.0</v>
      </c>
      <c r="F16868" s="4">
        <v>2.0</v>
      </c>
      <c r="H16868" s="1">
        <v>1861065.0</v>
      </c>
      <c r="I16868" s="1">
        <v>2.0</v>
      </c>
    </row>
    <row r="16869">
      <c r="A16869" s="1">
        <v>425085.0</v>
      </c>
      <c r="B16869" s="1">
        <v>631310.0</v>
      </c>
      <c r="C16869" s="1">
        <v>3.0</v>
      </c>
      <c r="E16869" s="4">
        <v>1981281.0</v>
      </c>
      <c r="F16869" s="4">
        <v>2.0</v>
      </c>
      <c r="H16869" s="1">
        <v>1824989.0</v>
      </c>
      <c r="I16869" s="1">
        <v>2.0</v>
      </c>
    </row>
    <row r="16870">
      <c r="A16870" s="1">
        <v>90769.0</v>
      </c>
      <c r="B16870" s="1">
        <v>176551.0</v>
      </c>
      <c r="C16870" s="1">
        <v>3.0</v>
      </c>
      <c r="E16870" s="4">
        <v>1930137.0</v>
      </c>
      <c r="F16870" s="4">
        <v>2.0</v>
      </c>
      <c r="H16870" s="1">
        <v>1821946.0</v>
      </c>
      <c r="I16870" s="1">
        <v>2.0</v>
      </c>
    </row>
    <row r="16871">
      <c r="A16871" s="1">
        <v>425042.0</v>
      </c>
      <c r="B16871" s="1">
        <v>286267.0</v>
      </c>
      <c r="C16871" s="1">
        <v>3.0</v>
      </c>
      <c r="E16871" s="4">
        <v>1921007.0</v>
      </c>
      <c r="F16871" s="4">
        <v>2.0</v>
      </c>
      <c r="H16871" s="1">
        <v>1811374.0</v>
      </c>
      <c r="I16871" s="1">
        <v>2.0</v>
      </c>
    </row>
    <row r="16872">
      <c r="A16872" s="1">
        <v>177333.0</v>
      </c>
      <c r="B16872" s="1">
        <v>145073.0</v>
      </c>
      <c r="C16872" s="1">
        <v>3.0</v>
      </c>
      <c r="E16872" s="4">
        <v>1896945.0</v>
      </c>
      <c r="F16872" s="4">
        <v>2.0</v>
      </c>
      <c r="H16872" s="1">
        <v>1861457.0</v>
      </c>
      <c r="I16872" s="1">
        <v>2.0</v>
      </c>
    </row>
    <row r="16873">
      <c r="A16873" s="1">
        <v>242607.0</v>
      </c>
      <c r="B16873" s="1">
        <v>176511.0</v>
      </c>
      <c r="C16873" s="1">
        <v>3.0</v>
      </c>
      <c r="E16873" s="4">
        <v>1915263.0</v>
      </c>
      <c r="F16873" s="4">
        <v>2.0</v>
      </c>
      <c r="H16873" s="1">
        <v>1848180.0</v>
      </c>
      <c r="I16873" s="1">
        <v>2.0</v>
      </c>
    </row>
    <row r="16874">
      <c r="A16874" s="1">
        <v>90786.0</v>
      </c>
      <c r="B16874" s="1">
        <v>303016.0</v>
      </c>
      <c r="C16874" s="1">
        <v>3.0</v>
      </c>
      <c r="E16874" s="4">
        <v>1943828.0</v>
      </c>
      <c r="F16874" s="4">
        <v>2.0</v>
      </c>
      <c r="H16874" s="1">
        <v>1808812.0</v>
      </c>
      <c r="I16874" s="1">
        <v>2.0</v>
      </c>
    </row>
    <row r="16875">
      <c r="A16875" s="1">
        <v>424978.0</v>
      </c>
      <c r="B16875" s="1">
        <v>572578.0</v>
      </c>
      <c r="C16875" s="1">
        <v>3.0</v>
      </c>
      <c r="E16875" s="4">
        <v>1928974.0</v>
      </c>
      <c r="F16875" s="4">
        <v>2.0</v>
      </c>
      <c r="H16875" s="1">
        <v>1858940.0</v>
      </c>
      <c r="I16875" s="1">
        <v>2.0</v>
      </c>
    </row>
    <row r="16876">
      <c r="A16876" s="1">
        <v>242644.0</v>
      </c>
      <c r="B16876" s="1">
        <v>572647.0</v>
      </c>
      <c r="C16876" s="1">
        <v>3.0</v>
      </c>
      <c r="E16876" s="4">
        <v>1895348.0</v>
      </c>
      <c r="F16876" s="4">
        <v>2.0</v>
      </c>
      <c r="H16876" s="1">
        <v>1829884.0</v>
      </c>
      <c r="I16876" s="1">
        <v>2.0</v>
      </c>
    </row>
    <row r="16877">
      <c r="A16877" s="1">
        <v>20294.0</v>
      </c>
      <c r="B16877" s="1">
        <v>631192.0</v>
      </c>
      <c r="C16877" s="1">
        <v>3.0</v>
      </c>
      <c r="E16877" s="4">
        <v>1979962.0</v>
      </c>
      <c r="F16877" s="4">
        <v>2.0</v>
      </c>
      <c r="H16877" s="1">
        <v>1812975.0</v>
      </c>
      <c r="I16877" s="1">
        <v>2.0</v>
      </c>
    </row>
    <row r="16878">
      <c r="A16878" s="1">
        <v>90845.0</v>
      </c>
      <c r="B16878" s="1">
        <v>599092.0</v>
      </c>
      <c r="C16878" s="1">
        <v>3.0</v>
      </c>
      <c r="E16878" s="4">
        <v>1901795.0</v>
      </c>
      <c r="F16878" s="4">
        <v>2.0</v>
      </c>
      <c r="H16878" s="1">
        <v>1827404.0</v>
      </c>
      <c r="I16878" s="1">
        <v>2.0</v>
      </c>
    </row>
    <row r="16879">
      <c r="A16879" s="1">
        <v>424925.0</v>
      </c>
      <c r="B16879" s="1">
        <v>422073.0</v>
      </c>
      <c r="C16879" s="1">
        <v>3.0</v>
      </c>
      <c r="E16879" s="4">
        <v>1943423.0</v>
      </c>
      <c r="F16879" s="4">
        <v>2.0</v>
      </c>
      <c r="H16879" s="1">
        <v>1835608.0</v>
      </c>
      <c r="I16879" s="1">
        <v>2.0</v>
      </c>
    </row>
    <row r="16880">
      <c r="A16880" s="1">
        <v>633682.0</v>
      </c>
      <c r="B16880" s="1">
        <v>321733.0</v>
      </c>
      <c r="C16880" s="1">
        <v>3.0</v>
      </c>
      <c r="E16880" s="4">
        <v>1964844.0</v>
      </c>
      <c r="F16880" s="4">
        <v>2.0</v>
      </c>
      <c r="H16880" s="1">
        <v>1830160.0</v>
      </c>
      <c r="I16880" s="1">
        <v>2.0</v>
      </c>
    </row>
    <row r="16881">
      <c r="A16881" s="1">
        <v>149939.0</v>
      </c>
      <c r="B16881" s="1">
        <v>92223.0</v>
      </c>
      <c r="C16881" s="1">
        <v>3.0</v>
      </c>
      <c r="E16881" s="4">
        <v>1929904.0</v>
      </c>
      <c r="F16881" s="4">
        <v>2.0</v>
      </c>
      <c r="H16881" s="1">
        <v>1838032.0</v>
      </c>
      <c r="I16881" s="1">
        <v>2.0</v>
      </c>
    </row>
    <row r="16882">
      <c r="A16882" s="1">
        <v>90905.0</v>
      </c>
      <c r="B16882" s="1">
        <v>631079.0</v>
      </c>
      <c r="C16882" s="1">
        <v>3.0</v>
      </c>
      <c r="E16882" s="4">
        <v>1940955.0</v>
      </c>
      <c r="F16882" s="4">
        <v>2.0</v>
      </c>
      <c r="H16882" s="1">
        <v>1827045.0</v>
      </c>
      <c r="I16882" s="1">
        <v>2.0</v>
      </c>
    </row>
    <row r="16883">
      <c r="A16883" s="1">
        <v>303248.0</v>
      </c>
      <c r="B16883" s="1">
        <v>422011.0</v>
      </c>
      <c r="C16883" s="1">
        <v>3.0</v>
      </c>
      <c r="E16883" s="4">
        <v>1939875.0</v>
      </c>
      <c r="F16883" s="4">
        <v>2.0</v>
      </c>
      <c r="H16883" s="1">
        <v>1822370.0</v>
      </c>
      <c r="I16883" s="1">
        <v>2.0</v>
      </c>
    </row>
    <row r="16884">
      <c r="A16884" s="1">
        <v>133149.0</v>
      </c>
      <c r="B16884" s="1">
        <v>421990.0</v>
      </c>
      <c r="C16884" s="1">
        <v>3.0</v>
      </c>
      <c r="E16884" s="4">
        <v>1983190.0</v>
      </c>
      <c r="F16884" s="4">
        <v>2.0</v>
      </c>
      <c r="H16884" s="1">
        <v>1813786.0</v>
      </c>
      <c r="I16884" s="1">
        <v>2.0</v>
      </c>
    </row>
    <row r="16885">
      <c r="A16885" s="1">
        <v>242670.0</v>
      </c>
      <c r="B16885" s="1">
        <v>133630.0</v>
      </c>
      <c r="C16885" s="1">
        <v>3.0</v>
      </c>
      <c r="E16885" s="4">
        <v>1933879.0</v>
      </c>
      <c r="F16885" s="4">
        <v>2.0</v>
      </c>
      <c r="H16885" s="1">
        <v>1844161.0</v>
      </c>
      <c r="I16885" s="1">
        <v>2.0</v>
      </c>
    </row>
    <row r="16886">
      <c r="A16886" s="1">
        <v>424619.0</v>
      </c>
      <c r="B16886" s="1">
        <v>572706.0</v>
      </c>
      <c r="C16886" s="1">
        <v>3.0</v>
      </c>
      <c r="E16886" s="4">
        <v>1939883.0</v>
      </c>
      <c r="F16886" s="4">
        <v>2.0</v>
      </c>
      <c r="H16886" s="1">
        <v>1878099.0</v>
      </c>
      <c r="I16886" s="1">
        <v>2.0</v>
      </c>
    </row>
    <row r="16887">
      <c r="A16887" s="1">
        <v>424560.0</v>
      </c>
      <c r="B16887" s="1">
        <v>695308.0</v>
      </c>
      <c r="C16887" s="1">
        <v>3.0</v>
      </c>
      <c r="E16887" s="4">
        <v>1930421.0</v>
      </c>
      <c r="F16887" s="4">
        <v>2.0</v>
      </c>
      <c r="H16887" s="1">
        <v>1823786.0</v>
      </c>
      <c r="I16887" s="1">
        <v>2.0</v>
      </c>
    </row>
    <row r="16888">
      <c r="A16888" s="1">
        <v>133164.0</v>
      </c>
      <c r="B16888" s="1">
        <v>92308.0</v>
      </c>
      <c r="C16888" s="1">
        <v>3.0</v>
      </c>
      <c r="E16888" s="4">
        <v>1915717.0</v>
      </c>
      <c r="F16888" s="4">
        <v>2.0</v>
      </c>
      <c r="H16888" s="1">
        <v>1854288.0</v>
      </c>
      <c r="I16888" s="1">
        <v>2.0</v>
      </c>
    </row>
    <row r="16889">
      <c r="A16889" s="1">
        <v>424437.0</v>
      </c>
      <c r="B16889" s="1">
        <v>244574.0</v>
      </c>
      <c r="C16889" s="1">
        <v>3.0</v>
      </c>
      <c r="E16889" s="4">
        <v>1970895.0</v>
      </c>
      <c r="F16889" s="4">
        <v>2.0</v>
      </c>
      <c r="H16889" s="1">
        <v>1824103.0</v>
      </c>
      <c r="I16889" s="1">
        <v>2.0</v>
      </c>
    </row>
    <row r="16890">
      <c r="A16890" s="1">
        <v>133165.0</v>
      </c>
      <c r="B16890" s="1">
        <v>298926.0</v>
      </c>
      <c r="C16890" s="1">
        <v>3.0</v>
      </c>
      <c r="E16890" s="4">
        <v>1897497.0</v>
      </c>
      <c r="F16890" s="4">
        <v>2.0</v>
      </c>
      <c r="H16890" s="1">
        <v>1848873.0</v>
      </c>
      <c r="I16890" s="1">
        <v>2.0</v>
      </c>
    </row>
    <row r="16891">
      <c r="A16891" s="1">
        <v>177284.0</v>
      </c>
      <c r="B16891" s="1">
        <v>4538.0</v>
      </c>
      <c r="C16891" s="1">
        <v>3.0</v>
      </c>
      <c r="E16891" s="4">
        <v>1970897.0</v>
      </c>
      <c r="F16891" s="4">
        <v>2.0</v>
      </c>
      <c r="H16891" s="1">
        <v>1820882.0</v>
      </c>
      <c r="I16891" s="1">
        <v>2.0</v>
      </c>
    </row>
    <row r="16892">
      <c r="A16892" s="1">
        <v>695405.0</v>
      </c>
      <c r="B16892" s="1">
        <v>695293.0</v>
      </c>
      <c r="C16892" s="1">
        <v>3.0</v>
      </c>
      <c r="E16892" s="4">
        <v>1980708.0</v>
      </c>
      <c r="F16892" s="4">
        <v>2.0</v>
      </c>
      <c r="H16892" s="1">
        <v>1822819.0</v>
      </c>
      <c r="I16892" s="1">
        <v>2.0</v>
      </c>
    </row>
    <row r="16893">
      <c r="A16893" s="1">
        <v>90977.0</v>
      </c>
      <c r="B16893" s="1">
        <v>37237.0</v>
      </c>
      <c r="C16893" s="1">
        <v>3.0</v>
      </c>
      <c r="E16893" s="4">
        <v>1977525.0</v>
      </c>
      <c r="F16893" s="4">
        <v>2.0</v>
      </c>
      <c r="H16893" s="1">
        <v>1815882.0</v>
      </c>
      <c r="I16893" s="1">
        <v>2.0</v>
      </c>
    </row>
    <row r="16894">
      <c r="A16894" s="1">
        <v>424382.0</v>
      </c>
      <c r="B16894" s="1">
        <v>302965.0</v>
      </c>
      <c r="C16894" s="1">
        <v>3.0</v>
      </c>
      <c r="E16894" s="4">
        <v>1943440.0</v>
      </c>
      <c r="F16894" s="4">
        <v>2.0</v>
      </c>
      <c r="H16894" s="1">
        <v>1845229.0</v>
      </c>
      <c r="I16894" s="1">
        <v>2.0</v>
      </c>
    </row>
    <row r="16895">
      <c r="A16895" s="1">
        <v>424260.0</v>
      </c>
      <c r="B16895" s="1">
        <v>20605.0</v>
      </c>
      <c r="C16895" s="1">
        <v>3.0</v>
      </c>
      <c r="E16895" s="4">
        <v>1974065.0</v>
      </c>
      <c r="F16895" s="4">
        <v>2.0</v>
      </c>
      <c r="H16895" s="1">
        <v>1832277.0</v>
      </c>
      <c r="I16895" s="1">
        <v>2.0</v>
      </c>
    </row>
    <row r="16896">
      <c r="A16896" s="1">
        <v>177214.0</v>
      </c>
      <c r="B16896" s="1">
        <v>244623.0</v>
      </c>
      <c r="C16896" s="1">
        <v>3.0</v>
      </c>
      <c r="E16896" s="4">
        <v>1938149.0</v>
      </c>
      <c r="F16896" s="4">
        <v>2.0</v>
      </c>
      <c r="H16896" s="1">
        <v>1818136.0</v>
      </c>
      <c r="I16896" s="1">
        <v>2.0</v>
      </c>
    </row>
    <row r="16897">
      <c r="A16897" s="1">
        <v>20316.0</v>
      </c>
      <c r="B16897" s="1">
        <v>176334.0</v>
      </c>
      <c r="C16897" s="1">
        <v>3.0</v>
      </c>
      <c r="E16897" s="4">
        <v>1908148.0</v>
      </c>
      <c r="F16897" s="4">
        <v>2.0</v>
      </c>
      <c r="H16897" s="1">
        <v>1808205.0</v>
      </c>
      <c r="I16897" s="1">
        <v>2.0</v>
      </c>
    </row>
    <row r="16898">
      <c r="A16898" s="1">
        <v>91023.0</v>
      </c>
      <c r="B16898" s="1">
        <v>92428.0</v>
      </c>
      <c r="C16898" s="1">
        <v>3.0</v>
      </c>
      <c r="E16898" s="4">
        <v>1913167.0</v>
      </c>
      <c r="F16898" s="4">
        <v>2.0</v>
      </c>
      <c r="H16898" s="1">
        <v>1811279.0</v>
      </c>
      <c r="I16898" s="1">
        <v>2.0</v>
      </c>
    </row>
    <row r="16899">
      <c r="A16899" s="1">
        <v>424202.0</v>
      </c>
      <c r="B16899" s="1">
        <v>149850.0</v>
      </c>
      <c r="C16899" s="1">
        <v>3.0</v>
      </c>
      <c r="E16899" s="4">
        <v>1902861.0</v>
      </c>
      <c r="F16899" s="4">
        <v>2.0</v>
      </c>
      <c r="H16899" s="1">
        <v>1842338.0</v>
      </c>
      <c r="I16899" s="1">
        <v>2.0</v>
      </c>
    </row>
    <row r="16900">
      <c r="A16900" s="1">
        <v>322112.0</v>
      </c>
      <c r="B16900" s="1">
        <v>133713.0</v>
      </c>
      <c r="C16900" s="1">
        <v>3.0</v>
      </c>
      <c r="E16900" s="4">
        <v>1906556.0</v>
      </c>
      <c r="F16900" s="4">
        <v>2.0</v>
      </c>
      <c r="H16900" s="1">
        <v>1877501.0</v>
      </c>
      <c r="I16900" s="1">
        <v>2.0</v>
      </c>
    </row>
    <row r="16901">
      <c r="A16901" s="1">
        <v>242764.0</v>
      </c>
      <c r="B16901" s="1">
        <v>572926.0</v>
      </c>
      <c r="C16901" s="1">
        <v>3.0</v>
      </c>
      <c r="E16901" s="4">
        <v>1970910.0</v>
      </c>
      <c r="F16901" s="4">
        <v>2.0</v>
      </c>
      <c r="H16901" s="1">
        <v>1864580.0</v>
      </c>
      <c r="I16901" s="1">
        <v>2.0</v>
      </c>
    </row>
    <row r="16902">
      <c r="A16902" s="1">
        <v>177141.0</v>
      </c>
      <c r="B16902" s="1">
        <v>573113.0</v>
      </c>
      <c r="C16902" s="1">
        <v>3.0</v>
      </c>
      <c r="E16902" s="4">
        <v>1982585.0</v>
      </c>
      <c r="F16902" s="4">
        <v>2.0</v>
      </c>
      <c r="H16902" s="1">
        <v>1808829.0</v>
      </c>
      <c r="I16902" s="1">
        <v>2.0</v>
      </c>
    </row>
    <row r="16903">
      <c r="A16903" s="1">
        <v>145138.0</v>
      </c>
      <c r="B16903" s="1">
        <v>92484.0</v>
      </c>
      <c r="C16903" s="1">
        <v>3.0</v>
      </c>
      <c r="E16903" s="4">
        <v>1960503.0</v>
      </c>
      <c r="F16903" s="4">
        <v>2.0</v>
      </c>
      <c r="H16903" s="1">
        <v>1844980.0</v>
      </c>
      <c r="I16903" s="1">
        <v>2.0</v>
      </c>
    </row>
    <row r="16904">
      <c r="A16904" s="1">
        <v>242960.0</v>
      </c>
      <c r="B16904" s="1">
        <v>176251.0</v>
      </c>
      <c r="C16904" s="1">
        <v>3.0</v>
      </c>
      <c r="E16904" s="4">
        <v>1914020.0</v>
      </c>
      <c r="F16904" s="4">
        <v>2.0</v>
      </c>
      <c r="H16904" s="1">
        <v>1849353.0</v>
      </c>
      <c r="I16904" s="1">
        <v>2.0</v>
      </c>
    </row>
    <row r="16905">
      <c r="A16905" s="1">
        <v>177049.0</v>
      </c>
      <c r="B16905" s="1">
        <v>244697.0</v>
      </c>
      <c r="C16905" s="1">
        <v>3.0</v>
      </c>
      <c r="E16905" s="4">
        <v>1982590.0</v>
      </c>
      <c r="F16905" s="4">
        <v>2.0</v>
      </c>
      <c r="H16905" s="1">
        <v>1858337.0</v>
      </c>
      <c r="I16905" s="1">
        <v>2.0</v>
      </c>
    </row>
    <row r="16906">
      <c r="A16906" s="1">
        <v>91096.0</v>
      </c>
      <c r="B16906" s="1">
        <v>244752.0</v>
      </c>
      <c r="C16906" s="1">
        <v>3.0</v>
      </c>
      <c r="E16906" s="4">
        <v>1898183.0</v>
      </c>
      <c r="F16906" s="4">
        <v>2.0</v>
      </c>
      <c r="H16906" s="1">
        <v>1841139.0</v>
      </c>
      <c r="I16906" s="1">
        <v>2.0</v>
      </c>
    </row>
    <row r="16907">
      <c r="A16907" s="1">
        <v>424157.0</v>
      </c>
      <c r="B16907" s="1">
        <v>92525.0</v>
      </c>
      <c r="C16907" s="1">
        <v>3.0</v>
      </c>
      <c r="E16907" s="4">
        <v>1947840.0</v>
      </c>
      <c r="F16907" s="4">
        <v>2.0</v>
      </c>
      <c r="H16907" s="1">
        <v>1825235.0</v>
      </c>
      <c r="I16907" s="1">
        <v>2.0</v>
      </c>
    </row>
    <row r="16908">
      <c r="A16908" s="1">
        <v>424033.0</v>
      </c>
      <c r="B16908" s="1">
        <v>92547.0</v>
      </c>
      <c r="C16908" s="1">
        <v>3.0</v>
      </c>
      <c r="E16908" s="4">
        <v>1949059.0</v>
      </c>
      <c r="F16908" s="4">
        <v>2.0</v>
      </c>
      <c r="H16908" s="1">
        <v>1856327.0</v>
      </c>
      <c r="I16908" s="1">
        <v>2.0</v>
      </c>
    </row>
    <row r="16909">
      <c r="A16909" s="1">
        <v>423896.0</v>
      </c>
      <c r="B16909" s="1">
        <v>176148.0</v>
      </c>
      <c r="C16909" s="1">
        <v>3.0</v>
      </c>
      <c r="E16909" s="4">
        <v>1911346.0</v>
      </c>
      <c r="F16909" s="4">
        <v>2.0</v>
      </c>
      <c r="H16909" s="1">
        <v>1849127.0</v>
      </c>
      <c r="I16909" s="1">
        <v>2.0</v>
      </c>
    </row>
    <row r="16910">
      <c r="A16910" s="1">
        <v>5916.0</v>
      </c>
      <c r="B16910" s="1">
        <v>630657.0</v>
      </c>
      <c r="C16910" s="1">
        <v>3.0</v>
      </c>
      <c r="E16910" s="4">
        <v>1960516.0</v>
      </c>
      <c r="F16910" s="4">
        <v>2.0</v>
      </c>
      <c r="H16910" s="1">
        <v>1847559.0</v>
      </c>
      <c r="I16910" s="1">
        <v>2.0</v>
      </c>
    </row>
    <row r="16911">
      <c r="A16911" s="1">
        <v>133247.0</v>
      </c>
      <c r="B16911" s="1">
        <v>92590.0</v>
      </c>
      <c r="C16911" s="1">
        <v>3.0</v>
      </c>
      <c r="E16911" s="4">
        <v>1893884.0</v>
      </c>
      <c r="F16911" s="4">
        <v>2.0</v>
      </c>
      <c r="H16911" s="1">
        <v>1839671.0</v>
      </c>
      <c r="I16911" s="1">
        <v>2.0</v>
      </c>
    </row>
    <row r="16912">
      <c r="A16912" s="1">
        <v>243007.0</v>
      </c>
      <c r="B16912" s="1">
        <v>244780.0</v>
      </c>
      <c r="C16912" s="1">
        <v>3.0</v>
      </c>
      <c r="E16912" s="4">
        <v>1904839.0</v>
      </c>
      <c r="F16912" s="4">
        <v>2.0</v>
      </c>
      <c r="H16912" s="1">
        <v>1861937.0</v>
      </c>
      <c r="I16912" s="1">
        <v>2.0</v>
      </c>
    </row>
    <row r="16913">
      <c r="A16913" s="1">
        <v>91152.0</v>
      </c>
      <c r="B16913" s="1">
        <v>421809.0</v>
      </c>
      <c r="C16913" s="1">
        <v>3.0</v>
      </c>
      <c r="E16913" s="4">
        <v>1942589.0</v>
      </c>
      <c r="F16913" s="4">
        <v>2.0</v>
      </c>
      <c r="H16913" s="1">
        <v>1811789.0</v>
      </c>
      <c r="I16913" s="1">
        <v>2.0</v>
      </c>
    </row>
    <row r="16914">
      <c r="A16914" s="1">
        <v>243172.0</v>
      </c>
      <c r="B16914" s="1">
        <v>176091.0</v>
      </c>
      <c r="C16914" s="1">
        <v>3.0</v>
      </c>
      <c r="E16914" s="4">
        <v>1959142.0</v>
      </c>
      <c r="F16914" s="4">
        <v>2.0</v>
      </c>
      <c r="H16914" s="1">
        <v>1821964.0</v>
      </c>
      <c r="I16914" s="1">
        <v>2.0</v>
      </c>
    </row>
    <row r="16915">
      <c r="A16915" s="1">
        <v>423815.0</v>
      </c>
      <c r="B16915" s="1">
        <v>92713.0</v>
      </c>
      <c r="C16915" s="1">
        <v>3.0</v>
      </c>
      <c r="E16915" s="4">
        <v>1958453.0</v>
      </c>
      <c r="F16915" s="4">
        <v>2.0</v>
      </c>
      <c r="H16915" s="1">
        <v>1814120.0</v>
      </c>
      <c r="I16915" s="1">
        <v>2.0</v>
      </c>
    </row>
    <row r="16916">
      <c r="A16916" s="1">
        <v>322092.0</v>
      </c>
      <c r="B16916" s="1">
        <v>708339.0</v>
      </c>
      <c r="C16916" s="1">
        <v>3.0</v>
      </c>
      <c r="E16916" s="4">
        <v>1981980.0</v>
      </c>
      <c r="F16916" s="4">
        <v>2.0</v>
      </c>
      <c r="H16916" s="1">
        <v>1812395.0</v>
      </c>
      <c r="I16916" s="1">
        <v>2.0</v>
      </c>
    </row>
    <row r="16917">
      <c r="A16917" s="1">
        <v>423668.0</v>
      </c>
      <c r="B16917" s="1">
        <v>630555.0</v>
      </c>
      <c r="C16917" s="1">
        <v>3.0</v>
      </c>
      <c r="E16917" s="4">
        <v>1961245.0</v>
      </c>
      <c r="F16917" s="4">
        <v>2.0</v>
      </c>
      <c r="H16917" s="1">
        <v>1846628.0</v>
      </c>
      <c r="I16917" s="1">
        <v>2.0</v>
      </c>
    </row>
    <row r="16918">
      <c r="A16918" s="1">
        <v>37400.0</v>
      </c>
      <c r="B16918" s="1">
        <v>175996.0</v>
      </c>
      <c r="C16918" s="1">
        <v>3.0</v>
      </c>
      <c r="E16918" s="4">
        <v>1971752.0</v>
      </c>
      <c r="F16918" s="4">
        <v>2.0</v>
      </c>
      <c r="H16918" s="1">
        <v>1829783.0</v>
      </c>
      <c r="I16918" s="1">
        <v>2.0</v>
      </c>
    </row>
    <row r="16919">
      <c r="A16919" s="1">
        <v>571302.0</v>
      </c>
      <c r="B16919" s="1">
        <v>421794.0</v>
      </c>
      <c r="C16919" s="1">
        <v>3.0</v>
      </c>
      <c r="E16919" s="4">
        <v>1930709.0</v>
      </c>
      <c r="F16919" s="4">
        <v>2.0</v>
      </c>
      <c r="H16919" s="1">
        <v>1877419.0</v>
      </c>
      <c r="I16919" s="1">
        <v>2.0</v>
      </c>
    </row>
    <row r="16920">
      <c r="A16920" s="1">
        <v>708759.0</v>
      </c>
      <c r="B16920" s="1">
        <v>695291.0</v>
      </c>
      <c r="C16920" s="1">
        <v>3.0</v>
      </c>
      <c r="E16920" s="4">
        <v>1946008.0</v>
      </c>
      <c r="F16920" s="4">
        <v>2.0</v>
      </c>
      <c r="H16920" s="1">
        <v>1860440.0</v>
      </c>
      <c r="I16920" s="1">
        <v>2.0</v>
      </c>
    </row>
    <row r="16921">
      <c r="A16921" s="1">
        <v>322087.0</v>
      </c>
      <c r="B16921" s="1">
        <v>245276.0</v>
      </c>
      <c r="C16921" s="1">
        <v>3.0</v>
      </c>
      <c r="E16921" s="4">
        <v>1894844.0</v>
      </c>
      <c r="F16921" s="4">
        <v>2.0</v>
      </c>
      <c r="H16921" s="1">
        <v>1839207.0</v>
      </c>
      <c r="I16921" s="1">
        <v>2.0</v>
      </c>
    </row>
    <row r="16922">
      <c r="A16922" s="1">
        <v>133307.0</v>
      </c>
      <c r="B16922" s="1">
        <v>20764.0</v>
      </c>
      <c r="C16922" s="1">
        <v>3.0</v>
      </c>
      <c r="E16922" s="4">
        <v>1946020.0</v>
      </c>
      <c r="F16922" s="4">
        <v>2.0</v>
      </c>
      <c r="H16922" s="1">
        <v>1835646.0</v>
      </c>
      <c r="I16922" s="1">
        <v>2.0</v>
      </c>
    </row>
    <row r="16923">
      <c r="A16923" s="1">
        <v>243206.0</v>
      </c>
      <c r="B16923" s="1">
        <v>421733.0</v>
      </c>
      <c r="C16923" s="1">
        <v>3.0</v>
      </c>
      <c r="E16923" s="4">
        <v>1983272.0</v>
      </c>
      <c r="F16923" s="4">
        <v>2.0</v>
      </c>
      <c r="H16923" s="1">
        <v>1817531.0</v>
      </c>
      <c r="I16923" s="1">
        <v>2.0</v>
      </c>
    </row>
    <row r="16924">
      <c r="A16924" s="1">
        <v>296294.0</v>
      </c>
      <c r="B16924" s="1">
        <v>421723.0</v>
      </c>
      <c r="C16924" s="1">
        <v>3.0</v>
      </c>
      <c r="E16924" s="4">
        <v>1922326.0</v>
      </c>
      <c r="F16924" s="4">
        <v>2.0</v>
      </c>
      <c r="H16924" s="1">
        <v>1837001.0</v>
      </c>
      <c r="I16924" s="1">
        <v>2.0</v>
      </c>
    </row>
    <row r="16925">
      <c r="A16925" s="1">
        <v>423506.0</v>
      </c>
      <c r="B16925" s="1">
        <v>149849.0</v>
      </c>
      <c r="C16925" s="1">
        <v>3.0</v>
      </c>
      <c r="E16925" s="4">
        <v>1938521.0</v>
      </c>
      <c r="F16925" s="4">
        <v>2.0</v>
      </c>
      <c r="H16925" s="1">
        <v>1827295.0</v>
      </c>
      <c r="I16925" s="1">
        <v>2.0</v>
      </c>
    </row>
    <row r="16926">
      <c r="A16926" s="1">
        <v>243239.0</v>
      </c>
      <c r="B16926" s="1">
        <v>133731.0</v>
      </c>
      <c r="C16926" s="1">
        <v>3.0</v>
      </c>
      <c r="E16926" s="4">
        <v>1979252.0</v>
      </c>
      <c r="F16926" s="4">
        <v>2.0</v>
      </c>
      <c r="H16926" s="1">
        <v>1807204.0</v>
      </c>
      <c r="I16926" s="1">
        <v>2.0</v>
      </c>
    </row>
    <row r="16927">
      <c r="A16927" s="1">
        <v>149935.0</v>
      </c>
      <c r="B16927" s="1">
        <v>321718.0</v>
      </c>
      <c r="C16927" s="1">
        <v>3.0</v>
      </c>
      <c r="E16927" s="4">
        <v>1941774.0</v>
      </c>
      <c r="F16927" s="4">
        <v>2.0</v>
      </c>
      <c r="H16927" s="1">
        <v>1855343.0</v>
      </c>
      <c r="I16927" s="1">
        <v>2.0</v>
      </c>
    </row>
    <row r="16928">
      <c r="A16928" s="1">
        <v>286192.0</v>
      </c>
      <c r="B16928" s="1">
        <v>695162.0</v>
      </c>
      <c r="C16928" s="1">
        <v>3.0</v>
      </c>
      <c r="E16928" s="4">
        <v>1966388.0</v>
      </c>
      <c r="F16928" s="4">
        <v>2.0</v>
      </c>
      <c r="H16928" s="1">
        <v>1818819.0</v>
      </c>
      <c r="I16928" s="1">
        <v>2.0</v>
      </c>
    </row>
    <row r="16929">
      <c r="A16929" s="1">
        <v>423333.0</v>
      </c>
      <c r="B16929" s="1">
        <v>4580.0</v>
      </c>
      <c r="C16929" s="1">
        <v>3.0</v>
      </c>
      <c r="E16929" s="4">
        <v>1933293.0</v>
      </c>
      <c r="F16929" s="4">
        <v>2.0</v>
      </c>
      <c r="H16929" s="1">
        <v>1838763.0</v>
      </c>
      <c r="I16929" s="1">
        <v>2.0</v>
      </c>
    </row>
    <row r="16930">
      <c r="A16930" s="1">
        <v>599114.0</v>
      </c>
      <c r="B16930" s="1">
        <v>630461.0</v>
      </c>
      <c r="C16930" s="1">
        <v>3.0</v>
      </c>
      <c r="E16930" s="4">
        <v>1976687.0</v>
      </c>
      <c r="F16930" s="4">
        <v>2.0</v>
      </c>
      <c r="H16930" s="1">
        <v>1838299.0</v>
      </c>
      <c r="I16930" s="1">
        <v>2.0</v>
      </c>
    </row>
    <row r="16931">
      <c r="A16931" s="1">
        <v>243334.0</v>
      </c>
      <c r="B16931" s="1">
        <v>92880.0</v>
      </c>
      <c r="C16931" s="1">
        <v>3.0</v>
      </c>
      <c r="E16931" s="4">
        <v>1961955.0</v>
      </c>
      <c r="F16931" s="4">
        <v>2.0</v>
      </c>
      <c r="H16931" s="1">
        <v>1869740.0</v>
      </c>
      <c r="I16931" s="1">
        <v>2.0</v>
      </c>
    </row>
    <row r="16932">
      <c r="A16932" s="1">
        <v>133365.0</v>
      </c>
      <c r="B16932" s="1">
        <v>573114.0</v>
      </c>
      <c r="C16932" s="1">
        <v>3.0</v>
      </c>
      <c r="E16932" s="4">
        <v>1986706.0</v>
      </c>
      <c r="F16932" s="4">
        <v>2.0</v>
      </c>
      <c r="H16932" s="1">
        <v>1838991.0</v>
      </c>
      <c r="I16932" s="1">
        <v>2.0</v>
      </c>
    </row>
    <row r="16933">
      <c r="A16933" s="1">
        <v>632280.0</v>
      </c>
      <c r="B16933" s="1">
        <v>630368.0</v>
      </c>
      <c r="C16933" s="1">
        <v>3.0</v>
      </c>
      <c r="E16933" s="4">
        <v>1919219.0</v>
      </c>
      <c r="F16933" s="4">
        <v>2.0</v>
      </c>
      <c r="H16933" s="1">
        <v>1839932.0</v>
      </c>
      <c r="I16933" s="1">
        <v>2.0</v>
      </c>
    </row>
    <row r="16934">
      <c r="A16934" s="1">
        <v>91331.0</v>
      </c>
      <c r="B16934" s="1">
        <v>92958.0</v>
      </c>
      <c r="C16934" s="1">
        <v>3.0</v>
      </c>
      <c r="E16934" s="4">
        <v>1988147.0</v>
      </c>
      <c r="F16934" s="4">
        <v>2.0</v>
      </c>
      <c r="H16934" s="1">
        <v>1828723.0</v>
      </c>
      <c r="I16934" s="1">
        <v>2.0</v>
      </c>
    </row>
    <row r="16935">
      <c r="A16935" s="1">
        <v>423297.0</v>
      </c>
      <c r="B16935" s="1">
        <v>175937.0</v>
      </c>
      <c r="C16935" s="1">
        <v>3.0</v>
      </c>
      <c r="E16935" s="4">
        <v>1911950.0</v>
      </c>
      <c r="F16935" s="4">
        <v>2.0</v>
      </c>
      <c r="H16935" s="1">
        <v>1862745.0</v>
      </c>
      <c r="I16935" s="1">
        <v>2.0</v>
      </c>
    </row>
    <row r="16936">
      <c r="A16936" s="1">
        <v>91347.0</v>
      </c>
      <c r="B16936" s="1">
        <v>245304.0</v>
      </c>
      <c r="C16936" s="1">
        <v>3.0</v>
      </c>
      <c r="E16936" s="4">
        <v>1938183.0</v>
      </c>
      <c r="F16936" s="4">
        <v>2.0</v>
      </c>
      <c r="H16936" s="1">
        <v>1850076.0</v>
      </c>
      <c r="I16936" s="1">
        <v>2.0</v>
      </c>
    </row>
    <row r="16937">
      <c r="A16937" s="1">
        <v>708513.0</v>
      </c>
      <c r="B16937" s="1">
        <v>421551.0</v>
      </c>
      <c r="C16937" s="1">
        <v>3.0</v>
      </c>
      <c r="E16937" s="4">
        <v>1930724.0</v>
      </c>
      <c r="F16937" s="4">
        <v>2.0</v>
      </c>
      <c r="H16937" s="1">
        <v>1827079.0</v>
      </c>
      <c r="I16937" s="1">
        <v>2.0</v>
      </c>
    </row>
    <row r="16938">
      <c r="A16938" s="1">
        <v>632225.0</v>
      </c>
      <c r="B16938" s="1">
        <v>421408.0</v>
      </c>
      <c r="C16938" s="1">
        <v>3.0</v>
      </c>
      <c r="E16938" s="4">
        <v>1916893.0</v>
      </c>
      <c r="F16938" s="4">
        <v>2.0</v>
      </c>
      <c r="H16938" s="1">
        <v>1828725.0</v>
      </c>
      <c r="I16938" s="1">
        <v>2.0</v>
      </c>
    </row>
    <row r="16939">
      <c r="A16939" s="1">
        <v>243371.0</v>
      </c>
      <c r="B16939" s="1">
        <v>133740.0</v>
      </c>
      <c r="C16939" s="1">
        <v>3.0</v>
      </c>
      <c r="E16939" s="4">
        <v>1963519.0</v>
      </c>
      <c r="F16939" s="4">
        <v>2.0</v>
      </c>
      <c r="H16939" s="1">
        <v>1821282.0</v>
      </c>
      <c r="I16939" s="1">
        <v>2.0</v>
      </c>
    </row>
    <row r="16940">
      <c r="A16940" s="1">
        <v>91381.0</v>
      </c>
      <c r="B16940" s="1">
        <v>175932.0</v>
      </c>
      <c r="C16940" s="1">
        <v>3.0</v>
      </c>
      <c r="E16940" s="4">
        <v>1939215.0</v>
      </c>
      <c r="F16940" s="4">
        <v>2.0</v>
      </c>
      <c r="H16940" s="1">
        <v>1858708.0</v>
      </c>
      <c r="I16940" s="1">
        <v>2.0</v>
      </c>
    </row>
    <row r="16941">
      <c r="A16941" s="1">
        <v>133369.0</v>
      </c>
      <c r="B16941" s="1">
        <v>286286.0</v>
      </c>
      <c r="C16941" s="1">
        <v>3.0</v>
      </c>
      <c r="E16941" s="4">
        <v>1972613.0</v>
      </c>
      <c r="F16941" s="4">
        <v>2.0</v>
      </c>
      <c r="H16941" s="1">
        <v>1858400.0</v>
      </c>
      <c r="I16941" s="1">
        <v>2.0</v>
      </c>
    </row>
    <row r="16942">
      <c r="A16942" s="1">
        <v>632208.0</v>
      </c>
      <c r="B16942" s="1">
        <v>421107.0</v>
      </c>
      <c r="C16942" s="1">
        <v>3.0</v>
      </c>
      <c r="E16942" s="4">
        <v>1982657.0</v>
      </c>
      <c r="F16942" s="4">
        <v>2.0</v>
      </c>
      <c r="H16942" s="1">
        <v>1808228.0</v>
      </c>
      <c r="I16942" s="1">
        <v>2.0</v>
      </c>
    </row>
    <row r="16943">
      <c r="A16943" s="1">
        <v>632115.0</v>
      </c>
      <c r="B16943" s="1">
        <v>630365.0</v>
      </c>
      <c r="C16943" s="1">
        <v>3.0</v>
      </c>
      <c r="E16943" s="4">
        <v>1949136.0</v>
      </c>
      <c r="F16943" s="4">
        <v>2.0</v>
      </c>
      <c r="H16943" s="1">
        <v>1828461.0</v>
      </c>
      <c r="I16943" s="1">
        <v>2.0</v>
      </c>
    </row>
    <row r="16944">
      <c r="A16944" s="1">
        <v>423129.0</v>
      </c>
      <c r="B16944" s="1">
        <v>93070.0</v>
      </c>
      <c r="C16944" s="1">
        <v>3.0</v>
      </c>
      <c r="E16944" s="4">
        <v>1982036.0</v>
      </c>
      <c r="F16944" s="4">
        <v>2.0</v>
      </c>
      <c r="H16944" s="1">
        <v>1819944.0</v>
      </c>
      <c r="I16944" s="1">
        <v>2.0</v>
      </c>
    </row>
    <row r="16945">
      <c r="A16945" s="1">
        <v>91415.0</v>
      </c>
      <c r="B16945" s="1">
        <v>93085.0</v>
      </c>
      <c r="C16945" s="1">
        <v>3.0</v>
      </c>
      <c r="E16945" s="4">
        <v>1938195.0</v>
      </c>
      <c r="F16945" s="4">
        <v>2.0</v>
      </c>
      <c r="H16945" s="1">
        <v>1850312.0</v>
      </c>
      <c r="I16945" s="1">
        <v>2.0</v>
      </c>
    </row>
    <row r="16946">
      <c r="A16946" s="1">
        <v>243428.0</v>
      </c>
      <c r="B16946" s="1">
        <v>245340.0</v>
      </c>
      <c r="C16946" s="1">
        <v>3.0</v>
      </c>
      <c r="E16946" s="4">
        <v>1951796.0</v>
      </c>
      <c r="F16946" s="4">
        <v>2.0</v>
      </c>
      <c r="H16946" s="1">
        <v>1831752.0</v>
      </c>
      <c r="I16946" s="1">
        <v>2.0</v>
      </c>
    </row>
    <row r="16947">
      <c r="A16947" s="1">
        <v>133390.0</v>
      </c>
      <c r="B16947" s="1">
        <v>321574.0</v>
      </c>
      <c r="C16947" s="1">
        <v>3.0</v>
      </c>
      <c r="E16947" s="4">
        <v>1912304.0</v>
      </c>
      <c r="F16947" s="4">
        <v>2.0</v>
      </c>
      <c r="H16947" s="1">
        <v>1818216.0</v>
      </c>
      <c r="I16947" s="1">
        <v>2.0</v>
      </c>
    </row>
    <row r="16948">
      <c r="A16948" s="1">
        <v>91434.0</v>
      </c>
      <c r="B16948" s="1">
        <v>149844.0</v>
      </c>
      <c r="C16948" s="1">
        <v>3.0</v>
      </c>
      <c r="E16948" s="4">
        <v>1982044.0</v>
      </c>
      <c r="F16948" s="4">
        <v>2.0</v>
      </c>
      <c r="H16948" s="1">
        <v>1874377.0</v>
      </c>
      <c r="I16948" s="1">
        <v>2.0</v>
      </c>
    </row>
    <row r="16949">
      <c r="A16949" s="1">
        <v>322075.0</v>
      </c>
      <c r="B16949" s="1">
        <v>421053.0</v>
      </c>
      <c r="C16949" s="1">
        <v>3.0</v>
      </c>
      <c r="E16949" s="4">
        <v>1937205.0</v>
      </c>
      <c r="F16949" s="4">
        <v>2.0</v>
      </c>
      <c r="H16949" s="1">
        <v>1817114.0</v>
      </c>
      <c r="I16949" s="1">
        <v>2.0</v>
      </c>
    </row>
    <row r="16950">
      <c r="A16950" s="1">
        <v>20440.0</v>
      </c>
      <c r="B16950" s="1">
        <v>421052.0</v>
      </c>
      <c r="C16950" s="1">
        <v>3.0</v>
      </c>
      <c r="E16950" s="4">
        <v>1911547.0</v>
      </c>
      <c r="F16950" s="4">
        <v>2.0</v>
      </c>
      <c r="H16950" s="1">
        <v>1833655.0</v>
      </c>
      <c r="I16950" s="1">
        <v>2.0</v>
      </c>
    </row>
    <row r="16951">
      <c r="A16951" s="1">
        <v>632111.0</v>
      </c>
      <c r="B16951" s="1">
        <v>630031.0</v>
      </c>
      <c r="C16951" s="1">
        <v>3.0</v>
      </c>
      <c r="E16951" s="4">
        <v>1941417.0</v>
      </c>
      <c r="F16951" s="4">
        <v>2.0</v>
      </c>
      <c r="H16951" s="1">
        <v>1819032.0</v>
      </c>
      <c r="I16951" s="1">
        <v>2.0</v>
      </c>
    </row>
    <row r="16952">
      <c r="A16952" s="1">
        <v>176899.0</v>
      </c>
      <c r="B16952" s="1">
        <v>296413.0</v>
      </c>
      <c r="C16952" s="1">
        <v>3.0</v>
      </c>
      <c r="E16952" s="4">
        <v>1974189.0</v>
      </c>
      <c r="F16952" s="4">
        <v>2.0</v>
      </c>
      <c r="H16952" s="1">
        <v>1848948.0</v>
      </c>
      <c r="I16952" s="1">
        <v>2.0</v>
      </c>
    </row>
    <row r="16953">
      <c r="A16953" s="1">
        <v>423109.0</v>
      </c>
      <c r="B16953" s="1">
        <v>420941.0</v>
      </c>
      <c r="C16953" s="1">
        <v>3.0</v>
      </c>
      <c r="E16953" s="4">
        <v>1899707.0</v>
      </c>
      <c r="F16953" s="4">
        <v>2.0</v>
      </c>
      <c r="H16953" s="1">
        <v>1854870.0</v>
      </c>
      <c r="I16953" s="1">
        <v>2.0</v>
      </c>
    </row>
    <row r="16954">
      <c r="A16954" s="1">
        <v>28393.0</v>
      </c>
      <c r="B16954" s="1">
        <v>321455.0</v>
      </c>
      <c r="C16954" s="1">
        <v>3.0</v>
      </c>
      <c r="E16954" s="4">
        <v>1897938.0</v>
      </c>
      <c r="F16954" s="4">
        <v>2.0</v>
      </c>
      <c r="H16954" s="1">
        <v>1861224.0</v>
      </c>
      <c r="I16954" s="1">
        <v>2.0</v>
      </c>
    </row>
    <row r="16955">
      <c r="A16955" s="1">
        <v>298960.0</v>
      </c>
      <c r="B16955" s="1">
        <v>420911.0</v>
      </c>
      <c r="C16955" s="1">
        <v>3.0</v>
      </c>
      <c r="E16955" s="4">
        <v>1986761.0</v>
      </c>
      <c r="F16955" s="4">
        <v>2.0</v>
      </c>
      <c r="H16955" s="1">
        <v>1847830.0</v>
      </c>
      <c r="I16955" s="1">
        <v>2.0</v>
      </c>
    </row>
    <row r="16956">
      <c r="A16956" s="1">
        <v>571435.0</v>
      </c>
      <c r="B16956" s="1">
        <v>695154.0</v>
      </c>
      <c r="C16956" s="1">
        <v>3.0</v>
      </c>
      <c r="E16956" s="4">
        <v>1989633.0</v>
      </c>
      <c r="F16956" s="4">
        <v>2.0</v>
      </c>
      <c r="H16956" s="1">
        <v>1819623.0</v>
      </c>
      <c r="I16956" s="1">
        <v>2.0</v>
      </c>
    </row>
    <row r="16957">
      <c r="A16957" s="1">
        <v>632007.0</v>
      </c>
      <c r="B16957" s="1">
        <v>4617.0</v>
      </c>
      <c r="C16957" s="1">
        <v>3.0</v>
      </c>
      <c r="E16957" s="4">
        <v>1952487.0</v>
      </c>
      <c r="F16957" s="4">
        <v>2.0</v>
      </c>
      <c r="H16957" s="1">
        <v>1845548.0</v>
      </c>
      <c r="I16957" s="1">
        <v>2.0</v>
      </c>
    </row>
    <row r="16958">
      <c r="A16958" s="1">
        <v>176836.0</v>
      </c>
      <c r="B16958" s="1">
        <v>321417.0</v>
      </c>
      <c r="C16958" s="1">
        <v>3.0</v>
      </c>
      <c r="E16958" s="4">
        <v>1980182.0</v>
      </c>
      <c r="F16958" s="4">
        <v>2.0</v>
      </c>
      <c r="H16958" s="1">
        <v>1817835.0</v>
      </c>
      <c r="I16958" s="1">
        <v>2.0</v>
      </c>
    </row>
    <row r="16959">
      <c r="A16959" s="1">
        <v>243817.0</v>
      </c>
      <c r="B16959" s="1">
        <v>144308.0</v>
      </c>
      <c r="C16959" s="1">
        <v>3.0</v>
      </c>
      <c r="E16959" s="4">
        <v>1899091.0</v>
      </c>
      <c r="F16959" s="4">
        <v>2.0</v>
      </c>
      <c r="H16959" s="1">
        <v>1858740.0</v>
      </c>
      <c r="I16959" s="1">
        <v>2.0</v>
      </c>
    </row>
    <row r="16960">
      <c r="A16960" s="1">
        <v>296377.0</v>
      </c>
      <c r="B16960" s="1">
        <v>245409.0</v>
      </c>
      <c r="C16960" s="1">
        <v>3.0</v>
      </c>
      <c r="E16960" s="4">
        <v>1949167.0</v>
      </c>
      <c r="F16960" s="4">
        <v>2.0</v>
      </c>
      <c r="H16960" s="1">
        <v>1807674.0</v>
      </c>
      <c r="I16960" s="1">
        <v>2.0</v>
      </c>
    </row>
    <row r="16961">
      <c r="A16961" s="1">
        <v>631705.0</v>
      </c>
      <c r="B16961" s="1">
        <v>420713.0</v>
      </c>
      <c r="C16961" s="1">
        <v>3.0</v>
      </c>
      <c r="E16961" s="4">
        <v>1900755.0</v>
      </c>
      <c r="F16961" s="4">
        <v>2.0</v>
      </c>
      <c r="H16961" s="1">
        <v>1848276.0</v>
      </c>
      <c r="I16961" s="1">
        <v>2.0</v>
      </c>
    </row>
    <row r="16962">
      <c r="A16962" s="1">
        <v>133438.0</v>
      </c>
      <c r="B16962" s="1">
        <v>321400.0</v>
      </c>
      <c r="C16962" s="1">
        <v>3.0</v>
      </c>
      <c r="E16962" s="4">
        <v>1983344.0</v>
      </c>
      <c r="F16962" s="4">
        <v>2.0</v>
      </c>
      <c r="H16962" s="1">
        <v>1812711.0</v>
      </c>
      <c r="I16962" s="1">
        <v>2.0</v>
      </c>
    </row>
    <row r="16963">
      <c r="A16963" s="1">
        <v>422846.0</v>
      </c>
      <c r="B16963" s="1">
        <v>420670.0</v>
      </c>
      <c r="C16963" s="1">
        <v>3.0</v>
      </c>
      <c r="E16963" s="4">
        <v>1982068.0</v>
      </c>
      <c r="F16963" s="4">
        <v>2.0</v>
      </c>
      <c r="H16963" s="1">
        <v>1843986.0</v>
      </c>
      <c r="I16963" s="1">
        <v>2.0</v>
      </c>
    </row>
    <row r="16964">
      <c r="A16964" s="1">
        <v>243857.0</v>
      </c>
      <c r="B16964" s="1">
        <v>93334.0</v>
      </c>
      <c r="C16964" s="1">
        <v>3.0</v>
      </c>
      <c r="E16964" s="4">
        <v>1897939.0</v>
      </c>
      <c r="F16964" s="4">
        <v>2.0</v>
      </c>
      <c r="H16964" s="1">
        <v>1828479.0</v>
      </c>
      <c r="I16964" s="1">
        <v>2.0</v>
      </c>
    </row>
    <row r="16965">
      <c r="A16965" s="1">
        <v>303093.0</v>
      </c>
      <c r="B16965" s="1">
        <v>599028.0</v>
      </c>
      <c r="C16965" s="1">
        <v>3.0</v>
      </c>
      <c r="E16965" s="4">
        <v>1945187.0</v>
      </c>
      <c r="F16965" s="4">
        <v>2.0</v>
      </c>
      <c r="H16965" s="1">
        <v>1832468.0</v>
      </c>
      <c r="I16965" s="1">
        <v>2.0</v>
      </c>
    </row>
    <row r="16966">
      <c r="A16966" s="1">
        <v>571583.0</v>
      </c>
      <c r="B16966" s="1">
        <v>321376.0</v>
      </c>
      <c r="C16966" s="1">
        <v>3.0</v>
      </c>
      <c r="E16966" s="4">
        <v>1949176.0</v>
      </c>
      <c r="F16966" s="4">
        <v>2.0</v>
      </c>
      <c r="H16966" s="1">
        <v>1840219.0</v>
      </c>
      <c r="I16966" s="1">
        <v>2.0</v>
      </c>
    </row>
    <row r="16967">
      <c r="A16967" s="1">
        <v>321862.0</v>
      </c>
      <c r="B16967" s="1">
        <v>420599.0</v>
      </c>
      <c r="C16967" s="1">
        <v>3.0</v>
      </c>
      <c r="E16967" s="4">
        <v>1932143.0</v>
      </c>
      <c r="F16967" s="4">
        <v>2.0</v>
      </c>
      <c r="H16967" s="1">
        <v>1833212.0</v>
      </c>
      <c r="I16967" s="1">
        <v>2.0</v>
      </c>
    </row>
    <row r="16968">
      <c r="A16968" s="1">
        <v>422452.0</v>
      </c>
      <c r="B16968" s="1">
        <v>93393.0</v>
      </c>
      <c r="C16968" s="1">
        <v>3.0</v>
      </c>
      <c r="E16968" s="4">
        <v>1957173.0</v>
      </c>
      <c r="F16968" s="4">
        <v>2.0</v>
      </c>
      <c r="H16968" s="1">
        <v>1833668.0</v>
      </c>
      <c r="I16968" s="1">
        <v>2.0</v>
      </c>
    </row>
    <row r="16969">
      <c r="A16969" s="1">
        <v>37338.0</v>
      </c>
      <c r="B16969" s="1">
        <v>145023.0</v>
      </c>
      <c r="C16969" s="1">
        <v>3.0</v>
      </c>
      <c r="E16969" s="4">
        <v>1984677.0</v>
      </c>
      <c r="F16969" s="4">
        <v>2.0</v>
      </c>
      <c r="H16969" s="1">
        <v>1843213.0</v>
      </c>
      <c r="I16969" s="1">
        <v>2.0</v>
      </c>
    </row>
    <row r="16970">
      <c r="A16970" s="1">
        <v>91820.0</v>
      </c>
      <c r="B16970" s="1">
        <v>321196.0</v>
      </c>
      <c r="C16970" s="1">
        <v>3.0</v>
      </c>
      <c r="E16970" s="4">
        <v>1935592.0</v>
      </c>
      <c r="F16970" s="4">
        <v>2.0</v>
      </c>
      <c r="H16970" s="1">
        <v>1858756.0</v>
      </c>
      <c r="I16970" s="1">
        <v>2.0</v>
      </c>
    </row>
    <row r="16971">
      <c r="A16971" s="1">
        <v>422373.0</v>
      </c>
      <c r="B16971" s="1">
        <v>245446.0</v>
      </c>
      <c r="C16971" s="1">
        <v>3.0</v>
      </c>
      <c r="E16971" s="4">
        <v>1929038.0</v>
      </c>
      <c r="F16971" s="4">
        <v>2.0</v>
      </c>
      <c r="H16971" s="1">
        <v>1814561.0</v>
      </c>
      <c r="I16971" s="1">
        <v>2.0</v>
      </c>
    </row>
    <row r="16972">
      <c r="A16972" s="1">
        <v>422340.0</v>
      </c>
      <c r="B16972" s="1">
        <v>175809.0</v>
      </c>
      <c r="C16972" s="1">
        <v>3.0</v>
      </c>
      <c r="E16972" s="4">
        <v>1942659.0</v>
      </c>
      <c r="F16972" s="4">
        <v>2.0</v>
      </c>
      <c r="H16972" s="1">
        <v>1837264.0</v>
      </c>
      <c r="I16972" s="1">
        <v>2.0</v>
      </c>
    </row>
    <row r="16973">
      <c r="A16973" s="1">
        <v>321847.0</v>
      </c>
      <c r="B16973" s="1">
        <v>93429.0</v>
      </c>
      <c r="C16973" s="1">
        <v>3.0</v>
      </c>
      <c r="E16973" s="4">
        <v>1901732.0</v>
      </c>
      <c r="F16973" s="4">
        <v>2.0</v>
      </c>
      <c r="H16973" s="1">
        <v>1857088.0</v>
      </c>
      <c r="I16973" s="1">
        <v>2.0</v>
      </c>
    </row>
    <row r="16974">
      <c r="A16974" s="1">
        <v>91880.0</v>
      </c>
      <c r="B16974" s="1">
        <v>420405.0</v>
      </c>
      <c r="C16974" s="1">
        <v>3.0</v>
      </c>
      <c r="E16974" s="4">
        <v>1932151.0</v>
      </c>
      <c r="F16974" s="4">
        <v>2.0</v>
      </c>
      <c r="H16974" s="1">
        <v>1841445.0</v>
      </c>
      <c r="I16974" s="1">
        <v>2.0</v>
      </c>
    </row>
    <row r="16975">
      <c r="A16975" s="1">
        <v>244198.0</v>
      </c>
      <c r="B16975" s="1">
        <v>93437.0</v>
      </c>
      <c r="C16975" s="1">
        <v>3.0</v>
      </c>
      <c r="E16975" s="4">
        <v>1954417.0</v>
      </c>
      <c r="F16975" s="4">
        <v>2.0</v>
      </c>
      <c r="H16975" s="1">
        <v>1864329.0</v>
      </c>
      <c r="I16975" s="1">
        <v>2.0</v>
      </c>
    </row>
    <row r="16976">
      <c r="A16976" s="1">
        <v>91923.0</v>
      </c>
      <c r="B16976" s="1">
        <v>695088.0</v>
      </c>
      <c r="C16976" s="1">
        <v>3.0</v>
      </c>
      <c r="E16976" s="4">
        <v>1940691.0</v>
      </c>
      <c r="F16976" s="4">
        <v>2.0</v>
      </c>
      <c r="H16976" s="1">
        <v>1838815.0</v>
      </c>
      <c r="I16976" s="1">
        <v>2.0</v>
      </c>
    </row>
    <row r="16977">
      <c r="A16977" s="1">
        <v>133504.0</v>
      </c>
      <c r="B16977" s="1">
        <v>321171.0</v>
      </c>
      <c r="C16977" s="1">
        <v>3.0</v>
      </c>
      <c r="E16977" s="4">
        <v>1902612.0</v>
      </c>
      <c r="F16977" s="4">
        <v>2.0</v>
      </c>
      <c r="H16977" s="1">
        <v>1853431.0</v>
      </c>
      <c r="I16977" s="1">
        <v>2.0</v>
      </c>
    </row>
    <row r="16978">
      <c r="A16978" s="1">
        <v>321799.0</v>
      </c>
      <c r="B16978" s="1">
        <v>4633.0</v>
      </c>
      <c r="C16978" s="1">
        <v>3.0</v>
      </c>
      <c r="E16978" s="4">
        <v>1937572.0</v>
      </c>
      <c r="F16978" s="4">
        <v>2.0</v>
      </c>
      <c r="H16978" s="1">
        <v>1867109.0</v>
      </c>
      <c r="I16978" s="1">
        <v>2.0</v>
      </c>
    </row>
    <row r="16979">
      <c r="A16979" s="1">
        <v>92015.0</v>
      </c>
      <c r="B16979" s="1">
        <v>589021.0</v>
      </c>
      <c r="C16979" s="1">
        <v>3.0</v>
      </c>
      <c r="E16979" s="4">
        <v>1939257.0</v>
      </c>
      <c r="F16979" s="4">
        <v>2.0</v>
      </c>
      <c r="H16979" s="1">
        <v>1829012.0</v>
      </c>
      <c r="I16979" s="1">
        <v>2.0</v>
      </c>
    </row>
    <row r="16980">
      <c r="A16980" s="1">
        <v>20488.0</v>
      </c>
      <c r="B16980" s="1">
        <v>286311.0</v>
      </c>
      <c r="C16980" s="1">
        <v>3.0</v>
      </c>
      <c r="E16980" s="4">
        <v>1929973.0</v>
      </c>
      <c r="F16980" s="4">
        <v>2.0</v>
      </c>
      <c r="H16980" s="1">
        <v>1555224.0</v>
      </c>
      <c r="I16980" s="1">
        <v>2.0</v>
      </c>
    </row>
    <row r="16981">
      <c r="A16981" s="1">
        <v>244207.0</v>
      </c>
      <c r="B16981" s="1">
        <v>175806.0</v>
      </c>
      <c r="C16981" s="1">
        <v>3.0</v>
      </c>
      <c r="E16981" s="4">
        <v>1963601.0</v>
      </c>
      <c r="F16981" s="4">
        <v>2.0</v>
      </c>
      <c r="H16981" s="1">
        <v>1543002.0</v>
      </c>
      <c r="I16981" s="1">
        <v>2.0</v>
      </c>
    </row>
    <row r="16982">
      <c r="A16982" s="1">
        <v>176700.0</v>
      </c>
      <c r="B16982" s="1">
        <v>286340.0</v>
      </c>
      <c r="C16982" s="1">
        <v>3.0</v>
      </c>
      <c r="E16982" s="4">
        <v>1929975.0</v>
      </c>
      <c r="F16982" s="4">
        <v>2.0</v>
      </c>
      <c r="H16982" s="1">
        <v>1550385.0</v>
      </c>
      <c r="I16982" s="1">
        <v>2.0</v>
      </c>
    </row>
    <row r="16983">
      <c r="A16983" s="1">
        <v>422330.0</v>
      </c>
      <c r="B16983" s="1">
        <v>420395.0</v>
      </c>
      <c r="C16983" s="1">
        <v>3.0</v>
      </c>
      <c r="E16983" s="4">
        <v>1984046.0</v>
      </c>
      <c r="F16983" s="4">
        <v>2.0</v>
      </c>
      <c r="H16983" s="1">
        <v>1532002.0</v>
      </c>
      <c r="I16983" s="1">
        <v>2.0</v>
      </c>
    </row>
    <row r="16984">
      <c r="A16984" s="1">
        <v>92055.0</v>
      </c>
      <c r="B16984" s="1">
        <v>420378.0</v>
      </c>
      <c r="C16984" s="1">
        <v>3.0</v>
      </c>
      <c r="E16984" s="4">
        <v>1943111.0</v>
      </c>
      <c r="F16984" s="4">
        <v>2.0</v>
      </c>
      <c r="H16984" s="1">
        <v>1523929.0</v>
      </c>
      <c r="I16984" s="1">
        <v>2.0</v>
      </c>
    </row>
    <row r="16985">
      <c r="A16985" s="1">
        <v>244387.0</v>
      </c>
      <c r="B16985" s="1">
        <v>629284.0</v>
      </c>
      <c r="C16985" s="1">
        <v>3.0</v>
      </c>
      <c r="E16985" s="4">
        <v>1962058.0</v>
      </c>
      <c r="F16985" s="4">
        <v>2.0</v>
      </c>
      <c r="H16985" s="1">
        <v>1545486.0</v>
      </c>
      <c r="I16985" s="1">
        <v>2.0</v>
      </c>
    </row>
    <row r="16986">
      <c r="A16986" s="1">
        <v>92065.0</v>
      </c>
      <c r="B16986" s="1">
        <v>420307.0</v>
      </c>
      <c r="C16986" s="1">
        <v>3.0</v>
      </c>
      <c r="E16986" s="4">
        <v>1931621.0</v>
      </c>
      <c r="F16986" s="4">
        <v>2.0</v>
      </c>
      <c r="H16986" s="1">
        <v>1564107.0</v>
      </c>
      <c r="I16986" s="1">
        <v>2.0</v>
      </c>
    </row>
    <row r="16987">
      <c r="A16987" s="1">
        <v>571959.0</v>
      </c>
      <c r="B16987" s="1">
        <v>93555.0</v>
      </c>
      <c r="C16987" s="1">
        <v>3.0</v>
      </c>
      <c r="E16987" s="4">
        <v>1938234.0</v>
      </c>
      <c r="F16987" s="4">
        <v>2.0</v>
      </c>
      <c r="H16987" s="1">
        <v>1522085.0</v>
      </c>
      <c r="I16987" s="1">
        <v>2.0</v>
      </c>
    </row>
    <row r="16988">
      <c r="A16988" s="1">
        <v>176630.0</v>
      </c>
      <c r="B16988" s="1">
        <v>420273.0</v>
      </c>
      <c r="C16988" s="1">
        <v>3.0</v>
      </c>
      <c r="E16988" s="4">
        <v>1940349.0</v>
      </c>
      <c r="F16988" s="4">
        <v>2.0</v>
      </c>
      <c r="H16988" s="1">
        <v>1544638.0</v>
      </c>
      <c r="I16988" s="1">
        <v>2.0</v>
      </c>
    </row>
    <row r="16989">
      <c r="A16989" s="1">
        <v>176627.0</v>
      </c>
      <c r="B16989" s="1">
        <v>245980.0</v>
      </c>
      <c r="C16989" s="1">
        <v>3.0</v>
      </c>
      <c r="E16989" s="4">
        <v>1908188.0</v>
      </c>
      <c r="F16989" s="4">
        <v>2.0</v>
      </c>
      <c r="H16989" s="1">
        <v>1546768.0</v>
      </c>
      <c r="I16989" s="1">
        <v>2.0</v>
      </c>
    </row>
    <row r="16990">
      <c r="A16990" s="1">
        <v>20510.0</v>
      </c>
      <c r="B16990" s="1">
        <v>246081.0</v>
      </c>
      <c r="C16990" s="1">
        <v>3.0</v>
      </c>
      <c r="E16990" s="4">
        <v>1952551.0</v>
      </c>
      <c r="F16990" s="4">
        <v>2.0</v>
      </c>
      <c r="H16990" s="1">
        <v>1542641.0</v>
      </c>
      <c r="I16990" s="1">
        <v>2.0</v>
      </c>
    </row>
    <row r="16991">
      <c r="A16991" s="1">
        <v>631310.0</v>
      </c>
      <c r="B16991" s="1">
        <v>321074.0</v>
      </c>
      <c r="C16991" s="1">
        <v>3.0</v>
      </c>
      <c r="E16991" s="4">
        <v>1896618.0</v>
      </c>
      <c r="F16991" s="4">
        <v>2.0</v>
      </c>
      <c r="H16991" s="1">
        <v>1525127.0</v>
      </c>
      <c r="I16991" s="1">
        <v>2.0</v>
      </c>
    </row>
    <row r="16992">
      <c r="A16992" s="1">
        <v>176551.0</v>
      </c>
      <c r="B16992" s="1">
        <v>93628.0</v>
      </c>
      <c r="C16992" s="1">
        <v>3.0</v>
      </c>
      <c r="E16992" s="4">
        <v>1901992.0</v>
      </c>
      <c r="F16992" s="4">
        <v>2.0</v>
      </c>
      <c r="H16992" s="1">
        <v>1528205.0</v>
      </c>
      <c r="I16992" s="1">
        <v>2.0</v>
      </c>
    </row>
    <row r="16993">
      <c r="A16993" s="1">
        <v>286267.0</v>
      </c>
      <c r="B16993" s="1">
        <v>629253.0</v>
      </c>
      <c r="C16993" s="1">
        <v>3.0</v>
      </c>
      <c r="E16993" s="4">
        <v>1932739.0</v>
      </c>
      <c r="F16993" s="4">
        <v>2.0</v>
      </c>
      <c r="H16993" s="1">
        <v>1521199.0</v>
      </c>
      <c r="I16993" s="1">
        <v>2.0</v>
      </c>
    </row>
    <row r="16994">
      <c r="A16994" s="1">
        <v>145073.0</v>
      </c>
      <c r="B16994" s="1">
        <v>93636.0</v>
      </c>
      <c r="C16994" s="1">
        <v>3.0</v>
      </c>
      <c r="E16994" s="4">
        <v>1938921.0</v>
      </c>
      <c r="F16994" s="4">
        <v>2.0</v>
      </c>
      <c r="H16994" s="1">
        <v>1534304.0</v>
      </c>
      <c r="I16994" s="1">
        <v>2.0</v>
      </c>
    </row>
    <row r="16995">
      <c r="A16995" s="1">
        <v>176511.0</v>
      </c>
      <c r="B16995" s="1">
        <v>246111.0</v>
      </c>
      <c r="C16995" s="1">
        <v>3.0</v>
      </c>
      <c r="E16995" s="4">
        <v>1944794.0</v>
      </c>
      <c r="F16995" s="4">
        <v>2.0</v>
      </c>
      <c r="H16995" s="1">
        <v>1547683.0</v>
      </c>
      <c r="I16995" s="1">
        <v>2.0</v>
      </c>
    </row>
    <row r="16996">
      <c r="A16996" s="1">
        <v>303016.0</v>
      </c>
      <c r="B16996" s="1">
        <v>93677.0</v>
      </c>
      <c r="C16996" s="1">
        <v>3.0</v>
      </c>
      <c r="E16996" s="4">
        <v>1954476.0</v>
      </c>
      <c r="F16996" s="4">
        <v>2.0</v>
      </c>
      <c r="H16996" s="1">
        <v>1525130.0</v>
      </c>
      <c r="I16996" s="1">
        <v>2.0</v>
      </c>
    </row>
    <row r="16997">
      <c r="A16997" s="1">
        <v>572578.0</v>
      </c>
      <c r="B16997" s="1">
        <v>420185.0</v>
      </c>
      <c r="C16997" s="1">
        <v>3.0</v>
      </c>
      <c r="E16997" s="4">
        <v>1920783.0</v>
      </c>
      <c r="F16997" s="4">
        <v>2.0</v>
      </c>
      <c r="H16997" s="1">
        <v>1511808.0</v>
      </c>
      <c r="I16997" s="1">
        <v>2.0</v>
      </c>
    </row>
    <row r="16998">
      <c r="A16998" s="1">
        <v>572647.0</v>
      </c>
      <c r="B16998" s="1">
        <v>629041.0</v>
      </c>
      <c r="C16998" s="1">
        <v>3.0</v>
      </c>
      <c r="E16998" s="4">
        <v>1897513.0</v>
      </c>
      <c r="F16998" s="4">
        <v>2.0</v>
      </c>
      <c r="H16998" s="1">
        <v>1529618.0</v>
      </c>
      <c r="I16998" s="1">
        <v>2.0</v>
      </c>
    </row>
    <row r="16999">
      <c r="A16999" s="1">
        <v>631192.0</v>
      </c>
      <c r="B16999" s="1">
        <v>598862.0</v>
      </c>
      <c r="C16999" s="1">
        <v>3.0</v>
      </c>
      <c r="E16999" s="4">
        <v>1944801.0</v>
      </c>
      <c r="F16999" s="4">
        <v>2.0</v>
      </c>
      <c r="H16999" s="1">
        <v>1517493.0</v>
      </c>
      <c r="I16999" s="1">
        <v>2.0</v>
      </c>
    </row>
    <row r="17000">
      <c r="A17000" s="1">
        <v>599092.0</v>
      </c>
      <c r="B17000" s="1">
        <v>93755.0</v>
      </c>
      <c r="C17000" s="1">
        <v>3.0</v>
      </c>
      <c r="E17000" s="4">
        <v>1960000.0</v>
      </c>
      <c r="F17000" s="4">
        <v>2.0</v>
      </c>
      <c r="H17000" s="1">
        <v>1568951.0</v>
      </c>
      <c r="I17000" s="1">
        <v>2.0</v>
      </c>
    </row>
    <row r="17001">
      <c r="A17001" s="1">
        <v>422073.0</v>
      </c>
      <c r="B17001" s="1">
        <v>420136.0</v>
      </c>
      <c r="C17001" s="1">
        <v>3.0</v>
      </c>
      <c r="E17001" s="4">
        <v>1942288.0</v>
      </c>
      <c r="F17001" s="4">
        <v>2.0</v>
      </c>
      <c r="H17001" s="1">
        <v>1521065.0</v>
      </c>
      <c r="I17001" s="1">
        <v>2.0</v>
      </c>
    </row>
    <row r="17002">
      <c r="A17002" s="1">
        <v>321733.0</v>
      </c>
      <c r="B17002" s="1">
        <v>420113.0</v>
      </c>
      <c r="C17002" s="1">
        <v>3.0</v>
      </c>
      <c r="E17002" s="4">
        <v>1898650.0</v>
      </c>
      <c r="F17002" s="4">
        <v>2.0</v>
      </c>
      <c r="H17002" s="1">
        <v>1570839.0</v>
      </c>
      <c r="I17002" s="1">
        <v>2.0</v>
      </c>
    </row>
    <row r="17003">
      <c r="A17003" s="1">
        <v>92223.0</v>
      </c>
      <c r="B17003" s="1">
        <v>680986.0</v>
      </c>
      <c r="C17003" s="1">
        <v>3.0</v>
      </c>
      <c r="E17003" s="4">
        <v>1947430.0</v>
      </c>
      <c r="F17003" s="4">
        <v>2.0</v>
      </c>
      <c r="H17003" s="1">
        <v>1570199.0</v>
      </c>
      <c r="I17003" s="1">
        <v>2.0</v>
      </c>
    </row>
    <row r="17004">
      <c r="A17004" s="1">
        <v>631079.0</v>
      </c>
      <c r="B17004" s="1">
        <v>37119.0</v>
      </c>
      <c r="C17004" s="1">
        <v>3.0</v>
      </c>
      <c r="E17004" s="4">
        <v>1935627.0</v>
      </c>
      <c r="F17004" s="4">
        <v>2.0</v>
      </c>
      <c r="H17004" s="1">
        <v>1539401.0</v>
      </c>
      <c r="I17004" s="1">
        <v>2.0</v>
      </c>
    </row>
    <row r="17005">
      <c r="A17005" s="1">
        <v>422011.0</v>
      </c>
      <c r="B17005" s="1">
        <v>93839.0</v>
      </c>
      <c r="C17005" s="1">
        <v>3.0</v>
      </c>
      <c r="E17005" s="4">
        <v>1903585.0</v>
      </c>
      <c r="F17005" s="4">
        <v>2.0</v>
      </c>
      <c r="H17005" s="1">
        <v>1540769.0</v>
      </c>
      <c r="I17005" s="1">
        <v>2.0</v>
      </c>
    </row>
    <row r="17006">
      <c r="A17006" s="1">
        <v>421990.0</v>
      </c>
      <c r="B17006" s="1">
        <v>20981.0</v>
      </c>
      <c r="C17006" s="1">
        <v>3.0</v>
      </c>
      <c r="E17006" s="4">
        <v>1984093.0</v>
      </c>
      <c r="F17006" s="4">
        <v>2.0</v>
      </c>
      <c r="H17006" s="1">
        <v>1566540.0</v>
      </c>
      <c r="I17006" s="1">
        <v>2.0</v>
      </c>
    </row>
    <row r="17007">
      <c r="A17007" s="1">
        <v>133630.0</v>
      </c>
      <c r="B17007" s="1">
        <v>93866.0</v>
      </c>
      <c r="C17007" s="1">
        <v>3.0</v>
      </c>
      <c r="E17007" s="4">
        <v>1959333.0</v>
      </c>
      <c r="F17007" s="4">
        <v>2.0</v>
      </c>
      <c r="H17007" s="1">
        <v>1543837.0</v>
      </c>
      <c r="I17007" s="1">
        <v>2.0</v>
      </c>
    </row>
    <row r="17008">
      <c r="A17008" s="1">
        <v>572706.0</v>
      </c>
      <c r="B17008" s="1">
        <v>419801.0</v>
      </c>
      <c r="C17008" s="1">
        <v>3.0</v>
      </c>
      <c r="E17008" s="4">
        <v>1933694.0</v>
      </c>
      <c r="F17008" s="4">
        <v>2.0</v>
      </c>
      <c r="H17008" s="1">
        <v>1517496.0</v>
      </c>
      <c r="I17008" s="1">
        <v>2.0</v>
      </c>
    </row>
    <row r="17009">
      <c r="A17009" s="1">
        <v>695308.0</v>
      </c>
      <c r="B17009" s="1">
        <v>149687.0</v>
      </c>
      <c r="C17009" s="1">
        <v>3.0</v>
      </c>
      <c r="E17009" s="4">
        <v>1894986.0</v>
      </c>
      <c r="F17009" s="4">
        <v>2.0</v>
      </c>
      <c r="H17009" s="1">
        <v>1522251.0</v>
      </c>
      <c r="I17009" s="1">
        <v>2.0</v>
      </c>
    </row>
    <row r="17010">
      <c r="A17010" s="1">
        <v>92308.0</v>
      </c>
      <c r="B17010" s="1">
        <v>93884.0</v>
      </c>
      <c r="C17010" s="1">
        <v>3.0</v>
      </c>
      <c r="E17010" s="4">
        <v>1932180.0</v>
      </c>
      <c r="F17010" s="4">
        <v>2.0</v>
      </c>
      <c r="H17010" s="1">
        <v>1543430.0</v>
      </c>
      <c r="I17010" s="1">
        <v>2.0</v>
      </c>
    </row>
    <row r="17011">
      <c r="A17011" s="1">
        <v>244574.0</v>
      </c>
      <c r="B17011" s="1">
        <v>321003.0</v>
      </c>
      <c r="C17011" s="1">
        <v>3.0</v>
      </c>
      <c r="E17011" s="4">
        <v>1917464.0</v>
      </c>
      <c r="F17011" s="4">
        <v>2.0</v>
      </c>
      <c r="H17011" s="1">
        <v>1536762.0</v>
      </c>
      <c r="I17011" s="1">
        <v>2.0</v>
      </c>
    </row>
    <row r="17012">
      <c r="A17012" s="1">
        <v>298926.0</v>
      </c>
      <c r="B17012" s="1">
        <v>93916.0</v>
      </c>
      <c r="C17012" s="1">
        <v>3.0</v>
      </c>
      <c r="E17012" s="4">
        <v>1968086.0</v>
      </c>
      <c r="F17012" s="4">
        <v>2.0</v>
      </c>
      <c r="H17012" s="1">
        <v>1531760.0</v>
      </c>
      <c r="I17012" s="1">
        <v>2.0</v>
      </c>
    </row>
    <row r="17013">
      <c r="A17013" s="1">
        <v>4538.0</v>
      </c>
      <c r="B17013" s="1">
        <v>704234.0</v>
      </c>
      <c r="C17013" s="1">
        <v>3.0</v>
      </c>
      <c r="E17013" s="4">
        <v>1901998.0</v>
      </c>
      <c r="F17013" s="4">
        <v>2.0</v>
      </c>
      <c r="H17013" s="1">
        <v>1529640.0</v>
      </c>
      <c r="I17013" s="1">
        <v>2.0</v>
      </c>
    </row>
    <row r="17014">
      <c r="A17014" s="1">
        <v>695293.0</v>
      </c>
      <c r="B17014" s="1">
        <v>419780.0</v>
      </c>
      <c r="C17014" s="1">
        <v>3.0</v>
      </c>
      <c r="E17014" s="4">
        <v>1895790.0</v>
      </c>
      <c r="F17014" s="4">
        <v>2.0</v>
      </c>
      <c r="H17014" s="1">
        <v>1553784.0</v>
      </c>
      <c r="I17014" s="1">
        <v>2.0</v>
      </c>
    </row>
    <row r="17015">
      <c r="A17015" s="1">
        <v>37237.0</v>
      </c>
      <c r="B17015" s="1">
        <v>695079.0</v>
      </c>
      <c r="C17015" s="1">
        <v>3.0</v>
      </c>
      <c r="E17015" s="4">
        <v>1964399.0</v>
      </c>
      <c r="F17015" s="4">
        <v>2.0</v>
      </c>
      <c r="H17015" s="1">
        <v>1516407.0</v>
      </c>
      <c r="I17015" s="1">
        <v>2.0</v>
      </c>
    </row>
    <row r="17016">
      <c r="A17016" s="1">
        <v>302965.0</v>
      </c>
      <c r="B17016" s="1">
        <v>94006.0</v>
      </c>
      <c r="C17016" s="1">
        <v>3.0</v>
      </c>
      <c r="E17016" s="4">
        <v>1900262.0</v>
      </c>
      <c r="F17016" s="4">
        <v>2.0</v>
      </c>
      <c r="H17016" s="1">
        <v>1568341.0</v>
      </c>
      <c r="I17016" s="1">
        <v>2.0</v>
      </c>
    </row>
    <row r="17017">
      <c r="A17017" s="1">
        <v>20605.0</v>
      </c>
      <c r="B17017" s="1">
        <v>6493.0</v>
      </c>
      <c r="C17017" s="1">
        <v>3.0</v>
      </c>
      <c r="E17017" s="4">
        <v>1902162.0</v>
      </c>
      <c r="F17017" s="4">
        <v>2.0</v>
      </c>
      <c r="H17017" s="1">
        <v>1545532.0</v>
      </c>
      <c r="I17017" s="1">
        <v>2.0</v>
      </c>
    </row>
    <row r="17018">
      <c r="A17018" s="1">
        <v>244623.0</v>
      </c>
      <c r="B17018" s="1">
        <v>175546.0</v>
      </c>
      <c r="C17018" s="1">
        <v>3.0</v>
      </c>
      <c r="E17018" s="4">
        <v>1980335.0</v>
      </c>
      <c r="F17018" s="4">
        <v>2.0</v>
      </c>
      <c r="H17018" s="1">
        <v>1539067.0</v>
      </c>
      <c r="I17018" s="1">
        <v>2.0</v>
      </c>
    </row>
    <row r="17019">
      <c r="A17019" s="1">
        <v>176334.0</v>
      </c>
      <c r="B17019" s="1">
        <v>320976.0</v>
      </c>
      <c r="C17019" s="1">
        <v>3.0</v>
      </c>
      <c r="E17019" s="4">
        <v>1967337.0</v>
      </c>
      <c r="F17019" s="4">
        <v>2.0</v>
      </c>
      <c r="H17019" s="1">
        <v>1545111.0</v>
      </c>
      <c r="I17019" s="1">
        <v>2.0</v>
      </c>
    </row>
    <row r="17020">
      <c r="A17020" s="1">
        <v>92428.0</v>
      </c>
      <c r="B17020" s="1">
        <v>628733.0</v>
      </c>
      <c r="C17020" s="1">
        <v>3.0</v>
      </c>
      <c r="E17020" s="4">
        <v>1947455.0</v>
      </c>
      <c r="F17020" s="4">
        <v>2.0</v>
      </c>
      <c r="H17020" s="1">
        <v>1574865.0</v>
      </c>
      <c r="I17020" s="1">
        <v>2.0</v>
      </c>
    </row>
    <row r="17021">
      <c r="A17021" s="1">
        <v>149850.0</v>
      </c>
      <c r="B17021" s="1">
        <v>419668.0</v>
      </c>
      <c r="C17021" s="1">
        <v>3.0</v>
      </c>
      <c r="E17021" s="4">
        <v>1982811.0</v>
      </c>
      <c r="F17021" s="4">
        <v>2.0</v>
      </c>
      <c r="H17021" s="1">
        <v>1524534.0</v>
      </c>
      <c r="I17021" s="1">
        <v>2.0</v>
      </c>
    </row>
    <row r="17022">
      <c r="A17022" s="1">
        <v>133713.0</v>
      </c>
      <c r="B17022" s="1">
        <v>246348.0</v>
      </c>
      <c r="C17022" s="1">
        <v>3.0</v>
      </c>
      <c r="E17022" s="4">
        <v>1983470.0</v>
      </c>
      <c r="F17022" s="4">
        <v>2.0</v>
      </c>
      <c r="H17022" s="1">
        <v>1565964.0</v>
      </c>
      <c r="I17022" s="1">
        <v>2.0</v>
      </c>
    </row>
    <row r="17023">
      <c r="A17023" s="1">
        <v>572926.0</v>
      </c>
      <c r="B17023" s="1">
        <v>419658.0</v>
      </c>
      <c r="C17023" s="1">
        <v>3.0</v>
      </c>
      <c r="E17023" s="4">
        <v>1901257.0</v>
      </c>
      <c r="F17023" s="4">
        <v>2.0</v>
      </c>
      <c r="H17023" s="1">
        <v>1508271.0</v>
      </c>
      <c r="I17023" s="1">
        <v>2.0</v>
      </c>
    </row>
    <row r="17024">
      <c r="A17024" s="1">
        <v>573113.0</v>
      </c>
      <c r="B17024" s="1">
        <v>419656.0</v>
      </c>
      <c r="C17024" s="1">
        <v>3.0</v>
      </c>
      <c r="E17024" s="4">
        <v>1939312.0</v>
      </c>
      <c r="F17024" s="4">
        <v>2.0</v>
      </c>
      <c r="H17024" s="1">
        <v>1553796.0</v>
      </c>
      <c r="I17024" s="1">
        <v>2.0</v>
      </c>
    </row>
    <row r="17025">
      <c r="A17025" s="1">
        <v>92484.0</v>
      </c>
      <c r="B17025" s="1">
        <v>320916.0</v>
      </c>
      <c r="C17025" s="1">
        <v>3.0</v>
      </c>
      <c r="E17025" s="4">
        <v>1955895.0</v>
      </c>
      <c r="F17025" s="4">
        <v>2.0</v>
      </c>
      <c r="H17025" s="1">
        <v>1508668.0</v>
      </c>
      <c r="I17025" s="1">
        <v>2.0</v>
      </c>
    </row>
    <row r="17026">
      <c r="A17026" s="1">
        <v>176251.0</v>
      </c>
      <c r="B17026" s="1">
        <v>175481.0</v>
      </c>
      <c r="C17026" s="1">
        <v>3.0</v>
      </c>
      <c r="E17026" s="4">
        <v>1980352.0</v>
      </c>
      <c r="F17026" s="4">
        <v>2.0</v>
      </c>
      <c r="H17026" s="1">
        <v>1559923.0</v>
      </c>
      <c r="I17026" s="1">
        <v>2.0</v>
      </c>
    </row>
    <row r="17027">
      <c r="A17027" s="1">
        <v>244697.0</v>
      </c>
      <c r="B17027" s="1">
        <v>296415.0</v>
      </c>
      <c r="C17027" s="1">
        <v>3.0</v>
      </c>
      <c r="E17027" s="4">
        <v>1978645.0</v>
      </c>
      <c r="F17027" s="4">
        <v>2.0</v>
      </c>
      <c r="H17027" s="1">
        <v>1562481.0</v>
      </c>
      <c r="I17027" s="1">
        <v>2.0</v>
      </c>
    </row>
    <row r="17028">
      <c r="A17028" s="1">
        <v>244752.0</v>
      </c>
      <c r="B17028" s="1">
        <v>320883.0</v>
      </c>
      <c r="C17028" s="1">
        <v>3.0</v>
      </c>
      <c r="E17028" s="4">
        <v>1916506.0</v>
      </c>
      <c r="F17028" s="4">
        <v>2.0</v>
      </c>
      <c r="H17028" s="1">
        <v>1534337.0</v>
      </c>
      <c r="I17028" s="1">
        <v>2.0</v>
      </c>
    </row>
    <row r="17029">
      <c r="A17029" s="1">
        <v>92525.0</v>
      </c>
      <c r="B17029" s="1">
        <v>21060.0</v>
      </c>
      <c r="C17029" s="1">
        <v>3.0</v>
      </c>
      <c r="E17029" s="4">
        <v>1903802.0</v>
      </c>
      <c r="F17029" s="4">
        <v>2.0</v>
      </c>
      <c r="H17029" s="1">
        <v>1530415.0</v>
      </c>
      <c r="I17029" s="1">
        <v>2.0</v>
      </c>
    </row>
    <row r="17030">
      <c r="A17030" s="1">
        <v>92547.0</v>
      </c>
      <c r="B17030" s="1">
        <v>246360.0</v>
      </c>
      <c r="C17030" s="1">
        <v>3.0</v>
      </c>
      <c r="E17030" s="4">
        <v>1954543.0</v>
      </c>
      <c r="F17030" s="4">
        <v>2.0</v>
      </c>
      <c r="H17030" s="1">
        <v>1536162.0</v>
      </c>
      <c r="I17030" s="1">
        <v>2.0</v>
      </c>
    </row>
    <row r="17031">
      <c r="A17031" s="1">
        <v>176148.0</v>
      </c>
      <c r="B17031" s="1">
        <v>94238.0</v>
      </c>
      <c r="C17031" s="1">
        <v>3.0</v>
      </c>
      <c r="E17031" s="4">
        <v>1980363.0</v>
      </c>
      <c r="F17031" s="4">
        <v>2.0</v>
      </c>
      <c r="H17031" s="1">
        <v>1543460.0</v>
      </c>
      <c r="I17031" s="1">
        <v>2.0</v>
      </c>
    </row>
    <row r="17032">
      <c r="A17032" s="1">
        <v>630657.0</v>
      </c>
      <c r="B17032" s="1">
        <v>133996.0</v>
      </c>
      <c r="C17032" s="1">
        <v>3.0</v>
      </c>
      <c r="E17032" s="4">
        <v>1962932.0</v>
      </c>
      <c r="F17032" s="4">
        <v>2.0</v>
      </c>
      <c r="H17032" s="1">
        <v>1557554.0</v>
      </c>
      <c r="I17032" s="1">
        <v>2.0</v>
      </c>
    </row>
    <row r="17033">
      <c r="A17033" s="1">
        <v>92590.0</v>
      </c>
      <c r="B17033" s="1">
        <v>94244.0</v>
      </c>
      <c r="C17033" s="1">
        <v>3.0</v>
      </c>
      <c r="E17033" s="4">
        <v>1951307.0</v>
      </c>
      <c r="F17033" s="4">
        <v>2.0</v>
      </c>
      <c r="H17033" s="1">
        <v>1569621.0</v>
      </c>
      <c r="I17033" s="1">
        <v>2.0</v>
      </c>
    </row>
    <row r="17034">
      <c r="A17034" s="1">
        <v>244780.0</v>
      </c>
      <c r="B17034" s="1">
        <v>175444.0</v>
      </c>
      <c r="C17034" s="1">
        <v>3.0</v>
      </c>
      <c r="E17034" s="4">
        <v>1894447.0</v>
      </c>
      <c r="F17034" s="4">
        <v>2.0</v>
      </c>
      <c r="H17034" s="1">
        <v>1564797.0</v>
      </c>
      <c r="I17034" s="1">
        <v>2.0</v>
      </c>
    </row>
    <row r="17035">
      <c r="A17035" s="1">
        <v>421809.0</v>
      </c>
      <c r="B17035" s="1">
        <v>706274.0</v>
      </c>
      <c r="C17035" s="1">
        <v>3.0</v>
      </c>
      <c r="E17035" s="4">
        <v>1948680.0</v>
      </c>
      <c r="F17035" s="4">
        <v>2.0</v>
      </c>
      <c r="H17035" s="1">
        <v>1544302.0</v>
      </c>
      <c r="I17035" s="1">
        <v>2.0</v>
      </c>
    </row>
    <row r="17036">
      <c r="A17036" s="1">
        <v>176091.0</v>
      </c>
      <c r="B17036" s="1">
        <v>175421.0</v>
      </c>
      <c r="C17036" s="1">
        <v>3.0</v>
      </c>
      <c r="E17036" s="4">
        <v>1989072.0</v>
      </c>
      <c r="F17036" s="4">
        <v>2.0</v>
      </c>
      <c r="H17036" s="1">
        <v>1551299.0</v>
      </c>
      <c r="I17036" s="1">
        <v>2.0</v>
      </c>
    </row>
    <row r="17037">
      <c r="A17037" s="1">
        <v>92713.0</v>
      </c>
      <c r="B17037" s="1">
        <v>175345.0</v>
      </c>
      <c r="C17037" s="1">
        <v>3.0</v>
      </c>
      <c r="E17037" s="4">
        <v>1941123.0</v>
      </c>
      <c r="F17037" s="4">
        <v>2.0</v>
      </c>
      <c r="H17037" s="1">
        <v>1504006.0</v>
      </c>
      <c r="I17037" s="1">
        <v>2.0</v>
      </c>
    </row>
    <row r="17038">
      <c r="A17038" s="1">
        <v>708339.0</v>
      </c>
      <c r="B17038" s="1">
        <v>573800.0</v>
      </c>
      <c r="C17038" s="1">
        <v>3.0</v>
      </c>
      <c r="E17038" s="4">
        <v>1895402.0</v>
      </c>
      <c r="F17038" s="4">
        <v>2.0</v>
      </c>
      <c r="H17038" s="1">
        <v>1522432.0</v>
      </c>
      <c r="I17038" s="1">
        <v>2.0</v>
      </c>
    </row>
    <row r="17039">
      <c r="A17039" s="1">
        <v>630555.0</v>
      </c>
      <c r="B17039" s="1">
        <v>21080.0</v>
      </c>
      <c r="C17039" s="1">
        <v>3.0</v>
      </c>
      <c r="E17039" s="4">
        <v>1961485.0</v>
      </c>
      <c r="F17039" s="4">
        <v>2.0</v>
      </c>
      <c r="H17039" s="1">
        <v>1534924.0</v>
      </c>
      <c r="I17039" s="1">
        <v>2.0</v>
      </c>
    </row>
    <row r="17040">
      <c r="A17040" s="1">
        <v>175996.0</v>
      </c>
      <c r="B17040" s="1">
        <v>246512.0</v>
      </c>
      <c r="C17040" s="1">
        <v>3.0</v>
      </c>
      <c r="E17040" s="4">
        <v>1944442.0</v>
      </c>
      <c r="F17040" s="4">
        <v>2.0</v>
      </c>
      <c r="H17040" s="1">
        <v>1564811.0</v>
      </c>
      <c r="I17040" s="1">
        <v>2.0</v>
      </c>
    </row>
    <row r="17041">
      <c r="A17041" s="1">
        <v>421794.0</v>
      </c>
      <c r="B17041" s="1">
        <v>175321.0</v>
      </c>
      <c r="C17041" s="1">
        <v>3.0</v>
      </c>
      <c r="E17041" s="4">
        <v>1985516.0</v>
      </c>
      <c r="F17041" s="4">
        <v>2.0</v>
      </c>
      <c r="H17041" s="1">
        <v>1557957.0</v>
      </c>
      <c r="I17041" s="1">
        <v>2.0</v>
      </c>
    </row>
    <row r="17042">
      <c r="A17042" s="1">
        <v>695291.0</v>
      </c>
      <c r="B17042" s="1">
        <v>598832.0</v>
      </c>
      <c r="C17042" s="1">
        <v>3.0</v>
      </c>
      <c r="E17042" s="4">
        <v>1955246.0</v>
      </c>
      <c r="F17042" s="4">
        <v>2.0</v>
      </c>
      <c r="H17042" s="1">
        <v>1528938.0</v>
      </c>
      <c r="I17042" s="1">
        <v>2.0</v>
      </c>
    </row>
    <row r="17043">
      <c r="A17043" s="1">
        <v>245276.0</v>
      </c>
      <c r="B17043" s="1">
        <v>94341.0</v>
      </c>
      <c r="C17043" s="1">
        <v>3.0</v>
      </c>
      <c r="E17043" s="4">
        <v>1982846.0</v>
      </c>
      <c r="F17043" s="4">
        <v>2.0</v>
      </c>
      <c r="H17043" s="1">
        <v>1522913.0</v>
      </c>
      <c r="I17043" s="1">
        <v>2.0</v>
      </c>
    </row>
    <row r="17044">
      <c r="A17044" s="1">
        <v>20764.0</v>
      </c>
      <c r="B17044" s="1">
        <v>419347.0</v>
      </c>
      <c r="C17044" s="1">
        <v>3.0</v>
      </c>
      <c r="E17044" s="4">
        <v>1895194.0</v>
      </c>
      <c r="F17044" s="4">
        <v>2.0</v>
      </c>
      <c r="H17044" s="1">
        <v>1561385.0</v>
      </c>
      <c r="I17044" s="1">
        <v>2.0</v>
      </c>
    </row>
    <row r="17045">
      <c r="A17045" s="1">
        <v>421733.0</v>
      </c>
      <c r="B17045" s="1">
        <v>320620.0</v>
      </c>
      <c r="C17045" s="1">
        <v>3.0</v>
      </c>
      <c r="E17045" s="4">
        <v>1950649.0</v>
      </c>
      <c r="F17045" s="4">
        <v>2.0</v>
      </c>
      <c r="H17045" s="1">
        <v>1538447.0</v>
      </c>
      <c r="I17045" s="1">
        <v>2.0</v>
      </c>
    </row>
    <row r="17046">
      <c r="A17046" s="1">
        <v>421723.0</v>
      </c>
      <c r="B17046" s="1">
        <v>175318.0</v>
      </c>
      <c r="C17046" s="1">
        <v>3.0</v>
      </c>
      <c r="E17046" s="4">
        <v>1899403.0</v>
      </c>
      <c r="F17046" s="4">
        <v>2.0</v>
      </c>
      <c r="H17046" s="1">
        <v>1561958.0</v>
      </c>
      <c r="I17046" s="1">
        <v>2.0</v>
      </c>
    </row>
    <row r="17047">
      <c r="A17047" s="1">
        <v>149849.0</v>
      </c>
      <c r="B17047" s="1">
        <v>297857.0</v>
      </c>
      <c r="C17047" s="1">
        <v>3.0</v>
      </c>
      <c r="E17047" s="4">
        <v>1909559.0</v>
      </c>
      <c r="F17047" s="4">
        <v>2.0</v>
      </c>
      <c r="H17047" s="1">
        <v>1569654.0</v>
      </c>
      <c r="I17047" s="1">
        <v>2.0</v>
      </c>
    </row>
    <row r="17048">
      <c r="A17048" s="1">
        <v>133731.0</v>
      </c>
      <c r="B17048" s="1">
        <v>246519.0</v>
      </c>
      <c r="C17048" s="1">
        <v>3.0</v>
      </c>
      <c r="E17048" s="4">
        <v>1987674.0</v>
      </c>
      <c r="F17048" s="4">
        <v>2.0</v>
      </c>
      <c r="H17048" s="1">
        <v>1549553.0</v>
      </c>
      <c r="I17048" s="1">
        <v>2.0</v>
      </c>
    </row>
    <row r="17049">
      <c r="A17049" s="1">
        <v>321718.0</v>
      </c>
      <c r="B17049" s="1">
        <v>149651.0</v>
      </c>
      <c r="C17049" s="1">
        <v>3.0</v>
      </c>
      <c r="E17049" s="4">
        <v>1897639.0</v>
      </c>
      <c r="F17049" s="4">
        <v>2.0</v>
      </c>
      <c r="H17049" s="1">
        <v>1545996.0</v>
      </c>
      <c r="I17049" s="1">
        <v>2.0</v>
      </c>
    </row>
    <row r="17050">
      <c r="A17050" s="1">
        <v>695162.0</v>
      </c>
      <c r="B17050" s="1">
        <v>94463.0</v>
      </c>
      <c r="C17050" s="1">
        <v>3.0</v>
      </c>
      <c r="E17050" s="4">
        <v>1962973.0</v>
      </c>
      <c r="F17050" s="4">
        <v>2.0</v>
      </c>
      <c r="H17050" s="1">
        <v>1514062.0</v>
      </c>
      <c r="I17050" s="1">
        <v>2.0</v>
      </c>
    </row>
    <row r="17051">
      <c r="A17051" s="1">
        <v>4580.0</v>
      </c>
      <c r="B17051" s="1">
        <v>37013.0</v>
      </c>
      <c r="C17051" s="1">
        <v>3.0</v>
      </c>
      <c r="E17051" s="4">
        <v>1896014.0</v>
      </c>
      <c r="F17051" s="4">
        <v>2.0</v>
      </c>
      <c r="H17051" s="1">
        <v>1549084.0</v>
      </c>
      <c r="I17051" s="1">
        <v>2.0</v>
      </c>
    </row>
    <row r="17052">
      <c r="A17052" s="1">
        <v>630461.0</v>
      </c>
      <c r="B17052" s="1">
        <v>296428.0</v>
      </c>
      <c r="C17052" s="1">
        <v>3.0</v>
      </c>
      <c r="E17052" s="4">
        <v>1919057.0</v>
      </c>
      <c r="F17052" s="4">
        <v>2.0</v>
      </c>
      <c r="H17052" s="1">
        <v>1561398.0</v>
      </c>
      <c r="I17052" s="1">
        <v>2.0</v>
      </c>
    </row>
    <row r="17053">
      <c r="A17053" s="1">
        <v>92880.0</v>
      </c>
      <c r="B17053" s="1">
        <v>32165.0</v>
      </c>
      <c r="C17053" s="1">
        <v>3.0</v>
      </c>
      <c r="E17053" s="4">
        <v>1945298.0</v>
      </c>
      <c r="F17053" s="4">
        <v>2.0</v>
      </c>
      <c r="H17053" s="1">
        <v>1545154.0</v>
      </c>
      <c r="I17053" s="1">
        <v>2.0</v>
      </c>
    </row>
    <row r="17054">
      <c r="A17054" s="1">
        <v>573114.0</v>
      </c>
      <c r="B17054" s="1">
        <v>37003.0</v>
      </c>
      <c r="C17054" s="1">
        <v>3.0</v>
      </c>
      <c r="E17054" s="4">
        <v>1963756.0</v>
      </c>
      <c r="F17054" s="4">
        <v>2.0</v>
      </c>
      <c r="H17054" s="1">
        <v>1518795.0</v>
      </c>
      <c r="I17054" s="1">
        <v>2.0</v>
      </c>
    </row>
    <row r="17055">
      <c r="A17055" s="1">
        <v>630368.0</v>
      </c>
      <c r="B17055" s="1">
        <v>175220.0</v>
      </c>
      <c r="C17055" s="1">
        <v>3.0</v>
      </c>
      <c r="E17055" s="4">
        <v>1949338.0</v>
      </c>
      <c r="F17055" s="4">
        <v>2.0</v>
      </c>
      <c r="H17055" s="1">
        <v>1526426.0</v>
      </c>
      <c r="I17055" s="1">
        <v>2.0</v>
      </c>
    </row>
    <row r="17056">
      <c r="A17056" s="1">
        <v>92958.0</v>
      </c>
      <c r="B17056" s="1">
        <v>286344.0</v>
      </c>
      <c r="C17056" s="1">
        <v>3.0</v>
      </c>
      <c r="E17056" s="4">
        <v>1934371.0</v>
      </c>
      <c r="F17056" s="4">
        <v>2.0</v>
      </c>
      <c r="H17056" s="1">
        <v>1523244.0</v>
      </c>
      <c r="I17056" s="1">
        <v>2.0</v>
      </c>
    </row>
    <row r="17057">
      <c r="A17057" s="1">
        <v>175937.0</v>
      </c>
      <c r="B17057" s="1">
        <v>573999.0</v>
      </c>
      <c r="C17057" s="1">
        <v>3.0</v>
      </c>
      <c r="E17057" s="4">
        <v>1960818.0</v>
      </c>
      <c r="F17057" s="4">
        <v>2.0</v>
      </c>
      <c r="H17057" s="1">
        <v>1546447.0</v>
      </c>
      <c r="I17057" s="1">
        <v>2.0</v>
      </c>
    </row>
    <row r="17058">
      <c r="A17058" s="1">
        <v>245304.0</v>
      </c>
      <c r="B17058" s="1">
        <v>175130.0</v>
      </c>
      <c r="C17058" s="1">
        <v>3.0</v>
      </c>
      <c r="E17058" s="4">
        <v>1947503.0</v>
      </c>
      <c r="F17058" s="4">
        <v>2.0</v>
      </c>
      <c r="H17058" s="1">
        <v>1504953.0</v>
      </c>
      <c r="I17058" s="1">
        <v>2.0</v>
      </c>
    </row>
    <row r="17059">
      <c r="A17059" s="1">
        <v>421551.0</v>
      </c>
      <c r="B17059" s="1">
        <v>418921.0</v>
      </c>
      <c r="C17059" s="1">
        <v>3.0</v>
      </c>
      <c r="E17059" s="4">
        <v>1966680.0</v>
      </c>
      <c r="F17059" s="4">
        <v>2.0</v>
      </c>
      <c r="H17059" s="1">
        <v>1551321.0</v>
      </c>
      <c r="I17059" s="1">
        <v>2.0</v>
      </c>
    </row>
    <row r="17060">
      <c r="A17060" s="1">
        <v>421408.0</v>
      </c>
      <c r="B17060" s="1">
        <v>246802.0</v>
      </c>
      <c r="C17060" s="1">
        <v>3.0</v>
      </c>
      <c r="E17060" s="4">
        <v>1951356.0</v>
      </c>
      <c r="F17060" s="4">
        <v>2.0</v>
      </c>
      <c r="H17060" s="1">
        <v>1522445.0</v>
      </c>
      <c r="I17060" s="1">
        <v>2.0</v>
      </c>
    </row>
    <row r="17061">
      <c r="A17061" s="1">
        <v>133740.0</v>
      </c>
      <c r="B17061" s="1">
        <v>418821.0</v>
      </c>
      <c r="C17061" s="1">
        <v>3.0</v>
      </c>
      <c r="E17061" s="4">
        <v>1938655.0</v>
      </c>
      <c r="F17061" s="4">
        <v>2.0</v>
      </c>
      <c r="H17061" s="1">
        <v>1507689.0</v>
      </c>
      <c r="I17061" s="1">
        <v>2.0</v>
      </c>
    </row>
    <row r="17062">
      <c r="A17062" s="1">
        <v>175932.0</v>
      </c>
      <c r="B17062" s="1">
        <v>134054.0</v>
      </c>
      <c r="C17062" s="1">
        <v>3.0</v>
      </c>
      <c r="E17062" s="4">
        <v>1967434.0</v>
      </c>
      <c r="F17062" s="4">
        <v>2.0</v>
      </c>
      <c r="H17062" s="1">
        <v>1539805.0</v>
      </c>
      <c r="I17062" s="1">
        <v>2.0</v>
      </c>
    </row>
    <row r="17063">
      <c r="A17063" s="1">
        <v>286286.0</v>
      </c>
      <c r="B17063" s="1">
        <v>418769.0</v>
      </c>
      <c r="C17063" s="1">
        <v>3.0</v>
      </c>
      <c r="E17063" s="4">
        <v>1917750.0</v>
      </c>
      <c r="F17063" s="4">
        <v>2.0</v>
      </c>
      <c r="H17063" s="1">
        <v>1551673.0</v>
      </c>
      <c r="I17063" s="1">
        <v>2.0</v>
      </c>
    </row>
    <row r="17064">
      <c r="A17064" s="1">
        <v>421107.0</v>
      </c>
      <c r="B17064" s="1">
        <v>418724.0</v>
      </c>
      <c r="C17064" s="1">
        <v>3.0</v>
      </c>
      <c r="E17064" s="4">
        <v>1899851.0</v>
      </c>
      <c r="F17064" s="4">
        <v>2.0</v>
      </c>
      <c r="H17064" s="1">
        <v>1566066.0</v>
      </c>
      <c r="I17064" s="1">
        <v>2.0</v>
      </c>
    </row>
    <row r="17065">
      <c r="A17065" s="1">
        <v>630365.0</v>
      </c>
      <c r="B17065" s="1">
        <v>418697.0</v>
      </c>
      <c r="C17065" s="1">
        <v>3.0</v>
      </c>
      <c r="E17065" s="4">
        <v>1953953.0</v>
      </c>
      <c r="F17065" s="4">
        <v>2.0</v>
      </c>
      <c r="H17065" s="1">
        <v>1567847.0</v>
      </c>
      <c r="I17065" s="1">
        <v>2.0</v>
      </c>
    </row>
    <row r="17066">
      <c r="A17066" s="1">
        <v>93070.0</v>
      </c>
      <c r="B17066" s="1">
        <v>175072.0</v>
      </c>
      <c r="C17066" s="1">
        <v>3.0</v>
      </c>
      <c r="E17066" s="4">
        <v>1981619.0</v>
      </c>
      <c r="F17066" s="4">
        <v>2.0</v>
      </c>
      <c r="H17066" s="1">
        <v>1534058.0</v>
      </c>
      <c r="I17066" s="1">
        <v>2.0</v>
      </c>
    </row>
    <row r="17067">
      <c r="A17067" s="1">
        <v>93085.0</v>
      </c>
      <c r="B17067" s="1">
        <v>298919.0</v>
      </c>
      <c r="C17067" s="1">
        <v>3.0</v>
      </c>
      <c r="E17067" s="4">
        <v>1974461.0</v>
      </c>
      <c r="F17067" s="4">
        <v>2.0</v>
      </c>
      <c r="H17067" s="1">
        <v>1523251.0</v>
      </c>
      <c r="I17067" s="1">
        <v>2.0</v>
      </c>
    </row>
    <row r="17068">
      <c r="A17068" s="1">
        <v>245340.0</v>
      </c>
      <c r="B17068" s="1">
        <v>94740.0</v>
      </c>
      <c r="C17068" s="1">
        <v>3.0</v>
      </c>
      <c r="E17068" s="4">
        <v>1935021.0</v>
      </c>
      <c r="F17068" s="4">
        <v>2.0</v>
      </c>
      <c r="H17068" s="1">
        <v>1522285.0</v>
      </c>
      <c r="I17068" s="1">
        <v>2.0</v>
      </c>
    </row>
    <row r="17069">
      <c r="A17069" s="1">
        <v>321574.0</v>
      </c>
      <c r="B17069" s="1">
        <v>134075.0</v>
      </c>
      <c r="C17069" s="1">
        <v>3.0</v>
      </c>
      <c r="E17069" s="4">
        <v>1944466.0</v>
      </c>
      <c r="F17069" s="4">
        <v>2.0</v>
      </c>
      <c r="H17069" s="1">
        <v>1567255.0</v>
      </c>
      <c r="I17069" s="1">
        <v>2.0</v>
      </c>
    </row>
    <row r="17070">
      <c r="A17070" s="1">
        <v>149844.0</v>
      </c>
      <c r="B17070" s="1">
        <v>141619.0</v>
      </c>
      <c r="C17070" s="1">
        <v>3.0</v>
      </c>
      <c r="E17070" s="4">
        <v>1974467.0</v>
      </c>
      <c r="F17070" s="4">
        <v>2.0</v>
      </c>
      <c r="H17070" s="1">
        <v>1540832.0</v>
      </c>
      <c r="I17070" s="1">
        <v>2.0</v>
      </c>
    </row>
    <row r="17071">
      <c r="A17071" s="1">
        <v>421053.0</v>
      </c>
      <c r="B17071" s="1">
        <v>94806.0</v>
      </c>
      <c r="C17071" s="1">
        <v>3.0</v>
      </c>
      <c r="E17071" s="4">
        <v>1976155.0</v>
      </c>
      <c r="F17071" s="4">
        <v>2.0</v>
      </c>
      <c r="H17071" s="1">
        <v>1550982.0</v>
      </c>
      <c r="I17071" s="1">
        <v>2.0</v>
      </c>
    </row>
    <row r="17072">
      <c r="A17072" s="1">
        <v>421052.0</v>
      </c>
      <c r="B17072" s="1">
        <v>175068.0</v>
      </c>
      <c r="C17072" s="1">
        <v>3.0</v>
      </c>
      <c r="E17072" s="4">
        <v>1988435.0</v>
      </c>
      <c r="F17072" s="4">
        <v>2.0</v>
      </c>
      <c r="H17072" s="1">
        <v>1543113.0</v>
      </c>
      <c r="I17072" s="1">
        <v>2.0</v>
      </c>
    </row>
    <row r="17073">
      <c r="A17073" s="1">
        <v>630031.0</v>
      </c>
      <c r="B17073" s="1">
        <v>36949.0</v>
      </c>
      <c r="C17073" s="1">
        <v>3.0</v>
      </c>
      <c r="E17073" s="4">
        <v>1925199.0</v>
      </c>
      <c r="F17073" s="4">
        <v>2.0</v>
      </c>
      <c r="H17073" s="1">
        <v>1543114.0</v>
      </c>
      <c r="I17073" s="1">
        <v>2.0</v>
      </c>
    </row>
    <row r="17074">
      <c r="A17074" s="1">
        <v>296413.0</v>
      </c>
      <c r="B17074" s="1">
        <v>94840.0</v>
      </c>
      <c r="C17074" s="1">
        <v>3.0</v>
      </c>
      <c r="E17074" s="4">
        <v>1898096.0</v>
      </c>
      <c r="F17074" s="4">
        <v>2.0</v>
      </c>
      <c r="H17074" s="1">
        <v>1563133.0</v>
      </c>
      <c r="I17074" s="1">
        <v>2.0</v>
      </c>
    </row>
    <row r="17075">
      <c r="A17075" s="1">
        <v>420941.0</v>
      </c>
      <c r="B17075" s="1">
        <v>628586.0</v>
      </c>
      <c r="C17075" s="1">
        <v>3.0</v>
      </c>
      <c r="E17075" s="4">
        <v>1894105.0</v>
      </c>
      <c r="F17075" s="4">
        <v>2.0</v>
      </c>
      <c r="H17075" s="1">
        <v>1559569.0</v>
      </c>
      <c r="I17075" s="1">
        <v>2.0</v>
      </c>
    </row>
    <row r="17076">
      <c r="A17076" s="1">
        <v>321455.0</v>
      </c>
      <c r="B17076" s="1">
        <v>418460.0</v>
      </c>
      <c r="C17076" s="1">
        <v>3.0</v>
      </c>
      <c r="E17076" s="4">
        <v>1975309.0</v>
      </c>
      <c r="F17076" s="4">
        <v>2.0</v>
      </c>
      <c r="H17076" s="1">
        <v>1527137.0</v>
      </c>
      <c r="I17076" s="1">
        <v>2.0</v>
      </c>
    </row>
    <row r="17077">
      <c r="A17077" s="1">
        <v>420911.0</v>
      </c>
      <c r="B17077" s="1">
        <v>246933.0</v>
      </c>
      <c r="C17077" s="1">
        <v>3.0</v>
      </c>
      <c r="E17077" s="4">
        <v>1977079.0</v>
      </c>
      <c r="F17077" s="4">
        <v>2.0</v>
      </c>
      <c r="H17077" s="1">
        <v>1514130.0</v>
      </c>
      <c r="I17077" s="1">
        <v>2.0</v>
      </c>
    </row>
    <row r="17078">
      <c r="A17078" s="1">
        <v>695154.0</v>
      </c>
      <c r="B17078" s="1">
        <v>418309.0</v>
      </c>
      <c r="C17078" s="1">
        <v>3.0</v>
      </c>
      <c r="E17078" s="4">
        <v>1922968.0</v>
      </c>
      <c r="F17078" s="4">
        <v>2.0</v>
      </c>
      <c r="H17078" s="1">
        <v>1531815.0</v>
      </c>
      <c r="I17078" s="1">
        <v>2.0</v>
      </c>
    </row>
    <row r="17079">
      <c r="A17079" s="1">
        <v>4617.0</v>
      </c>
      <c r="B17079" s="1">
        <v>589063.0</v>
      </c>
      <c r="C17079" s="1">
        <v>3.0</v>
      </c>
      <c r="E17079" s="4">
        <v>1910881.0</v>
      </c>
      <c r="F17079" s="4">
        <v>2.0</v>
      </c>
      <c r="H17079" s="1">
        <v>1524985.0</v>
      </c>
      <c r="I17079" s="1">
        <v>2.0</v>
      </c>
    </row>
    <row r="17080">
      <c r="A17080" s="1">
        <v>321417.0</v>
      </c>
      <c r="B17080" s="1">
        <v>418298.0</v>
      </c>
      <c r="C17080" s="1">
        <v>3.0</v>
      </c>
      <c r="E17080" s="4">
        <v>1938314.0</v>
      </c>
      <c r="F17080" s="4">
        <v>2.0</v>
      </c>
      <c r="H17080" s="1">
        <v>1519505.0</v>
      </c>
      <c r="I17080" s="1">
        <v>2.0</v>
      </c>
    </row>
    <row r="17081">
      <c r="A17081" s="1">
        <v>144308.0</v>
      </c>
      <c r="B17081" s="1">
        <v>628554.0</v>
      </c>
      <c r="C17081" s="1">
        <v>3.0</v>
      </c>
      <c r="E17081" s="4">
        <v>1956008.0</v>
      </c>
      <c r="F17081" s="4">
        <v>2.0</v>
      </c>
      <c r="H17081" s="1">
        <v>1541205.0</v>
      </c>
      <c r="I17081" s="1">
        <v>2.0</v>
      </c>
    </row>
    <row r="17082">
      <c r="A17082" s="1">
        <v>245409.0</v>
      </c>
      <c r="B17082" s="1">
        <v>628494.0</v>
      </c>
      <c r="C17082" s="1">
        <v>3.0</v>
      </c>
      <c r="E17082" s="4">
        <v>1985591.0</v>
      </c>
      <c r="F17082" s="4">
        <v>2.0</v>
      </c>
      <c r="H17082" s="1">
        <v>1526226.0</v>
      </c>
      <c r="I17082" s="1">
        <v>2.0</v>
      </c>
    </row>
    <row r="17083">
      <c r="A17083" s="1">
        <v>420713.0</v>
      </c>
      <c r="B17083" s="1">
        <v>298269.0</v>
      </c>
      <c r="C17083" s="1">
        <v>3.0</v>
      </c>
      <c r="E17083" s="4">
        <v>1930553.0</v>
      </c>
      <c r="F17083" s="4">
        <v>2.0</v>
      </c>
      <c r="H17083" s="1">
        <v>1554239.0</v>
      </c>
      <c r="I17083" s="1">
        <v>2.0</v>
      </c>
    </row>
    <row r="17084">
      <c r="A17084" s="1">
        <v>321400.0</v>
      </c>
      <c r="B17084" s="1">
        <v>247031.0</v>
      </c>
      <c r="C17084" s="1">
        <v>3.0</v>
      </c>
      <c r="E17084" s="4">
        <v>1946212.0</v>
      </c>
      <c r="F17084" s="4">
        <v>2.0</v>
      </c>
      <c r="H17084" s="1">
        <v>1506611.0</v>
      </c>
      <c r="I17084" s="1">
        <v>2.0</v>
      </c>
    </row>
    <row r="17085">
      <c r="A17085" s="1">
        <v>420670.0</v>
      </c>
      <c r="B17085" s="1">
        <v>174999.0</v>
      </c>
      <c r="C17085" s="1">
        <v>3.0</v>
      </c>
      <c r="E17085" s="4">
        <v>1909220.0</v>
      </c>
      <c r="F17085" s="4">
        <v>2.0</v>
      </c>
      <c r="H17085" s="1">
        <v>1520393.0</v>
      </c>
      <c r="I17085" s="1">
        <v>2.0</v>
      </c>
    </row>
    <row r="17086">
      <c r="A17086" s="1">
        <v>93334.0</v>
      </c>
      <c r="B17086" s="1">
        <v>418126.0</v>
      </c>
      <c r="C17086" s="1">
        <v>3.0</v>
      </c>
      <c r="E17086" s="4">
        <v>1901512.0</v>
      </c>
      <c r="F17086" s="4">
        <v>2.0</v>
      </c>
      <c r="H17086" s="1">
        <v>1532641.0</v>
      </c>
      <c r="I17086" s="1">
        <v>2.0</v>
      </c>
    </row>
    <row r="17087">
      <c r="A17087" s="1">
        <v>599028.0</v>
      </c>
      <c r="B17087" s="1">
        <v>95060.0</v>
      </c>
      <c r="C17087" s="1">
        <v>3.0</v>
      </c>
      <c r="E17087" s="4">
        <v>1966734.0</v>
      </c>
      <c r="F17087" s="4">
        <v>2.0</v>
      </c>
      <c r="H17087" s="1">
        <v>1547355.0</v>
      </c>
      <c r="I17087" s="1">
        <v>2.0</v>
      </c>
    </row>
    <row r="17088">
      <c r="A17088" s="1">
        <v>321376.0</v>
      </c>
      <c r="B17088" s="1">
        <v>247118.0</v>
      </c>
      <c r="C17088" s="1">
        <v>3.0</v>
      </c>
      <c r="E17088" s="4">
        <v>1955336.0</v>
      </c>
      <c r="F17088" s="4">
        <v>2.0</v>
      </c>
      <c r="H17088" s="1">
        <v>1535565.0</v>
      </c>
      <c r="I17088" s="1">
        <v>2.0</v>
      </c>
    </row>
    <row r="17089">
      <c r="A17089" s="1">
        <v>420599.0</v>
      </c>
      <c r="B17089" s="1">
        <v>247263.0</v>
      </c>
      <c r="C17089" s="1">
        <v>3.0</v>
      </c>
      <c r="E17089" s="4">
        <v>1968269.0</v>
      </c>
      <c r="F17089" s="4">
        <v>2.0</v>
      </c>
      <c r="H17089" s="1">
        <v>1568492.0</v>
      </c>
      <c r="I17089" s="1">
        <v>2.0</v>
      </c>
    </row>
    <row r="17090">
      <c r="A17090" s="1">
        <v>93393.0</v>
      </c>
      <c r="B17090" s="1">
        <v>418087.0</v>
      </c>
      <c r="C17090" s="1">
        <v>3.0</v>
      </c>
      <c r="E17090" s="4">
        <v>1933754.0</v>
      </c>
      <c r="F17090" s="4">
        <v>2.0</v>
      </c>
      <c r="H17090" s="1">
        <v>1530716.0</v>
      </c>
      <c r="I17090" s="1">
        <v>2.0</v>
      </c>
    </row>
    <row r="17091">
      <c r="A17091" s="1">
        <v>145023.0</v>
      </c>
      <c r="B17091" s="1">
        <v>174858.0</v>
      </c>
      <c r="C17091" s="1">
        <v>3.0</v>
      </c>
      <c r="E17091" s="4">
        <v>1929111.0</v>
      </c>
      <c r="F17091" s="4">
        <v>2.0</v>
      </c>
      <c r="H17091" s="1">
        <v>1569737.0</v>
      </c>
      <c r="I17091" s="1">
        <v>2.0</v>
      </c>
    </row>
    <row r="17092">
      <c r="A17092" s="1">
        <v>321196.0</v>
      </c>
      <c r="B17092" s="1">
        <v>574174.0</v>
      </c>
      <c r="C17092" s="1">
        <v>3.0</v>
      </c>
      <c r="E17092" s="4">
        <v>1906623.0</v>
      </c>
      <c r="F17092" s="4">
        <v>2.0</v>
      </c>
      <c r="H17092" s="1">
        <v>1518806.0</v>
      </c>
      <c r="I17092" s="1">
        <v>2.0</v>
      </c>
    </row>
    <row r="17093">
      <c r="A17093" s="1">
        <v>245446.0</v>
      </c>
      <c r="B17093" s="1">
        <v>247536.0</v>
      </c>
      <c r="C17093" s="1">
        <v>3.0</v>
      </c>
      <c r="E17093" s="4">
        <v>1975344.0</v>
      </c>
      <c r="F17093" s="4">
        <v>2.0</v>
      </c>
      <c r="H17093" s="1">
        <v>1517251.0</v>
      </c>
      <c r="I17093" s="1">
        <v>2.0</v>
      </c>
    </row>
    <row r="17094">
      <c r="A17094" s="1">
        <v>175809.0</v>
      </c>
      <c r="B17094" s="1">
        <v>598721.0</v>
      </c>
      <c r="C17094" s="1">
        <v>3.0</v>
      </c>
      <c r="E17094" s="4">
        <v>1911854.0</v>
      </c>
      <c r="F17094" s="4">
        <v>2.0</v>
      </c>
      <c r="H17094" s="1">
        <v>1518490.0</v>
      </c>
      <c r="I17094" s="1">
        <v>2.0</v>
      </c>
    </row>
    <row r="17095">
      <c r="A17095" s="1">
        <v>93429.0</v>
      </c>
      <c r="B17095" s="1">
        <v>36913.0</v>
      </c>
      <c r="C17095" s="1">
        <v>3.0</v>
      </c>
      <c r="E17095" s="4">
        <v>1981066.0</v>
      </c>
      <c r="F17095" s="4">
        <v>2.0</v>
      </c>
      <c r="H17095" s="1">
        <v>1544377.0</v>
      </c>
      <c r="I17095" s="1">
        <v>2.0</v>
      </c>
    </row>
    <row r="17096">
      <c r="A17096" s="1">
        <v>420405.0</v>
      </c>
      <c r="B17096" s="1">
        <v>247553.0</v>
      </c>
      <c r="C17096" s="1">
        <v>3.0</v>
      </c>
      <c r="E17096" s="4">
        <v>1968282.0</v>
      </c>
      <c r="F17096" s="4">
        <v>2.0</v>
      </c>
      <c r="H17096" s="1">
        <v>1546913.0</v>
      </c>
      <c r="I17096" s="1">
        <v>2.0</v>
      </c>
    </row>
    <row r="17097">
      <c r="A17097" s="1">
        <v>93437.0</v>
      </c>
      <c r="B17097" s="1">
        <v>134112.0</v>
      </c>
      <c r="C17097" s="1">
        <v>3.0</v>
      </c>
      <c r="E17097" s="4">
        <v>1963832.0</v>
      </c>
      <c r="F17097" s="4">
        <v>2.0</v>
      </c>
      <c r="H17097" s="1">
        <v>1522301.0</v>
      </c>
      <c r="I17097" s="1">
        <v>2.0</v>
      </c>
    </row>
    <row r="17098">
      <c r="A17098" s="1">
        <v>695088.0</v>
      </c>
      <c r="B17098" s="1">
        <v>95227.0</v>
      </c>
      <c r="C17098" s="1">
        <v>3.0</v>
      </c>
      <c r="E17098" s="4">
        <v>1902822.0</v>
      </c>
      <c r="F17098" s="4">
        <v>2.0</v>
      </c>
      <c r="H17098" s="1">
        <v>1513115.0</v>
      </c>
      <c r="I17098" s="1">
        <v>2.0</v>
      </c>
    </row>
    <row r="17099">
      <c r="A17099" s="1">
        <v>321171.0</v>
      </c>
      <c r="B17099" s="1">
        <v>417903.0</v>
      </c>
      <c r="C17099" s="1">
        <v>3.0</v>
      </c>
      <c r="E17099" s="4">
        <v>1936376.0</v>
      </c>
      <c r="F17099" s="4">
        <v>2.0</v>
      </c>
      <c r="H17099" s="1">
        <v>1525194.0</v>
      </c>
      <c r="I17099" s="1">
        <v>2.0</v>
      </c>
    </row>
    <row r="17100">
      <c r="A17100" s="1">
        <v>4633.0</v>
      </c>
      <c r="B17100" s="1">
        <v>36884.0</v>
      </c>
      <c r="C17100" s="1">
        <v>3.0</v>
      </c>
      <c r="E17100" s="4">
        <v>1940804.0</v>
      </c>
      <c r="F17100" s="4">
        <v>2.0</v>
      </c>
      <c r="H17100" s="1">
        <v>1545217.0</v>
      </c>
      <c r="I17100" s="1">
        <v>2.0</v>
      </c>
    </row>
    <row r="17101">
      <c r="A17101" s="1">
        <v>589021.0</v>
      </c>
      <c r="B17101" s="1">
        <v>417869.0</v>
      </c>
      <c r="C17101" s="1">
        <v>3.0</v>
      </c>
      <c r="E17101" s="4">
        <v>1911079.0</v>
      </c>
      <c r="F17101" s="4">
        <v>2.0</v>
      </c>
      <c r="H17101" s="1">
        <v>1537467.0</v>
      </c>
      <c r="I17101" s="1">
        <v>2.0</v>
      </c>
    </row>
    <row r="17102">
      <c r="A17102" s="1">
        <v>286311.0</v>
      </c>
      <c r="B17102" s="1">
        <v>417840.0</v>
      </c>
      <c r="C17102" s="1">
        <v>3.0</v>
      </c>
      <c r="E17102" s="4">
        <v>1941970.0</v>
      </c>
      <c r="F17102" s="4">
        <v>2.0</v>
      </c>
      <c r="H17102" s="1">
        <v>1566726.0</v>
      </c>
      <c r="I17102" s="1">
        <v>2.0</v>
      </c>
    </row>
    <row r="17103">
      <c r="A17103" s="1">
        <v>175806.0</v>
      </c>
      <c r="B17103" s="1">
        <v>247558.0</v>
      </c>
      <c r="C17103" s="1">
        <v>3.0</v>
      </c>
      <c r="E17103" s="4">
        <v>1958123.0</v>
      </c>
      <c r="F17103" s="4">
        <v>2.0</v>
      </c>
      <c r="H17103" s="1">
        <v>1523443.0</v>
      </c>
      <c r="I17103" s="1">
        <v>2.0</v>
      </c>
    </row>
    <row r="17104">
      <c r="A17104" s="1">
        <v>286340.0</v>
      </c>
      <c r="B17104" s="1">
        <v>95314.0</v>
      </c>
      <c r="C17104" s="1">
        <v>3.0</v>
      </c>
      <c r="E17104" s="4">
        <v>1979658.0</v>
      </c>
      <c r="F17104" s="4">
        <v>2.0</v>
      </c>
      <c r="H17104" s="1">
        <v>1544785.0</v>
      </c>
      <c r="I17104" s="1">
        <v>2.0</v>
      </c>
    </row>
    <row r="17105">
      <c r="A17105" s="1">
        <v>420395.0</v>
      </c>
      <c r="B17105" s="1">
        <v>95331.0</v>
      </c>
      <c r="C17105" s="1">
        <v>3.0</v>
      </c>
      <c r="E17105" s="4">
        <v>1979660.0</v>
      </c>
      <c r="F17105" s="4">
        <v>2.0</v>
      </c>
      <c r="H17105" s="1">
        <v>1567316.0</v>
      </c>
      <c r="I17105" s="1">
        <v>2.0</v>
      </c>
    </row>
    <row r="17106">
      <c r="A17106" s="1">
        <v>420378.0</v>
      </c>
      <c r="B17106" s="1">
        <v>417752.0</v>
      </c>
      <c r="C17106" s="1">
        <v>3.0</v>
      </c>
      <c r="E17106" s="4">
        <v>1922540.0</v>
      </c>
      <c r="F17106" s="4">
        <v>2.0</v>
      </c>
      <c r="H17106" s="1">
        <v>1554992.0</v>
      </c>
      <c r="I17106" s="1">
        <v>2.0</v>
      </c>
    </row>
    <row r="17107">
      <c r="A17107" s="1">
        <v>629284.0</v>
      </c>
      <c r="B17107" s="1">
        <v>174745.0</v>
      </c>
      <c r="C17107" s="1">
        <v>3.0</v>
      </c>
      <c r="E17107" s="4">
        <v>1988507.0</v>
      </c>
      <c r="F17107" s="4">
        <v>2.0</v>
      </c>
      <c r="H17107" s="1">
        <v>1541604.0</v>
      </c>
      <c r="I17107" s="1">
        <v>2.0</v>
      </c>
    </row>
    <row r="17108">
      <c r="A17108" s="1">
        <v>420307.0</v>
      </c>
      <c r="B17108" s="1">
        <v>417724.0</v>
      </c>
      <c r="C17108" s="1">
        <v>3.0</v>
      </c>
      <c r="E17108" s="4">
        <v>1941977.0</v>
      </c>
      <c r="F17108" s="4">
        <v>2.0</v>
      </c>
      <c r="H17108" s="1">
        <v>1534098.0</v>
      </c>
      <c r="I17108" s="1">
        <v>2.0</v>
      </c>
    </row>
    <row r="17109">
      <c r="A17109" s="1">
        <v>93555.0</v>
      </c>
      <c r="B17109" s="1">
        <v>589074.0</v>
      </c>
      <c r="C17109" s="1">
        <v>3.0</v>
      </c>
      <c r="E17109" s="4">
        <v>1932242.0</v>
      </c>
      <c r="F17109" s="4">
        <v>2.0</v>
      </c>
      <c r="H17109" s="1">
        <v>1521538.0</v>
      </c>
      <c r="I17109" s="1">
        <v>2.0</v>
      </c>
    </row>
    <row r="17110">
      <c r="A17110" s="1">
        <v>420273.0</v>
      </c>
      <c r="B17110" s="1">
        <v>247639.0</v>
      </c>
      <c r="C17110" s="1">
        <v>3.0</v>
      </c>
      <c r="E17110" s="4">
        <v>1904677.0</v>
      </c>
      <c r="F17110" s="4">
        <v>2.0</v>
      </c>
      <c r="H17110" s="1">
        <v>1541986.0</v>
      </c>
      <c r="I17110" s="1">
        <v>2.0</v>
      </c>
    </row>
    <row r="17111">
      <c r="A17111" s="1">
        <v>245980.0</v>
      </c>
      <c r="B17111" s="1">
        <v>95471.0</v>
      </c>
      <c r="C17111" s="1">
        <v>3.0</v>
      </c>
      <c r="E17111" s="4">
        <v>1974542.0</v>
      </c>
      <c r="F17111" s="4">
        <v>2.0</v>
      </c>
      <c r="H17111" s="1">
        <v>1523636.0</v>
      </c>
      <c r="I17111" s="1">
        <v>2.0</v>
      </c>
    </row>
    <row r="17112">
      <c r="A17112" s="1">
        <v>246081.0</v>
      </c>
      <c r="B17112" s="1">
        <v>417634.0</v>
      </c>
      <c r="C17112" s="1">
        <v>3.0</v>
      </c>
      <c r="E17112" s="4">
        <v>1954014.0</v>
      </c>
      <c r="F17112" s="4">
        <v>2.0</v>
      </c>
      <c r="H17112" s="1">
        <v>1510820.0</v>
      </c>
      <c r="I17112" s="1">
        <v>2.0</v>
      </c>
    </row>
    <row r="17113">
      <c r="A17113" s="1">
        <v>321074.0</v>
      </c>
      <c r="B17113" s="1">
        <v>95532.0</v>
      </c>
      <c r="C17113" s="1">
        <v>3.0</v>
      </c>
      <c r="E17113" s="4">
        <v>1939736.0</v>
      </c>
      <c r="F17113" s="4">
        <v>2.0</v>
      </c>
      <c r="H17113" s="1">
        <v>1566145.0</v>
      </c>
      <c r="I17113" s="1">
        <v>2.0</v>
      </c>
    </row>
    <row r="17114">
      <c r="A17114" s="1">
        <v>93628.0</v>
      </c>
      <c r="B17114" s="1">
        <v>21175.0</v>
      </c>
      <c r="C17114" s="1">
        <v>3.0</v>
      </c>
      <c r="E17114" s="4">
        <v>1985655.0</v>
      </c>
      <c r="F17114" s="4">
        <v>2.0</v>
      </c>
      <c r="H17114" s="1">
        <v>1552084.0</v>
      </c>
      <c r="I17114" s="1">
        <v>2.0</v>
      </c>
    </row>
    <row r="17115">
      <c r="A17115" s="1">
        <v>629253.0</v>
      </c>
      <c r="B17115" s="1">
        <v>95542.0</v>
      </c>
      <c r="C17115" s="1">
        <v>3.0</v>
      </c>
      <c r="E17115" s="4">
        <v>1899677.0</v>
      </c>
      <c r="F17115" s="4">
        <v>2.0</v>
      </c>
      <c r="H17115" s="1">
        <v>1532365.0</v>
      </c>
      <c r="I17115" s="1">
        <v>2.0</v>
      </c>
    </row>
    <row r="17116">
      <c r="A17116" s="1">
        <v>93636.0</v>
      </c>
      <c r="B17116" s="1">
        <v>417623.0</v>
      </c>
      <c r="C17116" s="1">
        <v>3.0</v>
      </c>
      <c r="E17116" s="4">
        <v>1540472.0</v>
      </c>
      <c r="F17116" s="4">
        <v>2.0</v>
      </c>
      <c r="H17116" s="1">
        <v>1523448.0</v>
      </c>
      <c r="I17116" s="1">
        <v>2.0</v>
      </c>
    </row>
    <row r="17117">
      <c r="A17117" s="1">
        <v>246111.0</v>
      </c>
      <c r="B17117" s="1">
        <v>95571.0</v>
      </c>
      <c r="C17117" s="1">
        <v>3.0</v>
      </c>
      <c r="E17117" s="4">
        <v>1517493.0</v>
      </c>
      <c r="F17117" s="4">
        <v>2.0</v>
      </c>
      <c r="H17117" s="1">
        <v>1522311.0</v>
      </c>
      <c r="I17117" s="1">
        <v>2.0</v>
      </c>
    </row>
    <row r="17118">
      <c r="A17118" s="1">
        <v>93677.0</v>
      </c>
      <c r="B17118" s="1">
        <v>628332.0</v>
      </c>
      <c r="C17118" s="1">
        <v>3.0</v>
      </c>
      <c r="E17118" s="4">
        <v>1529597.0</v>
      </c>
      <c r="F17118" s="4">
        <v>2.0</v>
      </c>
      <c r="H17118" s="1">
        <v>1562629.0</v>
      </c>
      <c r="I17118" s="1">
        <v>2.0</v>
      </c>
    </row>
    <row r="17119">
      <c r="A17119" s="1">
        <v>420185.0</v>
      </c>
      <c r="B17119" s="1">
        <v>417613.0</v>
      </c>
      <c r="C17119" s="1">
        <v>3.0</v>
      </c>
      <c r="E17119" s="4">
        <v>1596430.0</v>
      </c>
      <c r="F17119" s="4">
        <v>2.0</v>
      </c>
      <c r="H17119" s="1">
        <v>1527845.0</v>
      </c>
      <c r="I17119" s="1">
        <v>2.0</v>
      </c>
    </row>
    <row r="17120">
      <c r="A17120" s="1">
        <v>629041.0</v>
      </c>
      <c r="B17120" s="1">
        <v>95607.0</v>
      </c>
      <c r="C17120" s="1">
        <v>3.0</v>
      </c>
      <c r="E17120" s="4">
        <v>1526215.0</v>
      </c>
      <c r="F17120" s="4">
        <v>2.0</v>
      </c>
      <c r="H17120" s="1">
        <v>1534116.0</v>
      </c>
      <c r="I17120" s="1">
        <v>2.0</v>
      </c>
    </row>
    <row r="17121">
      <c r="A17121" s="1">
        <v>598862.0</v>
      </c>
      <c r="B17121" s="1">
        <v>628280.0</v>
      </c>
      <c r="C17121" s="1">
        <v>3.0</v>
      </c>
      <c r="E17121" s="4">
        <v>1596433.0</v>
      </c>
      <c r="F17121" s="4">
        <v>2.0</v>
      </c>
      <c r="H17121" s="1">
        <v>1507576.0</v>
      </c>
      <c r="I17121" s="1">
        <v>2.0</v>
      </c>
    </row>
    <row r="17122">
      <c r="A17122" s="1">
        <v>93755.0</v>
      </c>
      <c r="B17122" s="1">
        <v>417447.0</v>
      </c>
      <c r="C17122" s="1">
        <v>3.0</v>
      </c>
      <c r="E17122" s="4">
        <v>1614683.0</v>
      </c>
      <c r="F17122" s="4">
        <v>2.0</v>
      </c>
      <c r="H17122" s="1">
        <v>1506987.0</v>
      </c>
      <c r="I17122" s="1">
        <v>2.0</v>
      </c>
    </row>
    <row r="17123">
      <c r="A17123" s="1">
        <v>420136.0</v>
      </c>
      <c r="B17123" s="1">
        <v>417399.0</v>
      </c>
      <c r="C17123" s="1">
        <v>3.0</v>
      </c>
      <c r="E17123" s="4">
        <v>1528249.0</v>
      </c>
      <c r="F17123" s="4">
        <v>2.0</v>
      </c>
      <c r="H17123" s="1">
        <v>1521401.0</v>
      </c>
      <c r="I17123" s="1">
        <v>2.0</v>
      </c>
    </row>
    <row r="17124">
      <c r="A17124" s="1">
        <v>420113.0</v>
      </c>
      <c r="B17124" s="1">
        <v>417329.0</v>
      </c>
      <c r="C17124" s="1">
        <v>3.0</v>
      </c>
      <c r="E17124" s="4">
        <v>1543113.0</v>
      </c>
      <c r="F17124" s="4">
        <v>2.0</v>
      </c>
      <c r="H17124" s="1">
        <v>1520267.0</v>
      </c>
      <c r="I17124" s="1">
        <v>2.0</v>
      </c>
    </row>
    <row r="17125">
      <c r="A17125" s="1">
        <v>680986.0</v>
      </c>
      <c r="B17125" s="1">
        <v>247641.0</v>
      </c>
      <c r="C17125" s="1">
        <v>3.0</v>
      </c>
      <c r="E17125" s="4">
        <v>1547522.0</v>
      </c>
      <c r="F17125" s="4">
        <v>2.0</v>
      </c>
      <c r="H17125" s="1">
        <v>1520844.0</v>
      </c>
      <c r="I17125" s="1">
        <v>2.0</v>
      </c>
    </row>
    <row r="17126">
      <c r="A17126" s="1">
        <v>37119.0</v>
      </c>
      <c r="B17126" s="1">
        <v>417304.0</v>
      </c>
      <c r="C17126" s="1">
        <v>3.0</v>
      </c>
      <c r="E17126" s="4">
        <v>1569501.0</v>
      </c>
      <c r="F17126" s="4">
        <v>2.0</v>
      </c>
      <c r="H17126" s="1">
        <v>1520270.0</v>
      </c>
      <c r="I17126" s="1">
        <v>2.0</v>
      </c>
    </row>
    <row r="17127">
      <c r="A17127" s="1">
        <v>93839.0</v>
      </c>
      <c r="B17127" s="1">
        <v>247727.0</v>
      </c>
      <c r="C17127" s="1">
        <v>3.0</v>
      </c>
      <c r="E17127" s="4">
        <v>1616144.0</v>
      </c>
      <c r="F17127" s="4">
        <v>2.0</v>
      </c>
      <c r="H17127" s="1">
        <v>1518928.0</v>
      </c>
      <c r="I17127" s="1">
        <v>2.0</v>
      </c>
    </row>
    <row r="17128">
      <c r="A17128" s="1">
        <v>20981.0</v>
      </c>
      <c r="B17128" s="1">
        <v>417273.0</v>
      </c>
      <c r="C17128" s="1">
        <v>3.0</v>
      </c>
      <c r="E17128" s="4">
        <v>1583695.0</v>
      </c>
      <c r="F17128" s="4">
        <v>2.0</v>
      </c>
      <c r="H17128" s="1">
        <v>1569185.0</v>
      </c>
      <c r="I17128" s="1">
        <v>2.0</v>
      </c>
    </row>
    <row r="17129">
      <c r="A17129" s="1">
        <v>93866.0</v>
      </c>
      <c r="B17129" s="1">
        <v>417261.0</v>
      </c>
      <c r="C17129" s="1">
        <v>3.0</v>
      </c>
      <c r="E17129" s="4">
        <v>1567006.0</v>
      </c>
      <c r="F17129" s="4">
        <v>2.0</v>
      </c>
      <c r="H17129" s="1">
        <v>1559225.0</v>
      </c>
      <c r="I17129" s="1">
        <v>2.0</v>
      </c>
    </row>
    <row r="17130">
      <c r="A17130" s="1">
        <v>419801.0</v>
      </c>
      <c r="B17130" s="1">
        <v>286374.0</v>
      </c>
      <c r="C17130" s="1">
        <v>3.0</v>
      </c>
      <c r="E17130" s="4">
        <v>1549607.0</v>
      </c>
      <c r="F17130" s="4">
        <v>2.0</v>
      </c>
      <c r="H17130" s="1">
        <v>1530249.0</v>
      </c>
      <c r="I17130" s="1">
        <v>2.0</v>
      </c>
    </row>
    <row r="17131">
      <c r="A17131" s="1">
        <v>149687.0</v>
      </c>
      <c r="B17131" s="1">
        <v>417091.0</v>
      </c>
      <c r="C17131" s="1">
        <v>3.0</v>
      </c>
      <c r="E17131" s="4">
        <v>1609980.0</v>
      </c>
      <c r="F17131" s="4">
        <v>2.0</v>
      </c>
      <c r="H17131" s="1">
        <v>1548764.0</v>
      </c>
      <c r="I17131" s="1">
        <v>2.0</v>
      </c>
    </row>
    <row r="17132">
      <c r="A17132" s="1">
        <v>93884.0</v>
      </c>
      <c r="B17132" s="1">
        <v>417078.0</v>
      </c>
      <c r="C17132" s="1">
        <v>3.0</v>
      </c>
      <c r="E17132" s="4">
        <v>1545042.0</v>
      </c>
      <c r="F17132" s="4">
        <v>2.0</v>
      </c>
      <c r="H17132" s="1">
        <v>1562661.0</v>
      </c>
      <c r="I17132" s="1">
        <v>2.0</v>
      </c>
    </row>
    <row r="17133">
      <c r="A17133" s="1">
        <v>321003.0</v>
      </c>
      <c r="B17133" s="1">
        <v>302801.0</v>
      </c>
      <c r="C17133" s="1">
        <v>3.0</v>
      </c>
      <c r="E17133" s="4">
        <v>1591905.0</v>
      </c>
      <c r="F17133" s="4">
        <v>2.0</v>
      </c>
      <c r="H17133" s="1">
        <v>1569190.0</v>
      </c>
      <c r="I17133" s="1">
        <v>2.0</v>
      </c>
    </row>
    <row r="17134">
      <c r="A17134" s="1">
        <v>93916.0</v>
      </c>
      <c r="B17134" s="1">
        <v>628254.0</v>
      </c>
      <c r="C17134" s="1">
        <v>3.0</v>
      </c>
      <c r="E17134" s="4">
        <v>1515990.0</v>
      </c>
      <c r="F17134" s="4">
        <v>2.0</v>
      </c>
      <c r="H17134" s="1">
        <v>1529007.0</v>
      </c>
      <c r="I17134" s="1">
        <v>2.0</v>
      </c>
    </row>
    <row r="17135">
      <c r="A17135" s="1">
        <v>704234.0</v>
      </c>
      <c r="B17135" s="1">
        <v>247746.0</v>
      </c>
      <c r="C17135" s="1">
        <v>3.0</v>
      </c>
      <c r="E17135" s="4">
        <v>1608688.0</v>
      </c>
      <c r="F17135" s="4">
        <v>2.0</v>
      </c>
      <c r="H17135" s="1">
        <v>1503487.0</v>
      </c>
      <c r="I17135" s="1">
        <v>2.0</v>
      </c>
    </row>
    <row r="17136">
      <c r="A17136" s="1">
        <v>419780.0</v>
      </c>
      <c r="B17136" s="1">
        <v>36846.0</v>
      </c>
      <c r="C17136" s="1">
        <v>3.0</v>
      </c>
      <c r="E17136" s="4">
        <v>1575812.0</v>
      </c>
      <c r="F17136" s="4">
        <v>2.0</v>
      </c>
      <c r="H17136" s="1">
        <v>1554659.0</v>
      </c>
      <c r="I17136" s="1">
        <v>2.0</v>
      </c>
    </row>
    <row r="17137">
      <c r="A17137" s="1">
        <v>695079.0</v>
      </c>
      <c r="B17137" s="1">
        <v>416928.0</v>
      </c>
      <c r="C17137" s="1">
        <v>3.0</v>
      </c>
      <c r="E17137" s="4">
        <v>1526889.0</v>
      </c>
      <c r="F17137" s="4">
        <v>2.0</v>
      </c>
      <c r="H17137" s="1">
        <v>1523839.0</v>
      </c>
      <c r="I17137" s="1">
        <v>2.0</v>
      </c>
    </row>
    <row r="17138">
      <c r="A17138" s="1">
        <v>94006.0</v>
      </c>
      <c r="B17138" s="1">
        <v>247753.0</v>
      </c>
      <c r="C17138" s="1">
        <v>3.0</v>
      </c>
      <c r="E17138" s="4">
        <v>1548019.0</v>
      </c>
      <c r="F17138" s="4">
        <v>2.0</v>
      </c>
      <c r="H17138" s="1">
        <v>1517999.0</v>
      </c>
      <c r="I17138" s="1">
        <v>2.0</v>
      </c>
    </row>
    <row r="17139">
      <c r="A17139" s="1">
        <v>6493.0</v>
      </c>
      <c r="B17139" s="1">
        <v>95967.0</v>
      </c>
      <c r="C17139" s="1">
        <v>3.0</v>
      </c>
      <c r="E17139" s="4">
        <v>1609996.0</v>
      </c>
      <c r="F17139" s="4">
        <v>2.0</v>
      </c>
      <c r="H17139" s="1">
        <v>1507157.0</v>
      </c>
      <c r="I17139" s="1">
        <v>2.0</v>
      </c>
    </row>
    <row r="17140">
      <c r="A17140" s="1">
        <v>175546.0</v>
      </c>
      <c r="B17140" s="1">
        <v>247841.0</v>
      </c>
      <c r="C17140" s="1">
        <v>3.0</v>
      </c>
      <c r="E17140" s="4">
        <v>1601125.0</v>
      </c>
      <c r="F17140" s="4">
        <v>2.0</v>
      </c>
      <c r="H17140" s="1">
        <v>1541272.0</v>
      </c>
      <c r="I17140" s="1">
        <v>2.0</v>
      </c>
    </row>
    <row r="17141">
      <c r="A17141" s="1">
        <v>320976.0</v>
      </c>
      <c r="B17141" s="1">
        <v>296469.0</v>
      </c>
      <c r="C17141" s="1">
        <v>3.0</v>
      </c>
      <c r="E17141" s="4">
        <v>1617557.0</v>
      </c>
      <c r="F17141" s="4">
        <v>2.0</v>
      </c>
      <c r="H17141" s="1">
        <v>1561010.0</v>
      </c>
      <c r="I17141" s="1">
        <v>2.0</v>
      </c>
    </row>
    <row r="17142">
      <c r="A17142" s="1">
        <v>628733.0</v>
      </c>
      <c r="B17142" s="1">
        <v>416792.0</v>
      </c>
      <c r="C17142" s="1">
        <v>3.0</v>
      </c>
      <c r="E17142" s="4">
        <v>1563835.0</v>
      </c>
      <c r="F17142" s="4">
        <v>2.0</v>
      </c>
      <c r="H17142" s="1">
        <v>1542437.0</v>
      </c>
      <c r="I17142" s="1">
        <v>2.0</v>
      </c>
    </row>
    <row r="17143">
      <c r="A17143" s="1">
        <v>419668.0</v>
      </c>
      <c r="B17143" s="1">
        <v>574611.0</v>
      </c>
      <c r="C17143" s="1">
        <v>3.0</v>
      </c>
      <c r="E17143" s="4">
        <v>1608700.0</v>
      </c>
      <c r="F17143" s="4">
        <v>2.0</v>
      </c>
      <c r="H17143" s="1">
        <v>1524405.0</v>
      </c>
      <c r="I17143" s="1">
        <v>2.0</v>
      </c>
    </row>
    <row r="17144">
      <c r="A17144" s="1">
        <v>246348.0</v>
      </c>
      <c r="B17144" s="1">
        <v>28537.0</v>
      </c>
      <c r="C17144" s="1">
        <v>3.0</v>
      </c>
      <c r="E17144" s="4">
        <v>1520733.0</v>
      </c>
      <c r="F17144" s="4">
        <v>2.0</v>
      </c>
      <c r="H17144" s="1">
        <v>1539880.0</v>
      </c>
      <c r="I17144" s="1">
        <v>2.0</v>
      </c>
    </row>
    <row r="17145">
      <c r="A17145" s="1">
        <v>419658.0</v>
      </c>
      <c r="B17145" s="1">
        <v>21282.0</v>
      </c>
      <c r="C17145" s="1">
        <v>3.0</v>
      </c>
      <c r="E17145" s="4">
        <v>1611315.0</v>
      </c>
      <c r="F17145" s="4">
        <v>2.0</v>
      </c>
      <c r="H17145" s="1">
        <v>1571119.0</v>
      </c>
      <c r="I17145" s="1">
        <v>2.0</v>
      </c>
    </row>
    <row r="17146">
      <c r="A17146" s="1">
        <v>419656.0</v>
      </c>
      <c r="B17146" s="1">
        <v>416747.0</v>
      </c>
      <c r="C17146" s="1">
        <v>3.0</v>
      </c>
      <c r="E17146" s="4">
        <v>1614787.0</v>
      </c>
      <c r="F17146" s="4">
        <v>2.0</v>
      </c>
      <c r="H17146" s="1">
        <v>1550614.0</v>
      </c>
      <c r="I17146" s="1">
        <v>2.0</v>
      </c>
    </row>
    <row r="17147">
      <c r="A17147" s="1">
        <v>320916.0</v>
      </c>
      <c r="B17147" s="1">
        <v>248073.0</v>
      </c>
      <c r="C17147" s="1">
        <v>3.0</v>
      </c>
      <c r="E17147" s="4">
        <v>1591918.0</v>
      </c>
      <c r="F17147" s="4">
        <v>2.0</v>
      </c>
      <c r="H17147" s="1">
        <v>1524620.0</v>
      </c>
      <c r="I17147" s="1">
        <v>2.0</v>
      </c>
    </row>
    <row r="17148">
      <c r="A17148" s="1">
        <v>175481.0</v>
      </c>
      <c r="B17148" s="1">
        <v>21284.0</v>
      </c>
      <c r="C17148" s="1">
        <v>3.0</v>
      </c>
      <c r="E17148" s="4">
        <v>1567029.0</v>
      </c>
      <c r="F17148" s="4">
        <v>2.0</v>
      </c>
      <c r="H17148" s="1">
        <v>1542819.0</v>
      </c>
      <c r="I17148" s="1">
        <v>2.0</v>
      </c>
    </row>
    <row r="17149">
      <c r="A17149" s="1">
        <v>296415.0</v>
      </c>
      <c r="B17149" s="1">
        <v>575058.0</v>
      </c>
      <c r="C17149" s="1">
        <v>3.0</v>
      </c>
      <c r="E17149" s="4">
        <v>1544607.0</v>
      </c>
      <c r="F17149" s="4">
        <v>2.0</v>
      </c>
      <c r="H17149" s="1">
        <v>1572500.0</v>
      </c>
      <c r="I17149" s="1">
        <v>2.0</v>
      </c>
    </row>
    <row r="17150">
      <c r="A17150" s="1">
        <v>320883.0</v>
      </c>
      <c r="B17150" s="1">
        <v>320244.0</v>
      </c>
      <c r="C17150" s="1">
        <v>3.0</v>
      </c>
      <c r="E17150" s="4">
        <v>1522929.0</v>
      </c>
      <c r="F17150" s="4">
        <v>2.0</v>
      </c>
      <c r="H17150" s="1">
        <v>1553211.0</v>
      </c>
      <c r="I17150" s="1">
        <v>2.0</v>
      </c>
    </row>
    <row r="17151">
      <c r="A17151" s="1">
        <v>21060.0</v>
      </c>
      <c r="B17151" s="1">
        <v>628231.0</v>
      </c>
      <c r="C17151" s="1">
        <v>3.0</v>
      </c>
      <c r="E17151" s="4">
        <v>1572344.0</v>
      </c>
      <c r="F17151" s="4">
        <v>2.0</v>
      </c>
      <c r="H17151" s="1">
        <v>1518820.0</v>
      </c>
      <c r="I17151" s="1">
        <v>2.0</v>
      </c>
    </row>
    <row r="17152">
      <c r="A17152" s="1">
        <v>246360.0</v>
      </c>
      <c r="B17152" s="1">
        <v>628197.0</v>
      </c>
      <c r="C17152" s="1">
        <v>3.0</v>
      </c>
      <c r="E17152" s="4">
        <v>1604885.0</v>
      </c>
      <c r="F17152" s="4">
        <v>2.0</v>
      </c>
      <c r="H17152" s="1">
        <v>1536589.0</v>
      </c>
      <c r="I17152" s="1">
        <v>2.0</v>
      </c>
    </row>
    <row r="17153">
      <c r="A17153" s="1">
        <v>94238.0</v>
      </c>
      <c r="B17153" s="1">
        <v>416641.0</v>
      </c>
      <c r="C17153" s="1">
        <v>3.0</v>
      </c>
      <c r="E17153" s="4">
        <v>1534058.0</v>
      </c>
      <c r="F17153" s="4">
        <v>2.0</v>
      </c>
      <c r="H17153" s="1">
        <v>1543609.0</v>
      </c>
      <c r="I17153" s="1">
        <v>2.0</v>
      </c>
    </row>
    <row r="17154">
      <c r="A17154" s="1">
        <v>133996.0</v>
      </c>
      <c r="B17154" s="1">
        <v>248096.0</v>
      </c>
      <c r="C17154" s="1">
        <v>3.0</v>
      </c>
      <c r="E17154" s="4">
        <v>1538577.0</v>
      </c>
      <c r="F17154" s="4">
        <v>2.0</v>
      </c>
      <c r="H17154" s="1">
        <v>1530511.0</v>
      </c>
      <c r="I17154" s="1">
        <v>2.0</v>
      </c>
    </row>
    <row r="17155">
      <c r="A17155" s="1">
        <v>94244.0</v>
      </c>
      <c r="B17155" s="1">
        <v>575093.0</v>
      </c>
      <c r="C17155" s="1">
        <v>3.0</v>
      </c>
      <c r="E17155" s="4">
        <v>1551203.0</v>
      </c>
      <c r="F17155" s="4">
        <v>2.0</v>
      </c>
      <c r="H17155" s="1">
        <v>1534725.0</v>
      </c>
      <c r="I17155" s="1">
        <v>2.0</v>
      </c>
    </row>
    <row r="17156">
      <c r="A17156" s="1">
        <v>175444.0</v>
      </c>
      <c r="B17156" s="1">
        <v>320211.0</v>
      </c>
      <c r="C17156" s="1">
        <v>3.0</v>
      </c>
      <c r="E17156" s="4">
        <v>1514525.0</v>
      </c>
      <c r="F17156" s="4">
        <v>2.0</v>
      </c>
      <c r="H17156" s="1">
        <v>1532986.0</v>
      </c>
      <c r="I17156" s="1">
        <v>2.0</v>
      </c>
    </row>
    <row r="17157">
      <c r="A17157" s="1">
        <v>706274.0</v>
      </c>
      <c r="B17157" s="1">
        <v>416456.0</v>
      </c>
      <c r="C17157" s="1">
        <v>3.0</v>
      </c>
      <c r="E17157" s="4">
        <v>1564635.0</v>
      </c>
      <c r="F17157" s="4">
        <v>2.0</v>
      </c>
      <c r="H17157" s="1">
        <v>1532987.0</v>
      </c>
      <c r="I17157" s="1">
        <v>2.0</v>
      </c>
    </row>
    <row r="17158">
      <c r="A17158" s="1">
        <v>175421.0</v>
      </c>
      <c r="B17158" s="1">
        <v>590111.0</v>
      </c>
      <c r="C17158" s="1">
        <v>3.0</v>
      </c>
      <c r="E17158" s="4">
        <v>1537856.0</v>
      </c>
      <c r="F17158" s="4">
        <v>2.0</v>
      </c>
      <c r="H17158" s="1">
        <v>1565618.0</v>
      </c>
      <c r="I17158" s="1">
        <v>2.0</v>
      </c>
    </row>
    <row r="17159">
      <c r="A17159" s="1">
        <v>175345.0</v>
      </c>
      <c r="B17159" s="1">
        <v>248186.0</v>
      </c>
      <c r="C17159" s="1">
        <v>3.0</v>
      </c>
      <c r="E17159" s="4">
        <v>1604905.0</v>
      </c>
      <c r="F17159" s="4">
        <v>2.0</v>
      </c>
      <c r="H17159" s="1">
        <v>1569239.0</v>
      </c>
      <c r="I17159" s="1">
        <v>2.0</v>
      </c>
    </row>
    <row r="17160">
      <c r="A17160" s="1">
        <v>573800.0</v>
      </c>
      <c r="B17160" s="1">
        <v>248220.0</v>
      </c>
      <c r="C17160" s="1">
        <v>3.0</v>
      </c>
      <c r="E17160" s="4">
        <v>1589819.0</v>
      </c>
      <c r="F17160" s="4">
        <v>2.0</v>
      </c>
      <c r="H17160" s="1">
        <v>1530774.0</v>
      </c>
      <c r="I17160" s="1">
        <v>2.0</v>
      </c>
    </row>
    <row r="17161">
      <c r="A17161" s="1">
        <v>21080.0</v>
      </c>
      <c r="B17161" s="1">
        <v>416395.0</v>
      </c>
      <c r="C17161" s="1">
        <v>3.0</v>
      </c>
      <c r="E17161" s="4">
        <v>1616237.0</v>
      </c>
      <c r="F17161" s="4">
        <v>2.0</v>
      </c>
      <c r="H17161" s="1">
        <v>1528789.0</v>
      </c>
      <c r="I17161" s="1">
        <v>2.0</v>
      </c>
    </row>
    <row r="17162">
      <c r="A17162" s="1">
        <v>246512.0</v>
      </c>
      <c r="B17162" s="1">
        <v>416334.0</v>
      </c>
      <c r="C17162" s="1">
        <v>3.0</v>
      </c>
      <c r="E17162" s="4">
        <v>1588745.0</v>
      </c>
      <c r="F17162" s="4">
        <v>2.0</v>
      </c>
      <c r="H17162" s="1">
        <v>1530266.0</v>
      </c>
      <c r="I17162" s="1">
        <v>2.0</v>
      </c>
    </row>
    <row r="17163">
      <c r="A17163" s="1">
        <v>175321.0</v>
      </c>
      <c r="B17163" s="1">
        <v>575204.0</v>
      </c>
      <c r="C17163" s="1">
        <v>3.0</v>
      </c>
      <c r="E17163" s="4">
        <v>1611358.0</v>
      </c>
      <c r="F17163" s="4">
        <v>2.0</v>
      </c>
      <c r="H17163" s="1">
        <v>1551419.0</v>
      </c>
      <c r="I17163" s="1">
        <v>2.0</v>
      </c>
    </row>
    <row r="17164">
      <c r="A17164" s="1">
        <v>598832.0</v>
      </c>
      <c r="B17164" s="1">
        <v>686169.0</v>
      </c>
      <c r="C17164" s="1">
        <v>3.0</v>
      </c>
      <c r="E17164" s="4">
        <v>1617614.0</v>
      </c>
      <c r="F17164" s="4">
        <v>2.0</v>
      </c>
      <c r="H17164" s="1">
        <v>1569248.0</v>
      </c>
      <c r="I17164" s="1">
        <v>2.0</v>
      </c>
    </row>
    <row r="17165">
      <c r="A17165" s="1">
        <v>94341.0</v>
      </c>
      <c r="B17165" s="1">
        <v>416229.0</v>
      </c>
      <c r="C17165" s="1">
        <v>3.0</v>
      </c>
      <c r="E17165" s="4">
        <v>1571340.0</v>
      </c>
      <c r="F17165" s="4">
        <v>2.0</v>
      </c>
      <c r="H17165" s="1">
        <v>1574625.0</v>
      </c>
      <c r="I17165" s="1">
        <v>2.0</v>
      </c>
    </row>
    <row r="17166">
      <c r="A17166" s="1">
        <v>419347.0</v>
      </c>
      <c r="B17166" s="1">
        <v>302760.0</v>
      </c>
      <c r="C17166" s="1">
        <v>3.0</v>
      </c>
      <c r="E17166" s="4">
        <v>1553211.0</v>
      </c>
      <c r="F17166" s="4">
        <v>2.0</v>
      </c>
      <c r="H17166" s="1">
        <v>1545710.0</v>
      </c>
      <c r="I17166" s="1">
        <v>2.0</v>
      </c>
    </row>
    <row r="17167">
      <c r="A17167" s="1">
        <v>320620.0</v>
      </c>
      <c r="B17167" s="1">
        <v>21311.0</v>
      </c>
      <c r="C17167" s="1">
        <v>3.0</v>
      </c>
      <c r="E17167" s="4">
        <v>1548586.0</v>
      </c>
      <c r="F17167" s="4">
        <v>2.0</v>
      </c>
      <c r="H17167" s="1">
        <v>1570510.0</v>
      </c>
      <c r="I17167" s="1">
        <v>2.0</v>
      </c>
    </row>
    <row r="17168">
      <c r="A17168" s="1">
        <v>175318.0</v>
      </c>
      <c r="B17168" s="1">
        <v>302689.0</v>
      </c>
      <c r="C17168" s="1">
        <v>3.0</v>
      </c>
      <c r="E17168" s="4">
        <v>1587760.0</v>
      </c>
      <c r="F17168" s="4">
        <v>2.0</v>
      </c>
      <c r="H17168" s="1">
        <v>1571158.0</v>
      </c>
      <c r="I17168" s="1">
        <v>2.0</v>
      </c>
    </row>
    <row r="17169">
      <c r="A17169" s="1">
        <v>297857.0</v>
      </c>
      <c r="B17169" s="1">
        <v>248225.0</v>
      </c>
      <c r="C17169" s="1">
        <v>3.0</v>
      </c>
      <c r="E17169" s="4">
        <v>1561617.0</v>
      </c>
      <c r="F17169" s="4">
        <v>2.0</v>
      </c>
      <c r="H17169" s="1">
        <v>1544870.0</v>
      </c>
      <c r="I17169" s="1">
        <v>2.0</v>
      </c>
    </row>
    <row r="17170">
      <c r="A17170" s="1">
        <v>246519.0</v>
      </c>
      <c r="B17170" s="1">
        <v>416117.0</v>
      </c>
      <c r="C17170" s="1">
        <v>3.0</v>
      </c>
      <c r="E17170" s="4">
        <v>1533797.0</v>
      </c>
      <c r="F17170" s="4">
        <v>2.0</v>
      </c>
      <c r="H17170" s="1">
        <v>1536913.0</v>
      </c>
      <c r="I17170" s="1">
        <v>2.0</v>
      </c>
    </row>
    <row r="17171">
      <c r="A17171" s="1">
        <v>149651.0</v>
      </c>
      <c r="B17171" s="1">
        <v>416014.0</v>
      </c>
      <c r="C17171" s="1">
        <v>3.0</v>
      </c>
      <c r="E17171" s="4">
        <v>1571891.0</v>
      </c>
      <c r="F17171" s="4">
        <v>2.0</v>
      </c>
      <c r="H17171" s="1">
        <v>1539570.0</v>
      </c>
      <c r="I17171" s="1">
        <v>2.0</v>
      </c>
    </row>
    <row r="17172">
      <c r="A17172" s="1">
        <v>94463.0</v>
      </c>
      <c r="B17172" s="1">
        <v>598632.0</v>
      </c>
      <c r="C17172" s="1">
        <v>3.0</v>
      </c>
      <c r="E17172" s="4">
        <v>1544626.0</v>
      </c>
      <c r="F17172" s="4">
        <v>2.0</v>
      </c>
      <c r="H17172" s="1">
        <v>1544039.0</v>
      </c>
      <c r="I17172" s="1">
        <v>2.0</v>
      </c>
    </row>
    <row r="17173">
      <c r="A17173" s="1">
        <v>37013.0</v>
      </c>
      <c r="B17173" s="1">
        <v>143508.0</v>
      </c>
      <c r="C17173" s="1">
        <v>3.0</v>
      </c>
      <c r="E17173" s="4">
        <v>1524665.0</v>
      </c>
      <c r="F17173" s="4">
        <v>2.0</v>
      </c>
      <c r="H17173" s="1">
        <v>1527199.0</v>
      </c>
      <c r="I17173" s="1">
        <v>2.0</v>
      </c>
    </row>
    <row r="17174">
      <c r="A17174" s="1">
        <v>296428.0</v>
      </c>
      <c r="B17174" s="1">
        <v>174325.0</v>
      </c>
      <c r="C17174" s="1">
        <v>3.0</v>
      </c>
      <c r="E17174" s="4">
        <v>1604936.0</v>
      </c>
      <c r="F17174" s="4">
        <v>2.0</v>
      </c>
      <c r="H17174" s="1">
        <v>1545723.0</v>
      </c>
      <c r="I17174" s="1">
        <v>2.0</v>
      </c>
    </row>
    <row r="17175">
      <c r="A17175" s="1">
        <v>32165.0</v>
      </c>
      <c r="B17175" s="1">
        <v>21350.0</v>
      </c>
      <c r="C17175" s="1">
        <v>3.0</v>
      </c>
      <c r="E17175" s="4">
        <v>1568738.0</v>
      </c>
      <c r="F17175" s="4">
        <v>2.0</v>
      </c>
      <c r="H17175" s="1">
        <v>1552509.0</v>
      </c>
      <c r="I17175" s="1">
        <v>2.0</v>
      </c>
    </row>
    <row r="17176">
      <c r="A17176" s="1">
        <v>37003.0</v>
      </c>
      <c r="B17176" s="1">
        <v>415845.0</v>
      </c>
      <c r="C17176" s="1">
        <v>3.0</v>
      </c>
      <c r="E17176" s="4">
        <v>1589864.0</v>
      </c>
      <c r="F17176" s="4">
        <v>2.0</v>
      </c>
      <c r="H17176" s="1">
        <v>1542843.0</v>
      </c>
      <c r="I17176" s="1">
        <v>2.0</v>
      </c>
    </row>
    <row r="17177">
      <c r="A17177" s="1">
        <v>175220.0</v>
      </c>
      <c r="B17177" s="1">
        <v>248354.0</v>
      </c>
      <c r="C17177" s="1">
        <v>3.0</v>
      </c>
      <c r="E17177" s="4">
        <v>1556335.0</v>
      </c>
      <c r="F17177" s="4">
        <v>2.0</v>
      </c>
      <c r="H17177" s="1">
        <v>1558871.0</v>
      </c>
      <c r="I17177" s="1">
        <v>2.0</v>
      </c>
    </row>
    <row r="17178">
      <c r="A17178" s="1">
        <v>286344.0</v>
      </c>
      <c r="B17178" s="1">
        <v>174272.0</v>
      </c>
      <c r="C17178" s="1">
        <v>3.0</v>
      </c>
      <c r="E17178" s="4">
        <v>1540111.0</v>
      </c>
      <c r="F17178" s="4">
        <v>2.0</v>
      </c>
      <c r="H17178" s="1">
        <v>1551088.0</v>
      </c>
      <c r="I17178" s="1">
        <v>2.0</v>
      </c>
    </row>
    <row r="17179">
      <c r="A17179" s="1">
        <v>573999.0</v>
      </c>
      <c r="B17179" s="1">
        <v>575748.0</v>
      </c>
      <c r="C17179" s="1">
        <v>3.0</v>
      </c>
      <c r="E17179" s="4">
        <v>1614862.0</v>
      </c>
      <c r="F17179" s="4">
        <v>2.0</v>
      </c>
      <c r="H17179" s="1">
        <v>1543229.0</v>
      </c>
      <c r="I17179" s="1">
        <v>2.0</v>
      </c>
    </row>
    <row r="17180">
      <c r="A17180" s="1">
        <v>175130.0</v>
      </c>
      <c r="B17180" s="1">
        <v>415813.0</v>
      </c>
      <c r="C17180" s="1">
        <v>3.0</v>
      </c>
      <c r="E17180" s="4">
        <v>1548596.0</v>
      </c>
      <c r="F17180" s="4">
        <v>2.0</v>
      </c>
      <c r="H17180" s="1">
        <v>1556184.0</v>
      </c>
      <c r="I17180" s="1">
        <v>2.0</v>
      </c>
    </row>
    <row r="17181">
      <c r="A17181" s="1">
        <v>418921.0</v>
      </c>
      <c r="B17181" s="1">
        <v>415811.0</v>
      </c>
      <c r="C17181" s="1">
        <v>3.0</v>
      </c>
      <c r="E17181" s="4">
        <v>1589878.0</v>
      </c>
      <c r="F17181" s="4">
        <v>2.0</v>
      </c>
      <c r="H17181" s="1">
        <v>1556948.0</v>
      </c>
      <c r="I17181" s="1">
        <v>2.0</v>
      </c>
    </row>
    <row r="17182">
      <c r="A17182" s="1">
        <v>246802.0</v>
      </c>
      <c r="B17182" s="1">
        <v>415776.0</v>
      </c>
      <c r="C17182" s="1">
        <v>3.0</v>
      </c>
      <c r="E17182" s="4">
        <v>1540112.0</v>
      </c>
      <c r="F17182" s="4">
        <v>2.0</v>
      </c>
      <c r="H17182" s="1">
        <v>1519065.0</v>
      </c>
      <c r="I17182" s="1">
        <v>2.0</v>
      </c>
    </row>
    <row r="17183">
      <c r="A17183" s="1">
        <v>418821.0</v>
      </c>
      <c r="B17183" s="1">
        <v>141673.0</v>
      </c>
      <c r="C17183" s="1">
        <v>3.0</v>
      </c>
      <c r="E17183" s="4">
        <v>1527242.0</v>
      </c>
      <c r="F17183" s="4">
        <v>2.0</v>
      </c>
      <c r="H17183" s="1">
        <v>1518703.0</v>
      </c>
      <c r="I17183" s="1">
        <v>2.0</v>
      </c>
    </row>
    <row r="17184">
      <c r="A17184" s="1">
        <v>134054.0</v>
      </c>
      <c r="B17184" s="1">
        <v>415697.0</v>
      </c>
      <c r="C17184" s="1">
        <v>3.0</v>
      </c>
      <c r="E17184" s="4">
        <v>1602454.0</v>
      </c>
      <c r="F17184" s="4">
        <v>2.0</v>
      </c>
      <c r="H17184" s="1">
        <v>1547011.0</v>
      </c>
      <c r="I17184" s="1">
        <v>2.0</v>
      </c>
    </row>
    <row r="17185">
      <c r="A17185" s="1">
        <v>418769.0</v>
      </c>
      <c r="B17185" s="1">
        <v>415669.0</v>
      </c>
      <c r="C17185" s="1">
        <v>3.0</v>
      </c>
      <c r="E17185" s="4">
        <v>1611401.0</v>
      </c>
      <c r="F17185" s="4">
        <v>2.0</v>
      </c>
      <c r="H17185" s="1">
        <v>1560532.0</v>
      </c>
      <c r="I17185" s="1">
        <v>2.0</v>
      </c>
    </row>
    <row r="17186">
      <c r="A17186" s="1">
        <v>418724.0</v>
      </c>
      <c r="B17186" s="1">
        <v>302613.0</v>
      </c>
      <c r="C17186" s="1">
        <v>3.0</v>
      </c>
      <c r="E17186" s="4">
        <v>1521746.0</v>
      </c>
      <c r="F17186" s="4">
        <v>2.0</v>
      </c>
      <c r="H17186" s="1">
        <v>1550652.0</v>
      </c>
      <c r="I17186" s="1">
        <v>2.0</v>
      </c>
    </row>
    <row r="17187">
      <c r="A17187" s="1">
        <v>418697.0</v>
      </c>
      <c r="B17187" s="1">
        <v>144976.0</v>
      </c>
      <c r="C17187" s="1">
        <v>3.0</v>
      </c>
      <c r="E17187" s="4">
        <v>1520457.0</v>
      </c>
      <c r="F17187" s="4">
        <v>2.0</v>
      </c>
      <c r="H17187" s="1">
        <v>1550655.0</v>
      </c>
      <c r="I17187" s="1">
        <v>2.0</v>
      </c>
    </row>
    <row r="17188">
      <c r="A17188" s="1">
        <v>175072.0</v>
      </c>
      <c r="B17188" s="1">
        <v>298893.0</v>
      </c>
      <c r="C17188" s="1">
        <v>3.0</v>
      </c>
      <c r="E17188" s="4">
        <v>1575349.0</v>
      </c>
      <c r="F17188" s="4">
        <v>2.0</v>
      </c>
      <c r="H17188" s="1">
        <v>1544885.0</v>
      </c>
      <c r="I17188" s="1">
        <v>2.0</v>
      </c>
    </row>
    <row r="17189">
      <c r="A17189" s="1">
        <v>298919.0</v>
      </c>
      <c r="B17189" s="1">
        <v>415597.0</v>
      </c>
      <c r="C17189" s="1">
        <v>3.0</v>
      </c>
      <c r="E17189" s="4">
        <v>1548062.0</v>
      </c>
      <c r="F17189" s="4">
        <v>2.0</v>
      </c>
      <c r="H17189" s="1">
        <v>1506512.0</v>
      </c>
      <c r="I17189" s="1">
        <v>2.0</v>
      </c>
    </row>
    <row r="17190">
      <c r="A17190" s="1">
        <v>94740.0</v>
      </c>
      <c r="B17190" s="1">
        <v>320112.0</v>
      </c>
      <c r="C17190" s="1">
        <v>3.0</v>
      </c>
      <c r="E17190" s="4">
        <v>1534989.0</v>
      </c>
      <c r="F17190" s="4">
        <v>2.0</v>
      </c>
      <c r="H17190" s="1">
        <v>1562759.0</v>
      </c>
      <c r="I17190" s="1">
        <v>2.0</v>
      </c>
    </row>
    <row r="17191">
      <c r="A17191" s="1">
        <v>134075.0</v>
      </c>
      <c r="B17191" s="1">
        <v>174242.0</v>
      </c>
      <c r="C17191" s="1">
        <v>3.0</v>
      </c>
      <c r="E17191" s="4">
        <v>1537167.0</v>
      </c>
      <c r="F17191" s="4">
        <v>2.0</v>
      </c>
      <c r="H17191" s="1">
        <v>1508865.0</v>
      </c>
      <c r="I17191" s="1">
        <v>2.0</v>
      </c>
    </row>
    <row r="17192">
      <c r="A17192" s="1">
        <v>141619.0</v>
      </c>
      <c r="B17192" s="1">
        <v>598580.0</v>
      </c>
      <c r="C17192" s="1">
        <v>3.0</v>
      </c>
      <c r="E17192" s="4">
        <v>1606217.0</v>
      </c>
      <c r="F17192" s="4">
        <v>2.0</v>
      </c>
      <c r="H17192" s="1">
        <v>1569295.0</v>
      </c>
      <c r="I17192" s="1">
        <v>2.0</v>
      </c>
    </row>
    <row r="17193">
      <c r="A17193" s="1">
        <v>94806.0</v>
      </c>
      <c r="B17193" s="1">
        <v>415530.0</v>
      </c>
      <c r="C17193" s="1">
        <v>3.0</v>
      </c>
      <c r="E17193" s="4">
        <v>1614888.0</v>
      </c>
      <c r="F17193" s="4">
        <v>2.0</v>
      </c>
      <c r="H17193" s="1">
        <v>1562761.0</v>
      </c>
      <c r="I17193" s="1">
        <v>2.0</v>
      </c>
    </row>
    <row r="17194">
      <c r="A17194" s="1">
        <v>175068.0</v>
      </c>
      <c r="B17194" s="1">
        <v>30537.0</v>
      </c>
      <c r="C17194" s="1">
        <v>3.0</v>
      </c>
      <c r="E17194" s="4">
        <v>1529640.0</v>
      </c>
      <c r="F17194" s="4">
        <v>2.0</v>
      </c>
      <c r="H17194" s="1">
        <v>1549722.0</v>
      </c>
      <c r="I17194" s="1">
        <v>2.0</v>
      </c>
    </row>
    <row r="17195">
      <c r="A17195" s="1">
        <v>36949.0</v>
      </c>
      <c r="B17195" s="1">
        <v>681584.0</v>
      </c>
      <c r="C17195" s="1">
        <v>3.0</v>
      </c>
      <c r="E17195" s="4">
        <v>1596582.0</v>
      </c>
      <c r="F17195" s="4">
        <v>2.0</v>
      </c>
      <c r="H17195" s="1">
        <v>1562767.0</v>
      </c>
      <c r="I17195" s="1">
        <v>2.0</v>
      </c>
    </row>
    <row r="17196">
      <c r="A17196" s="1">
        <v>94840.0</v>
      </c>
      <c r="B17196" s="1">
        <v>141722.0</v>
      </c>
      <c r="C17196" s="1">
        <v>3.0</v>
      </c>
      <c r="E17196" s="4">
        <v>1565482.0</v>
      </c>
      <c r="F17196" s="4">
        <v>2.0</v>
      </c>
      <c r="H17196" s="1">
        <v>1523140.0</v>
      </c>
      <c r="I17196" s="1">
        <v>2.0</v>
      </c>
    </row>
    <row r="17197">
      <c r="A17197" s="1">
        <v>628586.0</v>
      </c>
      <c r="B17197" s="1">
        <v>248504.0</v>
      </c>
      <c r="C17197" s="1">
        <v>3.0</v>
      </c>
      <c r="E17197" s="4">
        <v>1590934.0</v>
      </c>
      <c r="F17197" s="4">
        <v>2.0</v>
      </c>
      <c r="H17197" s="1">
        <v>1508082.0</v>
      </c>
      <c r="I17197" s="1">
        <v>2.0</v>
      </c>
    </row>
    <row r="17198">
      <c r="A17198" s="1">
        <v>418460.0</v>
      </c>
      <c r="B17198" s="1">
        <v>415433.0</v>
      </c>
      <c r="C17198" s="1">
        <v>3.0</v>
      </c>
      <c r="E17198" s="4">
        <v>1551609.0</v>
      </c>
      <c r="F17198" s="4">
        <v>2.0</v>
      </c>
      <c r="H17198" s="1">
        <v>1503567.0</v>
      </c>
      <c r="I17198" s="1">
        <v>2.0</v>
      </c>
    </row>
    <row r="17199">
      <c r="A17199" s="1">
        <v>246933.0</v>
      </c>
      <c r="B17199" s="1">
        <v>415424.0</v>
      </c>
      <c r="C17199" s="1">
        <v>3.0</v>
      </c>
      <c r="E17199" s="4">
        <v>1556821.0</v>
      </c>
      <c r="F17199" s="4">
        <v>2.0</v>
      </c>
      <c r="H17199" s="1">
        <v>1550671.0</v>
      </c>
      <c r="I17199" s="1">
        <v>2.0</v>
      </c>
    </row>
    <row r="17200">
      <c r="A17200" s="1">
        <v>418309.0</v>
      </c>
      <c r="B17200" s="1">
        <v>681818.0</v>
      </c>
      <c r="C17200" s="1">
        <v>3.0</v>
      </c>
      <c r="E17200" s="4">
        <v>1552431.0</v>
      </c>
      <c r="F17200" s="4">
        <v>2.0</v>
      </c>
      <c r="H17200" s="1">
        <v>1523681.0</v>
      </c>
      <c r="I17200" s="1">
        <v>2.0</v>
      </c>
    </row>
    <row r="17201">
      <c r="A17201" s="1">
        <v>589063.0</v>
      </c>
      <c r="B17201" s="1">
        <v>97171.0</v>
      </c>
      <c r="C17201" s="1">
        <v>3.0</v>
      </c>
      <c r="E17201" s="4">
        <v>1520027.0</v>
      </c>
      <c r="F17201" s="4">
        <v>2.0</v>
      </c>
      <c r="H17201" s="1">
        <v>1545331.0</v>
      </c>
      <c r="I17201" s="1">
        <v>2.0</v>
      </c>
    </row>
    <row r="17202">
      <c r="A17202" s="1">
        <v>418298.0</v>
      </c>
      <c r="B17202" s="1">
        <v>320018.0</v>
      </c>
      <c r="C17202" s="1">
        <v>3.0</v>
      </c>
      <c r="E17202" s="4">
        <v>1522938.0</v>
      </c>
      <c r="F17202" s="4">
        <v>2.0</v>
      </c>
      <c r="H17202" s="1">
        <v>1555091.0</v>
      </c>
      <c r="I17202" s="1">
        <v>2.0</v>
      </c>
    </row>
    <row r="17203">
      <c r="A17203" s="1">
        <v>628554.0</v>
      </c>
      <c r="B17203" s="1">
        <v>248565.0</v>
      </c>
      <c r="C17203" s="1">
        <v>3.0</v>
      </c>
      <c r="E17203" s="4">
        <v>1585808.0</v>
      </c>
      <c r="F17203" s="4">
        <v>2.0</v>
      </c>
      <c r="H17203" s="1">
        <v>1566891.0</v>
      </c>
      <c r="I17203" s="1">
        <v>2.0</v>
      </c>
    </row>
    <row r="17204">
      <c r="A17204" s="1">
        <v>628494.0</v>
      </c>
      <c r="B17204" s="1">
        <v>32113.0</v>
      </c>
      <c r="C17204" s="1">
        <v>3.0</v>
      </c>
      <c r="E17204" s="4">
        <v>1588822.0</v>
      </c>
      <c r="F17204" s="4">
        <v>2.0</v>
      </c>
      <c r="H17204" s="1">
        <v>1526080.0</v>
      </c>
      <c r="I17204" s="1">
        <v>2.0</v>
      </c>
    </row>
    <row r="17205">
      <c r="A17205" s="1">
        <v>298269.0</v>
      </c>
      <c r="B17205" s="1">
        <v>97219.0</v>
      </c>
      <c r="C17205" s="1">
        <v>3.0</v>
      </c>
      <c r="E17205" s="4">
        <v>1612829.0</v>
      </c>
      <c r="F17205" s="4">
        <v>2.0</v>
      </c>
      <c r="H17205" s="1">
        <v>1525245.0</v>
      </c>
      <c r="I17205" s="1">
        <v>2.0</v>
      </c>
    </row>
    <row r="17206">
      <c r="A17206" s="1">
        <v>247031.0</v>
      </c>
      <c r="B17206" s="1">
        <v>248668.0</v>
      </c>
      <c r="C17206" s="1">
        <v>3.0</v>
      </c>
      <c r="E17206" s="4">
        <v>1573843.0</v>
      </c>
      <c r="F17206" s="4">
        <v>2.0</v>
      </c>
      <c r="H17206" s="1">
        <v>1536930.0</v>
      </c>
      <c r="I17206" s="1">
        <v>2.0</v>
      </c>
    </row>
    <row r="17207">
      <c r="A17207" s="1">
        <v>174999.0</v>
      </c>
      <c r="B17207" s="1">
        <v>415255.0</v>
      </c>
      <c r="C17207" s="1">
        <v>3.0</v>
      </c>
      <c r="E17207" s="4">
        <v>1542265.0</v>
      </c>
      <c r="F17207" s="4">
        <v>2.0</v>
      </c>
      <c r="H17207" s="1">
        <v>1563337.0</v>
      </c>
      <c r="I17207" s="1">
        <v>2.0</v>
      </c>
    </row>
    <row r="17208">
      <c r="A17208" s="1">
        <v>418126.0</v>
      </c>
      <c r="B17208" s="1">
        <v>415073.0</v>
      </c>
      <c r="C17208" s="1">
        <v>3.0</v>
      </c>
      <c r="E17208" s="4">
        <v>1617717.0</v>
      </c>
      <c r="F17208" s="4">
        <v>2.0</v>
      </c>
      <c r="H17208" s="1">
        <v>1525446.0</v>
      </c>
      <c r="I17208" s="1">
        <v>2.0</v>
      </c>
    </row>
    <row r="17209">
      <c r="A17209" s="1">
        <v>95060.0</v>
      </c>
      <c r="B17209" s="1">
        <v>414950.0</v>
      </c>
      <c r="C17209" s="1">
        <v>3.0</v>
      </c>
      <c r="E17209" s="4">
        <v>1529425.0</v>
      </c>
      <c r="F17209" s="4">
        <v>2.0</v>
      </c>
      <c r="H17209" s="1">
        <v>1526085.0</v>
      </c>
      <c r="I17209" s="1">
        <v>2.0</v>
      </c>
    </row>
    <row r="17210">
      <c r="A17210" s="1">
        <v>247118.0</v>
      </c>
      <c r="B17210" s="1">
        <v>248691.0</v>
      </c>
      <c r="C17210" s="1">
        <v>3.0</v>
      </c>
      <c r="E17210" s="4">
        <v>1542712.0</v>
      </c>
      <c r="F17210" s="4">
        <v>2.0</v>
      </c>
      <c r="H17210" s="1">
        <v>1505596.0</v>
      </c>
      <c r="I17210" s="1">
        <v>2.0</v>
      </c>
    </row>
    <row r="17211">
      <c r="A17211" s="1">
        <v>247263.0</v>
      </c>
      <c r="B17211" s="1">
        <v>248713.0</v>
      </c>
      <c r="C17211" s="1">
        <v>3.0</v>
      </c>
      <c r="E17211" s="4">
        <v>1610136.0</v>
      </c>
      <c r="F17211" s="4">
        <v>2.0</v>
      </c>
      <c r="H17211" s="1">
        <v>1530047.0</v>
      </c>
      <c r="I17211" s="1">
        <v>2.0</v>
      </c>
    </row>
    <row r="17212">
      <c r="A17212" s="1">
        <v>418087.0</v>
      </c>
      <c r="B17212" s="1">
        <v>414895.0</v>
      </c>
      <c r="C17212" s="1">
        <v>3.0</v>
      </c>
      <c r="E17212" s="4">
        <v>1614923.0</v>
      </c>
      <c r="F17212" s="4">
        <v>2.0</v>
      </c>
      <c r="H17212" s="1">
        <v>1533292.0</v>
      </c>
      <c r="I17212" s="1">
        <v>2.0</v>
      </c>
    </row>
    <row r="17213">
      <c r="A17213" s="1">
        <v>174858.0</v>
      </c>
      <c r="B17213" s="1">
        <v>248767.0</v>
      </c>
      <c r="C17213" s="1">
        <v>3.0</v>
      </c>
      <c r="E17213" s="4">
        <v>1530537.0</v>
      </c>
      <c r="F17213" s="4">
        <v>2.0</v>
      </c>
      <c r="H17213" s="1">
        <v>1568730.0</v>
      </c>
      <c r="I17213" s="1">
        <v>2.0</v>
      </c>
    </row>
    <row r="17214">
      <c r="A17214" s="1">
        <v>574174.0</v>
      </c>
      <c r="B17214" s="1">
        <v>149560.0</v>
      </c>
      <c r="C17214" s="1">
        <v>3.0</v>
      </c>
      <c r="E17214" s="4">
        <v>1614926.0</v>
      </c>
      <c r="F17214" s="4">
        <v>2.0</v>
      </c>
      <c r="H17214" s="1">
        <v>1508689.0</v>
      </c>
      <c r="I17214" s="1">
        <v>2.0</v>
      </c>
    </row>
    <row r="17215">
      <c r="A17215" s="1">
        <v>247536.0</v>
      </c>
      <c r="B17215" s="1">
        <v>248829.0</v>
      </c>
      <c r="C17215" s="1">
        <v>3.0</v>
      </c>
      <c r="E17215" s="4">
        <v>1617732.0</v>
      </c>
      <c r="F17215" s="4">
        <v>2.0</v>
      </c>
      <c r="H17215" s="1">
        <v>1570605.0</v>
      </c>
      <c r="I17215" s="1">
        <v>2.0</v>
      </c>
    </row>
    <row r="17216">
      <c r="A17216" s="1">
        <v>598721.0</v>
      </c>
      <c r="B17216" s="1">
        <v>286384.0</v>
      </c>
      <c r="C17216" s="1">
        <v>3.0</v>
      </c>
      <c r="E17216" s="4">
        <v>1581866.0</v>
      </c>
      <c r="F17216" s="4">
        <v>2.0</v>
      </c>
      <c r="H17216" s="1">
        <v>1540956.0</v>
      </c>
      <c r="I17216" s="1">
        <v>2.0</v>
      </c>
    </row>
    <row r="17217">
      <c r="A17217" s="1">
        <v>36913.0</v>
      </c>
      <c r="B17217" s="1">
        <v>414754.0</v>
      </c>
      <c r="C17217" s="1">
        <v>3.0</v>
      </c>
      <c r="E17217" s="4">
        <v>1587830.0</v>
      </c>
      <c r="F17217" s="4">
        <v>2.0</v>
      </c>
      <c r="H17217" s="1">
        <v>1540285.0</v>
      </c>
      <c r="I17217" s="1">
        <v>2.0</v>
      </c>
    </row>
    <row r="17218">
      <c r="A17218" s="1">
        <v>247553.0</v>
      </c>
      <c r="B17218" s="1">
        <v>414688.0</v>
      </c>
      <c r="C17218" s="1">
        <v>3.0</v>
      </c>
      <c r="E17218" s="4">
        <v>1540936.0</v>
      </c>
      <c r="F17218" s="4">
        <v>2.0</v>
      </c>
      <c r="H17218" s="1">
        <v>1566316.0</v>
      </c>
      <c r="I17218" s="1">
        <v>2.0</v>
      </c>
    </row>
    <row r="17219">
      <c r="A17219" s="1">
        <v>134112.0</v>
      </c>
      <c r="B17219" s="1">
        <v>97499.0</v>
      </c>
      <c r="C17219" s="1">
        <v>3.0</v>
      </c>
      <c r="E17219" s="4">
        <v>1614937.0</v>
      </c>
      <c r="F17219" s="4">
        <v>2.0</v>
      </c>
      <c r="H17219" s="1">
        <v>1537573.0</v>
      </c>
      <c r="I17219" s="1">
        <v>2.0</v>
      </c>
    </row>
    <row r="17220">
      <c r="A17220" s="1">
        <v>95227.0</v>
      </c>
      <c r="B17220" s="1">
        <v>694992.0</v>
      </c>
      <c r="C17220" s="1">
        <v>3.0</v>
      </c>
      <c r="E17220" s="4">
        <v>1597766.0</v>
      </c>
      <c r="F17220" s="4">
        <v>2.0</v>
      </c>
      <c r="H17220" s="1">
        <v>1551130.0</v>
      </c>
      <c r="I17220" s="1">
        <v>2.0</v>
      </c>
    </row>
    <row r="17221">
      <c r="A17221" s="1">
        <v>417903.0</v>
      </c>
      <c r="B17221" s="1">
        <v>627626.0</v>
      </c>
      <c r="C17221" s="1">
        <v>3.0</v>
      </c>
      <c r="E17221" s="4">
        <v>1542275.0</v>
      </c>
      <c r="F17221" s="4">
        <v>2.0</v>
      </c>
      <c r="H17221" s="1">
        <v>1539607.0</v>
      </c>
      <c r="I17221" s="1">
        <v>2.0</v>
      </c>
    </row>
    <row r="17222">
      <c r="A17222" s="1">
        <v>36884.0</v>
      </c>
      <c r="B17222" s="1">
        <v>414687.0</v>
      </c>
      <c r="C17222" s="1">
        <v>3.0</v>
      </c>
      <c r="E17222" s="4">
        <v>1551247.0</v>
      </c>
      <c r="F17222" s="4">
        <v>2.0</v>
      </c>
      <c r="H17222" s="1">
        <v>1544508.0</v>
      </c>
      <c r="I17222" s="1">
        <v>2.0</v>
      </c>
    </row>
    <row r="17223">
      <c r="A17223" s="1">
        <v>417869.0</v>
      </c>
      <c r="B17223" s="1">
        <v>414662.0</v>
      </c>
      <c r="C17223" s="1">
        <v>3.0</v>
      </c>
      <c r="E17223" s="4">
        <v>1537497.0</v>
      </c>
      <c r="F17223" s="4">
        <v>2.0</v>
      </c>
      <c r="H17223" s="1">
        <v>1567523.0</v>
      </c>
      <c r="I17223" s="1">
        <v>2.0</v>
      </c>
    </row>
    <row r="17224">
      <c r="A17224" s="1">
        <v>417840.0</v>
      </c>
      <c r="B17224" s="1">
        <v>21438.0</v>
      </c>
      <c r="C17224" s="1">
        <v>3.0</v>
      </c>
      <c r="E17224" s="4">
        <v>1583841.0</v>
      </c>
      <c r="F17224" s="4">
        <v>2.0</v>
      </c>
      <c r="H17224" s="1">
        <v>1532745.0</v>
      </c>
      <c r="I17224" s="1">
        <v>2.0</v>
      </c>
    </row>
    <row r="17225">
      <c r="A17225" s="1">
        <v>247558.0</v>
      </c>
      <c r="B17225" s="1">
        <v>414652.0</v>
      </c>
      <c r="C17225" s="1">
        <v>3.0</v>
      </c>
      <c r="E17225" s="4">
        <v>1546059.0</v>
      </c>
      <c r="F17225" s="4">
        <v>2.0</v>
      </c>
      <c r="H17225" s="1">
        <v>1522823.0</v>
      </c>
      <c r="I17225" s="1">
        <v>2.0</v>
      </c>
    </row>
    <row r="17226">
      <c r="A17226" s="1">
        <v>95314.0</v>
      </c>
      <c r="B17226" s="1">
        <v>414610.0</v>
      </c>
      <c r="C17226" s="1">
        <v>3.0</v>
      </c>
      <c r="E17226" s="4">
        <v>1554539.0</v>
      </c>
      <c r="F17226" s="4">
        <v>2.0</v>
      </c>
      <c r="H17226" s="1">
        <v>1521010.0</v>
      </c>
      <c r="I17226" s="1">
        <v>2.0</v>
      </c>
    </row>
    <row r="17227">
      <c r="A17227" s="1">
        <v>95331.0</v>
      </c>
      <c r="B17227" s="1">
        <v>414522.0</v>
      </c>
      <c r="C17227" s="1">
        <v>3.0</v>
      </c>
      <c r="E17227" s="4">
        <v>1592062.0</v>
      </c>
      <c r="F17227" s="4">
        <v>2.0</v>
      </c>
      <c r="H17227" s="1">
        <v>1519078.0</v>
      </c>
      <c r="I17227" s="1">
        <v>2.0</v>
      </c>
    </row>
    <row r="17228">
      <c r="A17228" s="1">
        <v>417752.0</v>
      </c>
      <c r="B17228" s="1">
        <v>414466.0</v>
      </c>
      <c r="C17228" s="1">
        <v>3.0</v>
      </c>
      <c r="E17228" s="4">
        <v>1601310.0</v>
      </c>
      <c r="F17228" s="4">
        <v>2.0</v>
      </c>
      <c r="H17228" s="1">
        <v>1565143.0</v>
      </c>
      <c r="I17228" s="1">
        <v>2.0</v>
      </c>
    </row>
    <row r="17229">
      <c r="A17229" s="1">
        <v>174745.0</v>
      </c>
      <c r="B17229" s="1">
        <v>576055.0</v>
      </c>
      <c r="C17229" s="1">
        <v>3.0</v>
      </c>
      <c r="E17229" s="4">
        <v>1522180.0</v>
      </c>
      <c r="F17229" s="4">
        <v>2.0</v>
      </c>
      <c r="H17229" s="1">
        <v>1521291.0</v>
      </c>
      <c r="I17229" s="1">
        <v>2.0</v>
      </c>
    </row>
    <row r="17230">
      <c r="A17230" s="1">
        <v>417724.0</v>
      </c>
      <c r="B17230" s="1">
        <v>97697.0</v>
      </c>
      <c r="C17230" s="1">
        <v>3.0</v>
      </c>
      <c r="E17230" s="4">
        <v>1513927.0</v>
      </c>
      <c r="F17230" s="4">
        <v>2.0</v>
      </c>
      <c r="H17230" s="1">
        <v>1504793.0</v>
      </c>
      <c r="I17230" s="1">
        <v>2.0</v>
      </c>
    </row>
    <row r="17231">
      <c r="A17231" s="1">
        <v>589074.0</v>
      </c>
      <c r="B17231" s="1">
        <v>589082.0</v>
      </c>
      <c r="C17231" s="1">
        <v>3.0</v>
      </c>
      <c r="E17231" s="4">
        <v>1555460.0</v>
      </c>
      <c r="F17231" s="4">
        <v>2.0</v>
      </c>
      <c r="H17231" s="1">
        <v>1538279.0</v>
      </c>
      <c r="I17231" s="1">
        <v>2.0</v>
      </c>
    </row>
    <row r="17232">
      <c r="A17232" s="1">
        <v>247639.0</v>
      </c>
      <c r="B17232" s="1">
        <v>414383.0</v>
      </c>
      <c r="C17232" s="1">
        <v>3.0</v>
      </c>
      <c r="E17232" s="4">
        <v>1614968.0</v>
      </c>
      <c r="F17232" s="4">
        <v>2.0</v>
      </c>
      <c r="H17232" s="1">
        <v>1522837.0</v>
      </c>
      <c r="I17232" s="1">
        <v>2.0</v>
      </c>
    </row>
    <row r="17233">
      <c r="A17233" s="1">
        <v>95471.0</v>
      </c>
      <c r="B17233" s="1">
        <v>414233.0</v>
      </c>
      <c r="C17233" s="1">
        <v>3.0</v>
      </c>
      <c r="E17233" s="4">
        <v>1601322.0</v>
      </c>
      <c r="F17233" s="4">
        <v>2.0</v>
      </c>
      <c r="H17233" s="1">
        <v>1553648.0</v>
      </c>
      <c r="I17233" s="1">
        <v>2.0</v>
      </c>
    </row>
    <row r="17234">
      <c r="A17234" s="1">
        <v>417634.0</v>
      </c>
      <c r="B17234" s="1">
        <v>248837.0</v>
      </c>
      <c r="C17234" s="1">
        <v>3.0</v>
      </c>
      <c r="E17234" s="4">
        <v>1583864.0</v>
      </c>
      <c r="F17234" s="4">
        <v>2.0</v>
      </c>
      <c r="H17234" s="1">
        <v>1527242.0</v>
      </c>
      <c r="I17234" s="1">
        <v>2.0</v>
      </c>
    </row>
    <row r="17235">
      <c r="A17235" s="1">
        <v>95532.0</v>
      </c>
      <c r="B17235" s="1">
        <v>414210.0</v>
      </c>
      <c r="C17235" s="1">
        <v>3.0</v>
      </c>
      <c r="E17235" s="4">
        <v>1617775.0</v>
      </c>
      <c r="F17235" s="4">
        <v>2.0</v>
      </c>
      <c r="H17235" s="1">
        <v>1506493.0</v>
      </c>
      <c r="I17235" s="1">
        <v>2.0</v>
      </c>
    </row>
    <row r="17236">
      <c r="A17236" s="1">
        <v>21175.0</v>
      </c>
      <c r="B17236" s="1">
        <v>248838.0</v>
      </c>
      <c r="C17236" s="1">
        <v>3.0</v>
      </c>
      <c r="E17236" s="4">
        <v>1586821.0</v>
      </c>
      <c r="F17236" s="4">
        <v>2.0</v>
      </c>
      <c r="H17236" s="1">
        <v>1509419.0</v>
      </c>
      <c r="I17236" s="1">
        <v>2.0</v>
      </c>
    </row>
    <row r="17237">
      <c r="A17237" s="1">
        <v>95542.0</v>
      </c>
      <c r="B17237" s="1">
        <v>248898.0</v>
      </c>
      <c r="C17237" s="1">
        <v>3.0</v>
      </c>
      <c r="E17237" s="4">
        <v>1607617.0</v>
      </c>
      <c r="F17237" s="4">
        <v>2.0</v>
      </c>
      <c r="H17237" s="1">
        <v>1519549.0</v>
      </c>
      <c r="I17237" s="1">
        <v>2.0</v>
      </c>
    </row>
    <row r="17238">
      <c r="A17238" s="1">
        <v>417623.0</v>
      </c>
      <c r="B17238" s="1">
        <v>414174.0</v>
      </c>
      <c r="C17238" s="1">
        <v>3.0</v>
      </c>
      <c r="E17238" s="4">
        <v>1547626.0</v>
      </c>
      <c r="F17238" s="4">
        <v>2.0</v>
      </c>
      <c r="H17238" s="1">
        <v>1528843.0</v>
      </c>
      <c r="I17238" s="1">
        <v>2.0</v>
      </c>
    </row>
    <row r="17239">
      <c r="A17239" s="1">
        <v>95571.0</v>
      </c>
      <c r="B17239" s="1">
        <v>36735.0</v>
      </c>
      <c r="C17239" s="1">
        <v>3.0</v>
      </c>
      <c r="E17239" s="4">
        <v>1515911.0</v>
      </c>
      <c r="F17239" s="4">
        <v>2.0</v>
      </c>
      <c r="H17239" s="1">
        <v>1537273.0</v>
      </c>
      <c r="I17239" s="1">
        <v>2.0</v>
      </c>
    </row>
    <row r="17240">
      <c r="A17240" s="1">
        <v>628332.0</v>
      </c>
      <c r="B17240" s="1">
        <v>149467.0</v>
      </c>
      <c r="C17240" s="1">
        <v>3.0</v>
      </c>
      <c r="E17240" s="4">
        <v>1562455.0</v>
      </c>
      <c r="F17240" s="4">
        <v>2.0</v>
      </c>
      <c r="H17240" s="1">
        <v>1565170.0</v>
      </c>
      <c r="I17240" s="1">
        <v>2.0</v>
      </c>
    </row>
    <row r="17241">
      <c r="A17241" s="1">
        <v>417613.0</v>
      </c>
      <c r="B17241" s="1">
        <v>173859.0</v>
      </c>
      <c r="C17241" s="1">
        <v>3.0</v>
      </c>
      <c r="E17241" s="4">
        <v>1600110.0</v>
      </c>
      <c r="F17241" s="4">
        <v>2.0</v>
      </c>
      <c r="H17241" s="1">
        <v>1511577.0</v>
      </c>
      <c r="I17241" s="1">
        <v>2.0</v>
      </c>
    </row>
    <row r="17242">
      <c r="A17242" s="1">
        <v>95607.0</v>
      </c>
      <c r="B17242" s="1">
        <v>141737.0</v>
      </c>
      <c r="C17242" s="1">
        <v>3.0</v>
      </c>
      <c r="E17242" s="4">
        <v>1610215.0</v>
      </c>
      <c r="F17242" s="4">
        <v>2.0</v>
      </c>
      <c r="H17242" s="1">
        <v>1530829.0</v>
      </c>
      <c r="I17242" s="1">
        <v>2.0</v>
      </c>
    </row>
    <row r="17243">
      <c r="A17243" s="1">
        <v>628280.0</v>
      </c>
      <c r="B17243" s="1">
        <v>1764.0</v>
      </c>
      <c r="C17243" s="1">
        <v>3.0</v>
      </c>
      <c r="E17243" s="4">
        <v>1532699.0</v>
      </c>
      <c r="F17243" s="4">
        <v>2.0</v>
      </c>
      <c r="H17243" s="1">
        <v>1556638.0</v>
      </c>
      <c r="I17243" s="1">
        <v>2.0</v>
      </c>
    </row>
    <row r="17244">
      <c r="A17244" s="1">
        <v>417447.0</v>
      </c>
      <c r="B17244" s="1">
        <v>248904.0</v>
      </c>
      <c r="C17244" s="1">
        <v>3.0</v>
      </c>
      <c r="E17244" s="4">
        <v>1542750.0</v>
      </c>
      <c r="F17244" s="4">
        <v>2.0</v>
      </c>
      <c r="H17244" s="1">
        <v>1510883.0</v>
      </c>
      <c r="I17244" s="1">
        <v>2.0</v>
      </c>
    </row>
    <row r="17245">
      <c r="A17245" s="1">
        <v>417399.0</v>
      </c>
      <c r="B17245" s="1">
        <v>413924.0</v>
      </c>
      <c r="C17245" s="1">
        <v>3.0</v>
      </c>
      <c r="E17245" s="4">
        <v>1614998.0</v>
      </c>
      <c r="F17245" s="4">
        <v>2.0</v>
      </c>
      <c r="H17245" s="1">
        <v>1542537.0</v>
      </c>
      <c r="I17245" s="1">
        <v>2.0</v>
      </c>
    </row>
    <row r="17246">
      <c r="A17246" s="1">
        <v>417329.0</v>
      </c>
      <c r="B17246" s="1">
        <v>413859.0</v>
      </c>
      <c r="C17246" s="1">
        <v>3.0</v>
      </c>
      <c r="E17246" s="4">
        <v>1526426.0</v>
      </c>
      <c r="F17246" s="4">
        <v>2.0</v>
      </c>
      <c r="H17246" s="1">
        <v>1518846.0</v>
      </c>
      <c r="I17246" s="1">
        <v>2.0</v>
      </c>
    </row>
    <row r="17247">
      <c r="A17247" s="1">
        <v>247641.0</v>
      </c>
      <c r="B17247" s="1">
        <v>413791.0</v>
      </c>
      <c r="C17247" s="1">
        <v>3.0</v>
      </c>
      <c r="E17247" s="4">
        <v>1522956.0</v>
      </c>
      <c r="F17247" s="4">
        <v>2.0</v>
      </c>
      <c r="H17247" s="1">
        <v>1565180.0</v>
      </c>
      <c r="I17247" s="1">
        <v>2.0</v>
      </c>
    </row>
    <row r="17248">
      <c r="A17248" s="1">
        <v>417304.0</v>
      </c>
      <c r="B17248" s="1">
        <v>413777.0</v>
      </c>
      <c r="C17248" s="1">
        <v>3.0</v>
      </c>
      <c r="E17248" s="4">
        <v>1575912.0</v>
      </c>
      <c r="F17248" s="4">
        <v>2.0</v>
      </c>
      <c r="H17248" s="1">
        <v>1527013.0</v>
      </c>
      <c r="I17248" s="1">
        <v>2.0</v>
      </c>
    </row>
    <row r="17249">
      <c r="A17249" s="1">
        <v>247727.0</v>
      </c>
      <c r="B17249" s="1">
        <v>173782.0</v>
      </c>
      <c r="C17249" s="1">
        <v>3.0</v>
      </c>
      <c r="E17249" s="4">
        <v>1538279.0</v>
      </c>
      <c r="F17249" s="4">
        <v>2.0</v>
      </c>
      <c r="H17249" s="1">
        <v>1530082.0</v>
      </c>
      <c r="I17249" s="1">
        <v>2.0</v>
      </c>
    </row>
    <row r="17250">
      <c r="A17250" s="1">
        <v>417273.0</v>
      </c>
      <c r="B17250" s="1">
        <v>681900.0</v>
      </c>
      <c r="C17250" s="1">
        <v>3.0</v>
      </c>
      <c r="E17250" s="4">
        <v>1520625.0</v>
      </c>
      <c r="F17250" s="4">
        <v>2.0</v>
      </c>
      <c r="H17250" s="1">
        <v>1535409.0</v>
      </c>
      <c r="I17250" s="1">
        <v>2.0</v>
      </c>
    </row>
    <row r="17251">
      <c r="A17251" s="1">
        <v>417261.0</v>
      </c>
      <c r="B17251" s="1">
        <v>141743.0</v>
      </c>
      <c r="C17251" s="1">
        <v>3.0</v>
      </c>
      <c r="E17251" s="4">
        <v>1537528.0</v>
      </c>
      <c r="F17251" s="4">
        <v>2.0</v>
      </c>
      <c r="H17251" s="1">
        <v>1505407.0</v>
      </c>
      <c r="I17251" s="1">
        <v>2.0</v>
      </c>
    </row>
    <row r="17252">
      <c r="A17252" s="1">
        <v>286374.0</v>
      </c>
      <c r="B17252" s="1">
        <v>413638.0</v>
      </c>
      <c r="C17252" s="1">
        <v>3.0</v>
      </c>
      <c r="E17252" s="4">
        <v>1586847.0</v>
      </c>
      <c r="F17252" s="4">
        <v>2.0</v>
      </c>
      <c r="H17252" s="1">
        <v>1552228.0</v>
      </c>
      <c r="I17252" s="1">
        <v>2.0</v>
      </c>
    </row>
    <row r="17253">
      <c r="A17253" s="1">
        <v>417091.0</v>
      </c>
      <c r="B17253" s="1">
        <v>286528.0</v>
      </c>
      <c r="C17253" s="1">
        <v>3.0</v>
      </c>
      <c r="E17253" s="4">
        <v>1584865.0</v>
      </c>
      <c r="F17253" s="4">
        <v>2.0</v>
      </c>
      <c r="H17253" s="1">
        <v>1566378.0</v>
      </c>
      <c r="I17253" s="1">
        <v>2.0</v>
      </c>
    </row>
    <row r="17254">
      <c r="A17254" s="1">
        <v>417078.0</v>
      </c>
      <c r="B17254" s="1">
        <v>627525.0</v>
      </c>
      <c r="C17254" s="1">
        <v>3.0</v>
      </c>
      <c r="E17254" s="4">
        <v>1584866.0</v>
      </c>
      <c r="F17254" s="4">
        <v>2.0</v>
      </c>
      <c r="H17254" s="1">
        <v>1530585.0</v>
      </c>
      <c r="I17254" s="1">
        <v>2.0</v>
      </c>
    </row>
    <row r="17255">
      <c r="A17255" s="1">
        <v>302801.0</v>
      </c>
      <c r="B17255" s="1">
        <v>627520.0</v>
      </c>
      <c r="C17255" s="1">
        <v>3.0</v>
      </c>
      <c r="E17255" s="4">
        <v>1607659.0</v>
      </c>
      <c r="F17255" s="4">
        <v>2.0</v>
      </c>
      <c r="H17255" s="1">
        <v>1525486.0</v>
      </c>
      <c r="I17255" s="1">
        <v>2.0</v>
      </c>
    </row>
    <row r="17256">
      <c r="A17256" s="1">
        <v>628254.0</v>
      </c>
      <c r="B17256" s="1">
        <v>4710.0</v>
      </c>
      <c r="C17256" s="1">
        <v>3.0</v>
      </c>
      <c r="E17256" s="4">
        <v>1608955.0</v>
      </c>
      <c r="F17256" s="4">
        <v>2.0</v>
      </c>
      <c r="H17256" s="1">
        <v>1544145.0</v>
      </c>
      <c r="I17256" s="1">
        <v>2.0</v>
      </c>
    </row>
    <row r="17257">
      <c r="A17257" s="1">
        <v>247746.0</v>
      </c>
      <c r="B17257" s="1">
        <v>598406.0</v>
      </c>
      <c r="C17257" s="1">
        <v>3.0</v>
      </c>
      <c r="E17257" s="4">
        <v>1534712.0</v>
      </c>
      <c r="F17257" s="4">
        <v>2.0</v>
      </c>
      <c r="H17257" s="1">
        <v>1508727.0</v>
      </c>
      <c r="I17257" s="1">
        <v>2.0</v>
      </c>
    </row>
    <row r="17258">
      <c r="A17258" s="1">
        <v>36846.0</v>
      </c>
      <c r="B17258" s="1">
        <v>413568.0</v>
      </c>
      <c r="C17258" s="1">
        <v>3.0</v>
      </c>
      <c r="E17258" s="4">
        <v>1602595.0</v>
      </c>
      <c r="F17258" s="4">
        <v>2.0</v>
      </c>
      <c r="H17258" s="1">
        <v>1548023.0</v>
      </c>
      <c r="I17258" s="1">
        <v>2.0</v>
      </c>
    </row>
    <row r="17259">
      <c r="A17259" s="1">
        <v>416928.0</v>
      </c>
      <c r="B17259" s="1">
        <v>590138.0</v>
      </c>
      <c r="C17259" s="1">
        <v>3.0</v>
      </c>
      <c r="E17259" s="4">
        <v>1534427.0</v>
      </c>
      <c r="F17259" s="4">
        <v>2.0</v>
      </c>
      <c r="H17259" s="1">
        <v>1519560.0</v>
      </c>
      <c r="I17259" s="1">
        <v>2.0</v>
      </c>
    </row>
    <row r="17260">
      <c r="A17260" s="1">
        <v>247753.0</v>
      </c>
      <c r="B17260" s="1">
        <v>249064.0</v>
      </c>
      <c r="C17260" s="1">
        <v>3.0</v>
      </c>
      <c r="E17260" s="4">
        <v>1605119.0</v>
      </c>
      <c r="F17260" s="4">
        <v>2.0</v>
      </c>
      <c r="H17260" s="1">
        <v>1510703.0</v>
      </c>
      <c r="I17260" s="1">
        <v>2.0</v>
      </c>
    </row>
    <row r="17261">
      <c r="A17261" s="1">
        <v>95967.0</v>
      </c>
      <c r="B17261" s="1">
        <v>173642.0</v>
      </c>
      <c r="C17261" s="1">
        <v>3.0</v>
      </c>
      <c r="E17261" s="4">
        <v>1563245.0</v>
      </c>
      <c r="F17261" s="4">
        <v>2.0</v>
      </c>
      <c r="H17261" s="1">
        <v>1561763.0</v>
      </c>
      <c r="I17261" s="1">
        <v>2.0</v>
      </c>
    </row>
    <row r="17262">
      <c r="A17262" s="1">
        <v>247841.0</v>
      </c>
      <c r="B17262" s="1">
        <v>681987.0</v>
      </c>
      <c r="C17262" s="1">
        <v>3.0</v>
      </c>
      <c r="E17262" s="4">
        <v>1558289.0</v>
      </c>
      <c r="F17262" s="4">
        <v>2.0</v>
      </c>
      <c r="H17262" s="1">
        <v>1535723.0</v>
      </c>
      <c r="I17262" s="1">
        <v>2.0</v>
      </c>
    </row>
    <row r="17263">
      <c r="A17263" s="1">
        <v>296469.0</v>
      </c>
      <c r="B17263" s="1">
        <v>413312.0</v>
      </c>
      <c r="C17263" s="1">
        <v>3.0</v>
      </c>
      <c r="E17263" s="4">
        <v>1546110.0</v>
      </c>
      <c r="F17263" s="4">
        <v>2.0</v>
      </c>
      <c r="H17263" s="1">
        <v>1564001.0</v>
      </c>
      <c r="I17263" s="1">
        <v>2.0</v>
      </c>
    </row>
    <row r="17264">
      <c r="A17264" s="1">
        <v>416792.0</v>
      </c>
      <c r="B17264" s="1">
        <v>412849.0</v>
      </c>
      <c r="C17264" s="1">
        <v>3.0</v>
      </c>
      <c r="E17264" s="4">
        <v>1586873.0</v>
      </c>
      <c r="F17264" s="4">
        <v>2.0</v>
      </c>
      <c r="H17264" s="1">
        <v>1532500.0</v>
      </c>
      <c r="I17264" s="1">
        <v>2.0</v>
      </c>
    </row>
    <row r="17265">
      <c r="A17265" s="1">
        <v>574611.0</v>
      </c>
      <c r="B17265" s="1">
        <v>249074.0</v>
      </c>
      <c r="C17265" s="1">
        <v>3.0</v>
      </c>
      <c r="E17265" s="4">
        <v>1601387.0</v>
      </c>
      <c r="F17265" s="4">
        <v>2.0</v>
      </c>
      <c r="H17265" s="1">
        <v>1511228.0</v>
      </c>
      <c r="I17265" s="1">
        <v>2.0</v>
      </c>
    </row>
    <row r="17266">
      <c r="A17266" s="1">
        <v>28537.0</v>
      </c>
      <c r="B17266" s="1">
        <v>591020.0</v>
      </c>
      <c r="C17266" s="1">
        <v>3.0</v>
      </c>
      <c r="E17266" s="4">
        <v>1588927.0</v>
      </c>
      <c r="F17266" s="4">
        <v>2.0</v>
      </c>
      <c r="H17266" s="1">
        <v>1529088.0</v>
      </c>
      <c r="I17266" s="1">
        <v>2.0</v>
      </c>
    </row>
    <row r="17267">
      <c r="A17267" s="1">
        <v>21282.0</v>
      </c>
      <c r="B17267" s="1">
        <v>412620.0</v>
      </c>
      <c r="C17267" s="1">
        <v>3.0</v>
      </c>
      <c r="E17267" s="4">
        <v>1592140.0</v>
      </c>
      <c r="F17267" s="4">
        <v>2.0</v>
      </c>
      <c r="H17267" s="1">
        <v>1559387.0</v>
      </c>
      <c r="I17267" s="1">
        <v>2.0</v>
      </c>
    </row>
    <row r="17268">
      <c r="A17268" s="1">
        <v>416747.0</v>
      </c>
      <c r="B17268" s="1">
        <v>627462.0</v>
      </c>
      <c r="C17268" s="1">
        <v>3.0</v>
      </c>
      <c r="E17268" s="4">
        <v>1548142.0</v>
      </c>
      <c r="F17268" s="4">
        <v>2.0</v>
      </c>
      <c r="H17268" s="1">
        <v>1548921.0</v>
      </c>
      <c r="I17268" s="1">
        <v>2.0</v>
      </c>
    </row>
    <row r="17269">
      <c r="A17269" s="1">
        <v>248073.0</v>
      </c>
      <c r="B17269" s="1">
        <v>412594.0</v>
      </c>
      <c r="C17269" s="1">
        <v>3.0</v>
      </c>
      <c r="E17269" s="4">
        <v>1532986.0</v>
      </c>
      <c r="F17269" s="4">
        <v>2.0</v>
      </c>
      <c r="H17269" s="1">
        <v>1573907.0</v>
      </c>
      <c r="I17269" s="1">
        <v>2.0</v>
      </c>
    </row>
    <row r="17270">
      <c r="A17270" s="1">
        <v>21284.0</v>
      </c>
      <c r="B17270" s="1">
        <v>98588.0</v>
      </c>
      <c r="C17270" s="1">
        <v>3.0</v>
      </c>
      <c r="E17270" s="4">
        <v>1564001.0</v>
      </c>
      <c r="F17270" s="4">
        <v>2.0</v>
      </c>
      <c r="H17270" s="1">
        <v>1520889.0</v>
      </c>
      <c r="I17270" s="1">
        <v>2.0</v>
      </c>
    </row>
    <row r="17271">
      <c r="A17271" s="1">
        <v>575058.0</v>
      </c>
      <c r="B17271" s="1">
        <v>412562.0</v>
      </c>
      <c r="C17271" s="1">
        <v>3.0</v>
      </c>
      <c r="E17271" s="4">
        <v>1595599.0</v>
      </c>
      <c r="F17271" s="4">
        <v>2.0</v>
      </c>
      <c r="H17271" s="1">
        <v>1549822.0</v>
      </c>
      <c r="I17271" s="1">
        <v>2.0</v>
      </c>
    </row>
    <row r="17272">
      <c r="A17272" s="1">
        <v>320244.0</v>
      </c>
      <c r="B17272" s="1">
        <v>296520.0</v>
      </c>
      <c r="C17272" s="1">
        <v>3.0</v>
      </c>
      <c r="E17272" s="4">
        <v>1594424.0</v>
      </c>
      <c r="F17272" s="4">
        <v>2.0</v>
      </c>
      <c r="H17272" s="1">
        <v>1536052.0</v>
      </c>
      <c r="I17272" s="1">
        <v>2.0</v>
      </c>
    </row>
    <row r="17273">
      <c r="A17273" s="1">
        <v>628231.0</v>
      </c>
      <c r="B17273" s="1">
        <v>173601.0</v>
      </c>
      <c r="C17273" s="1">
        <v>3.0</v>
      </c>
      <c r="E17273" s="4">
        <v>1566357.0</v>
      </c>
      <c r="F17273" s="4">
        <v>2.0</v>
      </c>
      <c r="H17273" s="1">
        <v>1506003.0</v>
      </c>
      <c r="I17273" s="1">
        <v>2.0</v>
      </c>
    </row>
    <row r="17274">
      <c r="A17274" s="1">
        <v>628197.0</v>
      </c>
      <c r="B17274" s="1">
        <v>412456.0</v>
      </c>
      <c r="C17274" s="1">
        <v>3.0</v>
      </c>
      <c r="E17274" s="4">
        <v>1534725.0</v>
      </c>
      <c r="F17274" s="4">
        <v>2.0</v>
      </c>
      <c r="H17274" s="1">
        <v>1508293.0</v>
      </c>
      <c r="I17274" s="1">
        <v>2.0</v>
      </c>
    </row>
    <row r="17275">
      <c r="A17275" s="1">
        <v>416641.0</v>
      </c>
      <c r="B17275" s="1">
        <v>598307.0</v>
      </c>
      <c r="C17275" s="1">
        <v>3.0</v>
      </c>
      <c r="E17275" s="4">
        <v>1567203.0</v>
      </c>
      <c r="F17275" s="4">
        <v>2.0</v>
      </c>
      <c r="H17275" s="1">
        <v>1533077.0</v>
      </c>
      <c r="I17275" s="1">
        <v>2.0</v>
      </c>
    </row>
    <row r="17276">
      <c r="A17276" s="1">
        <v>248096.0</v>
      </c>
      <c r="B17276" s="1">
        <v>249091.0</v>
      </c>
      <c r="C17276" s="1">
        <v>3.0</v>
      </c>
      <c r="E17276" s="4">
        <v>1593314.0</v>
      </c>
      <c r="F17276" s="4">
        <v>2.0</v>
      </c>
      <c r="H17276" s="1">
        <v>1526348.0</v>
      </c>
      <c r="I17276" s="1">
        <v>2.0</v>
      </c>
    </row>
    <row r="17277">
      <c r="A17277" s="1">
        <v>575093.0</v>
      </c>
      <c r="B17277" s="1">
        <v>319764.0</v>
      </c>
      <c r="C17277" s="1">
        <v>3.0</v>
      </c>
      <c r="E17277" s="4">
        <v>1534140.0</v>
      </c>
      <c r="F17277" s="4">
        <v>2.0</v>
      </c>
      <c r="H17277" s="1">
        <v>1568843.0</v>
      </c>
      <c r="I17277" s="1">
        <v>2.0</v>
      </c>
    </row>
    <row r="17278">
      <c r="A17278" s="1">
        <v>320211.0</v>
      </c>
      <c r="B17278" s="1">
        <v>319713.0</v>
      </c>
      <c r="C17278" s="1">
        <v>3.0</v>
      </c>
      <c r="E17278" s="4">
        <v>1517996.0</v>
      </c>
      <c r="F17278" s="4">
        <v>2.0</v>
      </c>
      <c r="H17278" s="1">
        <v>1508262.0</v>
      </c>
      <c r="I17278" s="1">
        <v>2.0</v>
      </c>
    </row>
    <row r="17279">
      <c r="A17279" s="1">
        <v>416456.0</v>
      </c>
      <c r="B17279" s="1">
        <v>412297.0</v>
      </c>
      <c r="C17279" s="1">
        <v>3.0</v>
      </c>
      <c r="E17279" s="4">
        <v>1541866.0</v>
      </c>
      <c r="F17279" s="4">
        <v>2.0</v>
      </c>
      <c r="H17279" s="1">
        <v>1546272.0</v>
      </c>
      <c r="I17279" s="1">
        <v>2.0</v>
      </c>
    </row>
    <row r="17280">
      <c r="A17280" s="1">
        <v>590111.0</v>
      </c>
      <c r="B17280" s="1">
        <v>134538.0</v>
      </c>
      <c r="C17280" s="1">
        <v>3.0</v>
      </c>
      <c r="E17280" s="4">
        <v>1606409.0</v>
      </c>
      <c r="F17280" s="4">
        <v>2.0</v>
      </c>
      <c r="H17280" s="1">
        <v>1572661.0</v>
      </c>
      <c r="I17280" s="1">
        <v>2.0</v>
      </c>
    </row>
    <row r="17281">
      <c r="A17281" s="1">
        <v>248186.0</v>
      </c>
      <c r="B17281" s="1">
        <v>412218.0</v>
      </c>
      <c r="C17281" s="1">
        <v>3.0</v>
      </c>
      <c r="E17281" s="4">
        <v>1603901.0</v>
      </c>
      <c r="F17281" s="4">
        <v>2.0</v>
      </c>
      <c r="H17281" s="1">
        <v>1531411.0</v>
      </c>
      <c r="I17281" s="1">
        <v>2.0</v>
      </c>
    </row>
    <row r="17282">
      <c r="A17282" s="1">
        <v>248220.0</v>
      </c>
      <c r="B17282" s="1">
        <v>173574.0</v>
      </c>
      <c r="C17282" s="1">
        <v>3.0</v>
      </c>
      <c r="E17282" s="4">
        <v>1551673.0</v>
      </c>
      <c r="F17282" s="4">
        <v>2.0</v>
      </c>
      <c r="H17282" s="1">
        <v>1519334.0</v>
      </c>
      <c r="I17282" s="1">
        <v>2.0</v>
      </c>
    </row>
    <row r="17283">
      <c r="A17283" s="1">
        <v>416395.0</v>
      </c>
      <c r="B17283" s="1">
        <v>412181.0</v>
      </c>
      <c r="C17283" s="1">
        <v>3.0</v>
      </c>
      <c r="E17283" s="4">
        <v>1529902.0</v>
      </c>
      <c r="F17283" s="4">
        <v>2.0</v>
      </c>
      <c r="H17283" s="1">
        <v>1564635.0</v>
      </c>
      <c r="I17283" s="1">
        <v>2.0</v>
      </c>
    </row>
    <row r="17284">
      <c r="A17284" s="1">
        <v>416334.0</v>
      </c>
      <c r="B17284" s="1">
        <v>134540.0</v>
      </c>
      <c r="C17284" s="1">
        <v>3.0</v>
      </c>
      <c r="E17284" s="4">
        <v>1586921.0</v>
      </c>
      <c r="F17284" s="4">
        <v>2.0</v>
      </c>
      <c r="H17284" s="1">
        <v>1550334.0</v>
      </c>
      <c r="I17284" s="1">
        <v>2.0</v>
      </c>
    </row>
    <row r="17285">
      <c r="A17285" s="1">
        <v>575204.0</v>
      </c>
      <c r="B17285" s="1">
        <v>411971.0</v>
      </c>
      <c r="C17285" s="1">
        <v>3.0</v>
      </c>
      <c r="E17285" s="4">
        <v>1521039.0</v>
      </c>
      <c r="F17285" s="4">
        <v>2.0</v>
      </c>
      <c r="H17285" s="1">
        <v>1515368.0</v>
      </c>
      <c r="I17285" s="1">
        <v>2.0</v>
      </c>
    </row>
    <row r="17286">
      <c r="A17286" s="1">
        <v>686169.0</v>
      </c>
      <c r="B17286" s="1">
        <v>411925.0</v>
      </c>
      <c r="C17286" s="1">
        <v>3.0</v>
      </c>
      <c r="E17286" s="4">
        <v>1596756.0</v>
      </c>
      <c r="F17286" s="4">
        <v>2.0</v>
      </c>
      <c r="H17286" s="1">
        <v>1504316.0</v>
      </c>
      <c r="I17286" s="1">
        <v>2.0</v>
      </c>
    </row>
    <row r="17287">
      <c r="A17287" s="1">
        <v>416229.0</v>
      </c>
      <c r="B17287" s="1">
        <v>36662.0</v>
      </c>
      <c r="C17287" s="1">
        <v>3.0</v>
      </c>
      <c r="E17287" s="4">
        <v>1530328.0</v>
      </c>
      <c r="F17287" s="4">
        <v>2.0</v>
      </c>
      <c r="H17287" s="1">
        <v>1533373.0</v>
      </c>
      <c r="I17287" s="1">
        <v>2.0</v>
      </c>
    </row>
    <row r="17288">
      <c r="A17288" s="1">
        <v>302760.0</v>
      </c>
      <c r="B17288" s="1">
        <v>36648.0</v>
      </c>
      <c r="C17288" s="1">
        <v>3.0</v>
      </c>
      <c r="E17288" s="4">
        <v>1573915.0</v>
      </c>
      <c r="F17288" s="4">
        <v>2.0</v>
      </c>
      <c r="H17288" s="1">
        <v>1522393.0</v>
      </c>
      <c r="I17288" s="1">
        <v>2.0</v>
      </c>
    </row>
    <row r="17289">
      <c r="A17289" s="1">
        <v>21311.0</v>
      </c>
      <c r="B17289" s="1">
        <v>598264.0</v>
      </c>
      <c r="C17289" s="1">
        <v>3.0</v>
      </c>
      <c r="E17289" s="4">
        <v>1594452.0</v>
      </c>
      <c r="F17289" s="4">
        <v>2.0</v>
      </c>
      <c r="H17289" s="1">
        <v>1549410.0</v>
      </c>
      <c r="I17289" s="1">
        <v>2.0</v>
      </c>
    </row>
    <row r="17290">
      <c r="A17290" s="1">
        <v>302689.0</v>
      </c>
      <c r="B17290" s="1">
        <v>411821.0</v>
      </c>
      <c r="C17290" s="1">
        <v>3.0</v>
      </c>
      <c r="E17290" s="4">
        <v>1552896.0</v>
      </c>
      <c r="F17290" s="4">
        <v>2.0</v>
      </c>
      <c r="H17290" s="1">
        <v>1528175.0</v>
      </c>
      <c r="I17290" s="1">
        <v>2.0</v>
      </c>
    </row>
    <row r="17291">
      <c r="A17291" s="1">
        <v>248225.0</v>
      </c>
      <c r="B17291" s="1">
        <v>99193.0</v>
      </c>
      <c r="C17291" s="1">
        <v>3.0</v>
      </c>
      <c r="E17291" s="4">
        <v>1609059.0</v>
      </c>
      <c r="F17291" s="4">
        <v>2.0</v>
      </c>
      <c r="H17291" s="1">
        <v>1537668.0</v>
      </c>
      <c r="I17291" s="1">
        <v>2.0</v>
      </c>
    </row>
    <row r="17292">
      <c r="A17292" s="1">
        <v>416117.0</v>
      </c>
      <c r="B17292" s="1">
        <v>173538.0</v>
      </c>
      <c r="C17292" s="1">
        <v>3.0</v>
      </c>
      <c r="E17292" s="4">
        <v>1548722.0</v>
      </c>
      <c r="F17292" s="4">
        <v>2.0</v>
      </c>
      <c r="H17292" s="1">
        <v>1563484.0</v>
      </c>
      <c r="I17292" s="1">
        <v>2.0</v>
      </c>
    </row>
    <row r="17293">
      <c r="A17293" s="1">
        <v>416014.0</v>
      </c>
      <c r="B17293" s="1">
        <v>173506.0</v>
      </c>
      <c r="C17293" s="1">
        <v>3.0</v>
      </c>
      <c r="E17293" s="4">
        <v>1617909.0</v>
      </c>
      <c r="F17293" s="4">
        <v>2.0</v>
      </c>
      <c r="H17293" s="1">
        <v>1570751.0</v>
      </c>
      <c r="I17293" s="1">
        <v>2.0</v>
      </c>
    </row>
    <row r="17294">
      <c r="A17294" s="1">
        <v>598632.0</v>
      </c>
      <c r="B17294" s="1">
        <v>286547.0</v>
      </c>
      <c r="C17294" s="1">
        <v>3.0</v>
      </c>
      <c r="E17294" s="4">
        <v>1558800.0</v>
      </c>
      <c r="F17294" s="4">
        <v>2.0</v>
      </c>
      <c r="H17294" s="1">
        <v>1519456.0</v>
      </c>
      <c r="I17294" s="1">
        <v>2.0</v>
      </c>
    </row>
    <row r="17295">
      <c r="A17295" s="1">
        <v>143508.0</v>
      </c>
      <c r="B17295" s="1">
        <v>249196.0</v>
      </c>
      <c r="C17295" s="1">
        <v>3.0</v>
      </c>
      <c r="E17295" s="4">
        <v>1543792.0</v>
      </c>
      <c r="F17295" s="4">
        <v>2.0</v>
      </c>
      <c r="H17295" s="1">
        <v>1542610.0</v>
      </c>
      <c r="I17295" s="1">
        <v>2.0</v>
      </c>
    </row>
    <row r="17296">
      <c r="A17296" s="1">
        <v>174325.0</v>
      </c>
      <c r="B17296" s="1">
        <v>411596.0</v>
      </c>
      <c r="C17296" s="1">
        <v>3.0</v>
      </c>
      <c r="E17296" s="4">
        <v>1546141.0</v>
      </c>
      <c r="F17296" s="4">
        <v>2.0</v>
      </c>
      <c r="H17296" s="1">
        <v>1529105.0</v>
      </c>
      <c r="I17296" s="1">
        <v>2.0</v>
      </c>
    </row>
    <row r="17297">
      <c r="A17297" s="1">
        <v>21350.0</v>
      </c>
      <c r="B17297" s="1">
        <v>249321.0</v>
      </c>
      <c r="C17297" s="1">
        <v>3.0</v>
      </c>
      <c r="E17297" s="4">
        <v>1555508.0</v>
      </c>
      <c r="F17297" s="4">
        <v>2.0</v>
      </c>
      <c r="H17297" s="1">
        <v>1541835.0</v>
      </c>
      <c r="I17297" s="1">
        <v>2.0</v>
      </c>
    </row>
    <row r="17298">
      <c r="A17298" s="1">
        <v>415845.0</v>
      </c>
      <c r="B17298" s="1">
        <v>576314.0</v>
      </c>
      <c r="C17298" s="1">
        <v>3.0</v>
      </c>
      <c r="E17298" s="4">
        <v>1524302.0</v>
      </c>
      <c r="F17298" s="4">
        <v>2.0</v>
      </c>
      <c r="H17298" s="1">
        <v>1531436.0</v>
      </c>
      <c r="I17298" s="1">
        <v>2.0</v>
      </c>
    </row>
    <row r="17299">
      <c r="A17299" s="1">
        <v>248354.0</v>
      </c>
      <c r="B17299" s="1">
        <v>411393.0</v>
      </c>
      <c r="C17299" s="1">
        <v>3.0</v>
      </c>
      <c r="E17299" s="4">
        <v>1596781.0</v>
      </c>
      <c r="F17299" s="4">
        <v>2.0</v>
      </c>
      <c r="H17299" s="1">
        <v>1518980.0</v>
      </c>
      <c r="I17299" s="1">
        <v>2.0</v>
      </c>
    </row>
    <row r="17300">
      <c r="A17300" s="1">
        <v>174272.0</v>
      </c>
      <c r="B17300" s="1">
        <v>249421.0</v>
      </c>
      <c r="C17300" s="1">
        <v>3.0</v>
      </c>
      <c r="E17300" s="4">
        <v>1569776.0</v>
      </c>
      <c r="F17300" s="4">
        <v>2.0</v>
      </c>
      <c r="H17300" s="1">
        <v>1540726.0</v>
      </c>
      <c r="I17300" s="1">
        <v>2.0</v>
      </c>
    </row>
    <row r="17301">
      <c r="A17301" s="1">
        <v>575748.0</v>
      </c>
      <c r="B17301" s="1">
        <v>411299.0</v>
      </c>
      <c r="C17301" s="1">
        <v>3.0</v>
      </c>
      <c r="E17301" s="4">
        <v>1602699.0</v>
      </c>
      <c r="F17301" s="4">
        <v>2.0</v>
      </c>
      <c r="H17301" s="1">
        <v>1503494.0</v>
      </c>
      <c r="I17301" s="1">
        <v>2.0</v>
      </c>
    </row>
    <row r="17302">
      <c r="A17302" s="1">
        <v>415813.0</v>
      </c>
      <c r="B17302" s="1">
        <v>249425.0</v>
      </c>
      <c r="C17302" s="1">
        <v>3.0</v>
      </c>
      <c r="E17302" s="4">
        <v>1600250.0</v>
      </c>
      <c r="F17302" s="4">
        <v>2.0</v>
      </c>
      <c r="H17302" s="1">
        <v>1511861.0</v>
      </c>
      <c r="I17302" s="1">
        <v>2.0</v>
      </c>
    </row>
    <row r="17303">
      <c r="A17303" s="1">
        <v>415811.0</v>
      </c>
      <c r="B17303" s="1">
        <v>411121.0</v>
      </c>
      <c r="C17303" s="1">
        <v>3.0</v>
      </c>
      <c r="E17303" s="4">
        <v>1569778.0</v>
      </c>
      <c r="F17303" s="4">
        <v>2.0</v>
      </c>
      <c r="H17303" s="1">
        <v>1543792.0</v>
      </c>
      <c r="I17303" s="1">
        <v>2.0</v>
      </c>
    </row>
    <row r="17304">
      <c r="A17304" s="1">
        <v>415776.0</v>
      </c>
      <c r="B17304" s="1">
        <v>576327.0</v>
      </c>
      <c r="C17304" s="1">
        <v>3.0</v>
      </c>
      <c r="E17304" s="4">
        <v>1591124.0</v>
      </c>
      <c r="F17304" s="4">
        <v>2.0</v>
      </c>
      <c r="H17304" s="1">
        <v>1539027.0</v>
      </c>
      <c r="I17304" s="1">
        <v>2.0</v>
      </c>
    </row>
    <row r="17305">
      <c r="A17305" s="1">
        <v>141673.0</v>
      </c>
      <c r="B17305" s="1">
        <v>286612.0</v>
      </c>
      <c r="C17305" s="1">
        <v>3.0</v>
      </c>
      <c r="E17305" s="4">
        <v>1558809.0</v>
      </c>
      <c r="F17305" s="4">
        <v>2.0</v>
      </c>
      <c r="H17305" s="1">
        <v>1558630.0</v>
      </c>
      <c r="I17305" s="1">
        <v>2.0</v>
      </c>
    </row>
    <row r="17306">
      <c r="A17306" s="1">
        <v>415697.0</v>
      </c>
      <c r="B17306" s="1">
        <v>249478.0</v>
      </c>
      <c r="C17306" s="1">
        <v>3.0</v>
      </c>
      <c r="E17306" s="4">
        <v>1519445.0</v>
      </c>
      <c r="F17306" s="4">
        <v>2.0</v>
      </c>
      <c r="H17306" s="1">
        <v>1567065.0</v>
      </c>
      <c r="I17306" s="1">
        <v>2.0</v>
      </c>
    </row>
    <row r="17307">
      <c r="A17307" s="1">
        <v>415669.0</v>
      </c>
      <c r="B17307" s="1">
        <v>410863.0</v>
      </c>
      <c r="C17307" s="1">
        <v>3.0</v>
      </c>
      <c r="E17307" s="4">
        <v>1537965.0</v>
      </c>
      <c r="F17307" s="4">
        <v>2.0</v>
      </c>
      <c r="H17307" s="1">
        <v>1566473.0</v>
      </c>
      <c r="I17307" s="1">
        <v>2.0</v>
      </c>
    </row>
    <row r="17308">
      <c r="A17308" s="1">
        <v>302613.0</v>
      </c>
      <c r="B17308" s="1">
        <v>249480.0</v>
      </c>
      <c r="C17308" s="1">
        <v>3.0</v>
      </c>
      <c r="E17308" s="4">
        <v>1561048.0</v>
      </c>
      <c r="F17308" s="4">
        <v>2.0</v>
      </c>
      <c r="H17308" s="1">
        <v>1524302.0</v>
      </c>
      <c r="I17308" s="1">
        <v>2.0</v>
      </c>
    </row>
    <row r="17309">
      <c r="A17309" s="1">
        <v>144976.0</v>
      </c>
      <c r="B17309" s="1">
        <v>134577.0</v>
      </c>
      <c r="C17309" s="1">
        <v>3.0</v>
      </c>
      <c r="E17309" s="4">
        <v>1567255.0</v>
      </c>
      <c r="F17309" s="4">
        <v>2.0</v>
      </c>
      <c r="H17309" s="1">
        <v>1521622.0</v>
      </c>
      <c r="I17309" s="1">
        <v>2.0</v>
      </c>
    </row>
    <row r="17310">
      <c r="A17310" s="1">
        <v>298893.0</v>
      </c>
      <c r="B17310" s="1">
        <v>627425.0</v>
      </c>
      <c r="C17310" s="1">
        <v>3.0</v>
      </c>
      <c r="E17310" s="4">
        <v>1559335.0</v>
      </c>
      <c r="F17310" s="4">
        <v>2.0</v>
      </c>
      <c r="H17310" s="1">
        <v>1531162.0</v>
      </c>
      <c r="I17310" s="1">
        <v>2.0</v>
      </c>
    </row>
    <row r="17311">
      <c r="A17311" s="1">
        <v>415597.0</v>
      </c>
      <c r="B17311" s="1">
        <v>410817.0</v>
      </c>
      <c r="C17311" s="1">
        <v>3.0</v>
      </c>
      <c r="E17311" s="4">
        <v>1609103.0</v>
      </c>
      <c r="F17311" s="4">
        <v>2.0</v>
      </c>
      <c r="H17311" s="1">
        <v>1569501.0</v>
      </c>
      <c r="I17311" s="1">
        <v>2.0</v>
      </c>
    </row>
    <row r="17312">
      <c r="A17312" s="1">
        <v>320112.0</v>
      </c>
      <c r="B17312" s="1">
        <v>410772.0</v>
      </c>
      <c r="C17312" s="1">
        <v>3.0</v>
      </c>
      <c r="E17312" s="4">
        <v>1552509.0</v>
      </c>
      <c r="F17312" s="4">
        <v>2.0</v>
      </c>
      <c r="H17312" s="1">
        <v>1530373.0</v>
      </c>
      <c r="I17312" s="1">
        <v>2.0</v>
      </c>
    </row>
    <row r="17313">
      <c r="A17313" s="1">
        <v>174242.0</v>
      </c>
      <c r="B17313" s="1">
        <v>598244.0</v>
      </c>
      <c r="C17313" s="1">
        <v>3.0</v>
      </c>
      <c r="E17313" s="4">
        <v>1602730.0</v>
      </c>
      <c r="F17313" s="4">
        <v>2.0</v>
      </c>
      <c r="H17313" s="1">
        <v>1564092.0</v>
      </c>
      <c r="I17313" s="1">
        <v>2.0</v>
      </c>
    </row>
    <row r="17314">
      <c r="A17314" s="1">
        <v>598580.0</v>
      </c>
      <c r="B17314" s="1">
        <v>410690.0</v>
      </c>
      <c r="C17314" s="1">
        <v>3.0</v>
      </c>
      <c r="E17314" s="4">
        <v>1532745.0</v>
      </c>
      <c r="F17314" s="4">
        <v>2.0</v>
      </c>
      <c r="H17314" s="1">
        <v>1539032.0</v>
      </c>
      <c r="I17314" s="1">
        <v>2.0</v>
      </c>
    </row>
    <row r="17315">
      <c r="A17315" s="1">
        <v>415530.0</v>
      </c>
      <c r="B17315" s="1">
        <v>410634.0</v>
      </c>
      <c r="C17315" s="1">
        <v>3.0</v>
      </c>
      <c r="E17315" s="4">
        <v>1582011.0</v>
      </c>
      <c r="F17315" s="4">
        <v>2.0</v>
      </c>
      <c r="H17315" s="1">
        <v>1564095.0</v>
      </c>
      <c r="I17315" s="1">
        <v>2.0</v>
      </c>
    </row>
    <row r="17316">
      <c r="A17316" s="1">
        <v>30537.0</v>
      </c>
      <c r="B17316" s="1">
        <v>576338.0</v>
      </c>
      <c r="C17316" s="1">
        <v>3.0</v>
      </c>
      <c r="E17316" s="4">
        <v>1532748.0</v>
      </c>
      <c r="F17316" s="4">
        <v>2.0</v>
      </c>
      <c r="H17316" s="1">
        <v>2349429.0</v>
      </c>
      <c r="I17316" s="1">
        <v>2.0</v>
      </c>
    </row>
    <row r="17317">
      <c r="A17317" s="1">
        <v>681584.0</v>
      </c>
      <c r="B17317" s="1">
        <v>99878.0</v>
      </c>
      <c r="C17317" s="1">
        <v>3.0</v>
      </c>
      <c r="E17317" s="4">
        <v>1611729.0</v>
      </c>
      <c r="F17317" s="4">
        <v>2.0</v>
      </c>
      <c r="H17317" s="1">
        <v>2327639.0</v>
      </c>
      <c r="I17317" s="1">
        <v>2.0</v>
      </c>
    </row>
    <row r="17318">
      <c r="A17318" s="1">
        <v>141722.0</v>
      </c>
      <c r="B17318" s="1">
        <v>249528.0</v>
      </c>
      <c r="C17318" s="1">
        <v>3.0</v>
      </c>
      <c r="E17318" s="4">
        <v>1534767.0</v>
      </c>
      <c r="F17318" s="4">
        <v>2.0</v>
      </c>
      <c r="H17318" s="1">
        <v>2326361.0</v>
      </c>
      <c r="I17318" s="1">
        <v>2.0</v>
      </c>
    </row>
    <row r="17319">
      <c r="A17319" s="1">
        <v>248504.0</v>
      </c>
      <c r="B17319" s="1">
        <v>410583.0</v>
      </c>
      <c r="C17319" s="1">
        <v>3.0</v>
      </c>
      <c r="E17319" s="4">
        <v>1565659.0</v>
      </c>
      <c r="F17319" s="4">
        <v>2.0</v>
      </c>
      <c r="H17319" s="1">
        <v>2350158.0</v>
      </c>
      <c r="I17319" s="1">
        <v>2.0</v>
      </c>
    </row>
    <row r="17320">
      <c r="A17320" s="1">
        <v>415433.0</v>
      </c>
      <c r="B17320" s="1">
        <v>410568.0</v>
      </c>
      <c r="C17320" s="1">
        <v>3.0</v>
      </c>
      <c r="E17320" s="4">
        <v>1611742.0</v>
      </c>
      <c r="F17320" s="4">
        <v>2.0</v>
      </c>
      <c r="H17320" s="1">
        <v>2342839.0</v>
      </c>
      <c r="I17320" s="1">
        <v>2.0</v>
      </c>
    </row>
    <row r="17321">
      <c r="A17321" s="1">
        <v>415424.0</v>
      </c>
      <c r="B17321" s="1">
        <v>410567.0</v>
      </c>
      <c r="C17321" s="1">
        <v>3.0</v>
      </c>
      <c r="E17321" s="4">
        <v>1564880.0</v>
      </c>
      <c r="F17321" s="4">
        <v>2.0</v>
      </c>
      <c r="H17321" s="1">
        <v>2349841.0</v>
      </c>
      <c r="I17321" s="1">
        <v>2.0</v>
      </c>
    </row>
    <row r="17322">
      <c r="A17322" s="1">
        <v>681818.0</v>
      </c>
      <c r="B17322" s="1">
        <v>249545.0</v>
      </c>
      <c r="C17322" s="1">
        <v>3.0</v>
      </c>
      <c r="E17322" s="4">
        <v>1533296.0</v>
      </c>
      <c r="F17322" s="4">
        <v>2.0</v>
      </c>
      <c r="H17322" s="1">
        <v>2327242.0</v>
      </c>
      <c r="I17322" s="1">
        <v>2.0</v>
      </c>
    </row>
    <row r="17323">
      <c r="A17323" s="1">
        <v>97171.0</v>
      </c>
      <c r="B17323" s="1">
        <v>141779.0</v>
      </c>
      <c r="C17323" s="1">
        <v>3.0</v>
      </c>
      <c r="E17323" s="4">
        <v>1595732.0</v>
      </c>
      <c r="F17323" s="4">
        <v>2.0</v>
      </c>
      <c r="H17323" s="1">
        <v>2343890.0</v>
      </c>
      <c r="I17323" s="1">
        <v>2.0</v>
      </c>
    </row>
    <row r="17324">
      <c r="A17324" s="1">
        <v>320018.0</v>
      </c>
      <c r="B17324" s="1">
        <v>319691.0</v>
      </c>
      <c r="C17324" s="1">
        <v>3.0</v>
      </c>
      <c r="E17324" s="4">
        <v>1599094.0</v>
      </c>
      <c r="F17324" s="4">
        <v>2.0</v>
      </c>
      <c r="H17324" s="1">
        <v>2350164.0</v>
      </c>
      <c r="I17324" s="1">
        <v>2.0</v>
      </c>
    </row>
    <row r="17325">
      <c r="A17325" s="1">
        <v>248565.0</v>
      </c>
      <c r="B17325" s="1">
        <v>36594.0</v>
      </c>
      <c r="C17325" s="1">
        <v>3.0</v>
      </c>
      <c r="E17325" s="4">
        <v>1536654.0</v>
      </c>
      <c r="F17325" s="4">
        <v>2.0</v>
      </c>
      <c r="H17325" s="1">
        <v>2327364.0</v>
      </c>
      <c r="I17325" s="1">
        <v>2.0</v>
      </c>
    </row>
    <row r="17326">
      <c r="A17326" s="1">
        <v>32113.0</v>
      </c>
      <c r="B17326" s="1">
        <v>149310.0</v>
      </c>
      <c r="C17326" s="1">
        <v>3.0</v>
      </c>
      <c r="E17326" s="4">
        <v>1567286.0</v>
      </c>
      <c r="F17326" s="4">
        <v>2.0</v>
      </c>
      <c r="H17326" s="1">
        <v>2327956.0</v>
      </c>
      <c r="I17326" s="1">
        <v>2.0</v>
      </c>
    </row>
    <row r="17327">
      <c r="A17327" s="1">
        <v>97219.0</v>
      </c>
      <c r="B17327" s="1">
        <v>627201.0</v>
      </c>
      <c r="C17327" s="1">
        <v>3.0</v>
      </c>
      <c r="E17327" s="4">
        <v>1566473.0</v>
      </c>
      <c r="F17327" s="4">
        <v>2.0</v>
      </c>
      <c r="H17327" s="1">
        <v>2327573.0</v>
      </c>
      <c r="I17327" s="1">
        <v>2.0</v>
      </c>
    </row>
    <row r="17328">
      <c r="A17328" s="1">
        <v>248668.0</v>
      </c>
      <c r="B17328" s="1">
        <v>319675.0</v>
      </c>
      <c r="C17328" s="1">
        <v>3.0</v>
      </c>
      <c r="E17328" s="4">
        <v>1581101.0</v>
      </c>
      <c r="F17328" s="4">
        <v>2.0</v>
      </c>
      <c r="H17328" s="1">
        <v>2324620.0</v>
      </c>
      <c r="I17328" s="1">
        <v>2.0</v>
      </c>
    </row>
    <row r="17329">
      <c r="A17329" s="1">
        <v>415255.0</v>
      </c>
      <c r="B17329" s="1">
        <v>410094.0</v>
      </c>
      <c r="C17329" s="1">
        <v>3.0</v>
      </c>
      <c r="E17329" s="4">
        <v>1530806.0</v>
      </c>
      <c r="F17329" s="4">
        <v>2.0</v>
      </c>
      <c r="H17329" s="1">
        <v>2324156.0</v>
      </c>
      <c r="I17329" s="1">
        <v>2.0</v>
      </c>
    </row>
    <row r="17330">
      <c r="A17330" s="1">
        <v>415073.0</v>
      </c>
      <c r="B17330" s="1">
        <v>249645.0</v>
      </c>
      <c r="C17330" s="1">
        <v>3.0</v>
      </c>
      <c r="E17330" s="4">
        <v>1522477.0</v>
      </c>
      <c r="F17330" s="4">
        <v>2.0</v>
      </c>
      <c r="H17330" s="1">
        <v>2344096.0</v>
      </c>
      <c r="I17330" s="1">
        <v>2.0</v>
      </c>
    </row>
    <row r="17331">
      <c r="A17331" s="1">
        <v>414950.0</v>
      </c>
      <c r="B17331" s="1">
        <v>100115.0</v>
      </c>
      <c r="C17331" s="1">
        <v>3.0</v>
      </c>
      <c r="E17331" s="4">
        <v>1561863.0</v>
      </c>
      <c r="F17331" s="4">
        <v>2.0</v>
      </c>
      <c r="H17331" s="1">
        <v>2336885.0</v>
      </c>
      <c r="I17331" s="1">
        <v>2.0</v>
      </c>
    </row>
    <row r="17332">
      <c r="A17332" s="1">
        <v>248691.0</v>
      </c>
      <c r="B17332" s="1">
        <v>409999.0</v>
      </c>
      <c r="C17332" s="1">
        <v>3.0</v>
      </c>
      <c r="E17332" s="4">
        <v>1579017.0</v>
      </c>
      <c r="F17332" s="4">
        <v>2.0</v>
      </c>
      <c r="H17332" s="1">
        <v>2342851.0</v>
      </c>
      <c r="I17332" s="1">
        <v>2.0</v>
      </c>
    </row>
    <row r="17333">
      <c r="A17333" s="1">
        <v>248713.0</v>
      </c>
      <c r="B17333" s="1">
        <v>134620.0</v>
      </c>
      <c r="C17333" s="1">
        <v>3.0</v>
      </c>
      <c r="E17333" s="4">
        <v>1551706.0</v>
      </c>
      <c r="F17333" s="4">
        <v>2.0</v>
      </c>
      <c r="H17333" s="1">
        <v>2336079.0</v>
      </c>
      <c r="I17333" s="1">
        <v>2.0</v>
      </c>
    </row>
    <row r="17334">
      <c r="A17334" s="1">
        <v>414895.0</v>
      </c>
      <c r="B17334" s="1">
        <v>100286.0</v>
      </c>
      <c r="C17334" s="1">
        <v>3.0</v>
      </c>
      <c r="E17334" s="4">
        <v>1525873.0</v>
      </c>
      <c r="F17334" s="4">
        <v>2.0</v>
      </c>
      <c r="H17334" s="1">
        <v>2350389.0</v>
      </c>
      <c r="I17334" s="1">
        <v>2.0</v>
      </c>
    </row>
    <row r="17335">
      <c r="A17335" s="1">
        <v>248767.0</v>
      </c>
      <c r="B17335" s="1">
        <v>149302.0</v>
      </c>
      <c r="C17335" s="1">
        <v>3.0</v>
      </c>
      <c r="E17335" s="4">
        <v>1567306.0</v>
      </c>
      <c r="F17335" s="4">
        <v>2.0</v>
      </c>
      <c r="H17335" s="1">
        <v>2326879.0</v>
      </c>
      <c r="I17335" s="1">
        <v>2.0</v>
      </c>
    </row>
    <row r="17336">
      <c r="A17336" s="1">
        <v>149560.0</v>
      </c>
      <c r="B17336" s="1">
        <v>319600.0</v>
      </c>
      <c r="C17336" s="1">
        <v>3.0</v>
      </c>
      <c r="E17336" s="4">
        <v>1594559.0</v>
      </c>
      <c r="F17336" s="4">
        <v>2.0</v>
      </c>
      <c r="H17336" s="1">
        <v>2359064.0</v>
      </c>
      <c r="I17336" s="1">
        <v>2.0</v>
      </c>
    </row>
    <row r="17337">
      <c r="A17337" s="1">
        <v>248829.0</v>
      </c>
      <c r="B17337" s="1">
        <v>409794.0</v>
      </c>
      <c r="C17337" s="1">
        <v>3.0</v>
      </c>
      <c r="E17337" s="4">
        <v>1545710.0</v>
      </c>
      <c r="F17337" s="4">
        <v>2.0</v>
      </c>
      <c r="H17337" s="1">
        <v>2354021.0</v>
      </c>
      <c r="I17337" s="1">
        <v>2.0</v>
      </c>
    </row>
    <row r="17338">
      <c r="A17338" s="1">
        <v>286384.0</v>
      </c>
      <c r="B17338" s="1">
        <v>249665.0</v>
      </c>
      <c r="C17338" s="1">
        <v>3.0</v>
      </c>
      <c r="E17338" s="4">
        <v>1611792.0</v>
      </c>
      <c r="F17338" s="4">
        <v>2.0</v>
      </c>
      <c r="H17338" s="1">
        <v>2352999.0</v>
      </c>
      <c r="I17338" s="1">
        <v>2.0</v>
      </c>
    </row>
    <row r="17339">
      <c r="A17339" s="1">
        <v>414754.0</v>
      </c>
      <c r="B17339" s="1">
        <v>409744.0</v>
      </c>
      <c r="C17339" s="1">
        <v>3.0</v>
      </c>
      <c r="E17339" s="4">
        <v>1607883.0</v>
      </c>
      <c r="F17339" s="4">
        <v>2.0</v>
      </c>
      <c r="H17339" s="1">
        <v>2334218.0</v>
      </c>
      <c r="I17339" s="1">
        <v>2.0</v>
      </c>
    </row>
    <row r="17340">
      <c r="A17340" s="1">
        <v>414688.0</v>
      </c>
      <c r="B17340" s="1">
        <v>409690.0</v>
      </c>
      <c r="C17340" s="1">
        <v>3.0</v>
      </c>
      <c r="E17340" s="4">
        <v>1568124.0</v>
      </c>
      <c r="F17340" s="4">
        <v>2.0</v>
      </c>
      <c r="H17340" s="1">
        <v>1650864.0</v>
      </c>
      <c r="I17340" s="1">
        <v>2.0</v>
      </c>
    </row>
    <row r="17341">
      <c r="A17341" s="1">
        <v>97499.0</v>
      </c>
      <c r="B17341" s="1">
        <v>4718.0</v>
      </c>
      <c r="C17341" s="1">
        <v>3.0</v>
      </c>
      <c r="E17341" s="4">
        <v>1554639.0</v>
      </c>
      <c r="F17341" s="4">
        <v>2.0</v>
      </c>
      <c r="H17341" s="1">
        <v>1598647.0</v>
      </c>
      <c r="I17341" s="1">
        <v>2.0</v>
      </c>
    </row>
    <row r="17342">
      <c r="A17342" s="1">
        <v>694992.0</v>
      </c>
      <c r="B17342" s="1">
        <v>409625.0</v>
      </c>
      <c r="C17342" s="1">
        <v>3.0</v>
      </c>
      <c r="E17342" s="4">
        <v>1572038.0</v>
      </c>
      <c r="F17342" s="4">
        <v>2.0</v>
      </c>
      <c r="H17342" s="1">
        <v>1611401.0</v>
      </c>
      <c r="I17342" s="1">
        <v>2.0</v>
      </c>
    </row>
    <row r="17343">
      <c r="A17343" s="1">
        <v>627626.0</v>
      </c>
      <c r="B17343" s="1">
        <v>409559.0</v>
      </c>
      <c r="C17343" s="1">
        <v>3.0</v>
      </c>
      <c r="E17343" s="4">
        <v>1555098.0</v>
      </c>
      <c r="F17343" s="4">
        <v>2.0</v>
      </c>
      <c r="H17343" s="1">
        <v>1614355.0</v>
      </c>
      <c r="I17343" s="1">
        <v>2.0</v>
      </c>
    </row>
    <row r="17344">
      <c r="A17344" s="1">
        <v>414687.0</v>
      </c>
      <c r="B17344" s="1">
        <v>141786.0</v>
      </c>
      <c r="C17344" s="1">
        <v>3.0</v>
      </c>
      <c r="E17344" s="4">
        <v>1555101.0</v>
      </c>
      <c r="F17344" s="4">
        <v>2.0</v>
      </c>
      <c r="H17344" s="1">
        <v>1618873.0</v>
      </c>
      <c r="I17344" s="1">
        <v>2.0</v>
      </c>
    </row>
    <row r="17345">
      <c r="A17345" s="1">
        <v>414662.0</v>
      </c>
      <c r="B17345" s="1">
        <v>409424.0</v>
      </c>
      <c r="C17345" s="1">
        <v>3.0</v>
      </c>
      <c r="E17345" s="4">
        <v>1557448.0</v>
      </c>
      <c r="F17345" s="4">
        <v>2.0</v>
      </c>
      <c r="H17345" s="1">
        <v>1603324.0</v>
      </c>
      <c r="I17345" s="1">
        <v>2.0</v>
      </c>
    </row>
    <row r="17346">
      <c r="A17346" s="1">
        <v>21438.0</v>
      </c>
      <c r="B17346" s="1">
        <v>249672.0</v>
      </c>
      <c r="C17346" s="1">
        <v>3.0</v>
      </c>
      <c r="E17346" s="4">
        <v>1550370.0</v>
      </c>
      <c r="F17346" s="4">
        <v>2.0</v>
      </c>
      <c r="H17346" s="1">
        <v>1641470.0</v>
      </c>
      <c r="I17346" s="1">
        <v>2.0</v>
      </c>
    </row>
    <row r="17347">
      <c r="A17347" s="1">
        <v>414652.0</v>
      </c>
      <c r="B17347" s="1">
        <v>249690.0</v>
      </c>
      <c r="C17347" s="1">
        <v>3.0</v>
      </c>
      <c r="E17347" s="4">
        <v>1545723.0</v>
      </c>
      <c r="F17347" s="4">
        <v>2.0</v>
      </c>
      <c r="H17347" s="1">
        <v>1603325.0</v>
      </c>
      <c r="I17347" s="1">
        <v>2.0</v>
      </c>
    </row>
    <row r="17348">
      <c r="A17348" s="1">
        <v>414610.0</v>
      </c>
      <c r="B17348" s="1">
        <v>409290.0</v>
      </c>
      <c r="C17348" s="1">
        <v>3.0</v>
      </c>
      <c r="E17348" s="4">
        <v>1568146.0</v>
      </c>
      <c r="F17348" s="4">
        <v>2.0</v>
      </c>
      <c r="H17348" s="1">
        <v>1649824.0</v>
      </c>
      <c r="I17348" s="1">
        <v>2.0</v>
      </c>
    </row>
    <row r="17349">
      <c r="A17349" s="1">
        <v>414522.0</v>
      </c>
      <c r="B17349" s="1">
        <v>172974.0</v>
      </c>
      <c r="C17349" s="1">
        <v>3.0</v>
      </c>
      <c r="E17349" s="4">
        <v>1527444.0</v>
      </c>
      <c r="F17349" s="4">
        <v>2.0</v>
      </c>
      <c r="H17349" s="1">
        <v>1610100.0</v>
      </c>
      <c r="I17349" s="1">
        <v>2.0</v>
      </c>
    </row>
    <row r="17350">
      <c r="A17350" s="1">
        <v>414466.0</v>
      </c>
      <c r="B17350" s="1">
        <v>409175.0</v>
      </c>
      <c r="C17350" s="1">
        <v>3.0</v>
      </c>
      <c r="E17350" s="4">
        <v>1535701.0</v>
      </c>
      <c r="F17350" s="4">
        <v>2.0</v>
      </c>
      <c r="H17350" s="1">
        <v>1586947.0</v>
      </c>
      <c r="I17350" s="1">
        <v>2.0</v>
      </c>
    </row>
    <row r="17351">
      <c r="A17351" s="1">
        <v>576055.0</v>
      </c>
      <c r="B17351" s="1">
        <v>134692.0</v>
      </c>
      <c r="C17351" s="1">
        <v>3.0</v>
      </c>
      <c r="E17351" s="4">
        <v>1526960.0</v>
      </c>
      <c r="F17351" s="4">
        <v>2.0</v>
      </c>
      <c r="H17351" s="1">
        <v>1595549.0</v>
      </c>
      <c r="I17351" s="1">
        <v>2.0</v>
      </c>
    </row>
    <row r="17352">
      <c r="A17352" s="1">
        <v>97697.0</v>
      </c>
      <c r="B17352" s="1">
        <v>409043.0</v>
      </c>
      <c r="C17352" s="1">
        <v>3.0</v>
      </c>
      <c r="E17352" s="4">
        <v>1593461.0</v>
      </c>
      <c r="F17352" s="4">
        <v>2.0</v>
      </c>
      <c r="H17352" s="1">
        <v>1620997.0</v>
      </c>
      <c r="I17352" s="1">
        <v>2.0</v>
      </c>
    </row>
    <row r="17353">
      <c r="A17353" s="1">
        <v>589082.0</v>
      </c>
      <c r="B17353" s="1">
        <v>598197.0</v>
      </c>
      <c r="C17353" s="1">
        <v>3.0</v>
      </c>
      <c r="E17353" s="4">
        <v>1541917.0</v>
      </c>
      <c r="F17353" s="4">
        <v>2.0</v>
      </c>
      <c r="H17353" s="1">
        <v>1583743.0</v>
      </c>
      <c r="I17353" s="1">
        <v>2.0</v>
      </c>
    </row>
    <row r="17354">
      <c r="A17354" s="1">
        <v>414383.0</v>
      </c>
      <c r="B17354" s="1">
        <v>409040.0</v>
      </c>
      <c r="C17354" s="1">
        <v>3.0</v>
      </c>
      <c r="E17354" s="4">
        <v>1525113.0</v>
      </c>
      <c r="F17354" s="4">
        <v>2.0</v>
      </c>
      <c r="H17354" s="1">
        <v>1640729.0</v>
      </c>
      <c r="I17354" s="1">
        <v>2.0</v>
      </c>
    </row>
    <row r="17355">
      <c r="A17355" s="1">
        <v>414233.0</v>
      </c>
      <c r="B17355" s="1">
        <v>101020.0</v>
      </c>
      <c r="C17355" s="1">
        <v>3.0</v>
      </c>
      <c r="E17355" s="4">
        <v>1525486.0</v>
      </c>
      <c r="F17355" s="4">
        <v>2.0</v>
      </c>
      <c r="H17355" s="1">
        <v>1616608.0</v>
      </c>
      <c r="I17355" s="1">
        <v>2.0</v>
      </c>
    </row>
    <row r="17356">
      <c r="A17356" s="1">
        <v>248837.0</v>
      </c>
      <c r="B17356" s="1">
        <v>249737.0</v>
      </c>
      <c r="C17356" s="1">
        <v>3.0</v>
      </c>
      <c r="E17356" s="4">
        <v>1583127.0</v>
      </c>
      <c r="F17356" s="4">
        <v>2.0</v>
      </c>
      <c r="H17356" s="1">
        <v>1614448.0</v>
      </c>
      <c r="I17356" s="1">
        <v>2.0</v>
      </c>
    </row>
    <row r="17357">
      <c r="A17357" s="1">
        <v>414210.0</v>
      </c>
      <c r="B17357" s="1">
        <v>249750.0</v>
      </c>
      <c r="C17357" s="1">
        <v>3.0</v>
      </c>
      <c r="E17357" s="4">
        <v>1592339.0</v>
      </c>
      <c r="F17357" s="4">
        <v>2.0</v>
      </c>
      <c r="H17357" s="1">
        <v>1613142.0</v>
      </c>
      <c r="I17357" s="1">
        <v>2.0</v>
      </c>
    </row>
    <row r="17358">
      <c r="A17358" s="1">
        <v>248838.0</v>
      </c>
      <c r="B17358" s="1">
        <v>409037.0</v>
      </c>
      <c r="C17358" s="1">
        <v>3.0</v>
      </c>
      <c r="E17358" s="4">
        <v>1569895.0</v>
      </c>
      <c r="F17358" s="4">
        <v>2.0</v>
      </c>
      <c r="H17358" s="1">
        <v>1615629.0</v>
      </c>
      <c r="I17358" s="1">
        <v>2.0</v>
      </c>
    </row>
    <row r="17359">
      <c r="A17359" s="1">
        <v>248898.0</v>
      </c>
      <c r="B17359" s="1">
        <v>249808.0</v>
      </c>
      <c r="C17359" s="1">
        <v>3.0</v>
      </c>
      <c r="E17359" s="4">
        <v>1615318.0</v>
      </c>
      <c r="F17359" s="4">
        <v>2.0</v>
      </c>
      <c r="H17359" s="1">
        <v>1581423.0</v>
      </c>
      <c r="I17359" s="1">
        <v>2.0</v>
      </c>
    </row>
    <row r="17360">
      <c r="A17360" s="1">
        <v>414174.0</v>
      </c>
      <c r="B17360" s="1">
        <v>694894.0</v>
      </c>
      <c r="C17360" s="1">
        <v>3.0</v>
      </c>
      <c r="E17360" s="4">
        <v>1539104.0</v>
      </c>
      <c r="F17360" s="4">
        <v>2.0</v>
      </c>
      <c r="H17360" s="1">
        <v>1599709.0</v>
      </c>
      <c r="I17360" s="1">
        <v>2.0</v>
      </c>
    </row>
    <row r="17361">
      <c r="A17361" s="1">
        <v>36735.0</v>
      </c>
      <c r="B17361" s="1">
        <v>249938.0</v>
      </c>
      <c r="C17361" s="1">
        <v>3.0</v>
      </c>
      <c r="E17361" s="4">
        <v>1554659.0</v>
      </c>
      <c r="F17361" s="4">
        <v>2.0</v>
      </c>
      <c r="H17361" s="1">
        <v>1595435.0</v>
      </c>
      <c r="I17361" s="1">
        <v>2.0</v>
      </c>
    </row>
    <row r="17362">
      <c r="A17362" s="1">
        <v>149467.0</v>
      </c>
      <c r="B17362" s="1">
        <v>353.0</v>
      </c>
      <c r="C17362" s="1">
        <v>3.0</v>
      </c>
      <c r="E17362" s="4">
        <v>1596942.0</v>
      </c>
      <c r="F17362" s="4">
        <v>2.0</v>
      </c>
      <c r="H17362" s="1">
        <v>1635385.0</v>
      </c>
      <c r="I17362" s="1">
        <v>2.0</v>
      </c>
    </row>
    <row r="17363">
      <c r="A17363" s="1">
        <v>173859.0</v>
      </c>
      <c r="B17363" s="1">
        <v>149301.0</v>
      </c>
      <c r="C17363" s="1">
        <v>3.0</v>
      </c>
      <c r="E17363" s="4">
        <v>1567353.0</v>
      </c>
      <c r="F17363" s="4">
        <v>2.0</v>
      </c>
      <c r="H17363" s="1">
        <v>1612847.0</v>
      </c>
      <c r="I17363" s="1">
        <v>2.0</v>
      </c>
    </row>
    <row r="17364">
      <c r="A17364" s="1">
        <v>141737.0</v>
      </c>
      <c r="B17364" s="1">
        <v>627161.0</v>
      </c>
      <c r="C17364" s="1">
        <v>3.0</v>
      </c>
      <c r="E17364" s="4">
        <v>1553784.0</v>
      </c>
      <c r="F17364" s="4">
        <v>2.0</v>
      </c>
      <c r="H17364" s="1">
        <v>1614998.0</v>
      </c>
      <c r="I17364" s="1">
        <v>2.0</v>
      </c>
    </row>
    <row r="17365">
      <c r="A17365" s="1">
        <v>1764.0</v>
      </c>
      <c r="B17365" s="1">
        <v>249941.0</v>
      </c>
      <c r="C17365" s="1">
        <v>3.0</v>
      </c>
      <c r="E17365" s="4">
        <v>1564166.0</v>
      </c>
      <c r="F17365" s="4">
        <v>2.0</v>
      </c>
      <c r="H17365" s="1">
        <v>1656805.0</v>
      </c>
      <c r="I17365" s="1">
        <v>2.0</v>
      </c>
    </row>
    <row r="17366">
      <c r="A17366" s="1">
        <v>248904.0</v>
      </c>
      <c r="B17366" s="1">
        <v>249986.0</v>
      </c>
      <c r="C17366" s="1">
        <v>3.0</v>
      </c>
      <c r="E17366" s="4">
        <v>1568187.0</v>
      </c>
      <c r="F17366" s="4">
        <v>2.0</v>
      </c>
      <c r="H17366" s="1">
        <v>1615956.0</v>
      </c>
      <c r="I17366" s="1">
        <v>2.0</v>
      </c>
    </row>
    <row r="17367">
      <c r="A17367" s="1">
        <v>413924.0</v>
      </c>
      <c r="B17367" s="1">
        <v>134704.0</v>
      </c>
      <c r="C17367" s="1">
        <v>3.0</v>
      </c>
      <c r="E17367" s="4">
        <v>1589137.0</v>
      </c>
      <c r="F17367" s="4">
        <v>2.0</v>
      </c>
      <c r="H17367" s="1">
        <v>1586847.0</v>
      </c>
      <c r="I17367" s="1">
        <v>2.0</v>
      </c>
    </row>
    <row r="17368">
      <c r="A17368" s="1">
        <v>413859.0</v>
      </c>
      <c r="B17368" s="1">
        <v>21712.0</v>
      </c>
      <c r="C17368" s="1">
        <v>3.0</v>
      </c>
      <c r="E17368" s="4">
        <v>1566540.0</v>
      </c>
      <c r="F17368" s="4">
        <v>2.0</v>
      </c>
      <c r="H17368" s="1">
        <v>1583695.0</v>
      </c>
      <c r="I17368" s="1">
        <v>2.0</v>
      </c>
    </row>
    <row r="17369">
      <c r="A17369" s="1">
        <v>413791.0</v>
      </c>
      <c r="B17369" s="1">
        <v>134705.0</v>
      </c>
      <c r="C17369" s="1">
        <v>3.0</v>
      </c>
      <c r="E17369" s="4">
        <v>1583147.0</v>
      </c>
      <c r="F17369" s="4">
        <v>2.0</v>
      </c>
      <c r="H17369" s="1">
        <v>1593961.0</v>
      </c>
      <c r="I17369" s="1">
        <v>2.0</v>
      </c>
    </row>
    <row r="17370">
      <c r="A17370" s="1">
        <v>413777.0</v>
      </c>
      <c r="B17370" s="1">
        <v>172563.0</v>
      </c>
      <c r="C17370" s="1">
        <v>3.0</v>
      </c>
      <c r="E17370" s="4">
        <v>1572546.0</v>
      </c>
      <c r="F17370" s="4">
        <v>2.0</v>
      </c>
      <c r="H17370" s="1">
        <v>1617888.0</v>
      </c>
      <c r="I17370" s="1">
        <v>2.0</v>
      </c>
    </row>
    <row r="17371">
      <c r="A17371" s="1">
        <v>173782.0</v>
      </c>
      <c r="B17371" s="1">
        <v>249999.0</v>
      </c>
      <c r="C17371" s="1">
        <v>3.0</v>
      </c>
      <c r="E17371" s="4">
        <v>1521630.0</v>
      </c>
      <c r="F17371" s="4">
        <v>2.0</v>
      </c>
      <c r="H17371" s="1">
        <v>1587695.0</v>
      </c>
      <c r="I17371" s="1">
        <v>2.0</v>
      </c>
    </row>
    <row r="17372">
      <c r="A17372" s="1">
        <v>681900.0</v>
      </c>
      <c r="B17372" s="1">
        <v>408821.0</v>
      </c>
      <c r="C17372" s="1">
        <v>3.0</v>
      </c>
      <c r="E17372" s="4">
        <v>1615340.0</v>
      </c>
      <c r="F17372" s="4">
        <v>2.0</v>
      </c>
      <c r="H17372" s="1">
        <v>1606846.0</v>
      </c>
      <c r="I17372" s="1">
        <v>2.0</v>
      </c>
    </row>
    <row r="17373">
      <c r="A17373" s="1">
        <v>141743.0</v>
      </c>
      <c r="B17373" s="1">
        <v>134718.0</v>
      </c>
      <c r="C17373" s="1">
        <v>3.0</v>
      </c>
      <c r="E17373" s="4">
        <v>1606641.0</v>
      </c>
      <c r="F17373" s="4">
        <v>2.0</v>
      </c>
      <c r="H17373" s="1">
        <v>1621395.0</v>
      </c>
      <c r="I17373" s="1">
        <v>2.0</v>
      </c>
    </row>
    <row r="17374">
      <c r="A17374" s="1">
        <v>413638.0</v>
      </c>
      <c r="B17374" s="1">
        <v>408679.0</v>
      </c>
      <c r="C17374" s="1">
        <v>3.0</v>
      </c>
      <c r="E17374" s="4">
        <v>1607979.0</v>
      </c>
      <c r="F17374" s="4">
        <v>2.0</v>
      </c>
      <c r="H17374" s="1">
        <v>1637854.0</v>
      </c>
      <c r="I17374" s="1">
        <v>2.0</v>
      </c>
    </row>
    <row r="17375">
      <c r="A17375" s="1">
        <v>286528.0</v>
      </c>
      <c r="B17375" s="1">
        <v>172522.0</v>
      </c>
      <c r="C17375" s="1">
        <v>3.0</v>
      </c>
      <c r="E17375" s="4">
        <v>1590231.0</v>
      </c>
      <c r="F17375" s="4">
        <v>2.0</v>
      </c>
      <c r="H17375" s="1">
        <v>1610646.0</v>
      </c>
      <c r="I17375" s="1">
        <v>2.0</v>
      </c>
    </row>
    <row r="17376">
      <c r="A17376" s="1">
        <v>627525.0</v>
      </c>
      <c r="B17376" s="1">
        <v>408553.0</v>
      </c>
      <c r="C17376" s="1">
        <v>3.0</v>
      </c>
      <c r="E17376" s="4">
        <v>1559923.0</v>
      </c>
      <c r="F17376" s="4">
        <v>2.0</v>
      </c>
      <c r="H17376" s="1">
        <v>1608433.0</v>
      </c>
      <c r="I17376" s="1">
        <v>2.0</v>
      </c>
    </row>
    <row r="17377">
      <c r="A17377" s="1">
        <v>627520.0</v>
      </c>
      <c r="B17377" s="1">
        <v>367.0</v>
      </c>
      <c r="C17377" s="1">
        <v>3.0</v>
      </c>
      <c r="E17377" s="4">
        <v>1611888.0</v>
      </c>
      <c r="F17377" s="4">
        <v>2.0</v>
      </c>
      <c r="H17377" s="1">
        <v>1610381.0</v>
      </c>
      <c r="I17377" s="1">
        <v>2.0</v>
      </c>
    </row>
    <row r="17378">
      <c r="A17378" s="1">
        <v>4710.0</v>
      </c>
      <c r="B17378" s="1">
        <v>134735.0</v>
      </c>
      <c r="C17378" s="1">
        <v>3.0</v>
      </c>
      <c r="E17378" s="4">
        <v>1598092.0</v>
      </c>
      <c r="F17378" s="4">
        <v>2.0</v>
      </c>
      <c r="H17378" s="1">
        <v>1585346.0</v>
      </c>
      <c r="I17378" s="1">
        <v>2.0</v>
      </c>
    </row>
    <row r="17379">
      <c r="A17379" s="1">
        <v>598406.0</v>
      </c>
      <c r="B17379" s="1">
        <v>319224.0</v>
      </c>
      <c r="C17379" s="1">
        <v>3.0</v>
      </c>
      <c r="E17379" s="4">
        <v>1537273.0</v>
      </c>
      <c r="F17379" s="4">
        <v>2.0</v>
      </c>
      <c r="H17379" s="1">
        <v>1583906.0</v>
      </c>
      <c r="I17379" s="1">
        <v>2.0</v>
      </c>
    </row>
    <row r="17380">
      <c r="A17380" s="1">
        <v>413568.0</v>
      </c>
      <c r="B17380" s="1">
        <v>101230.0</v>
      </c>
      <c r="C17380" s="1">
        <v>3.0</v>
      </c>
      <c r="E17380" s="4">
        <v>1601666.0</v>
      </c>
      <c r="F17380" s="4">
        <v>2.0</v>
      </c>
      <c r="H17380" s="1">
        <v>1607754.0</v>
      </c>
      <c r="I17380" s="1">
        <v>2.0</v>
      </c>
    </row>
    <row r="17381">
      <c r="A17381" s="1">
        <v>590138.0</v>
      </c>
      <c r="B17381" s="1">
        <v>576408.0</v>
      </c>
      <c r="C17381" s="1">
        <v>3.0</v>
      </c>
      <c r="E17381" s="4">
        <v>1540653.0</v>
      </c>
      <c r="F17381" s="4">
        <v>2.0</v>
      </c>
      <c r="H17381" s="1">
        <v>1609651.0</v>
      </c>
      <c r="I17381" s="1">
        <v>2.0</v>
      </c>
    </row>
    <row r="17382">
      <c r="A17382" s="1">
        <v>249064.0</v>
      </c>
      <c r="B17382" s="1">
        <v>250018.0</v>
      </c>
      <c r="C17382" s="1">
        <v>3.0</v>
      </c>
      <c r="E17382" s="4">
        <v>1542412.0</v>
      </c>
      <c r="F17382" s="4">
        <v>2.0</v>
      </c>
      <c r="H17382" s="1">
        <v>1614683.0</v>
      </c>
      <c r="I17382" s="1">
        <v>2.0</v>
      </c>
    </row>
    <row r="17383">
      <c r="A17383" s="1">
        <v>173642.0</v>
      </c>
      <c r="B17383" s="1">
        <v>598176.0</v>
      </c>
      <c r="C17383" s="1">
        <v>3.0</v>
      </c>
      <c r="E17383" s="4">
        <v>1522393.0</v>
      </c>
      <c r="F17383" s="4">
        <v>2.0</v>
      </c>
      <c r="H17383" s="1">
        <v>1625597.0</v>
      </c>
      <c r="I17383" s="1">
        <v>2.0</v>
      </c>
    </row>
    <row r="17384">
      <c r="A17384" s="1">
        <v>681987.0</v>
      </c>
      <c r="B17384" s="1">
        <v>21748.0</v>
      </c>
      <c r="C17384" s="1">
        <v>3.0</v>
      </c>
      <c r="E17384" s="4">
        <v>1598107.0</v>
      </c>
      <c r="F17384" s="4">
        <v>2.0</v>
      </c>
      <c r="H17384" s="1">
        <v>1640025.0</v>
      </c>
      <c r="I17384" s="1">
        <v>2.0</v>
      </c>
    </row>
    <row r="17385">
      <c r="A17385" s="1">
        <v>413312.0</v>
      </c>
      <c r="B17385" s="1">
        <v>250042.0</v>
      </c>
      <c r="C17385" s="1">
        <v>3.0</v>
      </c>
      <c r="E17385" s="4">
        <v>1590244.0</v>
      </c>
      <c r="F17385" s="4">
        <v>2.0</v>
      </c>
      <c r="H17385" s="1">
        <v>1591614.0</v>
      </c>
      <c r="I17385" s="1">
        <v>2.0</v>
      </c>
    </row>
    <row r="17386">
      <c r="A17386" s="1">
        <v>412849.0</v>
      </c>
      <c r="B17386" s="1">
        <v>101265.0</v>
      </c>
      <c r="C17386" s="1">
        <v>3.0</v>
      </c>
      <c r="E17386" s="4">
        <v>1587136.0</v>
      </c>
      <c r="F17386" s="4">
        <v>2.0</v>
      </c>
      <c r="H17386" s="1">
        <v>1604752.0</v>
      </c>
      <c r="I17386" s="1">
        <v>2.0</v>
      </c>
    </row>
    <row r="17387">
      <c r="A17387" s="1">
        <v>249074.0</v>
      </c>
      <c r="B17387" s="1">
        <v>250090.0</v>
      </c>
      <c r="C17387" s="1">
        <v>3.0</v>
      </c>
      <c r="E17387" s="4">
        <v>1577540.0</v>
      </c>
      <c r="F17387" s="4">
        <v>2.0</v>
      </c>
      <c r="H17387" s="1">
        <v>1645253.0</v>
      </c>
      <c r="I17387" s="1">
        <v>2.0</v>
      </c>
    </row>
    <row r="17388">
      <c r="A17388" s="1">
        <v>591020.0</v>
      </c>
      <c r="B17388" s="1">
        <v>21757.0</v>
      </c>
      <c r="C17388" s="1">
        <v>3.0</v>
      </c>
      <c r="E17388" s="4">
        <v>1615380.0</v>
      </c>
      <c r="F17388" s="4">
        <v>2.0</v>
      </c>
      <c r="H17388" s="1">
        <v>1637872.0</v>
      </c>
      <c r="I17388" s="1">
        <v>2.0</v>
      </c>
    </row>
    <row r="17389">
      <c r="A17389" s="1">
        <v>412620.0</v>
      </c>
      <c r="B17389" s="1">
        <v>302355.0</v>
      </c>
      <c r="C17389" s="1">
        <v>3.0</v>
      </c>
      <c r="E17389" s="4">
        <v>1532500.0</v>
      </c>
      <c r="F17389" s="4">
        <v>2.0</v>
      </c>
      <c r="H17389" s="1">
        <v>1638218.0</v>
      </c>
      <c r="I17389" s="1">
        <v>2.0</v>
      </c>
    </row>
    <row r="17390">
      <c r="A17390" s="1">
        <v>627462.0</v>
      </c>
      <c r="B17390" s="1">
        <v>250114.0</v>
      </c>
      <c r="C17390" s="1">
        <v>3.0</v>
      </c>
      <c r="E17390" s="4">
        <v>1610598.0</v>
      </c>
      <c r="F17390" s="4">
        <v>2.0</v>
      </c>
      <c r="H17390" s="1">
        <v>1656371.0</v>
      </c>
      <c r="I17390" s="1">
        <v>2.0</v>
      </c>
    </row>
    <row r="17391">
      <c r="A17391" s="1">
        <v>412594.0</v>
      </c>
      <c r="B17391" s="1">
        <v>408334.0</v>
      </c>
      <c r="C17391" s="1">
        <v>3.0</v>
      </c>
      <c r="E17391" s="4">
        <v>1553368.0</v>
      </c>
      <c r="F17391" s="4">
        <v>2.0</v>
      </c>
      <c r="H17391" s="1">
        <v>1608688.0</v>
      </c>
      <c r="I17391" s="1">
        <v>2.0</v>
      </c>
    </row>
    <row r="17392">
      <c r="A17392" s="1">
        <v>98588.0</v>
      </c>
      <c r="B17392" s="1">
        <v>319032.0</v>
      </c>
      <c r="C17392" s="1">
        <v>3.0</v>
      </c>
      <c r="E17392" s="4">
        <v>1590252.0</v>
      </c>
      <c r="F17392" s="4">
        <v>2.0</v>
      </c>
      <c r="H17392" s="1">
        <v>1602413.0</v>
      </c>
      <c r="I17392" s="1">
        <v>2.0</v>
      </c>
    </row>
    <row r="17393">
      <c r="A17393" s="1">
        <v>412562.0</v>
      </c>
      <c r="B17393" s="1">
        <v>101340.0</v>
      </c>
      <c r="C17393" s="1">
        <v>3.0</v>
      </c>
      <c r="E17393" s="4">
        <v>1553799.0</v>
      </c>
      <c r="F17393" s="4">
        <v>2.0</v>
      </c>
      <c r="H17393" s="1">
        <v>1584865.0</v>
      </c>
      <c r="I17393" s="1">
        <v>2.0</v>
      </c>
    </row>
    <row r="17394">
      <c r="A17394" s="1">
        <v>296520.0</v>
      </c>
      <c r="B17394" s="1">
        <v>705749.0</v>
      </c>
      <c r="C17394" s="1">
        <v>3.0</v>
      </c>
      <c r="E17394" s="4">
        <v>1539112.0</v>
      </c>
      <c r="F17394" s="4">
        <v>2.0</v>
      </c>
      <c r="H17394" s="1">
        <v>1591124.0</v>
      </c>
      <c r="I17394" s="1">
        <v>2.0</v>
      </c>
    </row>
    <row r="17395">
      <c r="A17395" s="1">
        <v>173601.0</v>
      </c>
      <c r="B17395" s="1">
        <v>250209.0</v>
      </c>
      <c r="C17395" s="1">
        <v>3.0</v>
      </c>
      <c r="E17395" s="4">
        <v>1566565.0</v>
      </c>
      <c r="F17395" s="4">
        <v>2.0</v>
      </c>
      <c r="H17395" s="1">
        <v>1629709.0</v>
      </c>
      <c r="I17395" s="1">
        <v>2.0</v>
      </c>
    </row>
    <row r="17396">
      <c r="A17396" s="1">
        <v>412456.0</v>
      </c>
      <c r="B17396" s="1">
        <v>134797.0</v>
      </c>
      <c r="C17396" s="1">
        <v>3.0</v>
      </c>
      <c r="E17396" s="4">
        <v>1596997.0</v>
      </c>
      <c r="F17396" s="4">
        <v>2.0</v>
      </c>
      <c r="H17396" s="1">
        <v>1652053.0</v>
      </c>
      <c r="I17396" s="1">
        <v>2.0</v>
      </c>
    </row>
    <row r="17397">
      <c r="A17397" s="1">
        <v>598307.0</v>
      </c>
      <c r="B17397" s="1">
        <v>318979.0</v>
      </c>
      <c r="C17397" s="1">
        <v>3.0</v>
      </c>
      <c r="E17397" s="4">
        <v>1543860.0</v>
      </c>
      <c r="F17397" s="4">
        <v>2.0</v>
      </c>
      <c r="H17397" s="1">
        <v>1589878.0</v>
      </c>
      <c r="I17397" s="1">
        <v>2.0</v>
      </c>
    </row>
    <row r="17398">
      <c r="A17398" s="1">
        <v>249091.0</v>
      </c>
      <c r="B17398" s="1">
        <v>101370.0</v>
      </c>
      <c r="C17398" s="1">
        <v>3.0</v>
      </c>
      <c r="E17398" s="4">
        <v>1535409.0</v>
      </c>
      <c r="F17398" s="4">
        <v>2.0</v>
      </c>
      <c r="H17398" s="1">
        <v>1602599.0</v>
      </c>
      <c r="I17398" s="1">
        <v>2.0</v>
      </c>
    </row>
    <row r="17399">
      <c r="A17399" s="1">
        <v>319764.0</v>
      </c>
      <c r="B17399" s="1">
        <v>408264.0</v>
      </c>
      <c r="C17399" s="1">
        <v>3.0</v>
      </c>
      <c r="E17399" s="4">
        <v>1522981.0</v>
      </c>
      <c r="F17399" s="4">
        <v>2.0</v>
      </c>
      <c r="H17399" s="1">
        <v>1639307.0</v>
      </c>
      <c r="I17399" s="1">
        <v>2.0</v>
      </c>
    </row>
    <row r="17400">
      <c r="A17400" s="1">
        <v>319713.0</v>
      </c>
      <c r="B17400" s="1">
        <v>408196.0</v>
      </c>
      <c r="C17400" s="1">
        <v>3.0</v>
      </c>
      <c r="E17400" s="4">
        <v>1539886.0</v>
      </c>
      <c r="F17400" s="4">
        <v>2.0</v>
      </c>
      <c r="H17400" s="1">
        <v>1609419.0</v>
      </c>
      <c r="I17400" s="1">
        <v>2.0</v>
      </c>
    </row>
    <row r="17401">
      <c r="A17401" s="1">
        <v>412297.0</v>
      </c>
      <c r="B17401" s="1">
        <v>101390.0</v>
      </c>
      <c r="C17401" s="1">
        <v>3.0</v>
      </c>
      <c r="E17401" s="4">
        <v>1546225.0</v>
      </c>
      <c r="F17401" s="4">
        <v>2.0</v>
      </c>
      <c r="H17401" s="1">
        <v>1596781.0</v>
      </c>
      <c r="I17401" s="1">
        <v>2.0</v>
      </c>
    </row>
    <row r="17402">
      <c r="A17402" s="1">
        <v>134538.0</v>
      </c>
      <c r="B17402" s="1">
        <v>408186.0</v>
      </c>
      <c r="C17402" s="1">
        <v>3.0</v>
      </c>
      <c r="E17402" s="4">
        <v>1618236.0</v>
      </c>
      <c r="F17402" s="4">
        <v>2.0</v>
      </c>
      <c r="H17402" s="1">
        <v>1612585.0</v>
      </c>
      <c r="I17402" s="1">
        <v>2.0</v>
      </c>
    </row>
    <row r="17403">
      <c r="A17403" s="1">
        <v>412218.0</v>
      </c>
      <c r="B17403" s="1">
        <v>318941.0</v>
      </c>
      <c r="C17403" s="1">
        <v>3.0</v>
      </c>
      <c r="E17403" s="4">
        <v>1514833.0</v>
      </c>
      <c r="F17403" s="4">
        <v>2.0</v>
      </c>
      <c r="H17403" s="1">
        <v>1624057.0</v>
      </c>
      <c r="I17403" s="1">
        <v>2.0</v>
      </c>
    </row>
    <row r="17404">
      <c r="A17404" s="1">
        <v>173574.0</v>
      </c>
      <c r="B17404" s="1">
        <v>408024.0</v>
      </c>
      <c r="C17404" s="1">
        <v>3.0</v>
      </c>
      <c r="E17404" s="4">
        <v>1523747.0</v>
      </c>
      <c r="F17404" s="4">
        <v>2.0</v>
      </c>
      <c r="H17404" s="1">
        <v>1585772.0</v>
      </c>
      <c r="I17404" s="1">
        <v>2.0</v>
      </c>
    </row>
    <row r="17405">
      <c r="A17405" s="1">
        <v>412181.0</v>
      </c>
      <c r="B17405" s="1">
        <v>407901.0</v>
      </c>
      <c r="C17405" s="1">
        <v>3.0</v>
      </c>
      <c r="E17405" s="4">
        <v>1525885.0</v>
      </c>
      <c r="F17405" s="4">
        <v>2.0</v>
      </c>
      <c r="H17405" s="1">
        <v>1624061.0</v>
      </c>
      <c r="I17405" s="1">
        <v>2.0</v>
      </c>
    </row>
    <row r="17406">
      <c r="A17406" s="1">
        <v>134540.0</v>
      </c>
      <c r="B17406" s="1">
        <v>686256.0</v>
      </c>
      <c r="C17406" s="1">
        <v>3.0</v>
      </c>
      <c r="E17406" s="4">
        <v>1575550.0</v>
      </c>
      <c r="F17406" s="4">
        <v>2.0</v>
      </c>
      <c r="H17406" s="1">
        <v>1620708.0</v>
      </c>
      <c r="I17406" s="1">
        <v>2.0</v>
      </c>
    </row>
    <row r="17407">
      <c r="A17407" s="1">
        <v>411971.0</v>
      </c>
      <c r="B17407" s="1">
        <v>101441.0</v>
      </c>
      <c r="C17407" s="1">
        <v>3.0</v>
      </c>
      <c r="E17407" s="4">
        <v>1587174.0</v>
      </c>
      <c r="F17407" s="4">
        <v>2.0</v>
      </c>
      <c r="H17407" s="1">
        <v>1644826.0</v>
      </c>
      <c r="I17407" s="1">
        <v>2.0</v>
      </c>
    </row>
    <row r="17408">
      <c r="A17408" s="1">
        <v>411925.0</v>
      </c>
      <c r="B17408" s="1">
        <v>407822.0</v>
      </c>
      <c r="C17408" s="1">
        <v>3.0</v>
      </c>
      <c r="E17408" s="4">
        <v>1610646.0</v>
      </c>
      <c r="F17408" s="4">
        <v>2.0</v>
      </c>
      <c r="H17408" s="1">
        <v>1596411.0</v>
      </c>
      <c r="I17408" s="1">
        <v>2.0</v>
      </c>
    </row>
    <row r="17409">
      <c r="A17409" s="1">
        <v>36662.0</v>
      </c>
      <c r="B17409" s="1">
        <v>101452.0</v>
      </c>
      <c r="C17409" s="1">
        <v>3.0</v>
      </c>
      <c r="E17409" s="4">
        <v>1526017.0</v>
      </c>
      <c r="F17409" s="4">
        <v>2.0</v>
      </c>
      <c r="H17409" s="1">
        <v>1606641.0</v>
      </c>
      <c r="I17409" s="1">
        <v>2.0</v>
      </c>
    </row>
    <row r="17410">
      <c r="A17410" s="1">
        <v>36648.0</v>
      </c>
      <c r="B17410" s="1">
        <v>407772.0</v>
      </c>
      <c r="C17410" s="1">
        <v>3.0</v>
      </c>
      <c r="E17410" s="4">
        <v>1581247.0</v>
      </c>
      <c r="F17410" s="4">
        <v>2.0</v>
      </c>
      <c r="H17410" s="1">
        <v>1587941.0</v>
      </c>
      <c r="I17410" s="1">
        <v>2.0</v>
      </c>
    </row>
    <row r="17411">
      <c r="A17411" s="1">
        <v>598264.0</v>
      </c>
      <c r="B17411" s="1">
        <v>134854.0</v>
      </c>
      <c r="C17411" s="1">
        <v>3.0</v>
      </c>
      <c r="E17411" s="4">
        <v>1541955.0</v>
      </c>
      <c r="F17411" s="4">
        <v>2.0</v>
      </c>
      <c r="H17411" s="1">
        <v>1650444.0</v>
      </c>
      <c r="I17411" s="1">
        <v>2.0</v>
      </c>
    </row>
    <row r="17412">
      <c r="A17412" s="1">
        <v>411821.0</v>
      </c>
      <c r="B17412" s="1">
        <v>589118.0</v>
      </c>
      <c r="C17412" s="1">
        <v>3.0</v>
      </c>
      <c r="E17412" s="4">
        <v>1590303.0</v>
      </c>
      <c r="F17412" s="4">
        <v>2.0</v>
      </c>
      <c r="H17412" s="1">
        <v>1587760.0</v>
      </c>
      <c r="I17412" s="1">
        <v>2.0</v>
      </c>
    </row>
    <row r="17413">
      <c r="A17413" s="1">
        <v>99193.0</v>
      </c>
      <c r="B17413" s="1">
        <v>101471.0</v>
      </c>
      <c r="C17413" s="1">
        <v>3.0</v>
      </c>
      <c r="E17413" s="4">
        <v>1518556.0</v>
      </c>
      <c r="F17413" s="4">
        <v>2.0</v>
      </c>
      <c r="H17413" s="1">
        <v>1602608.0</v>
      </c>
      <c r="I17413" s="1">
        <v>2.0</v>
      </c>
    </row>
    <row r="17414">
      <c r="A17414" s="1">
        <v>173538.0</v>
      </c>
      <c r="B17414" s="1">
        <v>626968.0</v>
      </c>
      <c r="C17414" s="1">
        <v>3.0</v>
      </c>
      <c r="E17414" s="4">
        <v>1602961.0</v>
      </c>
      <c r="F17414" s="4">
        <v>2.0</v>
      </c>
      <c r="H17414" s="1">
        <v>1648874.0</v>
      </c>
      <c r="I17414" s="1">
        <v>2.0</v>
      </c>
    </row>
    <row r="17415">
      <c r="A17415" s="1">
        <v>173506.0</v>
      </c>
      <c r="B17415" s="1">
        <v>250300.0</v>
      </c>
      <c r="C17415" s="1">
        <v>3.0</v>
      </c>
      <c r="E17415" s="4">
        <v>1613368.0</v>
      </c>
      <c r="F17415" s="4">
        <v>2.0</v>
      </c>
      <c r="H17415" s="1">
        <v>1587166.0</v>
      </c>
      <c r="I17415" s="1">
        <v>2.0</v>
      </c>
    </row>
    <row r="17416">
      <c r="A17416" s="1">
        <v>286547.0</v>
      </c>
      <c r="B17416" s="1">
        <v>589135.0</v>
      </c>
      <c r="C17416" s="1">
        <v>3.0</v>
      </c>
      <c r="E17416" s="4">
        <v>1605483.0</v>
      </c>
      <c r="F17416" s="4">
        <v>2.0</v>
      </c>
      <c r="H17416" s="1">
        <v>1654340.0</v>
      </c>
      <c r="I17416" s="1">
        <v>2.0</v>
      </c>
    </row>
    <row r="17417">
      <c r="A17417" s="1">
        <v>249196.0</v>
      </c>
      <c r="B17417" s="1">
        <v>407403.0</v>
      </c>
      <c r="C17417" s="1">
        <v>3.0</v>
      </c>
      <c r="E17417" s="4">
        <v>1526479.0</v>
      </c>
      <c r="F17417" s="4">
        <v>2.0</v>
      </c>
      <c r="H17417" s="1">
        <v>1647817.0</v>
      </c>
      <c r="I17417" s="1">
        <v>2.0</v>
      </c>
    </row>
    <row r="17418">
      <c r="A17418" s="1">
        <v>411596.0</v>
      </c>
      <c r="B17418" s="1">
        <v>171997.0</v>
      </c>
      <c r="C17418" s="1">
        <v>3.0</v>
      </c>
      <c r="E17418" s="4">
        <v>1610663.0</v>
      </c>
      <c r="F17418" s="4">
        <v>2.0</v>
      </c>
      <c r="H17418" s="1">
        <v>1640438.0</v>
      </c>
      <c r="I17418" s="1">
        <v>2.0</v>
      </c>
    </row>
    <row r="17419">
      <c r="A17419" s="1">
        <v>249321.0</v>
      </c>
      <c r="B17419" s="1">
        <v>101494.0</v>
      </c>
      <c r="C17419" s="1">
        <v>3.0</v>
      </c>
      <c r="E17419" s="4">
        <v>1598185.0</v>
      </c>
      <c r="F17419" s="4">
        <v>2.0</v>
      </c>
      <c r="H17419" s="1">
        <v>1617293.0</v>
      </c>
      <c r="I17419" s="1">
        <v>2.0</v>
      </c>
    </row>
    <row r="17420">
      <c r="A17420" s="1">
        <v>576314.0</v>
      </c>
      <c r="B17420" s="1">
        <v>407343.0</v>
      </c>
      <c r="C17420" s="1">
        <v>3.0</v>
      </c>
      <c r="E17420" s="4">
        <v>1529946.0</v>
      </c>
      <c r="F17420" s="4">
        <v>2.0</v>
      </c>
      <c r="H17420" s="1">
        <v>1637902.0</v>
      </c>
      <c r="I17420" s="1">
        <v>2.0</v>
      </c>
    </row>
    <row r="17421">
      <c r="A17421" s="1">
        <v>411393.0</v>
      </c>
      <c r="B17421" s="1">
        <v>318922.0</v>
      </c>
      <c r="C17421" s="1">
        <v>3.0</v>
      </c>
      <c r="E17421" s="4">
        <v>1570839.0</v>
      </c>
      <c r="F17421" s="4">
        <v>2.0</v>
      </c>
      <c r="H17421" s="1">
        <v>1616982.0</v>
      </c>
      <c r="I17421" s="1">
        <v>2.0</v>
      </c>
    </row>
    <row r="17422">
      <c r="A17422" s="1">
        <v>249421.0</v>
      </c>
      <c r="B17422" s="1">
        <v>318920.0</v>
      </c>
      <c r="C17422" s="1">
        <v>3.0</v>
      </c>
      <c r="E17422" s="4">
        <v>1569979.0</v>
      </c>
      <c r="F17422" s="4">
        <v>2.0</v>
      </c>
      <c r="H17422" s="1">
        <v>1654917.0</v>
      </c>
      <c r="I17422" s="1">
        <v>2.0</v>
      </c>
    </row>
    <row r="17423">
      <c r="A17423" s="1">
        <v>411299.0</v>
      </c>
      <c r="B17423" s="1">
        <v>407159.0</v>
      </c>
      <c r="C17423" s="1">
        <v>3.0</v>
      </c>
      <c r="E17423" s="4">
        <v>1558439.0</v>
      </c>
      <c r="F17423" s="4">
        <v>2.0</v>
      </c>
      <c r="H17423" s="1">
        <v>1586245.0</v>
      </c>
      <c r="I17423" s="1">
        <v>2.0</v>
      </c>
    </row>
    <row r="17424">
      <c r="A17424" s="1">
        <v>249425.0</v>
      </c>
      <c r="B17424" s="1">
        <v>626946.0</v>
      </c>
      <c r="C17424" s="1">
        <v>3.0</v>
      </c>
      <c r="E17424" s="4">
        <v>1546768.0</v>
      </c>
      <c r="F17424" s="4">
        <v>2.0</v>
      </c>
      <c r="H17424" s="1">
        <v>1608705.0</v>
      </c>
      <c r="I17424" s="1">
        <v>2.0</v>
      </c>
    </row>
    <row r="17425">
      <c r="A17425" s="1">
        <v>411121.0</v>
      </c>
      <c r="B17425" s="1">
        <v>250462.0</v>
      </c>
      <c r="C17425" s="1">
        <v>3.0</v>
      </c>
      <c r="E17425" s="4">
        <v>1602983.0</v>
      </c>
      <c r="F17425" s="4">
        <v>2.0</v>
      </c>
      <c r="H17425" s="1">
        <v>1604534.0</v>
      </c>
      <c r="I17425" s="1">
        <v>2.0</v>
      </c>
    </row>
    <row r="17426">
      <c r="A17426" s="1">
        <v>576327.0</v>
      </c>
      <c r="B17426" s="1">
        <v>407129.0</v>
      </c>
      <c r="C17426" s="1">
        <v>3.0</v>
      </c>
      <c r="E17426" s="4">
        <v>1518928.0</v>
      </c>
      <c r="F17426" s="4">
        <v>2.0</v>
      </c>
      <c r="H17426" s="1">
        <v>1595222.0</v>
      </c>
      <c r="I17426" s="1">
        <v>2.0</v>
      </c>
    </row>
    <row r="17427">
      <c r="A17427" s="1">
        <v>286612.0</v>
      </c>
      <c r="B17427" s="1">
        <v>134904.0</v>
      </c>
      <c r="C17427" s="1">
        <v>3.0</v>
      </c>
      <c r="E17427" s="4">
        <v>1518383.0</v>
      </c>
      <c r="F17427" s="4">
        <v>2.0</v>
      </c>
      <c r="H17427" s="1">
        <v>1606887.0</v>
      </c>
      <c r="I17427" s="1">
        <v>2.0</v>
      </c>
    </row>
    <row r="17428">
      <c r="A17428" s="1">
        <v>249478.0</v>
      </c>
      <c r="B17428" s="1">
        <v>598114.0</v>
      </c>
      <c r="C17428" s="1">
        <v>3.0</v>
      </c>
      <c r="E17428" s="4">
        <v>1616912.0</v>
      </c>
      <c r="F17428" s="4">
        <v>2.0</v>
      </c>
      <c r="H17428" s="1">
        <v>1587171.0</v>
      </c>
      <c r="I17428" s="1">
        <v>2.0</v>
      </c>
    </row>
    <row r="17429">
      <c r="A17429" s="1">
        <v>410863.0</v>
      </c>
      <c r="B17429" s="1">
        <v>149252.0</v>
      </c>
      <c r="C17429" s="1">
        <v>3.0</v>
      </c>
      <c r="E17429" s="4">
        <v>1534513.0</v>
      </c>
      <c r="F17429" s="4">
        <v>2.0</v>
      </c>
      <c r="H17429" s="1">
        <v>1653246.0</v>
      </c>
      <c r="I17429" s="1">
        <v>2.0</v>
      </c>
    </row>
    <row r="17430">
      <c r="A17430" s="1">
        <v>249480.0</v>
      </c>
      <c r="B17430" s="1">
        <v>250568.0</v>
      </c>
      <c r="C17430" s="1">
        <v>3.0</v>
      </c>
      <c r="E17430" s="4">
        <v>1527648.0</v>
      </c>
      <c r="F17430" s="4">
        <v>2.0</v>
      </c>
      <c r="H17430" s="1">
        <v>1590574.0</v>
      </c>
      <c r="I17430" s="1">
        <v>2.0</v>
      </c>
    </row>
    <row r="17431">
      <c r="A17431" s="1">
        <v>134577.0</v>
      </c>
      <c r="B17431" s="1">
        <v>250597.0</v>
      </c>
      <c r="C17431" s="1">
        <v>3.0</v>
      </c>
      <c r="E17431" s="4">
        <v>1544377.0</v>
      </c>
      <c r="F17431" s="4">
        <v>2.0</v>
      </c>
      <c r="H17431" s="1">
        <v>1650473.0</v>
      </c>
      <c r="I17431" s="1">
        <v>2.0</v>
      </c>
    </row>
    <row r="17432">
      <c r="A17432" s="1">
        <v>627425.0</v>
      </c>
      <c r="B17432" s="1">
        <v>318891.0</v>
      </c>
      <c r="C17432" s="1">
        <v>3.0</v>
      </c>
      <c r="E17432" s="4">
        <v>1546260.0</v>
      </c>
      <c r="F17432" s="4">
        <v>2.0</v>
      </c>
      <c r="H17432" s="1">
        <v>1594525.0</v>
      </c>
      <c r="I17432" s="1">
        <v>2.0</v>
      </c>
    </row>
    <row r="17433">
      <c r="A17433" s="1">
        <v>410817.0</v>
      </c>
      <c r="B17433" s="1">
        <v>407008.0</v>
      </c>
      <c r="C17433" s="1">
        <v>3.0</v>
      </c>
      <c r="E17433" s="4">
        <v>1541097.0</v>
      </c>
      <c r="F17433" s="4">
        <v>2.0</v>
      </c>
      <c r="H17433" s="1">
        <v>1647333.0</v>
      </c>
      <c r="I17433" s="1">
        <v>2.0</v>
      </c>
    </row>
    <row r="17434">
      <c r="A17434" s="1">
        <v>410772.0</v>
      </c>
      <c r="B17434" s="1">
        <v>250665.0</v>
      </c>
      <c r="C17434" s="1">
        <v>3.0</v>
      </c>
      <c r="E17434" s="4">
        <v>1597079.0</v>
      </c>
      <c r="F17434" s="4">
        <v>2.0</v>
      </c>
      <c r="H17434" s="1">
        <v>1653824.0</v>
      </c>
      <c r="I17434" s="1">
        <v>2.0</v>
      </c>
    </row>
    <row r="17435">
      <c r="A17435" s="1">
        <v>598244.0</v>
      </c>
      <c r="B17435" s="1">
        <v>250750.0</v>
      </c>
      <c r="C17435" s="1">
        <v>3.0</v>
      </c>
      <c r="E17435" s="4">
        <v>1561225.0</v>
      </c>
      <c r="F17435" s="4">
        <v>2.0</v>
      </c>
      <c r="H17435" s="1">
        <v>1654366.0</v>
      </c>
      <c r="I17435" s="1">
        <v>2.0</v>
      </c>
    </row>
    <row r="17436">
      <c r="A17436" s="1">
        <v>410690.0</v>
      </c>
      <c r="B17436" s="1">
        <v>406968.0</v>
      </c>
      <c r="C17436" s="1">
        <v>3.0</v>
      </c>
      <c r="E17436" s="4">
        <v>1612055.0</v>
      </c>
      <c r="F17436" s="4">
        <v>2.0</v>
      </c>
      <c r="H17436" s="1">
        <v>1582535.0</v>
      </c>
      <c r="I17436" s="1">
        <v>2.0</v>
      </c>
    </row>
    <row r="17437">
      <c r="A17437" s="1">
        <v>410634.0</v>
      </c>
      <c r="B17437" s="1">
        <v>626844.0</v>
      </c>
      <c r="C17437" s="1">
        <v>3.0</v>
      </c>
      <c r="E17437" s="4">
        <v>1570870.0</v>
      </c>
      <c r="F17437" s="4">
        <v>2.0</v>
      </c>
      <c r="H17437" s="1">
        <v>1585839.0</v>
      </c>
      <c r="I17437" s="1">
        <v>2.0</v>
      </c>
    </row>
    <row r="17438">
      <c r="A17438" s="1">
        <v>576338.0</v>
      </c>
      <c r="B17438" s="1">
        <v>135007.0</v>
      </c>
      <c r="C17438" s="1">
        <v>3.0</v>
      </c>
      <c r="E17438" s="4">
        <v>1538056.0</v>
      </c>
      <c r="F17438" s="4">
        <v>2.0</v>
      </c>
      <c r="H17438" s="1">
        <v>1594985.0</v>
      </c>
      <c r="I17438" s="1">
        <v>2.0</v>
      </c>
    </row>
    <row r="17439">
      <c r="A17439" s="1">
        <v>99878.0</v>
      </c>
      <c r="B17439" s="1">
        <v>598101.0</v>
      </c>
      <c r="C17439" s="1">
        <v>3.0</v>
      </c>
      <c r="E17439" s="4">
        <v>1601808.0</v>
      </c>
      <c r="F17439" s="4">
        <v>2.0</v>
      </c>
      <c r="H17439" s="1">
        <v>1591044.0</v>
      </c>
      <c r="I17439" s="1">
        <v>2.0</v>
      </c>
    </row>
    <row r="17440">
      <c r="A17440" s="1">
        <v>249528.0</v>
      </c>
      <c r="B17440" s="1">
        <v>250949.0</v>
      </c>
      <c r="C17440" s="1">
        <v>3.0</v>
      </c>
      <c r="E17440" s="4">
        <v>1520969.0</v>
      </c>
      <c r="F17440" s="4">
        <v>2.0</v>
      </c>
      <c r="H17440" s="1">
        <v>1635468.0</v>
      </c>
      <c r="I17440" s="1">
        <v>2.0</v>
      </c>
    </row>
    <row r="17441">
      <c r="A17441" s="1">
        <v>410583.0</v>
      </c>
      <c r="B17441" s="1">
        <v>250999.0</v>
      </c>
      <c r="C17441" s="1">
        <v>3.0</v>
      </c>
      <c r="E17441" s="4">
        <v>1582248.0</v>
      </c>
      <c r="F17441" s="4">
        <v>2.0</v>
      </c>
      <c r="H17441" s="1">
        <v>1608478.0</v>
      </c>
      <c r="I17441" s="1">
        <v>2.0</v>
      </c>
    </row>
    <row r="17442">
      <c r="A17442" s="1">
        <v>410568.0</v>
      </c>
      <c r="B17442" s="1">
        <v>286731.0</v>
      </c>
      <c r="C17442" s="1">
        <v>3.0</v>
      </c>
      <c r="E17442" s="4">
        <v>1610710.0</v>
      </c>
      <c r="F17442" s="4">
        <v>2.0</v>
      </c>
      <c r="H17442" s="1">
        <v>1650488.0</v>
      </c>
      <c r="I17442" s="1">
        <v>2.0</v>
      </c>
    </row>
    <row r="17443">
      <c r="A17443" s="1">
        <v>410567.0</v>
      </c>
      <c r="B17443" s="1">
        <v>251064.0</v>
      </c>
      <c r="C17443" s="1">
        <v>3.0</v>
      </c>
      <c r="E17443" s="4">
        <v>1543395.0</v>
      </c>
      <c r="F17443" s="4">
        <v>2.0</v>
      </c>
      <c r="H17443" s="1">
        <v>1646868.0</v>
      </c>
      <c r="I17443" s="1">
        <v>2.0</v>
      </c>
    </row>
    <row r="17444">
      <c r="A17444" s="1">
        <v>249545.0</v>
      </c>
      <c r="B17444" s="1">
        <v>171256.0</v>
      </c>
      <c r="C17444" s="1">
        <v>3.0</v>
      </c>
      <c r="E17444" s="4">
        <v>1537303.0</v>
      </c>
      <c r="F17444" s="4">
        <v>2.0</v>
      </c>
      <c r="H17444" s="1">
        <v>1591848.0</v>
      </c>
      <c r="I17444" s="1">
        <v>2.0</v>
      </c>
    </row>
    <row r="17445">
      <c r="A17445" s="1">
        <v>141779.0</v>
      </c>
      <c r="B17445" s="1">
        <v>626809.0</v>
      </c>
      <c r="C17445" s="1">
        <v>3.0</v>
      </c>
      <c r="E17445" s="4">
        <v>1597097.0</v>
      </c>
      <c r="F17445" s="4">
        <v>2.0</v>
      </c>
      <c r="H17445" s="1">
        <v>1599592.0</v>
      </c>
      <c r="I17445" s="1">
        <v>2.0</v>
      </c>
    </row>
    <row r="17446">
      <c r="A17446" s="1">
        <v>319691.0</v>
      </c>
      <c r="B17446" s="1">
        <v>251077.0</v>
      </c>
      <c r="C17446" s="1">
        <v>3.0</v>
      </c>
      <c r="E17446" s="4">
        <v>1604242.0</v>
      </c>
      <c r="F17446" s="4">
        <v>2.0</v>
      </c>
      <c r="H17446" s="1">
        <v>1581176.0</v>
      </c>
      <c r="I17446" s="1">
        <v>2.0</v>
      </c>
    </row>
    <row r="17447">
      <c r="A17447" s="1">
        <v>36594.0</v>
      </c>
      <c r="B17447" s="1">
        <v>406880.0</v>
      </c>
      <c r="C17447" s="1">
        <v>3.0</v>
      </c>
      <c r="E17447" s="4">
        <v>1534216.0</v>
      </c>
      <c r="F17447" s="4">
        <v>2.0</v>
      </c>
      <c r="H17447" s="1">
        <v>1596183.0</v>
      </c>
      <c r="I17447" s="1">
        <v>2.0</v>
      </c>
    </row>
    <row r="17448">
      <c r="A17448" s="1">
        <v>149310.0</v>
      </c>
      <c r="B17448" s="1">
        <v>101698.0</v>
      </c>
      <c r="C17448" s="1">
        <v>3.0</v>
      </c>
      <c r="E17448" s="4">
        <v>1595974.0</v>
      </c>
      <c r="F17448" s="4">
        <v>2.0</v>
      </c>
      <c r="H17448" s="1">
        <v>1604354.0</v>
      </c>
      <c r="I17448" s="1">
        <v>2.0</v>
      </c>
    </row>
    <row r="17449">
      <c r="A17449" s="1">
        <v>627201.0</v>
      </c>
      <c r="B17449" s="1">
        <v>406854.0</v>
      </c>
      <c r="C17449" s="1">
        <v>3.0</v>
      </c>
      <c r="E17449" s="4">
        <v>1609419.0</v>
      </c>
      <c r="F17449" s="4">
        <v>2.0</v>
      </c>
      <c r="H17449" s="1">
        <v>1640836.0</v>
      </c>
      <c r="I17449" s="1">
        <v>2.0</v>
      </c>
    </row>
    <row r="17450">
      <c r="A17450" s="1">
        <v>319675.0</v>
      </c>
      <c r="B17450" s="1">
        <v>406569.0</v>
      </c>
      <c r="C17450" s="1">
        <v>3.0</v>
      </c>
      <c r="E17450" s="4">
        <v>1569149.0</v>
      </c>
      <c r="F17450" s="4">
        <v>2.0</v>
      </c>
      <c r="H17450" s="1">
        <v>1587291.0</v>
      </c>
      <c r="I17450" s="1">
        <v>2.0</v>
      </c>
    </row>
    <row r="17451">
      <c r="A17451" s="1">
        <v>410094.0</v>
      </c>
      <c r="B17451" s="1">
        <v>406505.0</v>
      </c>
      <c r="C17451" s="1">
        <v>3.0</v>
      </c>
      <c r="E17451" s="4">
        <v>1525130.0</v>
      </c>
      <c r="F17451" s="4">
        <v>2.0</v>
      </c>
      <c r="H17451" s="1">
        <v>1645845.0</v>
      </c>
      <c r="I17451" s="1">
        <v>2.0</v>
      </c>
    </row>
    <row r="17452">
      <c r="A17452" s="1">
        <v>249645.0</v>
      </c>
      <c r="B17452" s="1">
        <v>251119.0</v>
      </c>
      <c r="C17452" s="1">
        <v>3.0</v>
      </c>
      <c r="E17452" s="4">
        <v>1594790.0</v>
      </c>
      <c r="F17452" s="4">
        <v>2.0</v>
      </c>
      <c r="H17452" s="1">
        <v>1656000.0</v>
      </c>
      <c r="I17452" s="1">
        <v>2.0</v>
      </c>
    </row>
    <row r="17453">
      <c r="A17453" s="1">
        <v>100115.0</v>
      </c>
      <c r="B17453" s="1">
        <v>7923.0</v>
      </c>
      <c r="C17453" s="1">
        <v>3.0</v>
      </c>
      <c r="E17453" s="4">
        <v>1536419.0</v>
      </c>
      <c r="F17453" s="4">
        <v>2.0</v>
      </c>
      <c r="H17453" s="1">
        <v>1645847.0</v>
      </c>
      <c r="I17453" s="1">
        <v>2.0</v>
      </c>
    </row>
    <row r="17454">
      <c r="A17454" s="1">
        <v>409999.0</v>
      </c>
      <c r="B17454" s="1">
        <v>626804.0</v>
      </c>
      <c r="C17454" s="1">
        <v>3.0</v>
      </c>
      <c r="E17454" s="4">
        <v>1520701.0</v>
      </c>
      <c r="F17454" s="4">
        <v>2.0</v>
      </c>
      <c r="H17454" s="1">
        <v>1608983.0</v>
      </c>
      <c r="I17454" s="1">
        <v>2.0</v>
      </c>
    </row>
    <row r="17455">
      <c r="A17455" s="1">
        <v>134620.0</v>
      </c>
      <c r="B17455" s="1">
        <v>101748.0</v>
      </c>
      <c r="C17455" s="1">
        <v>3.0</v>
      </c>
      <c r="E17455" s="4">
        <v>1570033.0</v>
      </c>
      <c r="F17455" s="4">
        <v>2.0</v>
      </c>
      <c r="H17455" s="1">
        <v>1602454.0</v>
      </c>
      <c r="I17455" s="1">
        <v>2.0</v>
      </c>
    </row>
    <row r="17456">
      <c r="A17456" s="1">
        <v>100286.0</v>
      </c>
      <c r="B17456" s="1">
        <v>286746.0</v>
      </c>
      <c r="C17456" s="1">
        <v>3.0</v>
      </c>
      <c r="E17456" s="4">
        <v>1586216.0</v>
      </c>
      <c r="F17456" s="4">
        <v>2.0</v>
      </c>
      <c r="H17456" s="1">
        <v>1601941.0</v>
      </c>
      <c r="I17456" s="1">
        <v>2.0</v>
      </c>
    </row>
    <row r="17457">
      <c r="A17457" s="1">
        <v>149302.0</v>
      </c>
      <c r="B17457" s="1">
        <v>406395.0</v>
      </c>
      <c r="C17457" s="1">
        <v>3.0</v>
      </c>
      <c r="E17457" s="4">
        <v>1562761.0</v>
      </c>
      <c r="F17457" s="4">
        <v>2.0</v>
      </c>
      <c r="H17457" s="1">
        <v>1605440.0</v>
      </c>
      <c r="I17457" s="1">
        <v>2.0</v>
      </c>
    </row>
    <row r="17458">
      <c r="A17458" s="1">
        <v>319600.0</v>
      </c>
      <c r="B17458" s="1">
        <v>318774.0</v>
      </c>
      <c r="C17458" s="1">
        <v>3.0</v>
      </c>
      <c r="E17458" s="4">
        <v>1526831.0</v>
      </c>
      <c r="F17458" s="4">
        <v>2.0</v>
      </c>
      <c r="H17458" s="1">
        <v>1589215.0</v>
      </c>
      <c r="I17458" s="1">
        <v>2.0</v>
      </c>
    </row>
    <row r="17459">
      <c r="A17459" s="1">
        <v>409794.0</v>
      </c>
      <c r="B17459" s="1">
        <v>406377.0</v>
      </c>
      <c r="C17459" s="1">
        <v>3.0</v>
      </c>
      <c r="E17459" s="4">
        <v>1562767.0</v>
      </c>
      <c r="F17459" s="4">
        <v>2.0</v>
      </c>
      <c r="H17459" s="1">
        <v>1635838.0</v>
      </c>
      <c r="I17459" s="1">
        <v>2.0</v>
      </c>
    </row>
    <row r="17460">
      <c r="A17460" s="1">
        <v>249665.0</v>
      </c>
      <c r="B17460" s="1">
        <v>576450.0</v>
      </c>
      <c r="C17460" s="1">
        <v>3.0</v>
      </c>
      <c r="E17460" s="4">
        <v>1565074.0</v>
      </c>
      <c r="F17460" s="4">
        <v>2.0</v>
      </c>
      <c r="H17460" s="1">
        <v>1582375.0</v>
      </c>
      <c r="I17460" s="1">
        <v>2.0</v>
      </c>
    </row>
    <row r="17461">
      <c r="A17461" s="1">
        <v>409744.0</v>
      </c>
      <c r="B17461" s="1">
        <v>101781.0</v>
      </c>
      <c r="C17461" s="1">
        <v>3.0</v>
      </c>
      <c r="E17461" s="4">
        <v>1539569.0</v>
      </c>
      <c r="F17461" s="4">
        <v>2.0</v>
      </c>
      <c r="H17461" s="1">
        <v>1645862.0</v>
      </c>
      <c r="I17461" s="1">
        <v>2.0</v>
      </c>
    </row>
    <row r="17462">
      <c r="A17462" s="1">
        <v>409690.0</v>
      </c>
      <c r="B17462" s="1">
        <v>251224.0</v>
      </c>
      <c r="C17462" s="1">
        <v>3.0</v>
      </c>
      <c r="E17462" s="4">
        <v>1570907.0</v>
      </c>
      <c r="F17462" s="4">
        <v>2.0</v>
      </c>
      <c r="H17462" s="1">
        <v>1649995.0</v>
      </c>
      <c r="I17462" s="1">
        <v>2.0</v>
      </c>
    </row>
    <row r="17463">
      <c r="A17463" s="1">
        <v>4718.0</v>
      </c>
      <c r="B17463" s="1">
        <v>251228.0</v>
      </c>
      <c r="C17463" s="1">
        <v>3.0</v>
      </c>
      <c r="E17463" s="4">
        <v>1540726.0</v>
      </c>
      <c r="F17463" s="4">
        <v>2.0</v>
      </c>
      <c r="H17463" s="1">
        <v>1606926.0</v>
      </c>
      <c r="I17463" s="1">
        <v>2.0</v>
      </c>
    </row>
    <row r="17464">
      <c r="A17464" s="1">
        <v>409625.0</v>
      </c>
      <c r="B17464" s="1">
        <v>251285.0</v>
      </c>
      <c r="C17464" s="1">
        <v>3.0</v>
      </c>
      <c r="E17464" s="4">
        <v>1565852.0</v>
      </c>
      <c r="F17464" s="4">
        <v>2.0</v>
      </c>
      <c r="H17464" s="1">
        <v>1610193.0</v>
      </c>
      <c r="I17464" s="1">
        <v>2.0</v>
      </c>
    </row>
    <row r="17465">
      <c r="A17465" s="1">
        <v>409559.0</v>
      </c>
      <c r="B17465" s="1">
        <v>170825.0</v>
      </c>
      <c r="C17465" s="1">
        <v>3.0</v>
      </c>
      <c r="E17465" s="4">
        <v>1563506.0</v>
      </c>
      <c r="F17465" s="4">
        <v>2.0</v>
      </c>
      <c r="H17465" s="1">
        <v>1585808.0</v>
      </c>
      <c r="I17465" s="1">
        <v>2.0</v>
      </c>
    </row>
    <row r="17466">
      <c r="A17466" s="1">
        <v>141786.0</v>
      </c>
      <c r="B17466" s="1">
        <v>101811.0</v>
      </c>
      <c r="C17466" s="1">
        <v>3.0</v>
      </c>
      <c r="E17466" s="4">
        <v>1544885.0</v>
      </c>
      <c r="F17466" s="4">
        <v>2.0</v>
      </c>
      <c r="H17466" s="1">
        <v>1653310.0</v>
      </c>
      <c r="I17466" s="1">
        <v>2.0</v>
      </c>
    </row>
    <row r="17467">
      <c r="A17467" s="1">
        <v>409424.0</v>
      </c>
      <c r="B17467" s="1">
        <v>705705.0</v>
      </c>
      <c r="C17467" s="1">
        <v>3.0</v>
      </c>
      <c r="E17467" s="4">
        <v>1598293.0</v>
      </c>
      <c r="F17467" s="4">
        <v>2.0</v>
      </c>
      <c r="H17467" s="1">
        <v>1647891.0</v>
      </c>
      <c r="I17467" s="1">
        <v>2.0</v>
      </c>
    </row>
    <row r="17468">
      <c r="A17468" s="1">
        <v>249672.0</v>
      </c>
      <c r="B17468" s="1">
        <v>406247.0</v>
      </c>
      <c r="C17468" s="1">
        <v>3.0</v>
      </c>
      <c r="E17468" s="4">
        <v>1616999.0</v>
      </c>
      <c r="F17468" s="4">
        <v>2.0</v>
      </c>
      <c r="H17468" s="1">
        <v>1589470.0</v>
      </c>
      <c r="I17468" s="1">
        <v>2.0</v>
      </c>
    </row>
    <row r="17469">
      <c r="A17469" s="1">
        <v>249690.0</v>
      </c>
      <c r="B17469" s="1">
        <v>251526.0</v>
      </c>
      <c r="C17469" s="1">
        <v>3.0</v>
      </c>
      <c r="E17469" s="4">
        <v>1533069.0</v>
      </c>
      <c r="F17469" s="4">
        <v>2.0</v>
      </c>
      <c r="H17469" s="1">
        <v>1624524.0</v>
      </c>
      <c r="I17469" s="1">
        <v>2.0</v>
      </c>
    </row>
    <row r="17470">
      <c r="A17470" s="1">
        <v>409290.0</v>
      </c>
      <c r="B17470" s="1">
        <v>28791.0</v>
      </c>
      <c r="C17470" s="1">
        <v>3.0</v>
      </c>
      <c r="E17470" s="4">
        <v>1549410.0</v>
      </c>
      <c r="F17470" s="4">
        <v>2.0</v>
      </c>
      <c r="H17470" s="1">
        <v>1656945.0</v>
      </c>
      <c r="I17470" s="1">
        <v>2.0</v>
      </c>
    </row>
    <row r="17471">
      <c r="A17471" s="1">
        <v>172974.0</v>
      </c>
      <c r="B17471" s="1">
        <v>170680.0</v>
      </c>
      <c r="C17471" s="1">
        <v>3.0</v>
      </c>
      <c r="E17471" s="4">
        <v>1573599.0</v>
      </c>
      <c r="F17471" s="4">
        <v>2.0</v>
      </c>
      <c r="H17471" s="1">
        <v>1615750.0</v>
      </c>
      <c r="I17471" s="1">
        <v>2.0</v>
      </c>
    </row>
    <row r="17472">
      <c r="A17472" s="1">
        <v>409175.0</v>
      </c>
      <c r="B17472" s="1">
        <v>251555.0</v>
      </c>
      <c r="C17472" s="1">
        <v>3.0</v>
      </c>
      <c r="E17472" s="4">
        <v>1541137.0</v>
      </c>
      <c r="F17472" s="4">
        <v>2.0</v>
      </c>
      <c r="H17472" s="1">
        <v>1595599.0</v>
      </c>
      <c r="I17472" s="1">
        <v>2.0</v>
      </c>
    </row>
    <row r="17473">
      <c r="A17473" s="1">
        <v>134692.0</v>
      </c>
      <c r="B17473" s="1">
        <v>101859.0</v>
      </c>
      <c r="C17473" s="1">
        <v>3.0</v>
      </c>
      <c r="E17473" s="4">
        <v>1592563.0</v>
      </c>
      <c r="F17473" s="4">
        <v>2.0</v>
      </c>
      <c r="H17473" s="1">
        <v>1624939.0</v>
      </c>
      <c r="I17473" s="1">
        <v>2.0</v>
      </c>
    </row>
    <row r="17474">
      <c r="A17474" s="1">
        <v>409043.0</v>
      </c>
      <c r="B17474" s="1">
        <v>170495.0</v>
      </c>
      <c r="C17474" s="1">
        <v>3.0</v>
      </c>
      <c r="E17474" s="4">
        <v>1551035.0</v>
      </c>
      <c r="F17474" s="4">
        <v>2.0</v>
      </c>
      <c r="H17474" s="1">
        <v>1590785.0</v>
      </c>
      <c r="I17474" s="1">
        <v>2.0</v>
      </c>
    </row>
    <row r="17475">
      <c r="A17475" s="1">
        <v>598197.0</v>
      </c>
      <c r="B17475" s="1">
        <v>251785.0</v>
      </c>
      <c r="C17475" s="1">
        <v>3.0</v>
      </c>
      <c r="E17475" s="4">
        <v>1615601.0</v>
      </c>
      <c r="F17475" s="4">
        <v>2.0</v>
      </c>
      <c r="H17475" s="1">
        <v>1598997.0</v>
      </c>
      <c r="I17475" s="1">
        <v>2.0</v>
      </c>
    </row>
    <row r="17476">
      <c r="A17476" s="1">
        <v>409040.0</v>
      </c>
      <c r="B17476" s="1">
        <v>135083.0</v>
      </c>
      <c r="C17476" s="1">
        <v>3.0</v>
      </c>
      <c r="E17476" s="4">
        <v>1588325.0</v>
      </c>
      <c r="F17476" s="4">
        <v>2.0</v>
      </c>
      <c r="H17476" s="1">
        <v>1618662.0</v>
      </c>
      <c r="I17476" s="1">
        <v>2.0</v>
      </c>
    </row>
    <row r="17477">
      <c r="A17477" s="1">
        <v>101020.0</v>
      </c>
      <c r="B17477" s="1">
        <v>626781.0</v>
      </c>
      <c r="C17477" s="1">
        <v>3.0</v>
      </c>
      <c r="E17477" s="4">
        <v>1569190.0</v>
      </c>
      <c r="F17477" s="4">
        <v>2.0</v>
      </c>
      <c r="H17477" s="1">
        <v>1622228.0</v>
      </c>
      <c r="I17477" s="1">
        <v>2.0</v>
      </c>
    </row>
    <row r="17478">
      <c r="A17478" s="1">
        <v>249737.0</v>
      </c>
      <c r="B17478" s="1">
        <v>598063.0</v>
      </c>
      <c r="C17478" s="1">
        <v>3.0</v>
      </c>
      <c r="E17478" s="4">
        <v>1529114.0</v>
      </c>
      <c r="F17478" s="4">
        <v>2.0</v>
      </c>
      <c r="H17478" s="1">
        <v>1639393.0</v>
      </c>
      <c r="I17478" s="1">
        <v>2.0</v>
      </c>
    </row>
    <row r="17479">
      <c r="A17479" s="1">
        <v>249750.0</v>
      </c>
      <c r="B17479" s="1">
        <v>406208.0</v>
      </c>
      <c r="C17479" s="1">
        <v>3.0</v>
      </c>
      <c r="E17479" s="4">
        <v>1604335.0</v>
      </c>
      <c r="F17479" s="4">
        <v>2.0</v>
      </c>
      <c r="H17479" s="1">
        <v>1656495.0</v>
      </c>
      <c r="I17479" s="1">
        <v>2.0</v>
      </c>
    </row>
    <row r="17480">
      <c r="A17480" s="1">
        <v>409037.0</v>
      </c>
      <c r="B17480" s="1">
        <v>406177.0</v>
      </c>
      <c r="C17480" s="1">
        <v>3.0</v>
      </c>
      <c r="E17480" s="4">
        <v>1555669.0</v>
      </c>
      <c r="F17480" s="4">
        <v>2.0</v>
      </c>
      <c r="H17480" s="1">
        <v>1603998.0</v>
      </c>
      <c r="I17480" s="1">
        <v>2.0</v>
      </c>
    </row>
    <row r="17481">
      <c r="A17481" s="1">
        <v>249808.0</v>
      </c>
      <c r="B17481" s="1">
        <v>1366.0</v>
      </c>
      <c r="C17481" s="1">
        <v>3.0</v>
      </c>
      <c r="E17481" s="4">
        <v>1613521.0</v>
      </c>
      <c r="F17481" s="4">
        <v>2.0</v>
      </c>
      <c r="H17481" s="1">
        <v>1649513.0</v>
      </c>
      <c r="I17481" s="1">
        <v>2.0</v>
      </c>
    </row>
    <row r="17482">
      <c r="A17482" s="1">
        <v>694894.0</v>
      </c>
      <c r="B17482" s="1">
        <v>626767.0</v>
      </c>
      <c r="C17482" s="1">
        <v>3.0</v>
      </c>
      <c r="E17482" s="4">
        <v>1548358.0</v>
      </c>
      <c r="F17482" s="4">
        <v>2.0</v>
      </c>
      <c r="H17482" s="1">
        <v>1587595.0</v>
      </c>
      <c r="I17482" s="1">
        <v>2.0</v>
      </c>
    </row>
    <row r="17483">
      <c r="A17483" s="1">
        <v>249938.0</v>
      </c>
      <c r="B17483" s="1">
        <v>144250.0</v>
      </c>
      <c r="C17483" s="1">
        <v>3.0</v>
      </c>
      <c r="E17483" s="4">
        <v>1521859.0</v>
      </c>
      <c r="F17483" s="4">
        <v>2.0</v>
      </c>
      <c r="H17483" s="1">
        <v>1655017.0</v>
      </c>
      <c r="I17483" s="1">
        <v>2.0</v>
      </c>
    </row>
    <row r="17484">
      <c r="A17484" s="1">
        <v>353.0</v>
      </c>
      <c r="B17484" s="1">
        <v>102008.0</v>
      </c>
      <c r="C17484" s="1">
        <v>3.0</v>
      </c>
      <c r="E17484" s="4">
        <v>1566717.0</v>
      </c>
      <c r="F17484" s="4">
        <v>2.0</v>
      </c>
      <c r="H17484" s="1">
        <v>1588918.0</v>
      </c>
      <c r="I17484" s="1">
        <v>2.0</v>
      </c>
    </row>
    <row r="17485">
      <c r="A17485" s="1">
        <v>149301.0</v>
      </c>
      <c r="B17485" s="1">
        <v>405963.0</v>
      </c>
      <c r="C17485" s="1">
        <v>3.0</v>
      </c>
      <c r="E17485" s="4">
        <v>1577132.0</v>
      </c>
      <c r="F17485" s="4">
        <v>2.0</v>
      </c>
      <c r="H17485" s="1">
        <v>1655599.0</v>
      </c>
      <c r="I17485" s="1">
        <v>2.0</v>
      </c>
    </row>
    <row r="17486">
      <c r="A17486" s="1">
        <v>627161.0</v>
      </c>
      <c r="B17486" s="1">
        <v>405789.0</v>
      </c>
      <c r="C17486" s="1">
        <v>3.0</v>
      </c>
      <c r="E17486" s="4">
        <v>1567550.0</v>
      </c>
      <c r="F17486" s="4">
        <v>2.0</v>
      </c>
      <c r="H17486" s="1">
        <v>1602297.0</v>
      </c>
      <c r="I17486" s="1">
        <v>2.0</v>
      </c>
    </row>
    <row r="17487">
      <c r="A17487" s="1">
        <v>249941.0</v>
      </c>
      <c r="B17487" s="1">
        <v>405785.0</v>
      </c>
      <c r="C17487" s="1">
        <v>3.0</v>
      </c>
      <c r="E17487" s="4">
        <v>1547844.0</v>
      </c>
      <c r="F17487" s="4">
        <v>2.0</v>
      </c>
      <c r="H17487" s="1">
        <v>1581866.0</v>
      </c>
      <c r="I17487" s="1">
        <v>2.0</v>
      </c>
    </row>
    <row r="17488">
      <c r="A17488" s="1">
        <v>249986.0</v>
      </c>
      <c r="B17488" s="1">
        <v>318703.0</v>
      </c>
      <c r="C17488" s="1">
        <v>3.0</v>
      </c>
      <c r="E17488" s="4">
        <v>1515369.0</v>
      </c>
      <c r="F17488" s="4">
        <v>2.0</v>
      </c>
      <c r="H17488" s="1">
        <v>1604196.0</v>
      </c>
      <c r="I17488" s="1">
        <v>2.0</v>
      </c>
    </row>
    <row r="17489">
      <c r="A17489" s="1">
        <v>134704.0</v>
      </c>
      <c r="B17489" s="1">
        <v>318700.0</v>
      </c>
      <c r="C17489" s="1">
        <v>3.0</v>
      </c>
      <c r="E17489" s="4">
        <v>1608238.0</v>
      </c>
      <c r="F17489" s="4">
        <v>2.0</v>
      </c>
      <c r="H17489" s="1">
        <v>1618344.0</v>
      </c>
      <c r="I17489" s="1">
        <v>2.0</v>
      </c>
    </row>
    <row r="17490">
      <c r="A17490" s="1">
        <v>21712.0</v>
      </c>
      <c r="B17490" s="1">
        <v>252081.0</v>
      </c>
      <c r="C17490" s="1">
        <v>3.0</v>
      </c>
      <c r="E17490" s="4">
        <v>1536435.0</v>
      </c>
      <c r="F17490" s="4">
        <v>2.0</v>
      </c>
      <c r="H17490" s="1">
        <v>1610215.0</v>
      </c>
      <c r="I17490" s="1">
        <v>2.0</v>
      </c>
    </row>
    <row r="17491">
      <c r="A17491" s="1">
        <v>134705.0</v>
      </c>
      <c r="B17491" s="1">
        <v>252120.0</v>
      </c>
      <c r="C17491" s="1">
        <v>3.0</v>
      </c>
      <c r="E17491" s="4">
        <v>1615652.0</v>
      </c>
      <c r="F17491" s="4">
        <v>2.0</v>
      </c>
      <c r="H17491" s="1">
        <v>1589070.0</v>
      </c>
      <c r="I17491" s="1">
        <v>2.0</v>
      </c>
    </row>
    <row r="17492">
      <c r="A17492" s="1">
        <v>172563.0</v>
      </c>
      <c r="B17492" s="1">
        <v>252287.0</v>
      </c>
      <c r="C17492" s="1">
        <v>3.0</v>
      </c>
      <c r="E17492" s="4">
        <v>1533077.0</v>
      </c>
      <c r="F17492" s="4">
        <v>2.0</v>
      </c>
      <c r="H17492" s="1">
        <v>1636211.0</v>
      </c>
      <c r="I17492" s="1">
        <v>2.0</v>
      </c>
    </row>
    <row r="17493">
      <c r="A17493" s="1">
        <v>249999.0</v>
      </c>
      <c r="B17493" s="1">
        <v>626650.0</v>
      </c>
      <c r="C17493" s="1">
        <v>3.0</v>
      </c>
      <c r="E17493" s="4">
        <v>1553889.0</v>
      </c>
      <c r="F17493" s="4">
        <v>2.0</v>
      </c>
      <c r="H17493" s="1">
        <v>1639780.0</v>
      </c>
      <c r="I17493" s="1">
        <v>2.0</v>
      </c>
    </row>
    <row r="17494">
      <c r="A17494" s="1">
        <v>408821.0</v>
      </c>
      <c r="B17494" s="1">
        <v>170235.0</v>
      </c>
      <c r="C17494" s="1">
        <v>3.0</v>
      </c>
      <c r="E17494" s="4">
        <v>1589397.0</v>
      </c>
      <c r="F17494" s="4">
        <v>2.0</v>
      </c>
      <c r="H17494" s="1">
        <v>1621511.0</v>
      </c>
      <c r="I17494" s="1">
        <v>2.0</v>
      </c>
    </row>
    <row r="17495">
      <c r="A17495" s="1">
        <v>134718.0</v>
      </c>
      <c r="B17495" s="1">
        <v>405653.0</v>
      </c>
      <c r="C17495" s="1">
        <v>3.0</v>
      </c>
      <c r="E17495" s="4">
        <v>1521712.0</v>
      </c>
      <c r="F17495" s="4">
        <v>2.0</v>
      </c>
      <c r="H17495" s="1">
        <v>1640882.0</v>
      </c>
      <c r="I17495" s="1">
        <v>2.0</v>
      </c>
    </row>
    <row r="17496">
      <c r="A17496" s="1">
        <v>408679.0</v>
      </c>
      <c r="B17496" s="1">
        <v>286929.0</v>
      </c>
      <c r="C17496" s="1">
        <v>3.0</v>
      </c>
      <c r="E17496" s="4">
        <v>1543450.0</v>
      </c>
      <c r="F17496" s="4">
        <v>2.0</v>
      </c>
      <c r="H17496" s="1">
        <v>1587775.0</v>
      </c>
      <c r="I17496" s="1">
        <v>2.0</v>
      </c>
    </row>
    <row r="17497">
      <c r="A17497" s="1">
        <v>172522.0</v>
      </c>
      <c r="B17497" s="1">
        <v>597994.0</v>
      </c>
      <c r="C17497" s="1">
        <v>3.0</v>
      </c>
      <c r="E17497" s="4">
        <v>1570981.0</v>
      </c>
      <c r="F17497" s="4">
        <v>2.0</v>
      </c>
      <c r="H17497" s="1">
        <v>1636575.0</v>
      </c>
      <c r="I17497" s="1">
        <v>2.0</v>
      </c>
    </row>
    <row r="17498">
      <c r="A17498" s="1">
        <v>408553.0</v>
      </c>
      <c r="B17498" s="1">
        <v>252643.0</v>
      </c>
      <c r="C17498" s="1">
        <v>3.0</v>
      </c>
      <c r="E17498" s="4">
        <v>1526510.0</v>
      </c>
      <c r="F17498" s="4">
        <v>2.0</v>
      </c>
      <c r="H17498" s="1">
        <v>1581820.0</v>
      </c>
      <c r="I17498" s="1">
        <v>2.0</v>
      </c>
    </row>
    <row r="17499">
      <c r="A17499" s="1">
        <v>367.0</v>
      </c>
      <c r="B17499" s="1">
        <v>102108.0</v>
      </c>
      <c r="C17499" s="1">
        <v>3.0</v>
      </c>
      <c r="E17499" s="4">
        <v>1565143.0</v>
      </c>
      <c r="F17499" s="4">
        <v>2.0</v>
      </c>
      <c r="H17499" s="1">
        <v>1603415.0</v>
      </c>
      <c r="I17499" s="1">
        <v>2.0</v>
      </c>
    </row>
    <row r="17500">
      <c r="A17500" s="1">
        <v>134735.0</v>
      </c>
      <c r="B17500" s="1">
        <v>405356.0</v>
      </c>
      <c r="C17500" s="1">
        <v>3.0</v>
      </c>
      <c r="E17500" s="4">
        <v>1617070.0</v>
      </c>
      <c r="F17500" s="4">
        <v>2.0</v>
      </c>
      <c r="H17500" s="1">
        <v>1589911.0</v>
      </c>
      <c r="I17500" s="1">
        <v>2.0</v>
      </c>
    </row>
    <row r="17501">
      <c r="A17501" s="1">
        <v>319224.0</v>
      </c>
      <c r="B17501" s="1">
        <v>170072.0</v>
      </c>
      <c r="C17501" s="1">
        <v>3.0</v>
      </c>
      <c r="E17501" s="4">
        <v>1574625.0</v>
      </c>
      <c r="F17501" s="4">
        <v>2.0</v>
      </c>
      <c r="H17501" s="1">
        <v>1652778.0</v>
      </c>
      <c r="I17501" s="1">
        <v>2.0</v>
      </c>
    </row>
    <row r="17502">
      <c r="A17502" s="1">
        <v>101230.0</v>
      </c>
      <c r="B17502" s="1">
        <v>102150.0</v>
      </c>
      <c r="C17502" s="1">
        <v>3.0</v>
      </c>
      <c r="E17502" s="4">
        <v>1594913.0</v>
      </c>
      <c r="F17502" s="4">
        <v>2.0</v>
      </c>
      <c r="H17502" s="1">
        <v>1621520.0</v>
      </c>
      <c r="I17502" s="1">
        <v>2.0</v>
      </c>
    </row>
    <row r="17503">
      <c r="A17503" s="1">
        <v>576408.0</v>
      </c>
      <c r="B17503" s="1">
        <v>318597.0</v>
      </c>
      <c r="C17503" s="1">
        <v>3.0</v>
      </c>
      <c r="E17503" s="4">
        <v>1591537.0</v>
      </c>
      <c r="F17503" s="4">
        <v>2.0</v>
      </c>
      <c r="H17503" s="1">
        <v>1644947.0</v>
      </c>
      <c r="I17503" s="1">
        <v>2.0</v>
      </c>
    </row>
    <row r="17504">
      <c r="A17504" s="1">
        <v>250018.0</v>
      </c>
      <c r="B17504" s="1">
        <v>102158.0</v>
      </c>
      <c r="C17504" s="1">
        <v>3.0</v>
      </c>
      <c r="E17504" s="4">
        <v>1604399.0</v>
      </c>
      <c r="F17504" s="4">
        <v>2.0</v>
      </c>
      <c r="H17504" s="1">
        <v>1597097.0</v>
      </c>
      <c r="I17504" s="1">
        <v>2.0</v>
      </c>
    </row>
    <row r="17505">
      <c r="A17505" s="1">
        <v>598176.0</v>
      </c>
      <c r="B17505" s="1">
        <v>405269.0</v>
      </c>
      <c r="C17505" s="1">
        <v>3.0</v>
      </c>
      <c r="E17505" s="4">
        <v>1527330.0</v>
      </c>
      <c r="F17505" s="4">
        <v>2.0</v>
      </c>
      <c r="H17505" s="1">
        <v>1596695.0</v>
      </c>
      <c r="I17505" s="1">
        <v>2.0</v>
      </c>
    </row>
    <row r="17506">
      <c r="A17506" s="1">
        <v>21748.0</v>
      </c>
      <c r="B17506" s="1">
        <v>21964.0</v>
      </c>
      <c r="C17506" s="1">
        <v>3.0</v>
      </c>
      <c r="E17506" s="4">
        <v>1597238.0</v>
      </c>
      <c r="F17506" s="4">
        <v>2.0</v>
      </c>
      <c r="H17506" s="1">
        <v>1639418.0</v>
      </c>
      <c r="I17506" s="1">
        <v>2.0</v>
      </c>
    </row>
    <row r="17507">
      <c r="A17507" s="1">
        <v>250042.0</v>
      </c>
      <c r="B17507" s="1">
        <v>405149.0</v>
      </c>
      <c r="C17507" s="1">
        <v>3.0</v>
      </c>
      <c r="E17507" s="4">
        <v>1514889.0</v>
      </c>
      <c r="F17507" s="4">
        <v>2.0</v>
      </c>
      <c r="H17507" s="1">
        <v>1602671.0</v>
      </c>
      <c r="I17507" s="1">
        <v>2.0</v>
      </c>
    </row>
    <row r="17508">
      <c r="A17508" s="1">
        <v>101265.0</v>
      </c>
      <c r="B17508" s="1">
        <v>252731.0</v>
      </c>
      <c r="C17508" s="1">
        <v>3.0</v>
      </c>
      <c r="E17508" s="4">
        <v>1535460.0</v>
      </c>
      <c r="F17508" s="4">
        <v>2.0</v>
      </c>
      <c r="H17508" s="1">
        <v>1642437.0</v>
      </c>
      <c r="I17508" s="1">
        <v>2.0</v>
      </c>
    </row>
    <row r="17509">
      <c r="A17509" s="1">
        <v>250090.0</v>
      </c>
      <c r="B17509" s="1">
        <v>102184.0</v>
      </c>
      <c r="C17509" s="1">
        <v>3.0</v>
      </c>
      <c r="E17509" s="4">
        <v>1527171.0</v>
      </c>
      <c r="F17509" s="4">
        <v>2.0</v>
      </c>
      <c r="H17509" s="1">
        <v>1639422.0</v>
      </c>
      <c r="I17509" s="1">
        <v>2.0</v>
      </c>
    </row>
    <row r="17510">
      <c r="A17510" s="1">
        <v>21757.0</v>
      </c>
      <c r="B17510" s="1">
        <v>404914.0</v>
      </c>
      <c r="C17510" s="1">
        <v>3.0</v>
      </c>
      <c r="E17510" s="4">
        <v>1593808.0</v>
      </c>
      <c r="F17510" s="4">
        <v>2.0</v>
      </c>
      <c r="H17510" s="1">
        <v>1610491.0</v>
      </c>
      <c r="I17510" s="1">
        <v>2.0</v>
      </c>
    </row>
    <row r="17511">
      <c r="A17511" s="1">
        <v>302355.0</v>
      </c>
      <c r="B17511" s="1">
        <v>252742.0</v>
      </c>
      <c r="C17511" s="1">
        <v>3.0</v>
      </c>
      <c r="E17511" s="4">
        <v>1609582.0</v>
      </c>
      <c r="F17511" s="4">
        <v>2.0</v>
      </c>
      <c r="H17511" s="1">
        <v>1623028.0</v>
      </c>
      <c r="I17511" s="1">
        <v>2.0</v>
      </c>
    </row>
    <row r="17512">
      <c r="A17512" s="1">
        <v>250114.0</v>
      </c>
      <c r="B17512" s="1">
        <v>21969.0</v>
      </c>
      <c r="C17512" s="1">
        <v>3.0</v>
      </c>
      <c r="E17512" s="4">
        <v>1576656.0</v>
      </c>
      <c r="F17512" s="4">
        <v>2.0</v>
      </c>
      <c r="H17512" s="1">
        <v>1601970.0</v>
      </c>
      <c r="I17512" s="1">
        <v>2.0</v>
      </c>
    </row>
    <row r="17513">
      <c r="A17513" s="1">
        <v>408334.0</v>
      </c>
      <c r="B17513" s="1">
        <v>102238.0</v>
      </c>
      <c r="C17513" s="1">
        <v>3.0</v>
      </c>
      <c r="E17513" s="4">
        <v>1533093.0</v>
      </c>
      <c r="F17513" s="4">
        <v>2.0</v>
      </c>
      <c r="H17513" s="1">
        <v>1623388.0</v>
      </c>
      <c r="I17513" s="1">
        <v>2.0</v>
      </c>
    </row>
    <row r="17514">
      <c r="A17514" s="1">
        <v>319032.0</v>
      </c>
      <c r="B17514" s="1">
        <v>102253.0</v>
      </c>
      <c r="C17514" s="1">
        <v>3.0</v>
      </c>
      <c r="E17514" s="4">
        <v>1596132.0</v>
      </c>
      <c r="F17514" s="4">
        <v>2.0</v>
      </c>
      <c r="H17514" s="1">
        <v>1641669.0</v>
      </c>
      <c r="I17514" s="1">
        <v>2.0</v>
      </c>
    </row>
    <row r="17515">
      <c r="A17515" s="1">
        <v>101340.0</v>
      </c>
      <c r="B17515" s="1">
        <v>404746.0</v>
      </c>
      <c r="C17515" s="1">
        <v>3.0</v>
      </c>
      <c r="E17515" s="4">
        <v>1531840.0</v>
      </c>
      <c r="F17515" s="4">
        <v>2.0</v>
      </c>
      <c r="H17515" s="1">
        <v>1583704.0</v>
      </c>
      <c r="I17515" s="1">
        <v>2.0</v>
      </c>
    </row>
    <row r="17516">
      <c r="A17516" s="1">
        <v>705749.0</v>
      </c>
      <c r="B17516" s="1">
        <v>404703.0</v>
      </c>
      <c r="C17516" s="1">
        <v>3.0</v>
      </c>
      <c r="E17516" s="4">
        <v>1565170.0</v>
      </c>
      <c r="F17516" s="4">
        <v>2.0</v>
      </c>
      <c r="H17516" s="1">
        <v>1598185.0</v>
      </c>
      <c r="I17516" s="1">
        <v>2.0</v>
      </c>
    </row>
    <row r="17517">
      <c r="A17517" s="1">
        <v>250209.0</v>
      </c>
      <c r="B17517" s="1">
        <v>404638.0</v>
      </c>
      <c r="C17517" s="1">
        <v>3.0</v>
      </c>
      <c r="E17517" s="4">
        <v>1589434.0</v>
      </c>
      <c r="F17517" s="4">
        <v>2.0</v>
      </c>
      <c r="H17517" s="1">
        <v>1613572.0</v>
      </c>
      <c r="I17517" s="1">
        <v>2.0</v>
      </c>
    </row>
    <row r="17518">
      <c r="A17518" s="1">
        <v>134797.0</v>
      </c>
      <c r="B17518" s="1">
        <v>404611.0</v>
      </c>
      <c r="C17518" s="1">
        <v>3.0</v>
      </c>
      <c r="E17518" s="4">
        <v>1590523.0</v>
      </c>
      <c r="F17518" s="4">
        <v>2.0</v>
      </c>
      <c r="H17518" s="1">
        <v>1590244.0</v>
      </c>
      <c r="I17518" s="1">
        <v>2.0</v>
      </c>
    </row>
    <row r="17519">
      <c r="A17519" s="1">
        <v>318979.0</v>
      </c>
      <c r="B17519" s="1">
        <v>404584.0</v>
      </c>
      <c r="C17519" s="1">
        <v>3.0</v>
      </c>
      <c r="E17519" s="4">
        <v>1571005.0</v>
      </c>
      <c r="F17519" s="4">
        <v>2.0</v>
      </c>
      <c r="H17519" s="1">
        <v>1636243.0</v>
      </c>
      <c r="I17519" s="1">
        <v>2.0</v>
      </c>
    </row>
    <row r="17520">
      <c r="A17520" s="1">
        <v>101370.0</v>
      </c>
      <c r="B17520" s="1">
        <v>576882.0</v>
      </c>
      <c r="C17520" s="1">
        <v>3.0</v>
      </c>
      <c r="E17520" s="4">
        <v>1615750.0</v>
      </c>
      <c r="F17520" s="4">
        <v>2.0</v>
      </c>
      <c r="H17520" s="1">
        <v>1657012.0</v>
      </c>
      <c r="I17520" s="1">
        <v>2.0</v>
      </c>
    </row>
    <row r="17521">
      <c r="A17521" s="1">
        <v>408264.0</v>
      </c>
      <c r="B17521" s="1">
        <v>252840.0</v>
      </c>
      <c r="C17521" s="1">
        <v>3.0</v>
      </c>
      <c r="E17521" s="4">
        <v>1610907.0</v>
      </c>
      <c r="F17521" s="4">
        <v>2.0</v>
      </c>
      <c r="H17521" s="1">
        <v>1635547.0</v>
      </c>
      <c r="I17521" s="1">
        <v>2.0</v>
      </c>
    </row>
    <row r="17522">
      <c r="A17522" s="1">
        <v>408196.0</v>
      </c>
      <c r="B17522" s="1">
        <v>286950.0</v>
      </c>
      <c r="C17522" s="1">
        <v>3.0</v>
      </c>
      <c r="E17522" s="4">
        <v>1533096.0</v>
      </c>
      <c r="F17522" s="4">
        <v>2.0</v>
      </c>
      <c r="H17522" s="1">
        <v>1585112.0</v>
      </c>
      <c r="I17522" s="1">
        <v>2.0</v>
      </c>
    </row>
    <row r="17523">
      <c r="A17523" s="1">
        <v>101390.0</v>
      </c>
      <c r="B17523" s="1">
        <v>102332.0</v>
      </c>
      <c r="C17523" s="1">
        <v>3.0</v>
      </c>
      <c r="E17523" s="4">
        <v>1540377.0</v>
      </c>
      <c r="F17523" s="4">
        <v>2.0</v>
      </c>
      <c r="H17523" s="1">
        <v>1617070.0</v>
      </c>
      <c r="I17523" s="1">
        <v>2.0</v>
      </c>
    </row>
    <row r="17524">
      <c r="A17524" s="1">
        <v>408186.0</v>
      </c>
      <c r="B17524" s="1">
        <v>318535.0</v>
      </c>
      <c r="C17524" s="1">
        <v>3.0</v>
      </c>
      <c r="E17524" s="4">
        <v>1597266.0</v>
      </c>
      <c r="F17524" s="4">
        <v>2.0</v>
      </c>
      <c r="H17524" s="1">
        <v>1600626.0</v>
      </c>
      <c r="I17524" s="1">
        <v>2.0</v>
      </c>
    </row>
    <row r="17525">
      <c r="A17525" s="1">
        <v>318941.0</v>
      </c>
      <c r="B17525" s="1">
        <v>626586.0</v>
      </c>
      <c r="C17525" s="1">
        <v>3.0</v>
      </c>
      <c r="E17525" s="4">
        <v>1613635.0</v>
      </c>
      <c r="F17525" s="4">
        <v>2.0</v>
      </c>
      <c r="H17525" s="1">
        <v>1642864.0</v>
      </c>
      <c r="I17525" s="1">
        <v>2.0</v>
      </c>
    </row>
    <row r="17526">
      <c r="A17526" s="1">
        <v>408024.0</v>
      </c>
      <c r="B17526" s="1">
        <v>36455.0</v>
      </c>
      <c r="C17526" s="1">
        <v>3.0</v>
      </c>
      <c r="E17526" s="4">
        <v>1553064.0</v>
      </c>
      <c r="F17526" s="4">
        <v>2.0</v>
      </c>
      <c r="H17526" s="1">
        <v>1640169.0</v>
      </c>
      <c r="I17526" s="1">
        <v>2.0</v>
      </c>
    </row>
    <row r="17527">
      <c r="A17527" s="1">
        <v>407901.0</v>
      </c>
      <c r="B17527" s="1">
        <v>318491.0</v>
      </c>
      <c r="C17527" s="1">
        <v>3.0</v>
      </c>
      <c r="E17527" s="4">
        <v>1572196.0</v>
      </c>
      <c r="F17527" s="4">
        <v>2.0</v>
      </c>
      <c r="H17527" s="1">
        <v>1650622.0</v>
      </c>
      <c r="I17527" s="1">
        <v>2.0</v>
      </c>
    </row>
    <row r="17528">
      <c r="A17528" s="1">
        <v>686256.0</v>
      </c>
      <c r="B17528" s="1">
        <v>626527.0</v>
      </c>
      <c r="C17528" s="1">
        <v>3.0</v>
      </c>
      <c r="E17528" s="4">
        <v>1550005.0</v>
      </c>
      <c r="F17528" s="4">
        <v>2.0</v>
      </c>
      <c r="H17528" s="1">
        <v>1647463.0</v>
      </c>
      <c r="I17528" s="1">
        <v>2.0</v>
      </c>
    </row>
    <row r="17529">
      <c r="A17529" s="1">
        <v>101441.0</v>
      </c>
      <c r="B17529" s="1">
        <v>626514.0</v>
      </c>
      <c r="C17529" s="1">
        <v>3.0</v>
      </c>
      <c r="E17529" s="4">
        <v>1552671.0</v>
      </c>
      <c r="F17529" s="4">
        <v>2.0</v>
      </c>
      <c r="H17529" s="1">
        <v>1608544.0</v>
      </c>
      <c r="I17529" s="1">
        <v>2.0</v>
      </c>
    </row>
    <row r="17530">
      <c r="A17530" s="1">
        <v>407822.0</v>
      </c>
      <c r="B17530" s="1">
        <v>102408.0</v>
      </c>
      <c r="C17530" s="1">
        <v>3.0</v>
      </c>
      <c r="E17530" s="4">
        <v>1617146.0</v>
      </c>
      <c r="F17530" s="4">
        <v>2.0</v>
      </c>
      <c r="H17530" s="1">
        <v>1591068.0</v>
      </c>
      <c r="I17530" s="1">
        <v>2.0</v>
      </c>
    </row>
    <row r="17531">
      <c r="A17531" s="1">
        <v>101452.0</v>
      </c>
      <c r="B17531" s="1">
        <v>404429.0</v>
      </c>
      <c r="C17531" s="1">
        <v>3.0</v>
      </c>
      <c r="E17531" s="4">
        <v>1532826.0</v>
      </c>
      <c r="F17531" s="4">
        <v>2.0</v>
      </c>
      <c r="H17531" s="1">
        <v>1651186.0</v>
      </c>
      <c r="I17531" s="1">
        <v>2.0</v>
      </c>
    </row>
    <row r="17532">
      <c r="A17532" s="1">
        <v>407772.0</v>
      </c>
      <c r="B17532" s="1">
        <v>28841.0</v>
      </c>
      <c r="C17532" s="1">
        <v>3.0</v>
      </c>
      <c r="E17532" s="4">
        <v>1551075.0</v>
      </c>
      <c r="F17532" s="4">
        <v>2.0</v>
      </c>
      <c r="H17532" s="1">
        <v>1606734.0</v>
      </c>
      <c r="I17532" s="1">
        <v>2.0</v>
      </c>
    </row>
    <row r="17533">
      <c r="A17533" s="1">
        <v>134854.0</v>
      </c>
      <c r="B17533" s="1">
        <v>102428.0</v>
      </c>
      <c r="C17533" s="1">
        <v>3.0</v>
      </c>
      <c r="E17533" s="4">
        <v>1556638.0</v>
      </c>
      <c r="F17533" s="4">
        <v>2.0</v>
      </c>
      <c r="H17533" s="1">
        <v>1628779.0</v>
      </c>
      <c r="I17533" s="1">
        <v>2.0</v>
      </c>
    </row>
    <row r="17534">
      <c r="A17534" s="1">
        <v>589118.0</v>
      </c>
      <c r="B17534" s="1">
        <v>22037.0</v>
      </c>
      <c r="C17534" s="1">
        <v>3.0</v>
      </c>
      <c r="E17534" s="4">
        <v>1588429.0</v>
      </c>
      <c r="F17534" s="4">
        <v>2.0</v>
      </c>
      <c r="H17534" s="1">
        <v>1598192.0</v>
      </c>
      <c r="I17534" s="1">
        <v>2.0</v>
      </c>
    </row>
    <row r="17535">
      <c r="A17535" s="1">
        <v>101471.0</v>
      </c>
      <c r="B17535" s="1">
        <v>286955.0</v>
      </c>
      <c r="C17535" s="1">
        <v>3.0</v>
      </c>
      <c r="E17535" s="4">
        <v>1526331.0</v>
      </c>
      <c r="F17535" s="4">
        <v>2.0</v>
      </c>
      <c r="H17535" s="1">
        <v>1657487.0</v>
      </c>
      <c r="I17535" s="1">
        <v>2.0</v>
      </c>
    </row>
    <row r="17536">
      <c r="A17536" s="1">
        <v>626968.0</v>
      </c>
      <c r="B17536" s="1">
        <v>252918.0</v>
      </c>
      <c r="C17536" s="1">
        <v>3.0</v>
      </c>
      <c r="E17536" s="4">
        <v>1613677.0</v>
      </c>
      <c r="F17536" s="4">
        <v>2.0</v>
      </c>
      <c r="H17536" s="1">
        <v>1655118.0</v>
      </c>
      <c r="I17536" s="1">
        <v>2.0</v>
      </c>
    </row>
    <row r="17537">
      <c r="A17537" s="1">
        <v>250300.0</v>
      </c>
      <c r="B17537" s="1">
        <v>102450.0</v>
      </c>
      <c r="C17537" s="1">
        <v>3.0</v>
      </c>
      <c r="E17537" s="4">
        <v>1551079.0</v>
      </c>
      <c r="F17537" s="4">
        <v>2.0</v>
      </c>
      <c r="H17537" s="1">
        <v>1620142.0</v>
      </c>
      <c r="I17537" s="1">
        <v>2.0</v>
      </c>
    </row>
    <row r="17538">
      <c r="A17538" s="1">
        <v>589135.0</v>
      </c>
      <c r="B17538" s="1">
        <v>404398.0</v>
      </c>
      <c r="C17538" s="1">
        <v>3.0</v>
      </c>
      <c r="E17538" s="4">
        <v>1562877.0</v>
      </c>
      <c r="F17538" s="4">
        <v>2.0</v>
      </c>
      <c r="H17538" s="1">
        <v>1617717.0</v>
      </c>
      <c r="I17538" s="1">
        <v>2.0</v>
      </c>
    </row>
    <row r="17539">
      <c r="A17539" s="1">
        <v>407403.0</v>
      </c>
      <c r="B17539" s="1">
        <v>102457.0</v>
      </c>
      <c r="C17539" s="1">
        <v>3.0</v>
      </c>
      <c r="E17539" s="4">
        <v>1603253.0</v>
      </c>
      <c r="F17539" s="4">
        <v>2.0</v>
      </c>
      <c r="H17539" s="1">
        <v>1610007.0</v>
      </c>
      <c r="I17539" s="1">
        <v>2.0</v>
      </c>
    </row>
    <row r="17540">
      <c r="A17540" s="1">
        <v>171997.0</v>
      </c>
      <c r="B17540" s="1">
        <v>318437.0</v>
      </c>
      <c r="C17540" s="1">
        <v>3.0</v>
      </c>
      <c r="E17540" s="4">
        <v>1569307.0</v>
      </c>
      <c r="F17540" s="4">
        <v>2.0</v>
      </c>
      <c r="H17540" s="1">
        <v>1618381.0</v>
      </c>
      <c r="I17540" s="1">
        <v>2.0</v>
      </c>
    </row>
    <row r="17541">
      <c r="A17541" s="1">
        <v>101494.0</v>
      </c>
      <c r="B17541" s="1">
        <v>626451.0</v>
      </c>
      <c r="C17541" s="1">
        <v>3.0</v>
      </c>
      <c r="E17541" s="4">
        <v>1612305.0</v>
      </c>
      <c r="F17541" s="4">
        <v>2.0</v>
      </c>
      <c r="H17541" s="1">
        <v>1641700.0</v>
      </c>
      <c r="I17541" s="1">
        <v>2.0</v>
      </c>
    </row>
    <row r="17542">
      <c r="A17542" s="1">
        <v>407343.0</v>
      </c>
      <c r="B17542" s="1">
        <v>169665.0</v>
      </c>
      <c r="C17542" s="1">
        <v>3.0</v>
      </c>
      <c r="E17542" s="4">
        <v>1539215.0</v>
      </c>
      <c r="F17542" s="4">
        <v>2.0</v>
      </c>
      <c r="H17542" s="1">
        <v>1641701.0</v>
      </c>
      <c r="I17542" s="1">
        <v>2.0</v>
      </c>
    </row>
    <row r="17543">
      <c r="A17543" s="1">
        <v>318922.0</v>
      </c>
      <c r="B17543" s="1">
        <v>149049.0</v>
      </c>
      <c r="C17543" s="1">
        <v>3.0</v>
      </c>
      <c r="E17543" s="4">
        <v>1528205.0</v>
      </c>
      <c r="F17543" s="4">
        <v>2.0</v>
      </c>
      <c r="H17543" s="1">
        <v>1655676.0</v>
      </c>
      <c r="I17543" s="1">
        <v>2.0</v>
      </c>
    </row>
    <row r="17544">
      <c r="A17544" s="1">
        <v>318920.0</v>
      </c>
      <c r="B17544" s="1">
        <v>135230.0</v>
      </c>
      <c r="C17544" s="1">
        <v>3.0</v>
      </c>
      <c r="E17544" s="4">
        <v>1542989.0</v>
      </c>
      <c r="F17544" s="4">
        <v>2.0</v>
      </c>
      <c r="H17544" s="1">
        <v>1611051.0</v>
      </c>
      <c r="I17544" s="1">
        <v>2.0</v>
      </c>
    </row>
    <row r="17545">
      <c r="A17545" s="1">
        <v>407159.0</v>
      </c>
      <c r="B17545" s="1">
        <v>404275.0</v>
      </c>
      <c r="C17545" s="1">
        <v>3.0</v>
      </c>
      <c r="E17545" s="4">
        <v>1547887.0</v>
      </c>
      <c r="F17545" s="4">
        <v>2.0</v>
      </c>
      <c r="H17545" s="1">
        <v>1613891.0</v>
      </c>
      <c r="I17545" s="1">
        <v>2.0</v>
      </c>
    </row>
    <row r="17546">
      <c r="A17546" s="1">
        <v>626946.0</v>
      </c>
      <c r="B17546" s="1">
        <v>102525.0</v>
      </c>
      <c r="C17546" s="1">
        <v>3.0</v>
      </c>
      <c r="E17546" s="4">
        <v>1615816.0</v>
      </c>
      <c r="F17546" s="4">
        <v>2.0</v>
      </c>
      <c r="H17546" s="1">
        <v>1629298.0</v>
      </c>
      <c r="I17546" s="1">
        <v>2.0</v>
      </c>
    </row>
    <row r="17547">
      <c r="A17547" s="1">
        <v>250462.0</v>
      </c>
      <c r="B17547" s="1">
        <v>404248.0</v>
      </c>
      <c r="C17547" s="1">
        <v>3.0</v>
      </c>
      <c r="E17547" s="4">
        <v>1516252.0</v>
      </c>
      <c r="F17547" s="4">
        <v>2.0</v>
      </c>
      <c r="H17547" s="1">
        <v>1619083.0</v>
      </c>
      <c r="I17547" s="1">
        <v>2.0</v>
      </c>
    </row>
    <row r="17548">
      <c r="A17548" s="1">
        <v>407129.0</v>
      </c>
      <c r="B17548" s="1">
        <v>36443.0</v>
      </c>
      <c r="C17548" s="1">
        <v>3.0</v>
      </c>
      <c r="E17548" s="4">
        <v>1556172.0</v>
      </c>
      <c r="F17548" s="4">
        <v>2.0</v>
      </c>
      <c r="H17548" s="1">
        <v>1603433.0</v>
      </c>
      <c r="I17548" s="1">
        <v>2.0</v>
      </c>
    </row>
    <row r="17549">
      <c r="A17549" s="1">
        <v>134904.0</v>
      </c>
      <c r="B17549" s="1">
        <v>102570.0</v>
      </c>
      <c r="C17549" s="1">
        <v>3.0</v>
      </c>
      <c r="E17549" s="4">
        <v>1554800.0</v>
      </c>
      <c r="F17549" s="4">
        <v>2.0</v>
      </c>
      <c r="H17549" s="1">
        <v>1618723.0</v>
      </c>
      <c r="I17549" s="1">
        <v>2.0</v>
      </c>
    </row>
    <row r="17550">
      <c r="A17550" s="1">
        <v>598114.0</v>
      </c>
      <c r="B17550" s="1">
        <v>252973.0</v>
      </c>
      <c r="C17550" s="1">
        <v>3.0</v>
      </c>
      <c r="E17550" s="4">
        <v>1551088.0</v>
      </c>
      <c r="F17550" s="4">
        <v>2.0</v>
      </c>
      <c r="H17550" s="1">
        <v>1651767.0</v>
      </c>
      <c r="I17550" s="1">
        <v>2.0</v>
      </c>
    </row>
    <row r="17551">
      <c r="A17551" s="1">
        <v>149252.0</v>
      </c>
      <c r="B17551" s="1">
        <v>296607.0</v>
      </c>
      <c r="C17551" s="1">
        <v>3.0</v>
      </c>
      <c r="E17551" s="4">
        <v>1554368.0</v>
      </c>
      <c r="F17551" s="4">
        <v>2.0</v>
      </c>
      <c r="H17551" s="1">
        <v>1600936.0</v>
      </c>
      <c r="I17551" s="1">
        <v>2.0</v>
      </c>
    </row>
    <row r="17552">
      <c r="A17552" s="1">
        <v>250568.0</v>
      </c>
      <c r="B17552" s="1">
        <v>318395.0</v>
      </c>
      <c r="C17552" s="1">
        <v>3.0</v>
      </c>
      <c r="E17552" s="4">
        <v>1556184.0</v>
      </c>
      <c r="F17552" s="4">
        <v>2.0</v>
      </c>
      <c r="H17552" s="1">
        <v>1601109.0</v>
      </c>
      <c r="I17552" s="1">
        <v>2.0</v>
      </c>
    </row>
    <row r="17553">
      <c r="A17553" s="1">
        <v>250597.0</v>
      </c>
      <c r="B17553" s="1">
        <v>169535.0</v>
      </c>
      <c r="C17553" s="1">
        <v>3.0</v>
      </c>
      <c r="E17553" s="4">
        <v>1560654.0</v>
      </c>
      <c r="F17553" s="4">
        <v>2.0</v>
      </c>
      <c r="H17553" s="1">
        <v>1645008.0</v>
      </c>
      <c r="I17553" s="1">
        <v>2.0</v>
      </c>
    </row>
    <row r="17554">
      <c r="A17554" s="1">
        <v>318891.0</v>
      </c>
      <c r="B17554" s="1">
        <v>141823.0</v>
      </c>
      <c r="C17554" s="1">
        <v>3.0</v>
      </c>
      <c r="E17554" s="4">
        <v>1518794.0</v>
      </c>
      <c r="F17554" s="4">
        <v>2.0</v>
      </c>
      <c r="H17554" s="1">
        <v>1612709.0</v>
      </c>
      <c r="I17554" s="1">
        <v>2.0</v>
      </c>
    </row>
    <row r="17555">
      <c r="A17555" s="1">
        <v>407008.0</v>
      </c>
      <c r="B17555" s="1">
        <v>252998.0</v>
      </c>
      <c r="C17555" s="1">
        <v>3.0</v>
      </c>
      <c r="E17555" s="4">
        <v>1527013.0</v>
      </c>
      <c r="F17555" s="4">
        <v>2.0</v>
      </c>
      <c r="H17555" s="1">
        <v>1617732.0</v>
      </c>
      <c r="I17555" s="1">
        <v>2.0</v>
      </c>
    </row>
    <row r="17556">
      <c r="A17556" s="1">
        <v>250665.0</v>
      </c>
      <c r="B17556" s="1">
        <v>102626.0</v>
      </c>
      <c r="C17556" s="1">
        <v>3.0</v>
      </c>
      <c r="E17556" s="4">
        <v>1597349.0</v>
      </c>
      <c r="F17556" s="4">
        <v>2.0</v>
      </c>
      <c r="H17556" s="1">
        <v>1588429.0</v>
      </c>
      <c r="I17556" s="1">
        <v>2.0</v>
      </c>
    </row>
    <row r="17557">
      <c r="A17557" s="1">
        <v>250750.0</v>
      </c>
      <c r="B17557" s="1">
        <v>22116.0</v>
      </c>
      <c r="C17557" s="1">
        <v>3.0</v>
      </c>
      <c r="E17557" s="4">
        <v>1520235.0</v>
      </c>
      <c r="F17557" s="4">
        <v>2.0</v>
      </c>
      <c r="H17557" s="1">
        <v>1583833.0</v>
      </c>
      <c r="I17557" s="1">
        <v>2.0</v>
      </c>
    </row>
    <row r="17558">
      <c r="A17558" s="1">
        <v>406968.0</v>
      </c>
      <c r="B17558" s="1">
        <v>597987.0</v>
      </c>
      <c r="C17558" s="1">
        <v>3.0</v>
      </c>
      <c r="E17558" s="4">
        <v>1515076.0</v>
      </c>
      <c r="F17558" s="4">
        <v>2.0</v>
      </c>
      <c r="H17558" s="1">
        <v>1583864.0</v>
      </c>
      <c r="I17558" s="1">
        <v>2.0</v>
      </c>
    </row>
    <row r="17559">
      <c r="A17559" s="1">
        <v>626844.0</v>
      </c>
      <c r="B17559" s="1">
        <v>30701.0</v>
      </c>
      <c r="C17559" s="1">
        <v>3.0</v>
      </c>
      <c r="E17559" s="4">
        <v>1572723.0</v>
      </c>
      <c r="F17559" s="4">
        <v>2.0</v>
      </c>
      <c r="H17559" s="1">
        <v>1599648.0</v>
      </c>
      <c r="I17559" s="1">
        <v>2.0</v>
      </c>
    </row>
    <row r="17560">
      <c r="A17560" s="1">
        <v>135007.0</v>
      </c>
      <c r="B17560" s="1">
        <v>403906.0</v>
      </c>
      <c r="C17560" s="1">
        <v>3.0</v>
      </c>
      <c r="E17560" s="4">
        <v>1578734.0</v>
      </c>
      <c r="F17560" s="4">
        <v>2.0</v>
      </c>
      <c r="H17560" s="1">
        <v>1612716.0</v>
      </c>
      <c r="I17560" s="1">
        <v>2.0</v>
      </c>
    </row>
    <row r="17561">
      <c r="A17561" s="1">
        <v>598101.0</v>
      </c>
      <c r="B17561" s="1">
        <v>1534.0</v>
      </c>
      <c r="C17561" s="1">
        <v>3.0</v>
      </c>
      <c r="E17561" s="4">
        <v>1566848.0</v>
      </c>
      <c r="F17561" s="4">
        <v>2.0</v>
      </c>
      <c r="H17561" s="1">
        <v>1609059.0</v>
      </c>
      <c r="I17561" s="1">
        <v>2.0</v>
      </c>
    </row>
    <row r="17562">
      <c r="A17562" s="1">
        <v>250949.0</v>
      </c>
      <c r="B17562" s="1">
        <v>36440.0</v>
      </c>
      <c r="C17562" s="1">
        <v>3.0</v>
      </c>
      <c r="E17562" s="4">
        <v>1541205.0</v>
      </c>
      <c r="F17562" s="4">
        <v>2.0</v>
      </c>
      <c r="H17562" s="1">
        <v>1588860.0</v>
      </c>
      <c r="I17562" s="1">
        <v>2.0</v>
      </c>
    </row>
    <row r="17563">
      <c r="A17563" s="1">
        <v>250999.0</v>
      </c>
      <c r="B17563" s="1">
        <v>135286.0</v>
      </c>
      <c r="C17563" s="1">
        <v>3.0</v>
      </c>
      <c r="E17563" s="4">
        <v>1536477.0</v>
      </c>
      <c r="F17563" s="4">
        <v>2.0</v>
      </c>
      <c r="H17563" s="1">
        <v>1618064.0</v>
      </c>
      <c r="I17563" s="1">
        <v>2.0</v>
      </c>
    </row>
    <row r="17564">
      <c r="A17564" s="1">
        <v>286731.0</v>
      </c>
      <c r="B17564" s="1">
        <v>318335.0</v>
      </c>
      <c r="C17564" s="1">
        <v>3.0</v>
      </c>
      <c r="E17564" s="4">
        <v>1546908.0</v>
      </c>
      <c r="F17564" s="4">
        <v>2.0</v>
      </c>
      <c r="H17564" s="1">
        <v>1615179.0</v>
      </c>
      <c r="I17564" s="1">
        <v>2.0</v>
      </c>
    </row>
    <row r="17565">
      <c r="A17565" s="1">
        <v>251064.0</v>
      </c>
      <c r="B17565" s="1">
        <v>22138.0</v>
      </c>
      <c r="C17565" s="1">
        <v>3.0</v>
      </c>
      <c r="E17565" s="4">
        <v>1544497.0</v>
      </c>
      <c r="F17565" s="4">
        <v>2.0</v>
      </c>
      <c r="H17565" s="1">
        <v>1642508.0</v>
      </c>
      <c r="I17565" s="1">
        <v>2.0</v>
      </c>
    </row>
    <row r="17566">
      <c r="A17566" s="1">
        <v>171256.0</v>
      </c>
      <c r="B17566" s="1">
        <v>253189.0</v>
      </c>
      <c r="C17566" s="1">
        <v>3.0</v>
      </c>
      <c r="E17566" s="4">
        <v>1522238.0</v>
      </c>
      <c r="F17566" s="4">
        <v>2.0</v>
      </c>
      <c r="H17566" s="1">
        <v>1656151.0</v>
      </c>
      <c r="I17566" s="1">
        <v>2.0</v>
      </c>
    </row>
    <row r="17567">
      <c r="A17567" s="1">
        <v>626809.0</v>
      </c>
      <c r="B17567" s="1">
        <v>135309.0</v>
      </c>
      <c r="C17567" s="1">
        <v>3.0</v>
      </c>
      <c r="E17567" s="4">
        <v>1603324.0</v>
      </c>
      <c r="F17567" s="4">
        <v>2.0</v>
      </c>
      <c r="H17567" s="1">
        <v>1644536.0</v>
      </c>
      <c r="I17567" s="1">
        <v>2.0</v>
      </c>
    </row>
    <row r="17568">
      <c r="A17568" s="1">
        <v>251077.0</v>
      </c>
      <c r="B17568" s="1">
        <v>253238.0</v>
      </c>
      <c r="C17568" s="1">
        <v>3.0</v>
      </c>
      <c r="E17568" s="4">
        <v>1603325.0</v>
      </c>
      <c r="F17568" s="4">
        <v>2.0</v>
      </c>
      <c r="H17568" s="1">
        <v>1619818.0</v>
      </c>
      <c r="I17568" s="1">
        <v>2.0</v>
      </c>
    </row>
    <row r="17569">
      <c r="A17569" s="1">
        <v>406880.0</v>
      </c>
      <c r="B17569" s="1">
        <v>403820.0</v>
      </c>
      <c r="C17569" s="1">
        <v>3.0</v>
      </c>
      <c r="E17569" s="4">
        <v>1566861.0</v>
      </c>
      <c r="F17569" s="4">
        <v>2.0</v>
      </c>
      <c r="H17569" s="1">
        <v>1589241.0</v>
      </c>
      <c r="I17569" s="1">
        <v>2.0</v>
      </c>
    </row>
    <row r="17570">
      <c r="A17570" s="1">
        <v>101698.0</v>
      </c>
      <c r="B17570" s="1">
        <v>403783.0</v>
      </c>
      <c r="C17570" s="1">
        <v>3.0</v>
      </c>
      <c r="E17570" s="4">
        <v>1568492.0</v>
      </c>
      <c r="F17570" s="4">
        <v>2.0</v>
      </c>
      <c r="H17570" s="1">
        <v>1599652.0</v>
      </c>
      <c r="I17570" s="1">
        <v>2.0</v>
      </c>
    </row>
    <row r="17571">
      <c r="A17571" s="1">
        <v>406854.0</v>
      </c>
      <c r="B17571" s="1">
        <v>318197.0</v>
      </c>
      <c r="C17571" s="1">
        <v>3.0</v>
      </c>
      <c r="E17571" s="4">
        <v>1532848.0</v>
      </c>
      <c r="F17571" s="4">
        <v>2.0</v>
      </c>
      <c r="H17571" s="1">
        <v>1645039.0</v>
      </c>
      <c r="I17571" s="1">
        <v>2.0</v>
      </c>
    </row>
    <row r="17572">
      <c r="A17572" s="1">
        <v>406569.0</v>
      </c>
      <c r="B17572" s="1">
        <v>102793.0</v>
      </c>
      <c r="C17572" s="1">
        <v>3.0</v>
      </c>
      <c r="E17572" s="4">
        <v>1546913.0</v>
      </c>
      <c r="F17572" s="4">
        <v>2.0</v>
      </c>
      <c r="H17572" s="1">
        <v>1611593.0</v>
      </c>
      <c r="I17572" s="1">
        <v>2.0</v>
      </c>
    </row>
    <row r="17573">
      <c r="A17573" s="1">
        <v>406505.0</v>
      </c>
      <c r="B17573" s="1">
        <v>287278.0</v>
      </c>
      <c r="C17573" s="1">
        <v>3.0</v>
      </c>
      <c r="E17573" s="4">
        <v>1611051.0</v>
      </c>
      <c r="F17573" s="4">
        <v>2.0</v>
      </c>
      <c r="H17573" s="1">
        <v>1653473.0</v>
      </c>
      <c r="I17573" s="1">
        <v>2.0</v>
      </c>
    </row>
    <row r="17574">
      <c r="A17574" s="1">
        <v>251119.0</v>
      </c>
      <c r="B17574" s="1">
        <v>287318.0</v>
      </c>
      <c r="C17574" s="1">
        <v>3.0</v>
      </c>
      <c r="E17574" s="4">
        <v>1607147.0</v>
      </c>
      <c r="F17574" s="4">
        <v>2.0</v>
      </c>
      <c r="H17574" s="1">
        <v>1607213.0</v>
      </c>
      <c r="I17574" s="1">
        <v>2.0</v>
      </c>
    </row>
    <row r="17575">
      <c r="A17575" s="1">
        <v>7923.0</v>
      </c>
      <c r="B17575" s="1">
        <v>102805.0</v>
      </c>
      <c r="C17575" s="1">
        <v>3.0</v>
      </c>
      <c r="E17575" s="4">
        <v>1598517.0</v>
      </c>
      <c r="F17575" s="4">
        <v>2.0</v>
      </c>
      <c r="H17575" s="1">
        <v>1646053.0</v>
      </c>
      <c r="I17575" s="1">
        <v>2.0</v>
      </c>
    </row>
    <row r="17576">
      <c r="A17576" s="1">
        <v>626804.0</v>
      </c>
      <c r="B17576" s="1">
        <v>253280.0</v>
      </c>
      <c r="C17576" s="1">
        <v>3.0</v>
      </c>
      <c r="E17576" s="4">
        <v>1593961.0</v>
      </c>
      <c r="F17576" s="4">
        <v>2.0</v>
      </c>
      <c r="H17576" s="1">
        <v>1616144.0</v>
      </c>
      <c r="I17576" s="1">
        <v>2.0</v>
      </c>
    </row>
    <row r="17577">
      <c r="A17577" s="1">
        <v>101748.0</v>
      </c>
      <c r="B17577" s="1">
        <v>102815.0</v>
      </c>
      <c r="C17577" s="1">
        <v>3.0</v>
      </c>
      <c r="E17577" s="4">
        <v>1568496.0</v>
      </c>
      <c r="F17577" s="4">
        <v>2.0</v>
      </c>
      <c r="H17577" s="1">
        <v>1655721.0</v>
      </c>
      <c r="I17577" s="1">
        <v>2.0</v>
      </c>
    </row>
    <row r="17578">
      <c r="A17578" s="1">
        <v>286746.0</v>
      </c>
      <c r="B17578" s="1">
        <v>403696.0</v>
      </c>
      <c r="C17578" s="1">
        <v>3.0</v>
      </c>
      <c r="E17578" s="4">
        <v>1605876.0</v>
      </c>
      <c r="F17578" s="4">
        <v>2.0</v>
      </c>
      <c r="H17578" s="1">
        <v>1595747.0</v>
      </c>
      <c r="I17578" s="1">
        <v>2.0</v>
      </c>
    </row>
    <row r="17579">
      <c r="A17579" s="1">
        <v>406395.0</v>
      </c>
      <c r="B17579" s="1">
        <v>403678.0</v>
      </c>
      <c r="C17579" s="1">
        <v>3.0</v>
      </c>
      <c r="E17579" s="4">
        <v>1592800.0</v>
      </c>
      <c r="F17579" s="4">
        <v>2.0</v>
      </c>
      <c r="H17579" s="1">
        <v>1589843.0</v>
      </c>
      <c r="I17579" s="1">
        <v>2.0</v>
      </c>
    </row>
    <row r="17580">
      <c r="A17580" s="1">
        <v>318774.0</v>
      </c>
      <c r="B17580" s="1">
        <v>253291.0</v>
      </c>
      <c r="C17580" s="1">
        <v>3.0</v>
      </c>
      <c r="E17580" s="4">
        <v>1613797.0</v>
      </c>
      <c r="F17580" s="4">
        <v>2.0</v>
      </c>
      <c r="H17580" s="1">
        <v>1585151.0</v>
      </c>
      <c r="I17580" s="1">
        <v>2.0</v>
      </c>
    </row>
    <row r="17581">
      <c r="A17581" s="1">
        <v>406377.0</v>
      </c>
      <c r="B17581" s="1">
        <v>318176.0</v>
      </c>
      <c r="C17581" s="1">
        <v>3.0</v>
      </c>
      <c r="E17581" s="4">
        <v>1530684.0</v>
      </c>
      <c r="F17581" s="4">
        <v>2.0</v>
      </c>
      <c r="H17581" s="1">
        <v>1636665.0</v>
      </c>
      <c r="I17581" s="1">
        <v>2.0</v>
      </c>
    </row>
    <row r="17582">
      <c r="A17582" s="1">
        <v>576450.0</v>
      </c>
      <c r="B17582" s="1">
        <v>626226.0</v>
      </c>
      <c r="C17582" s="1">
        <v>3.0</v>
      </c>
      <c r="E17582" s="4">
        <v>1559059.0</v>
      </c>
      <c r="F17582" s="4">
        <v>2.0</v>
      </c>
      <c r="H17582" s="1">
        <v>1642136.0</v>
      </c>
      <c r="I17582" s="1">
        <v>2.0</v>
      </c>
    </row>
    <row r="17583">
      <c r="A17583" s="1">
        <v>101781.0</v>
      </c>
      <c r="B17583" s="1">
        <v>169172.0</v>
      </c>
      <c r="C17583" s="1">
        <v>3.0</v>
      </c>
      <c r="E17583" s="4">
        <v>1566041.0</v>
      </c>
      <c r="F17583" s="4">
        <v>2.0</v>
      </c>
      <c r="H17583" s="1">
        <v>1600148.0</v>
      </c>
      <c r="I17583" s="1">
        <v>2.0</v>
      </c>
    </row>
    <row r="17584">
      <c r="A17584" s="1">
        <v>251224.0</v>
      </c>
      <c r="B17584" s="1">
        <v>148944.0</v>
      </c>
      <c r="C17584" s="1">
        <v>3.0</v>
      </c>
      <c r="E17584" s="4">
        <v>1549510.0</v>
      </c>
      <c r="F17584" s="4">
        <v>2.0</v>
      </c>
      <c r="H17584" s="1">
        <v>1590337.0</v>
      </c>
      <c r="I17584" s="1">
        <v>2.0</v>
      </c>
    </row>
    <row r="17585">
      <c r="A17585" s="1">
        <v>251228.0</v>
      </c>
      <c r="B17585" s="1">
        <v>36435.0</v>
      </c>
      <c r="C17585" s="1">
        <v>3.0</v>
      </c>
      <c r="E17585" s="4">
        <v>1551493.0</v>
      </c>
      <c r="F17585" s="4">
        <v>2.0</v>
      </c>
      <c r="H17585" s="1">
        <v>1615839.0</v>
      </c>
      <c r="I17585" s="1">
        <v>2.0</v>
      </c>
    </row>
    <row r="17586">
      <c r="A17586" s="1">
        <v>251285.0</v>
      </c>
      <c r="B17586" s="1">
        <v>403458.0</v>
      </c>
      <c r="C17586" s="1">
        <v>3.0</v>
      </c>
      <c r="E17586" s="4">
        <v>1599692.0</v>
      </c>
      <c r="F17586" s="4">
        <v>2.0</v>
      </c>
      <c r="H17586" s="1">
        <v>1611899.0</v>
      </c>
      <c r="I17586" s="1">
        <v>2.0</v>
      </c>
    </row>
    <row r="17587">
      <c r="A17587" s="1">
        <v>170825.0</v>
      </c>
      <c r="B17587" s="1">
        <v>597940.0</v>
      </c>
      <c r="C17587" s="1">
        <v>3.0</v>
      </c>
      <c r="E17587" s="4">
        <v>1531349.0</v>
      </c>
      <c r="F17587" s="4">
        <v>2.0</v>
      </c>
      <c r="H17587" s="1">
        <v>1603461.0</v>
      </c>
      <c r="I17587" s="1">
        <v>2.0</v>
      </c>
    </row>
    <row r="17588">
      <c r="A17588" s="1">
        <v>101811.0</v>
      </c>
      <c r="B17588" s="1">
        <v>102881.0</v>
      </c>
      <c r="C17588" s="1">
        <v>3.0</v>
      </c>
      <c r="E17588" s="4">
        <v>1531612.0</v>
      </c>
      <c r="F17588" s="4">
        <v>2.0</v>
      </c>
      <c r="H17588" s="1">
        <v>1646578.0</v>
      </c>
      <c r="I17588" s="1">
        <v>2.0</v>
      </c>
    </row>
    <row r="17589">
      <c r="A17589" s="1">
        <v>705705.0</v>
      </c>
      <c r="B17589" s="1">
        <v>102884.0</v>
      </c>
      <c r="C17589" s="1">
        <v>3.0</v>
      </c>
      <c r="E17589" s="4">
        <v>1589580.0</v>
      </c>
      <c r="F17589" s="4">
        <v>2.0</v>
      </c>
      <c r="H17589" s="1">
        <v>1587141.0</v>
      </c>
      <c r="I17589" s="1">
        <v>2.0</v>
      </c>
    </row>
    <row r="17590">
      <c r="A17590" s="1">
        <v>406247.0</v>
      </c>
      <c r="B17590" s="1">
        <v>102887.0</v>
      </c>
      <c r="C17590" s="1">
        <v>3.0</v>
      </c>
      <c r="E17590" s="4">
        <v>1584516.0</v>
      </c>
      <c r="F17590" s="4">
        <v>2.0</v>
      </c>
      <c r="H17590" s="1">
        <v>1622360.0</v>
      </c>
      <c r="I17590" s="1">
        <v>2.0</v>
      </c>
    </row>
    <row r="17591">
      <c r="A17591" s="1">
        <v>251526.0</v>
      </c>
      <c r="B17591" s="1">
        <v>135387.0</v>
      </c>
      <c r="C17591" s="1">
        <v>3.0</v>
      </c>
      <c r="E17591" s="4">
        <v>1557171.0</v>
      </c>
      <c r="F17591" s="4">
        <v>2.0</v>
      </c>
      <c r="H17591" s="1">
        <v>1587610.0</v>
      </c>
      <c r="I17591" s="1">
        <v>2.0</v>
      </c>
    </row>
    <row r="17592">
      <c r="A17592" s="1">
        <v>28791.0</v>
      </c>
      <c r="B17592" s="1">
        <v>626113.0</v>
      </c>
      <c r="C17592" s="1">
        <v>3.0</v>
      </c>
      <c r="E17592" s="4">
        <v>1599709.0</v>
      </c>
      <c r="F17592" s="4">
        <v>2.0</v>
      </c>
      <c r="H17592" s="1">
        <v>1603092.0</v>
      </c>
      <c r="I17592" s="1">
        <v>2.0</v>
      </c>
    </row>
    <row r="17593">
      <c r="A17593" s="1">
        <v>170680.0</v>
      </c>
      <c r="B17593" s="1">
        <v>403259.0</v>
      </c>
      <c r="C17593" s="1">
        <v>3.0</v>
      </c>
      <c r="E17593" s="4">
        <v>1528969.0</v>
      </c>
      <c r="F17593" s="4">
        <v>2.0</v>
      </c>
      <c r="H17593" s="1">
        <v>1648627.0</v>
      </c>
      <c r="I17593" s="1">
        <v>2.0</v>
      </c>
    </row>
    <row r="17594">
      <c r="A17594" s="1">
        <v>251555.0</v>
      </c>
      <c r="B17594" s="1">
        <v>148938.0</v>
      </c>
      <c r="C17594" s="1">
        <v>3.0</v>
      </c>
      <c r="E17594" s="4">
        <v>1534304.0</v>
      </c>
      <c r="F17594" s="4">
        <v>2.0</v>
      </c>
      <c r="H17594" s="1">
        <v>1586361.0</v>
      </c>
      <c r="I17594" s="1">
        <v>2.0</v>
      </c>
    </row>
    <row r="17595">
      <c r="A17595" s="1">
        <v>101859.0</v>
      </c>
      <c r="B17595" s="1">
        <v>135394.0</v>
      </c>
      <c r="C17595" s="1">
        <v>3.0</v>
      </c>
      <c r="E17595" s="4">
        <v>1587541.0</v>
      </c>
      <c r="F17595" s="4">
        <v>2.0</v>
      </c>
      <c r="H17595" s="1">
        <v>1593051.0</v>
      </c>
      <c r="I17595" s="1">
        <v>2.0</v>
      </c>
    </row>
    <row r="17596">
      <c r="A17596" s="1">
        <v>170495.0</v>
      </c>
      <c r="B17596" s="1">
        <v>577162.0</v>
      </c>
      <c r="C17596" s="1">
        <v>3.0</v>
      </c>
      <c r="E17596" s="4">
        <v>1603378.0</v>
      </c>
      <c r="F17596" s="4">
        <v>2.0</v>
      </c>
      <c r="H17596" s="1">
        <v>1597128.0</v>
      </c>
      <c r="I17596" s="1">
        <v>2.0</v>
      </c>
    </row>
    <row r="17597">
      <c r="A17597" s="1">
        <v>251785.0</v>
      </c>
      <c r="B17597" s="1">
        <v>403098.0</v>
      </c>
      <c r="C17597" s="1">
        <v>3.0</v>
      </c>
      <c r="E17597" s="4">
        <v>1615956.0</v>
      </c>
      <c r="F17597" s="4">
        <v>2.0</v>
      </c>
      <c r="H17597" s="1">
        <v>1599826.0</v>
      </c>
      <c r="I17597" s="1">
        <v>2.0</v>
      </c>
    </row>
    <row r="17598">
      <c r="A17598" s="1">
        <v>135083.0</v>
      </c>
      <c r="B17598" s="1">
        <v>626103.0</v>
      </c>
      <c r="C17598" s="1">
        <v>3.0</v>
      </c>
      <c r="E17598" s="4">
        <v>1611103.0</v>
      </c>
      <c r="F17598" s="4">
        <v>2.0</v>
      </c>
      <c r="H17598" s="1">
        <v>1625065.0</v>
      </c>
      <c r="I17598" s="1">
        <v>2.0</v>
      </c>
    </row>
    <row r="17599">
      <c r="A17599" s="1">
        <v>626781.0</v>
      </c>
      <c r="B17599" s="1">
        <v>403026.0</v>
      </c>
      <c r="C17599" s="1">
        <v>3.0</v>
      </c>
      <c r="E17599" s="4">
        <v>1587542.0</v>
      </c>
      <c r="F17599" s="4">
        <v>2.0</v>
      </c>
      <c r="H17599" s="1">
        <v>1623892.0</v>
      </c>
      <c r="I17599" s="1">
        <v>2.0</v>
      </c>
    </row>
    <row r="17600">
      <c r="A17600" s="1">
        <v>598063.0</v>
      </c>
      <c r="B17600" s="1">
        <v>296697.0</v>
      </c>
      <c r="C17600" s="1">
        <v>3.0</v>
      </c>
      <c r="E17600" s="4">
        <v>1605916.0</v>
      </c>
      <c r="F17600" s="4">
        <v>2.0</v>
      </c>
      <c r="H17600" s="1">
        <v>1614911.0</v>
      </c>
      <c r="I17600" s="1">
        <v>2.0</v>
      </c>
    </row>
    <row r="17601">
      <c r="A17601" s="1">
        <v>406208.0</v>
      </c>
      <c r="B17601" s="1">
        <v>253427.0</v>
      </c>
      <c r="C17601" s="1">
        <v>3.0</v>
      </c>
      <c r="E17601" s="4">
        <v>1590691.0</v>
      </c>
      <c r="F17601" s="4">
        <v>2.0</v>
      </c>
      <c r="H17601" s="1">
        <v>1608364.0</v>
      </c>
      <c r="I17601" s="1">
        <v>2.0</v>
      </c>
    </row>
    <row r="17602">
      <c r="A17602" s="1">
        <v>406177.0</v>
      </c>
      <c r="B17602" s="1">
        <v>36402.0</v>
      </c>
      <c r="C17602" s="1">
        <v>3.0</v>
      </c>
      <c r="E17602" s="4">
        <v>1546440.0</v>
      </c>
      <c r="F17602" s="4">
        <v>2.0</v>
      </c>
      <c r="H17602" s="1">
        <v>1600166.0</v>
      </c>
      <c r="I17602" s="1">
        <v>2.0</v>
      </c>
    </row>
    <row r="17603">
      <c r="A17603" s="1">
        <v>1366.0</v>
      </c>
      <c r="B17603" s="1">
        <v>253497.0</v>
      </c>
      <c r="C17603" s="1">
        <v>3.0</v>
      </c>
      <c r="E17603" s="4">
        <v>1543538.0</v>
      </c>
      <c r="F17603" s="4">
        <v>2.0</v>
      </c>
      <c r="H17603" s="1">
        <v>1618793.0</v>
      </c>
      <c r="I17603" s="1">
        <v>2.0</v>
      </c>
    </row>
    <row r="17604">
      <c r="A17604" s="1">
        <v>626767.0</v>
      </c>
      <c r="B17604" s="1">
        <v>402992.0</v>
      </c>
      <c r="C17604" s="1">
        <v>3.0</v>
      </c>
      <c r="E17604" s="4">
        <v>1528586.0</v>
      </c>
      <c r="F17604" s="4">
        <v>2.0</v>
      </c>
      <c r="H17604" s="1">
        <v>1595758.0</v>
      </c>
      <c r="I17604" s="1">
        <v>2.0</v>
      </c>
    </row>
    <row r="17605">
      <c r="A17605" s="1">
        <v>144250.0</v>
      </c>
      <c r="B17605" s="1">
        <v>253498.0</v>
      </c>
      <c r="C17605" s="1">
        <v>3.0</v>
      </c>
      <c r="E17605" s="4">
        <v>1590700.0</v>
      </c>
      <c r="F17605" s="4">
        <v>2.0</v>
      </c>
      <c r="H17605" s="1">
        <v>1611640.0</v>
      </c>
      <c r="I17605" s="1">
        <v>2.0</v>
      </c>
    </row>
    <row r="17606">
      <c r="A17606" s="1">
        <v>102008.0</v>
      </c>
      <c r="B17606" s="1">
        <v>402916.0</v>
      </c>
      <c r="C17606" s="1">
        <v>3.0</v>
      </c>
      <c r="E17606" s="4">
        <v>1609804.0</v>
      </c>
      <c r="F17606" s="4">
        <v>2.0</v>
      </c>
      <c r="H17606" s="1">
        <v>1591091.0</v>
      </c>
      <c r="I17606" s="1">
        <v>2.0</v>
      </c>
    </row>
    <row r="17607">
      <c r="A17607" s="1">
        <v>405963.0</v>
      </c>
      <c r="B17607" s="1">
        <v>577364.0</v>
      </c>
      <c r="C17607" s="1">
        <v>3.0</v>
      </c>
      <c r="E17607" s="4">
        <v>1598573.0</v>
      </c>
      <c r="F17607" s="4">
        <v>2.0</v>
      </c>
      <c r="H17607" s="1">
        <v>1639173.0</v>
      </c>
      <c r="I17607" s="1">
        <v>2.0</v>
      </c>
    </row>
    <row r="17608">
      <c r="A17608" s="1">
        <v>405789.0</v>
      </c>
      <c r="B17608" s="1">
        <v>36380.0</v>
      </c>
      <c r="C17608" s="1">
        <v>3.0</v>
      </c>
      <c r="E17608" s="4">
        <v>1562973.0</v>
      </c>
      <c r="F17608" s="4">
        <v>2.0</v>
      </c>
      <c r="H17608" s="1">
        <v>1599206.0</v>
      </c>
      <c r="I17608" s="1">
        <v>2.0</v>
      </c>
    </row>
    <row r="17609">
      <c r="A17609" s="1">
        <v>405785.0</v>
      </c>
      <c r="B17609" s="1">
        <v>626065.0</v>
      </c>
      <c r="C17609" s="1">
        <v>3.0</v>
      </c>
      <c r="E17609" s="4">
        <v>1553122.0</v>
      </c>
      <c r="F17609" s="4">
        <v>2.0</v>
      </c>
      <c r="H17609" s="1">
        <v>1604905.0</v>
      </c>
      <c r="I17609" s="1">
        <v>2.0</v>
      </c>
    </row>
    <row r="17610">
      <c r="A17610" s="1">
        <v>318703.0</v>
      </c>
      <c r="B17610" s="1">
        <v>402890.0</v>
      </c>
      <c r="C17610" s="1">
        <v>3.0</v>
      </c>
      <c r="E17610" s="4">
        <v>1531870.0</v>
      </c>
      <c r="F17610" s="4">
        <v>2.0</v>
      </c>
      <c r="H17610" s="1">
        <v>1645577.0</v>
      </c>
      <c r="I17610" s="1">
        <v>2.0</v>
      </c>
    </row>
    <row r="17611">
      <c r="A17611" s="1">
        <v>318700.0</v>
      </c>
      <c r="B17611" s="1">
        <v>402832.0</v>
      </c>
      <c r="C17611" s="1">
        <v>3.0</v>
      </c>
      <c r="E17611" s="4">
        <v>1600936.0</v>
      </c>
      <c r="F17611" s="4">
        <v>2.0</v>
      </c>
      <c r="H17611" s="1">
        <v>1642968.0</v>
      </c>
      <c r="I17611" s="1">
        <v>2.0</v>
      </c>
    </row>
    <row r="17612">
      <c r="A17612" s="1">
        <v>252081.0</v>
      </c>
      <c r="B17612" s="1">
        <v>402772.0</v>
      </c>
      <c r="C17612" s="1">
        <v>3.0</v>
      </c>
      <c r="E17612" s="4">
        <v>1570278.0</v>
      </c>
      <c r="F17612" s="4">
        <v>2.0</v>
      </c>
      <c r="H17612" s="1">
        <v>1648667.0</v>
      </c>
      <c r="I17612" s="1">
        <v>2.0</v>
      </c>
    </row>
    <row r="17613">
      <c r="A17613" s="1">
        <v>252120.0</v>
      </c>
      <c r="B17613" s="1">
        <v>253509.0</v>
      </c>
      <c r="C17613" s="1">
        <v>3.0</v>
      </c>
      <c r="E17613" s="4">
        <v>1527878.0</v>
      </c>
      <c r="F17613" s="4">
        <v>2.0</v>
      </c>
      <c r="H17613" s="1">
        <v>1640275.0</v>
      </c>
      <c r="I17613" s="1">
        <v>2.0</v>
      </c>
    </row>
    <row r="17614">
      <c r="A17614" s="1">
        <v>252287.0</v>
      </c>
      <c r="B17614" s="1">
        <v>253513.0</v>
      </c>
      <c r="C17614" s="1">
        <v>3.0</v>
      </c>
      <c r="E17614" s="4">
        <v>1583564.0</v>
      </c>
      <c r="F17614" s="4">
        <v>2.0</v>
      </c>
      <c r="H17614" s="1">
        <v>1592102.0</v>
      </c>
      <c r="I17614" s="1">
        <v>2.0</v>
      </c>
    </row>
    <row r="17615">
      <c r="A17615" s="1">
        <v>626650.0</v>
      </c>
      <c r="B17615" s="1">
        <v>103091.0</v>
      </c>
      <c r="C17615" s="1">
        <v>3.0</v>
      </c>
      <c r="E17615" s="4">
        <v>1513796.0</v>
      </c>
      <c r="F17615" s="4">
        <v>2.0</v>
      </c>
      <c r="H17615" s="1">
        <v>1581159.0</v>
      </c>
      <c r="I17615" s="1">
        <v>2.0</v>
      </c>
    </row>
    <row r="17616">
      <c r="A17616" s="1">
        <v>170235.0</v>
      </c>
      <c r="B17616" s="1">
        <v>686266.0</v>
      </c>
      <c r="C17616" s="1">
        <v>3.0</v>
      </c>
      <c r="E17616" s="4">
        <v>1548498.0</v>
      </c>
      <c r="F17616" s="4">
        <v>2.0</v>
      </c>
      <c r="H17616" s="1">
        <v>1644619.0</v>
      </c>
      <c r="I17616" s="1">
        <v>2.0</v>
      </c>
    </row>
    <row r="17617">
      <c r="A17617" s="1">
        <v>405653.0</v>
      </c>
      <c r="B17617" s="1">
        <v>402689.0</v>
      </c>
      <c r="C17617" s="1">
        <v>3.0</v>
      </c>
      <c r="E17617" s="4">
        <v>1540832.0</v>
      </c>
      <c r="F17617" s="4">
        <v>2.0</v>
      </c>
      <c r="H17617" s="1">
        <v>1645101.0</v>
      </c>
      <c r="I17617" s="1">
        <v>2.0</v>
      </c>
    </row>
    <row r="17618">
      <c r="A17618" s="1">
        <v>286929.0</v>
      </c>
      <c r="B17618" s="1">
        <v>577402.0</v>
      </c>
      <c r="C17618" s="1">
        <v>3.0</v>
      </c>
      <c r="E17618" s="4">
        <v>1609852.0</v>
      </c>
      <c r="F17618" s="4">
        <v>2.0</v>
      </c>
      <c r="H17618" s="1">
        <v>1596997.0</v>
      </c>
      <c r="I17618" s="1">
        <v>2.0</v>
      </c>
    </row>
    <row r="17619">
      <c r="A17619" s="1">
        <v>597994.0</v>
      </c>
      <c r="B17619" s="1">
        <v>253644.0</v>
      </c>
      <c r="C17619" s="1">
        <v>3.0</v>
      </c>
      <c r="E17619" s="4">
        <v>1607258.0</v>
      </c>
      <c r="F17619" s="4">
        <v>2.0</v>
      </c>
      <c r="H17619" s="1">
        <v>1584343.0</v>
      </c>
      <c r="I17619" s="1">
        <v>2.0</v>
      </c>
    </row>
    <row r="17620">
      <c r="A17620" s="1">
        <v>252643.0</v>
      </c>
      <c r="B17620" s="1">
        <v>253651.0</v>
      </c>
      <c r="C17620" s="1">
        <v>3.0</v>
      </c>
      <c r="E17620" s="4">
        <v>1528981.0</v>
      </c>
      <c r="F17620" s="4">
        <v>2.0</v>
      </c>
      <c r="H17620" s="1">
        <v>1586152.0</v>
      </c>
      <c r="I17620" s="1">
        <v>2.0</v>
      </c>
    </row>
    <row r="17621">
      <c r="A17621" s="1">
        <v>102108.0</v>
      </c>
      <c r="B17621" s="1">
        <v>577458.0</v>
      </c>
      <c r="C17621" s="1">
        <v>3.0</v>
      </c>
      <c r="E17621" s="4">
        <v>1551916.0</v>
      </c>
      <c r="F17621" s="4">
        <v>2.0</v>
      </c>
      <c r="H17621" s="1">
        <v>1614937.0</v>
      </c>
      <c r="I17621" s="1">
        <v>2.0</v>
      </c>
    </row>
    <row r="17622">
      <c r="A17622" s="1">
        <v>405356.0</v>
      </c>
      <c r="B17622" s="1">
        <v>318040.0</v>
      </c>
      <c r="C17622" s="1">
        <v>3.0</v>
      </c>
      <c r="E17622" s="4">
        <v>1534017.0</v>
      </c>
      <c r="F17622" s="4">
        <v>2.0</v>
      </c>
      <c r="H17622" s="1">
        <v>1649727.0</v>
      </c>
      <c r="I17622" s="1">
        <v>2.0</v>
      </c>
    </row>
    <row r="17623">
      <c r="A17623" s="1">
        <v>170072.0</v>
      </c>
      <c r="B17623" s="1">
        <v>402464.0</v>
      </c>
      <c r="C17623" s="1">
        <v>3.0</v>
      </c>
      <c r="E17623" s="4">
        <v>1517457.0</v>
      </c>
      <c r="F17623" s="4">
        <v>2.0</v>
      </c>
      <c r="H17623" s="1">
        <v>1601336.0</v>
      </c>
      <c r="I17623" s="1">
        <v>2.0</v>
      </c>
    </row>
    <row r="17624">
      <c r="A17624" s="1">
        <v>102150.0</v>
      </c>
      <c r="B17624" s="1">
        <v>402272.0</v>
      </c>
      <c r="C17624" s="1">
        <v>3.0</v>
      </c>
      <c r="E17624" s="4">
        <v>1532879.0</v>
      </c>
      <c r="F17624" s="4">
        <v>2.0</v>
      </c>
      <c r="H17624" s="1">
        <v>1652426.0</v>
      </c>
      <c r="I17624" s="1">
        <v>2.0</v>
      </c>
    </row>
    <row r="17625">
      <c r="A17625" s="1">
        <v>318597.0</v>
      </c>
      <c r="B17625" s="1">
        <v>103237.0</v>
      </c>
      <c r="C17625" s="1">
        <v>3.0</v>
      </c>
      <c r="E17625" s="4">
        <v>1586560.0</v>
      </c>
      <c r="F17625" s="4">
        <v>2.0</v>
      </c>
      <c r="H17625" s="1">
        <v>1638105.0</v>
      </c>
      <c r="I17625" s="1">
        <v>2.0</v>
      </c>
    </row>
    <row r="17626">
      <c r="A17626" s="1">
        <v>102158.0</v>
      </c>
      <c r="B17626" s="1">
        <v>253725.0</v>
      </c>
      <c r="C17626" s="1">
        <v>3.0</v>
      </c>
      <c r="E17626" s="4">
        <v>1532352.0</v>
      </c>
      <c r="F17626" s="4">
        <v>2.0</v>
      </c>
      <c r="H17626" s="1">
        <v>1607258.0</v>
      </c>
      <c r="I17626" s="1">
        <v>2.0</v>
      </c>
    </row>
    <row r="17627">
      <c r="A17627" s="1">
        <v>405269.0</v>
      </c>
      <c r="B17627" s="1">
        <v>402174.0</v>
      </c>
      <c r="C17627" s="1">
        <v>3.0</v>
      </c>
      <c r="E17627" s="4">
        <v>1603461.0</v>
      </c>
      <c r="F17627" s="4">
        <v>2.0</v>
      </c>
      <c r="H17627" s="1">
        <v>1597286.0</v>
      </c>
      <c r="I17627" s="1">
        <v>2.0</v>
      </c>
    </row>
    <row r="17628">
      <c r="A17628" s="1">
        <v>21964.0</v>
      </c>
      <c r="B17628" s="1">
        <v>597903.0</v>
      </c>
      <c r="C17628" s="1">
        <v>3.0</v>
      </c>
      <c r="E17628" s="4">
        <v>1598611.0</v>
      </c>
      <c r="F17628" s="4">
        <v>2.0</v>
      </c>
      <c r="H17628" s="1">
        <v>1591905.0</v>
      </c>
      <c r="I17628" s="1">
        <v>2.0</v>
      </c>
    </row>
    <row r="17629">
      <c r="A17629" s="1">
        <v>405149.0</v>
      </c>
      <c r="B17629" s="1">
        <v>168550.0</v>
      </c>
      <c r="C17629" s="1">
        <v>3.0</v>
      </c>
      <c r="E17629" s="4">
        <v>1587612.0</v>
      </c>
      <c r="F17629" s="4">
        <v>2.0</v>
      </c>
      <c r="H17629" s="1">
        <v>1649734.0</v>
      </c>
      <c r="I17629" s="1">
        <v>2.0</v>
      </c>
    </row>
    <row r="17630">
      <c r="A17630" s="1">
        <v>252731.0</v>
      </c>
      <c r="B17630" s="1">
        <v>402127.0</v>
      </c>
      <c r="C17630" s="1">
        <v>3.0</v>
      </c>
      <c r="E17630" s="4">
        <v>1528416.0</v>
      </c>
      <c r="F17630" s="4">
        <v>2.0</v>
      </c>
      <c r="H17630" s="1">
        <v>1635658.0</v>
      </c>
      <c r="I17630" s="1">
        <v>2.0</v>
      </c>
    </row>
    <row r="17631">
      <c r="A17631" s="1">
        <v>102184.0</v>
      </c>
      <c r="B17631" s="1">
        <v>401987.0</v>
      </c>
      <c r="C17631" s="1">
        <v>3.0</v>
      </c>
      <c r="E17631" s="4">
        <v>1538548.0</v>
      </c>
      <c r="F17631" s="4">
        <v>2.0</v>
      </c>
      <c r="H17631" s="1">
        <v>1638465.0</v>
      </c>
      <c r="I17631" s="1">
        <v>2.0</v>
      </c>
    </row>
    <row r="17632">
      <c r="A17632" s="1">
        <v>404914.0</v>
      </c>
      <c r="B17632" s="1">
        <v>401877.0</v>
      </c>
      <c r="C17632" s="1">
        <v>3.0</v>
      </c>
      <c r="E17632" s="4">
        <v>1550655.0</v>
      </c>
      <c r="F17632" s="4">
        <v>2.0</v>
      </c>
      <c r="H17632" s="1">
        <v>1605561.0</v>
      </c>
      <c r="I17632" s="1">
        <v>2.0</v>
      </c>
    </row>
    <row r="17633">
      <c r="A17633" s="1">
        <v>252742.0</v>
      </c>
      <c r="B17633" s="1">
        <v>168519.0</v>
      </c>
      <c r="C17633" s="1">
        <v>3.0</v>
      </c>
      <c r="E17633" s="4">
        <v>1573752.0</v>
      </c>
      <c r="F17633" s="4">
        <v>2.0</v>
      </c>
      <c r="H17633" s="1">
        <v>1613393.0</v>
      </c>
      <c r="I17633" s="1">
        <v>2.0</v>
      </c>
    </row>
    <row r="17634">
      <c r="A17634" s="1">
        <v>21969.0</v>
      </c>
      <c r="B17634" s="1">
        <v>4856.0</v>
      </c>
      <c r="C17634" s="1">
        <v>3.0</v>
      </c>
      <c r="E17634" s="4">
        <v>1524375.0</v>
      </c>
      <c r="F17634" s="4">
        <v>2.0</v>
      </c>
      <c r="H17634" s="1">
        <v>1620948.0</v>
      </c>
      <c r="I17634" s="1">
        <v>2.0</v>
      </c>
    </row>
    <row r="17635">
      <c r="A17635" s="1">
        <v>102238.0</v>
      </c>
      <c r="B17635" s="1">
        <v>36370.0</v>
      </c>
      <c r="C17635" s="1">
        <v>3.0</v>
      </c>
      <c r="E17635" s="4">
        <v>1572790.0</v>
      </c>
      <c r="F17635" s="4">
        <v>2.0</v>
      </c>
      <c r="H17635" s="1">
        <v>1583025.0</v>
      </c>
      <c r="I17635" s="1">
        <v>2.0</v>
      </c>
    </row>
    <row r="17636">
      <c r="A17636" s="1">
        <v>102253.0</v>
      </c>
      <c r="B17636" s="1">
        <v>302193.0</v>
      </c>
      <c r="C17636" s="1">
        <v>3.0</v>
      </c>
      <c r="E17636" s="4">
        <v>1518490.0</v>
      </c>
      <c r="F17636" s="4">
        <v>2.0</v>
      </c>
      <c r="H17636" s="1">
        <v>1656252.0</v>
      </c>
      <c r="I17636" s="1">
        <v>2.0</v>
      </c>
    </row>
    <row r="17637">
      <c r="A17637" s="1">
        <v>404746.0</v>
      </c>
      <c r="B17637" s="1">
        <v>625911.0</v>
      </c>
      <c r="C17637" s="1">
        <v>3.0</v>
      </c>
      <c r="E17637" s="4">
        <v>1523246.0</v>
      </c>
      <c r="F17637" s="4">
        <v>2.0</v>
      </c>
      <c r="H17637" s="1">
        <v>1650807.0</v>
      </c>
      <c r="I17637" s="1">
        <v>2.0</v>
      </c>
    </row>
    <row r="17638">
      <c r="A17638" s="1">
        <v>404703.0</v>
      </c>
      <c r="B17638" s="1">
        <v>253759.0</v>
      </c>
      <c r="C17638" s="1">
        <v>3.0</v>
      </c>
      <c r="E17638" s="4">
        <v>1574253.0</v>
      </c>
      <c r="F17638" s="4">
        <v>2.0</v>
      </c>
      <c r="H17638" s="1">
        <v>1596874.0</v>
      </c>
      <c r="I17638" s="1">
        <v>2.0</v>
      </c>
    </row>
    <row r="17639">
      <c r="A17639" s="1">
        <v>404638.0</v>
      </c>
      <c r="B17639" s="1">
        <v>103321.0</v>
      </c>
      <c r="C17639" s="1">
        <v>3.0</v>
      </c>
      <c r="E17639" s="4">
        <v>1523569.0</v>
      </c>
      <c r="F17639" s="4">
        <v>2.0</v>
      </c>
      <c r="H17639" s="1">
        <v>1610598.0</v>
      </c>
      <c r="I17639" s="1">
        <v>2.0</v>
      </c>
    </row>
    <row r="17640">
      <c r="A17640" s="1">
        <v>404611.0</v>
      </c>
      <c r="B17640" s="1">
        <v>36362.0</v>
      </c>
      <c r="C17640" s="1">
        <v>3.0</v>
      </c>
      <c r="E17640" s="4">
        <v>1546485.0</v>
      </c>
      <c r="F17640" s="4">
        <v>2.0</v>
      </c>
      <c r="H17640" s="1">
        <v>1588445.0</v>
      </c>
      <c r="I17640" s="1">
        <v>2.0</v>
      </c>
    </row>
    <row r="17641">
      <c r="A17641" s="1">
        <v>404584.0</v>
      </c>
      <c r="B17641" s="1">
        <v>401643.0</v>
      </c>
      <c r="C17641" s="1">
        <v>3.0</v>
      </c>
      <c r="E17641" s="4">
        <v>1599826.0</v>
      </c>
      <c r="F17641" s="4">
        <v>2.0</v>
      </c>
      <c r="H17641" s="1">
        <v>1649755.0</v>
      </c>
      <c r="I17641" s="1">
        <v>2.0</v>
      </c>
    </row>
    <row r="17642">
      <c r="A17642" s="1">
        <v>576882.0</v>
      </c>
      <c r="B17642" s="1">
        <v>589199.0</v>
      </c>
      <c r="C17642" s="1">
        <v>3.0</v>
      </c>
      <c r="E17642" s="4">
        <v>1609911.0</v>
      </c>
      <c r="F17642" s="4">
        <v>2.0</v>
      </c>
      <c r="H17642" s="1">
        <v>1655813.0</v>
      </c>
      <c r="I17642" s="1">
        <v>2.0</v>
      </c>
    </row>
    <row r="17643">
      <c r="A17643" s="1">
        <v>252840.0</v>
      </c>
      <c r="B17643" s="1">
        <v>694714.0</v>
      </c>
      <c r="C17643" s="1">
        <v>3.0</v>
      </c>
      <c r="E17643" s="4">
        <v>1552757.0</v>
      </c>
      <c r="F17643" s="4">
        <v>2.0</v>
      </c>
      <c r="H17643" s="1">
        <v>1645616.0</v>
      </c>
      <c r="I17643" s="1">
        <v>2.0</v>
      </c>
    </row>
    <row r="17644">
      <c r="A17644" s="1">
        <v>286950.0</v>
      </c>
      <c r="B17644" s="1">
        <v>168450.0</v>
      </c>
      <c r="C17644" s="1">
        <v>3.0</v>
      </c>
      <c r="E17644" s="4">
        <v>1531394.0</v>
      </c>
      <c r="F17644" s="4">
        <v>2.0</v>
      </c>
      <c r="H17644" s="1">
        <v>1654155.0</v>
      </c>
      <c r="I17644" s="1">
        <v>2.0</v>
      </c>
    </row>
    <row r="17645">
      <c r="A17645" s="1">
        <v>102332.0</v>
      </c>
      <c r="B17645" s="1">
        <v>253764.0</v>
      </c>
      <c r="C17645" s="1">
        <v>3.0</v>
      </c>
      <c r="E17645" s="4">
        <v>1598647.0</v>
      </c>
      <c r="F17645" s="4">
        <v>2.0</v>
      </c>
      <c r="H17645" s="1">
        <v>1639932.0</v>
      </c>
      <c r="I17645" s="1">
        <v>2.0</v>
      </c>
    </row>
    <row r="17646">
      <c r="A17646" s="1">
        <v>318535.0</v>
      </c>
      <c r="B17646" s="1">
        <v>253853.0</v>
      </c>
      <c r="C17646" s="1">
        <v>3.0</v>
      </c>
      <c r="E17646" s="4">
        <v>1552759.0</v>
      </c>
      <c r="F17646" s="4">
        <v>2.0</v>
      </c>
      <c r="H17646" s="1">
        <v>1586889.0</v>
      </c>
      <c r="I17646" s="1">
        <v>2.0</v>
      </c>
    </row>
    <row r="17647">
      <c r="A17647" s="1">
        <v>626586.0</v>
      </c>
      <c r="B17647" s="1">
        <v>318007.0</v>
      </c>
      <c r="C17647" s="1">
        <v>3.0</v>
      </c>
      <c r="E17647" s="4">
        <v>1558630.0</v>
      </c>
      <c r="F17647" s="4">
        <v>2.0</v>
      </c>
      <c r="H17647" s="1">
        <v>1638837.0</v>
      </c>
      <c r="I17647" s="1">
        <v>2.0</v>
      </c>
    </row>
    <row r="17648">
      <c r="A17648" s="1">
        <v>36455.0</v>
      </c>
      <c r="B17648" s="1">
        <v>317911.0</v>
      </c>
      <c r="C17648" s="1">
        <v>3.0</v>
      </c>
      <c r="E17648" s="4">
        <v>1583630.0</v>
      </c>
      <c r="F17648" s="4">
        <v>2.0</v>
      </c>
      <c r="H17648" s="1">
        <v>1614128.0</v>
      </c>
      <c r="I17648" s="1">
        <v>2.0</v>
      </c>
    </row>
    <row r="17649">
      <c r="A17649" s="1">
        <v>318491.0</v>
      </c>
      <c r="B17649" s="1">
        <v>253967.0</v>
      </c>
      <c r="C17649" s="1">
        <v>3.0</v>
      </c>
      <c r="E17649" s="4">
        <v>1566145.0</v>
      </c>
      <c r="F17649" s="4">
        <v>2.0</v>
      </c>
      <c r="H17649" s="1">
        <v>1651385.0</v>
      </c>
      <c r="I17649" s="1">
        <v>2.0</v>
      </c>
    </row>
    <row r="17650">
      <c r="A17650" s="1">
        <v>626527.0</v>
      </c>
      <c r="B17650" s="1">
        <v>254038.0</v>
      </c>
      <c r="C17650" s="1">
        <v>3.0</v>
      </c>
      <c r="E17650" s="4">
        <v>1530039.0</v>
      </c>
      <c r="F17650" s="4">
        <v>2.0</v>
      </c>
      <c r="H17650" s="1">
        <v>1611969.0</v>
      </c>
      <c r="I17650" s="1">
        <v>2.0</v>
      </c>
    </row>
    <row r="17651">
      <c r="A17651" s="1">
        <v>626514.0</v>
      </c>
      <c r="B17651" s="1">
        <v>401379.0</v>
      </c>
      <c r="C17651" s="1">
        <v>3.0</v>
      </c>
      <c r="E17651" s="4">
        <v>1590785.0</v>
      </c>
      <c r="F17651" s="4">
        <v>2.0</v>
      </c>
      <c r="H17651" s="1">
        <v>1644674.0</v>
      </c>
      <c r="I17651" s="1">
        <v>2.0</v>
      </c>
    </row>
    <row r="17652">
      <c r="A17652" s="1">
        <v>102408.0</v>
      </c>
      <c r="B17652" s="1">
        <v>317857.0</v>
      </c>
      <c r="C17652" s="1">
        <v>3.0</v>
      </c>
      <c r="E17652" s="4">
        <v>1554453.0</v>
      </c>
      <c r="F17652" s="4">
        <v>2.0</v>
      </c>
      <c r="H17652" s="1">
        <v>1599073.0</v>
      </c>
      <c r="I17652" s="1">
        <v>2.0</v>
      </c>
    </row>
    <row r="17653">
      <c r="A17653" s="1">
        <v>404429.0</v>
      </c>
      <c r="B17653" s="1">
        <v>168197.0</v>
      </c>
      <c r="C17653" s="1">
        <v>3.0</v>
      </c>
      <c r="E17653" s="4">
        <v>1541272.0</v>
      </c>
      <c r="F17653" s="4">
        <v>2.0</v>
      </c>
      <c r="H17653" s="1">
        <v>1624740.0</v>
      </c>
      <c r="I17653" s="1">
        <v>2.0</v>
      </c>
    </row>
    <row r="17654">
      <c r="A17654" s="1">
        <v>28841.0</v>
      </c>
      <c r="B17654" s="1">
        <v>577491.0</v>
      </c>
      <c r="C17654" s="1">
        <v>3.0</v>
      </c>
      <c r="E17654" s="4">
        <v>1532365.0</v>
      </c>
      <c r="F17654" s="4">
        <v>2.0</v>
      </c>
      <c r="H17654" s="1">
        <v>1624741.0</v>
      </c>
      <c r="I17654" s="1">
        <v>2.0</v>
      </c>
    </row>
    <row r="17655">
      <c r="A17655" s="1">
        <v>102428.0</v>
      </c>
      <c r="B17655" s="1">
        <v>148926.0</v>
      </c>
      <c r="C17655" s="1">
        <v>3.0</v>
      </c>
      <c r="E17655" s="4">
        <v>1547502.0</v>
      </c>
      <c r="F17655" s="4">
        <v>2.0</v>
      </c>
      <c r="H17655" s="1">
        <v>1636735.0</v>
      </c>
      <c r="I17655" s="1">
        <v>2.0</v>
      </c>
    </row>
    <row r="17656">
      <c r="A17656" s="1">
        <v>22037.0</v>
      </c>
      <c r="B17656" s="1">
        <v>401091.0</v>
      </c>
      <c r="C17656" s="1">
        <v>3.0</v>
      </c>
      <c r="E17656" s="4">
        <v>1568618.0</v>
      </c>
      <c r="F17656" s="4">
        <v>2.0</v>
      </c>
      <c r="H17656" s="1">
        <v>1609852.0</v>
      </c>
      <c r="I17656" s="1">
        <v>2.0</v>
      </c>
    </row>
    <row r="17657">
      <c r="A17657" s="1">
        <v>286955.0</v>
      </c>
      <c r="B17657" s="1">
        <v>401090.0</v>
      </c>
      <c r="C17657" s="1">
        <v>3.0</v>
      </c>
      <c r="E17657" s="4">
        <v>1540870.0</v>
      </c>
      <c r="F17657" s="4">
        <v>2.0</v>
      </c>
      <c r="H17657" s="1">
        <v>1610606.0</v>
      </c>
      <c r="I17657" s="1">
        <v>2.0</v>
      </c>
    </row>
    <row r="17658">
      <c r="A17658" s="1">
        <v>252918.0</v>
      </c>
      <c r="B17658" s="1">
        <v>401084.0</v>
      </c>
      <c r="C17658" s="1">
        <v>3.0</v>
      </c>
      <c r="E17658" s="4">
        <v>1551948.0</v>
      </c>
      <c r="F17658" s="4">
        <v>2.0</v>
      </c>
      <c r="H17658" s="1">
        <v>1619555.0</v>
      </c>
      <c r="I17658" s="1">
        <v>2.0</v>
      </c>
    </row>
    <row r="17659">
      <c r="A17659" s="1">
        <v>102450.0</v>
      </c>
      <c r="B17659" s="1">
        <v>298864.0</v>
      </c>
      <c r="C17659" s="1">
        <v>3.0</v>
      </c>
      <c r="E17659" s="4">
        <v>710574.0</v>
      </c>
      <c r="F17659" s="4">
        <v>2.0</v>
      </c>
      <c r="H17659" s="1">
        <v>1651945.0</v>
      </c>
      <c r="I17659" s="1">
        <v>2.0</v>
      </c>
    </row>
    <row r="17660">
      <c r="A17660" s="1">
        <v>404398.0</v>
      </c>
      <c r="B17660" s="1">
        <v>254056.0</v>
      </c>
      <c r="C17660" s="1">
        <v>3.0</v>
      </c>
      <c r="E17660" s="4">
        <v>675611.0</v>
      </c>
      <c r="F17660" s="4">
        <v>2.0</v>
      </c>
      <c r="H17660" s="1">
        <v>1586375.0</v>
      </c>
      <c r="I17660" s="1">
        <v>2.0</v>
      </c>
    </row>
    <row r="17661">
      <c r="A17661" s="1">
        <v>102457.0</v>
      </c>
      <c r="B17661" s="1">
        <v>400911.0</v>
      </c>
      <c r="C17661" s="1">
        <v>3.0</v>
      </c>
      <c r="E17661" s="4">
        <v>672817.0</v>
      </c>
      <c r="F17661" s="4">
        <v>2.0</v>
      </c>
      <c r="H17661" s="1">
        <v>1604482.0</v>
      </c>
      <c r="I17661" s="1">
        <v>2.0</v>
      </c>
    </row>
    <row r="17662">
      <c r="A17662" s="1">
        <v>318437.0</v>
      </c>
      <c r="B17662" s="1">
        <v>254070.0</v>
      </c>
      <c r="C17662" s="1">
        <v>3.0</v>
      </c>
      <c r="E17662" s="4">
        <v>696105.0</v>
      </c>
      <c r="F17662" s="4">
        <v>2.0</v>
      </c>
      <c r="H17662" s="1">
        <v>1622449.0</v>
      </c>
      <c r="I17662" s="1">
        <v>2.0</v>
      </c>
    </row>
    <row r="17663">
      <c r="A17663" s="1">
        <v>626451.0</v>
      </c>
      <c r="B17663" s="1">
        <v>254071.0</v>
      </c>
      <c r="C17663" s="1">
        <v>3.0</v>
      </c>
      <c r="E17663" s="4">
        <v>658065.0</v>
      </c>
      <c r="F17663" s="4">
        <v>2.0</v>
      </c>
      <c r="H17663" s="1">
        <v>1616895.0</v>
      </c>
      <c r="I17663" s="1">
        <v>2.0</v>
      </c>
    </row>
    <row r="17664">
      <c r="A17664" s="1">
        <v>169665.0</v>
      </c>
      <c r="B17664" s="1">
        <v>597850.0</v>
      </c>
      <c r="C17664" s="1">
        <v>3.0</v>
      </c>
      <c r="E17664" s="4">
        <v>738772.0</v>
      </c>
      <c r="F17664" s="4">
        <v>2.0</v>
      </c>
      <c r="H17664" s="1">
        <v>1615593.0</v>
      </c>
      <c r="I17664" s="1">
        <v>2.0</v>
      </c>
    </row>
    <row r="17665">
      <c r="A17665" s="1">
        <v>149049.0</v>
      </c>
      <c r="B17665" s="1">
        <v>143554.0</v>
      </c>
      <c r="C17665" s="1">
        <v>3.0</v>
      </c>
      <c r="E17665" s="4">
        <v>658944.0</v>
      </c>
      <c r="F17665" s="4">
        <v>2.0</v>
      </c>
      <c r="H17665" s="1">
        <v>1583841.0</v>
      </c>
      <c r="I17665" s="1">
        <v>2.0</v>
      </c>
    </row>
    <row r="17666">
      <c r="A17666" s="1">
        <v>135230.0</v>
      </c>
      <c r="B17666" s="1">
        <v>254072.0</v>
      </c>
      <c r="C17666" s="1">
        <v>3.0</v>
      </c>
      <c r="E17666" s="4">
        <v>705487.0</v>
      </c>
      <c r="F17666" s="4">
        <v>2.0</v>
      </c>
      <c r="H17666" s="1">
        <v>1605352.0</v>
      </c>
      <c r="I17666" s="1">
        <v>2.0</v>
      </c>
    </row>
    <row r="17667">
      <c r="A17667" s="1">
        <v>404275.0</v>
      </c>
      <c r="B17667" s="1">
        <v>597846.0</v>
      </c>
      <c r="C17667" s="1">
        <v>3.0</v>
      </c>
      <c r="E17667" s="4">
        <v>710603.0</v>
      </c>
      <c r="F17667" s="4">
        <v>2.0</v>
      </c>
      <c r="H17667" s="1">
        <v>1621340.0</v>
      </c>
      <c r="I17667" s="1">
        <v>2.0</v>
      </c>
    </row>
    <row r="17668">
      <c r="A17668" s="1">
        <v>102525.0</v>
      </c>
      <c r="B17668" s="1">
        <v>287367.0</v>
      </c>
      <c r="C17668" s="1">
        <v>3.0</v>
      </c>
      <c r="E17668" s="4">
        <v>712448.0</v>
      </c>
      <c r="F17668" s="4">
        <v>2.0</v>
      </c>
      <c r="H17668" s="1">
        <v>1785904.0</v>
      </c>
      <c r="I17668" s="1">
        <v>2.0</v>
      </c>
    </row>
    <row r="17669">
      <c r="A17669" s="1">
        <v>404248.0</v>
      </c>
      <c r="B17669" s="1">
        <v>400870.0</v>
      </c>
      <c r="C17669" s="1">
        <v>3.0</v>
      </c>
      <c r="E17669" s="4">
        <v>657727.0</v>
      </c>
      <c r="F17669" s="4">
        <v>2.0</v>
      </c>
      <c r="H17669" s="1">
        <v>1782617.0</v>
      </c>
      <c r="I17669" s="1">
        <v>2.0</v>
      </c>
    </row>
    <row r="17670">
      <c r="A17670" s="1">
        <v>36443.0</v>
      </c>
      <c r="B17670" s="1">
        <v>297921.0</v>
      </c>
      <c r="C17670" s="1">
        <v>3.0</v>
      </c>
      <c r="E17670" s="4">
        <v>663319.0</v>
      </c>
      <c r="F17670" s="4">
        <v>2.0</v>
      </c>
      <c r="H17670" s="1">
        <v>1796708.0</v>
      </c>
      <c r="I17670" s="1">
        <v>2.0</v>
      </c>
    </row>
    <row r="17671">
      <c r="A17671" s="1">
        <v>102570.0</v>
      </c>
      <c r="B17671" s="1">
        <v>317730.0</v>
      </c>
      <c r="C17671" s="1">
        <v>3.0</v>
      </c>
      <c r="E17671" s="4">
        <v>707119.0</v>
      </c>
      <c r="F17671" s="4">
        <v>2.0</v>
      </c>
      <c r="H17671" s="1">
        <v>1800400.0</v>
      </c>
      <c r="I17671" s="1">
        <v>2.0</v>
      </c>
    </row>
    <row r="17672">
      <c r="A17672" s="1">
        <v>252973.0</v>
      </c>
      <c r="B17672" s="1">
        <v>103702.0</v>
      </c>
      <c r="C17672" s="1">
        <v>3.0</v>
      </c>
      <c r="E17672" s="4">
        <v>707121.0</v>
      </c>
      <c r="F17672" s="4">
        <v>2.0</v>
      </c>
      <c r="H17672" s="1">
        <v>1753205.0</v>
      </c>
      <c r="I17672" s="1">
        <v>2.0</v>
      </c>
    </row>
    <row r="17673">
      <c r="A17673" s="1">
        <v>296607.0</v>
      </c>
      <c r="B17673" s="1">
        <v>287387.0</v>
      </c>
      <c r="C17673" s="1">
        <v>3.0</v>
      </c>
      <c r="E17673" s="4">
        <v>708843.0</v>
      </c>
      <c r="F17673" s="4">
        <v>2.0</v>
      </c>
      <c r="H17673" s="1">
        <v>1757372.0</v>
      </c>
      <c r="I17673" s="1">
        <v>2.0</v>
      </c>
    </row>
    <row r="17674">
      <c r="A17674" s="1">
        <v>318395.0</v>
      </c>
      <c r="B17674" s="1">
        <v>400747.0</v>
      </c>
      <c r="C17674" s="1">
        <v>3.0</v>
      </c>
      <c r="E17674" s="4">
        <v>738800.0</v>
      </c>
      <c r="F17674" s="4">
        <v>2.0</v>
      </c>
      <c r="H17674" s="1">
        <v>1798509.0</v>
      </c>
      <c r="I17674" s="1">
        <v>2.0</v>
      </c>
    </row>
    <row r="17675">
      <c r="A17675" s="1">
        <v>169535.0</v>
      </c>
      <c r="B17675" s="1">
        <v>625833.0</v>
      </c>
      <c r="C17675" s="1">
        <v>3.0</v>
      </c>
      <c r="E17675" s="4">
        <v>738806.0</v>
      </c>
      <c r="F17675" s="4">
        <v>2.0</v>
      </c>
      <c r="H17675" s="1">
        <v>1772688.0</v>
      </c>
      <c r="I17675" s="1">
        <v>2.0</v>
      </c>
    </row>
    <row r="17676">
      <c r="A17676" s="1">
        <v>141823.0</v>
      </c>
      <c r="B17676" s="1">
        <v>254089.0</v>
      </c>
      <c r="C17676" s="1">
        <v>3.0</v>
      </c>
      <c r="E17676" s="4">
        <v>714397.0</v>
      </c>
      <c r="F17676" s="4">
        <v>2.0</v>
      </c>
      <c r="H17676" s="1">
        <v>1775682.0</v>
      </c>
      <c r="I17676" s="1">
        <v>2.0</v>
      </c>
    </row>
    <row r="17677">
      <c r="A17677" s="1">
        <v>252998.0</v>
      </c>
      <c r="B17677" s="1">
        <v>577503.0</v>
      </c>
      <c r="C17677" s="1">
        <v>3.0</v>
      </c>
      <c r="E17677" s="4">
        <v>659789.0</v>
      </c>
      <c r="F17677" s="4">
        <v>2.0</v>
      </c>
      <c r="H17677" s="1">
        <v>1792848.0</v>
      </c>
      <c r="I17677" s="1">
        <v>2.0</v>
      </c>
    </row>
    <row r="17678">
      <c r="A17678" s="1">
        <v>102626.0</v>
      </c>
      <c r="B17678" s="1">
        <v>400603.0</v>
      </c>
      <c r="C17678" s="1">
        <v>3.0</v>
      </c>
      <c r="E17678" s="4">
        <v>696118.0</v>
      </c>
      <c r="F17678" s="4">
        <v>2.0</v>
      </c>
      <c r="H17678" s="1">
        <v>1760533.0</v>
      </c>
      <c r="I17678" s="1">
        <v>2.0</v>
      </c>
    </row>
    <row r="17679">
      <c r="A17679" s="1">
        <v>22116.0</v>
      </c>
      <c r="B17679" s="1">
        <v>167913.0</v>
      </c>
      <c r="C17679" s="1">
        <v>3.0</v>
      </c>
      <c r="E17679" s="4">
        <v>702812.0</v>
      </c>
      <c r="F17679" s="4">
        <v>2.0</v>
      </c>
      <c r="H17679" s="1">
        <v>1793882.0</v>
      </c>
      <c r="I17679" s="1">
        <v>2.0</v>
      </c>
    </row>
    <row r="17680">
      <c r="A17680" s="1">
        <v>597987.0</v>
      </c>
      <c r="B17680" s="1">
        <v>708671.0</v>
      </c>
      <c r="C17680" s="1">
        <v>3.0</v>
      </c>
      <c r="E17680" s="4">
        <v>710642.0</v>
      </c>
      <c r="F17680" s="4">
        <v>2.0</v>
      </c>
      <c r="H17680" s="1">
        <v>1774834.0</v>
      </c>
      <c r="I17680" s="1">
        <v>2.0</v>
      </c>
    </row>
    <row r="17681">
      <c r="A17681" s="1">
        <v>30701.0</v>
      </c>
      <c r="B17681" s="1">
        <v>144814.0</v>
      </c>
      <c r="C17681" s="1">
        <v>3.0</v>
      </c>
      <c r="E17681" s="4">
        <v>685832.0</v>
      </c>
      <c r="F17681" s="4">
        <v>2.0</v>
      </c>
      <c r="H17681" s="1">
        <v>1754570.0</v>
      </c>
      <c r="I17681" s="1">
        <v>2.0</v>
      </c>
    </row>
    <row r="17682">
      <c r="A17682" s="1">
        <v>403906.0</v>
      </c>
      <c r="B17682" s="1">
        <v>400508.0</v>
      </c>
      <c r="C17682" s="1">
        <v>3.0</v>
      </c>
      <c r="E17682" s="4">
        <v>667135.0</v>
      </c>
      <c r="F17682" s="4">
        <v>2.0</v>
      </c>
      <c r="H17682" s="1">
        <v>1796022.0</v>
      </c>
      <c r="I17682" s="1">
        <v>2.0</v>
      </c>
    </row>
    <row r="17683">
      <c r="A17683" s="1">
        <v>1534.0</v>
      </c>
      <c r="B17683" s="1">
        <v>301908.0</v>
      </c>
      <c r="C17683" s="1">
        <v>3.0</v>
      </c>
      <c r="E17683" s="4">
        <v>702816.0</v>
      </c>
      <c r="F17683" s="4">
        <v>2.0</v>
      </c>
      <c r="H17683" s="1">
        <v>1788927.0</v>
      </c>
      <c r="I17683" s="1">
        <v>2.0</v>
      </c>
    </row>
    <row r="17684">
      <c r="A17684" s="1">
        <v>36440.0</v>
      </c>
      <c r="B17684" s="1">
        <v>400255.0</v>
      </c>
      <c r="C17684" s="1">
        <v>3.0</v>
      </c>
      <c r="E17684" s="4">
        <v>712485.0</v>
      </c>
      <c r="F17684" s="4">
        <v>2.0</v>
      </c>
      <c r="H17684" s="1">
        <v>1762532.0</v>
      </c>
      <c r="I17684" s="1">
        <v>2.0</v>
      </c>
    </row>
    <row r="17685">
      <c r="A17685" s="1">
        <v>135286.0</v>
      </c>
      <c r="B17685" s="1">
        <v>36309.0</v>
      </c>
      <c r="C17685" s="1">
        <v>3.0</v>
      </c>
      <c r="E17685" s="4">
        <v>689012.0</v>
      </c>
      <c r="F17685" s="4">
        <v>2.0</v>
      </c>
      <c r="H17685" s="1">
        <v>1785646.0</v>
      </c>
      <c r="I17685" s="1">
        <v>2.0</v>
      </c>
    </row>
    <row r="17686">
      <c r="A17686" s="1">
        <v>318335.0</v>
      </c>
      <c r="B17686" s="1">
        <v>625787.0</v>
      </c>
      <c r="C17686" s="1">
        <v>3.0</v>
      </c>
      <c r="E17686" s="4">
        <v>670769.0</v>
      </c>
      <c r="F17686" s="4">
        <v>2.0</v>
      </c>
      <c r="H17686" s="1">
        <v>1773075.0</v>
      </c>
      <c r="I17686" s="1">
        <v>2.0</v>
      </c>
    </row>
    <row r="17687">
      <c r="A17687" s="1">
        <v>22138.0</v>
      </c>
      <c r="B17687" s="1">
        <v>167800.0</v>
      </c>
      <c r="C17687" s="1">
        <v>3.0</v>
      </c>
      <c r="E17687" s="4">
        <v>746060.0</v>
      </c>
      <c r="F17687" s="4">
        <v>2.0</v>
      </c>
      <c r="H17687" s="1">
        <v>1804044.0</v>
      </c>
      <c r="I17687" s="1">
        <v>2.0</v>
      </c>
    </row>
    <row r="17688">
      <c r="A17688" s="1">
        <v>253189.0</v>
      </c>
      <c r="B17688" s="1">
        <v>254194.0</v>
      </c>
      <c r="C17688" s="1">
        <v>3.0</v>
      </c>
      <c r="E17688" s="4">
        <v>732857.0</v>
      </c>
      <c r="F17688" s="4">
        <v>2.0</v>
      </c>
      <c r="H17688" s="1">
        <v>1763048.0</v>
      </c>
      <c r="I17688" s="1">
        <v>2.0</v>
      </c>
    </row>
    <row r="17689">
      <c r="A17689" s="1">
        <v>135309.0</v>
      </c>
      <c r="B17689" s="1">
        <v>254201.0</v>
      </c>
      <c r="C17689" s="1">
        <v>3.0</v>
      </c>
      <c r="E17689" s="4">
        <v>672318.0</v>
      </c>
      <c r="F17689" s="4">
        <v>2.0</v>
      </c>
      <c r="H17689" s="1">
        <v>1779048.0</v>
      </c>
      <c r="I17689" s="1">
        <v>2.0</v>
      </c>
    </row>
    <row r="17690">
      <c r="A17690" s="1">
        <v>253238.0</v>
      </c>
      <c r="B17690" s="1">
        <v>254220.0</v>
      </c>
      <c r="C17690" s="1">
        <v>3.0</v>
      </c>
      <c r="E17690" s="4">
        <v>743289.0</v>
      </c>
      <c r="F17690" s="4">
        <v>2.0</v>
      </c>
      <c r="H17690" s="1">
        <v>1763708.0</v>
      </c>
      <c r="I17690" s="1">
        <v>2.0</v>
      </c>
    </row>
    <row r="17691">
      <c r="A17691" s="1">
        <v>403820.0</v>
      </c>
      <c r="B17691" s="1">
        <v>400088.0</v>
      </c>
      <c r="C17691" s="1">
        <v>3.0</v>
      </c>
      <c r="E17691" s="4">
        <v>693508.0</v>
      </c>
      <c r="F17691" s="4">
        <v>2.0</v>
      </c>
      <c r="H17691" s="1">
        <v>1788940.0</v>
      </c>
      <c r="I17691" s="1">
        <v>2.0</v>
      </c>
    </row>
    <row r="17692">
      <c r="A17692" s="1">
        <v>403783.0</v>
      </c>
      <c r="B17692" s="1">
        <v>400082.0</v>
      </c>
      <c r="C17692" s="1">
        <v>3.0</v>
      </c>
      <c r="E17692" s="4">
        <v>687385.0</v>
      </c>
      <c r="F17692" s="4">
        <v>2.0</v>
      </c>
      <c r="H17692" s="1">
        <v>1790241.0</v>
      </c>
      <c r="I17692" s="1">
        <v>2.0</v>
      </c>
    </row>
    <row r="17693">
      <c r="A17693" s="1">
        <v>318197.0</v>
      </c>
      <c r="B17693" s="1">
        <v>317694.0</v>
      </c>
      <c r="C17693" s="1">
        <v>3.0</v>
      </c>
      <c r="E17693" s="4">
        <v>662670.0</v>
      </c>
      <c r="F17693" s="4">
        <v>2.0</v>
      </c>
      <c r="H17693" s="1">
        <v>1784530.0</v>
      </c>
      <c r="I17693" s="1">
        <v>2.0</v>
      </c>
    </row>
    <row r="17694">
      <c r="A17694" s="1">
        <v>102793.0</v>
      </c>
      <c r="B17694" s="1">
        <v>400042.0</v>
      </c>
      <c r="C17694" s="1">
        <v>3.0</v>
      </c>
      <c r="E17694" s="4">
        <v>710681.0</v>
      </c>
      <c r="F17694" s="4">
        <v>2.0</v>
      </c>
      <c r="H17694" s="1">
        <v>1799074.0</v>
      </c>
      <c r="I17694" s="1">
        <v>2.0</v>
      </c>
    </row>
    <row r="17695">
      <c r="A17695" s="1">
        <v>287278.0</v>
      </c>
      <c r="B17695" s="1">
        <v>254241.0</v>
      </c>
      <c r="C17695" s="1">
        <v>3.0</v>
      </c>
      <c r="E17695" s="4">
        <v>698907.0</v>
      </c>
      <c r="F17695" s="4">
        <v>2.0</v>
      </c>
      <c r="H17695" s="1">
        <v>1766260.0</v>
      </c>
      <c r="I17695" s="1">
        <v>2.0</v>
      </c>
    </row>
    <row r="17696">
      <c r="A17696" s="1">
        <v>287318.0</v>
      </c>
      <c r="B17696" s="1">
        <v>254246.0</v>
      </c>
      <c r="C17696" s="1">
        <v>3.0</v>
      </c>
      <c r="E17696" s="4">
        <v>743308.0</v>
      </c>
      <c r="F17696" s="4">
        <v>2.0</v>
      </c>
      <c r="H17696" s="1">
        <v>1779066.0</v>
      </c>
      <c r="I17696" s="1">
        <v>2.0</v>
      </c>
    </row>
    <row r="17697">
      <c r="A17697" s="1">
        <v>102805.0</v>
      </c>
      <c r="B17697" s="1">
        <v>254273.0</v>
      </c>
      <c r="C17697" s="1">
        <v>3.0</v>
      </c>
      <c r="E17697" s="4">
        <v>722456.0</v>
      </c>
      <c r="F17697" s="4">
        <v>2.0</v>
      </c>
      <c r="H17697" s="1">
        <v>1790900.0</v>
      </c>
      <c r="I17697" s="1">
        <v>2.0</v>
      </c>
    </row>
    <row r="17698">
      <c r="A17698" s="1">
        <v>253280.0</v>
      </c>
      <c r="B17698" s="1">
        <v>167520.0</v>
      </c>
      <c r="C17698" s="1">
        <v>3.0</v>
      </c>
      <c r="E17698" s="4">
        <v>670778.0</v>
      </c>
      <c r="F17698" s="4">
        <v>2.0</v>
      </c>
      <c r="H17698" s="1">
        <v>1794632.0</v>
      </c>
      <c r="I17698" s="1">
        <v>2.0</v>
      </c>
    </row>
    <row r="17699">
      <c r="A17699" s="1">
        <v>102815.0</v>
      </c>
      <c r="B17699" s="1">
        <v>167464.0</v>
      </c>
      <c r="C17699" s="1">
        <v>3.0</v>
      </c>
      <c r="E17699" s="4">
        <v>658948.0</v>
      </c>
      <c r="F17699" s="4">
        <v>2.0</v>
      </c>
      <c r="H17699" s="1">
        <v>1767284.0</v>
      </c>
      <c r="I17699" s="1">
        <v>2.0</v>
      </c>
    </row>
    <row r="17700">
      <c r="A17700" s="1">
        <v>403696.0</v>
      </c>
      <c r="B17700" s="1">
        <v>103976.0</v>
      </c>
      <c r="C17700" s="1">
        <v>3.0</v>
      </c>
      <c r="E17700" s="4">
        <v>743328.0</v>
      </c>
      <c r="F17700" s="4">
        <v>2.0</v>
      </c>
      <c r="H17700" s="1">
        <v>1800443.0</v>
      </c>
      <c r="I17700" s="1">
        <v>2.0</v>
      </c>
    </row>
    <row r="17701">
      <c r="A17701" s="1">
        <v>403678.0</v>
      </c>
      <c r="B17701" s="1">
        <v>103994.0</v>
      </c>
      <c r="C17701" s="1">
        <v>3.0</v>
      </c>
      <c r="E17701" s="4">
        <v>689029.0</v>
      </c>
      <c r="F17701" s="4">
        <v>2.0</v>
      </c>
      <c r="H17701" s="1">
        <v>1797835.0</v>
      </c>
      <c r="I17701" s="1">
        <v>2.0</v>
      </c>
    </row>
    <row r="17702">
      <c r="A17702" s="1">
        <v>253291.0</v>
      </c>
      <c r="B17702" s="1">
        <v>400005.0</v>
      </c>
      <c r="C17702" s="1">
        <v>3.0</v>
      </c>
      <c r="E17702" s="4">
        <v>679185.0</v>
      </c>
      <c r="F17702" s="4">
        <v>2.0</v>
      </c>
      <c r="H17702" s="1">
        <v>1765418.0</v>
      </c>
      <c r="I17702" s="1">
        <v>2.0</v>
      </c>
    </row>
    <row r="17703">
      <c r="A17703" s="1">
        <v>318176.0</v>
      </c>
      <c r="B17703" s="1">
        <v>22387.0</v>
      </c>
      <c r="C17703" s="1">
        <v>3.0</v>
      </c>
      <c r="E17703" s="4">
        <v>665448.0</v>
      </c>
      <c r="F17703" s="4">
        <v>2.0</v>
      </c>
      <c r="H17703" s="1">
        <v>1805194.0</v>
      </c>
      <c r="I17703" s="1">
        <v>2.0</v>
      </c>
    </row>
    <row r="17704">
      <c r="A17704" s="1">
        <v>626226.0</v>
      </c>
      <c r="B17704" s="1">
        <v>399979.0</v>
      </c>
      <c r="C17704" s="1">
        <v>3.0</v>
      </c>
      <c r="E17704" s="4">
        <v>678660.0</v>
      </c>
      <c r="F17704" s="4">
        <v>2.0</v>
      </c>
      <c r="H17704" s="1">
        <v>1796067.0</v>
      </c>
      <c r="I17704" s="1">
        <v>2.0</v>
      </c>
    </row>
    <row r="17705">
      <c r="A17705" s="1">
        <v>169172.0</v>
      </c>
      <c r="B17705" s="1">
        <v>4917.0</v>
      </c>
      <c r="C17705" s="1">
        <v>3.0</v>
      </c>
      <c r="E17705" s="4">
        <v>743355.0</v>
      </c>
      <c r="F17705" s="4">
        <v>2.0</v>
      </c>
      <c r="H17705" s="1">
        <v>1788013.0</v>
      </c>
      <c r="I17705" s="1">
        <v>2.0</v>
      </c>
    </row>
    <row r="17706">
      <c r="A17706" s="1">
        <v>148944.0</v>
      </c>
      <c r="B17706" s="1">
        <v>597803.0</v>
      </c>
      <c r="C17706" s="1">
        <v>3.0</v>
      </c>
      <c r="E17706" s="4">
        <v>675642.0</v>
      </c>
      <c r="F17706" s="4">
        <v>2.0</v>
      </c>
      <c r="H17706" s="1">
        <v>1731860.0</v>
      </c>
      <c r="I17706" s="1">
        <v>2.0</v>
      </c>
    </row>
    <row r="17707">
      <c r="A17707" s="1">
        <v>36435.0</v>
      </c>
      <c r="B17707" s="1">
        <v>399952.0</v>
      </c>
      <c r="C17707" s="1">
        <v>3.0</v>
      </c>
      <c r="E17707" s="4">
        <v>662134.0</v>
      </c>
      <c r="F17707" s="4">
        <v>2.0</v>
      </c>
      <c r="H17707" s="1">
        <v>1728848.0</v>
      </c>
      <c r="I17707" s="1">
        <v>2.0</v>
      </c>
    </row>
    <row r="17708">
      <c r="A17708" s="1">
        <v>403458.0</v>
      </c>
      <c r="B17708" s="1">
        <v>597770.0</v>
      </c>
      <c r="C17708" s="1">
        <v>3.0</v>
      </c>
      <c r="E17708" s="4">
        <v>719123.0</v>
      </c>
      <c r="F17708" s="4">
        <v>2.0</v>
      </c>
      <c r="H17708" s="1">
        <v>1788362.0</v>
      </c>
      <c r="I17708" s="1">
        <v>2.0</v>
      </c>
    </row>
    <row r="17709">
      <c r="A17709" s="1">
        <v>597940.0</v>
      </c>
      <c r="B17709" s="1">
        <v>399720.0</v>
      </c>
      <c r="C17709" s="1">
        <v>3.0</v>
      </c>
      <c r="E17709" s="4">
        <v>715982.0</v>
      </c>
      <c r="F17709" s="4">
        <v>2.0</v>
      </c>
      <c r="H17709" s="1">
        <v>1788363.0</v>
      </c>
      <c r="I17709" s="1">
        <v>2.0</v>
      </c>
    </row>
    <row r="17710">
      <c r="A17710" s="1">
        <v>102881.0</v>
      </c>
      <c r="B17710" s="1">
        <v>254295.0</v>
      </c>
      <c r="C17710" s="1">
        <v>3.0</v>
      </c>
      <c r="E17710" s="4">
        <v>685857.0</v>
      </c>
      <c r="F17710" s="4">
        <v>2.0</v>
      </c>
      <c r="H17710" s="1">
        <v>1740888.0</v>
      </c>
      <c r="I17710" s="1">
        <v>2.0</v>
      </c>
    </row>
    <row r="17711">
      <c r="A17711" s="1">
        <v>102884.0</v>
      </c>
      <c r="B17711" s="1">
        <v>167454.0</v>
      </c>
      <c r="C17711" s="1">
        <v>3.0</v>
      </c>
      <c r="E17711" s="4">
        <v>664681.0</v>
      </c>
      <c r="F17711" s="4">
        <v>2.0</v>
      </c>
      <c r="H17711" s="1">
        <v>1802667.0</v>
      </c>
      <c r="I17711" s="1">
        <v>2.0</v>
      </c>
    </row>
    <row r="17712">
      <c r="A17712" s="1">
        <v>102887.0</v>
      </c>
      <c r="B17712" s="1">
        <v>254308.0</v>
      </c>
      <c r="C17712" s="1">
        <v>3.0</v>
      </c>
      <c r="E17712" s="4">
        <v>736820.0</v>
      </c>
      <c r="F17712" s="4">
        <v>2.0</v>
      </c>
      <c r="H17712" s="1">
        <v>1798226.0</v>
      </c>
      <c r="I17712" s="1">
        <v>2.0</v>
      </c>
    </row>
    <row r="17713">
      <c r="A17713" s="1">
        <v>135387.0</v>
      </c>
      <c r="B17713" s="1">
        <v>254339.0</v>
      </c>
      <c r="C17713" s="1">
        <v>3.0</v>
      </c>
      <c r="E17713" s="4">
        <v>738902.0</v>
      </c>
      <c r="F17713" s="4">
        <v>2.0</v>
      </c>
      <c r="H17713" s="1">
        <v>1733570.0</v>
      </c>
      <c r="I17713" s="1">
        <v>2.0</v>
      </c>
    </row>
    <row r="17714">
      <c r="A17714" s="1">
        <v>626113.0</v>
      </c>
      <c r="B17714" s="1">
        <v>254368.0</v>
      </c>
      <c r="C17714" s="1">
        <v>3.0</v>
      </c>
      <c r="E17714" s="4">
        <v>727551.0</v>
      </c>
      <c r="F17714" s="4">
        <v>2.0</v>
      </c>
      <c r="H17714" s="1">
        <v>1788368.0</v>
      </c>
      <c r="I17714" s="1">
        <v>2.0</v>
      </c>
    </row>
    <row r="17715">
      <c r="A17715" s="1">
        <v>403259.0</v>
      </c>
      <c r="B17715" s="1">
        <v>399644.0</v>
      </c>
      <c r="C17715" s="1">
        <v>3.0</v>
      </c>
      <c r="E17715" s="4">
        <v>689904.0</v>
      </c>
      <c r="F17715" s="4">
        <v>2.0</v>
      </c>
      <c r="H17715" s="1">
        <v>1793940.0</v>
      </c>
      <c r="I17715" s="1">
        <v>2.0</v>
      </c>
    </row>
    <row r="17716">
      <c r="A17716" s="1">
        <v>148938.0</v>
      </c>
      <c r="B17716" s="1">
        <v>254374.0</v>
      </c>
      <c r="C17716" s="1">
        <v>3.0</v>
      </c>
      <c r="E17716" s="4">
        <v>663337.0</v>
      </c>
      <c r="F17716" s="4">
        <v>2.0</v>
      </c>
      <c r="H17716" s="1">
        <v>1799915.0</v>
      </c>
      <c r="I17716" s="1">
        <v>2.0</v>
      </c>
    </row>
    <row r="17717">
      <c r="A17717" s="1">
        <v>135394.0</v>
      </c>
      <c r="B17717" s="1">
        <v>167201.0</v>
      </c>
      <c r="C17717" s="1">
        <v>3.0</v>
      </c>
      <c r="E17717" s="4">
        <v>729289.0</v>
      </c>
      <c r="F17717" s="4">
        <v>2.0</v>
      </c>
      <c r="H17717" s="1">
        <v>1782120.0</v>
      </c>
      <c r="I17717" s="1">
        <v>2.0</v>
      </c>
    </row>
    <row r="17718">
      <c r="A17718" s="1">
        <v>577162.0</v>
      </c>
      <c r="B17718" s="1">
        <v>399434.0</v>
      </c>
      <c r="C17718" s="1">
        <v>3.0</v>
      </c>
      <c r="E17718" s="4">
        <v>696165.0</v>
      </c>
      <c r="F17718" s="4">
        <v>2.0</v>
      </c>
      <c r="H17718" s="1">
        <v>1779321.0</v>
      </c>
      <c r="I17718" s="1">
        <v>2.0</v>
      </c>
    </row>
    <row r="17719">
      <c r="A17719" s="1">
        <v>403098.0</v>
      </c>
      <c r="B17719" s="1">
        <v>167178.0</v>
      </c>
      <c r="C17719" s="1">
        <v>3.0</v>
      </c>
      <c r="E17719" s="4">
        <v>663990.0</v>
      </c>
      <c r="F17719" s="4">
        <v>2.0</v>
      </c>
      <c r="H17719" s="1">
        <v>1779079.0</v>
      </c>
      <c r="I17719" s="1">
        <v>2.0</v>
      </c>
    </row>
    <row r="17720">
      <c r="A17720" s="1">
        <v>626103.0</v>
      </c>
      <c r="B17720" s="1">
        <v>399302.0</v>
      </c>
      <c r="C17720" s="1">
        <v>3.0</v>
      </c>
      <c r="E17720" s="4">
        <v>666750.0</v>
      </c>
      <c r="F17720" s="4">
        <v>2.0</v>
      </c>
      <c r="H17720" s="1">
        <v>1767884.0</v>
      </c>
      <c r="I17720" s="1">
        <v>2.0</v>
      </c>
    </row>
    <row r="17721">
      <c r="A17721" s="1">
        <v>403026.0</v>
      </c>
      <c r="B17721" s="1">
        <v>167176.0</v>
      </c>
      <c r="C17721" s="1">
        <v>3.0</v>
      </c>
      <c r="E17721" s="4">
        <v>676126.0</v>
      </c>
      <c r="F17721" s="4">
        <v>2.0</v>
      </c>
      <c r="H17721" s="1">
        <v>1767885.0</v>
      </c>
      <c r="I17721" s="1">
        <v>2.0</v>
      </c>
    </row>
    <row r="17722">
      <c r="A17722" s="1">
        <v>296697.0</v>
      </c>
      <c r="B17722" s="1">
        <v>589242.0</v>
      </c>
      <c r="C17722" s="1">
        <v>3.0</v>
      </c>
      <c r="E17722" s="4">
        <v>700894.0</v>
      </c>
      <c r="F17722" s="4">
        <v>2.0</v>
      </c>
      <c r="H17722" s="1">
        <v>1793951.0</v>
      </c>
      <c r="I17722" s="1">
        <v>2.0</v>
      </c>
    </row>
    <row r="17723">
      <c r="A17723" s="1">
        <v>253427.0</v>
      </c>
      <c r="B17723" s="1">
        <v>317689.0</v>
      </c>
      <c r="C17723" s="1">
        <v>3.0</v>
      </c>
      <c r="E17723" s="4">
        <v>746214.0</v>
      </c>
      <c r="F17723" s="4">
        <v>2.0</v>
      </c>
      <c r="H17723" s="1">
        <v>1787136.0</v>
      </c>
      <c r="I17723" s="1">
        <v>2.0</v>
      </c>
    </row>
    <row r="17724">
      <c r="A17724" s="1">
        <v>36402.0</v>
      </c>
      <c r="B17724" s="1">
        <v>399249.0</v>
      </c>
      <c r="C17724" s="1">
        <v>3.0</v>
      </c>
      <c r="E17724" s="4">
        <v>714478.0</v>
      </c>
      <c r="F17724" s="4">
        <v>2.0</v>
      </c>
      <c r="H17724" s="1">
        <v>1796800.0</v>
      </c>
      <c r="I17724" s="1">
        <v>2.0</v>
      </c>
    </row>
    <row r="17725">
      <c r="A17725" s="1">
        <v>253497.0</v>
      </c>
      <c r="B17725" s="1">
        <v>399206.0</v>
      </c>
      <c r="C17725" s="1">
        <v>3.0</v>
      </c>
      <c r="E17725" s="4">
        <v>705606.0</v>
      </c>
      <c r="F17725" s="4">
        <v>2.0</v>
      </c>
      <c r="H17725" s="1">
        <v>1765993.0</v>
      </c>
      <c r="I17725" s="1">
        <v>2.0</v>
      </c>
    </row>
    <row r="17726">
      <c r="A17726" s="1">
        <v>402992.0</v>
      </c>
      <c r="B17726" s="1">
        <v>287704.0</v>
      </c>
      <c r="C17726" s="1">
        <v>3.0</v>
      </c>
      <c r="E17726" s="4">
        <v>683900.0</v>
      </c>
      <c r="F17726" s="4">
        <v>2.0</v>
      </c>
      <c r="H17726" s="1">
        <v>1753764.0</v>
      </c>
      <c r="I17726" s="1">
        <v>2.0</v>
      </c>
    </row>
    <row r="17727">
      <c r="A17727" s="1">
        <v>253498.0</v>
      </c>
      <c r="B17727" s="1">
        <v>624821.0</v>
      </c>
      <c r="C17727" s="1">
        <v>3.0</v>
      </c>
      <c r="E17727" s="4">
        <v>729305.0</v>
      </c>
      <c r="F17727" s="4">
        <v>2.0</v>
      </c>
      <c r="H17727" s="1">
        <v>1779333.0</v>
      </c>
      <c r="I17727" s="1">
        <v>2.0</v>
      </c>
    </row>
    <row r="17728">
      <c r="A17728" s="1">
        <v>402916.0</v>
      </c>
      <c r="B17728" s="1">
        <v>141914.0</v>
      </c>
      <c r="C17728" s="1">
        <v>3.0</v>
      </c>
      <c r="E17728" s="4">
        <v>727575.0</v>
      </c>
      <c r="F17728" s="4">
        <v>2.0</v>
      </c>
      <c r="H17728" s="1">
        <v>1763728.0</v>
      </c>
      <c r="I17728" s="1">
        <v>2.0</v>
      </c>
    </row>
    <row r="17729">
      <c r="A17729" s="1">
        <v>577364.0</v>
      </c>
      <c r="B17729" s="1">
        <v>399144.0</v>
      </c>
      <c r="C17729" s="1">
        <v>3.0</v>
      </c>
      <c r="E17729" s="4">
        <v>657730.0</v>
      </c>
      <c r="F17729" s="4">
        <v>2.0</v>
      </c>
      <c r="H17729" s="1">
        <v>1788994.0</v>
      </c>
      <c r="I17729" s="1">
        <v>2.0</v>
      </c>
    </row>
    <row r="17730">
      <c r="A17730" s="1">
        <v>36380.0</v>
      </c>
      <c r="B17730" s="1">
        <v>399077.0</v>
      </c>
      <c r="C17730" s="1">
        <v>3.0</v>
      </c>
      <c r="E17730" s="4">
        <v>658168.0</v>
      </c>
      <c r="F17730" s="4">
        <v>2.0</v>
      </c>
      <c r="H17730" s="1">
        <v>1787449.0</v>
      </c>
      <c r="I17730" s="1">
        <v>2.0</v>
      </c>
    </row>
    <row r="17731">
      <c r="A17731" s="1">
        <v>626065.0</v>
      </c>
      <c r="B17731" s="1">
        <v>317620.0</v>
      </c>
      <c r="C17731" s="1">
        <v>3.0</v>
      </c>
      <c r="E17731" s="4">
        <v>686655.0</v>
      </c>
      <c r="F17731" s="4">
        <v>2.0</v>
      </c>
      <c r="H17731" s="1">
        <v>1754160.0</v>
      </c>
      <c r="I17731" s="1">
        <v>2.0</v>
      </c>
    </row>
    <row r="17732">
      <c r="A17732" s="1">
        <v>402890.0</v>
      </c>
      <c r="B17732" s="1">
        <v>399071.0</v>
      </c>
      <c r="C17732" s="1">
        <v>3.0</v>
      </c>
      <c r="E17732" s="4">
        <v>667990.0</v>
      </c>
      <c r="F17732" s="4">
        <v>2.0</v>
      </c>
      <c r="H17732" s="1">
        <v>1773716.0</v>
      </c>
      <c r="I17732" s="1">
        <v>2.0</v>
      </c>
    </row>
    <row r="17733">
      <c r="A17733" s="1">
        <v>402832.0</v>
      </c>
      <c r="B17733" s="1">
        <v>398859.0</v>
      </c>
      <c r="C17733" s="1">
        <v>3.0</v>
      </c>
      <c r="E17733" s="4">
        <v>696179.0</v>
      </c>
      <c r="F17733" s="4">
        <v>2.0</v>
      </c>
      <c r="H17733" s="1">
        <v>1755282.0</v>
      </c>
      <c r="I17733" s="1">
        <v>2.0</v>
      </c>
    </row>
    <row r="17734">
      <c r="A17734" s="1">
        <v>402772.0</v>
      </c>
      <c r="B17734" s="1">
        <v>254414.0</v>
      </c>
      <c r="C17734" s="1">
        <v>3.0</v>
      </c>
      <c r="E17734" s="4">
        <v>698024.0</v>
      </c>
      <c r="F17734" s="4">
        <v>2.0</v>
      </c>
      <c r="H17734" s="1">
        <v>1731564.0</v>
      </c>
      <c r="I17734" s="1">
        <v>2.0</v>
      </c>
    </row>
    <row r="17735">
      <c r="A17735" s="1">
        <v>253509.0</v>
      </c>
      <c r="B17735" s="1">
        <v>104315.0</v>
      </c>
      <c r="C17735" s="1">
        <v>3.0</v>
      </c>
      <c r="E17735" s="4">
        <v>694471.0</v>
      </c>
      <c r="F17735" s="4">
        <v>2.0</v>
      </c>
      <c r="H17735" s="1">
        <v>1789002.0</v>
      </c>
      <c r="I17735" s="1">
        <v>2.0</v>
      </c>
    </row>
    <row r="17736">
      <c r="A17736" s="1">
        <v>253513.0</v>
      </c>
      <c r="B17736" s="1">
        <v>398788.0</v>
      </c>
      <c r="C17736" s="1">
        <v>3.0</v>
      </c>
      <c r="E17736" s="4">
        <v>743444.0</v>
      </c>
      <c r="F17736" s="4">
        <v>2.0</v>
      </c>
      <c r="H17736" s="1">
        <v>1733616.0</v>
      </c>
      <c r="I17736" s="1">
        <v>2.0</v>
      </c>
    </row>
    <row r="17737">
      <c r="A17737" s="1">
        <v>103091.0</v>
      </c>
      <c r="B17737" s="1">
        <v>298816.0</v>
      </c>
      <c r="C17737" s="1">
        <v>3.0</v>
      </c>
      <c r="E17737" s="4">
        <v>661889.0</v>
      </c>
      <c r="F17737" s="4">
        <v>2.0</v>
      </c>
      <c r="H17737" s="1">
        <v>1792281.0</v>
      </c>
      <c r="I17737" s="1">
        <v>2.0</v>
      </c>
    </row>
    <row r="17738">
      <c r="A17738" s="1">
        <v>686266.0</v>
      </c>
      <c r="B17738" s="1">
        <v>398644.0</v>
      </c>
      <c r="C17738" s="1">
        <v>3.0</v>
      </c>
      <c r="E17738" s="4">
        <v>657945.0</v>
      </c>
      <c r="F17738" s="4">
        <v>2.0</v>
      </c>
      <c r="H17738" s="1">
        <v>1759290.0</v>
      </c>
      <c r="I17738" s="1">
        <v>2.0</v>
      </c>
    </row>
    <row r="17739">
      <c r="A17739" s="1">
        <v>402689.0</v>
      </c>
      <c r="B17739" s="1">
        <v>398540.0</v>
      </c>
      <c r="C17739" s="1">
        <v>3.0</v>
      </c>
      <c r="E17739" s="4">
        <v>707248.0</v>
      </c>
      <c r="F17739" s="4">
        <v>2.0</v>
      </c>
      <c r="H17739" s="1">
        <v>1759964.0</v>
      </c>
      <c r="I17739" s="1">
        <v>2.0</v>
      </c>
    </row>
    <row r="17740">
      <c r="A17740" s="1">
        <v>577402.0</v>
      </c>
      <c r="B17740" s="1">
        <v>254415.0</v>
      </c>
      <c r="C17740" s="1">
        <v>3.0</v>
      </c>
      <c r="E17740" s="4">
        <v>673955.0</v>
      </c>
      <c r="F17740" s="4">
        <v>2.0</v>
      </c>
      <c r="H17740" s="1">
        <v>1788070.0</v>
      </c>
      <c r="I17740" s="1">
        <v>2.0</v>
      </c>
    </row>
    <row r="17741">
      <c r="A17741" s="1">
        <v>253644.0</v>
      </c>
      <c r="B17741" s="1">
        <v>296703.0</v>
      </c>
      <c r="C17741" s="1">
        <v>3.0</v>
      </c>
      <c r="E17741" s="4">
        <v>705646.0</v>
      </c>
      <c r="F17741" s="4">
        <v>2.0</v>
      </c>
      <c r="H17741" s="1">
        <v>1767316.0</v>
      </c>
      <c r="I17741" s="1">
        <v>2.0</v>
      </c>
    </row>
    <row r="17742">
      <c r="A17742" s="1">
        <v>253651.0</v>
      </c>
      <c r="B17742" s="1">
        <v>317543.0</v>
      </c>
      <c r="C17742" s="1">
        <v>3.0</v>
      </c>
      <c r="E17742" s="4">
        <v>704045.0</v>
      </c>
      <c r="F17742" s="4">
        <v>2.0</v>
      </c>
      <c r="H17742" s="1">
        <v>1778407.0</v>
      </c>
      <c r="I17742" s="1">
        <v>2.0</v>
      </c>
    </row>
    <row r="17743">
      <c r="A17743" s="1">
        <v>577458.0</v>
      </c>
      <c r="B17743" s="1">
        <v>287801.0</v>
      </c>
      <c r="C17743" s="1">
        <v>3.0</v>
      </c>
      <c r="E17743" s="4">
        <v>657695.0</v>
      </c>
      <c r="F17743" s="4">
        <v>2.0</v>
      </c>
      <c r="H17743" s="1">
        <v>1782157.0</v>
      </c>
      <c r="I17743" s="1">
        <v>2.0</v>
      </c>
    </row>
    <row r="17744">
      <c r="A17744" s="1">
        <v>318040.0</v>
      </c>
      <c r="B17744" s="1">
        <v>167092.0</v>
      </c>
      <c r="C17744" s="1">
        <v>3.0</v>
      </c>
      <c r="E17744" s="4">
        <v>729338.0</v>
      </c>
      <c r="F17744" s="4">
        <v>2.0</v>
      </c>
      <c r="H17744" s="1">
        <v>1757205.0</v>
      </c>
      <c r="I17744" s="1">
        <v>2.0</v>
      </c>
    </row>
    <row r="17745">
      <c r="A17745" s="1">
        <v>402464.0</v>
      </c>
      <c r="B17745" s="1">
        <v>298687.0</v>
      </c>
      <c r="C17745" s="1">
        <v>3.0</v>
      </c>
      <c r="E17745" s="4">
        <v>685894.0</v>
      </c>
      <c r="F17745" s="4">
        <v>2.0</v>
      </c>
      <c r="H17745" s="1">
        <v>1782431.0</v>
      </c>
      <c r="I17745" s="1">
        <v>2.0</v>
      </c>
    </row>
    <row r="17746">
      <c r="A17746" s="1">
        <v>402272.0</v>
      </c>
      <c r="B17746" s="1">
        <v>254463.0</v>
      </c>
      <c r="C17746" s="1">
        <v>3.0</v>
      </c>
      <c r="E17746" s="4">
        <v>685171.0</v>
      </c>
      <c r="F17746" s="4">
        <v>2.0</v>
      </c>
      <c r="H17746" s="1">
        <v>1728428.0</v>
      </c>
      <c r="I17746" s="1">
        <v>2.0</v>
      </c>
    </row>
    <row r="17747">
      <c r="A17747" s="1">
        <v>103237.0</v>
      </c>
      <c r="B17747" s="1">
        <v>167001.0</v>
      </c>
      <c r="C17747" s="1">
        <v>3.0</v>
      </c>
      <c r="E17747" s="4">
        <v>689945.0</v>
      </c>
      <c r="F17747" s="4">
        <v>2.0</v>
      </c>
      <c r="H17747" s="1">
        <v>1763076.0</v>
      </c>
      <c r="I17747" s="1">
        <v>2.0</v>
      </c>
    </row>
    <row r="17748">
      <c r="A17748" s="1">
        <v>253725.0</v>
      </c>
      <c r="B17748" s="1">
        <v>398400.0</v>
      </c>
      <c r="C17748" s="1">
        <v>3.0</v>
      </c>
      <c r="E17748" s="4">
        <v>722551.0</v>
      </c>
      <c r="F17748" s="4">
        <v>2.0</v>
      </c>
      <c r="H17748" s="1">
        <v>1776003.0</v>
      </c>
      <c r="I17748" s="1">
        <v>2.0</v>
      </c>
    </row>
    <row r="17749">
      <c r="A17749" s="1">
        <v>402174.0</v>
      </c>
      <c r="B17749" s="1">
        <v>166976.0</v>
      </c>
      <c r="C17749" s="1">
        <v>3.0</v>
      </c>
      <c r="E17749" s="4">
        <v>712625.0</v>
      </c>
      <c r="F17749" s="4">
        <v>2.0</v>
      </c>
      <c r="H17749" s="1">
        <v>1778417.0</v>
      </c>
      <c r="I17749" s="1">
        <v>2.0</v>
      </c>
    </row>
    <row r="17750">
      <c r="A17750" s="1">
        <v>597903.0</v>
      </c>
      <c r="B17750" s="1">
        <v>301899.0</v>
      </c>
      <c r="C17750" s="1">
        <v>3.0</v>
      </c>
      <c r="E17750" s="4">
        <v>683339.0</v>
      </c>
      <c r="F17750" s="4">
        <v>2.0</v>
      </c>
      <c r="H17750" s="1">
        <v>1782441.0</v>
      </c>
      <c r="I17750" s="1">
        <v>2.0</v>
      </c>
    </row>
    <row r="17751">
      <c r="A17751" s="1">
        <v>168550.0</v>
      </c>
      <c r="B17751" s="1">
        <v>254491.0</v>
      </c>
      <c r="C17751" s="1">
        <v>3.0</v>
      </c>
      <c r="E17751" s="4">
        <v>665923.0</v>
      </c>
      <c r="F17751" s="4">
        <v>2.0</v>
      </c>
      <c r="H17751" s="1">
        <v>1779458.0</v>
      </c>
      <c r="I17751" s="1">
        <v>2.0</v>
      </c>
    </row>
    <row r="17752">
      <c r="A17752" s="1">
        <v>402127.0</v>
      </c>
      <c r="B17752" s="1">
        <v>254520.0</v>
      </c>
      <c r="C17752" s="1">
        <v>3.0</v>
      </c>
      <c r="E17752" s="4">
        <v>712632.0</v>
      </c>
      <c r="F17752" s="4">
        <v>2.0</v>
      </c>
      <c r="H17752" s="1">
        <v>1790647.0</v>
      </c>
      <c r="I17752" s="1">
        <v>2.0</v>
      </c>
    </row>
    <row r="17753">
      <c r="A17753" s="1">
        <v>401987.0</v>
      </c>
      <c r="B17753" s="1">
        <v>623911.0</v>
      </c>
      <c r="C17753" s="1">
        <v>3.0</v>
      </c>
      <c r="E17753" s="4">
        <v>714534.0</v>
      </c>
      <c r="F17753" s="4">
        <v>2.0</v>
      </c>
      <c r="H17753" s="1">
        <v>1749266.0</v>
      </c>
      <c r="I17753" s="1">
        <v>2.0</v>
      </c>
    </row>
    <row r="17754">
      <c r="A17754" s="1">
        <v>401877.0</v>
      </c>
      <c r="B17754" s="1">
        <v>597716.0</v>
      </c>
      <c r="C17754" s="1">
        <v>3.0</v>
      </c>
      <c r="E17754" s="4">
        <v>714535.0</v>
      </c>
      <c r="F17754" s="4">
        <v>2.0</v>
      </c>
      <c r="H17754" s="1">
        <v>1769734.0</v>
      </c>
      <c r="I17754" s="1">
        <v>2.0</v>
      </c>
    </row>
    <row r="17755">
      <c r="A17755" s="1">
        <v>168519.0</v>
      </c>
      <c r="B17755" s="1">
        <v>398075.0</v>
      </c>
      <c r="C17755" s="1">
        <v>3.0</v>
      </c>
      <c r="E17755" s="4">
        <v>716068.0</v>
      </c>
      <c r="F17755" s="4">
        <v>2.0</v>
      </c>
      <c r="H17755" s="1">
        <v>1792305.0</v>
      </c>
      <c r="I17755" s="1">
        <v>2.0</v>
      </c>
    </row>
    <row r="17756">
      <c r="A17756" s="1">
        <v>4856.0</v>
      </c>
      <c r="B17756" s="1">
        <v>301665.0</v>
      </c>
      <c r="C17756" s="1">
        <v>3.0</v>
      </c>
      <c r="E17756" s="4">
        <v>666388.0</v>
      </c>
      <c r="F17756" s="4">
        <v>2.0</v>
      </c>
      <c r="H17756" s="1">
        <v>1777970.0</v>
      </c>
      <c r="I17756" s="1">
        <v>2.0</v>
      </c>
    </row>
    <row r="17757">
      <c r="A17757" s="1">
        <v>36370.0</v>
      </c>
      <c r="B17757" s="1">
        <v>317420.0</v>
      </c>
      <c r="C17757" s="1">
        <v>3.0</v>
      </c>
      <c r="E17757" s="4">
        <v>697115.0</v>
      </c>
      <c r="F17757" s="4">
        <v>2.0</v>
      </c>
      <c r="H17757" s="1">
        <v>1759969.0</v>
      </c>
      <c r="I17757" s="1">
        <v>2.0</v>
      </c>
    </row>
    <row r="17758">
      <c r="A17758" s="1">
        <v>302193.0</v>
      </c>
      <c r="B17758" s="1">
        <v>623860.0</v>
      </c>
      <c r="C17758" s="1">
        <v>3.0</v>
      </c>
      <c r="E17758" s="4">
        <v>683923.0</v>
      </c>
      <c r="F17758" s="4">
        <v>2.0</v>
      </c>
      <c r="H17758" s="1">
        <v>1787183.0</v>
      </c>
      <c r="I17758" s="1">
        <v>2.0</v>
      </c>
    </row>
    <row r="17759">
      <c r="A17759" s="1">
        <v>625911.0</v>
      </c>
      <c r="B17759" s="1">
        <v>397992.0</v>
      </c>
      <c r="C17759" s="1">
        <v>3.0</v>
      </c>
      <c r="E17759" s="4">
        <v>700944.0</v>
      </c>
      <c r="F17759" s="4">
        <v>2.0</v>
      </c>
      <c r="H17759" s="1">
        <v>1788095.0</v>
      </c>
      <c r="I17759" s="1">
        <v>2.0</v>
      </c>
    </row>
    <row r="17760">
      <c r="A17760" s="1">
        <v>253759.0</v>
      </c>
      <c r="B17760" s="1">
        <v>104543.0</v>
      </c>
      <c r="C17760" s="1">
        <v>3.0</v>
      </c>
      <c r="E17760" s="4">
        <v>669365.0</v>
      </c>
      <c r="F17760" s="4">
        <v>2.0</v>
      </c>
      <c r="H17760" s="1">
        <v>1760433.0</v>
      </c>
      <c r="I17760" s="1">
        <v>2.0</v>
      </c>
    </row>
    <row r="17761">
      <c r="A17761" s="1">
        <v>103321.0</v>
      </c>
      <c r="B17761" s="1">
        <v>296735.0</v>
      </c>
      <c r="C17761" s="1">
        <v>3.0</v>
      </c>
      <c r="E17761" s="4">
        <v>743516.0</v>
      </c>
      <c r="F17761" s="4">
        <v>2.0</v>
      </c>
      <c r="H17761" s="1">
        <v>1754433.0</v>
      </c>
      <c r="I17761" s="1">
        <v>2.0</v>
      </c>
    </row>
    <row r="17762">
      <c r="A17762" s="1">
        <v>36362.0</v>
      </c>
      <c r="B17762" s="1">
        <v>287875.0</v>
      </c>
      <c r="C17762" s="1">
        <v>3.0</v>
      </c>
      <c r="E17762" s="4">
        <v>746328.0</v>
      </c>
      <c r="F17762" s="4">
        <v>2.0</v>
      </c>
      <c r="H17762" s="1">
        <v>1765169.0</v>
      </c>
      <c r="I17762" s="1">
        <v>2.0</v>
      </c>
    </row>
    <row r="17763">
      <c r="A17763" s="1">
        <v>401643.0</v>
      </c>
      <c r="B17763" s="1">
        <v>397919.0</v>
      </c>
      <c r="C17763" s="1">
        <v>3.0</v>
      </c>
      <c r="E17763" s="4">
        <v>707285.0</v>
      </c>
      <c r="F17763" s="4">
        <v>2.0</v>
      </c>
      <c r="H17763" s="1">
        <v>1757112.0</v>
      </c>
      <c r="I17763" s="1">
        <v>2.0</v>
      </c>
    </row>
    <row r="17764">
      <c r="A17764" s="1">
        <v>589199.0</v>
      </c>
      <c r="B17764" s="1">
        <v>623726.0</v>
      </c>
      <c r="C17764" s="1">
        <v>3.0</v>
      </c>
      <c r="E17764" s="4">
        <v>692655.0</v>
      </c>
      <c r="F17764" s="4">
        <v>2.0</v>
      </c>
      <c r="H17764" s="1">
        <v>1765172.0</v>
      </c>
      <c r="I17764" s="1">
        <v>2.0</v>
      </c>
    </row>
    <row r="17765">
      <c r="A17765" s="1">
        <v>694714.0</v>
      </c>
      <c r="B17765" s="1">
        <v>397913.0</v>
      </c>
      <c r="C17765" s="1">
        <v>3.0</v>
      </c>
      <c r="E17765" s="4">
        <v>739016.0</v>
      </c>
      <c r="F17765" s="4">
        <v>2.0</v>
      </c>
      <c r="H17765" s="1">
        <v>1789703.0</v>
      </c>
      <c r="I17765" s="1">
        <v>2.0</v>
      </c>
    </row>
    <row r="17766">
      <c r="A17766" s="1">
        <v>168450.0</v>
      </c>
      <c r="B17766" s="1">
        <v>397882.0</v>
      </c>
      <c r="C17766" s="1">
        <v>3.0</v>
      </c>
      <c r="E17766" s="4">
        <v>699007.0</v>
      </c>
      <c r="F17766" s="4">
        <v>2.0</v>
      </c>
      <c r="H17766" s="1">
        <v>1758238.0</v>
      </c>
      <c r="I17766" s="1">
        <v>2.0</v>
      </c>
    </row>
    <row r="17767">
      <c r="A17767" s="1">
        <v>253764.0</v>
      </c>
      <c r="B17767" s="1">
        <v>104605.0</v>
      </c>
      <c r="C17767" s="1">
        <v>3.0</v>
      </c>
      <c r="E17767" s="4">
        <v>733028.0</v>
      </c>
      <c r="F17767" s="4">
        <v>2.0</v>
      </c>
      <c r="H17767" s="1">
        <v>1752998.0</v>
      </c>
      <c r="I17767" s="1">
        <v>2.0</v>
      </c>
    </row>
    <row r="17768">
      <c r="A17768" s="1">
        <v>253853.0</v>
      </c>
      <c r="B17768" s="1">
        <v>254524.0</v>
      </c>
      <c r="C17768" s="1">
        <v>3.0</v>
      </c>
      <c r="E17768" s="4">
        <v>714561.0</v>
      </c>
      <c r="F17768" s="4">
        <v>2.0</v>
      </c>
      <c r="H17768" s="1">
        <v>1773748.0</v>
      </c>
      <c r="I17768" s="1">
        <v>2.0</v>
      </c>
    </row>
    <row r="17769">
      <c r="A17769" s="1">
        <v>318007.0</v>
      </c>
      <c r="B17769" s="1">
        <v>148728.0</v>
      </c>
      <c r="C17769" s="1">
        <v>3.0</v>
      </c>
      <c r="E17769" s="4">
        <v>709052.0</v>
      </c>
      <c r="F17769" s="4">
        <v>2.0</v>
      </c>
      <c r="H17769" s="1">
        <v>1742272.0</v>
      </c>
      <c r="I17769" s="1">
        <v>2.0</v>
      </c>
    </row>
    <row r="17770">
      <c r="A17770" s="1">
        <v>317911.0</v>
      </c>
      <c r="B17770" s="1">
        <v>694681.0</v>
      </c>
      <c r="C17770" s="1">
        <v>3.0</v>
      </c>
      <c r="E17770" s="4">
        <v>658718.0</v>
      </c>
      <c r="F17770" s="4">
        <v>2.0</v>
      </c>
      <c r="H17770" s="1">
        <v>1772399.0</v>
      </c>
      <c r="I17770" s="1">
        <v>2.0</v>
      </c>
    </row>
    <row r="17771">
      <c r="A17771" s="1">
        <v>253967.0</v>
      </c>
      <c r="B17771" s="1">
        <v>317257.0</v>
      </c>
      <c r="C17771" s="1">
        <v>3.0</v>
      </c>
      <c r="E17771" s="4">
        <v>707297.0</v>
      </c>
      <c r="F17771" s="4">
        <v>2.0</v>
      </c>
      <c r="H17771" s="1">
        <v>1799449.0</v>
      </c>
      <c r="I17771" s="1">
        <v>2.0</v>
      </c>
    </row>
    <row r="17772">
      <c r="A17772" s="1">
        <v>254038.0</v>
      </c>
      <c r="B17772" s="1">
        <v>148718.0</v>
      </c>
      <c r="C17772" s="1">
        <v>3.0</v>
      </c>
      <c r="E17772" s="4">
        <v>685189.0</v>
      </c>
      <c r="F17772" s="4">
        <v>2.0</v>
      </c>
      <c r="H17772" s="1">
        <v>1757902.0</v>
      </c>
      <c r="I17772" s="1">
        <v>2.0</v>
      </c>
    </row>
    <row r="17773">
      <c r="A17773" s="1">
        <v>401379.0</v>
      </c>
      <c r="B17773" s="1">
        <v>301659.0</v>
      </c>
      <c r="C17773" s="1">
        <v>3.0</v>
      </c>
      <c r="E17773" s="4">
        <v>727654.0</v>
      </c>
      <c r="F17773" s="4">
        <v>2.0</v>
      </c>
      <c r="H17773" s="1">
        <v>1797224.0</v>
      </c>
      <c r="I17773" s="1">
        <v>2.0</v>
      </c>
    </row>
    <row r="17774">
      <c r="A17774" s="1">
        <v>317857.0</v>
      </c>
      <c r="B17774" s="1">
        <v>104650.0</v>
      </c>
      <c r="C17774" s="1">
        <v>3.0</v>
      </c>
      <c r="E17774" s="4">
        <v>714571.0</v>
      </c>
      <c r="F17774" s="4">
        <v>2.0</v>
      </c>
      <c r="H17774" s="1">
        <v>1796543.0</v>
      </c>
      <c r="I17774" s="1">
        <v>2.0</v>
      </c>
    </row>
    <row r="17775">
      <c r="A17775" s="1">
        <v>168197.0</v>
      </c>
      <c r="B17775" s="1">
        <v>397490.0</v>
      </c>
      <c r="C17775" s="1">
        <v>3.0</v>
      </c>
      <c r="E17775" s="4">
        <v>687456.0</v>
      </c>
      <c r="F17775" s="4">
        <v>2.0</v>
      </c>
      <c r="H17775" s="1">
        <v>1768079.0</v>
      </c>
      <c r="I17775" s="1">
        <v>2.0</v>
      </c>
    </row>
    <row r="17776">
      <c r="A17776" s="1">
        <v>577491.0</v>
      </c>
      <c r="B17776" s="1">
        <v>148713.0</v>
      </c>
      <c r="C17776" s="1">
        <v>3.0</v>
      </c>
      <c r="E17776" s="4">
        <v>691803.0</v>
      </c>
      <c r="F17776" s="4">
        <v>2.0</v>
      </c>
      <c r="H17776" s="1">
        <v>1792675.0</v>
      </c>
      <c r="I17776" s="1">
        <v>2.0</v>
      </c>
    </row>
    <row r="17777">
      <c r="A17777" s="1">
        <v>148926.0</v>
      </c>
      <c r="B17777" s="1">
        <v>22591.0</v>
      </c>
      <c r="C17777" s="1">
        <v>3.0</v>
      </c>
      <c r="E17777" s="4">
        <v>717636.0</v>
      </c>
      <c r="F17777" s="4">
        <v>2.0</v>
      </c>
      <c r="H17777" s="1">
        <v>1776623.0</v>
      </c>
      <c r="I17777" s="1">
        <v>2.0</v>
      </c>
    </row>
    <row r="17778">
      <c r="A17778" s="1">
        <v>401091.0</v>
      </c>
      <c r="B17778" s="1">
        <v>287918.0</v>
      </c>
      <c r="C17778" s="1">
        <v>3.0</v>
      </c>
      <c r="E17778" s="4">
        <v>675683.0</v>
      </c>
      <c r="F17778" s="4">
        <v>2.0</v>
      </c>
      <c r="H17778" s="1">
        <v>1772773.0</v>
      </c>
      <c r="I17778" s="1">
        <v>2.0</v>
      </c>
    </row>
    <row r="17779">
      <c r="A17779" s="1">
        <v>401090.0</v>
      </c>
      <c r="B17779" s="1">
        <v>597710.0</v>
      </c>
      <c r="C17779" s="1">
        <v>3.0</v>
      </c>
      <c r="E17779" s="4">
        <v>662157.0</v>
      </c>
      <c r="F17779" s="4">
        <v>2.0</v>
      </c>
      <c r="H17779" s="1">
        <v>1769106.0</v>
      </c>
      <c r="I17779" s="1">
        <v>2.0</v>
      </c>
    </row>
    <row r="17780">
      <c r="A17780" s="1">
        <v>401084.0</v>
      </c>
      <c r="B17780" s="1">
        <v>254685.0</v>
      </c>
      <c r="C17780" s="1">
        <v>3.0</v>
      </c>
      <c r="E17780" s="4">
        <v>712690.0</v>
      </c>
      <c r="F17780" s="4">
        <v>2.0</v>
      </c>
      <c r="H17780" s="1">
        <v>1769267.0</v>
      </c>
      <c r="I17780" s="1">
        <v>2.0</v>
      </c>
    </row>
    <row r="17781">
      <c r="A17781" s="1">
        <v>298864.0</v>
      </c>
      <c r="B17781" s="1">
        <v>166814.0</v>
      </c>
      <c r="C17781" s="1">
        <v>3.0</v>
      </c>
      <c r="E17781" s="4">
        <v>710865.0</v>
      </c>
      <c r="F17781" s="4">
        <v>2.0</v>
      </c>
      <c r="H17781" s="1">
        <v>1782216.0</v>
      </c>
      <c r="I17781" s="1">
        <v>2.0</v>
      </c>
    </row>
    <row r="17782">
      <c r="A17782" s="1">
        <v>254056.0</v>
      </c>
      <c r="B17782" s="1">
        <v>397261.0</v>
      </c>
      <c r="C17782" s="1">
        <v>3.0</v>
      </c>
      <c r="E17782" s="4">
        <v>746387.0</v>
      </c>
      <c r="F17782" s="4">
        <v>2.0</v>
      </c>
      <c r="H17782" s="1">
        <v>1781944.0</v>
      </c>
      <c r="I17782" s="1">
        <v>2.0</v>
      </c>
    </row>
    <row r="17783">
      <c r="A17783" s="1">
        <v>400911.0</v>
      </c>
      <c r="B17783" s="1">
        <v>287978.0</v>
      </c>
      <c r="C17783" s="1">
        <v>3.0</v>
      </c>
      <c r="E17783" s="4">
        <v>709091.0</v>
      </c>
      <c r="F17783" s="4">
        <v>2.0</v>
      </c>
      <c r="H17783" s="1">
        <v>1775371.0</v>
      </c>
      <c r="I17783" s="1">
        <v>2.0</v>
      </c>
    </row>
    <row r="17784">
      <c r="A17784" s="1">
        <v>254070.0</v>
      </c>
      <c r="B17784" s="1">
        <v>682840.0</v>
      </c>
      <c r="C17784" s="1">
        <v>3.0</v>
      </c>
      <c r="E17784" s="4">
        <v>746394.0</v>
      </c>
      <c r="F17784" s="4">
        <v>2.0</v>
      </c>
      <c r="H17784" s="1">
        <v>1801661.0</v>
      </c>
      <c r="I17784" s="1">
        <v>2.0</v>
      </c>
    </row>
    <row r="17785">
      <c r="A17785" s="1">
        <v>254071.0</v>
      </c>
      <c r="B17785" s="1">
        <v>104777.0</v>
      </c>
      <c r="C17785" s="1">
        <v>3.0</v>
      </c>
      <c r="E17785" s="4">
        <v>741164.0</v>
      </c>
      <c r="F17785" s="4">
        <v>2.0</v>
      </c>
      <c r="H17785" s="1">
        <v>1804473.0</v>
      </c>
      <c r="I17785" s="1">
        <v>2.0</v>
      </c>
    </row>
    <row r="17786">
      <c r="A17786" s="1">
        <v>597850.0</v>
      </c>
      <c r="B17786" s="1">
        <v>104778.0</v>
      </c>
      <c r="C17786" s="1">
        <v>3.0</v>
      </c>
      <c r="E17786" s="4">
        <v>725987.0</v>
      </c>
      <c r="F17786" s="4">
        <v>2.0</v>
      </c>
      <c r="H17786" s="1">
        <v>1769589.0</v>
      </c>
      <c r="I17786" s="1">
        <v>2.0</v>
      </c>
    </row>
    <row r="17787">
      <c r="A17787" s="1">
        <v>143554.0</v>
      </c>
      <c r="B17787" s="1">
        <v>597694.0</v>
      </c>
      <c r="C17787" s="1">
        <v>3.0</v>
      </c>
      <c r="E17787" s="4">
        <v>685200.0</v>
      </c>
      <c r="F17787" s="4">
        <v>2.0</v>
      </c>
      <c r="H17787" s="1">
        <v>1784938.0</v>
      </c>
      <c r="I17787" s="1">
        <v>2.0</v>
      </c>
    </row>
    <row r="17788">
      <c r="A17788" s="1">
        <v>254072.0</v>
      </c>
      <c r="B17788" s="1">
        <v>254732.0</v>
      </c>
      <c r="C17788" s="1">
        <v>3.0</v>
      </c>
      <c r="E17788" s="4">
        <v>657580.0</v>
      </c>
      <c r="F17788" s="4">
        <v>2.0</v>
      </c>
      <c r="H17788" s="1">
        <v>1751950.0</v>
      </c>
      <c r="I17788" s="1">
        <v>2.0</v>
      </c>
    </row>
    <row r="17789">
      <c r="A17789" s="1">
        <v>597846.0</v>
      </c>
      <c r="B17789" s="1">
        <v>397114.0</v>
      </c>
      <c r="C17789" s="1">
        <v>3.0</v>
      </c>
      <c r="E17789" s="4">
        <v>710877.0</v>
      </c>
      <c r="F17789" s="4">
        <v>2.0</v>
      </c>
      <c r="H17789" s="1">
        <v>1791038.0</v>
      </c>
      <c r="I17789" s="1">
        <v>2.0</v>
      </c>
    </row>
    <row r="17790">
      <c r="A17790" s="1">
        <v>287367.0</v>
      </c>
      <c r="B17790" s="1">
        <v>104810.0</v>
      </c>
      <c r="C17790" s="1">
        <v>3.0</v>
      </c>
      <c r="E17790" s="4">
        <v>714598.0</v>
      </c>
      <c r="F17790" s="4">
        <v>2.0</v>
      </c>
      <c r="H17790" s="1">
        <v>1730148.0</v>
      </c>
      <c r="I17790" s="1">
        <v>2.0</v>
      </c>
    </row>
    <row r="17791">
      <c r="A17791" s="1">
        <v>400870.0</v>
      </c>
      <c r="B17791" s="1">
        <v>287981.0</v>
      </c>
      <c r="C17791" s="1">
        <v>3.0</v>
      </c>
      <c r="E17791" s="4">
        <v>734975.0</v>
      </c>
      <c r="F17791" s="4">
        <v>2.0</v>
      </c>
      <c r="H17791" s="1">
        <v>1733363.0</v>
      </c>
      <c r="I17791" s="1">
        <v>2.0</v>
      </c>
    </row>
    <row r="17792">
      <c r="A17792" s="1">
        <v>297921.0</v>
      </c>
      <c r="B17792" s="1">
        <v>317058.0</v>
      </c>
      <c r="C17792" s="1">
        <v>3.0</v>
      </c>
      <c r="E17792" s="4">
        <v>714600.0</v>
      </c>
      <c r="F17792" s="4">
        <v>2.0</v>
      </c>
      <c r="H17792" s="1">
        <v>1753631.0</v>
      </c>
      <c r="I17792" s="1">
        <v>2.0</v>
      </c>
    </row>
    <row r="17793">
      <c r="A17793" s="1">
        <v>317730.0</v>
      </c>
      <c r="B17793" s="1">
        <v>396636.0</v>
      </c>
      <c r="C17793" s="1">
        <v>3.0</v>
      </c>
      <c r="E17793" s="4">
        <v>734984.0</v>
      </c>
      <c r="F17793" s="4">
        <v>2.0</v>
      </c>
      <c r="H17793" s="1">
        <v>1797627.0</v>
      </c>
      <c r="I17793" s="1">
        <v>2.0</v>
      </c>
    </row>
    <row r="17794">
      <c r="A17794" s="1">
        <v>103702.0</v>
      </c>
      <c r="B17794" s="1">
        <v>396600.0</v>
      </c>
      <c r="C17794" s="1">
        <v>3.0</v>
      </c>
      <c r="E17794" s="4">
        <v>671837.0</v>
      </c>
      <c r="F17794" s="4">
        <v>2.0</v>
      </c>
      <c r="H17794" s="1">
        <v>1783863.0</v>
      </c>
      <c r="I17794" s="1">
        <v>2.0</v>
      </c>
    </row>
    <row r="17795">
      <c r="A17795" s="1">
        <v>287387.0</v>
      </c>
      <c r="B17795" s="1">
        <v>623623.0</v>
      </c>
      <c r="C17795" s="1">
        <v>3.0</v>
      </c>
      <c r="E17795" s="4">
        <v>657175.0</v>
      </c>
      <c r="F17795" s="4">
        <v>2.0</v>
      </c>
      <c r="H17795" s="1">
        <v>1759889.0</v>
      </c>
      <c r="I17795" s="1">
        <v>2.0</v>
      </c>
    </row>
    <row r="17796">
      <c r="A17796" s="1">
        <v>400747.0</v>
      </c>
      <c r="B17796" s="1">
        <v>688111.0</v>
      </c>
      <c r="C17796" s="1">
        <v>3.0</v>
      </c>
      <c r="E17796" s="4">
        <v>666407.0</v>
      </c>
      <c r="F17796" s="4">
        <v>2.0</v>
      </c>
      <c r="H17796" s="1">
        <v>1793049.0</v>
      </c>
      <c r="I17796" s="1">
        <v>2.0</v>
      </c>
    </row>
    <row r="17797">
      <c r="A17797" s="1">
        <v>625833.0</v>
      </c>
      <c r="B17797" s="1">
        <v>166685.0</v>
      </c>
      <c r="C17797" s="1">
        <v>3.0</v>
      </c>
      <c r="E17797" s="4">
        <v>657189.0</v>
      </c>
      <c r="F17797" s="4">
        <v>2.0</v>
      </c>
      <c r="H17797" s="1">
        <v>1781191.0</v>
      </c>
      <c r="I17797" s="1">
        <v>2.0</v>
      </c>
    </row>
    <row r="17798">
      <c r="A17798" s="1">
        <v>254089.0</v>
      </c>
      <c r="B17798" s="1">
        <v>296873.0</v>
      </c>
      <c r="C17798" s="1">
        <v>3.0</v>
      </c>
      <c r="E17798" s="4">
        <v>714612.0</v>
      </c>
      <c r="F17798" s="4">
        <v>2.0</v>
      </c>
      <c r="H17798" s="1">
        <v>1771490.0</v>
      </c>
      <c r="I17798" s="1">
        <v>2.0</v>
      </c>
    </row>
    <row r="17799">
      <c r="A17799" s="1">
        <v>577503.0</v>
      </c>
      <c r="B17799" s="1">
        <v>22632.0</v>
      </c>
      <c r="C17799" s="1">
        <v>3.0</v>
      </c>
      <c r="E17799" s="4">
        <v>707348.0</v>
      </c>
      <c r="F17799" s="4">
        <v>2.0</v>
      </c>
      <c r="H17799" s="1">
        <v>1784124.0</v>
      </c>
      <c r="I17799" s="1">
        <v>2.0</v>
      </c>
    </row>
    <row r="17800">
      <c r="A17800" s="1">
        <v>400603.0</v>
      </c>
      <c r="B17800" s="1">
        <v>254852.0</v>
      </c>
      <c r="C17800" s="1">
        <v>3.0</v>
      </c>
      <c r="E17800" s="4">
        <v>705739.0</v>
      </c>
      <c r="F17800" s="4">
        <v>2.0</v>
      </c>
      <c r="H17800" s="1">
        <v>1743574.0</v>
      </c>
      <c r="I17800" s="1">
        <v>2.0</v>
      </c>
    </row>
    <row r="17801">
      <c r="A17801" s="1">
        <v>167913.0</v>
      </c>
      <c r="B17801" s="1">
        <v>396489.0</v>
      </c>
      <c r="C17801" s="1">
        <v>3.0</v>
      </c>
      <c r="E17801" s="4">
        <v>695364.0</v>
      </c>
      <c r="F17801" s="4">
        <v>2.0</v>
      </c>
      <c r="H17801" s="1">
        <v>1789435.0</v>
      </c>
      <c r="I17801" s="1">
        <v>2.0</v>
      </c>
    </row>
    <row r="17802">
      <c r="A17802" s="1">
        <v>708671.0</v>
      </c>
      <c r="B17802" s="1">
        <v>254860.0</v>
      </c>
      <c r="C17802" s="1">
        <v>3.0</v>
      </c>
      <c r="E17802" s="4">
        <v>719303.0</v>
      </c>
      <c r="F17802" s="4">
        <v>2.0</v>
      </c>
      <c r="H17802" s="1">
        <v>1733524.0</v>
      </c>
      <c r="I17802" s="1">
        <v>2.0</v>
      </c>
    </row>
    <row r="17803">
      <c r="A17803" s="1">
        <v>144814.0</v>
      </c>
      <c r="B17803" s="1">
        <v>104961.0</v>
      </c>
      <c r="C17803" s="1">
        <v>3.0</v>
      </c>
      <c r="E17803" s="4">
        <v>697165.0</v>
      </c>
      <c r="F17803" s="4">
        <v>2.0</v>
      </c>
      <c r="H17803" s="1">
        <v>1788166.0</v>
      </c>
      <c r="I17803" s="1">
        <v>2.0</v>
      </c>
    </row>
    <row r="17804">
      <c r="A17804" s="1">
        <v>400508.0</v>
      </c>
      <c r="B17804" s="1">
        <v>317035.0</v>
      </c>
      <c r="C17804" s="1">
        <v>3.0</v>
      </c>
      <c r="E17804" s="4">
        <v>698099.0</v>
      </c>
      <c r="F17804" s="4">
        <v>2.0</v>
      </c>
      <c r="H17804" s="1">
        <v>1791388.0</v>
      </c>
      <c r="I17804" s="1">
        <v>2.0</v>
      </c>
    </row>
    <row r="17805">
      <c r="A17805" s="1">
        <v>301908.0</v>
      </c>
      <c r="B17805" s="1">
        <v>166564.0</v>
      </c>
      <c r="C17805" s="1">
        <v>3.0</v>
      </c>
      <c r="E17805" s="4">
        <v>665498.0</v>
      </c>
      <c r="F17805" s="4">
        <v>2.0</v>
      </c>
      <c r="H17805" s="1">
        <v>1772063.0</v>
      </c>
      <c r="I17805" s="1">
        <v>2.0</v>
      </c>
    </row>
    <row r="17806">
      <c r="A17806" s="1">
        <v>400255.0</v>
      </c>
      <c r="B17806" s="1">
        <v>142316.0</v>
      </c>
      <c r="C17806" s="1">
        <v>3.0</v>
      </c>
      <c r="E17806" s="4">
        <v>671354.0</v>
      </c>
      <c r="F17806" s="4">
        <v>2.0</v>
      </c>
      <c r="H17806" s="1">
        <v>1776428.0</v>
      </c>
      <c r="I17806" s="1">
        <v>2.0</v>
      </c>
    </row>
    <row r="17807">
      <c r="A17807" s="1">
        <v>36309.0</v>
      </c>
      <c r="B17807" s="1">
        <v>22638.0</v>
      </c>
      <c r="C17807" s="1">
        <v>3.0</v>
      </c>
      <c r="E17807" s="4">
        <v>707375.0</v>
      </c>
      <c r="F17807" s="4">
        <v>2.0</v>
      </c>
      <c r="H17807" s="1">
        <v>1784959.0</v>
      </c>
      <c r="I17807" s="1">
        <v>2.0</v>
      </c>
    </row>
    <row r="17808">
      <c r="A17808" s="1">
        <v>625787.0</v>
      </c>
      <c r="B17808" s="1">
        <v>589263.0</v>
      </c>
      <c r="C17808" s="1">
        <v>3.0</v>
      </c>
      <c r="E17808" s="4">
        <v>661422.0</v>
      </c>
      <c r="F17808" s="4">
        <v>2.0</v>
      </c>
      <c r="H17808" s="1">
        <v>1773208.0</v>
      </c>
      <c r="I17808" s="1">
        <v>2.0</v>
      </c>
    </row>
    <row r="17809">
      <c r="A17809" s="1">
        <v>167800.0</v>
      </c>
      <c r="B17809" s="1">
        <v>316949.0</v>
      </c>
      <c r="C17809" s="1">
        <v>3.0</v>
      </c>
      <c r="E17809" s="4">
        <v>658722.0</v>
      </c>
      <c r="F17809" s="4">
        <v>2.0</v>
      </c>
      <c r="H17809" s="1">
        <v>1775398.0</v>
      </c>
      <c r="I17809" s="1">
        <v>2.0</v>
      </c>
    </row>
    <row r="17810">
      <c r="A17810" s="1">
        <v>254194.0</v>
      </c>
      <c r="B17810" s="1">
        <v>316919.0</v>
      </c>
      <c r="C17810" s="1">
        <v>3.0</v>
      </c>
      <c r="E17810" s="4">
        <v>746480.0</v>
      </c>
      <c r="F17810" s="4">
        <v>2.0</v>
      </c>
      <c r="H17810" s="1">
        <v>1777589.0</v>
      </c>
      <c r="I17810" s="1">
        <v>2.0</v>
      </c>
    </row>
    <row r="17811">
      <c r="A17811" s="1">
        <v>254201.0</v>
      </c>
      <c r="B17811" s="1">
        <v>396325.0</v>
      </c>
      <c r="C17811" s="1">
        <v>3.0</v>
      </c>
      <c r="E17811" s="4">
        <v>746481.0</v>
      </c>
      <c r="F17811" s="4">
        <v>2.0</v>
      </c>
      <c r="H17811" s="1">
        <v>1756301.0</v>
      </c>
      <c r="I17811" s="1">
        <v>2.0</v>
      </c>
    </row>
    <row r="17812">
      <c r="A17812" s="1">
        <v>254220.0</v>
      </c>
      <c r="B17812" s="1">
        <v>396321.0</v>
      </c>
      <c r="C17812" s="1">
        <v>3.0</v>
      </c>
      <c r="E17812" s="4">
        <v>707380.0</v>
      </c>
      <c r="F17812" s="4">
        <v>2.0</v>
      </c>
      <c r="H17812" s="1">
        <v>1790114.0</v>
      </c>
      <c r="I17812" s="1">
        <v>2.0</v>
      </c>
    </row>
    <row r="17813">
      <c r="A17813" s="1">
        <v>400088.0</v>
      </c>
      <c r="B17813" s="1">
        <v>396318.0</v>
      </c>
      <c r="C17813" s="1">
        <v>3.0</v>
      </c>
      <c r="E17813" s="4">
        <v>705760.0</v>
      </c>
      <c r="F17813" s="4">
        <v>2.0</v>
      </c>
      <c r="H17813" s="1">
        <v>1772430.0</v>
      </c>
      <c r="I17813" s="1">
        <v>2.0</v>
      </c>
    </row>
    <row r="17814">
      <c r="A17814" s="1">
        <v>400082.0</v>
      </c>
      <c r="B17814" s="1">
        <v>254925.0</v>
      </c>
      <c r="C17814" s="1">
        <v>3.0</v>
      </c>
      <c r="E17814" s="4">
        <v>659826.0</v>
      </c>
      <c r="F17814" s="4">
        <v>2.0</v>
      </c>
      <c r="H17814" s="1">
        <v>1762846.0</v>
      </c>
      <c r="I17814" s="1">
        <v>2.0</v>
      </c>
    </row>
    <row r="17815">
      <c r="A17815" s="1">
        <v>317694.0</v>
      </c>
      <c r="B17815" s="1">
        <v>135997.0</v>
      </c>
      <c r="C17815" s="1">
        <v>3.0</v>
      </c>
      <c r="E17815" s="4">
        <v>702972.0</v>
      </c>
      <c r="F17815" s="4">
        <v>2.0</v>
      </c>
      <c r="H17815" s="1">
        <v>1729716.0</v>
      </c>
      <c r="I17815" s="1">
        <v>2.0</v>
      </c>
    </row>
    <row r="17816">
      <c r="A17816" s="1">
        <v>400042.0</v>
      </c>
      <c r="B17816" s="1">
        <v>623614.0</v>
      </c>
      <c r="C17816" s="1">
        <v>3.0</v>
      </c>
      <c r="E17816" s="4">
        <v>694537.0</v>
      </c>
      <c r="F17816" s="4">
        <v>2.0</v>
      </c>
      <c r="H17816" s="1">
        <v>1778280.0</v>
      </c>
      <c r="I17816" s="1">
        <v>2.0</v>
      </c>
    </row>
    <row r="17817">
      <c r="A17817" s="1">
        <v>254241.0</v>
      </c>
      <c r="B17817" s="1">
        <v>22675.0</v>
      </c>
      <c r="C17817" s="1">
        <v>3.0</v>
      </c>
      <c r="E17817" s="4">
        <v>690006.0</v>
      </c>
      <c r="F17817" s="4">
        <v>2.0</v>
      </c>
      <c r="H17817" s="1">
        <v>1759777.0</v>
      </c>
      <c r="I17817" s="1">
        <v>2.0</v>
      </c>
    </row>
    <row r="17818">
      <c r="A17818" s="1">
        <v>254246.0</v>
      </c>
      <c r="B17818" s="1">
        <v>136001.0</v>
      </c>
      <c r="C17818" s="1">
        <v>3.0</v>
      </c>
      <c r="E17818" s="4">
        <v>678718.0</v>
      </c>
      <c r="F17818" s="4">
        <v>2.0</v>
      </c>
      <c r="H17818" s="1">
        <v>1796274.0</v>
      </c>
      <c r="I17818" s="1">
        <v>2.0</v>
      </c>
    </row>
    <row r="17819">
      <c r="A17819" s="1">
        <v>254273.0</v>
      </c>
      <c r="B17819" s="1">
        <v>704277.0</v>
      </c>
      <c r="C17819" s="1">
        <v>3.0</v>
      </c>
      <c r="E17819" s="4">
        <v>675705.0</v>
      </c>
      <c r="F17819" s="4">
        <v>2.0</v>
      </c>
      <c r="H17819" s="1">
        <v>1790767.0</v>
      </c>
      <c r="I17819" s="1">
        <v>2.0</v>
      </c>
    </row>
    <row r="17820">
      <c r="A17820" s="1">
        <v>167520.0</v>
      </c>
      <c r="B17820" s="1">
        <v>694631.0</v>
      </c>
      <c r="C17820" s="1">
        <v>3.0</v>
      </c>
      <c r="E17820" s="4">
        <v>665116.0</v>
      </c>
      <c r="F17820" s="4">
        <v>2.0</v>
      </c>
      <c r="H17820" s="1">
        <v>1746201.0</v>
      </c>
      <c r="I17820" s="1">
        <v>2.0</v>
      </c>
    </row>
    <row r="17821">
      <c r="A17821" s="1">
        <v>167464.0</v>
      </c>
      <c r="B17821" s="1">
        <v>148627.0</v>
      </c>
      <c r="C17821" s="1">
        <v>3.0</v>
      </c>
      <c r="E17821" s="4">
        <v>714674.0</v>
      </c>
      <c r="F17821" s="4">
        <v>2.0</v>
      </c>
      <c r="H17821" s="1">
        <v>1734867.0</v>
      </c>
      <c r="I17821" s="1">
        <v>2.0</v>
      </c>
    </row>
    <row r="17822">
      <c r="A17822" s="1">
        <v>103976.0</v>
      </c>
      <c r="B17822" s="1">
        <v>396274.0</v>
      </c>
      <c r="C17822" s="1">
        <v>3.0</v>
      </c>
      <c r="E17822" s="4">
        <v>694546.0</v>
      </c>
      <c r="F17822" s="4">
        <v>2.0</v>
      </c>
      <c r="H17822" s="1">
        <v>1735284.0</v>
      </c>
      <c r="I17822" s="1">
        <v>2.0</v>
      </c>
    </row>
    <row r="17823">
      <c r="A17823" s="1">
        <v>103994.0</v>
      </c>
      <c r="B17823" s="1">
        <v>396260.0</v>
      </c>
      <c r="C17823" s="1">
        <v>3.0</v>
      </c>
      <c r="E17823" s="4">
        <v>690020.0</v>
      </c>
      <c r="F17823" s="4">
        <v>2.0</v>
      </c>
      <c r="H17823" s="1">
        <v>1769899.0</v>
      </c>
      <c r="I17823" s="1">
        <v>2.0</v>
      </c>
    </row>
    <row r="17824">
      <c r="A17824" s="1">
        <v>400005.0</v>
      </c>
      <c r="B17824" s="1">
        <v>36136.0</v>
      </c>
      <c r="C17824" s="1">
        <v>3.0</v>
      </c>
      <c r="E17824" s="4">
        <v>733177.0</v>
      </c>
      <c r="F17824" s="4">
        <v>2.0</v>
      </c>
      <c r="H17824" s="1">
        <v>1774385.0</v>
      </c>
      <c r="I17824" s="1">
        <v>2.0</v>
      </c>
    </row>
    <row r="17825">
      <c r="A17825" s="1">
        <v>22387.0</v>
      </c>
      <c r="B17825" s="1">
        <v>623502.0</v>
      </c>
      <c r="C17825" s="1">
        <v>3.0</v>
      </c>
      <c r="E17825" s="4">
        <v>720981.0</v>
      </c>
      <c r="F17825" s="4">
        <v>2.0</v>
      </c>
      <c r="H17825" s="1">
        <v>1795927.0</v>
      </c>
      <c r="I17825" s="1">
        <v>2.0</v>
      </c>
    </row>
    <row r="17826">
      <c r="A17826" s="1">
        <v>399979.0</v>
      </c>
      <c r="B17826" s="1">
        <v>396220.0</v>
      </c>
      <c r="C17826" s="1">
        <v>3.0</v>
      </c>
      <c r="E17826" s="4">
        <v>660795.0</v>
      </c>
      <c r="F17826" s="4">
        <v>2.0</v>
      </c>
      <c r="H17826" s="1">
        <v>1733793.0</v>
      </c>
      <c r="I17826" s="1">
        <v>2.0</v>
      </c>
    </row>
    <row r="17827">
      <c r="A17827" s="1">
        <v>4917.0</v>
      </c>
      <c r="B17827" s="1">
        <v>396114.0</v>
      </c>
      <c r="C17827" s="1">
        <v>3.0</v>
      </c>
      <c r="E17827" s="4">
        <v>733187.0</v>
      </c>
      <c r="F17827" s="4">
        <v>2.0</v>
      </c>
      <c r="H17827" s="1">
        <v>1779727.0</v>
      </c>
      <c r="I17827" s="1">
        <v>2.0</v>
      </c>
    </row>
    <row r="17828">
      <c r="A17828" s="1">
        <v>597803.0</v>
      </c>
      <c r="B17828" s="1">
        <v>396059.0</v>
      </c>
      <c r="C17828" s="1">
        <v>3.0</v>
      </c>
      <c r="E17828" s="4">
        <v>746542.0</v>
      </c>
      <c r="F17828" s="4">
        <v>2.0</v>
      </c>
      <c r="H17828" s="1">
        <v>1759122.0</v>
      </c>
      <c r="I17828" s="1">
        <v>2.0</v>
      </c>
    </row>
    <row r="17829">
      <c r="A17829" s="1">
        <v>399952.0</v>
      </c>
      <c r="B17829" s="1">
        <v>166389.0</v>
      </c>
      <c r="C17829" s="1">
        <v>3.0</v>
      </c>
      <c r="E17829" s="4">
        <v>658541.0</v>
      </c>
      <c r="F17829" s="4">
        <v>2.0</v>
      </c>
      <c r="H17829" s="1">
        <v>1801448.0</v>
      </c>
      <c r="I17829" s="1">
        <v>2.0</v>
      </c>
    </row>
    <row r="17830">
      <c r="A17830" s="1">
        <v>597770.0</v>
      </c>
      <c r="B17830" s="1">
        <v>395943.0</v>
      </c>
      <c r="C17830" s="1">
        <v>3.0</v>
      </c>
      <c r="E17830" s="4">
        <v>712827.0</v>
      </c>
      <c r="F17830" s="4">
        <v>2.0</v>
      </c>
      <c r="H17830" s="1">
        <v>1793112.0</v>
      </c>
      <c r="I17830" s="1">
        <v>2.0</v>
      </c>
    </row>
    <row r="17831">
      <c r="A17831" s="1">
        <v>399720.0</v>
      </c>
      <c r="B17831" s="1">
        <v>395881.0</v>
      </c>
      <c r="C17831" s="1">
        <v>3.0</v>
      </c>
      <c r="E17831" s="4">
        <v>716214.0</v>
      </c>
      <c r="F17831" s="4">
        <v>2.0</v>
      </c>
      <c r="H17831" s="1">
        <v>1755946.0</v>
      </c>
      <c r="I17831" s="1">
        <v>2.0</v>
      </c>
    </row>
    <row r="17832">
      <c r="A17832" s="1">
        <v>254295.0</v>
      </c>
      <c r="B17832" s="1">
        <v>297098.0</v>
      </c>
      <c r="C17832" s="1">
        <v>3.0</v>
      </c>
      <c r="E17832" s="4">
        <v>668484.0</v>
      </c>
      <c r="F17832" s="4">
        <v>2.0</v>
      </c>
      <c r="H17832" s="1">
        <v>1786130.0</v>
      </c>
      <c r="I17832" s="1">
        <v>2.0</v>
      </c>
    </row>
    <row r="17833">
      <c r="A17833" s="1">
        <v>167454.0</v>
      </c>
      <c r="B17833" s="1">
        <v>148591.0</v>
      </c>
      <c r="C17833" s="1">
        <v>3.0</v>
      </c>
      <c r="E17833" s="4">
        <v>668485.0</v>
      </c>
      <c r="F17833" s="4">
        <v>2.0</v>
      </c>
      <c r="H17833" s="1">
        <v>1774776.0</v>
      </c>
      <c r="I17833" s="1">
        <v>2.0</v>
      </c>
    </row>
    <row r="17834">
      <c r="A17834" s="1">
        <v>254308.0</v>
      </c>
      <c r="B17834" s="1">
        <v>395789.0</v>
      </c>
      <c r="C17834" s="1">
        <v>3.0</v>
      </c>
      <c r="E17834" s="4">
        <v>698134.0</v>
      </c>
      <c r="F17834" s="4">
        <v>2.0</v>
      </c>
      <c r="H17834" s="1">
        <v>1759124.0</v>
      </c>
      <c r="I17834" s="1">
        <v>2.0</v>
      </c>
    </row>
    <row r="17835">
      <c r="A17835" s="1">
        <v>254339.0</v>
      </c>
      <c r="B17835" s="1">
        <v>316917.0</v>
      </c>
      <c r="C17835" s="1">
        <v>3.0</v>
      </c>
      <c r="E17835" s="4">
        <v>746557.0</v>
      </c>
      <c r="F17835" s="4">
        <v>2.0</v>
      </c>
      <c r="H17835" s="1">
        <v>1779475.0</v>
      </c>
      <c r="I17835" s="1">
        <v>2.0</v>
      </c>
    </row>
    <row r="17836">
      <c r="A17836" s="1">
        <v>254368.0</v>
      </c>
      <c r="B17836" s="1">
        <v>597479.0</v>
      </c>
      <c r="C17836" s="1">
        <v>3.0</v>
      </c>
      <c r="E17836" s="4">
        <v>737118.0</v>
      </c>
      <c r="F17836" s="4">
        <v>2.0</v>
      </c>
      <c r="H17836" s="1">
        <v>1790149.0</v>
      </c>
      <c r="I17836" s="1">
        <v>2.0</v>
      </c>
    </row>
    <row r="17837">
      <c r="A17837" s="1">
        <v>399644.0</v>
      </c>
      <c r="B17837" s="1">
        <v>623300.0</v>
      </c>
      <c r="C17837" s="1">
        <v>3.0</v>
      </c>
      <c r="E17837" s="4">
        <v>739194.0</v>
      </c>
      <c r="F17837" s="4">
        <v>2.0</v>
      </c>
      <c r="H17837" s="1">
        <v>1743400.0</v>
      </c>
      <c r="I17837" s="1">
        <v>2.0</v>
      </c>
    </row>
    <row r="17838">
      <c r="A17838" s="1">
        <v>254374.0</v>
      </c>
      <c r="B17838" s="1">
        <v>105415.0</v>
      </c>
      <c r="C17838" s="1">
        <v>3.0</v>
      </c>
      <c r="E17838" s="4">
        <v>729542.0</v>
      </c>
      <c r="F17838" s="4">
        <v>2.0</v>
      </c>
      <c r="H17838" s="1">
        <v>1772270.0</v>
      </c>
      <c r="I17838" s="1">
        <v>2.0</v>
      </c>
    </row>
    <row r="17839">
      <c r="A17839" s="1">
        <v>167201.0</v>
      </c>
      <c r="B17839" s="1">
        <v>395749.0</v>
      </c>
      <c r="C17839" s="1">
        <v>3.0</v>
      </c>
      <c r="E17839" s="4">
        <v>657627.0</v>
      </c>
      <c r="F17839" s="4">
        <v>2.0</v>
      </c>
      <c r="H17839" s="1">
        <v>1774016.0</v>
      </c>
      <c r="I17839" s="1">
        <v>2.0</v>
      </c>
    </row>
    <row r="17840">
      <c r="A17840" s="1">
        <v>399434.0</v>
      </c>
      <c r="B17840" s="1">
        <v>255055.0</v>
      </c>
      <c r="C17840" s="1">
        <v>3.0</v>
      </c>
      <c r="E17840" s="4">
        <v>704229.0</v>
      </c>
      <c r="F17840" s="4">
        <v>2.0</v>
      </c>
      <c r="H17840" s="1">
        <v>1734215.0</v>
      </c>
      <c r="I17840" s="1">
        <v>2.0</v>
      </c>
    </row>
    <row r="17841">
      <c r="A17841" s="1">
        <v>167178.0</v>
      </c>
      <c r="B17841" s="1">
        <v>694626.0</v>
      </c>
      <c r="C17841" s="1">
        <v>3.0</v>
      </c>
      <c r="E17841" s="4">
        <v>662459.0</v>
      </c>
      <c r="F17841" s="4">
        <v>2.0</v>
      </c>
      <c r="H17841" s="1">
        <v>1793128.0</v>
      </c>
      <c r="I17841" s="1">
        <v>2.0</v>
      </c>
    </row>
    <row r="17842">
      <c r="A17842" s="1">
        <v>399302.0</v>
      </c>
      <c r="B17842" s="1">
        <v>683148.0</v>
      </c>
      <c r="C17842" s="1">
        <v>3.0</v>
      </c>
      <c r="E17842" s="4">
        <v>683393.0</v>
      </c>
      <c r="F17842" s="4">
        <v>2.0</v>
      </c>
      <c r="H17842" s="1">
        <v>1784180.0</v>
      </c>
      <c r="I17842" s="1">
        <v>2.0</v>
      </c>
    </row>
    <row r="17843">
      <c r="A17843" s="1">
        <v>167176.0</v>
      </c>
      <c r="B17843" s="1">
        <v>136038.0</v>
      </c>
      <c r="C17843" s="1">
        <v>3.0</v>
      </c>
      <c r="E17843" s="4">
        <v>746586.0</v>
      </c>
      <c r="F17843" s="4">
        <v>2.0</v>
      </c>
      <c r="H17843" s="1">
        <v>1741403.0</v>
      </c>
      <c r="I17843" s="1">
        <v>2.0</v>
      </c>
    </row>
    <row r="17844">
      <c r="A17844" s="1">
        <v>589242.0</v>
      </c>
      <c r="B17844" s="1">
        <v>597149.0</v>
      </c>
      <c r="C17844" s="1">
        <v>3.0</v>
      </c>
      <c r="E17844" s="4">
        <v>704233.0</v>
      </c>
      <c r="F17844" s="4">
        <v>2.0</v>
      </c>
      <c r="H17844" s="1">
        <v>1786443.0</v>
      </c>
      <c r="I17844" s="1">
        <v>2.0</v>
      </c>
    </row>
    <row r="17845">
      <c r="A17845" s="1">
        <v>317689.0</v>
      </c>
      <c r="B17845" s="1">
        <v>287992.0</v>
      </c>
      <c r="C17845" s="1">
        <v>3.0</v>
      </c>
      <c r="E17845" s="4">
        <v>717764.0</v>
      </c>
      <c r="F17845" s="4">
        <v>2.0</v>
      </c>
      <c r="H17845" s="1">
        <v>1772094.0</v>
      </c>
      <c r="I17845" s="1">
        <v>2.0</v>
      </c>
    </row>
    <row r="17846">
      <c r="A17846" s="1">
        <v>399249.0</v>
      </c>
      <c r="B17846" s="1">
        <v>136088.0</v>
      </c>
      <c r="C17846" s="1">
        <v>3.0</v>
      </c>
      <c r="E17846" s="4">
        <v>662736.0</v>
      </c>
      <c r="F17846" s="4">
        <v>2.0</v>
      </c>
      <c r="H17846" s="1">
        <v>1776475.0</v>
      </c>
      <c r="I17846" s="1">
        <v>2.0</v>
      </c>
    </row>
    <row r="17847">
      <c r="A17847" s="1">
        <v>399206.0</v>
      </c>
      <c r="B17847" s="1">
        <v>395554.0</v>
      </c>
      <c r="C17847" s="1">
        <v>3.0</v>
      </c>
      <c r="E17847" s="4">
        <v>665533.0</v>
      </c>
      <c r="F17847" s="4">
        <v>2.0</v>
      </c>
      <c r="H17847" s="1">
        <v>1769810.0</v>
      </c>
      <c r="I17847" s="1">
        <v>2.0</v>
      </c>
    </row>
    <row r="17848">
      <c r="A17848" s="1">
        <v>287704.0</v>
      </c>
      <c r="B17848" s="1">
        <v>166295.0</v>
      </c>
      <c r="C17848" s="1">
        <v>3.0</v>
      </c>
      <c r="E17848" s="4">
        <v>665995.0</v>
      </c>
      <c r="F17848" s="4">
        <v>2.0</v>
      </c>
      <c r="H17848" s="1">
        <v>1803990.0</v>
      </c>
      <c r="I17848" s="1">
        <v>2.0</v>
      </c>
    </row>
    <row r="17849">
      <c r="A17849" s="1">
        <v>624821.0</v>
      </c>
      <c r="B17849" s="1">
        <v>596950.0</v>
      </c>
      <c r="C17849" s="1">
        <v>3.0</v>
      </c>
      <c r="E17849" s="4">
        <v>707467.0</v>
      </c>
      <c r="F17849" s="4">
        <v>2.0</v>
      </c>
      <c r="H17849" s="1">
        <v>1781773.0</v>
      </c>
      <c r="I17849" s="1">
        <v>2.0</v>
      </c>
    </row>
    <row r="17850">
      <c r="A17850" s="1">
        <v>141914.0</v>
      </c>
      <c r="B17850" s="1">
        <v>255090.0</v>
      </c>
      <c r="C17850" s="1">
        <v>3.0</v>
      </c>
      <c r="E17850" s="4">
        <v>733225.0</v>
      </c>
      <c r="F17850" s="4">
        <v>2.0</v>
      </c>
      <c r="H17850" s="1">
        <v>1757452.0</v>
      </c>
      <c r="I17850" s="1">
        <v>2.0</v>
      </c>
    </row>
    <row r="17851">
      <c r="A17851" s="1">
        <v>399144.0</v>
      </c>
      <c r="B17851" s="1">
        <v>22726.0</v>
      </c>
      <c r="C17851" s="1">
        <v>3.0</v>
      </c>
      <c r="E17851" s="4">
        <v>739239.0</v>
      </c>
      <c r="F17851" s="4">
        <v>2.0</v>
      </c>
      <c r="H17851" s="1">
        <v>1786453.0</v>
      </c>
      <c r="I17851" s="1">
        <v>2.0</v>
      </c>
    </row>
    <row r="17852">
      <c r="A17852" s="1">
        <v>399077.0</v>
      </c>
      <c r="B17852" s="1">
        <v>166274.0</v>
      </c>
      <c r="C17852" s="1">
        <v>3.0</v>
      </c>
      <c r="E17852" s="4">
        <v>691878.0</v>
      </c>
      <c r="F17852" s="4">
        <v>2.0</v>
      </c>
      <c r="H17852" s="1">
        <v>1768639.0</v>
      </c>
      <c r="I17852" s="1">
        <v>2.0</v>
      </c>
    </row>
    <row r="17853">
      <c r="A17853" s="1">
        <v>317620.0</v>
      </c>
      <c r="B17853" s="1">
        <v>394944.0</v>
      </c>
      <c r="C17853" s="1">
        <v>3.0</v>
      </c>
      <c r="E17853" s="4">
        <v>661935.0</v>
      </c>
      <c r="F17853" s="4">
        <v>2.0</v>
      </c>
      <c r="H17853" s="1">
        <v>1763409.0</v>
      </c>
      <c r="I17853" s="1">
        <v>2.0</v>
      </c>
    </row>
    <row r="17854">
      <c r="A17854" s="1">
        <v>399071.0</v>
      </c>
      <c r="B17854" s="1">
        <v>394926.0</v>
      </c>
      <c r="C17854" s="1">
        <v>3.0</v>
      </c>
      <c r="E17854" s="4">
        <v>695420.0</v>
      </c>
      <c r="F17854" s="4">
        <v>2.0</v>
      </c>
      <c r="H17854" s="1">
        <v>1777639.0</v>
      </c>
      <c r="I17854" s="1">
        <v>2.0</v>
      </c>
    </row>
    <row r="17855">
      <c r="A17855" s="1">
        <v>398859.0</v>
      </c>
      <c r="B17855" s="1">
        <v>105589.0</v>
      </c>
      <c r="C17855" s="1">
        <v>3.0</v>
      </c>
      <c r="E17855" s="4">
        <v>660380.0</v>
      </c>
      <c r="F17855" s="4">
        <v>2.0</v>
      </c>
      <c r="H17855" s="1">
        <v>1760265.0</v>
      </c>
      <c r="I17855" s="1">
        <v>2.0</v>
      </c>
    </row>
    <row r="17856">
      <c r="A17856" s="1">
        <v>254414.0</v>
      </c>
      <c r="B17856" s="1">
        <v>143614.0</v>
      </c>
      <c r="C17856" s="1">
        <v>3.0</v>
      </c>
      <c r="E17856" s="4">
        <v>670873.0</v>
      </c>
      <c r="F17856" s="4">
        <v>2.0</v>
      </c>
      <c r="H17856" s="1">
        <v>1758945.0</v>
      </c>
      <c r="I17856" s="1">
        <v>2.0</v>
      </c>
    </row>
    <row r="17857">
      <c r="A17857" s="1">
        <v>104315.0</v>
      </c>
      <c r="B17857" s="1">
        <v>394674.0</v>
      </c>
      <c r="C17857" s="1">
        <v>3.0</v>
      </c>
      <c r="E17857" s="4">
        <v>690053.0</v>
      </c>
      <c r="F17857" s="4">
        <v>2.0</v>
      </c>
      <c r="H17857" s="1">
        <v>1755522.0</v>
      </c>
      <c r="I17857" s="1">
        <v>2.0</v>
      </c>
    </row>
    <row r="17858">
      <c r="A17858" s="1">
        <v>398788.0</v>
      </c>
      <c r="B17858" s="1">
        <v>105609.0</v>
      </c>
      <c r="C17858" s="1">
        <v>3.0</v>
      </c>
      <c r="E17858" s="4">
        <v>743851.0</v>
      </c>
      <c r="F17858" s="4">
        <v>2.0</v>
      </c>
      <c r="H17858" s="1">
        <v>1739570.0</v>
      </c>
      <c r="I17858" s="1">
        <v>2.0</v>
      </c>
    </row>
    <row r="17859">
      <c r="A17859" s="1">
        <v>298816.0</v>
      </c>
      <c r="B17859" s="1">
        <v>105617.0</v>
      </c>
      <c r="C17859" s="1">
        <v>3.0</v>
      </c>
      <c r="E17859" s="4">
        <v>741357.0</v>
      </c>
      <c r="F17859" s="4">
        <v>2.0</v>
      </c>
      <c r="H17859" s="1">
        <v>1768488.0</v>
      </c>
      <c r="I17859" s="1">
        <v>2.0</v>
      </c>
    </row>
    <row r="17860">
      <c r="A17860" s="1">
        <v>398644.0</v>
      </c>
      <c r="B17860" s="1">
        <v>255203.0</v>
      </c>
      <c r="C17860" s="1">
        <v>3.0</v>
      </c>
      <c r="E17860" s="4">
        <v>727840.0</v>
      </c>
      <c r="F17860" s="4">
        <v>2.0</v>
      </c>
      <c r="H17860" s="1">
        <v>1732583.0</v>
      </c>
      <c r="I17860" s="1">
        <v>2.0</v>
      </c>
    </row>
    <row r="17861">
      <c r="A17861" s="1">
        <v>398540.0</v>
      </c>
      <c r="B17861" s="1">
        <v>166149.0</v>
      </c>
      <c r="C17861" s="1">
        <v>3.0</v>
      </c>
      <c r="E17861" s="4">
        <v>743857.0</v>
      </c>
      <c r="F17861" s="4">
        <v>2.0</v>
      </c>
      <c r="H17861" s="1">
        <v>1770689.0</v>
      </c>
      <c r="I17861" s="1">
        <v>2.0</v>
      </c>
    </row>
    <row r="17862">
      <c r="A17862" s="1">
        <v>254415.0</v>
      </c>
      <c r="B17862" s="1">
        <v>288090.0</v>
      </c>
      <c r="C17862" s="1">
        <v>3.0</v>
      </c>
      <c r="E17862" s="4">
        <v>666003.0</v>
      </c>
      <c r="F17862" s="4">
        <v>2.0</v>
      </c>
      <c r="H17862" s="1">
        <v>1743106.0</v>
      </c>
      <c r="I17862" s="1">
        <v>2.0</v>
      </c>
    </row>
    <row r="17863">
      <c r="A17863" s="1">
        <v>296703.0</v>
      </c>
      <c r="B17863" s="1">
        <v>136143.0</v>
      </c>
      <c r="C17863" s="1">
        <v>3.0</v>
      </c>
      <c r="E17863" s="4">
        <v>709264.0</v>
      </c>
      <c r="F17863" s="4">
        <v>2.0</v>
      </c>
      <c r="H17863" s="1">
        <v>1785047.0</v>
      </c>
      <c r="I17863" s="1">
        <v>2.0</v>
      </c>
    </row>
    <row r="17864">
      <c r="A17864" s="1">
        <v>317543.0</v>
      </c>
      <c r="B17864" s="1">
        <v>394442.0</v>
      </c>
      <c r="C17864" s="1">
        <v>3.0</v>
      </c>
      <c r="E17864" s="4">
        <v>719406.0</v>
      </c>
      <c r="F17864" s="4">
        <v>2.0</v>
      </c>
      <c r="H17864" s="1">
        <v>1792160.0</v>
      </c>
      <c r="I17864" s="1">
        <v>2.0</v>
      </c>
    </row>
    <row r="17865">
      <c r="A17865" s="1">
        <v>287801.0</v>
      </c>
      <c r="B17865" s="1">
        <v>255348.0</v>
      </c>
      <c r="C17865" s="1">
        <v>3.0</v>
      </c>
      <c r="E17865" s="4">
        <v>658629.0</v>
      </c>
      <c r="F17865" s="4">
        <v>2.0</v>
      </c>
      <c r="H17865" s="1">
        <v>1801219.0</v>
      </c>
      <c r="I17865" s="1">
        <v>2.0</v>
      </c>
    </row>
    <row r="17866">
      <c r="A17866" s="1">
        <v>167092.0</v>
      </c>
      <c r="B17866" s="1">
        <v>596884.0</v>
      </c>
      <c r="C17866" s="1">
        <v>3.0</v>
      </c>
      <c r="E17866" s="4">
        <v>735164.0</v>
      </c>
      <c r="F17866" s="4">
        <v>2.0</v>
      </c>
      <c r="H17866" s="1">
        <v>1755177.0</v>
      </c>
      <c r="I17866" s="1">
        <v>2.0</v>
      </c>
    </row>
    <row r="17867">
      <c r="A17867" s="1">
        <v>298687.0</v>
      </c>
      <c r="B17867" s="1">
        <v>166092.0</v>
      </c>
      <c r="C17867" s="1">
        <v>3.0</v>
      </c>
      <c r="E17867" s="4">
        <v>733267.0</v>
      </c>
      <c r="F17867" s="4">
        <v>2.0</v>
      </c>
      <c r="H17867" s="1">
        <v>1768308.0</v>
      </c>
      <c r="I17867" s="1">
        <v>2.0</v>
      </c>
    </row>
    <row r="17868">
      <c r="A17868" s="1">
        <v>254463.0</v>
      </c>
      <c r="B17868" s="1">
        <v>255381.0</v>
      </c>
      <c r="C17868" s="1">
        <v>3.0</v>
      </c>
      <c r="E17868" s="4">
        <v>660577.0</v>
      </c>
      <c r="F17868" s="4">
        <v>2.0</v>
      </c>
      <c r="H17868" s="1">
        <v>1742566.0</v>
      </c>
      <c r="I17868" s="1">
        <v>2.0</v>
      </c>
    </row>
    <row r="17869">
      <c r="A17869" s="1">
        <v>167001.0</v>
      </c>
      <c r="B17869" s="1">
        <v>255412.0</v>
      </c>
      <c r="C17869" s="1">
        <v>3.0</v>
      </c>
      <c r="E17869" s="4">
        <v>658354.0</v>
      </c>
      <c r="F17869" s="4">
        <v>2.0</v>
      </c>
      <c r="H17869" s="1">
        <v>1751766.0</v>
      </c>
      <c r="I17869" s="1">
        <v>2.0</v>
      </c>
    </row>
    <row r="17870">
      <c r="A17870" s="1">
        <v>398400.0</v>
      </c>
      <c r="B17870" s="1">
        <v>589316.0</v>
      </c>
      <c r="C17870" s="1">
        <v>3.0</v>
      </c>
      <c r="E17870" s="4">
        <v>709273.0</v>
      </c>
      <c r="F17870" s="4">
        <v>2.0</v>
      </c>
      <c r="H17870" s="1">
        <v>1804301.0</v>
      </c>
      <c r="I17870" s="1">
        <v>2.0</v>
      </c>
    </row>
    <row r="17871">
      <c r="A17871" s="1">
        <v>166976.0</v>
      </c>
      <c r="B17871" s="1">
        <v>255545.0</v>
      </c>
      <c r="C17871" s="1">
        <v>3.0</v>
      </c>
      <c r="E17871" s="4">
        <v>656873.0</v>
      </c>
      <c r="F17871" s="4">
        <v>2.0</v>
      </c>
      <c r="H17871" s="1">
        <v>1977758.0</v>
      </c>
      <c r="I17871" s="1">
        <v>2.0</v>
      </c>
    </row>
    <row r="17872">
      <c r="A17872" s="1">
        <v>301899.0</v>
      </c>
      <c r="B17872" s="1">
        <v>136156.0</v>
      </c>
      <c r="C17872" s="1">
        <v>3.0</v>
      </c>
      <c r="E17872" s="4">
        <v>733273.0</v>
      </c>
      <c r="F17872" s="4">
        <v>2.0</v>
      </c>
      <c r="H17872" s="1">
        <v>1981785.0</v>
      </c>
      <c r="I17872" s="1">
        <v>2.0</v>
      </c>
    </row>
    <row r="17873">
      <c r="A17873" s="1">
        <v>254491.0</v>
      </c>
      <c r="B17873" s="1">
        <v>165974.0</v>
      </c>
      <c r="C17873" s="1">
        <v>3.0</v>
      </c>
      <c r="E17873" s="4">
        <v>711070.0</v>
      </c>
      <c r="F17873" s="4">
        <v>2.0</v>
      </c>
      <c r="H17873" s="1">
        <v>2021194.0</v>
      </c>
      <c r="I17873" s="1">
        <v>2.0</v>
      </c>
    </row>
    <row r="17874">
      <c r="A17874" s="1">
        <v>254520.0</v>
      </c>
      <c r="B17874" s="1">
        <v>394098.0</v>
      </c>
      <c r="C17874" s="1">
        <v>3.0</v>
      </c>
      <c r="E17874" s="4">
        <v>688363.0</v>
      </c>
      <c r="F17874" s="4">
        <v>2.0</v>
      </c>
      <c r="H17874" s="1">
        <v>1962831.0</v>
      </c>
      <c r="I17874" s="1">
        <v>2.0</v>
      </c>
    </row>
    <row r="17875">
      <c r="A17875" s="1">
        <v>623911.0</v>
      </c>
      <c r="B17875" s="1">
        <v>394028.0</v>
      </c>
      <c r="C17875" s="1">
        <v>3.0</v>
      </c>
      <c r="E17875" s="4">
        <v>672968.0</v>
      </c>
      <c r="F17875" s="4">
        <v>2.0</v>
      </c>
      <c r="H17875" s="1">
        <v>1964139.0</v>
      </c>
      <c r="I17875" s="1">
        <v>2.0</v>
      </c>
    </row>
    <row r="17876">
      <c r="A17876" s="1">
        <v>597716.0</v>
      </c>
      <c r="B17876" s="1">
        <v>622909.0</v>
      </c>
      <c r="C17876" s="1">
        <v>3.0</v>
      </c>
      <c r="E17876" s="4">
        <v>716282.0</v>
      </c>
      <c r="F17876" s="4">
        <v>2.0</v>
      </c>
      <c r="H17876" s="1">
        <v>1980106.0</v>
      </c>
      <c r="I17876" s="1">
        <v>2.0</v>
      </c>
    </row>
    <row r="17877">
      <c r="A17877" s="1">
        <v>398075.0</v>
      </c>
      <c r="B17877" s="1">
        <v>393977.0</v>
      </c>
      <c r="C17877" s="1">
        <v>3.0</v>
      </c>
      <c r="E17877" s="4">
        <v>714762.0</v>
      </c>
      <c r="F17877" s="4">
        <v>2.0</v>
      </c>
      <c r="H17877" s="1">
        <v>2026293.0</v>
      </c>
      <c r="I17877" s="1">
        <v>2.0</v>
      </c>
    </row>
    <row r="17878">
      <c r="A17878" s="1">
        <v>301665.0</v>
      </c>
      <c r="B17878" s="1">
        <v>622762.0</v>
      </c>
      <c r="C17878" s="1">
        <v>3.0</v>
      </c>
      <c r="E17878" s="4">
        <v>686010.0</v>
      </c>
      <c r="F17878" s="4">
        <v>2.0</v>
      </c>
      <c r="H17878" s="1">
        <v>1997556.0</v>
      </c>
      <c r="I17878" s="1">
        <v>2.0</v>
      </c>
    </row>
    <row r="17879">
      <c r="A17879" s="1">
        <v>317420.0</v>
      </c>
      <c r="B17879" s="1">
        <v>393855.0</v>
      </c>
      <c r="C17879" s="1">
        <v>3.0</v>
      </c>
      <c r="E17879" s="4">
        <v>664781.0</v>
      </c>
      <c r="F17879" s="4">
        <v>2.0</v>
      </c>
      <c r="H17879" s="1">
        <v>2005434.0</v>
      </c>
      <c r="I17879" s="1">
        <v>2.0</v>
      </c>
    </row>
    <row r="17880">
      <c r="A17880" s="1">
        <v>623860.0</v>
      </c>
      <c r="B17880" s="1">
        <v>393854.0</v>
      </c>
      <c r="C17880" s="1">
        <v>3.0</v>
      </c>
      <c r="E17880" s="4">
        <v>711082.0</v>
      </c>
      <c r="F17880" s="4">
        <v>2.0</v>
      </c>
      <c r="H17880" s="1">
        <v>1991489.0</v>
      </c>
      <c r="I17880" s="1">
        <v>2.0</v>
      </c>
    </row>
    <row r="17881">
      <c r="A17881" s="1">
        <v>397992.0</v>
      </c>
      <c r="B17881" s="1">
        <v>393828.0</v>
      </c>
      <c r="C17881" s="1">
        <v>3.0</v>
      </c>
      <c r="E17881" s="4">
        <v>703049.0</v>
      </c>
      <c r="F17881" s="4">
        <v>2.0</v>
      </c>
      <c r="H17881" s="1">
        <v>1962058.0</v>
      </c>
      <c r="I17881" s="1">
        <v>2.0</v>
      </c>
    </row>
    <row r="17882">
      <c r="A17882" s="1">
        <v>104543.0</v>
      </c>
      <c r="B17882" s="1">
        <v>393813.0</v>
      </c>
      <c r="C17882" s="1">
        <v>3.0</v>
      </c>
      <c r="E17882" s="4">
        <v>692796.0</v>
      </c>
      <c r="F17882" s="4">
        <v>2.0</v>
      </c>
      <c r="H17882" s="1">
        <v>1980898.0</v>
      </c>
      <c r="I17882" s="1">
        <v>2.0</v>
      </c>
    </row>
    <row r="17883">
      <c r="A17883" s="1">
        <v>296735.0</v>
      </c>
      <c r="B17883" s="1">
        <v>136161.0</v>
      </c>
      <c r="C17883" s="1">
        <v>3.0</v>
      </c>
      <c r="E17883" s="4">
        <v>667238.0</v>
      </c>
      <c r="F17883" s="4">
        <v>2.0</v>
      </c>
      <c r="H17883" s="1">
        <v>2022251.0</v>
      </c>
      <c r="I17883" s="1">
        <v>2.0</v>
      </c>
    </row>
    <row r="17884">
      <c r="A17884" s="1">
        <v>287875.0</v>
      </c>
      <c r="B17884" s="1">
        <v>136170.0</v>
      </c>
      <c r="C17884" s="1">
        <v>3.0</v>
      </c>
      <c r="E17884" s="4">
        <v>657322.0</v>
      </c>
      <c r="F17884" s="4">
        <v>2.0</v>
      </c>
      <c r="H17884" s="1">
        <v>2017665.0</v>
      </c>
      <c r="I17884" s="1">
        <v>2.0</v>
      </c>
    </row>
    <row r="17885">
      <c r="A17885" s="1">
        <v>397919.0</v>
      </c>
      <c r="B17885" s="1">
        <v>393714.0</v>
      </c>
      <c r="C17885" s="1">
        <v>3.0</v>
      </c>
      <c r="E17885" s="4">
        <v>727889.0</v>
      </c>
      <c r="F17885" s="4">
        <v>2.0</v>
      </c>
      <c r="H17885" s="1">
        <v>2005230.0</v>
      </c>
      <c r="I17885" s="1">
        <v>2.0</v>
      </c>
    </row>
    <row r="17886">
      <c r="A17886" s="1">
        <v>623726.0</v>
      </c>
      <c r="B17886" s="1">
        <v>5042.0</v>
      </c>
      <c r="C17886" s="1">
        <v>3.0</v>
      </c>
      <c r="E17886" s="4">
        <v>705888.0</v>
      </c>
      <c r="F17886" s="4">
        <v>2.0</v>
      </c>
      <c r="H17886" s="1">
        <v>2004605.0</v>
      </c>
      <c r="I17886" s="1">
        <v>2.0</v>
      </c>
    </row>
    <row r="17887">
      <c r="A17887" s="1">
        <v>397913.0</v>
      </c>
      <c r="B17887" s="1">
        <v>143953.0</v>
      </c>
      <c r="C17887" s="1">
        <v>3.0</v>
      </c>
      <c r="E17887" s="4">
        <v>664784.0</v>
      </c>
      <c r="F17887" s="4">
        <v>2.0</v>
      </c>
      <c r="H17887" s="1">
        <v>1981114.0</v>
      </c>
      <c r="I17887" s="1">
        <v>2.0</v>
      </c>
    </row>
    <row r="17888">
      <c r="A17888" s="1">
        <v>397882.0</v>
      </c>
      <c r="B17888" s="1">
        <v>705469.0</v>
      </c>
      <c r="C17888" s="1">
        <v>3.0</v>
      </c>
      <c r="E17888" s="4">
        <v>724482.0</v>
      </c>
      <c r="F17888" s="4">
        <v>2.0</v>
      </c>
      <c r="H17888" s="1">
        <v>2021562.0</v>
      </c>
      <c r="I17888" s="1">
        <v>2.0</v>
      </c>
    </row>
    <row r="17889">
      <c r="A17889" s="1">
        <v>104605.0</v>
      </c>
      <c r="B17889" s="1">
        <v>596613.0</v>
      </c>
      <c r="C17889" s="1">
        <v>3.0</v>
      </c>
      <c r="E17889" s="4">
        <v>694599.0</v>
      </c>
      <c r="F17889" s="4">
        <v>2.0</v>
      </c>
      <c r="H17889" s="1">
        <v>1952665.0</v>
      </c>
      <c r="I17889" s="1">
        <v>2.0</v>
      </c>
    </row>
    <row r="17890">
      <c r="A17890" s="1">
        <v>254524.0</v>
      </c>
      <c r="B17890" s="1">
        <v>596515.0</v>
      </c>
      <c r="C17890" s="1">
        <v>3.0</v>
      </c>
      <c r="E17890" s="4">
        <v>712944.0</v>
      </c>
      <c r="F17890" s="4">
        <v>2.0</v>
      </c>
      <c r="H17890" s="1">
        <v>2011364.0</v>
      </c>
      <c r="I17890" s="1">
        <v>2.0</v>
      </c>
    </row>
    <row r="17891">
      <c r="A17891" s="1">
        <v>148728.0</v>
      </c>
      <c r="B17891" s="1">
        <v>105987.0</v>
      </c>
      <c r="C17891" s="1">
        <v>3.0</v>
      </c>
      <c r="E17891" s="4">
        <v>719455.0</v>
      </c>
      <c r="F17891" s="4">
        <v>2.0</v>
      </c>
      <c r="H17891" s="1">
        <v>1966977.0</v>
      </c>
      <c r="I17891" s="1">
        <v>2.0</v>
      </c>
    </row>
    <row r="17892">
      <c r="A17892" s="1">
        <v>694681.0</v>
      </c>
      <c r="B17892" s="1">
        <v>393658.0</v>
      </c>
      <c r="C17892" s="1">
        <v>3.0</v>
      </c>
      <c r="E17892" s="4">
        <v>668979.0</v>
      </c>
      <c r="F17892" s="4">
        <v>2.0</v>
      </c>
      <c r="H17892" s="1">
        <v>2022278.0</v>
      </c>
      <c r="I17892" s="1">
        <v>2.0</v>
      </c>
    </row>
    <row r="17893">
      <c r="A17893" s="1">
        <v>317257.0</v>
      </c>
      <c r="B17893" s="1">
        <v>622533.0</v>
      </c>
      <c r="C17893" s="1">
        <v>3.0</v>
      </c>
      <c r="E17893" s="4">
        <v>743931.0</v>
      </c>
      <c r="F17893" s="4">
        <v>2.0</v>
      </c>
      <c r="H17893" s="1">
        <v>2010510.0</v>
      </c>
      <c r="I17893" s="1">
        <v>2.0</v>
      </c>
    </row>
    <row r="17894">
      <c r="A17894" s="1">
        <v>148718.0</v>
      </c>
      <c r="B17894" s="1">
        <v>255547.0</v>
      </c>
      <c r="C17894" s="1">
        <v>3.0</v>
      </c>
      <c r="E17894" s="4">
        <v>688380.0</v>
      </c>
      <c r="F17894" s="4">
        <v>2.0</v>
      </c>
      <c r="H17894" s="1">
        <v>1959249.0</v>
      </c>
      <c r="I17894" s="1">
        <v>2.0</v>
      </c>
    </row>
    <row r="17895">
      <c r="A17895" s="1">
        <v>301659.0</v>
      </c>
      <c r="B17895" s="1">
        <v>148528.0</v>
      </c>
      <c r="C17895" s="1">
        <v>3.0</v>
      </c>
      <c r="E17895" s="4">
        <v>716307.0</v>
      </c>
      <c r="F17895" s="4">
        <v>2.0</v>
      </c>
      <c r="H17895" s="1">
        <v>1968714.0</v>
      </c>
      <c r="I17895" s="1">
        <v>2.0</v>
      </c>
    </row>
    <row r="17896">
      <c r="A17896" s="1">
        <v>104650.0</v>
      </c>
      <c r="B17896" s="1">
        <v>393260.0</v>
      </c>
      <c r="C17896" s="1">
        <v>3.0</v>
      </c>
      <c r="E17896" s="4">
        <v>673512.0</v>
      </c>
      <c r="F17896" s="4">
        <v>2.0</v>
      </c>
      <c r="H17896" s="1">
        <v>2010949.0</v>
      </c>
      <c r="I17896" s="1">
        <v>2.0</v>
      </c>
    </row>
    <row r="17897">
      <c r="A17897" s="1">
        <v>397490.0</v>
      </c>
      <c r="B17897" s="1">
        <v>316701.0</v>
      </c>
      <c r="C17897" s="1">
        <v>3.0</v>
      </c>
      <c r="E17897" s="4">
        <v>672980.0</v>
      </c>
      <c r="F17897" s="4">
        <v>2.0</v>
      </c>
      <c r="H17897" s="1">
        <v>1980691.0</v>
      </c>
      <c r="I17897" s="1">
        <v>2.0</v>
      </c>
    </row>
    <row r="17898">
      <c r="A17898" s="1">
        <v>148713.0</v>
      </c>
      <c r="B17898" s="1">
        <v>165926.0</v>
      </c>
      <c r="C17898" s="1">
        <v>3.0</v>
      </c>
      <c r="E17898" s="4">
        <v>670896.0</v>
      </c>
      <c r="F17898" s="4">
        <v>2.0</v>
      </c>
      <c r="H17898" s="1">
        <v>2002596.0</v>
      </c>
      <c r="I17898" s="1">
        <v>2.0</v>
      </c>
    </row>
    <row r="17899">
      <c r="A17899" s="1">
        <v>22591.0</v>
      </c>
      <c r="B17899" s="1">
        <v>596067.0</v>
      </c>
      <c r="C17899" s="1">
        <v>3.0</v>
      </c>
      <c r="E17899" s="4">
        <v>664391.0</v>
      </c>
      <c r="F17899" s="4">
        <v>2.0</v>
      </c>
      <c r="H17899" s="1">
        <v>1989835.0</v>
      </c>
      <c r="I17899" s="1">
        <v>2.0</v>
      </c>
    </row>
    <row r="17900">
      <c r="A17900" s="1">
        <v>287918.0</v>
      </c>
      <c r="B17900" s="1">
        <v>393072.0</v>
      </c>
      <c r="C17900" s="1">
        <v>3.0</v>
      </c>
      <c r="E17900" s="4">
        <v>678256.0</v>
      </c>
      <c r="F17900" s="4">
        <v>2.0</v>
      </c>
      <c r="H17900" s="1">
        <v>1983580.0</v>
      </c>
      <c r="I17900" s="1">
        <v>2.0</v>
      </c>
    </row>
    <row r="17901">
      <c r="A17901" s="1">
        <v>597710.0</v>
      </c>
      <c r="B17901" s="1">
        <v>622429.0</v>
      </c>
      <c r="C17901" s="1">
        <v>3.0</v>
      </c>
      <c r="E17901" s="4">
        <v>690964.0</v>
      </c>
      <c r="F17901" s="4">
        <v>2.0</v>
      </c>
      <c r="H17901" s="1">
        <v>1978600.0</v>
      </c>
      <c r="I17901" s="1">
        <v>2.0</v>
      </c>
    </row>
    <row r="17902">
      <c r="A17902" s="1">
        <v>254685.0</v>
      </c>
      <c r="B17902" s="1">
        <v>392999.0</v>
      </c>
      <c r="C17902" s="1">
        <v>3.0</v>
      </c>
      <c r="E17902" s="4">
        <v>741464.0</v>
      </c>
      <c r="F17902" s="4">
        <v>2.0</v>
      </c>
      <c r="H17902" s="1">
        <v>2020615.0</v>
      </c>
      <c r="I17902" s="1">
        <v>2.0</v>
      </c>
    </row>
    <row r="17903">
      <c r="A17903" s="1">
        <v>166814.0</v>
      </c>
      <c r="B17903" s="1">
        <v>392946.0</v>
      </c>
      <c r="C17903" s="1">
        <v>3.0</v>
      </c>
      <c r="E17903" s="4">
        <v>692816.0</v>
      </c>
      <c r="F17903" s="4">
        <v>2.0</v>
      </c>
      <c r="H17903" s="1">
        <v>1975304.0</v>
      </c>
      <c r="I17903" s="1">
        <v>2.0</v>
      </c>
    </row>
    <row r="17904">
      <c r="A17904" s="1">
        <v>397261.0</v>
      </c>
      <c r="B17904" s="1">
        <v>7818.0</v>
      </c>
      <c r="C17904" s="1">
        <v>3.0</v>
      </c>
      <c r="E17904" s="4">
        <v>707570.0</v>
      </c>
      <c r="F17904" s="4">
        <v>2.0</v>
      </c>
      <c r="H17904" s="1">
        <v>2004221.0</v>
      </c>
      <c r="I17904" s="1">
        <v>2.0</v>
      </c>
    </row>
    <row r="17905">
      <c r="A17905" s="1">
        <v>287978.0</v>
      </c>
      <c r="B17905" s="1">
        <v>136208.0</v>
      </c>
      <c r="C17905" s="1">
        <v>3.0</v>
      </c>
      <c r="E17905" s="4">
        <v>678768.0</v>
      </c>
      <c r="F17905" s="4">
        <v>2.0</v>
      </c>
      <c r="H17905" s="1">
        <v>1961485.0</v>
      </c>
      <c r="I17905" s="1">
        <v>2.0</v>
      </c>
    </row>
    <row r="17906">
      <c r="A17906" s="1">
        <v>682840.0</v>
      </c>
      <c r="B17906" s="1">
        <v>392863.0</v>
      </c>
      <c r="C17906" s="1">
        <v>3.0</v>
      </c>
      <c r="E17906" s="4">
        <v>701094.0</v>
      </c>
      <c r="F17906" s="4">
        <v>2.0</v>
      </c>
      <c r="H17906" s="1">
        <v>1973305.0</v>
      </c>
      <c r="I17906" s="1">
        <v>2.0</v>
      </c>
    </row>
    <row r="17907">
      <c r="A17907" s="1">
        <v>104777.0</v>
      </c>
      <c r="B17907" s="1">
        <v>106206.0</v>
      </c>
      <c r="C17907" s="1">
        <v>3.0</v>
      </c>
      <c r="E17907" s="4">
        <v>739360.0</v>
      </c>
      <c r="F17907" s="4">
        <v>2.0</v>
      </c>
      <c r="H17907" s="1">
        <v>1968058.0</v>
      </c>
      <c r="I17907" s="1">
        <v>2.0</v>
      </c>
    </row>
    <row r="17908">
      <c r="A17908" s="1">
        <v>104778.0</v>
      </c>
      <c r="B17908" s="1">
        <v>392762.0</v>
      </c>
      <c r="C17908" s="1">
        <v>3.0</v>
      </c>
      <c r="E17908" s="4">
        <v>721140.0</v>
      </c>
      <c r="F17908" s="4">
        <v>2.0</v>
      </c>
      <c r="H17908" s="1">
        <v>1953460.0</v>
      </c>
      <c r="I17908" s="1">
        <v>2.0</v>
      </c>
    </row>
    <row r="17909">
      <c r="A17909" s="1">
        <v>597694.0</v>
      </c>
      <c r="B17909" s="1">
        <v>392733.0</v>
      </c>
      <c r="C17909" s="1">
        <v>3.0</v>
      </c>
      <c r="E17909" s="4">
        <v>735263.0</v>
      </c>
      <c r="F17909" s="4">
        <v>2.0</v>
      </c>
      <c r="H17909" s="1">
        <v>1999919.0</v>
      </c>
      <c r="I17909" s="1">
        <v>2.0</v>
      </c>
    </row>
    <row r="17910">
      <c r="A17910" s="1">
        <v>254732.0</v>
      </c>
      <c r="B17910" s="1">
        <v>106223.0</v>
      </c>
      <c r="C17910" s="1">
        <v>3.0</v>
      </c>
      <c r="E17910" s="4">
        <v>712973.0</v>
      </c>
      <c r="F17910" s="4">
        <v>2.0</v>
      </c>
      <c r="H17910" s="1">
        <v>1975538.0</v>
      </c>
      <c r="I17910" s="1">
        <v>2.0</v>
      </c>
    </row>
    <row r="17911">
      <c r="A17911" s="1">
        <v>397114.0</v>
      </c>
      <c r="B17911" s="1">
        <v>165826.0</v>
      </c>
      <c r="C17911" s="1">
        <v>3.0</v>
      </c>
      <c r="E17911" s="4">
        <v>692820.0</v>
      </c>
      <c r="F17911" s="4">
        <v>2.0</v>
      </c>
      <c r="H17911" s="1">
        <v>2000501.0</v>
      </c>
      <c r="I17911" s="1">
        <v>2.0</v>
      </c>
    </row>
    <row r="17912">
      <c r="A17912" s="1">
        <v>104810.0</v>
      </c>
      <c r="B17912" s="1">
        <v>392651.0</v>
      </c>
      <c r="C17912" s="1">
        <v>3.0</v>
      </c>
      <c r="E17912" s="4">
        <v>662752.0</v>
      </c>
      <c r="F17912" s="4">
        <v>2.0</v>
      </c>
      <c r="H17912" s="1">
        <v>1958181.0</v>
      </c>
      <c r="I17912" s="1">
        <v>2.0</v>
      </c>
    </row>
    <row r="17913">
      <c r="A17913" s="1">
        <v>287981.0</v>
      </c>
      <c r="B17913" s="1">
        <v>622281.0</v>
      </c>
      <c r="C17913" s="1">
        <v>3.0</v>
      </c>
      <c r="E17913" s="4">
        <v>722892.0</v>
      </c>
      <c r="F17913" s="4">
        <v>2.0</v>
      </c>
      <c r="H17913" s="1">
        <v>1951728.0</v>
      </c>
      <c r="I17913" s="1">
        <v>2.0</v>
      </c>
    </row>
    <row r="17914">
      <c r="A17914" s="1">
        <v>317058.0</v>
      </c>
      <c r="B17914" s="1">
        <v>36060.0</v>
      </c>
      <c r="C17914" s="1">
        <v>3.0</v>
      </c>
      <c r="E17914" s="4">
        <v>737297.0</v>
      </c>
      <c r="F17914" s="4">
        <v>2.0</v>
      </c>
      <c r="H17914" s="1">
        <v>1998230.0</v>
      </c>
      <c r="I17914" s="1">
        <v>2.0</v>
      </c>
    </row>
    <row r="17915">
      <c r="A17915" s="1">
        <v>396636.0</v>
      </c>
      <c r="B17915" s="1">
        <v>165686.0</v>
      </c>
      <c r="C17915" s="1">
        <v>3.0</v>
      </c>
      <c r="E17915" s="4">
        <v>672996.0</v>
      </c>
      <c r="F17915" s="4">
        <v>2.0</v>
      </c>
      <c r="H17915" s="1">
        <v>1993785.0</v>
      </c>
      <c r="I17915" s="1">
        <v>2.0</v>
      </c>
    </row>
    <row r="17916">
      <c r="A17916" s="1">
        <v>396600.0</v>
      </c>
      <c r="B17916" s="1">
        <v>165684.0</v>
      </c>
      <c r="C17916" s="1">
        <v>3.0</v>
      </c>
      <c r="E17916" s="4">
        <v>659696.0</v>
      </c>
      <c r="F17916" s="4">
        <v>2.0</v>
      </c>
      <c r="H17916" s="1">
        <v>2004843.0</v>
      </c>
      <c r="I17916" s="1">
        <v>2.0</v>
      </c>
    </row>
    <row r="17917">
      <c r="A17917" s="1">
        <v>623623.0</v>
      </c>
      <c r="B17917" s="1">
        <v>392620.0</v>
      </c>
      <c r="C17917" s="1">
        <v>3.0</v>
      </c>
      <c r="E17917" s="4">
        <v>699162.0</v>
      </c>
      <c r="F17917" s="4">
        <v>2.0</v>
      </c>
      <c r="H17917" s="1">
        <v>1978132.0</v>
      </c>
      <c r="I17917" s="1">
        <v>2.0</v>
      </c>
    </row>
    <row r="17918">
      <c r="A17918" s="1">
        <v>688111.0</v>
      </c>
      <c r="B17918" s="1">
        <v>106300.0</v>
      </c>
      <c r="C17918" s="1">
        <v>3.0</v>
      </c>
      <c r="E17918" s="4">
        <v>669445.0</v>
      </c>
      <c r="F17918" s="4">
        <v>2.0</v>
      </c>
      <c r="H17918" s="1">
        <v>2021267.0</v>
      </c>
      <c r="I17918" s="1">
        <v>2.0</v>
      </c>
    </row>
    <row r="17919">
      <c r="A17919" s="1">
        <v>166685.0</v>
      </c>
      <c r="B17919" s="1">
        <v>106324.0</v>
      </c>
      <c r="C17919" s="1">
        <v>3.0</v>
      </c>
      <c r="E17919" s="4">
        <v>695484.0</v>
      </c>
      <c r="F17919" s="4">
        <v>2.0</v>
      </c>
      <c r="H17919" s="1">
        <v>2024646.0</v>
      </c>
      <c r="I17919" s="1">
        <v>2.0</v>
      </c>
    </row>
    <row r="17920">
      <c r="A17920" s="1">
        <v>296873.0</v>
      </c>
      <c r="B17920" s="1">
        <v>255968.0</v>
      </c>
      <c r="C17920" s="1">
        <v>3.0</v>
      </c>
      <c r="E17920" s="4">
        <v>737304.0</v>
      </c>
      <c r="F17920" s="4">
        <v>2.0</v>
      </c>
      <c r="H17920" s="1">
        <v>1958879.0</v>
      </c>
      <c r="I17920" s="1">
        <v>2.0</v>
      </c>
    </row>
    <row r="17921">
      <c r="A17921" s="1">
        <v>22632.0</v>
      </c>
      <c r="B17921" s="1">
        <v>1732.0</v>
      </c>
      <c r="C17921" s="1">
        <v>3.0</v>
      </c>
      <c r="E17921" s="4">
        <v>727954.0</v>
      </c>
      <c r="F17921" s="4">
        <v>2.0</v>
      </c>
      <c r="H17921" s="1">
        <v>2010111.0</v>
      </c>
      <c r="I17921" s="1">
        <v>2.0</v>
      </c>
    </row>
    <row r="17922">
      <c r="A17922" s="1">
        <v>254852.0</v>
      </c>
      <c r="B17922" s="1">
        <v>392420.0</v>
      </c>
      <c r="C17922" s="1">
        <v>3.0</v>
      </c>
      <c r="E17922" s="4">
        <v>711146.0</v>
      </c>
      <c r="F17922" s="4">
        <v>2.0</v>
      </c>
      <c r="H17922" s="1">
        <v>2012548.0</v>
      </c>
      <c r="I17922" s="1">
        <v>2.0</v>
      </c>
    </row>
    <row r="17923">
      <c r="A17923" s="1">
        <v>396489.0</v>
      </c>
      <c r="B17923" s="1">
        <v>22850.0</v>
      </c>
      <c r="C17923" s="1">
        <v>3.0</v>
      </c>
      <c r="E17923" s="4">
        <v>661462.0</v>
      </c>
      <c r="F17923" s="4">
        <v>2.0</v>
      </c>
      <c r="H17923" s="1">
        <v>1978979.0</v>
      </c>
      <c r="I17923" s="1">
        <v>2.0</v>
      </c>
    </row>
    <row r="17924">
      <c r="A17924" s="1">
        <v>254860.0</v>
      </c>
      <c r="B17924" s="1">
        <v>106353.0</v>
      </c>
      <c r="C17924" s="1">
        <v>3.0</v>
      </c>
      <c r="E17924" s="4">
        <v>726249.0</v>
      </c>
      <c r="F17924" s="4">
        <v>2.0</v>
      </c>
      <c r="H17924" s="1">
        <v>1999569.0</v>
      </c>
      <c r="I17924" s="1">
        <v>2.0</v>
      </c>
    </row>
    <row r="17925">
      <c r="A17925" s="1">
        <v>104961.0</v>
      </c>
      <c r="B17925" s="1">
        <v>165468.0</v>
      </c>
      <c r="C17925" s="1">
        <v>3.0</v>
      </c>
      <c r="E17925" s="4">
        <v>716350.0</v>
      </c>
      <c r="F17925" s="4">
        <v>2.0</v>
      </c>
      <c r="H17925" s="1">
        <v>2000120.0</v>
      </c>
      <c r="I17925" s="1">
        <v>2.0</v>
      </c>
    </row>
    <row r="17926">
      <c r="A17926" s="1">
        <v>317035.0</v>
      </c>
      <c r="B17926" s="1">
        <v>392379.0</v>
      </c>
      <c r="C17926" s="1">
        <v>3.0</v>
      </c>
      <c r="E17926" s="4">
        <v>676721.0</v>
      </c>
      <c r="F17926" s="4">
        <v>2.0</v>
      </c>
      <c r="H17926" s="1">
        <v>1952116.0</v>
      </c>
      <c r="I17926" s="1">
        <v>2.0</v>
      </c>
    </row>
    <row r="17927">
      <c r="A17927" s="1">
        <v>166564.0</v>
      </c>
      <c r="B17927" s="1">
        <v>22864.0</v>
      </c>
      <c r="C17927" s="1">
        <v>3.0</v>
      </c>
      <c r="E17927" s="4">
        <v>676242.0</v>
      </c>
      <c r="F17927" s="4">
        <v>2.0</v>
      </c>
      <c r="H17927" s="1">
        <v>2014169.0</v>
      </c>
      <c r="I17927" s="1">
        <v>2.0</v>
      </c>
    </row>
    <row r="17928">
      <c r="A17928" s="1">
        <v>142316.0</v>
      </c>
      <c r="B17928" s="1">
        <v>622213.0</v>
      </c>
      <c r="C17928" s="1">
        <v>3.0</v>
      </c>
      <c r="E17928" s="4">
        <v>699173.0</v>
      </c>
      <c r="F17928" s="4">
        <v>2.0</v>
      </c>
      <c r="H17928" s="1">
        <v>1980811.0</v>
      </c>
      <c r="I17928" s="1">
        <v>2.0</v>
      </c>
    </row>
    <row r="17929">
      <c r="A17929" s="1">
        <v>22638.0</v>
      </c>
      <c r="B17929" s="1">
        <v>622210.0</v>
      </c>
      <c r="C17929" s="1">
        <v>3.0</v>
      </c>
      <c r="E17929" s="4">
        <v>721177.0</v>
      </c>
      <c r="F17929" s="4">
        <v>2.0</v>
      </c>
      <c r="H17929" s="1">
        <v>1971752.0</v>
      </c>
      <c r="I17929" s="1">
        <v>2.0</v>
      </c>
    </row>
    <row r="17930">
      <c r="A17930" s="1">
        <v>589263.0</v>
      </c>
      <c r="B17930" s="1">
        <v>392321.0</v>
      </c>
      <c r="C17930" s="1">
        <v>3.0</v>
      </c>
      <c r="E17930" s="4">
        <v>669452.0</v>
      </c>
      <c r="F17930" s="4">
        <v>2.0</v>
      </c>
      <c r="H17930" s="1">
        <v>1955292.0</v>
      </c>
      <c r="I17930" s="1">
        <v>2.0</v>
      </c>
    </row>
    <row r="17931">
      <c r="A17931" s="1">
        <v>316949.0</v>
      </c>
      <c r="B17931" s="1">
        <v>36003.0</v>
      </c>
      <c r="C17931" s="1">
        <v>3.0</v>
      </c>
      <c r="E17931" s="4">
        <v>709376.0</v>
      </c>
      <c r="F17931" s="4">
        <v>2.0</v>
      </c>
      <c r="H17931" s="1">
        <v>1954014.0</v>
      </c>
      <c r="I17931" s="1">
        <v>2.0</v>
      </c>
    </row>
    <row r="17932">
      <c r="A17932" s="1">
        <v>316919.0</v>
      </c>
      <c r="B17932" s="1">
        <v>392268.0</v>
      </c>
      <c r="C17932" s="1">
        <v>3.0</v>
      </c>
      <c r="E17932" s="4">
        <v>733410.0</v>
      </c>
      <c r="F17932" s="4">
        <v>2.0</v>
      </c>
      <c r="H17932" s="1">
        <v>1973534.0</v>
      </c>
      <c r="I17932" s="1">
        <v>2.0</v>
      </c>
    </row>
    <row r="17933">
      <c r="A17933" s="1">
        <v>396325.0</v>
      </c>
      <c r="B17933" s="1">
        <v>288103.0</v>
      </c>
      <c r="C17933" s="1">
        <v>3.0</v>
      </c>
      <c r="E17933" s="4">
        <v>691952.0</v>
      </c>
      <c r="F17933" s="4">
        <v>2.0</v>
      </c>
      <c r="H17933" s="1">
        <v>1964838.0</v>
      </c>
      <c r="I17933" s="1">
        <v>2.0</v>
      </c>
    </row>
    <row r="17934">
      <c r="A17934" s="1">
        <v>396321.0</v>
      </c>
      <c r="B17934" s="1">
        <v>256198.0</v>
      </c>
      <c r="C17934" s="1">
        <v>3.0</v>
      </c>
      <c r="E17934" s="4">
        <v>687577.0</v>
      </c>
      <c r="F17934" s="4">
        <v>2.0</v>
      </c>
      <c r="H17934" s="1">
        <v>1990688.0</v>
      </c>
      <c r="I17934" s="1">
        <v>2.0</v>
      </c>
    </row>
    <row r="17935">
      <c r="A17935" s="1">
        <v>396318.0</v>
      </c>
      <c r="B17935" s="1">
        <v>392049.0</v>
      </c>
      <c r="C17935" s="1">
        <v>3.0</v>
      </c>
      <c r="E17935" s="4">
        <v>658099.0</v>
      </c>
      <c r="F17935" s="4">
        <v>2.0</v>
      </c>
      <c r="H17935" s="1">
        <v>1985978.0</v>
      </c>
      <c r="I17935" s="1">
        <v>2.0</v>
      </c>
    </row>
    <row r="17936">
      <c r="A17936" s="1">
        <v>254925.0</v>
      </c>
      <c r="B17936" s="1">
        <v>148501.0</v>
      </c>
      <c r="C17936" s="1">
        <v>3.0</v>
      </c>
      <c r="E17936" s="4">
        <v>666034.0</v>
      </c>
      <c r="F17936" s="4">
        <v>2.0</v>
      </c>
      <c r="H17936" s="1">
        <v>1952644.0</v>
      </c>
      <c r="I17936" s="1">
        <v>2.0</v>
      </c>
    </row>
    <row r="17937">
      <c r="A17937" s="1">
        <v>135997.0</v>
      </c>
      <c r="B17937" s="1">
        <v>622014.0</v>
      </c>
      <c r="C17937" s="1">
        <v>3.0</v>
      </c>
      <c r="E17937" s="4">
        <v>722935.0</v>
      </c>
      <c r="F17937" s="4">
        <v>2.0</v>
      </c>
      <c r="H17937" s="1">
        <v>1967296.0</v>
      </c>
      <c r="I17937" s="1">
        <v>2.0</v>
      </c>
    </row>
    <row r="17938">
      <c r="A17938" s="1">
        <v>623614.0</v>
      </c>
      <c r="B17938" s="1">
        <v>391937.0</v>
      </c>
      <c r="C17938" s="1">
        <v>3.0</v>
      </c>
      <c r="E17938" s="4">
        <v>737361.0</v>
      </c>
      <c r="F17938" s="4">
        <v>2.0</v>
      </c>
      <c r="H17938" s="1">
        <v>2012105.0</v>
      </c>
      <c r="I17938" s="1">
        <v>2.0</v>
      </c>
    </row>
    <row r="17939">
      <c r="A17939" s="1">
        <v>22675.0</v>
      </c>
      <c r="B17939" s="1">
        <v>391934.0</v>
      </c>
      <c r="C17939" s="1">
        <v>3.0</v>
      </c>
      <c r="E17939" s="4">
        <v>719531.0</v>
      </c>
      <c r="F17939" s="4">
        <v>2.0</v>
      </c>
      <c r="H17939" s="1">
        <v>2010994.0</v>
      </c>
      <c r="I17939" s="1">
        <v>2.0</v>
      </c>
    </row>
    <row r="17940">
      <c r="A17940" s="1">
        <v>136001.0</v>
      </c>
      <c r="B17940" s="1">
        <v>165149.0</v>
      </c>
      <c r="C17940" s="1">
        <v>3.0</v>
      </c>
      <c r="E17940" s="4">
        <v>714880.0</v>
      </c>
      <c r="F17940" s="4">
        <v>2.0</v>
      </c>
      <c r="H17940" s="1">
        <v>1995346.0</v>
      </c>
      <c r="I17940" s="1">
        <v>2.0</v>
      </c>
    </row>
    <row r="17941">
      <c r="A17941" s="1">
        <v>704277.0</v>
      </c>
      <c r="B17941" s="1">
        <v>621978.0</v>
      </c>
      <c r="C17941" s="1">
        <v>3.0</v>
      </c>
      <c r="E17941" s="4">
        <v>666036.0</v>
      </c>
      <c r="F17941" s="4">
        <v>2.0</v>
      </c>
      <c r="H17941" s="1">
        <v>1972136.0</v>
      </c>
      <c r="I17941" s="1">
        <v>2.0</v>
      </c>
    </row>
    <row r="17942">
      <c r="A17942" s="1">
        <v>694631.0</v>
      </c>
      <c r="B17942" s="1">
        <v>288157.0</v>
      </c>
      <c r="C17942" s="1">
        <v>3.0</v>
      </c>
      <c r="E17942" s="4">
        <v>663428.0</v>
      </c>
      <c r="F17942" s="4">
        <v>2.0</v>
      </c>
      <c r="H17942" s="1">
        <v>1994569.0</v>
      </c>
      <c r="I17942" s="1">
        <v>2.0</v>
      </c>
    </row>
    <row r="17943">
      <c r="A17943" s="1">
        <v>148627.0</v>
      </c>
      <c r="B17943" s="1">
        <v>391719.0</v>
      </c>
      <c r="C17943" s="1">
        <v>3.0</v>
      </c>
      <c r="E17943" s="4">
        <v>689258.0</v>
      </c>
      <c r="F17943" s="4">
        <v>2.0</v>
      </c>
      <c r="H17943" s="1">
        <v>1957761.0</v>
      </c>
      <c r="I17943" s="1">
        <v>2.0</v>
      </c>
    </row>
    <row r="17944">
      <c r="A17944" s="1">
        <v>396274.0</v>
      </c>
      <c r="B17944" s="1">
        <v>578239.0</v>
      </c>
      <c r="C17944" s="1">
        <v>3.0</v>
      </c>
      <c r="E17944" s="4">
        <v>709405.0</v>
      </c>
      <c r="F17944" s="4">
        <v>2.0</v>
      </c>
      <c r="H17944" s="1">
        <v>1962795.0</v>
      </c>
      <c r="I17944" s="1">
        <v>2.0</v>
      </c>
    </row>
    <row r="17945">
      <c r="A17945" s="1">
        <v>396260.0</v>
      </c>
      <c r="B17945" s="1">
        <v>578390.0</v>
      </c>
      <c r="C17945" s="1">
        <v>3.0</v>
      </c>
      <c r="E17945" s="4">
        <v>711199.0</v>
      </c>
      <c r="F17945" s="4">
        <v>2.0</v>
      </c>
      <c r="H17945" s="1">
        <v>2003851.0</v>
      </c>
      <c r="I17945" s="1">
        <v>2.0</v>
      </c>
    </row>
    <row r="17946">
      <c r="A17946" s="1">
        <v>36136.0</v>
      </c>
      <c r="B17946" s="1">
        <v>391649.0</v>
      </c>
      <c r="C17946" s="1">
        <v>3.0</v>
      </c>
      <c r="E17946" s="4">
        <v>719555.0</v>
      </c>
      <c r="F17946" s="4">
        <v>2.0</v>
      </c>
      <c r="H17946" s="1">
        <v>2017774.0</v>
      </c>
      <c r="I17946" s="1">
        <v>2.0</v>
      </c>
    </row>
    <row r="17947">
      <c r="A17947" s="1">
        <v>623502.0</v>
      </c>
      <c r="B17947" s="1">
        <v>391634.0</v>
      </c>
      <c r="C17947" s="1">
        <v>3.0</v>
      </c>
      <c r="E17947" s="4">
        <v>731566.0</v>
      </c>
      <c r="F17947" s="4">
        <v>2.0</v>
      </c>
      <c r="H17947" s="1">
        <v>2013733.0</v>
      </c>
      <c r="I17947" s="1">
        <v>2.0</v>
      </c>
    </row>
    <row r="17948">
      <c r="A17948" s="1">
        <v>396220.0</v>
      </c>
      <c r="B17948" s="1">
        <v>621827.0</v>
      </c>
      <c r="C17948" s="1">
        <v>3.0</v>
      </c>
      <c r="E17948" s="4">
        <v>666852.0</v>
      </c>
      <c r="F17948" s="4">
        <v>2.0</v>
      </c>
      <c r="H17948" s="1">
        <v>1995674.0</v>
      </c>
      <c r="I17948" s="1">
        <v>2.0</v>
      </c>
    </row>
    <row r="17949">
      <c r="A17949" s="1">
        <v>396114.0</v>
      </c>
      <c r="B17949" s="1">
        <v>165116.0</v>
      </c>
      <c r="C17949" s="1">
        <v>3.0</v>
      </c>
      <c r="E17949" s="4">
        <v>707653.0</v>
      </c>
      <c r="F17949" s="4">
        <v>2.0</v>
      </c>
      <c r="H17949" s="1">
        <v>1974461.0</v>
      </c>
      <c r="I17949" s="1">
        <v>2.0</v>
      </c>
    </row>
    <row r="17950">
      <c r="A17950" s="1">
        <v>396059.0</v>
      </c>
      <c r="B17950" s="1">
        <v>684049.0</v>
      </c>
      <c r="C17950" s="1">
        <v>3.0</v>
      </c>
      <c r="E17950" s="4">
        <v>701146.0</v>
      </c>
      <c r="F17950" s="4">
        <v>2.0</v>
      </c>
      <c r="H17950" s="1">
        <v>1980608.0</v>
      </c>
      <c r="I17950" s="1">
        <v>2.0</v>
      </c>
    </row>
    <row r="17951">
      <c r="A17951" s="1">
        <v>166389.0</v>
      </c>
      <c r="B17951" s="1">
        <v>391572.0</v>
      </c>
      <c r="C17951" s="1">
        <v>3.0</v>
      </c>
      <c r="E17951" s="4">
        <v>680472.0</v>
      </c>
      <c r="F17951" s="4">
        <v>2.0</v>
      </c>
      <c r="H17951" s="1">
        <v>2001513.0</v>
      </c>
      <c r="I17951" s="1">
        <v>2.0</v>
      </c>
    </row>
    <row r="17952">
      <c r="A17952" s="1">
        <v>395943.0</v>
      </c>
      <c r="B17952" s="1">
        <v>288202.0</v>
      </c>
      <c r="C17952" s="1">
        <v>3.0</v>
      </c>
      <c r="E17952" s="4">
        <v>663429.0</v>
      </c>
      <c r="F17952" s="4">
        <v>2.0</v>
      </c>
      <c r="H17952" s="1">
        <v>2009283.0</v>
      </c>
      <c r="I17952" s="1">
        <v>2.0</v>
      </c>
    </row>
    <row r="17953">
      <c r="A17953" s="1">
        <v>395881.0</v>
      </c>
      <c r="B17953" s="1">
        <v>595803.0</v>
      </c>
      <c r="C17953" s="1">
        <v>3.0</v>
      </c>
      <c r="E17953" s="4">
        <v>676739.0</v>
      </c>
      <c r="F17953" s="4">
        <v>2.0</v>
      </c>
      <c r="H17953" s="1">
        <v>2004067.0</v>
      </c>
      <c r="I17953" s="1">
        <v>2.0</v>
      </c>
    </row>
    <row r="17954">
      <c r="A17954" s="1">
        <v>297098.0</v>
      </c>
      <c r="B17954" s="1">
        <v>391505.0</v>
      </c>
      <c r="C17954" s="1">
        <v>3.0</v>
      </c>
      <c r="E17954" s="4">
        <v>699209.0</v>
      </c>
      <c r="F17954" s="4">
        <v>2.0</v>
      </c>
      <c r="H17954" s="1">
        <v>1954543.0</v>
      </c>
      <c r="I17954" s="1">
        <v>2.0</v>
      </c>
    </row>
    <row r="17955">
      <c r="A17955" s="1">
        <v>148591.0</v>
      </c>
      <c r="B17955" s="1">
        <v>136284.0</v>
      </c>
      <c r="C17955" s="1">
        <v>3.0</v>
      </c>
      <c r="E17955" s="4">
        <v>744140.0</v>
      </c>
      <c r="F17955" s="4">
        <v>2.0</v>
      </c>
      <c r="H17955" s="1">
        <v>1976986.0</v>
      </c>
      <c r="I17955" s="1">
        <v>2.0</v>
      </c>
    </row>
    <row r="17956">
      <c r="A17956" s="1">
        <v>395789.0</v>
      </c>
      <c r="B17956" s="1">
        <v>391469.0</v>
      </c>
      <c r="C17956" s="1">
        <v>3.0</v>
      </c>
      <c r="E17956" s="4">
        <v>661961.0</v>
      </c>
      <c r="F17956" s="4">
        <v>2.0</v>
      </c>
      <c r="H17956" s="1">
        <v>1973224.0</v>
      </c>
      <c r="I17956" s="1">
        <v>2.0</v>
      </c>
    </row>
    <row r="17957">
      <c r="A17957" s="1">
        <v>316917.0</v>
      </c>
      <c r="B17957" s="1">
        <v>256301.0</v>
      </c>
      <c r="C17957" s="1">
        <v>3.0</v>
      </c>
      <c r="E17957" s="4">
        <v>741599.0</v>
      </c>
      <c r="F17957" s="4">
        <v>2.0</v>
      </c>
      <c r="H17957" s="1">
        <v>1960818.0</v>
      </c>
      <c r="I17957" s="1">
        <v>2.0</v>
      </c>
    </row>
    <row r="17958">
      <c r="A17958" s="1">
        <v>597479.0</v>
      </c>
      <c r="B17958" s="1">
        <v>29253.0</v>
      </c>
      <c r="C17958" s="1">
        <v>3.0</v>
      </c>
      <c r="E17958" s="4">
        <v>726328.0</v>
      </c>
      <c r="F17958" s="4">
        <v>2.0</v>
      </c>
      <c r="H17958" s="1">
        <v>1978045.0</v>
      </c>
      <c r="I17958" s="1">
        <v>2.0</v>
      </c>
    </row>
    <row r="17959">
      <c r="A17959" s="1">
        <v>623300.0</v>
      </c>
      <c r="B17959" s="1">
        <v>391359.0</v>
      </c>
      <c r="C17959" s="1">
        <v>3.0</v>
      </c>
      <c r="E17959" s="4">
        <v>667270.0</v>
      </c>
      <c r="F17959" s="4">
        <v>2.0</v>
      </c>
      <c r="H17959" s="1">
        <v>1962567.0</v>
      </c>
      <c r="I17959" s="1">
        <v>2.0</v>
      </c>
    </row>
    <row r="17960">
      <c r="A17960" s="1">
        <v>105415.0</v>
      </c>
      <c r="B17960" s="1">
        <v>35957.0</v>
      </c>
      <c r="C17960" s="1">
        <v>3.0</v>
      </c>
      <c r="E17960" s="4">
        <v>744166.0</v>
      </c>
      <c r="F17960" s="4">
        <v>2.0</v>
      </c>
      <c r="H17960" s="1">
        <v>1983749.0</v>
      </c>
      <c r="I17960" s="1">
        <v>2.0</v>
      </c>
    </row>
    <row r="17961">
      <c r="A17961" s="1">
        <v>395749.0</v>
      </c>
      <c r="B17961" s="1">
        <v>164973.0</v>
      </c>
      <c r="C17961" s="1">
        <v>3.0</v>
      </c>
      <c r="E17961" s="4">
        <v>713087.0</v>
      </c>
      <c r="F17961" s="4">
        <v>2.0</v>
      </c>
      <c r="H17961" s="1">
        <v>2008674.0</v>
      </c>
      <c r="I17961" s="1">
        <v>2.0</v>
      </c>
    </row>
    <row r="17962">
      <c r="A17962" s="1">
        <v>255055.0</v>
      </c>
      <c r="B17962" s="1">
        <v>391160.0</v>
      </c>
      <c r="C17962" s="1">
        <v>3.0</v>
      </c>
      <c r="E17962" s="4">
        <v>674660.0</v>
      </c>
      <c r="F17962" s="4">
        <v>2.0</v>
      </c>
      <c r="H17962" s="1">
        <v>1957998.0</v>
      </c>
      <c r="I17962" s="1">
        <v>2.0</v>
      </c>
    </row>
    <row r="17963">
      <c r="A17963" s="1">
        <v>694626.0</v>
      </c>
      <c r="B17963" s="1">
        <v>164912.0</v>
      </c>
      <c r="C17963" s="1">
        <v>3.0</v>
      </c>
      <c r="E17963" s="4">
        <v>677762.0</v>
      </c>
      <c r="F17963" s="4">
        <v>2.0</v>
      </c>
      <c r="H17963" s="1">
        <v>1964029.0</v>
      </c>
      <c r="I17963" s="1">
        <v>2.0</v>
      </c>
    </row>
    <row r="17964">
      <c r="A17964" s="1">
        <v>683148.0</v>
      </c>
      <c r="B17964" s="1">
        <v>391107.0</v>
      </c>
      <c r="C17964" s="1">
        <v>3.0</v>
      </c>
      <c r="E17964" s="4">
        <v>695524.0</v>
      </c>
      <c r="F17964" s="4">
        <v>2.0</v>
      </c>
      <c r="H17964" s="1">
        <v>1992129.0</v>
      </c>
      <c r="I17964" s="1">
        <v>2.0</v>
      </c>
    </row>
    <row r="17965">
      <c r="A17965" s="1">
        <v>136038.0</v>
      </c>
      <c r="B17965" s="1">
        <v>142334.0</v>
      </c>
      <c r="C17965" s="1">
        <v>3.0</v>
      </c>
      <c r="E17965" s="4">
        <v>694670.0</v>
      </c>
      <c r="F17965" s="4">
        <v>2.0</v>
      </c>
      <c r="H17965" s="1">
        <v>1964366.0</v>
      </c>
      <c r="I17965" s="1">
        <v>2.0</v>
      </c>
    </row>
    <row r="17966">
      <c r="A17966" s="1">
        <v>597149.0</v>
      </c>
      <c r="B17966" s="1">
        <v>684143.0</v>
      </c>
      <c r="C17966" s="1">
        <v>3.0</v>
      </c>
      <c r="E17966" s="4">
        <v>706030.0</v>
      </c>
      <c r="F17966" s="4">
        <v>2.0</v>
      </c>
      <c r="H17966" s="1">
        <v>2021354.0</v>
      </c>
      <c r="I17966" s="1">
        <v>2.0</v>
      </c>
    </row>
    <row r="17967">
      <c r="A17967" s="1">
        <v>287992.0</v>
      </c>
      <c r="B17967" s="1">
        <v>256454.0</v>
      </c>
      <c r="C17967" s="1">
        <v>3.0</v>
      </c>
      <c r="E17967" s="4">
        <v>669017.0</v>
      </c>
      <c r="F17967" s="4">
        <v>2.0</v>
      </c>
      <c r="H17967" s="1">
        <v>1957431.0</v>
      </c>
      <c r="I17967" s="1">
        <v>2.0</v>
      </c>
    </row>
    <row r="17968">
      <c r="A17968" s="1">
        <v>136088.0</v>
      </c>
      <c r="B17968" s="1">
        <v>136320.0</v>
      </c>
      <c r="C17968" s="1">
        <v>3.0</v>
      </c>
      <c r="E17968" s="4">
        <v>716434.0</v>
      </c>
      <c r="F17968" s="4">
        <v>2.0</v>
      </c>
      <c r="H17968" s="1">
        <v>1954036.0</v>
      </c>
      <c r="I17968" s="1">
        <v>2.0</v>
      </c>
    </row>
    <row r="17969">
      <c r="A17969" s="1">
        <v>395554.0</v>
      </c>
      <c r="B17969" s="1">
        <v>164778.0</v>
      </c>
      <c r="C17969" s="1">
        <v>3.0</v>
      </c>
      <c r="E17969" s="4">
        <v>724658.0</v>
      </c>
      <c r="F17969" s="4">
        <v>2.0</v>
      </c>
      <c r="H17969" s="1">
        <v>1979907.0</v>
      </c>
      <c r="I17969" s="1">
        <v>2.0</v>
      </c>
    </row>
    <row r="17970">
      <c r="A17970" s="1">
        <v>166295.0</v>
      </c>
      <c r="B17970" s="1">
        <v>390931.0</v>
      </c>
      <c r="C17970" s="1">
        <v>3.0</v>
      </c>
      <c r="E17970" s="4">
        <v>666050.0</v>
      </c>
      <c r="F17970" s="4">
        <v>2.0</v>
      </c>
      <c r="H17970" s="1">
        <v>1968265.0</v>
      </c>
      <c r="I17970" s="1">
        <v>2.0</v>
      </c>
    </row>
    <row r="17971">
      <c r="A17971" s="1">
        <v>596950.0</v>
      </c>
      <c r="B17971" s="1">
        <v>590170.0</v>
      </c>
      <c r="C17971" s="1">
        <v>3.0</v>
      </c>
      <c r="E17971" s="4">
        <v>721269.0</v>
      </c>
      <c r="F17971" s="4">
        <v>2.0</v>
      </c>
      <c r="H17971" s="1">
        <v>2006363.0</v>
      </c>
      <c r="I17971" s="1">
        <v>2.0</v>
      </c>
    </row>
    <row r="17972">
      <c r="A17972" s="1">
        <v>255090.0</v>
      </c>
      <c r="B17972" s="1">
        <v>390904.0</v>
      </c>
      <c r="C17972" s="1">
        <v>3.0</v>
      </c>
      <c r="E17972" s="4">
        <v>726366.0</v>
      </c>
      <c r="F17972" s="4">
        <v>2.0</v>
      </c>
      <c r="H17972" s="1">
        <v>1966051.0</v>
      </c>
      <c r="I17972" s="1">
        <v>2.0</v>
      </c>
    </row>
    <row r="17973">
      <c r="A17973" s="1">
        <v>22726.0</v>
      </c>
      <c r="B17973" s="1">
        <v>390842.0</v>
      </c>
      <c r="C17973" s="1">
        <v>3.0</v>
      </c>
      <c r="E17973" s="4">
        <v>674115.0</v>
      </c>
      <c r="F17973" s="4">
        <v>2.0</v>
      </c>
      <c r="H17973" s="1">
        <v>1953669.0</v>
      </c>
      <c r="I17973" s="1">
        <v>2.0</v>
      </c>
    </row>
    <row r="17974">
      <c r="A17974" s="1">
        <v>166274.0</v>
      </c>
      <c r="B17974" s="1">
        <v>256621.0</v>
      </c>
      <c r="C17974" s="1">
        <v>3.0</v>
      </c>
      <c r="E17974" s="4">
        <v>726375.0</v>
      </c>
      <c r="F17974" s="4">
        <v>2.0</v>
      </c>
      <c r="H17974" s="1">
        <v>2004496.0</v>
      </c>
      <c r="I17974" s="1">
        <v>2.0</v>
      </c>
    </row>
    <row r="17975">
      <c r="A17975" s="1">
        <v>394944.0</v>
      </c>
      <c r="B17975" s="1">
        <v>621384.0</v>
      </c>
      <c r="C17975" s="1">
        <v>3.0</v>
      </c>
      <c r="E17975" s="4">
        <v>709465.0</v>
      </c>
      <c r="F17975" s="4">
        <v>2.0</v>
      </c>
      <c r="H17975" s="1">
        <v>2012858.0</v>
      </c>
      <c r="I17975" s="1">
        <v>2.0</v>
      </c>
    </row>
    <row r="17976">
      <c r="A17976" s="1">
        <v>394926.0</v>
      </c>
      <c r="B17976" s="1">
        <v>390820.0</v>
      </c>
      <c r="C17976" s="1">
        <v>3.0</v>
      </c>
      <c r="E17976" s="4">
        <v>744237.0</v>
      </c>
      <c r="F17976" s="4">
        <v>2.0</v>
      </c>
      <c r="H17976" s="1">
        <v>1961037.0</v>
      </c>
      <c r="I17976" s="1">
        <v>2.0</v>
      </c>
    </row>
    <row r="17977">
      <c r="A17977" s="1">
        <v>105589.0</v>
      </c>
      <c r="B17977" s="1">
        <v>686940.0</v>
      </c>
      <c r="C17977" s="1">
        <v>3.0</v>
      </c>
      <c r="E17977" s="4">
        <v>723022.0</v>
      </c>
      <c r="F17977" s="4">
        <v>2.0</v>
      </c>
      <c r="H17977" s="1">
        <v>2020109.0</v>
      </c>
      <c r="I17977" s="1">
        <v>2.0</v>
      </c>
    </row>
    <row r="17978">
      <c r="A17978" s="1">
        <v>143614.0</v>
      </c>
      <c r="B17978" s="1">
        <v>29271.0</v>
      </c>
      <c r="C17978" s="1">
        <v>3.0</v>
      </c>
      <c r="E17978" s="4">
        <v>731624.0</v>
      </c>
      <c r="F17978" s="4">
        <v>2.0</v>
      </c>
      <c r="H17978" s="1">
        <v>2020739.0</v>
      </c>
      <c r="I17978" s="1">
        <v>2.0</v>
      </c>
    </row>
    <row r="17979">
      <c r="A17979" s="1">
        <v>394674.0</v>
      </c>
      <c r="B17979" s="1">
        <v>106845.0</v>
      </c>
      <c r="C17979" s="1">
        <v>3.0</v>
      </c>
      <c r="E17979" s="4">
        <v>666861.0</v>
      </c>
      <c r="F17979" s="4">
        <v>2.0</v>
      </c>
      <c r="H17979" s="1">
        <v>1984927.0</v>
      </c>
      <c r="I17979" s="1">
        <v>2.0</v>
      </c>
    </row>
    <row r="17980">
      <c r="A17980" s="1">
        <v>105609.0</v>
      </c>
      <c r="B17980" s="1">
        <v>144615.0</v>
      </c>
      <c r="C17980" s="1">
        <v>3.0</v>
      </c>
      <c r="E17980" s="4">
        <v>678809.0</v>
      </c>
      <c r="F17980" s="4">
        <v>2.0</v>
      </c>
      <c r="H17980" s="1">
        <v>1965332.0</v>
      </c>
      <c r="I17980" s="1">
        <v>2.0</v>
      </c>
    </row>
    <row r="17981">
      <c r="A17981" s="1">
        <v>105617.0</v>
      </c>
      <c r="B17981" s="1">
        <v>621200.0</v>
      </c>
      <c r="C17981" s="1">
        <v>3.0</v>
      </c>
      <c r="E17981" s="4">
        <v>729842.0</v>
      </c>
      <c r="F17981" s="4">
        <v>2.0</v>
      </c>
      <c r="H17981" s="1">
        <v>1995870.0</v>
      </c>
      <c r="I17981" s="1">
        <v>2.0</v>
      </c>
    </row>
    <row r="17982">
      <c r="A17982" s="1">
        <v>255203.0</v>
      </c>
      <c r="B17982" s="1">
        <v>688075.0</v>
      </c>
      <c r="C17982" s="1">
        <v>3.0</v>
      </c>
      <c r="E17982" s="4">
        <v>735439.0</v>
      </c>
      <c r="F17982" s="4">
        <v>2.0</v>
      </c>
      <c r="H17982" s="1">
        <v>1960985.0</v>
      </c>
      <c r="I17982" s="1">
        <v>2.0</v>
      </c>
    </row>
    <row r="17983">
      <c r="A17983" s="1">
        <v>166149.0</v>
      </c>
      <c r="B17983" s="1">
        <v>288256.0</v>
      </c>
      <c r="C17983" s="1">
        <v>3.0</v>
      </c>
      <c r="E17983" s="4">
        <v>713147.0</v>
      </c>
      <c r="F17983" s="4">
        <v>2.0</v>
      </c>
      <c r="H17983" s="1">
        <v>1981746.0</v>
      </c>
      <c r="I17983" s="1">
        <v>2.0</v>
      </c>
    </row>
    <row r="17984">
      <c r="A17984" s="1">
        <v>288090.0</v>
      </c>
      <c r="B17984" s="1">
        <v>148352.0</v>
      </c>
      <c r="C17984" s="1">
        <v>3.0</v>
      </c>
      <c r="E17984" s="4">
        <v>689284.0</v>
      </c>
      <c r="F17984" s="4">
        <v>2.0</v>
      </c>
      <c r="H17984" s="1">
        <v>1958651.0</v>
      </c>
      <c r="I17984" s="1">
        <v>2.0</v>
      </c>
    </row>
    <row r="17985">
      <c r="A17985" s="1">
        <v>136143.0</v>
      </c>
      <c r="B17985" s="1">
        <v>390237.0</v>
      </c>
      <c r="C17985" s="1">
        <v>3.0</v>
      </c>
      <c r="E17985" s="4">
        <v>735445.0</v>
      </c>
      <c r="F17985" s="4">
        <v>2.0</v>
      </c>
      <c r="H17985" s="1">
        <v>2000785.0</v>
      </c>
      <c r="I17985" s="1">
        <v>2.0</v>
      </c>
    </row>
    <row r="17986">
      <c r="A17986" s="1">
        <v>394442.0</v>
      </c>
      <c r="B17986" s="1">
        <v>621116.0</v>
      </c>
      <c r="C17986" s="1">
        <v>3.0</v>
      </c>
      <c r="E17986" s="4">
        <v>666522.0</v>
      </c>
      <c r="F17986" s="4">
        <v>2.0</v>
      </c>
      <c r="H17986" s="1">
        <v>1991860.0</v>
      </c>
      <c r="I17986" s="1">
        <v>2.0</v>
      </c>
    </row>
    <row r="17987">
      <c r="A17987" s="1">
        <v>255348.0</v>
      </c>
      <c r="B17987" s="1">
        <v>390188.0</v>
      </c>
      <c r="C17987" s="1">
        <v>3.0</v>
      </c>
      <c r="E17987" s="4">
        <v>721300.0</v>
      </c>
      <c r="F17987" s="4">
        <v>2.0</v>
      </c>
      <c r="H17987" s="1">
        <v>2004109.0</v>
      </c>
      <c r="I17987" s="1">
        <v>2.0</v>
      </c>
    </row>
    <row r="17988">
      <c r="A17988" s="1">
        <v>596884.0</v>
      </c>
      <c r="B17988" s="1">
        <v>685000.0</v>
      </c>
      <c r="C17988" s="1">
        <v>3.0</v>
      </c>
      <c r="E17988" s="4">
        <v>671958.0</v>
      </c>
      <c r="F17988" s="4">
        <v>2.0</v>
      </c>
      <c r="H17988" s="1">
        <v>1999992.0</v>
      </c>
      <c r="I17988" s="1">
        <v>2.0</v>
      </c>
    </row>
    <row r="17989">
      <c r="A17989" s="1">
        <v>166092.0</v>
      </c>
      <c r="B17989" s="1">
        <v>621044.0</v>
      </c>
      <c r="C17989" s="1">
        <v>3.0</v>
      </c>
      <c r="E17989" s="4">
        <v>713159.0</v>
      </c>
      <c r="F17989" s="4">
        <v>2.0</v>
      </c>
      <c r="H17989" s="1">
        <v>1989633.0</v>
      </c>
      <c r="I17989" s="1">
        <v>2.0</v>
      </c>
    </row>
    <row r="17990">
      <c r="A17990" s="1">
        <v>255381.0</v>
      </c>
      <c r="B17990" s="1">
        <v>390083.0</v>
      </c>
      <c r="C17990" s="1">
        <v>3.0</v>
      </c>
      <c r="E17990" s="4">
        <v>733541.0</v>
      </c>
      <c r="F17990" s="4">
        <v>2.0</v>
      </c>
      <c r="H17990" s="1">
        <v>1971692.0</v>
      </c>
      <c r="I17990" s="1">
        <v>2.0</v>
      </c>
    </row>
    <row r="17991">
      <c r="A17991" s="1">
        <v>255412.0</v>
      </c>
      <c r="B17991" s="1">
        <v>589325.0</v>
      </c>
      <c r="C17991" s="1">
        <v>3.0</v>
      </c>
      <c r="E17991" s="4">
        <v>724693.0</v>
      </c>
      <c r="F17991" s="4">
        <v>2.0</v>
      </c>
      <c r="H17991" s="1">
        <v>2011484.0</v>
      </c>
      <c r="I17991" s="1">
        <v>2.0</v>
      </c>
    </row>
    <row r="17992">
      <c r="A17992" s="1">
        <v>589316.0</v>
      </c>
      <c r="B17992" s="1">
        <v>164691.0</v>
      </c>
      <c r="C17992" s="1">
        <v>3.0</v>
      </c>
      <c r="E17992" s="4">
        <v>726403.0</v>
      </c>
      <c r="F17992" s="4">
        <v>2.0</v>
      </c>
      <c r="H17992" s="1">
        <v>1985613.0</v>
      </c>
      <c r="I17992" s="1">
        <v>2.0</v>
      </c>
    </row>
    <row r="17993">
      <c r="A17993" s="1">
        <v>255545.0</v>
      </c>
      <c r="B17993" s="1">
        <v>389718.0</v>
      </c>
      <c r="C17993" s="1">
        <v>3.0</v>
      </c>
      <c r="E17993" s="4">
        <v>658183.0</v>
      </c>
      <c r="F17993" s="4">
        <v>2.0</v>
      </c>
      <c r="H17993" s="1">
        <v>1954840.0</v>
      </c>
      <c r="I17993" s="1">
        <v>2.0</v>
      </c>
    </row>
    <row r="17994">
      <c r="A17994" s="1">
        <v>136156.0</v>
      </c>
      <c r="B17994" s="1">
        <v>389717.0</v>
      </c>
      <c r="C17994" s="1">
        <v>3.0</v>
      </c>
      <c r="E17994" s="4">
        <v>744290.0</v>
      </c>
      <c r="F17994" s="4">
        <v>2.0</v>
      </c>
      <c r="H17994" s="1">
        <v>1984677.0</v>
      </c>
      <c r="I17994" s="1">
        <v>2.0</v>
      </c>
    </row>
    <row r="17995">
      <c r="A17995" s="1">
        <v>165974.0</v>
      </c>
      <c r="B17995" s="1">
        <v>316553.0</v>
      </c>
      <c r="C17995" s="1">
        <v>3.0</v>
      </c>
      <c r="E17995" s="4">
        <v>716466.0</v>
      </c>
      <c r="F17995" s="4">
        <v>2.0</v>
      </c>
      <c r="H17995" s="1">
        <v>1953924.0</v>
      </c>
      <c r="I17995" s="1">
        <v>2.0</v>
      </c>
    </row>
    <row r="17996">
      <c r="A17996" s="1">
        <v>394098.0</v>
      </c>
      <c r="B17996" s="1">
        <v>389645.0</v>
      </c>
      <c r="C17996" s="1">
        <v>3.0</v>
      </c>
      <c r="E17996" s="4">
        <v>677777.0</v>
      </c>
      <c r="F17996" s="4">
        <v>2.0</v>
      </c>
      <c r="H17996" s="1">
        <v>1988507.0</v>
      </c>
      <c r="I17996" s="1">
        <v>2.0</v>
      </c>
    </row>
    <row r="17997">
      <c r="A17997" s="1">
        <v>394028.0</v>
      </c>
      <c r="B17997" s="1">
        <v>621032.0</v>
      </c>
      <c r="C17997" s="1">
        <v>3.0</v>
      </c>
      <c r="E17997" s="4">
        <v>719646.0</v>
      </c>
      <c r="F17997" s="4">
        <v>2.0</v>
      </c>
      <c r="H17997" s="1">
        <v>1971053.0</v>
      </c>
      <c r="I17997" s="1">
        <v>2.0</v>
      </c>
    </row>
    <row r="17998">
      <c r="A17998" s="1">
        <v>622909.0</v>
      </c>
      <c r="B17998" s="1">
        <v>288358.0</v>
      </c>
      <c r="C17998" s="1">
        <v>3.0</v>
      </c>
      <c r="E17998" s="4">
        <v>716479.0</v>
      </c>
      <c r="F17998" s="4">
        <v>2.0</v>
      </c>
      <c r="H17998" s="1">
        <v>1982324.0</v>
      </c>
      <c r="I17998" s="1">
        <v>2.0</v>
      </c>
    </row>
    <row r="17999">
      <c r="A17999" s="1">
        <v>393977.0</v>
      </c>
      <c r="B17999" s="1">
        <v>686316.0</v>
      </c>
      <c r="C17999" s="1">
        <v>3.0</v>
      </c>
      <c r="E17999" s="4">
        <v>721327.0</v>
      </c>
      <c r="F17999" s="4">
        <v>2.0</v>
      </c>
      <c r="H17999" s="1">
        <v>1956958.0</v>
      </c>
      <c r="I17999" s="1">
        <v>2.0</v>
      </c>
    </row>
    <row r="18000">
      <c r="A18000" s="1">
        <v>622762.0</v>
      </c>
      <c r="B18000" s="1">
        <v>256898.0</v>
      </c>
      <c r="C18000" s="1">
        <v>3.0</v>
      </c>
      <c r="E18000" s="4">
        <v>739613.0</v>
      </c>
      <c r="F18000" s="4">
        <v>2.0</v>
      </c>
      <c r="H18000" s="1">
        <v>2002334.0</v>
      </c>
      <c r="I18000" s="1">
        <v>2.0</v>
      </c>
    </row>
    <row r="18001">
      <c r="A18001" s="1">
        <v>393855.0</v>
      </c>
      <c r="B18001" s="1">
        <v>578497.0</v>
      </c>
      <c r="C18001" s="1">
        <v>3.0</v>
      </c>
      <c r="E18001" s="4">
        <v>673573.0</v>
      </c>
      <c r="F18001" s="4">
        <v>2.0</v>
      </c>
      <c r="H18001" s="1">
        <v>2025814.0</v>
      </c>
      <c r="I18001" s="1">
        <v>2.0</v>
      </c>
    </row>
    <row r="18002">
      <c r="A18002" s="1">
        <v>393854.0</v>
      </c>
      <c r="B18002" s="1">
        <v>107060.0</v>
      </c>
      <c r="C18002" s="1">
        <v>3.0</v>
      </c>
      <c r="E18002" s="4">
        <v>661720.0</v>
      </c>
      <c r="F18002" s="4">
        <v>2.0</v>
      </c>
      <c r="H18002" s="1">
        <v>1972778.0</v>
      </c>
      <c r="I18002" s="1">
        <v>2.0</v>
      </c>
    </row>
    <row r="18003">
      <c r="A18003" s="1">
        <v>393828.0</v>
      </c>
      <c r="B18003" s="1">
        <v>148291.0</v>
      </c>
      <c r="C18003" s="1">
        <v>3.0</v>
      </c>
      <c r="E18003" s="4">
        <v>675806.0</v>
      </c>
      <c r="F18003" s="4">
        <v>2.0</v>
      </c>
      <c r="H18003" s="1">
        <v>1951307.0</v>
      </c>
      <c r="I18003" s="1">
        <v>2.0</v>
      </c>
    </row>
    <row r="18004">
      <c r="A18004" s="1">
        <v>393813.0</v>
      </c>
      <c r="B18004" s="1">
        <v>389394.0</v>
      </c>
      <c r="C18004" s="1">
        <v>3.0</v>
      </c>
      <c r="E18004" s="4">
        <v>667687.0</v>
      </c>
      <c r="F18004" s="4">
        <v>2.0</v>
      </c>
      <c r="H18004" s="1">
        <v>2012664.0</v>
      </c>
      <c r="I18004" s="1">
        <v>2.0</v>
      </c>
    </row>
    <row r="18005">
      <c r="A18005" s="1">
        <v>136161.0</v>
      </c>
      <c r="B18005" s="1">
        <v>389368.0</v>
      </c>
      <c r="C18005" s="1">
        <v>3.0</v>
      </c>
      <c r="E18005" s="4">
        <v>741728.0</v>
      </c>
      <c r="F18005" s="4">
        <v>2.0</v>
      </c>
      <c r="H18005" s="1">
        <v>1959045.0</v>
      </c>
      <c r="I18005" s="1">
        <v>2.0</v>
      </c>
    </row>
    <row r="18006">
      <c r="A18006" s="1">
        <v>136170.0</v>
      </c>
      <c r="B18006" s="1">
        <v>107150.0</v>
      </c>
      <c r="C18006" s="1">
        <v>3.0</v>
      </c>
      <c r="E18006" s="4">
        <v>704540.0</v>
      </c>
      <c r="F18006" s="4">
        <v>2.0</v>
      </c>
      <c r="H18006" s="1">
        <v>2021440.0</v>
      </c>
      <c r="I18006" s="1">
        <v>2.0</v>
      </c>
    </row>
    <row r="18007">
      <c r="A18007" s="1">
        <v>393714.0</v>
      </c>
      <c r="B18007" s="1">
        <v>35897.0</v>
      </c>
      <c r="C18007" s="1">
        <v>3.0</v>
      </c>
      <c r="E18007" s="4">
        <v>674693.0</v>
      </c>
      <c r="F18007" s="4">
        <v>2.0</v>
      </c>
      <c r="H18007" s="1">
        <v>2007062.0</v>
      </c>
      <c r="I18007" s="1">
        <v>2.0</v>
      </c>
    </row>
    <row r="18008">
      <c r="A18008" s="1">
        <v>5042.0</v>
      </c>
      <c r="B18008" s="1">
        <v>595459.0</v>
      </c>
      <c r="C18008" s="1">
        <v>3.0</v>
      </c>
      <c r="E18008" s="4">
        <v>666868.0</v>
      </c>
      <c r="F18008" s="4">
        <v>2.0</v>
      </c>
      <c r="H18008" s="1">
        <v>1983402.0</v>
      </c>
      <c r="I18008" s="1">
        <v>2.0</v>
      </c>
    </row>
    <row r="18009">
      <c r="A18009" s="1">
        <v>143953.0</v>
      </c>
      <c r="B18009" s="1">
        <v>316451.0</v>
      </c>
      <c r="C18009" s="1">
        <v>3.0</v>
      </c>
      <c r="E18009" s="4">
        <v>656899.0</v>
      </c>
      <c r="F18009" s="4">
        <v>2.0</v>
      </c>
      <c r="H18009" s="1">
        <v>1981537.0</v>
      </c>
      <c r="I18009" s="1">
        <v>2.0</v>
      </c>
    </row>
    <row r="18010">
      <c r="A18010" s="1">
        <v>705469.0</v>
      </c>
      <c r="B18010" s="1">
        <v>620972.0</v>
      </c>
      <c r="C18010" s="1">
        <v>3.0</v>
      </c>
      <c r="E18010" s="4">
        <v>677274.0</v>
      </c>
      <c r="F18010" s="4">
        <v>2.0</v>
      </c>
      <c r="H18010" s="1">
        <v>1978079.0</v>
      </c>
      <c r="I18010" s="1">
        <v>2.0</v>
      </c>
    </row>
    <row r="18011">
      <c r="A18011" s="1">
        <v>596613.0</v>
      </c>
      <c r="B18011" s="1">
        <v>388949.0</v>
      </c>
      <c r="C18011" s="1">
        <v>3.0</v>
      </c>
      <c r="E18011" s="4">
        <v>671465.0</v>
      </c>
      <c r="F18011" s="4">
        <v>2.0</v>
      </c>
      <c r="H18011" s="1">
        <v>1975600.0</v>
      </c>
      <c r="I18011" s="1">
        <v>2.0</v>
      </c>
    </row>
    <row r="18012">
      <c r="A18012" s="1">
        <v>596515.0</v>
      </c>
      <c r="B18012" s="1">
        <v>694468.0</v>
      </c>
      <c r="C18012" s="1">
        <v>3.0</v>
      </c>
      <c r="E18012" s="4">
        <v>685388.0</v>
      </c>
      <c r="F18012" s="4">
        <v>2.0</v>
      </c>
      <c r="H18012" s="1">
        <v>1973152.0</v>
      </c>
      <c r="I18012" s="1">
        <v>2.0</v>
      </c>
    </row>
    <row r="18013">
      <c r="A18013" s="1">
        <v>105987.0</v>
      </c>
      <c r="B18013" s="1">
        <v>164676.0</v>
      </c>
      <c r="C18013" s="1">
        <v>3.0</v>
      </c>
      <c r="E18013" s="4">
        <v>676779.0</v>
      </c>
      <c r="F18013" s="4">
        <v>2.0</v>
      </c>
      <c r="H18013" s="1">
        <v>1969549.0</v>
      </c>
      <c r="I18013" s="1">
        <v>2.0</v>
      </c>
    </row>
    <row r="18014">
      <c r="A18014" s="1">
        <v>393658.0</v>
      </c>
      <c r="B18014" s="1">
        <v>578533.0</v>
      </c>
      <c r="C18014" s="1">
        <v>3.0</v>
      </c>
      <c r="E18014" s="4">
        <v>682293.0</v>
      </c>
      <c r="F18014" s="4">
        <v>2.0</v>
      </c>
      <c r="H18014" s="1">
        <v>1963791.0</v>
      </c>
      <c r="I18014" s="1">
        <v>2.0</v>
      </c>
    </row>
    <row r="18015">
      <c r="A18015" s="1">
        <v>622533.0</v>
      </c>
      <c r="B18015" s="1">
        <v>388873.0</v>
      </c>
      <c r="C18015" s="1">
        <v>3.0</v>
      </c>
      <c r="E18015" s="4">
        <v>737540.0</v>
      </c>
      <c r="F18015" s="4">
        <v>2.0</v>
      </c>
      <c r="H18015" s="1">
        <v>1980352.0</v>
      </c>
      <c r="I18015" s="1">
        <v>2.0</v>
      </c>
    </row>
    <row r="18016">
      <c r="A18016" s="1">
        <v>255547.0</v>
      </c>
      <c r="B18016" s="1">
        <v>35870.0</v>
      </c>
      <c r="C18016" s="1">
        <v>3.0</v>
      </c>
      <c r="E18016" s="4">
        <v>739643.0</v>
      </c>
      <c r="F18016" s="4">
        <v>2.0</v>
      </c>
      <c r="H18016" s="1">
        <v>2021462.0</v>
      </c>
      <c r="I18016" s="1">
        <v>2.0</v>
      </c>
    </row>
    <row r="18017">
      <c r="A18017" s="1">
        <v>148528.0</v>
      </c>
      <c r="B18017" s="1">
        <v>288502.0</v>
      </c>
      <c r="C18017" s="1">
        <v>3.0</v>
      </c>
      <c r="E18017" s="4">
        <v>657508.0</v>
      </c>
      <c r="F18017" s="4">
        <v>2.0</v>
      </c>
      <c r="H18017" s="1">
        <v>2015479.0</v>
      </c>
      <c r="I18017" s="1">
        <v>2.0</v>
      </c>
    </row>
    <row r="18018">
      <c r="A18018" s="1">
        <v>393260.0</v>
      </c>
      <c r="B18018" s="1">
        <v>388653.0</v>
      </c>
      <c r="C18018" s="1">
        <v>3.0</v>
      </c>
      <c r="E18018" s="4">
        <v>657363.0</v>
      </c>
      <c r="F18018" s="4">
        <v>2.0</v>
      </c>
      <c r="H18018" s="1">
        <v>1977525.0</v>
      </c>
      <c r="I18018" s="1">
        <v>2.0</v>
      </c>
    </row>
    <row r="18019">
      <c r="A18019" s="1">
        <v>316701.0</v>
      </c>
      <c r="B18019" s="1">
        <v>620933.0</v>
      </c>
      <c r="C18019" s="1">
        <v>3.0</v>
      </c>
      <c r="E18019" s="4">
        <v>728162.0</v>
      </c>
      <c r="F18019" s="4">
        <v>2.0</v>
      </c>
      <c r="H18019" s="1">
        <v>2012203.0</v>
      </c>
      <c r="I18019" s="1">
        <v>2.0</v>
      </c>
    </row>
    <row r="18020">
      <c r="A18020" s="1">
        <v>165926.0</v>
      </c>
      <c r="B18020" s="1">
        <v>142376.0</v>
      </c>
      <c r="C18020" s="1">
        <v>3.0</v>
      </c>
      <c r="E18020" s="4">
        <v>723092.0</v>
      </c>
      <c r="F18020" s="4">
        <v>2.0</v>
      </c>
      <c r="H18020" s="1">
        <v>1951796.0</v>
      </c>
      <c r="I18020" s="1">
        <v>2.0</v>
      </c>
    </row>
    <row r="18021">
      <c r="A18021" s="1">
        <v>596067.0</v>
      </c>
      <c r="B18021" s="1">
        <v>136503.0</v>
      </c>
      <c r="C18021" s="1">
        <v>3.0</v>
      </c>
      <c r="E18021" s="4">
        <v>744365.0</v>
      </c>
      <c r="F18021" s="4">
        <v>2.0</v>
      </c>
      <c r="H18021" s="1">
        <v>1987972.0</v>
      </c>
      <c r="I18021" s="1">
        <v>2.0</v>
      </c>
    </row>
    <row r="18022">
      <c r="A18022" s="1">
        <v>393072.0</v>
      </c>
      <c r="B18022" s="1">
        <v>388639.0</v>
      </c>
      <c r="C18022" s="1">
        <v>3.0</v>
      </c>
      <c r="E18022" s="4">
        <v>675820.0</v>
      </c>
      <c r="F18022" s="4">
        <v>2.0</v>
      </c>
      <c r="H18022" s="1">
        <v>2006211.0</v>
      </c>
      <c r="I18022" s="1">
        <v>2.0</v>
      </c>
    </row>
    <row r="18023">
      <c r="A18023" s="1">
        <v>622429.0</v>
      </c>
      <c r="B18023" s="1">
        <v>148242.0</v>
      </c>
      <c r="C18023" s="1">
        <v>3.0</v>
      </c>
      <c r="E18023" s="4">
        <v>713229.0</v>
      </c>
      <c r="F18023" s="4">
        <v>2.0</v>
      </c>
      <c r="H18023" s="1">
        <v>1968954.0</v>
      </c>
      <c r="I18023" s="1">
        <v>2.0</v>
      </c>
    </row>
    <row r="18024">
      <c r="A18024" s="1">
        <v>392999.0</v>
      </c>
      <c r="B18024" s="1">
        <v>316448.0</v>
      </c>
      <c r="C18024" s="1">
        <v>3.0</v>
      </c>
      <c r="E18024" s="4">
        <v>685402.0</v>
      </c>
      <c r="F18024" s="4">
        <v>2.0</v>
      </c>
      <c r="H18024" s="1">
        <v>2014066.0</v>
      </c>
      <c r="I18024" s="1">
        <v>2.0</v>
      </c>
    </row>
    <row r="18025">
      <c r="A18025" s="1">
        <v>392946.0</v>
      </c>
      <c r="B18025" s="1">
        <v>148203.0</v>
      </c>
      <c r="C18025" s="1">
        <v>3.0</v>
      </c>
      <c r="E18025" s="4">
        <v>665207.0</v>
      </c>
      <c r="F18025" s="4">
        <v>2.0</v>
      </c>
      <c r="H18025" s="1">
        <v>1969037.0</v>
      </c>
      <c r="I18025" s="1">
        <v>2.0</v>
      </c>
    </row>
    <row r="18026">
      <c r="A18026" s="1">
        <v>7818.0</v>
      </c>
      <c r="B18026" s="1">
        <v>388384.0</v>
      </c>
      <c r="C18026" s="1">
        <v>3.0</v>
      </c>
      <c r="E18026" s="4">
        <v>674151.0</v>
      </c>
      <c r="F18026" s="4">
        <v>2.0</v>
      </c>
      <c r="H18026" s="1">
        <v>1999669.0</v>
      </c>
      <c r="I18026" s="1">
        <v>2.0</v>
      </c>
    </row>
    <row r="18027">
      <c r="A18027" s="1">
        <v>136208.0</v>
      </c>
      <c r="B18027" s="1">
        <v>164613.0</v>
      </c>
      <c r="C18027" s="1">
        <v>3.0</v>
      </c>
      <c r="E18027" s="4">
        <v>692946.0</v>
      </c>
      <c r="F18027" s="4">
        <v>2.0</v>
      </c>
      <c r="H18027" s="1">
        <v>2026923.0</v>
      </c>
      <c r="I18027" s="1">
        <v>2.0</v>
      </c>
    </row>
    <row r="18028">
      <c r="A18028" s="1">
        <v>392863.0</v>
      </c>
      <c r="B18028" s="1">
        <v>388341.0</v>
      </c>
      <c r="C18028" s="1">
        <v>3.0</v>
      </c>
      <c r="E18028" s="4">
        <v>671997.0</v>
      </c>
      <c r="F18028" s="4">
        <v>2.0</v>
      </c>
      <c r="H18028" s="1">
        <v>2000040.0</v>
      </c>
      <c r="I18028" s="1">
        <v>2.0</v>
      </c>
    </row>
    <row r="18029">
      <c r="A18029" s="1">
        <v>106206.0</v>
      </c>
      <c r="B18029" s="1">
        <v>388334.0</v>
      </c>
      <c r="C18029" s="1">
        <v>3.0</v>
      </c>
      <c r="E18029" s="4">
        <v>744381.0</v>
      </c>
      <c r="F18029" s="4">
        <v>2.0</v>
      </c>
      <c r="H18029" s="1">
        <v>1957281.0</v>
      </c>
      <c r="I18029" s="1">
        <v>2.0</v>
      </c>
    </row>
    <row r="18030">
      <c r="A18030" s="1">
        <v>392762.0</v>
      </c>
      <c r="B18030" s="1">
        <v>388279.0</v>
      </c>
      <c r="C18030" s="1">
        <v>3.0</v>
      </c>
      <c r="E18030" s="4">
        <v>692051.0</v>
      </c>
      <c r="F18030" s="4">
        <v>2.0</v>
      </c>
      <c r="H18030" s="1">
        <v>2023161.0</v>
      </c>
      <c r="I18030" s="1">
        <v>2.0</v>
      </c>
    </row>
    <row r="18031">
      <c r="A18031" s="1">
        <v>392733.0</v>
      </c>
      <c r="B18031" s="1">
        <v>5097.0</v>
      </c>
      <c r="C18031" s="1">
        <v>3.0</v>
      </c>
      <c r="E18031" s="4">
        <v>657365.0</v>
      </c>
      <c r="F18031" s="4">
        <v>2.0</v>
      </c>
      <c r="H18031" s="1">
        <v>1983544.0</v>
      </c>
      <c r="I18031" s="1">
        <v>2.0</v>
      </c>
    </row>
    <row r="18032">
      <c r="A18032" s="1">
        <v>106223.0</v>
      </c>
      <c r="B18032" s="1">
        <v>388213.0</v>
      </c>
      <c r="C18032" s="1">
        <v>3.0</v>
      </c>
      <c r="E18032" s="4">
        <v>709564.0</v>
      </c>
      <c r="F18032" s="4">
        <v>2.0</v>
      </c>
      <c r="H18032" s="1">
        <v>2013602.0</v>
      </c>
      <c r="I18032" s="1">
        <v>2.0</v>
      </c>
    </row>
    <row r="18033">
      <c r="A18033" s="1">
        <v>165826.0</v>
      </c>
      <c r="B18033" s="1">
        <v>620892.0</v>
      </c>
      <c r="C18033" s="1">
        <v>3.0</v>
      </c>
      <c r="E18033" s="4">
        <v>686153.0</v>
      </c>
      <c r="F18033" s="4">
        <v>2.0</v>
      </c>
      <c r="H18033" s="1">
        <v>1957635.0</v>
      </c>
      <c r="I18033" s="1">
        <v>2.0</v>
      </c>
    </row>
    <row r="18034">
      <c r="A18034" s="1">
        <v>392651.0</v>
      </c>
      <c r="B18034" s="1">
        <v>388177.0</v>
      </c>
      <c r="C18034" s="1">
        <v>3.0</v>
      </c>
      <c r="E18034" s="4">
        <v>716533.0</v>
      </c>
      <c r="F18034" s="4">
        <v>2.0</v>
      </c>
      <c r="H18034" s="1">
        <v>1994953.0</v>
      </c>
      <c r="I18034" s="1">
        <v>2.0</v>
      </c>
    </row>
    <row r="18035">
      <c r="A18035" s="1">
        <v>622281.0</v>
      </c>
      <c r="B18035" s="1">
        <v>388125.0</v>
      </c>
      <c r="C18035" s="1">
        <v>3.0</v>
      </c>
      <c r="E18035" s="4">
        <v>723125.0</v>
      </c>
      <c r="F18035" s="4">
        <v>2.0</v>
      </c>
      <c r="H18035" s="1">
        <v>2026943.0</v>
      </c>
      <c r="I18035" s="1">
        <v>2.0</v>
      </c>
    </row>
    <row r="18036">
      <c r="A18036" s="1">
        <v>36060.0</v>
      </c>
      <c r="B18036" s="1">
        <v>257131.0</v>
      </c>
      <c r="C18036" s="1">
        <v>3.0</v>
      </c>
      <c r="E18036" s="4">
        <v>677818.0</v>
      </c>
      <c r="F18036" s="4">
        <v>2.0</v>
      </c>
      <c r="H18036" s="1">
        <v>2006669.0</v>
      </c>
      <c r="I18036" s="1">
        <v>2.0</v>
      </c>
    </row>
    <row r="18037">
      <c r="A18037" s="1">
        <v>165686.0</v>
      </c>
      <c r="B18037" s="1">
        <v>257186.0</v>
      </c>
      <c r="C18037" s="1">
        <v>3.0</v>
      </c>
      <c r="E18037" s="4">
        <v>657294.0</v>
      </c>
      <c r="F18037" s="4">
        <v>2.0</v>
      </c>
      <c r="H18037" s="1">
        <v>1990072.0</v>
      </c>
      <c r="I18037" s="1">
        <v>2.0</v>
      </c>
    </row>
    <row r="18038">
      <c r="A18038" s="1">
        <v>165684.0</v>
      </c>
      <c r="B18038" s="1">
        <v>387883.0</v>
      </c>
      <c r="C18038" s="1">
        <v>3.0</v>
      </c>
      <c r="E18038" s="4">
        <v>719727.0</v>
      </c>
      <c r="F18038" s="4">
        <v>2.0</v>
      </c>
      <c r="H18038" s="1">
        <v>1982590.0</v>
      </c>
      <c r="I18038" s="1">
        <v>2.0</v>
      </c>
    </row>
    <row r="18039">
      <c r="A18039" s="1">
        <v>392620.0</v>
      </c>
      <c r="B18039" s="1">
        <v>164540.0</v>
      </c>
      <c r="C18039" s="1">
        <v>3.0</v>
      </c>
      <c r="E18039" s="4">
        <v>741812.0</v>
      </c>
      <c r="F18039" s="4">
        <v>2.0</v>
      </c>
      <c r="H18039" s="1">
        <v>2012705.0</v>
      </c>
      <c r="I18039" s="1">
        <v>2.0</v>
      </c>
    </row>
    <row r="18040">
      <c r="A18040" s="1">
        <v>106300.0</v>
      </c>
      <c r="B18040" s="1">
        <v>257254.0</v>
      </c>
      <c r="C18040" s="1">
        <v>3.0</v>
      </c>
      <c r="E18040" s="4">
        <v>695615.0</v>
      </c>
      <c r="F18040" s="4">
        <v>2.0</v>
      </c>
      <c r="H18040" s="1">
        <v>1999171.0</v>
      </c>
      <c r="I18040" s="1">
        <v>2.0</v>
      </c>
    </row>
    <row r="18041">
      <c r="A18041" s="1">
        <v>106324.0</v>
      </c>
      <c r="B18041" s="1">
        <v>578638.0</v>
      </c>
      <c r="C18041" s="1">
        <v>3.0</v>
      </c>
      <c r="E18041" s="4">
        <v>721410.0</v>
      </c>
      <c r="F18041" s="4">
        <v>2.0</v>
      </c>
      <c r="H18041" s="1">
        <v>1983425.0</v>
      </c>
      <c r="I18041" s="1">
        <v>2.0</v>
      </c>
    </row>
    <row r="18042">
      <c r="A18042" s="1">
        <v>255968.0</v>
      </c>
      <c r="B18042" s="1">
        <v>387738.0</v>
      </c>
      <c r="C18042" s="1">
        <v>3.0</v>
      </c>
      <c r="E18042" s="4">
        <v>678351.0</v>
      </c>
      <c r="F18042" s="4">
        <v>2.0</v>
      </c>
      <c r="H18042" s="1">
        <v>2010897.0</v>
      </c>
      <c r="I18042" s="1">
        <v>2.0</v>
      </c>
    </row>
    <row r="18043">
      <c r="A18043" s="1">
        <v>1732.0</v>
      </c>
      <c r="B18043" s="1">
        <v>164514.0</v>
      </c>
      <c r="C18043" s="1">
        <v>3.0</v>
      </c>
      <c r="E18043" s="4">
        <v>724804.0</v>
      </c>
      <c r="F18043" s="4">
        <v>2.0</v>
      </c>
      <c r="H18043" s="1">
        <v>1989251.0</v>
      </c>
      <c r="I18043" s="1">
        <v>2.0</v>
      </c>
    </row>
    <row r="18044">
      <c r="A18044" s="1">
        <v>392420.0</v>
      </c>
      <c r="B18044" s="1">
        <v>387703.0</v>
      </c>
      <c r="C18044" s="1">
        <v>3.0</v>
      </c>
      <c r="E18044" s="4">
        <v>659565.0</v>
      </c>
      <c r="F18044" s="4">
        <v>2.0</v>
      </c>
      <c r="H18044" s="1">
        <v>2001996.0</v>
      </c>
      <c r="I18044" s="1">
        <v>2.0</v>
      </c>
    </row>
    <row r="18045">
      <c r="A18045" s="1">
        <v>22850.0</v>
      </c>
      <c r="B18045" s="1">
        <v>316390.0</v>
      </c>
      <c r="C18045" s="1">
        <v>3.0</v>
      </c>
      <c r="E18045" s="4">
        <v>728213.0</v>
      </c>
      <c r="F18045" s="4">
        <v>2.0</v>
      </c>
      <c r="H18045" s="1">
        <v>1987319.0</v>
      </c>
      <c r="I18045" s="1">
        <v>2.0</v>
      </c>
    </row>
    <row r="18046">
      <c r="A18046" s="1">
        <v>106353.0</v>
      </c>
      <c r="B18046" s="1">
        <v>387670.0</v>
      </c>
      <c r="C18046" s="1">
        <v>3.0</v>
      </c>
      <c r="E18046" s="4">
        <v>711409.0</v>
      </c>
      <c r="F18046" s="4">
        <v>2.0</v>
      </c>
      <c r="H18046" s="1">
        <v>2009411.0</v>
      </c>
      <c r="I18046" s="1">
        <v>2.0</v>
      </c>
    </row>
    <row r="18047">
      <c r="A18047" s="1">
        <v>165468.0</v>
      </c>
      <c r="B18047" s="1">
        <v>387665.0</v>
      </c>
      <c r="C18047" s="1">
        <v>3.0</v>
      </c>
      <c r="E18047" s="4">
        <v>711412.0</v>
      </c>
      <c r="F18047" s="4">
        <v>2.0</v>
      </c>
      <c r="H18047" s="1">
        <v>2024542.0</v>
      </c>
      <c r="I18047" s="1">
        <v>2.0</v>
      </c>
    </row>
    <row r="18048">
      <c r="A18048" s="1">
        <v>392379.0</v>
      </c>
      <c r="B18048" s="1">
        <v>387638.0</v>
      </c>
      <c r="C18048" s="1">
        <v>3.0</v>
      </c>
      <c r="E18048" s="4">
        <v>667311.0</v>
      </c>
      <c r="F18048" s="4">
        <v>2.0</v>
      </c>
      <c r="H18048" s="1">
        <v>1953015.0</v>
      </c>
      <c r="I18048" s="1">
        <v>2.0</v>
      </c>
    </row>
    <row r="18049">
      <c r="A18049" s="1">
        <v>22864.0</v>
      </c>
      <c r="B18049" s="1">
        <v>620867.0</v>
      </c>
      <c r="C18049" s="1">
        <v>3.0</v>
      </c>
      <c r="E18049" s="4">
        <v>666906.0</v>
      </c>
      <c r="F18049" s="4">
        <v>2.0</v>
      </c>
      <c r="H18049" s="1">
        <v>2020233.0</v>
      </c>
      <c r="I18049" s="1">
        <v>2.0</v>
      </c>
    </row>
    <row r="18050">
      <c r="A18050" s="1">
        <v>622213.0</v>
      </c>
      <c r="B18050" s="1">
        <v>387618.0</v>
      </c>
      <c r="C18050" s="1">
        <v>3.0</v>
      </c>
      <c r="E18050" s="4">
        <v>693919.0</v>
      </c>
      <c r="F18050" s="4">
        <v>2.0</v>
      </c>
      <c r="H18050" s="1">
        <v>1992351.0</v>
      </c>
      <c r="I18050" s="1">
        <v>2.0</v>
      </c>
    </row>
    <row r="18051">
      <c r="A18051" s="1">
        <v>622210.0</v>
      </c>
      <c r="B18051" s="1">
        <v>316322.0</v>
      </c>
      <c r="C18051" s="1">
        <v>3.0</v>
      </c>
      <c r="E18051" s="4">
        <v>668151.0</v>
      </c>
      <c r="F18051" s="4">
        <v>2.0</v>
      </c>
      <c r="H18051" s="1">
        <v>1999876.0</v>
      </c>
      <c r="I18051" s="1">
        <v>2.0</v>
      </c>
    </row>
    <row r="18052">
      <c r="A18052" s="1">
        <v>392321.0</v>
      </c>
      <c r="B18052" s="1">
        <v>387469.0</v>
      </c>
      <c r="C18052" s="1">
        <v>3.0</v>
      </c>
      <c r="E18052" s="4">
        <v>658194.0</v>
      </c>
      <c r="F18052" s="4">
        <v>2.0</v>
      </c>
      <c r="H18052" s="1">
        <v>1956102.0</v>
      </c>
      <c r="I18052" s="1">
        <v>2.0</v>
      </c>
    </row>
    <row r="18053">
      <c r="A18053" s="1">
        <v>36003.0</v>
      </c>
      <c r="B18053" s="1">
        <v>136575.0</v>
      </c>
      <c r="C18053" s="1">
        <v>3.0</v>
      </c>
      <c r="E18053" s="4">
        <v>690230.0</v>
      </c>
      <c r="F18053" s="4">
        <v>2.0</v>
      </c>
      <c r="H18053" s="1">
        <v>1979833.0</v>
      </c>
      <c r="I18053" s="1">
        <v>2.0</v>
      </c>
    </row>
    <row r="18054">
      <c r="A18054" s="1">
        <v>392268.0</v>
      </c>
      <c r="B18054" s="1">
        <v>301411.0</v>
      </c>
      <c r="C18054" s="1">
        <v>3.0</v>
      </c>
      <c r="E18054" s="4">
        <v>659876.0</v>
      </c>
      <c r="F18054" s="4">
        <v>2.0</v>
      </c>
      <c r="H18054" s="1">
        <v>2008987.0</v>
      </c>
      <c r="I18054" s="1">
        <v>2.0</v>
      </c>
    </row>
    <row r="18055">
      <c r="A18055" s="1">
        <v>288103.0</v>
      </c>
      <c r="B18055" s="1">
        <v>107833.0</v>
      </c>
      <c r="C18055" s="1">
        <v>3.0</v>
      </c>
      <c r="E18055" s="4">
        <v>716563.0</v>
      </c>
      <c r="F18055" s="4">
        <v>2.0</v>
      </c>
      <c r="H18055" s="1">
        <v>1991481.0</v>
      </c>
      <c r="I18055" s="1">
        <v>2.0</v>
      </c>
    </row>
    <row r="18056">
      <c r="A18056" s="1">
        <v>256198.0</v>
      </c>
      <c r="B18056" s="1">
        <v>29309.0</v>
      </c>
      <c r="C18056" s="1">
        <v>3.0</v>
      </c>
      <c r="E18056" s="4">
        <v>744470.0</v>
      </c>
      <c r="F18056" s="4">
        <v>2.0</v>
      </c>
      <c r="H18056" s="1">
        <v>31752.0</v>
      </c>
      <c r="I18056" s="1">
        <v>2.0</v>
      </c>
    </row>
    <row r="18057">
      <c r="A18057" s="1">
        <v>392049.0</v>
      </c>
      <c r="B18057" s="1">
        <v>387422.0</v>
      </c>
      <c r="C18057" s="1">
        <v>3.0</v>
      </c>
      <c r="E18057" s="4">
        <v>670501.0</v>
      </c>
      <c r="F18057" s="4">
        <v>2.0</v>
      </c>
      <c r="H18057" s="1">
        <v>72031.0</v>
      </c>
      <c r="I18057" s="1">
        <v>2.0</v>
      </c>
    </row>
    <row r="18058">
      <c r="A18058" s="1">
        <v>148501.0</v>
      </c>
      <c r="B18058" s="1">
        <v>297157.0</v>
      </c>
      <c r="C18058" s="1">
        <v>3.0</v>
      </c>
      <c r="E18058" s="4">
        <v>713288.0</v>
      </c>
      <c r="F18058" s="4">
        <v>2.0</v>
      </c>
      <c r="H18058" s="1">
        <v>34588.0</v>
      </c>
      <c r="I18058" s="1">
        <v>2.0</v>
      </c>
    </row>
    <row r="18059">
      <c r="A18059" s="1">
        <v>622014.0</v>
      </c>
      <c r="B18059" s="1">
        <v>387363.0</v>
      </c>
      <c r="C18059" s="1">
        <v>3.0</v>
      </c>
      <c r="E18059" s="4">
        <v>704618.0</v>
      </c>
      <c r="F18059" s="4">
        <v>2.0</v>
      </c>
      <c r="H18059" s="1">
        <v>72025.0</v>
      </c>
      <c r="I18059" s="1">
        <v>2.0</v>
      </c>
    </row>
    <row r="18060">
      <c r="A18060" s="1">
        <v>391937.0</v>
      </c>
      <c r="B18060" s="1">
        <v>387219.0</v>
      </c>
      <c r="C18060" s="1">
        <v>3.0</v>
      </c>
      <c r="E18060" s="4">
        <v>731796.0</v>
      </c>
      <c r="F18060" s="4">
        <v>2.0</v>
      </c>
      <c r="H18060" s="1">
        <v>59907.0</v>
      </c>
      <c r="I18060" s="1">
        <v>2.0</v>
      </c>
    </row>
    <row r="18061">
      <c r="A18061" s="1">
        <v>391934.0</v>
      </c>
      <c r="B18061" s="1">
        <v>387202.0</v>
      </c>
      <c r="C18061" s="1">
        <v>3.0</v>
      </c>
      <c r="E18061" s="4">
        <v>657027.0</v>
      </c>
      <c r="F18061" s="4">
        <v>2.0</v>
      </c>
      <c r="H18061" s="1">
        <v>42185.0</v>
      </c>
      <c r="I18061" s="1">
        <v>2.0</v>
      </c>
    </row>
    <row r="18062">
      <c r="A18062" s="1">
        <v>165149.0</v>
      </c>
      <c r="B18062" s="1">
        <v>5098.0</v>
      </c>
      <c r="C18062" s="1">
        <v>3.0</v>
      </c>
      <c r="E18062" s="4">
        <v>744499.0</v>
      </c>
      <c r="F18062" s="4">
        <v>2.0</v>
      </c>
      <c r="H18062" s="1">
        <v>62206.0</v>
      </c>
      <c r="I18062" s="1">
        <v>2.0</v>
      </c>
    </row>
    <row r="18063">
      <c r="A18063" s="1">
        <v>621978.0</v>
      </c>
      <c r="B18063" s="1">
        <v>35837.0</v>
      </c>
      <c r="C18063" s="1">
        <v>3.0</v>
      </c>
      <c r="E18063" s="4">
        <v>657562.0</v>
      </c>
      <c r="F18063" s="4">
        <v>2.0</v>
      </c>
      <c r="H18063" s="1">
        <v>11279.0</v>
      </c>
      <c r="I18063" s="1">
        <v>2.0</v>
      </c>
    </row>
    <row r="18064">
      <c r="A18064" s="1">
        <v>288157.0</v>
      </c>
      <c r="B18064" s="1">
        <v>387013.0</v>
      </c>
      <c r="C18064" s="1">
        <v>3.0</v>
      </c>
      <c r="E18064" s="4">
        <v>733702.0</v>
      </c>
      <c r="F18064" s="4">
        <v>2.0</v>
      </c>
      <c r="H18064" s="1">
        <v>12619.0</v>
      </c>
      <c r="I18064" s="1">
        <v>2.0</v>
      </c>
    </row>
    <row r="18065">
      <c r="A18065" s="1">
        <v>391719.0</v>
      </c>
      <c r="B18065" s="1">
        <v>316245.0</v>
      </c>
      <c r="C18065" s="1">
        <v>3.0</v>
      </c>
      <c r="E18065" s="4">
        <v>658383.0</v>
      </c>
      <c r="F18065" s="4">
        <v>2.0</v>
      </c>
      <c r="H18065" s="1">
        <v>53127.0</v>
      </c>
      <c r="I18065" s="1">
        <v>2.0</v>
      </c>
    </row>
    <row r="18066">
      <c r="A18066" s="1">
        <v>578239.0</v>
      </c>
      <c r="B18066" s="1">
        <v>386992.0</v>
      </c>
      <c r="C18066" s="1">
        <v>3.0</v>
      </c>
      <c r="E18066" s="4">
        <v>706209.0</v>
      </c>
      <c r="F18066" s="4">
        <v>2.0</v>
      </c>
      <c r="H18066" s="1">
        <v>77524.0</v>
      </c>
      <c r="I18066" s="1">
        <v>2.0</v>
      </c>
    </row>
    <row r="18067">
      <c r="A18067" s="1">
        <v>578390.0</v>
      </c>
      <c r="B18067" s="1">
        <v>316236.0</v>
      </c>
      <c r="C18067" s="1">
        <v>3.0</v>
      </c>
      <c r="E18067" s="4">
        <v>707881.0</v>
      </c>
      <c r="F18067" s="4">
        <v>2.0</v>
      </c>
      <c r="H18067" s="1">
        <v>2911.0</v>
      </c>
      <c r="I18067" s="1">
        <v>2.0</v>
      </c>
    </row>
    <row r="18068">
      <c r="A18068" s="1">
        <v>391649.0</v>
      </c>
      <c r="B18068" s="1">
        <v>386940.0</v>
      </c>
      <c r="C18068" s="1">
        <v>3.0</v>
      </c>
      <c r="E18068" s="4">
        <v>696521.0</v>
      </c>
      <c r="F18068" s="4">
        <v>2.0</v>
      </c>
      <c r="H18068" s="1">
        <v>2781.0</v>
      </c>
      <c r="I18068" s="1">
        <v>2.0</v>
      </c>
    </row>
    <row r="18069">
      <c r="A18069" s="1">
        <v>391634.0</v>
      </c>
      <c r="B18069" s="1">
        <v>386908.0</v>
      </c>
      <c r="C18069" s="1">
        <v>3.0</v>
      </c>
      <c r="E18069" s="4">
        <v>678877.0</v>
      </c>
      <c r="F18069" s="4">
        <v>2.0</v>
      </c>
      <c r="H18069" s="1">
        <v>71528.0</v>
      </c>
      <c r="I18069" s="1">
        <v>2.0</v>
      </c>
    </row>
    <row r="18070">
      <c r="A18070" s="1">
        <v>621827.0</v>
      </c>
      <c r="B18070" s="1">
        <v>386897.0</v>
      </c>
      <c r="C18070" s="1">
        <v>3.0</v>
      </c>
      <c r="E18070" s="4">
        <v>719792.0</v>
      </c>
      <c r="F18070" s="4">
        <v>2.0</v>
      </c>
      <c r="H18070" s="1">
        <v>75759.0</v>
      </c>
      <c r="I18070" s="1">
        <v>2.0</v>
      </c>
    </row>
    <row r="18071">
      <c r="A18071" s="1">
        <v>165116.0</v>
      </c>
      <c r="B18071" s="1">
        <v>164437.0</v>
      </c>
      <c r="C18071" s="1">
        <v>3.0</v>
      </c>
      <c r="E18071" s="4">
        <v>711457.0</v>
      </c>
      <c r="F18071" s="4">
        <v>2.0</v>
      </c>
      <c r="H18071" s="1">
        <v>1088.0</v>
      </c>
      <c r="I18071" s="1">
        <v>2.0</v>
      </c>
    </row>
    <row r="18072">
      <c r="A18072" s="1">
        <v>684049.0</v>
      </c>
      <c r="B18072" s="1">
        <v>590888.0</v>
      </c>
      <c r="C18072" s="1">
        <v>3.0</v>
      </c>
      <c r="E18072" s="4">
        <v>733713.0</v>
      </c>
      <c r="F18072" s="4">
        <v>2.0</v>
      </c>
      <c r="H18072" s="1">
        <v>64623.0</v>
      </c>
      <c r="I18072" s="1">
        <v>2.0</v>
      </c>
    </row>
    <row r="18073">
      <c r="A18073" s="1">
        <v>391572.0</v>
      </c>
      <c r="B18073" s="1">
        <v>144203.0</v>
      </c>
      <c r="C18073" s="1">
        <v>3.0</v>
      </c>
      <c r="E18073" s="4">
        <v>719800.0</v>
      </c>
      <c r="F18073" s="4">
        <v>2.0</v>
      </c>
      <c r="H18073" s="1">
        <v>7899.0</v>
      </c>
      <c r="I18073" s="1">
        <v>2.0</v>
      </c>
    </row>
    <row r="18074">
      <c r="A18074" s="1">
        <v>288202.0</v>
      </c>
      <c r="B18074" s="1">
        <v>386787.0</v>
      </c>
      <c r="C18074" s="1">
        <v>3.0</v>
      </c>
      <c r="E18074" s="4">
        <v>671007.0</v>
      </c>
      <c r="F18074" s="4">
        <v>2.0</v>
      </c>
      <c r="H18074" s="1">
        <v>32980.0</v>
      </c>
      <c r="I18074" s="1">
        <v>2.0</v>
      </c>
    </row>
    <row r="18075">
      <c r="A18075" s="1">
        <v>595803.0</v>
      </c>
      <c r="B18075" s="1">
        <v>386635.0</v>
      </c>
      <c r="C18075" s="1">
        <v>3.0</v>
      </c>
      <c r="E18075" s="4">
        <v>669079.0</v>
      </c>
      <c r="F18075" s="4">
        <v>2.0</v>
      </c>
      <c r="H18075" s="1">
        <v>67167.0</v>
      </c>
      <c r="I18075" s="1">
        <v>2.0</v>
      </c>
    </row>
    <row r="18076">
      <c r="A18076" s="1">
        <v>391505.0</v>
      </c>
      <c r="B18076" s="1">
        <v>164363.0</v>
      </c>
      <c r="C18076" s="1">
        <v>3.0</v>
      </c>
      <c r="E18076" s="4">
        <v>737689.0</v>
      </c>
      <c r="F18076" s="4">
        <v>2.0</v>
      </c>
      <c r="H18076" s="1">
        <v>59301.0</v>
      </c>
      <c r="I18076" s="1">
        <v>2.0</v>
      </c>
    </row>
    <row r="18077">
      <c r="A18077" s="1">
        <v>136284.0</v>
      </c>
      <c r="B18077" s="1">
        <v>386487.0</v>
      </c>
      <c r="C18077" s="1">
        <v>3.0</v>
      </c>
      <c r="E18077" s="4">
        <v>680003.0</v>
      </c>
      <c r="F18077" s="4">
        <v>2.0</v>
      </c>
      <c r="H18077" s="1">
        <v>4377.0</v>
      </c>
      <c r="I18077" s="1">
        <v>2.0</v>
      </c>
    </row>
    <row r="18078">
      <c r="A18078" s="1">
        <v>391469.0</v>
      </c>
      <c r="B18078" s="1">
        <v>164361.0</v>
      </c>
      <c r="C18078" s="1">
        <v>3.0</v>
      </c>
      <c r="E18078" s="4">
        <v>658569.0</v>
      </c>
      <c r="F18078" s="4">
        <v>2.0</v>
      </c>
      <c r="H18078" s="1">
        <v>52062.0</v>
      </c>
      <c r="I18078" s="1">
        <v>2.0</v>
      </c>
    </row>
    <row r="18079">
      <c r="A18079" s="1">
        <v>256301.0</v>
      </c>
      <c r="B18079" s="1">
        <v>386484.0</v>
      </c>
      <c r="C18079" s="1">
        <v>3.0</v>
      </c>
      <c r="E18079" s="4">
        <v>744540.0</v>
      </c>
      <c r="F18079" s="4">
        <v>2.0</v>
      </c>
      <c r="H18079" s="1">
        <v>48010.0</v>
      </c>
      <c r="I18079" s="1">
        <v>2.0</v>
      </c>
    </row>
    <row r="18080">
      <c r="A18080" s="1">
        <v>29253.0</v>
      </c>
      <c r="B18080" s="1">
        <v>386461.0</v>
      </c>
      <c r="C18080" s="1">
        <v>3.0</v>
      </c>
      <c r="E18080" s="4">
        <v>741918.0</v>
      </c>
      <c r="F18080" s="4">
        <v>2.0</v>
      </c>
      <c r="H18080" s="1">
        <v>6697.0</v>
      </c>
      <c r="I18080" s="1">
        <v>2.0</v>
      </c>
    </row>
    <row r="18081">
      <c r="A18081" s="1">
        <v>391359.0</v>
      </c>
      <c r="B18081" s="1">
        <v>620808.0</v>
      </c>
      <c r="C18081" s="1">
        <v>3.0</v>
      </c>
      <c r="E18081" s="4">
        <v>735672.0</v>
      </c>
      <c r="F18081" s="4">
        <v>2.0</v>
      </c>
      <c r="H18081" s="1">
        <v>64618.0</v>
      </c>
      <c r="I18081" s="1">
        <v>2.0</v>
      </c>
    </row>
    <row r="18082">
      <c r="A18082" s="1">
        <v>35957.0</v>
      </c>
      <c r="B18082" s="1">
        <v>164330.0</v>
      </c>
      <c r="C18082" s="1">
        <v>3.0</v>
      </c>
      <c r="E18082" s="4">
        <v>661748.0</v>
      </c>
      <c r="F18082" s="4">
        <v>2.0</v>
      </c>
      <c r="H18082" s="1">
        <v>24063.0</v>
      </c>
      <c r="I18082" s="1">
        <v>2.0</v>
      </c>
    </row>
    <row r="18083">
      <c r="A18083" s="1">
        <v>164973.0</v>
      </c>
      <c r="B18083" s="1">
        <v>386449.0</v>
      </c>
      <c r="C18083" s="1">
        <v>3.0</v>
      </c>
      <c r="E18083" s="4">
        <v>681142.0</v>
      </c>
      <c r="F18083" s="4">
        <v>2.0</v>
      </c>
      <c r="H18083" s="1">
        <v>62194.0</v>
      </c>
      <c r="I18083" s="1">
        <v>2.0</v>
      </c>
    </row>
    <row r="18084">
      <c r="A18084" s="1">
        <v>391160.0</v>
      </c>
      <c r="B18084" s="1">
        <v>164287.0</v>
      </c>
      <c r="C18084" s="1">
        <v>3.0</v>
      </c>
      <c r="E18084" s="4">
        <v>661076.0</v>
      </c>
      <c r="F18084" s="4">
        <v>2.0</v>
      </c>
      <c r="H18084" s="1">
        <v>4943.0</v>
      </c>
      <c r="I18084" s="1">
        <v>2.0</v>
      </c>
    </row>
    <row r="18085">
      <c r="A18085" s="1">
        <v>164912.0</v>
      </c>
      <c r="B18085" s="1">
        <v>578910.0</v>
      </c>
      <c r="C18085" s="1">
        <v>3.0</v>
      </c>
      <c r="E18085" s="4">
        <v>660637.0</v>
      </c>
      <c r="F18085" s="4">
        <v>2.0</v>
      </c>
      <c r="H18085" s="1">
        <v>62187.0</v>
      </c>
      <c r="I18085" s="1">
        <v>2.0</v>
      </c>
    </row>
    <row r="18086">
      <c r="A18086" s="1">
        <v>391107.0</v>
      </c>
      <c r="B18086" s="1">
        <v>136622.0</v>
      </c>
      <c r="C18086" s="1">
        <v>3.0</v>
      </c>
      <c r="E18086" s="4">
        <v>724886.0</v>
      </c>
      <c r="F18086" s="4">
        <v>2.0</v>
      </c>
      <c r="H18086" s="1">
        <v>70517.0</v>
      </c>
      <c r="I18086" s="1">
        <v>2.0</v>
      </c>
    </row>
    <row r="18087">
      <c r="A18087" s="1">
        <v>142334.0</v>
      </c>
      <c r="B18087" s="1">
        <v>35777.0</v>
      </c>
      <c r="C18087" s="1">
        <v>3.0</v>
      </c>
      <c r="E18087" s="4">
        <v>716618.0</v>
      </c>
      <c r="F18087" s="4">
        <v>2.0</v>
      </c>
      <c r="H18087" s="1">
        <v>73440.0</v>
      </c>
      <c r="I18087" s="1">
        <v>2.0</v>
      </c>
    </row>
    <row r="18088">
      <c r="A18088" s="1">
        <v>684143.0</v>
      </c>
      <c r="B18088" s="1">
        <v>386254.0</v>
      </c>
      <c r="C18088" s="1">
        <v>3.0</v>
      </c>
      <c r="E18088" s="4">
        <v>730049.0</v>
      </c>
      <c r="F18088" s="4">
        <v>2.0</v>
      </c>
      <c r="H18088" s="1">
        <v>31744.0</v>
      </c>
      <c r="I18088" s="1">
        <v>2.0</v>
      </c>
    </row>
    <row r="18089">
      <c r="A18089" s="1">
        <v>256454.0</v>
      </c>
      <c r="B18089" s="1">
        <v>386201.0</v>
      </c>
      <c r="C18089" s="1">
        <v>3.0</v>
      </c>
      <c r="E18089" s="4">
        <v>706239.0</v>
      </c>
      <c r="F18089" s="4">
        <v>2.0</v>
      </c>
      <c r="H18089" s="1">
        <v>9889.0</v>
      </c>
      <c r="I18089" s="1">
        <v>2.0</v>
      </c>
    </row>
    <row r="18090">
      <c r="A18090" s="1">
        <v>136320.0</v>
      </c>
      <c r="B18090" s="1">
        <v>620738.0</v>
      </c>
      <c r="C18090" s="1">
        <v>3.0</v>
      </c>
      <c r="E18090" s="4">
        <v>660242.0</v>
      </c>
      <c r="F18090" s="4">
        <v>2.0</v>
      </c>
      <c r="H18090" s="1">
        <v>67149.0</v>
      </c>
      <c r="I18090" s="1">
        <v>2.0</v>
      </c>
    </row>
    <row r="18091">
      <c r="A18091" s="1">
        <v>164778.0</v>
      </c>
      <c r="B18091" s="1">
        <v>386151.0</v>
      </c>
      <c r="C18091" s="1">
        <v>3.0</v>
      </c>
      <c r="E18091" s="4">
        <v>706252.0</v>
      </c>
      <c r="F18091" s="4">
        <v>2.0</v>
      </c>
      <c r="H18091" s="1">
        <v>29455.0</v>
      </c>
      <c r="I18091" s="1">
        <v>2.0</v>
      </c>
    </row>
    <row r="18092">
      <c r="A18092" s="1">
        <v>390931.0</v>
      </c>
      <c r="B18092" s="1">
        <v>386093.0</v>
      </c>
      <c r="C18092" s="1">
        <v>3.0</v>
      </c>
      <c r="E18092" s="4">
        <v>665668.0</v>
      </c>
      <c r="F18092" s="4">
        <v>2.0</v>
      </c>
      <c r="H18092" s="1">
        <v>3508.0</v>
      </c>
      <c r="I18092" s="1">
        <v>2.0</v>
      </c>
    </row>
    <row r="18093">
      <c r="A18093" s="1">
        <v>590170.0</v>
      </c>
      <c r="B18093" s="1">
        <v>386045.0</v>
      </c>
      <c r="C18093" s="1">
        <v>3.0</v>
      </c>
      <c r="E18093" s="4">
        <v>696551.0</v>
      </c>
      <c r="F18093" s="4">
        <v>2.0</v>
      </c>
      <c r="H18093" s="1">
        <v>46407.0</v>
      </c>
      <c r="I18093" s="1">
        <v>2.0</v>
      </c>
    </row>
    <row r="18094">
      <c r="A18094" s="1">
        <v>390904.0</v>
      </c>
      <c r="B18094" s="1">
        <v>386039.0</v>
      </c>
      <c r="C18094" s="1">
        <v>3.0</v>
      </c>
      <c r="E18094" s="4">
        <v>657807.0</v>
      </c>
      <c r="F18094" s="4">
        <v>2.0</v>
      </c>
      <c r="H18094" s="1">
        <v>8918.0</v>
      </c>
      <c r="I18094" s="1">
        <v>2.0</v>
      </c>
    </row>
    <row r="18095">
      <c r="A18095" s="1">
        <v>390842.0</v>
      </c>
      <c r="B18095" s="1">
        <v>620528.0</v>
      </c>
      <c r="C18095" s="1">
        <v>3.0</v>
      </c>
      <c r="E18095" s="4">
        <v>701313.0</v>
      </c>
      <c r="F18095" s="4">
        <v>2.0</v>
      </c>
      <c r="H18095" s="1">
        <v>3366.0</v>
      </c>
      <c r="I18095" s="1">
        <v>2.0</v>
      </c>
    </row>
    <row r="18096">
      <c r="A18096" s="1">
        <v>256621.0</v>
      </c>
      <c r="B18096" s="1">
        <v>148167.0</v>
      </c>
      <c r="C18096" s="1">
        <v>3.0</v>
      </c>
      <c r="E18096" s="4">
        <v>658479.0</v>
      </c>
      <c r="F18096" s="4">
        <v>2.0</v>
      </c>
      <c r="H18096" s="1">
        <v>49943.0</v>
      </c>
      <c r="I18096" s="1">
        <v>2.0</v>
      </c>
    </row>
    <row r="18097">
      <c r="A18097" s="1">
        <v>621384.0</v>
      </c>
      <c r="B18097" s="1">
        <v>301329.0</v>
      </c>
      <c r="C18097" s="1">
        <v>3.0</v>
      </c>
      <c r="E18097" s="4">
        <v>704663.0</v>
      </c>
      <c r="F18097" s="4">
        <v>2.0</v>
      </c>
      <c r="H18097" s="1">
        <v>12634.0</v>
      </c>
      <c r="I18097" s="1">
        <v>2.0</v>
      </c>
    </row>
    <row r="18098">
      <c r="A18098" s="1">
        <v>390820.0</v>
      </c>
      <c r="B18098" s="1">
        <v>385951.0</v>
      </c>
      <c r="C18098" s="1">
        <v>3.0</v>
      </c>
      <c r="E18098" s="4">
        <v>715147.0</v>
      </c>
      <c r="F18098" s="4">
        <v>2.0</v>
      </c>
      <c r="H18098" s="1">
        <v>32011.0</v>
      </c>
      <c r="I18098" s="1">
        <v>2.0</v>
      </c>
    </row>
    <row r="18099">
      <c r="A18099" s="1">
        <v>686940.0</v>
      </c>
      <c r="B18099" s="1">
        <v>257268.0</v>
      </c>
      <c r="C18099" s="1">
        <v>3.0</v>
      </c>
      <c r="E18099" s="4">
        <v>713378.0</v>
      </c>
      <c r="F18099" s="4">
        <v>2.0</v>
      </c>
      <c r="H18099" s="1">
        <v>4196.0</v>
      </c>
      <c r="I18099" s="1">
        <v>2.0</v>
      </c>
    </row>
    <row r="18100">
      <c r="A18100" s="1">
        <v>29271.0</v>
      </c>
      <c r="B18100" s="1">
        <v>385914.0</v>
      </c>
      <c r="C18100" s="1">
        <v>3.0</v>
      </c>
      <c r="E18100" s="4">
        <v>715150.0</v>
      </c>
      <c r="F18100" s="4">
        <v>2.0</v>
      </c>
      <c r="H18100" s="1">
        <v>33267.0</v>
      </c>
      <c r="I18100" s="1">
        <v>2.0</v>
      </c>
    </row>
    <row r="18101">
      <c r="A18101" s="1">
        <v>106845.0</v>
      </c>
      <c r="B18101" s="1">
        <v>108491.0</v>
      </c>
      <c r="C18101" s="1">
        <v>3.0</v>
      </c>
      <c r="E18101" s="4">
        <v>670525.0</v>
      </c>
      <c r="F18101" s="4">
        <v>2.0</v>
      </c>
      <c r="H18101" s="1">
        <v>32014.0</v>
      </c>
      <c r="I18101" s="1">
        <v>2.0</v>
      </c>
    </row>
    <row r="18102">
      <c r="A18102" s="1">
        <v>144615.0</v>
      </c>
      <c r="B18102" s="1">
        <v>257371.0</v>
      </c>
      <c r="C18102" s="1">
        <v>3.0</v>
      </c>
      <c r="E18102" s="4">
        <v>716645.0</v>
      </c>
      <c r="F18102" s="4">
        <v>2.0</v>
      </c>
      <c r="H18102" s="1">
        <v>805.0</v>
      </c>
      <c r="I18102" s="1">
        <v>2.0</v>
      </c>
    </row>
    <row r="18103">
      <c r="A18103" s="1">
        <v>621200.0</v>
      </c>
      <c r="B18103" s="1">
        <v>385820.0</v>
      </c>
      <c r="C18103" s="1">
        <v>3.0</v>
      </c>
      <c r="E18103" s="4">
        <v>737739.0</v>
      </c>
      <c r="F18103" s="4">
        <v>2.0</v>
      </c>
      <c r="H18103" s="1">
        <v>39190.0</v>
      </c>
      <c r="I18103" s="1">
        <v>2.0</v>
      </c>
    </row>
    <row r="18104">
      <c r="A18104" s="1">
        <v>688075.0</v>
      </c>
      <c r="B18104" s="1">
        <v>257407.0</v>
      </c>
      <c r="C18104" s="1">
        <v>3.0</v>
      </c>
      <c r="E18104" s="4">
        <v>666578.0</v>
      </c>
      <c r="F18104" s="4">
        <v>2.0</v>
      </c>
      <c r="H18104" s="1">
        <v>39746.0</v>
      </c>
      <c r="I18104" s="1">
        <v>2.0</v>
      </c>
    </row>
    <row r="18105">
      <c r="A18105" s="1">
        <v>288256.0</v>
      </c>
      <c r="B18105" s="1">
        <v>590571.0</v>
      </c>
      <c r="C18105" s="1">
        <v>3.0</v>
      </c>
      <c r="E18105" s="4">
        <v>669574.0</v>
      </c>
      <c r="F18105" s="4">
        <v>2.0</v>
      </c>
      <c r="H18105" s="1">
        <v>2581.0</v>
      </c>
      <c r="I18105" s="1">
        <v>2.0</v>
      </c>
    </row>
    <row r="18106">
      <c r="A18106" s="1">
        <v>148352.0</v>
      </c>
      <c r="B18106" s="1">
        <v>29324.0</v>
      </c>
      <c r="C18106" s="1">
        <v>3.0</v>
      </c>
      <c r="E18106" s="4">
        <v>709703.0</v>
      </c>
      <c r="F18106" s="4">
        <v>2.0</v>
      </c>
      <c r="H18106" s="1">
        <v>75710.0</v>
      </c>
      <c r="I18106" s="1">
        <v>2.0</v>
      </c>
    </row>
    <row r="18107">
      <c r="A18107" s="1">
        <v>390237.0</v>
      </c>
      <c r="B18107" s="1">
        <v>257469.0</v>
      </c>
      <c r="C18107" s="1">
        <v>3.0</v>
      </c>
      <c r="E18107" s="4">
        <v>663193.0</v>
      </c>
      <c r="F18107" s="4">
        <v>2.0</v>
      </c>
      <c r="H18107" s="1">
        <v>63937.0</v>
      </c>
      <c r="I18107" s="1">
        <v>2.0</v>
      </c>
    </row>
    <row r="18108">
      <c r="A18108" s="1">
        <v>621116.0</v>
      </c>
      <c r="B18108" s="1">
        <v>108574.0</v>
      </c>
      <c r="C18108" s="1">
        <v>3.0</v>
      </c>
      <c r="E18108" s="4">
        <v>709710.0</v>
      </c>
      <c r="F18108" s="4">
        <v>2.0</v>
      </c>
      <c r="H18108" s="1">
        <v>4200.0</v>
      </c>
      <c r="I18108" s="1">
        <v>2.0</v>
      </c>
    </row>
    <row r="18109">
      <c r="A18109" s="1">
        <v>390188.0</v>
      </c>
      <c r="B18109" s="1">
        <v>108575.0</v>
      </c>
      <c r="C18109" s="1">
        <v>3.0</v>
      </c>
      <c r="E18109" s="4">
        <v>681159.0</v>
      </c>
      <c r="F18109" s="4">
        <v>2.0</v>
      </c>
      <c r="H18109" s="1">
        <v>60406.0</v>
      </c>
      <c r="I18109" s="1">
        <v>2.0</v>
      </c>
    </row>
    <row r="18110">
      <c r="A18110" s="1">
        <v>685000.0</v>
      </c>
      <c r="B18110" s="1">
        <v>385657.0</v>
      </c>
      <c r="C18110" s="1">
        <v>3.0</v>
      </c>
      <c r="E18110" s="4">
        <v>679454.0</v>
      </c>
      <c r="F18110" s="4">
        <v>2.0</v>
      </c>
      <c r="H18110" s="1">
        <v>73472.0</v>
      </c>
      <c r="I18110" s="1">
        <v>2.0</v>
      </c>
    </row>
    <row r="18111">
      <c r="A18111" s="1">
        <v>621044.0</v>
      </c>
      <c r="B18111" s="1">
        <v>136683.0</v>
      </c>
      <c r="C18111" s="1">
        <v>3.0</v>
      </c>
      <c r="E18111" s="4">
        <v>678910.0</v>
      </c>
      <c r="F18111" s="4">
        <v>2.0</v>
      </c>
      <c r="H18111" s="1">
        <v>32025.0</v>
      </c>
      <c r="I18111" s="1">
        <v>2.0</v>
      </c>
    </row>
    <row r="18112">
      <c r="A18112" s="1">
        <v>390083.0</v>
      </c>
      <c r="B18112" s="1">
        <v>257495.0</v>
      </c>
      <c r="C18112" s="1">
        <v>3.0</v>
      </c>
      <c r="E18112" s="4">
        <v>704683.0</v>
      </c>
      <c r="F18112" s="4">
        <v>2.0</v>
      </c>
      <c r="H18112" s="1">
        <v>54838.0</v>
      </c>
      <c r="I18112" s="1">
        <v>2.0</v>
      </c>
    </row>
    <row r="18113">
      <c r="A18113" s="1">
        <v>589325.0</v>
      </c>
      <c r="B18113" s="1">
        <v>257710.0</v>
      </c>
      <c r="C18113" s="1">
        <v>3.0</v>
      </c>
      <c r="E18113" s="4">
        <v>709725.0</v>
      </c>
      <c r="F18113" s="4">
        <v>2.0</v>
      </c>
      <c r="H18113" s="1">
        <v>2873.0</v>
      </c>
      <c r="I18113" s="1">
        <v>2.0</v>
      </c>
    </row>
    <row r="18114">
      <c r="A18114" s="1">
        <v>164691.0</v>
      </c>
      <c r="B18114" s="1">
        <v>385570.0</v>
      </c>
      <c r="C18114" s="1">
        <v>3.0</v>
      </c>
      <c r="E18114" s="4">
        <v>658780.0</v>
      </c>
      <c r="F18114" s="4">
        <v>2.0</v>
      </c>
      <c r="H18114" s="1">
        <v>32028.0</v>
      </c>
      <c r="I18114" s="1">
        <v>2.0</v>
      </c>
    </row>
    <row r="18115">
      <c r="A18115" s="1">
        <v>389718.0</v>
      </c>
      <c r="B18115" s="1">
        <v>385525.0</v>
      </c>
      <c r="C18115" s="1">
        <v>3.0</v>
      </c>
      <c r="E18115" s="4">
        <v>690292.0</v>
      </c>
      <c r="F18115" s="4">
        <v>2.0</v>
      </c>
      <c r="H18115" s="1">
        <v>76452.0</v>
      </c>
      <c r="I18115" s="1">
        <v>2.0</v>
      </c>
    </row>
    <row r="18116">
      <c r="A18116" s="1">
        <v>389717.0</v>
      </c>
      <c r="B18116" s="1">
        <v>164137.0</v>
      </c>
      <c r="C18116" s="1">
        <v>3.0</v>
      </c>
      <c r="E18116" s="4">
        <v>677341.0</v>
      </c>
      <c r="F18116" s="4">
        <v>2.0</v>
      </c>
      <c r="H18116" s="1">
        <v>30084.0</v>
      </c>
      <c r="I18116" s="1">
        <v>2.0</v>
      </c>
    </row>
    <row r="18117">
      <c r="A18117" s="1">
        <v>316553.0</v>
      </c>
      <c r="B18117" s="1">
        <v>595390.0</v>
      </c>
      <c r="C18117" s="1">
        <v>3.0</v>
      </c>
      <c r="E18117" s="4">
        <v>661087.0</v>
      </c>
      <c r="F18117" s="4">
        <v>2.0</v>
      </c>
      <c r="H18117" s="1">
        <v>67767.0</v>
      </c>
      <c r="I18117" s="1">
        <v>2.0</v>
      </c>
    </row>
    <row r="18118">
      <c r="A18118" s="1">
        <v>389645.0</v>
      </c>
      <c r="B18118" s="1">
        <v>164114.0</v>
      </c>
      <c r="C18118" s="1">
        <v>3.0</v>
      </c>
      <c r="E18118" s="4">
        <v>726642.0</v>
      </c>
      <c r="F18118" s="4">
        <v>2.0</v>
      </c>
      <c r="H18118" s="1">
        <v>49965.0</v>
      </c>
      <c r="I18118" s="1">
        <v>2.0</v>
      </c>
    </row>
    <row r="18119">
      <c r="A18119" s="1">
        <v>621032.0</v>
      </c>
      <c r="B18119" s="1">
        <v>385213.0</v>
      </c>
      <c r="C18119" s="1">
        <v>3.0</v>
      </c>
      <c r="E18119" s="4">
        <v>669110.0</v>
      </c>
      <c r="F18119" s="4">
        <v>2.0</v>
      </c>
      <c r="H18119" s="1">
        <v>28762.0</v>
      </c>
      <c r="I18119" s="1">
        <v>2.0</v>
      </c>
    </row>
    <row r="18120">
      <c r="A18120" s="1">
        <v>288358.0</v>
      </c>
      <c r="B18120" s="1">
        <v>385118.0</v>
      </c>
      <c r="C18120" s="1">
        <v>3.0</v>
      </c>
      <c r="E18120" s="4">
        <v>716692.0</v>
      </c>
      <c r="F18120" s="4">
        <v>2.0</v>
      </c>
      <c r="H18120" s="1">
        <v>56148.0</v>
      </c>
      <c r="I18120" s="1">
        <v>2.0</v>
      </c>
    </row>
    <row r="18121">
      <c r="A18121" s="1">
        <v>686316.0</v>
      </c>
      <c r="B18121" s="1">
        <v>385117.0</v>
      </c>
      <c r="C18121" s="1">
        <v>3.0</v>
      </c>
      <c r="E18121" s="4">
        <v>744660.0</v>
      </c>
      <c r="F18121" s="4">
        <v>2.0</v>
      </c>
      <c r="H18121" s="1">
        <v>10573.0</v>
      </c>
      <c r="I18121" s="1">
        <v>2.0</v>
      </c>
    </row>
    <row r="18122">
      <c r="A18122" s="1">
        <v>256898.0</v>
      </c>
      <c r="B18122" s="1">
        <v>385097.0</v>
      </c>
      <c r="C18122" s="1">
        <v>3.0</v>
      </c>
      <c r="E18122" s="4">
        <v>708000.0</v>
      </c>
      <c r="F18122" s="4">
        <v>2.0</v>
      </c>
      <c r="H18122" s="1">
        <v>67773.0</v>
      </c>
      <c r="I18122" s="1">
        <v>2.0</v>
      </c>
    </row>
    <row r="18123">
      <c r="A18123" s="1">
        <v>578497.0</v>
      </c>
      <c r="B18123" s="1">
        <v>258243.0</v>
      </c>
      <c r="C18123" s="1">
        <v>3.0</v>
      </c>
      <c r="E18123" s="4">
        <v>663816.0</v>
      </c>
      <c r="F18123" s="4">
        <v>2.0</v>
      </c>
      <c r="H18123" s="1">
        <v>70562.0</v>
      </c>
      <c r="I18123" s="1">
        <v>2.0</v>
      </c>
    </row>
    <row r="18124">
      <c r="A18124" s="1">
        <v>107060.0</v>
      </c>
      <c r="B18124" s="1">
        <v>385056.0</v>
      </c>
      <c r="C18124" s="1">
        <v>3.0</v>
      </c>
      <c r="E18124" s="4">
        <v>697504.0</v>
      </c>
      <c r="F18124" s="4">
        <v>2.0</v>
      </c>
      <c r="H18124" s="1">
        <v>23018.0</v>
      </c>
      <c r="I18124" s="1">
        <v>2.0</v>
      </c>
    </row>
    <row r="18125">
      <c r="A18125" s="1">
        <v>148291.0</v>
      </c>
      <c r="B18125" s="1">
        <v>384904.0</v>
      </c>
      <c r="C18125" s="1">
        <v>3.0</v>
      </c>
      <c r="E18125" s="4">
        <v>719908.0</v>
      </c>
      <c r="F18125" s="4">
        <v>2.0</v>
      </c>
      <c r="H18125" s="1">
        <v>62744.0</v>
      </c>
      <c r="I18125" s="1">
        <v>2.0</v>
      </c>
    </row>
    <row r="18126">
      <c r="A18126" s="1">
        <v>389394.0</v>
      </c>
      <c r="B18126" s="1">
        <v>595359.0</v>
      </c>
      <c r="C18126" s="1">
        <v>3.0</v>
      </c>
      <c r="E18126" s="4">
        <v>659159.0</v>
      </c>
      <c r="F18126" s="4">
        <v>2.0</v>
      </c>
      <c r="H18126" s="1">
        <v>66467.0</v>
      </c>
      <c r="I18126" s="1">
        <v>2.0</v>
      </c>
    </row>
    <row r="18127">
      <c r="A18127" s="1">
        <v>389368.0</v>
      </c>
      <c r="B18127" s="1">
        <v>686888.0</v>
      </c>
      <c r="C18127" s="1">
        <v>3.0</v>
      </c>
      <c r="E18127" s="4">
        <v>693047.0</v>
      </c>
      <c r="F18127" s="4">
        <v>2.0</v>
      </c>
      <c r="H18127" s="1">
        <v>1369.0</v>
      </c>
      <c r="I18127" s="1">
        <v>2.0</v>
      </c>
    </row>
    <row r="18128">
      <c r="A18128" s="1">
        <v>107150.0</v>
      </c>
      <c r="B18128" s="1">
        <v>5109.0</v>
      </c>
      <c r="C18128" s="1">
        <v>3.0</v>
      </c>
      <c r="E18128" s="4">
        <v>744687.0</v>
      </c>
      <c r="F18128" s="4">
        <v>2.0</v>
      </c>
      <c r="H18128" s="1">
        <v>67780.0</v>
      </c>
      <c r="I18128" s="1">
        <v>2.0</v>
      </c>
    </row>
    <row r="18129">
      <c r="A18129" s="1">
        <v>35897.0</v>
      </c>
      <c r="B18129" s="1">
        <v>148162.0</v>
      </c>
      <c r="C18129" s="1">
        <v>3.0</v>
      </c>
      <c r="E18129" s="4">
        <v>665263.0</v>
      </c>
      <c r="F18129" s="4">
        <v>2.0</v>
      </c>
      <c r="H18129" s="1">
        <v>13037.0</v>
      </c>
      <c r="I18129" s="1">
        <v>2.0</v>
      </c>
    </row>
    <row r="18130">
      <c r="A18130" s="1">
        <v>595459.0</v>
      </c>
      <c r="B18130" s="1">
        <v>29336.0</v>
      </c>
      <c r="C18130" s="1">
        <v>3.0</v>
      </c>
      <c r="E18130" s="4">
        <v>726675.0</v>
      </c>
      <c r="F18130" s="4">
        <v>2.0</v>
      </c>
      <c r="H18130" s="1">
        <v>45997.0</v>
      </c>
      <c r="I18130" s="1">
        <v>2.0</v>
      </c>
    </row>
    <row r="18131">
      <c r="A18131" s="1">
        <v>316451.0</v>
      </c>
      <c r="B18131" s="1">
        <v>5110.0</v>
      </c>
      <c r="C18131" s="1">
        <v>3.0</v>
      </c>
      <c r="E18131" s="4">
        <v>668652.0</v>
      </c>
      <c r="F18131" s="4">
        <v>2.0</v>
      </c>
      <c r="H18131" s="1">
        <v>23596.0</v>
      </c>
      <c r="I18131" s="1">
        <v>2.0</v>
      </c>
    </row>
    <row r="18132">
      <c r="A18132" s="1">
        <v>620972.0</v>
      </c>
      <c r="B18132" s="1">
        <v>384724.0</v>
      </c>
      <c r="C18132" s="1">
        <v>3.0</v>
      </c>
      <c r="E18132" s="4">
        <v>685488.0</v>
      </c>
      <c r="F18132" s="4">
        <v>2.0</v>
      </c>
      <c r="H18132" s="1">
        <v>703.0</v>
      </c>
      <c r="I18132" s="1">
        <v>2.0</v>
      </c>
    </row>
    <row r="18133">
      <c r="A18133" s="1">
        <v>388949.0</v>
      </c>
      <c r="B18133" s="1">
        <v>384658.0</v>
      </c>
      <c r="C18133" s="1">
        <v>3.0</v>
      </c>
      <c r="E18133" s="4">
        <v>719917.0</v>
      </c>
      <c r="F18133" s="4">
        <v>2.0</v>
      </c>
      <c r="H18133" s="1">
        <v>18805.0</v>
      </c>
      <c r="I18133" s="1">
        <v>2.0</v>
      </c>
    </row>
    <row r="18134">
      <c r="A18134" s="1">
        <v>694468.0</v>
      </c>
      <c r="B18134" s="1">
        <v>35752.0</v>
      </c>
      <c r="C18134" s="1">
        <v>3.0</v>
      </c>
      <c r="E18134" s="4">
        <v>737824.0</v>
      </c>
      <c r="F18134" s="4">
        <v>2.0</v>
      </c>
      <c r="H18134" s="1">
        <v>6898.0</v>
      </c>
      <c r="I18134" s="1">
        <v>2.0</v>
      </c>
    </row>
    <row r="18135">
      <c r="A18135" s="1">
        <v>164676.0</v>
      </c>
      <c r="B18135" s="1">
        <v>384575.0</v>
      </c>
      <c r="C18135" s="1">
        <v>3.0</v>
      </c>
      <c r="E18135" s="4">
        <v>708035.0</v>
      </c>
      <c r="F18135" s="4">
        <v>2.0</v>
      </c>
      <c r="H18135" s="1">
        <v>62150.0</v>
      </c>
      <c r="I18135" s="1">
        <v>2.0</v>
      </c>
    </row>
    <row r="18136">
      <c r="A18136" s="1">
        <v>578533.0</v>
      </c>
      <c r="B18136" s="1">
        <v>258250.0</v>
      </c>
      <c r="C18136" s="1">
        <v>3.0</v>
      </c>
      <c r="E18136" s="4">
        <v>657912.0</v>
      </c>
      <c r="F18136" s="4">
        <v>2.0</v>
      </c>
      <c r="H18136" s="1">
        <v>6307.0</v>
      </c>
      <c r="I18136" s="1">
        <v>2.0</v>
      </c>
    </row>
    <row r="18137">
      <c r="A18137" s="1">
        <v>388873.0</v>
      </c>
      <c r="B18137" s="1">
        <v>384491.0</v>
      </c>
      <c r="C18137" s="1">
        <v>3.0</v>
      </c>
      <c r="E18137" s="4">
        <v>678932.0</v>
      </c>
      <c r="F18137" s="4">
        <v>2.0</v>
      </c>
      <c r="H18137" s="1">
        <v>44839.0</v>
      </c>
      <c r="I18137" s="1">
        <v>2.0</v>
      </c>
    </row>
    <row r="18138">
      <c r="A18138" s="1">
        <v>35870.0</v>
      </c>
      <c r="B18138" s="1">
        <v>315958.0</v>
      </c>
      <c r="C18138" s="1">
        <v>3.0</v>
      </c>
      <c r="E18138" s="4">
        <v>708043.0</v>
      </c>
      <c r="F18138" s="4">
        <v>2.0</v>
      </c>
      <c r="H18138" s="1">
        <v>63564.0</v>
      </c>
      <c r="I18138" s="1">
        <v>2.0</v>
      </c>
    </row>
    <row r="18139">
      <c r="A18139" s="1">
        <v>288502.0</v>
      </c>
      <c r="B18139" s="1">
        <v>148115.0</v>
      </c>
      <c r="C18139" s="1">
        <v>3.0</v>
      </c>
      <c r="E18139" s="4">
        <v>711624.0</v>
      </c>
      <c r="F18139" s="4">
        <v>2.0</v>
      </c>
      <c r="H18139" s="1">
        <v>73506.0</v>
      </c>
      <c r="I18139" s="1">
        <v>2.0</v>
      </c>
    </row>
    <row r="18140">
      <c r="A18140" s="1">
        <v>388653.0</v>
      </c>
      <c r="B18140" s="1">
        <v>384408.0</v>
      </c>
      <c r="C18140" s="1">
        <v>3.0</v>
      </c>
      <c r="E18140" s="4">
        <v>716728.0</v>
      </c>
      <c r="F18140" s="4">
        <v>2.0</v>
      </c>
      <c r="H18140" s="1">
        <v>37633.0</v>
      </c>
      <c r="I18140" s="1">
        <v>2.0</v>
      </c>
    </row>
    <row r="18141">
      <c r="A18141" s="1">
        <v>620933.0</v>
      </c>
      <c r="B18141" s="1">
        <v>384389.0</v>
      </c>
      <c r="C18141" s="1">
        <v>3.0</v>
      </c>
      <c r="E18141" s="4">
        <v>674794.0</v>
      </c>
      <c r="F18141" s="4">
        <v>2.0</v>
      </c>
      <c r="H18141" s="1">
        <v>9876.0</v>
      </c>
      <c r="I18141" s="1">
        <v>2.0</v>
      </c>
    </row>
    <row r="18142">
      <c r="A18142" s="1">
        <v>142376.0</v>
      </c>
      <c r="B18142" s="1">
        <v>163993.0</v>
      </c>
      <c r="C18142" s="1">
        <v>3.0</v>
      </c>
      <c r="E18142" s="4">
        <v>666593.0</v>
      </c>
      <c r="F18142" s="4">
        <v>2.0</v>
      </c>
      <c r="H18142" s="1">
        <v>1761.0</v>
      </c>
      <c r="I18142" s="1">
        <v>2.0</v>
      </c>
    </row>
    <row r="18143">
      <c r="A18143" s="1">
        <v>136503.0</v>
      </c>
      <c r="B18143" s="1">
        <v>383977.0</v>
      </c>
      <c r="C18143" s="1">
        <v>3.0</v>
      </c>
      <c r="E18143" s="4">
        <v>728411.0</v>
      </c>
      <c r="F18143" s="4">
        <v>2.0</v>
      </c>
      <c r="H18143" s="1">
        <v>52748.0</v>
      </c>
      <c r="I18143" s="1">
        <v>2.0</v>
      </c>
    </row>
    <row r="18144">
      <c r="A18144" s="1">
        <v>388639.0</v>
      </c>
      <c r="B18144" s="1">
        <v>258298.0</v>
      </c>
      <c r="C18144" s="1">
        <v>3.0</v>
      </c>
      <c r="E18144" s="4">
        <v>677367.0</v>
      </c>
      <c r="F18144" s="4">
        <v>2.0</v>
      </c>
      <c r="H18144" s="1">
        <v>69896.0</v>
      </c>
      <c r="I18144" s="1">
        <v>2.0</v>
      </c>
    </row>
    <row r="18145">
      <c r="A18145" s="1">
        <v>148242.0</v>
      </c>
      <c r="B18145" s="1">
        <v>258320.0</v>
      </c>
      <c r="C18145" s="1">
        <v>3.0</v>
      </c>
      <c r="E18145" s="4">
        <v>735819.0</v>
      </c>
      <c r="F18145" s="4">
        <v>2.0</v>
      </c>
      <c r="H18145" s="1">
        <v>33294.0</v>
      </c>
      <c r="I18145" s="1">
        <v>2.0</v>
      </c>
    </row>
    <row r="18146">
      <c r="A18146" s="1">
        <v>316448.0</v>
      </c>
      <c r="B18146" s="1">
        <v>382871.0</v>
      </c>
      <c r="C18146" s="1">
        <v>3.0</v>
      </c>
      <c r="E18146" s="4">
        <v>681193.0</v>
      </c>
      <c r="F18146" s="4">
        <v>2.0</v>
      </c>
      <c r="H18146" s="1">
        <v>30883.0</v>
      </c>
      <c r="I18146" s="1">
        <v>2.0</v>
      </c>
    </row>
    <row r="18147">
      <c r="A18147" s="1">
        <v>148203.0</v>
      </c>
      <c r="B18147" s="1">
        <v>301266.0</v>
      </c>
      <c r="C18147" s="1">
        <v>3.0</v>
      </c>
      <c r="E18147" s="4">
        <v>725014.0</v>
      </c>
      <c r="F18147" s="4">
        <v>2.0</v>
      </c>
      <c r="H18147" s="1">
        <v>32432.0</v>
      </c>
      <c r="I18147" s="1">
        <v>2.0</v>
      </c>
    </row>
    <row r="18148">
      <c r="A18148" s="1">
        <v>388384.0</v>
      </c>
      <c r="B18148" s="1">
        <v>163972.0</v>
      </c>
      <c r="C18148" s="1">
        <v>3.0</v>
      </c>
      <c r="E18148" s="4">
        <v>675899.0</v>
      </c>
      <c r="F18148" s="4">
        <v>2.0</v>
      </c>
      <c r="H18148" s="1">
        <v>79646.0</v>
      </c>
      <c r="I18148" s="1">
        <v>2.0</v>
      </c>
    </row>
    <row r="18149">
      <c r="A18149" s="1">
        <v>164613.0</v>
      </c>
      <c r="B18149" s="1">
        <v>382673.0</v>
      </c>
      <c r="C18149" s="1">
        <v>3.0</v>
      </c>
      <c r="E18149" s="4">
        <v>735824.0</v>
      </c>
      <c r="F18149" s="4">
        <v>2.0</v>
      </c>
      <c r="H18149" s="1">
        <v>65223.0</v>
      </c>
      <c r="I18149" s="1">
        <v>2.0</v>
      </c>
    </row>
    <row r="18150">
      <c r="A18150" s="1">
        <v>388341.0</v>
      </c>
      <c r="B18150" s="1">
        <v>258389.0</v>
      </c>
      <c r="C18150" s="1">
        <v>3.0</v>
      </c>
      <c r="E18150" s="4">
        <v>706370.0</v>
      </c>
      <c r="F18150" s="4">
        <v>2.0</v>
      </c>
      <c r="H18150" s="1">
        <v>67813.0</v>
      </c>
      <c r="I18150" s="1">
        <v>2.0</v>
      </c>
    </row>
    <row r="18151">
      <c r="A18151" s="1">
        <v>388334.0</v>
      </c>
      <c r="B18151" s="1">
        <v>136800.0</v>
      </c>
      <c r="C18151" s="1">
        <v>3.0</v>
      </c>
      <c r="E18151" s="4">
        <v>661523.0</v>
      </c>
      <c r="F18151" s="4">
        <v>2.0</v>
      </c>
      <c r="H18151" s="1">
        <v>53202.0</v>
      </c>
      <c r="I18151" s="1">
        <v>2.0</v>
      </c>
    </row>
    <row r="18152">
      <c r="A18152" s="1">
        <v>388279.0</v>
      </c>
      <c r="B18152" s="1">
        <v>381871.0</v>
      </c>
      <c r="C18152" s="1">
        <v>3.0</v>
      </c>
      <c r="E18152" s="4">
        <v>667788.0</v>
      </c>
      <c r="F18152" s="4">
        <v>2.0</v>
      </c>
      <c r="H18152" s="1">
        <v>67816.0</v>
      </c>
      <c r="I18152" s="1">
        <v>2.0</v>
      </c>
    </row>
    <row r="18153">
      <c r="A18153" s="1">
        <v>5097.0</v>
      </c>
      <c r="B18153" s="1">
        <v>301116.0</v>
      </c>
      <c r="C18153" s="1">
        <v>3.0</v>
      </c>
      <c r="E18153" s="4">
        <v>680060.0</v>
      </c>
      <c r="F18153" s="4">
        <v>2.0</v>
      </c>
      <c r="H18153" s="1">
        <v>47980.0</v>
      </c>
      <c r="I18153" s="1">
        <v>2.0</v>
      </c>
    </row>
    <row r="18154">
      <c r="A18154" s="1">
        <v>388213.0</v>
      </c>
      <c r="B18154" s="1">
        <v>163968.0</v>
      </c>
      <c r="C18154" s="1">
        <v>3.0</v>
      </c>
      <c r="E18154" s="4">
        <v>706389.0</v>
      </c>
      <c r="F18154" s="4">
        <v>2.0</v>
      </c>
      <c r="H18154" s="1">
        <v>54421.0</v>
      </c>
      <c r="I18154" s="1">
        <v>2.0</v>
      </c>
    </row>
    <row r="18155">
      <c r="A18155" s="1">
        <v>620892.0</v>
      </c>
      <c r="B18155" s="1">
        <v>381568.0</v>
      </c>
      <c r="C18155" s="1">
        <v>3.0</v>
      </c>
      <c r="E18155" s="4">
        <v>686269.0</v>
      </c>
      <c r="F18155" s="4">
        <v>2.0</v>
      </c>
      <c r="H18155" s="1">
        <v>4040.0</v>
      </c>
      <c r="I18155" s="1">
        <v>2.0</v>
      </c>
    </row>
    <row r="18156">
      <c r="A18156" s="1">
        <v>388177.0</v>
      </c>
      <c r="B18156" s="1">
        <v>381243.0</v>
      </c>
      <c r="C18156" s="1">
        <v>3.0</v>
      </c>
      <c r="E18156" s="4">
        <v>708094.0</v>
      </c>
      <c r="F18156" s="4">
        <v>2.0</v>
      </c>
      <c r="H18156" s="1">
        <v>64555.0</v>
      </c>
      <c r="I18156" s="1">
        <v>2.0</v>
      </c>
    </row>
    <row r="18157">
      <c r="A18157" s="1">
        <v>388125.0</v>
      </c>
      <c r="B18157" s="1">
        <v>163945.0</v>
      </c>
      <c r="C18157" s="1">
        <v>3.0</v>
      </c>
      <c r="E18157" s="4">
        <v>742145.0</v>
      </c>
      <c r="F18157" s="4">
        <v>2.0</v>
      </c>
      <c r="H18157" s="1">
        <v>5855.0</v>
      </c>
      <c r="I18157" s="1">
        <v>2.0</v>
      </c>
    </row>
    <row r="18158">
      <c r="A18158" s="1">
        <v>257131.0</v>
      </c>
      <c r="B18158" s="1">
        <v>258601.0</v>
      </c>
      <c r="C18158" s="1">
        <v>3.0</v>
      </c>
      <c r="E18158" s="4">
        <v>663520.0</v>
      </c>
      <c r="F18158" s="4">
        <v>2.0</v>
      </c>
      <c r="H18158" s="1">
        <v>8778.0</v>
      </c>
      <c r="I18158" s="1">
        <v>2.0</v>
      </c>
    </row>
    <row r="18159">
      <c r="A18159" s="1">
        <v>257186.0</v>
      </c>
      <c r="B18159" s="1">
        <v>380864.0</v>
      </c>
      <c r="C18159" s="1">
        <v>3.0</v>
      </c>
      <c r="E18159" s="4">
        <v>667799.0</v>
      </c>
      <c r="F18159" s="4">
        <v>2.0</v>
      </c>
      <c r="H18159" s="1">
        <v>19285.0</v>
      </c>
      <c r="I18159" s="1">
        <v>2.0</v>
      </c>
    </row>
    <row r="18160">
      <c r="A18160" s="1">
        <v>387883.0</v>
      </c>
      <c r="B18160" s="1">
        <v>380755.0</v>
      </c>
      <c r="C18160" s="1">
        <v>3.0</v>
      </c>
      <c r="E18160" s="4">
        <v>660268.0</v>
      </c>
      <c r="F18160" s="4">
        <v>2.0</v>
      </c>
      <c r="H18160" s="1">
        <v>58345.0</v>
      </c>
      <c r="I18160" s="1">
        <v>2.0</v>
      </c>
    </row>
    <row r="18161">
      <c r="A18161" s="1">
        <v>164540.0</v>
      </c>
      <c r="B18161" s="1">
        <v>620442.0</v>
      </c>
      <c r="C18161" s="1">
        <v>3.0</v>
      </c>
      <c r="E18161" s="4">
        <v>737911.0</v>
      </c>
      <c r="F18161" s="4">
        <v>2.0</v>
      </c>
      <c r="H18161" s="1">
        <v>4956.0</v>
      </c>
      <c r="I18161" s="1">
        <v>2.0</v>
      </c>
    </row>
    <row r="18162">
      <c r="A18162" s="1">
        <v>257254.0</v>
      </c>
      <c r="B18162" s="1">
        <v>380600.0</v>
      </c>
      <c r="C18162" s="1">
        <v>3.0</v>
      </c>
      <c r="E18162" s="4">
        <v>666170.0</v>
      </c>
      <c r="F18162" s="4">
        <v>2.0</v>
      </c>
      <c r="H18162" s="1">
        <v>53209.0</v>
      </c>
      <c r="I18162" s="1">
        <v>2.0</v>
      </c>
    </row>
    <row r="18163">
      <c r="A18163" s="1">
        <v>578638.0</v>
      </c>
      <c r="B18163" s="1">
        <v>258647.0</v>
      </c>
      <c r="C18163" s="1">
        <v>3.0</v>
      </c>
      <c r="E18163" s="4">
        <v>728466.0</v>
      </c>
      <c r="F18163" s="4">
        <v>2.0</v>
      </c>
      <c r="H18163" s="1">
        <v>67088.0</v>
      </c>
      <c r="I18163" s="1">
        <v>2.0</v>
      </c>
    </row>
    <row r="18164">
      <c r="A18164" s="1">
        <v>387738.0</v>
      </c>
      <c r="B18164" s="1">
        <v>380350.0</v>
      </c>
      <c r="C18164" s="1">
        <v>3.0</v>
      </c>
      <c r="E18164" s="4">
        <v>664914.0</v>
      </c>
      <c r="F18164" s="4">
        <v>2.0</v>
      </c>
      <c r="H18164" s="1">
        <v>36607.0</v>
      </c>
      <c r="I18164" s="1">
        <v>2.0</v>
      </c>
    </row>
    <row r="18165">
      <c r="A18165" s="1">
        <v>164514.0</v>
      </c>
      <c r="B18165" s="1">
        <v>380159.0</v>
      </c>
      <c r="C18165" s="1">
        <v>3.0</v>
      </c>
      <c r="E18165" s="4">
        <v>671085.0</v>
      </c>
      <c r="F18165" s="4">
        <v>2.0</v>
      </c>
      <c r="H18165" s="1">
        <v>30573.0</v>
      </c>
      <c r="I18165" s="1">
        <v>2.0</v>
      </c>
    </row>
    <row r="18166">
      <c r="A18166" s="1">
        <v>387703.0</v>
      </c>
      <c r="B18166" s="1">
        <v>258676.0</v>
      </c>
      <c r="C18166" s="1">
        <v>3.0</v>
      </c>
      <c r="E18166" s="4">
        <v>716785.0</v>
      </c>
      <c r="F18166" s="4">
        <v>2.0</v>
      </c>
      <c r="H18166" s="1">
        <v>13028.0</v>
      </c>
      <c r="I18166" s="1">
        <v>2.0</v>
      </c>
    </row>
    <row r="18167">
      <c r="A18167" s="1">
        <v>316390.0</v>
      </c>
      <c r="B18167" s="1">
        <v>379799.0</v>
      </c>
      <c r="C18167" s="1">
        <v>3.0</v>
      </c>
      <c r="E18167" s="4">
        <v>735874.0</v>
      </c>
      <c r="F18167" s="4">
        <v>2.0</v>
      </c>
      <c r="H18167" s="1">
        <v>6695.0</v>
      </c>
      <c r="I18167" s="1">
        <v>2.0</v>
      </c>
    </row>
    <row r="18168">
      <c r="A18168" s="1">
        <v>387670.0</v>
      </c>
      <c r="B18168" s="1">
        <v>258765.0</v>
      </c>
      <c r="C18168" s="1">
        <v>3.0</v>
      </c>
      <c r="E18168" s="4">
        <v>657809.0</v>
      </c>
      <c r="F18168" s="4">
        <v>2.0</v>
      </c>
      <c r="H18168" s="1">
        <v>52080.0</v>
      </c>
      <c r="I18168" s="1">
        <v>2.0</v>
      </c>
    </row>
    <row r="18169">
      <c r="A18169" s="1">
        <v>387665.0</v>
      </c>
      <c r="B18169" s="1">
        <v>289069.0</v>
      </c>
      <c r="C18169" s="1">
        <v>3.0</v>
      </c>
      <c r="E18169" s="4">
        <v>718391.0</v>
      </c>
      <c r="F18169" s="4">
        <v>2.0</v>
      </c>
      <c r="H18169" s="1">
        <v>62798.0</v>
      </c>
      <c r="I18169" s="1">
        <v>2.0</v>
      </c>
    </row>
    <row r="18170">
      <c r="A18170" s="1">
        <v>387638.0</v>
      </c>
      <c r="B18170" s="1">
        <v>35717.0</v>
      </c>
      <c r="C18170" s="1">
        <v>3.0</v>
      </c>
      <c r="E18170" s="4">
        <v>740023.0</v>
      </c>
      <c r="F18170" s="4">
        <v>2.0</v>
      </c>
      <c r="H18170" s="1">
        <v>49162.0</v>
      </c>
      <c r="I18170" s="1">
        <v>2.0</v>
      </c>
    </row>
    <row r="18171">
      <c r="A18171" s="1">
        <v>620867.0</v>
      </c>
      <c r="B18171" s="1">
        <v>35700.0</v>
      </c>
      <c r="C18171" s="1">
        <v>3.0</v>
      </c>
      <c r="E18171" s="4">
        <v>686302.0</v>
      </c>
      <c r="F18171" s="4">
        <v>2.0</v>
      </c>
      <c r="H18171" s="1">
        <v>62801.0</v>
      </c>
      <c r="I18171" s="1">
        <v>2.0</v>
      </c>
    </row>
    <row r="18172">
      <c r="A18172" s="1">
        <v>387618.0</v>
      </c>
      <c r="B18172" s="1">
        <v>31801.0</v>
      </c>
      <c r="C18172" s="1">
        <v>3.0</v>
      </c>
      <c r="E18172" s="4">
        <v>711704.0</v>
      </c>
      <c r="F18172" s="4">
        <v>2.0</v>
      </c>
      <c r="H18172" s="1">
        <v>80781.0</v>
      </c>
      <c r="I18172" s="1">
        <v>2.0</v>
      </c>
    </row>
    <row r="18173">
      <c r="A18173" s="1">
        <v>316322.0</v>
      </c>
      <c r="B18173" s="1">
        <v>35641.0</v>
      </c>
      <c r="C18173" s="1">
        <v>3.0</v>
      </c>
      <c r="E18173" s="4">
        <v>726767.0</v>
      </c>
      <c r="F18173" s="4">
        <v>2.0</v>
      </c>
      <c r="H18173" s="1">
        <v>76525.0</v>
      </c>
      <c r="I18173" s="1">
        <v>2.0</v>
      </c>
    </row>
    <row r="18174">
      <c r="A18174" s="1">
        <v>387469.0</v>
      </c>
      <c r="B18174" s="1">
        <v>258852.0</v>
      </c>
      <c r="C18174" s="1">
        <v>3.0</v>
      </c>
      <c r="E18174" s="4">
        <v>656951.0</v>
      </c>
      <c r="F18174" s="4">
        <v>2.0</v>
      </c>
      <c r="H18174" s="1">
        <v>1213.0</v>
      </c>
      <c r="I18174" s="1">
        <v>2.0</v>
      </c>
    </row>
    <row r="18175">
      <c r="A18175" s="1">
        <v>136575.0</v>
      </c>
      <c r="B18175" s="1">
        <v>259036.0</v>
      </c>
      <c r="C18175" s="1">
        <v>3.0</v>
      </c>
      <c r="E18175" s="4">
        <v>691278.0</v>
      </c>
      <c r="F18175" s="4">
        <v>2.0</v>
      </c>
      <c r="H18175" s="1">
        <v>10585.0</v>
      </c>
      <c r="I18175" s="1">
        <v>2.0</v>
      </c>
    </row>
    <row r="18176">
      <c r="A18176" s="1">
        <v>301411.0</v>
      </c>
      <c r="B18176" s="1">
        <v>378931.0</v>
      </c>
      <c r="C18176" s="1">
        <v>3.0</v>
      </c>
      <c r="E18176" s="4">
        <v>744842.0</v>
      </c>
      <c r="F18176" s="4">
        <v>2.0</v>
      </c>
      <c r="H18176" s="1">
        <v>24618.0</v>
      </c>
      <c r="I18176" s="1">
        <v>2.0</v>
      </c>
    </row>
    <row r="18177">
      <c r="A18177" s="1">
        <v>107833.0</v>
      </c>
      <c r="B18177" s="1">
        <v>259295.0</v>
      </c>
      <c r="C18177" s="1">
        <v>3.0</v>
      </c>
      <c r="E18177" s="4">
        <v>666619.0</v>
      </c>
      <c r="F18177" s="4">
        <v>2.0</v>
      </c>
      <c r="H18177" s="1">
        <v>23038.0</v>
      </c>
      <c r="I18177" s="1">
        <v>2.0</v>
      </c>
    </row>
    <row r="18178">
      <c r="A18178" s="1">
        <v>29309.0</v>
      </c>
      <c r="B18178" s="1">
        <v>378903.0</v>
      </c>
      <c r="C18178" s="1">
        <v>3.0</v>
      </c>
      <c r="E18178" s="4">
        <v>728486.0</v>
      </c>
      <c r="F18178" s="4">
        <v>2.0</v>
      </c>
      <c r="H18178" s="1">
        <v>69865.0</v>
      </c>
      <c r="I18178" s="1">
        <v>2.0</v>
      </c>
    </row>
    <row r="18179">
      <c r="A18179" s="1">
        <v>387422.0</v>
      </c>
      <c r="B18179" s="1">
        <v>109666.0</v>
      </c>
      <c r="C18179" s="1">
        <v>3.0</v>
      </c>
      <c r="E18179" s="4">
        <v>659441.0</v>
      </c>
      <c r="F18179" s="4">
        <v>2.0</v>
      </c>
      <c r="H18179" s="1">
        <v>65257.0</v>
      </c>
      <c r="I18179" s="1">
        <v>2.0</v>
      </c>
    </row>
    <row r="18180">
      <c r="A18180" s="1">
        <v>297157.0</v>
      </c>
      <c r="B18180" s="1">
        <v>378771.0</v>
      </c>
      <c r="C18180" s="1">
        <v>3.0</v>
      </c>
      <c r="E18180" s="4">
        <v>668231.0</v>
      </c>
      <c r="F18180" s="4">
        <v>2.0</v>
      </c>
      <c r="H18180" s="1">
        <v>64538.0</v>
      </c>
      <c r="I18180" s="1">
        <v>2.0</v>
      </c>
    </row>
    <row r="18181">
      <c r="A18181" s="1">
        <v>387363.0</v>
      </c>
      <c r="B18181" s="1">
        <v>163628.0</v>
      </c>
      <c r="C18181" s="1">
        <v>3.0</v>
      </c>
      <c r="E18181" s="4">
        <v>708139.0</v>
      </c>
      <c r="F18181" s="4">
        <v>2.0</v>
      </c>
      <c r="H18181" s="1">
        <v>44822.0</v>
      </c>
      <c r="I18181" s="1">
        <v>2.0</v>
      </c>
    </row>
    <row r="18182">
      <c r="A18182" s="1">
        <v>387219.0</v>
      </c>
      <c r="B18182" s="1">
        <v>378579.0</v>
      </c>
      <c r="C18182" s="1">
        <v>3.0</v>
      </c>
      <c r="E18182" s="4">
        <v>728496.0</v>
      </c>
      <c r="F18182" s="4">
        <v>2.0</v>
      </c>
      <c r="H18182" s="1">
        <v>46832.0</v>
      </c>
      <c r="I18182" s="1">
        <v>2.0</v>
      </c>
    </row>
    <row r="18183">
      <c r="A18183" s="1">
        <v>387202.0</v>
      </c>
      <c r="B18183" s="1">
        <v>136844.0</v>
      </c>
      <c r="C18183" s="1">
        <v>3.0</v>
      </c>
      <c r="E18183" s="4">
        <v>713614.0</v>
      </c>
      <c r="F18183" s="4">
        <v>2.0</v>
      </c>
      <c r="H18183" s="1">
        <v>62817.0</v>
      </c>
      <c r="I18183" s="1">
        <v>2.0</v>
      </c>
    </row>
    <row r="18184">
      <c r="A18184" s="1">
        <v>5098.0</v>
      </c>
      <c r="B18184" s="1">
        <v>5116.0</v>
      </c>
      <c r="C18184" s="1">
        <v>3.0</v>
      </c>
      <c r="E18184" s="4">
        <v>733964.0</v>
      </c>
      <c r="F18184" s="4">
        <v>2.0</v>
      </c>
      <c r="H18184" s="1">
        <v>38766.0</v>
      </c>
      <c r="I18184" s="1">
        <v>2.0</v>
      </c>
    </row>
    <row r="18185">
      <c r="A18185" s="1">
        <v>35837.0</v>
      </c>
      <c r="B18185" s="1">
        <v>7738.0</v>
      </c>
      <c r="C18185" s="1">
        <v>3.0</v>
      </c>
      <c r="E18185" s="4">
        <v>709909.0</v>
      </c>
      <c r="F18185" s="4">
        <v>2.0</v>
      </c>
      <c r="H18185" s="1">
        <v>52725.0</v>
      </c>
      <c r="I18185" s="1">
        <v>2.0</v>
      </c>
    </row>
    <row r="18186">
      <c r="A18186" s="1">
        <v>387013.0</v>
      </c>
      <c r="B18186" s="1">
        <v>289071.0</v>
      </c>
      <c r="C18186" s="1">
        <v>3.0</v>
      </c>
      <c r="E18186" s="4">
        <v>725088.0</v>
      </c>
      <c r="F18186" s="4">
        <v>2.0</v>
      </c>
      <c r="H18186" s="1">
        <v>41832.0</v>
      </c>
      <c r="I18186" s="1">
        <v>2.0</v>
      </c>
    </row>
    <row r="18187">
      <c r="A18187" s="1">
        <v>316245.0</v>
      </c>
      <c r="B18187" s="1">
        <v>378299.0</v>
      </c>
      <c r="C18187" s="1">
        <v>3.0</v>
      </c>
      <c r="E18187" s="4">
        <v>735919.0</v>
      </c>
      <c r="F18187" s="4">
        <v>2.0</v>
      </c>
      <c r="H18187" s="1">
        <v>47950.0</v>
      </c>
      <c r="I18187" s="1">
        <v>2.0</v>
      </c>
    </row>
    <row r="18188">
      <c r="A18188" s="1">
        <v>386992.0</v>
      </c>
      <c r="B18188" s="1">
        <v>378247.0</v>
      </c>
      <c r="C18188" s="1">
        <v>3.0</v>
      </c>
      <c r="E18188" s="4">
        <v>715306.0</v>
      </c>
      <c r="F18188" s="4">
        <v>2.0</v>
      </c>
      <c r="H18188" s="1">
        <v>76550.0</v>
      </c>
      <c r="I18188" s="1">
        <v>2.0</v>
      </c>
    </row>
    <row r="18189">
      <c r="A18189" s="1">
        <v>316236.0</v>
      </c>
      <c r="B18189" s="1">
        <v>29344.0</v>
      </c>
      <c r="C18189" s="1">
        <v>3.0</v>
      </c>
      <c r="E18189" s="4">
        <v>704842.0</v>
      </c>
      <c r="F18189" s="4">
        <v>2.0</v>
      </c>
      <c r="H18189" s="1">
        <v>76551.0</v>
      </c>
      <c r="I18189" s="1">
        <v>2.0</v>
      </c>
    </row>
    <row r="18190">
      <c r="A18190" s="1">
        <v>386940.0</v>
      </c>
      <c r="B18190" s="1">
        <v>590862.0</v>
      </c>
      <c r="C18190" s="1">
        <v>3.0</v>
      </c>
      <c r="E18190" s="4">
        <v>671097.0</v>
      </c>
      <c r="F18190" s="4">
        <v>2.0</v>
      </c>
      <c r="H18190" s="1">
        <v>48444.0</v>
      </c>
      <c r="I18190" s="1">
        <v>2.0</v>
      </c>
    </row>
    <row r="18191">
      <c r="A18191" s="1">
        <v>386908.0</v>
      </c>
      <c r="B18191" s="1">
        <v>378151.0</v>
      </c>
      <c r="C18191" s="1">
        <v>3.0</v>
      </c>
      <c r="E18191" s="4">
        <v>713631.0</v>
      </c>
      <c r="F18191" s="4">
        <v>2.0</v>
      </c>
      <c r="H18191" s="1">
        <v>40008.0</v>
      </c>
      <c r="I18191" s="1">
        <v>2.0</v>
      </c>
    </row>
    <row r="18192">
      <c r="A18192" s="1">
        <v>386897.0</v>
      </c>
      <c r="B18192" s="1">
        <v>109881.0</v>
      </c>
      <c r="C18192" s="1">
        <v>3.0</v>
      </c>
      <c r="E18192" s="4">
        <v>744881.0</v>
      </c>
      <c r="F18192" s="4">
        <v>2.0</v>
      </c>
      <c r="H18192" s="1">
        <v>64524.0</v>
      </c>
      <c r="I18192" s="1">
        <v>2.0</v>
      </c>
    </row>
    <row r="18193">
      <c r="A18193" s="1">
        <v>164437.0</v>
      </c>
      <c r="B18193" s="1">
        <v>289085.0</v>
      </c>
      <c r="C18193" s="1">
        <v>3.0</v>
      </c>
      <c r="E18193" s="4">
        <v>744890.0</v>
      </c>
      <c r="F18193" s="4">
        <v>2.0</v>
      </c>
      <c r="H18193" s="1">
        <v>50017.0</v>
      </c>
      <c r="I18193" s="1">
        <v>2.0</v>
      </c>
    </row>
    <row r="18194">
      <c r="A18194" s="1">
        <v>590888.0</v>
      </c>
      <c r="B18194" s="1">
        <v>136885.0</v>
      </c>
      <c r="C18194" s="1">
        <v>3.0</v>
      </c>
      <c r="E18194" s="4">
        <v>669160.0</v>
      </c>
      <c r="F18194" s="4">
        <v>2.0</v>
      </c>
      <c r="H18194" s="1">
        <v>31422.0</v>
      </c>
      <c r="I18194" s="1">
        <v>2.0</v>
      </c>
    </row>
    <row r="18195">
      <c r="A18195" s="1">
        <v>144203.0</v>
      </c>
      <c r="B18195" s="1">
        <v>377898.0</v>
      </c>
      <c r="C18195" s="1">
        <v>3.0</v>
      </c>
      <c r="E18195" s="4">
        <v>687084.0</v>
      </c>
      <c r="F18195" s="4">
        <v>2.0</v>
      </c>
      <c r="H18195" s="1">
        <v>12269.0</v>
      </c>
      <c r="I18195" s="1">
        <v>2.0</v>
      </c>
    </row>
    <row r="18196">
      <c r="A18196" s="1">
        <v>386787.0</v>
      </c>
      <c r="B18196" s="1">
        <v>6977.0</v>
      </c>
      <c r="C18196" s="1">
        <v>3.0</v>
      </c>
      <c r="E18196" s="4">
        <v>706474.0</v>
      </c>
      <c r="F18196" s="4">
        <v>2.0</v>
      </c>
      <c r="H18196" s="1">
        <v>79716.0</v>
      </c>
      <c r="I18196" s="1">
        <v>2.0</v>
      </c>
    </row>
    <row r="18197">
      <c r="A18197" s="1">
        <v>386635.0</v>
      </c>
      <c r="B18197" s="1">
        <v>259648.0</v>
      </c>
      <c r="C18197" s="1">
        <v>3.0</v>
      </c>
      <c r="E18197" s="4">
        <v>706477.0</v>
      </c>
      <c r="F18197" s="4">
        <v>2.0</v>
      </c>
      <c r="H18197" s="1">
        <v>5450.0</v>
      </c>
      <c r="I18197" s="1">
        <v>2.0</v>
      </c>
    </row>
    <row r="18198">
      <c r="A18198" s="1">
        <v>164363.0</v>
      </c>
      <c r="B18198" s="1">
        <v>136905.0</v>
      </c>
      <c r="C18198" s="1">
        <v>3.0</v>
      </c>
      <c r="E18198" s="4">
        <v>723481.0</v>
      </c>
      <c r="F18198" s="4">
        <v>2.0</v>
      </c>
      <c r="H18198" s="1">
        <v>8007.0</v>
      </c>
      <c r="I18198" s="1">
        <v>2.0</v>
      </c>
    </row>
    <row r="18199">
      <c r="A18199" s="1">
        <v>386487.0</v>
      </c>
      <c r="B18199" s="1">
        <v>377798.0</v>
      </c>
      <c r="C18199" s="1">
        <v>3.0</v>
      </c>
      <c r="E18199" s="4">
        <v>737997.0</v>
      </c>
      <c r="F18199" s="4">
        <v>2.0</v>
      </c>
      <c r="H18199" s="1">
        <v>73579.0</v>
      </c>
      <c r="I18199" s="1">
        <v>2.0</v>
      </c>
    </row>
    <row r="18200">
      <c r="A18200" s="1">
        <v>164361.0</v>
      </c>
      <c r="B18200" s="1">
        <v>315444.0</v>
      </c>
      <c r="C18200" s="1">
        <v>3.0</v>
      </c>
      <c r="E18200" s="4">
        <v>666996.0</v>
      </c>
      <c r="F18200" s="4">
        <v>2.0</v>
      </c>
      <c r="H18200" s="1">
        <v>13998.0</v>
      </c>
      <c r="I18200" s="1">
        <v>2.0</v>
      </c>
    </row>
    <row r="18201">
      <c r="A18201" s="1">
        <v>386484.0</v>
      </c>
      <c r="B18201" s="1">
        <v>315338.0</v>
      </c>
      <c r="C18201" s="1">
        <v>3.0</v>
      </c>
      <c r="E18201" s="4">
        <v>709937.0</v>
      </c>
      <c r="F18201" s="4">
        <v>2.0</v>
      </c>
      <c r="H18201" s="1">
        <v>36613.0</v>
      </c>
      <c r="I18201" s="1">
        <v>2.0</v>
      </c>
    </row>
    <row r="18202">
      <c r="A18202" s="1">
        <v>386461.0</v>
      </c>
      <c r="B18202" s="1">
        <v>589418.0</v>
      </c>
      <c r="C18202" s="1">
        <v>3.0</v>
      </c>
      <c r="E18202" s="4">
        <v>713657.0</v>
      </c>
      <c r="F18202" s="4">
        <v>2.0</v>
      </c>
      <c r="H18202" s="1">
        <v>65283.0</v>
      </c>
      <c r="I18202" s="1">
        <v>2.0</v>
      </c>
    </row>
    <row r="18203">
      <c r="A18203" s="1">
        <v>620808.0</v>
      </c>
      <c r="B18203" s="1">
        <v>377594.0</v>
      </c>
      <c r="C18203" s="1">
        <v>3.0</v>
      </c>
      <c r="E18203" s="4">
        <v>725119.0</v>
      </c>
      <c r="F18203" s="4">
        <v>2.0</v>
      </c>
      <c r="H18203" s="1">
        <v>62832.0</v>
      </c>
      <c r="I18203" s="1">
        <v>2.0</v>
      </c>
    </row>
    <row r="18204">
      <c r="A18204" s="1">
        <v>164330.0</v>
      </c>
      <c r="B18204" s="1">
        <v>377498.0</v>
      </c>
      <c r="C18204" s="1">
        <v>3.0</v>
      </c>
      <c r="E18204" s="4">
        <v>696688.0</v>
      </c>
      <c r="F18204" s="4">
        <v>2.0</v>
      </c>
      <c r="H18204" s="1">
        <v>1736.0</v>
      </c>
      <c r="I18204" s="1">
        <v>2.0</v>
      </c>
    </row>
    <row r="18205">
      <c r="A18205" s="1">
        <v>386449.0</v>
      </c>
      <c r="B18205" s="1">
        <v>136942.0</v>
      </c>
      <c r="C18205" s="1">
        <v>3.0</v>
      </c>
      <c r="E18205" s="4">
        <v>660679.0</v>
      </c>
      <c r="F18205" s="4">
        <v>2.0</v>
      </c>
      <c r="H18205" s="1">
        <v>78758.0</v>
      </c>
      <c r="I18205" s="1">
        <v>2.0</v>
      </c>
    </row>
    <row r="18206">
      <c r="A18206" s="1">
        <v>164287.0</v>
      </c>
      <c r="B18206" s="1">
        <v>110325.0</v>
      </c>
      <c r="C18206" s="1">
        <v>3.0</v>
      </c>
      <c r="E18206" s="4">
        <v>735964.0</v>
      </c>
      <c r="F18206" s="4">
        <v>2.0</v>
      </c>
      <c r="H18206" s="1">
        <v>79733.0</v>
      </c>
      <c r="I18206" s="1">
        <v>2.0</v>
      </c>
    </row>
    <row r="18207">
      <c r="A18207" s="1">
        <v>578910.0</v>
      </c>
      <c r="B18207" s="1">
        <v>259710.0</v>
      </c>
      <c r="C18207" s="1">
        <v>3.0</v>
      </c>
      <c r="E18207" s="4">
        <v>728547.0</v>
      </c>
      <c r="F18207" s="4">
        <v>2.0</v>
      </c>
      <c r="H18207" s="1">
        <v>29414.0</v>
      </c>
      <c r="I18207" s="1">
        <v>2.0</v>
      </c>
    </row>
    <row r="18208">
      <c r="A18208" s="1">
        <v>136622.0</v>
      </c>
      <c r="B18208" s="1">
        <v>147999.0</v>
      </c>
      <c r="C18208" s="1">
        <v>3.0</v>
      </c>
      <c r="E18208" s="4">
        <v>676419.0</v>
      </c>
      <c r="F18208" s="4">
        <v>2.0</v>
      </c>
      <c r="H18208" s="1">
        <v>50023.0</v>
      </c>
      <c r="I18208" s="1">
        <v>2.0</v>
      </c>
    </row>
    <row r="18209">
      <c r="A18209" s="1">
        <v>35777.0</v>
      </c>
      <c r="B18209" s="1">
        <v>297159.0</v>
      </c>
      <c r="C18209" s="1">
        <v>3.0</v>
      </c>
      <c r="E18209" s="4">
        <v>716858.0</v>
      </c>
      <c r="F18209" s="4">
        <v>2.0</v>
      </c>
      <c r="H18209" s="1">
        <v>51576.0</v>
      </c>
      <c r="I18209" s="1">
        <v>2.0</v>
      </c>
    </row>
    <row r="18210">
      <c r="A18210" s="1">
        <v>386254.0</v>
      </c>
      <c r="B18210" s="1">
        <v>110723.0</v>
      </c>
      <c r="C18210" s="1">
        <v>3.0</v>
      </c>
      <c r="E18210" s="4">
        <v>744960.0</v>
      </c>
      <c r="F18210" s="4">
        <v>2.0</v>
      </c>
      <c r="H18210" s="1">
        <v>23344.0</v>
      </c>
      <c r="I18210" s="1">
        <v>2.0</v>
      </c>
    </row>
    <row r="18211">
      <c r="A18211" s="1">
        <v>386201.0</v>
      </c>
      <c r="B18211" s="1">
        <v>377467.0</v>
      </c>
      <c r="C18211" s="1">
        <v>3.0</v>
      </c>
      <c r="E18211" s="4">
        <v>735975.0</v>
      </c>
      <c r="F18211" s="4">
        <v>2.0</v>
      </c>
      <c r="H18211" s="1">
        <v>30553.0</v>
      </c>
      <c r="I18211" s="1">
        <v>2.0</v>
      </c>
    </row>
    <row r="18212">
      <c r="A18212" s="1">
        <v>620738.0</v>
      </c>
      <c r="B18212" s="1">
        <v>110746.0</v>
      </c>
      <c r="C18212" s="1">
        <v>3.0</v>
      </c>
      <c r="E18212" s="4">
        <v>677952.0</v>
      </c>
      <c r="F18212" s="4">
        <v>2.0</v>
      </c>
      <c r="H18212" s="1">
        <v>21776.0</v>
      </c>
      <c r="I18212" s="1">
        <v>2.0</v>
      </c>
    </row>
    <row r="18213">
      <c r="A18213" s="1">
        <v>386151.0</v>
      </c>
      <c r="B18213" s="1">
        <v>259761.0</v>
      </c>
      <c r="C18213" s="1">
        <v>3.0</v>
      </c>
      <c r="E18213" s="4">
        <v>661541.0</v>
      </c>
      <c r="F18213" s="4">
        <v>2.0</v>
      </c>
      <c r="H18213" s="1">
        <v>60514.0</v>
      </c>
      <c r="I18213" s="1">
        <v>2.0</v>
      </c>
    </row>
    <row r="18214">
      <c r="A18214" s="1">
        <v>386093.0</v>
      </c>
      <c r="B18214" s="1">
        <v>6974.0</v>
      </c>
      <c r="C18214" s="1">
        <v>3.0</v>
      </c>
      <c r="E18214" s="4">
        <v>670153.0</v>
      </c>
      <c r="F18214" s="4">
        <v>2.0</v>
      </c>
      <c r="H18214" s="1">
        <v>34696.0</v>
      </c>
      <c r="I18214" s="1">
        <v>2.0</v>
      </c>
    </row>
    <row r="18215">
      <c r="A18215" s="1">
        <v>386045.0</v>
      </c>
      <c r="B18215" s="1">
        <v>110796.0</v>
      </c>
      <c r="C18215" s="1">
        <v>3.0</v>
      </c>
      <c r="E18215" s="4">
        <v>679539.0</v>
      </c>
      <c r="F18215" s="4">
        <v>2.0</v>
      </c>
      <c r="H18215" s="1">
        <v>51580.0</v>
      </c>
      <c r="I18215" s="1">
        <v>2.0</v>
      </c>
    </row>
    <row r="18216">
      <c r="A18216" s="1">
        <v>386039.0</v>
      </c>
      <c r="B18216" s="1">
        <v>23278.0</v>
      </c>
      <c r="C18216" s="1">
        <v>3.0</v>
      </c>
      <c r="E18216" s="4">
        <v>734033.0</v>
      </c>
      <c r="F18216" s="4">
        <v>2.0</v>
      </c>
      <c r="H18216" s="1">
        <v>16566.0</v>
      </c>
      <c r="I18216" s="1">
        <v>2.0</v>
      </c>
    </row>
    <row r="18217">
      <c r="A18217" s="1">
        <v>620528.0</v>
      </c>
      <c r="B18217" s="1">
        <v>377396.0</v>
      </c>
      <c r="C18217" s="1">
        <v>3.0</v>
      </c>
      <c r="E18217" s="4">
        <v>700467.0</v>
      </c>
      <c r="F18217" s="4">
        <v>2.0</v>
      </c>
      <c r="H18217" s="1">
        <v>47933.0</v>
      </c>
      <c r="I18217" s="1">
        <v>2.0</v>
      </c>
    </row>
    <row r="18218">
      <c r="A18218" s="1">
        <v>148167.0</v>
      </c>
      <c r="B18218" s="1">
        <v>377330.0</v>
      </c>
      <c r="C18218" s="1">
        <v>3.0</v>
      </c>
      <c r="E18218" s="4">
        <v>740137.0</v>
      </c>
      <c r="F18218" s="4">
        <v>2.0</v>
      </c>
      <c r="H18218" s="1">
        <v>54925.0</v>
      </c>
      <c r="I18218" s="1">
        <v>2.0</v>
      </c>
    </row>
    <row r="18219">
      <c r="A18219" s="1">
        <v>301329.0</v>
      </c>
      <c r="B18219" s="1">
        <v>377270.0</v>
      </c>
      <c r="C18219" s="1">
        <v>3.0</v>
      </c>
      <c r="E18219" s="4">
        <v>689563.0</v>
      </c>
      <c r="F18219" s="4">
        <v>2.0</v>
      </c>
      <c r="H18219" s="1">
        <v>78747.0</v>
      </c>
      <c r="I18219" s="1">
        <v>2.0</v>
      </c>
    </row>
    <row r="18220">
      <c r="A18220" s="1">
        <v>385951.0</v>
      </c>
      <c r="B18220" s="1">
        <v>137009.0</v>
      </c>
      <c r="C18220" s="1">
        <v>3.0</v>
      </c>
      <c r="E18220" s="4">
        <v>662856.0</v>
      </c>
      <c r="F18220" s="4">
        <v>2.0</v>
      </c>
      <c r="H18220" s="1">
        <v>60524.0</v>
      </c>
      <c r="I18220" s="1">
        <v>2.0</v>
      </c>
    </row>
    <row r="18221">
      <c r="A18221" s="1">
        <v>257268.0</v>
      </c>
      <c r="B18221" s="1">
        <v>6948.0</v>
      </c>
      <c r="C18221" s="1">
        <v>3.0</v>
      </c>
      <c r="E18221" s="4">
        <v>700472.0</v>
      </c>
      <c r="F18221" s="4">
        <v>2.0</v>
      </c>
      <c r="H18221" s="1">
        <v>78746.0</v>
      </c>
      <c r="I18221" s="1">
        <v>2.0</v>
      </c>
    </row>
    <row r="18222">
      <c r="A18222" s="1">
        <v>385914.0</v>
      </c>
      <c r="B18222" s="1">
        <v>377165.0</v>
      </c>
      <c r="C18222" s="1">
        <v>3.0</v>
      </c>
      <c r="E18222" s="4">
        <v>711809.0</v>
      </c>
      <c r="F18222" s="4">
        <v>2.0</v>
      </c>
      <c r="H18222" s="1">
        <v>2357.0</v>
      </c>
      <c r="I18222" s="1">
        <v>2.0</v>
      </c>
    </row>
    <row r="18223">
      <c r="A18223" s="1">
        <v>108491.0</v>
      </c>
      <c r="B18223" s="1">
        <v>142541.0</v>
      </c>
      <c r="C18223" s="1">
        <v>3.0</v>
      </c>
      <c r="E18223" s="4">
        <v>744997.0</v>
      </c>
      <c r="F18223" s="4">
        <v>2.0</v>
      </c>
      <c r="H18223" s="1">
        <v>61515.0</v>
      </c>
      <c r="I18223" s="1">
        <v>2.0</v>
      </c>
    </row>
    <row r="18224">
      <c r="A18224" s="1">
        <v>257371.0</v>
      </c>
      <c r="B18224" s="1">
        <v>314845.0</v>
      </c>
      <c r="C18224" s="1">
        <v>3.0</v>
      </c>
      <c r="E18224" s="4">
        <v>745006.0</v>
      </c>
      <c r="F18224" s="4">
        <v>2.0</v>
      </c>
      <c r="H18224" s="1">
        <v>32909.0</v>
      </c>
      <c r="I18224" s="1">
        <v>2.0</v>
      </c>
    </row>
    <row r="18225">
      <c r="A18225" s="1">
        <v>385820.0</v>
      </c>
      <c r="B18225" s="1">
        <v>377101.0</v>
      </c>
      <c r="C18225" s="1">
        <v>3.0</v>
      </c>
      <c r="E18225" s="4">
        <v>662318.0</v>
      </c>
      <c r="F18225" s="4">
        <v>2.0</v>
      </c>
      <c r="H18225" s="1">
        <v>67904.0</v>
      </c>
      <c r="I18225" s="1">
        <v>2.0</v>
      </c>
    </row>
    <row r="18226">
      <c r="A18226" s="1">
        <v>257407.0</v>
      </c>
      <c r="B18226" s="1">
        <v>163574.0</v>
      </c>
      <c r="C18226" s="1">
        <v>3.0</v>
      </c>
      <c r="E18226" s="4">
        <v>745011.0</v>
      </c>
      <c r="F18226" s="4">
        <v>2.0</v>
      </c>
      <c r="H18226" s="1">
        <v>70712.0</v>
      </c>
      <c r="I18226" s="1">
        <v>2.0</v>
      </c>
    </row>
    <row r="18227">
      <c r="A18227" s="1">
        <v>590571.0</v>
      </c>
      <c r="B18227" s="1">
        <v>260124.0</v>
      </c>
      <c r="C18227" s="1">
        <v>3.0</v>
      </c>
      <c r="E18227" s="4">
        <v>698557.0</v>
      </c>
      <c r="F18227" s="4">
        <v>2.0</v>
      </c>
      <c r="H18227" s="1">
        <v>20652.0</v>
      </c>
      <c r="I18227" s="1">
        <v>2.0</v>
      </c>
    </row>
    <row r="18228">
      <c r="A18228" s="1">
        <v>29324.0</v>
      </c>
      <c r="B18228" s="1">
        <v>620250.0</v>
      </c>
      <c r="C18228" s="1">
        <v>3.0</v>
      </c>
      <c r="E18228" s="4">
        <v>679006.0</v>
      </c>
      <c r="F18228" s="4">
        <v>2.0</v>
      </c>
      <c r="H18228" s="1">
        <v>21564.0</v>
      </c>
      <c r="I18228" s="1">
        <v>2.0</v>
      </c>
    </row>
    <row r="18229">
      <c r="A18229" s="1">
        <v>257469.0</v>
      </c>
      <c r="B18229" s="1">
        <v>620178.0</v>
      </c>
      <c r="C18229" s="1">
        <v>3.0</v>
      </c>
      <c r="E18229" s="4">
        <v>736007.0</v>
      </c>
      <c r="F18229" s="4">
        <v>2.0</v>
      </c>
      <c r="H18229" s="1">
        <v>79772.0</v>
      </c>
      <c r="I18229" s="1">
        <v>2.0</v>
      </c>
    </row>
    <row r="18230">
      <c r="A18230" s="1">
        <v>108574.0</v>
      </c>
      <c r="B18230" s="1">
        <v>376962.0</v>
      </c>
      <c r="C18230" s="1">
        <v>3.0</v>
      </c>
      <c r="E18230" s="4">
        <v>715396.0</v>
      </c>
      <c r="F18230" s="4">
        <v>2.0</v>
      </c>
      <c r="H18230" s="1">
        <v>54373.0</v>
      </c>
      <c r="I18230" s="1">
        <v>2.0</v>
      </c>
    </row>
    <row r="18231">
      <c r="A18231" s="1">
        <v>108575.0</v>
      </c>
      <c r="B18231" s="1">
        <v>111041.0</v>
      </c>
      <c r="C18231" s="1">
        <v>3.0</v>
      </c>
      <c r="E18231" s="4">
        <v>718497.0</v>
      </c>
      <c r="F18231" s="4">
        <v>2.0</v>
      </c>
      <c r="H18231" s="1">
        <v>31676.0</v>
      </c>
      <c r="I18231" s="1">
        <v>2.0</v>
      </c>
    </row>
    <row r="18232">
      <c r="A18232" s="1">
        <v>385657.0</v>
      </c>
      <c r="B18232" s="1">
        <v>620168.0</v>
      </c>
      <c r="C18232" s="1">
        <v>3.0</v>
      </c>
      <c r="E18232" s="4">
        <v>704922.0</v>
      </c>
      <c r="F18232" s="4">
        <v>2.0</v>
      </c>
      <c r="H18232" s="1">
        <v>12878.0</v>
      </c>
      <c r="I18232" s="1">
        <v>2.0</v>
      </c>
    </row>
    <row r="18233">
      <c r="A18233" s="1">
        <v>136683.0</v>
      </c>
      <c r="B18233" s="1">
        <v>376936.0</v>
      </c>
      <c r="C18233" s="1">
        <v>3.0</v>
      </c>
      <c r="E18233" s="4">
        <v>745036.0</v>
      </c>
      <c r="F18233" s="4">
        <v>2.0</v>
      </c>
      <c r="H18233" s="1">
        <v>12124.0</v>
      </c>
      <c r="I18233" s="1">
        <v>2.0</v>
      </c>
    </row>
    <row r="18234">
      <c r="A18234" s="1">
        <v>257495.0</v>
      </c>
      <c r="B18234" s="1">
        <v>147951.0</v>
      </c>
      <c r="C18234" s="1">
        <v>3.0</v>
      </c>
      <c r="E18234" s="4">
        <v>687902.0</v>
      </c>
      <c r="F18234" s="4">
        <v>2.0</v>
      </c>
      <c r="H18234" s="1">
        <v>34231.0</v>
      </c>
      <c r="I18234" s="1">
        <v>2.0</v>
      </c>
    </row>
    <row r="18235">
      <c r="A18235" s="1">
        <v>257710.0</v>
      </c>
      <c r="B18235" s="1">
        <v>314346.0</v>
      </c>
      <c r="C18235" s="1">
        <v>3.0</v>
      </c>
      <c r="E18235" s="4">
        <v>713732.0</v>
      </c>
      <c r="F18235" s="4">
        <v>2.0</v>
      </c>
      <c r="H18235" s="1">
        <v>71977.0</v>
      </c>
      <c r="I18235" s="1">
        <v>2.0</v>
      </c>
    </row>
    <row r="18236">
      <c r="A18236" s="1">
        <v>385570.0</v>
      </c>
      <c r="B18236" s="1">
        <v>376870.0</v>
      </c>
      <c r="C18236" s="1">
        <v>3.0</v>
      </c>
      <c r="E18236" s="4">
        <v>695830.0</v>
      </c>
      <c r="F18236" s="4">
        <v>2.0</v>
      </c>
      <c r="H18236" s="1">
        <v>9670.0</v>
      </c>
      <c r="I18236" s="1">
        <v>2.0</v>
      </c>
    </row>
    <row r="18237">
      <c r="A18237" s="1">
        <v>385525.0</v>
      </c>
      <c r="B18237" s="1">
        <v>111069.0</v>
      </c>
      <c r="C18237" s="1">
        <v>3.0</v>
      </c>
      <c r="E18237" s="4">
        <v>692273.0</v>
      </c>
      <c r="F18237" s="4">
        <v>2.0</v>
      </c>
      <c r="H18237" s="1">
        <v>33335.0</v>
      </c>
      <c r="I18237" s="1">
        <v>2.0</v>
      </c>
    </row>
    <row r="18238">
      <c r="A18238" s="1">
        <v>164137.0</v>
      </c>
      <c r="B18238" s="1">
        <v>620025.0</v>
      </c>
      <c r="C18238" s="1">
        <v>3.0</v>
      </c>
      <c r="E18238" s="4">
        <v>664549.0</v>
      </c>
      <c r="F18238" s="4">
        <v>2.0</v>
      </c>
      <c r="H18238" s="1">
        <v>77988.0</v>
      </c>
      <c r="I18238" s="1">
        <v>2.0</v>
      </c>
    </row>
    <row r="18239">
      <c r="A18239" s="1">
        <v>595390.0</v>
      </c>
      <c r="B18239" s="1">
        <v>144570.0</v>
      </c>
      <c r="C18239" s="1">
        <v>3.0</v>
      </c>
      <c r="E18239" s="4">
        <v>677967.0</v>
      </c>
      <c r="F18239" s="4">
        <v>2.0</v>
      </c>
      <c r="H18239" s="1">
        <v>65322.0</v>
      </c>
      <c r="I18239" s="1">
        <v>2.0</v>
      </c>
    </row>
    <row r="18240">
      <c r="A18240" s="1">
        <v>164114.0</v>
      </c>
      <c r="B18240" s="1">
        <v>619766.0</v>
      </c>
      <c r="C18240" s="1">
        <v>3.0</v>
      </c>
      <c r="E18240" s="4">
        <v>736028.0</v>
      </c>
      <c r="F18240" s="4">
        <v>2.0</v>
      </c>
      <c r="H18240" s="1">
        <v>67037.0</v>
      </c>
      <c r="I18240" s="1">
        <v>2.0</v>
      </c>
    </row>
    <row r="18241">
      <c r="A18241" s="1">
        <v>385213.0</v>
      </c>
      <c r="B18241" s="1">
        <v>580013.0</v>
      </c>
      <c r="C18241" s="1">
        <v>3.0</v>
      </c>
      <c r="E18241" s="4">
        <v>685593.0</v>
      </c>
      <c r="F18241" s="4">
        <v>2.0</v>
      </c>
      <c r="H18241" s="1">
        <v>72645.0</v>
      </c>
      <c r="I18241" s="1">
        <v>2.0</v>
      </c>
    </row>
    <row r="18242">
      <c r="A18242" s="1">
        <v>385118.0</v>
      </c>
      <c r="B18242" s="1">
        <v>376816.0</v>
      </c>
      <c r="C18242" s="1">
        <v>3.0</v>
      </c>
      <c r="E18242" s="4">
        <v>694136.0</v>
      </c>
      <c r="F18242" s="4">
        <v>2.0</v>
      </c>
      <c r="H18242" s="1">
        <v>65331.0</v>
      </c>
      <c r="I18242" s="1">
        <v>2.0</v>
      </c>
    </row>
    <row r="18243">
      <c r="A18243" s="1">
        <v>385117.0</v>
      </c>
      <c r="B18243" s="1">
        <v>260296.0</v>
      </c>
      <c r="C18243" s="1">
        <v>3.0</v>
      </c>
      <c r="E18243" s="4">
        <v>715410.0</v>
      </c>
      <c r="F18243" s="4">
        <v>2.0</v>
      </c>
      <c r="H18243" s="1">
        <v>75594.0</v>
      </c>
      <c r="I18243" s="1">
        <v>2.0</v>
      </c>
    </row>
    <row r="18244">
      <c r="A18244" s="1">
        <v>385097.0</v>
      </c>
      <c r="B18244" s="1">
        <v>376768.0</v>
      </c>
      <c r="C18244" s="1">
        <v>3.0</v>
      </c>
      <c r="E18244" s="4">
        <v>669186.0</v>
      </c>
      <c r="F18244" s="4">
        <v>2.0</v>
      </c>
      <c r="H18244" s="1">
        <v>27945.0</v>
      </c>
      <c r="I18244" s="1">
        <v>2.0</v>
      </c>
    </row>
    <row r="18245">
      <c r="A18245" s="1">
        <v>258243.0</v>
      </c>
      <c r="B18245" s="1">
        <v>260994.0</v>
      </c>
      <c r="C18245" s="1">
        <v>3.0</v>
      </c>
      <c r="E18245" s="4">
        <v>665741.0</v>
      </c>
      <c r="F18245" s="4">
        <v>2.0</v>
      </c>
      <c r="H18245" s="1">
        <v>74883.0</v>
      </c>
      <c r="I18245" s="1">
        <v>2.0</v>
      </c>
    </row>
    <row r="18246">
      <c r="A18246" s="1">
        <v>385056.0</v>
      </c>
      <c r="B18246" s="1">
        <v>619761.0</v>
      </c>
      <c r="C18246" s="1">
        <v>3.0</v>
      </c>
      <c r="E18246" s="4">
        <v>690445.0</v>
      </c>
      <c r="F18246" s="4">
        <v>2.0</v>
      </c>
      <c r="H18246" s="1">
        <v>75587.0</v>
      </c>
      <c r="I18246" s="1">
        <v>2.0</v>
      </c>
    </row>
    <row r="18247">
      <c r="A18247" s="1">
        <v>384904.0</v>
      </c>
      <c r="B18247" s="1">
        <v>111222.0</v>
      </c>
      <c r="C18247" s="1">
        <v>3.0</v>
      </c>
      <c r="E18247" s="4">
        <v>726907.0</v>
      </c>
      <c r="F18247" s="4">
        <v>2.0</v>
      </c>
      <c r="H18247" s="1">
        <v>74513.0</v>
      </c>
      <c r="I18247" s="1">
        <v>2.0</v>
      </c>
    </row>
    <row r="18248">
      <c r="A18248" s="1">
        <v>595359.0</v>
      </c>
      <c r="B18248" s="1">
        <v>376650.0</v>
      </c>
      <c r="C18248" s="1">
        <v>3.0</v>
      </c>
      <c r="E18248" s="4">
        <v>710014.0</v>
      </c>
      <c r="F18248" s="4">
        <v>2.0</v>
      </c>
      <c r="H18248" s="1">
        <v>36173.0</v>
      </c>
      <c r="I18248" s="1">
        <v>2.0</v>
      </c>
    </row>
    <row r="18249">
      <c r="A18249" s="1">
        <v>686888.0</v>
      </c>
      <c r="B18249" s="1">
        <v>111244.0</v>
      </c>
      <c r="C18249" s="1">
        <v>3.0</v>
      </c>
      <c r="E18249" s="4">
        <v>675960.0</v>
      </c>
      <c r="F18249" s="4">
        <v>2.0</v>
      </c>
      <c r="H18249" s="1">
        <v>56069.0</v>
      </c>
      <c r="I18249" s="1">
        <v>2.0</v>
      </c>
    </row>
    <row r="18250">
      <c r="A18250" s="1">
        <v>5109.0</v>
      </c>
      <c r="B18250" s="1">
        <v>376604.0</v>
      </c>
      <c r="C18250" s="1">
        <v>3.0</v>
      </c>
      <c r="E18250" s="4">
        <v>662042.0</v>
      </c>
      <c r="F18250" s="4">
        <v>2.0</v>
      </c>
      <c r="H18250" s="1">
        <v>53282.0</v>
      </c>
      <c r="I18250" s="1">
        <v>2.0</v>
      </c>
    </row>
    <row r="18251">
      <c r="A18251" s="1">
        <v>148162.0</v>
      </c>
      <c r="B18251" s="1">
        <v>686730.0</v>
      </c>
      <c r="C18251" s="1">
        <v>3.0</v>
      </c>
      <c r="E18251" s="4">
        <v>680720.0</v>
      </c>
      <c r="F18251" s="4">
        <v>2.0</v>
      </c>
      <c r="H18251" s="1">
        <v>13214.0</v>
      </c>
      <c r="I18251" s="1">
        <v>2.0</v>
      </c>
    </row>
    <row r="18252">
      <c r="A18252" s="1">
        <v>29336.0</v>
      </c>
      <c r="B18252" s="1">
        <v>261629.0</v>
      </c>
      <c r="C18252" s="1">
        <v>3.0</v>
      </c>
      <c r="E18252" s="4">
        <v>666204.0</v>
      </c>
      <c r="F18252" s="4">
        <v>2.0</v>
      </c>
      <c r="H18252" s="1">
        <v>42306.0</v>
      </c>
      <c r="I18252" s="1">
        <v>2.0</v>
      </c>
    </row>
    <row r="18253">
      <c r="A18253" s="1">
        <v>5110.0</v>
      </c>
      <c r="B18253" s="1">
        <v>261736.0</v>
      </c>
      <c r="C18253" s="1">
        <v>3.0</v>
      </c>
      <c r="E18253" s="4">
        <v>710026.0</v>
      </c>
      <c r="F18253" s="4">
        <v>2.0</v>
      </c>
      <c r="H18253" s="1">
        <v>62890.0</v>
      </c>
      <c r="I18253" s="1">
        <v>2.0</v>
      </c>
    </row>
    <row r="18254">
      <c r="A18254" s="1">
        <v>384724.0</v>
      </c>
      <c r="B18254" s="1">
        <v>261757.0</v>
      </c>
      <c r="C18254" s="1">
        <v>3.0</v>
      </c>
      <c r="E18254" s="4">
        <v>725208.0</v>
      </c>
      <c r="F18254" s="4">
        <v>2.0</v>
      </c>
      <c r="H18254" s="1">
        <v>70754.0</v>
      </c>
      <c r="I18254" s="1">
        <v>2.0</v>
      </c>
    </row>
    <row r="18255">
      <c r="A18255" s="1">
        <v>384658.0</v>
      </c>
      <c r="B18255" s="1">
        <v>376575.0</v>
      </c>
      <c r="C18255" s="1">
        <v>3.0</v>
      </c>
      <c r="E18255" s="4">
        <v>669688.0</v>
      </c>
      <c r="F18255" s="4">
        <v>2.0</v>
      </c>
      <c r="H18255" s="1">
        <v>35214.0</v>
      </c>
      <c r="I18255" s="1">
        <v>2.0</v>
      </c>
    </row>
    <row r="18256">
      <c r="A18256" s="1">
        <v>35752.0</v>
      </c>
      <c r="B18256" s="1">
        <v>23354.0</v>
      </c>
      <c r="C18256" s="1">
        <v>3.0</v>
      </c>
      <c r="E18256" s="4">
        <v>685603.0</v>
      </c>
      <c r="F18256" s="4">
        <v>2.0</v>
      </c>
      <c r="H18256" s="1">
        <v>71590.0</v>
      </c>
      <c r="I18256" s="1">
        <v>2.0</v>
      </c>
    </row>
    <row r="18257">
      <c r="A18257" s="1">
        <v>384575.0</v>
      </c>
      <c r="B18257" s="1">
        <v>261790.0</v>
      </c>
      <c r="C18257" s="1">
        <v>3.0</v>
      </c>
      <c r="E18257" s="4">
        <v>704962.0</v>
      </c>
      <c r="F18257" s="4">
        <v>2.0</v>
      </c>
      <c r="H18257" s="1">
        <v>3199.0</v>
      </c>
      <c r="I18257" s="1">
        <v>2.0</v>
      </c>
    </row>
    <row r="18258">
      <c r="A18258" s="1">
        <v>258250.0</v>
      </c>
      <c r="B18258" s="1">
        <v>580018.0</v>
      </c>
      <c r="C18258" s="1">
        <v>3.0</v>
      </c>
      <c r="E18258" s="4">
        <v>691372.0</v>
      </c>
      <c r="F18258" s="4">
        <v>2.0</v>
      </c>
      <c r="H18258" s="1">
        <v>73676.0</v>
      </c>
      <c r="I18258" s="1">
        <v>2.0</v>
      </c>
    </row>
    <row r="18259">
      <c r="A18259" s="1">
        <v>384491.0</v>
      </c>
      <c r="B18259" s="1">
        <v>685029.0</v>
      </c>
      <c r="C18259" s="1">
        <v>3.0</v>
      </c>
      <c r="E18259" s="4">
        <v>658206.0</v>
      </c>
      <c r="F18259" s="4">
        <v>2.0</v>
      </c>
      <c r="H18259" s="1">
        <v>62896.0</v>
      </c>
      <c r="I18259" s="1">
        <v>2.0</v>
      </c>
    </row>
    <row r="18260">
      <c r="A18260" s="1">
        <v>315958.0</v>
      </c>
      <c r="B18260" s="1">
        <v>142566.0</v>
      </c>
      <c r="C18260" s="1">
        <v>3.0</v>
      </c>
      <c r="E18260" s="4">
        <v>742399.0</v>
      </c>
      <c r="F18260" s="4">
        <v>2.0</v>
      </c>
      <c r="H18260" s="1">
        <v>36182.0</v>
      </c>
      <c r="I18260" s="1">
        <v>2.0</v>
      </c>
    </row>
    <row r="18261">
      <c r="A18261" s="1">
        <v>148115.0</v>
      </c>
      <c r="B18261" s="1">
        <v>289215.0</v>
      </c>
      <c r="C18261" s="1">
        <v>3.0</v>
      </c>
      <c r="E18261" s="4">
        <v>679018.0</v>
      </c>
      <c r="F18261" s="4">
        <v>2.0</v>
      </c>
      <c r="H18261" s="1">
        <v>76656.0</v>
      </c>
      <c r="I18261" s="1">
        <v>2.0</v>
      </c>
    </row>
    <row r="18262">
      <c r="A18262" s="1">
        <v>384408.0</v>
      </c>
      <c r="B18262" s="1">
        <v>163338.0</v>
      </c>
      <c r="C18262" s="1">
        <v>3.0</v>
      </c>
      <c r="E18262" s="4">
        <v>657922.0</v>
      </c>
      <c r="F18262" s="4">
        <v>2.0</v>
      </c>
      <c r="H18262" s="1">
        <v>9531.0</v>
      </c>
      <c r="I18262" s="1">
        <v>2.0</v>
      </c>
    </row>
    <row r="18263">
      <c r="A18263" s="1">
        <v>384389.0</v>
      </c>
      <c r="B18263" s="1">
        <v>142568.0</v>
      </c>
      <c r="C18263" s="1">
        <v>3.0</v>
      </c>
      <c r="E18263" s="4">
        <v>661547.0</v>
      </c>
      <c r="F18263" s="4">
        <v>2.0</v>
      </c>
      <c r="H18263" s="1">
        <v>65349.0</v>
      </c>
      <c r="I18263" s="1">
        <v>2.0</v>
      </c>
    </row>
    <row r="18264">
      <c r="A18264" s="1">
        <v>163993.0</v>
      </c>
      <c r="B18264" s="1">
        <v>313098.0</v>
      </c>
      <c r="C18264" s="1">
        <v>3.0</v>
      </c>
      <c r="E18264" s="4">
        <v>688766.0</v>
      </c>
      <c r="F18264" s="4">
        <v>2.0</v>
      </c>
      <c r="H18264" s="1">
        <v>23842.0</v>
      </c>
      <c r="I18264" s="1">
        <v>2.0</v>
      </c>
    </row>
    <row r="18265">
      <c r="A18265" s="1">
        <v>383977.0</v>
      </c>
      <c r="B18265" s="1">
        <v>163324.0</v>
      </c>
      <c r="C18265" s="1">
        <v>3.0</v>
      </c>
      <c r="E18265" s="4">
        <v>706593.0</v>
      </c>
      <c r="F18265" s="4">
        <v>2.0</v>
      </c>
      <c r="H18265" s="1">
        <v>62903.0</v>
      </c>
      <c r="I18265" s="1">
        <v>2.0</v>
      </c>
    </row>
    <row r="18266">
      <c r="A18266" s="1">
        <v>258298.0</v>
      </c>
      <c r="B18266" s="1">
        <v>261882.0</v>
      </c>
      <c r="C18266" s="1">
        <v>3.0</v>
      </c>
      <c r="E18266" s="4">
        <v>732236.0</v>
      </c>
      <c r="F18266" s="4">
        <v>2.0</v>
      </c>
      <c r="H18266" s="1">
        <v>59775.0</v>
      </c>
      <c r="I18266" s="1">
        <v>2.0</v>
      </c>
    </row>
    <row r="18267">
      <c r="A18267" s="1">
        <v>258320.0</v>
      </c>
      <c r="B18267" s="1">
        <v>142572.0</v>
      </c>
      <c r="C18267" s="1">
        <v>3.0</v>
      </c>
      <c r="E18267" s="4">
        <v>745147.0</v>
      </c>
      <c r="F18267" s="4">
        <v>2.0</v>
      </c>
      <c r="H18267" s="1">
        <v>73689.0</v>
      </c>
      <c r="I18267" s="1">
        <v>2.0</v>
      </c>
    </row>
    <row r="18268">
      <c r="A18268" s="1">
        <v>382871.0</v>
      </c>
      <c r="B18268" s="1">
        <v>619668.0</v>
      </c>
      <c r="C18268" s="1">
        <v>3.0</v>
      </c>
      <c r="E18268" s="4">
        <v>704992.0</v>
      </c>
      <c r="F18268" s="4">
        <v>2.0</v>
      </c>
      <c r="H18268" s="1">
        <v>500.0</v>
      </c>
      <c r="I18268" s="1">
        <v>2.0</v>
      </c>
    </row>
    <row r="18269">
      <c r="A18269" s="1">
        <v>301266.0</v>
      </c>
      <c r="B18269" s="1">
        <v>298055.0</v>
      </c>
      <c r="C18269" s="1">
        <v>3.0</v>
      </c>
      <c r="E18269" s="4">
        <v>716960.0</v>
      </c>
      <c r="F18269" s="4">
        <v>2.0</v>
      </c>
      <c r="H18269" s="1">
        <v>77588.0</v>
      </c>
      <c r="I18269" s="1">
        <v>2.0</v>
      </c>
    </row>
    <row r="18270">
      <c r="A18270" s="1">
        <v>163972.0</v>
      </c>
      <c r="B18270" s="1">
        <v>387.0</v>
      </c>
      <c r="C18270" s="1">
        <v>3.0</v>
      </c>
      <c r="E18270" s="4">
        <v>697662.0</v>
      </c>
      <c r="F18270" s="4">
        <v>2.0</v>
      </c>
      <c r="H18270" s="1">
        <v>39997.0</v>
      </c>
      <c r="I18270" s="1">
        <v>2.0</v>
      </c>
    </row>
    <row r="18271">
      <c r="A18271" s="1">
        <v>382673.0</v>
      </c>
      <c r="B18271" s="1">
        <v>619630.0</v>
      </c>
      <c r="C18271" s="1">
        <v>3.0</v>
      </c>
      <c r="E18271" s="4">
        <v>691384.0</v>
      </c>
      <c r="F18271" s="4">
        <v>2.0</v>
      </c>
      <c r="H18271" s="1">
        <v>65357.0</v>
      </c>
      <c r="I18271" s="1">
        <v>2.0</v>
      </c>
    </row>
    <row r="18272">
      <c r="A18272" s="1">
        <v>258389.0</v>
      </c>
      <c r="B18272" s="1">
        <v>376511.0</v>
      </c>
      <c r="C18272" s="1">
        <v>3.0</v>
      </c>
      <c r="E18272" s="4">
        <v>693205.0</v>
      </c>
      <c r="F18272" s="4">
        <v>2.0</v>
      </c>
      <c r="H18272" s="1">
        <v>54364.0</v>
      </c>
      <c r="I18272" s="1">
        <v>2.0</v>
      </c>
    </row>
    <row r="18273">
      <c r="A18273" s="1">
        <v>136800.0</v>
      </c>
      <c r="B18273" s="1">
        <v>137160.0</v>
      </c>
      <c r="C18273" s="1">
        <v>3.0</v>
      </c>
      <c r="E18273" s="4">
        <v>720163.0</v>
      </c>
      <c r="F18273" s="4">
        <v>2.0</v>
      </c>
      <c r="H18273" s="1">
        <v>68975.0</v>
      </c>
      <c r="I18273" s="1">
        <v>2.0</v>
      </c>
    </row>
    <row r="18274">
      <c r="A18274" s="1">
        <v>381871.0</v>
      </c>
      <c r="B18274" s="1">
        <v>261891.0</v>
      </c>
      <c r="C18274" s="1">
        <v>3.0</v>
      </c>
      <c r="E18274" s="4">
        <v>745160.0</v>
      </c>
      <c r="F18274" s="4">
        <v>2.0</v>
      </c>
      <c r="H18274" s="1">
        <v>73702.0</v>
      </c>
      <c r="I18274" s="1">
        <v>2.0</v>
      </c>
    </row>
    <row r="18275">
      <c r="A18275" s="1">
        <v>301116.0</v>
      </c>
      <c r="B18275" s="1">
        <v>111529.0</v>
      </c>
      <c r="C18275" s="1">
        <v>3.0</v>
      </c>
      <c r="E18275" s="4">
        <v>685614.0</v>
      </c>
      <c r="F18275" s="4">
        <v>2.0</v>
      </c>
      <c r="H18275" s="1">
        <v>79847.0</v>
      </c>
      <c r="I18275" s="1">
        <v>2.0</v>
      </c>
    </row>
    <row r="18276">
      <c r="A18276" s="1">
        <v>163968.0</v>
      </c>
      <c r="B18276" s="1">
        <v>111532.0</v>
      </c>
      <c r="C18276" s="1">
        <v>3.0</v>
      </c>
      <c r="E18276" s="4">
        <v>710062.0</v>
      </c>
      <c r="F18276" s="4">
        <v>2.0</v>
      </c>
      <c r="H18276" s="1">
        <v>62914.0</v>
      </c>
      <c r="I18276" s="1">
        <v>2.0</v>
      </c>
    </row>
    <row r="18277">
      <c r="A18277" s="1">
        <v>381568.0</v>
      </c>
      <c r="B18277" s="1">
        <v>111533.0</v>
      </c>
      <c r="C18277" s="1">
        <v>3.0</v>
      </c>
      <c r="E18277" s="4">
        <v>663547.0</v>
      </c>
      <c r="F18277" s="4">
        <v>2.0</v>
      </c>
      <c r="H18277" s="1">
        <v>54972.0</v>
      </c>
      <c r="I18277" s="1">
        <v>2.0</v>
      </c>
    </row>
    <row r="18278">
      <c r="A18278" s="1">
        <v>381243.0</v>
      </c>
      <c r="B18278" s="1">
        <v>376479.0</v>
      </c>
      <c r="C18278" s="1">
        <v>3.0</v>
      </c>
      <c r="E18278" s="4">
        <v>730429.0</v>
      </c>
      <c r="F18278" s="4">
        <v>2.0</v>
      </c>
      <c r="H18278" s="1">
        <v>80808.0</v>
      </c>
      <c r="I18278" s="1">
        <v>2.0</v>
      </c>
    </row>
    <row r="18279">
      <c r="A18279" s="1">
        <v>163945.0</v>
      </c>
      <c r="B18279" s="1">
        <v>163298.0</v>
      </c>
      <c r="C18279" s="1">
        <v>3.0</v>
      </c>
      <c r="E18279" s="4">
        <v>673238.0</v>
      </c>
      <c r="F18279" s="4">
        <v>2.0</v>
      </c>
      <c r="H18279" s="1">
        <v>8716.0</v>
      </c>
      <c r="I18279" s="1">
        <v>2.0</v>
      </c>
    </row>
    <row r="18280">
      <c r="A18280" s="1">
        <v>258601.0</v>
      </c>
      <c r="B18280" s="1">
        <v>580064.0</v>
      </c>
      <c r="C18280" s="1">
        <v>3.0</v>
      </c>
      <c r="E18280" s="4">
        <v>720173.0</v>
      </c>
      <c r="F18280" s="4">
        <v>2.0</v>
      </c>
      <c r="H18280" s="1">
        <v>62063.0</v>
      </c>
      <c r="I18280" s="1">
        <v>2.0</v>
      </c>
    </row>
    <row r="18281">
      <c r="A18281" s="1">
        <v>380864.0</v>
      </c>
      <c r="B18281" s="1">
        <v>580067.0</v>
      </c>
      <c r="C18281" s="1">
        <v>3.0</v>
      </c>
      <c r="E18281" s="4">
        <v>734144.0</v>
      </c>
      <c r="F18281" s="4">
        <v>2.0</v>
      </c>
      <c r="H18281" s="1">
        <v>879.0</v>
      </c>
      <c r="I18281" s="1">
        <v>2.0</v>
      </c>
    </row>
    <row r="18282">
      <c r="A18282" s="1">
        <v>380755.0</v>
      </c>
      <c r="B18282" s="1">
        <v>163277.0</v>
      </c>
      <c r="C18282" s="1">
        <v>3.0</v>
      </c>
      <c r="E18282" s="4">
        <v>745190.0</v>
      </c>
      <c r="F18282" s="4">
        <v>2.0</v>
      </c>
      <c r="H18282" s="1">
        <v>1098.0</v>
      </c>
      <c r="I18282" s="1">
        <v>2.0</v>
      </c>
    </row>
    <row r="18283">
      <c r="A18283" s="1">
        <v>620442.0</v>
      </c>
      <c r="B18283" s="1">
        <v>111591.0</v>
      </c>
      <c r="C18283" s="1">
        <v>3.0</v>
      </c>
      <c r="E18283" s="4">
        <v>672701.0</v>
      </c>
      <c r="F18283" s="4">
        <v>2.0</v>
      </c>
      <c r="H18283" s="1">
        <v>76688.0</v>
      </c>
      <c r="I18283" s="1">
        <v>2.0</v>
      </c>
    </row>
    <row r="18284">
      <c r="A18284" s="1">
        <v>380600.0</v>
      </c>
      <c r="B18284" s="1">
        <v>376225.0</v>
      </c>
      <c r="C18284" s="1">
        <v>3.0</v>
      </c>
      <c r="E18284" s="4">
        <v>738201.0</v>
      </c>
      <c r="F18284" s="4">
        <v>2.0</v>
      </c>
      <c r="H18284" s="1">
        <v>16990.0</v>
      </c>
      <c r="I18284" s="1">
        <v>2.0</v>
      </c>
    </row>
    <row r="18285">
      <c r="A18285" s="1">
        <v>258647.0</v>
      </c>
      <c r="B18285" s="1">
        <v>261932.0</v>
      </c>
      <c r="C18285" s="1">
        <v>3.0</v>
      </c>
      <c r="E18285" s="4">
        <v>673765.0</v>
      </c>
      <c r="F18285" s="4">
        <v>2.0</v>
      </c>
      <c r="H18285" s="1">
        <v>73716.0</v>
      </c>
      <c r="I18285" s="1">
        <v>2.0</v>
      </c>
    </row>
    <row r="18286">
      <c r="A18286" s="1">
        <v>380350.0</v>
      </c>
      <c r="B18286" s="1">
        <v>619600.0</v>
      </c>
      <c r="C18286" s="1">
        <v>3.0</v>
      </c>
      <c r="E18286" s="4">
        <v>738207.0</v>
      </c>
      <c r="F18286" s="4">
        <v>2.0</v>
      </c>
      <c r="H18286" s="1">
        <v>76691.0</v>
      </c>
      <c r="I18286" s="1">
        <v>2.0</v>
      </c>
    </row>
    <row r="18287">
      <c r="A18287" s="1">
        <v>380159.0</v>
      </c>
      <c r="B18287" s="1">
        <v>163253.0</v>
      </c>
      <c r="C18287" s="1">
        <v>3.0</v>
      </c>
      <c r="E18287" s="4">
        <v>710092.0</v>
      </c>
      <c r="F18287" s="4">
        <v>2.0</v>
      </c>
      <c r="H18287" s="1">
        <v>51628.0</v>
      </c>
      <c r="I18287" s="1">
        <v>2.0</v>
      </c>
    </row>
    <row r="18288">
      <c r="A18288" s="1">
        <v>258676.0</v>
      </c>
      <c r="B18288" s="1">
        <v>137175.0</v>
      </c>
      <c r="C18288" s="1">
        <v>3.0</v>
      </c>
      <c r="E18288" s="4">
        <v>664953.0</v>
      </c>
      <c r="F18288" s="4">
        <v>2.0</v>
      </c>
      <c r="H18288" s="1">
        <v>59250.0</v>
      </c>
      <c r="I18288" s="1">
        <v>2.0</v>
      </c>
    </row>
    <row r="18289">
      <c r="A18289" s="1">
        <v>379799.0</v>
      </c>
      <c r="B18289" s="1">
        <v>31779.0</v>
      </c>
      <c r="C18289" s="1">
        <v>3.0</v>
      </c>
      <c r="E18289" s="4">
        <v>730450.0</v>
      </c>
      <c r="F18289" s="4">
        <v>2.0</v>
      </c>
      <c r="H18289" s="1">
        <v>8276.0</v>
      </c>
      <c r="I18289" s="1">
        <v>2.0</v>
      </c>
    </row>
    <row r="18290">
      <c r="A18290" s="1">
        <v>258765.0</v>
      </c>
      <c r="B18290" s="1">
        <v>376206.0</v>
      </c>
      <c r="C18290" s="1">
        <v>3.0</v>
      </c>
      <c r="E18290" s="4">
        <v>710100.0</v>
      </c>
      <c r="F18290" s="4">
        <v>2.0</v>
      </c>
      <c r="H18290" s="1">
        <v>76695.0</v>
      </c>
      <c r="I18290" s="1">
        <v>2.0</v>
      </c>
    </row>
    <row r="18291">
      <c r="A18291" s="1">
        <v>289069.0</v>
      </c>
      <c r="B18291" s="1">
        <v>147891.0</v>
      </c>
      <c r="C18291" s="1">
        <v>3.0</v>
      </c>
      <c r="E18291" s="4">
        <v>706626.0</v>
      </c>
      <c r="F18291" s="4">
        <v>2.0</v>
      </c>
      <c r="H18291" s="1">
        <v>72633.0</v>
      </c>
      <c r="I18291" s="1">
        <v>2.0</v>
      </c>
    </row>
    <row r="18292">
      <c r="A18292" s="1">
        <v>35717.0</v>
      </c>
      <c r="B18292" s="1">
        <v>147874.0</v>
      </c>
      <c r="C18292" s="1">
        <v>3.0</v>
      </c>
      <c r="E18292" s="4">
        <v>711940.0</v>
      </c>
      <c r="F18292" s="4">
        <v>2.0</v>
      </c>
      <c r="H18292" s="1">
        <v>79878.0</v>
      </c>
      <c r="I18292" s="1">
        <v>2.0</v>
      </c>
    </row>
    <row r="18293">
      <c r="A18293" s="1">
        <v>35700.0</v>
      </c>
      <c r="B18293" s="1">
        <v>111690.0</v>
      </c>
      <c r="C18293" s="1">
        <v>3.0</v>
      </c>
      <c r="E18293" s="4">
        <v>706629.0</v>
      </c>
      <c r="F18293" s="4">
        <v>2.0</v>
      </c>
      <c r="H18293" s="1">
        <v>43835.0</v>
      </c>
      <c r="I18293" s="1">
        <v>2.0</v>
      </c>
    </row>
    <row r="18294">
      <c r="A18294" s="1">
        <v>31801.0</v>
      </c>
      <c r="B18294" s="1">
        <v>261946.0</v>
      </c>
      <c r="C18294" s="1">
        <v>3.0</v>
      </c>
      <c r="E18294" s="4">
        <v>666651.0</v>
      </c>
      <c r="F18294" s="4">
        <v>2.0</v>
      </c>
      <c r="H18294" s="1">
        <v>75577.0</v>
      </c>
      <c r="I18294" s="1">
        <v>2.0</v>
      </c>
    </row>
    <row r="18295">
      <c r="A18295" s="1">
        <v>35641.0</v>
      </c>
      <c r="B18295" s="1">
        <v>376129.0</v>
      </c>
      <c r="C18295" s="1">
        <v>3.0</v>
      </c>
      <c r="E18295" s="4">
        <v>675505.0</v>
      </c>
      <c r="F18295" s="4">
        <v>2.0</v>
      </c>
      <c r="H18295" s="1">
        <v>35685.0</v>
      </c>
      <c r="I18295" s="1">
        <v>2.0</v>
      </c>
    </row>
    <row r="18296">
      <c r="A18296" s="1">
        <v>258852.0</v>
      </c>
      <c r="B18296" s="1">
        <v>376119.0</v>
      </c>
      <c r="C18296" s="1">
        <v>3.0</v>
      </c>
      <c r="E18296" s="4">
        <v>667440.0</v>
      </c>
      <c r="F18296" s="4">
        <v>2.0</v>
      </c>
      <c r="H18296" s="1">
        <v>46917.0</v>
      </c>
      <c r="I18296" s="1">
        <v>2.0</v>
      </c>
    </row>
    <row r="18297">
      <c r="A18297" s="1">
        <v>259036.0</v>
      </c>
      <c r="B18297" s="1">
        <v>262057.0</v>
      </c>
      <c r="C18297" s="1">
        <v>3.0</v>
      </c>
      <c r="E18297" s="4">
        <v>694197.0</v>
      </c>
      <c r="F18297" s="4">
        <v>2.0</v>
      </c>
      <c r="H18297" s="1">
        <v>31407.0</v>
      </c>
      <c r="I18297" s="1">
        <v>2.0</v>
      </c>
    </row>
    <row r="18298">
      <c r="A18298" s="1">
        <v>378931.0</v>
      </c>
      <c r="B18298" s="1">
        <v>262096.0</v>
      </c>
      <c r="C18298" s="1">
        <v>3.0</v>
      </c>
      <c r="E18298" s="4">
        <v>666653.0</v>
      </c>
      <c r="F18298" s="4">
        <v>2.0</v>
      </c>
      <c r="H18298" s="1">
        <v>3143.0</v>
      </c>
      <c r="I18298" s="1">
        <v>2.0</v>
      </c>
    </row>
    <row r="18299">
      <c r="A18299" s="1">
        <v>259295.0</v>
      </c>
      <c r="B18299" s="1">
        <v>297400.0</v>
      </c>
      <c r="C18299" s="1">
        <v>3.0</v>
      </c>
      <c r="E18299" s="4">
        <v>728729.0</v>
      </c>
      <c r="F18299" s="4">
        <v>2.0</v>
      </c>
      <c r="H18299" s="1">
        <v>50084.0</v>
      </c>
      <c r="I18299" s="1">
        <v>2.0</v>
      </c>
    </row>
    <row r="18300">
      <c r="A18300" s="1">
        <v>378903.0</v>
      </c>
      <c r="B18300" s="1">
        <v>375812.0</v>
      </c>
      <c r="C18300" s="1">
        <v>3.0</v>
      </c>
      <c r="E18300" s="4">
        <v>725303.0</v>
      </c>
      <c r="F18300" s="4">
        <v>2.0</v>
      </c>
      <c r="H18300" s="1">
        <v>54991.0</v>
      </c>
      <c r="I18300" s="1">
        <v>2.0</v>
      </c>
    </row>
    <row r="18301">
      <c r="A18301" s="1">
        <v>109666.0</v>
      </c>
      <c r="B18301" s="1">
        <v>137235.0</v>
      </c>
      <c r="C18301" s="1">
        <v>3.0</v>
      </c>
      <c r="E18301" s="4">
        <v>708396.0</v>
      </c>
      <c r="F18301" s="4">
        <v>2.0</v>
      </c>
      <c r="H18301" s="1">
        <v>65386.0</v>
      </c>
      <c r="I18301" s="1">
        <v>2.0</v>
      </c>
    </row>
    <row r="18302">
      <c r="A18302" s="1">
        <v>378771.0</v>
      </c>
      <c r="B18302" s="1">
        <v>163153.0</v>
      </c>
      <c r="C18302" s="1">
        <v>3.0</v>
      </c>
      <c r="E18302" s="4">
        <v>657053.0</v>
      </c>
      <c r="F18302" s="4">
        <v>2.0</v>
      </c>
      <c r="H18302" s="1">
        <v>37733.0</v>
      </c>
      <c r="I18302" s="1">
        <v>2.0</v>
      </c>
    </row>
    <row r="18303">
      <c r="A18303" s="1">
        <v>163628.0</v>
      </c>
      <c r="B18303" s="1">
        <v>375755.0</v>
      </c>
      <c r="C18303" s="1">
        <v>3.0</v>
      </c>
      <c r="E18303" s="4">
        <v>657816.0</v>
      </c>
      <c r="F18303" s="4">
        <v>2.0</v>
      </c>
      <c r="H18303" s="1">
        <v>4362.0</v>
      </c>
      <c r="I18303" s="1">
        <v>2.0</v>
      </c>
    </row>
    <row r="18304">
      <c r="A18304" s="1">
        <v>378579.0</v>
      </c>
      <c r="B18304" s="1">
        <v>375751.0</v>
      </c>
      <c r="C18304" s="1">
        <v>3.0</v>
      </c>
      <c r="E18304" s="4">
        <v>727006.0</v>
      </c>
      <c r="F18304" s="4">
        <v>2.0</v>
      </c>
      <c r="H18304" s="1">
        <v>17488.0</v>
      </c>
      <c r="I18304" s="1">
        <v>2.0</v>
      </c>
    </row>
    <row r="18305">
      <c r="A18305" s="1">
        <v>136844.0</v>
      </c>
      <c r="B18305" s="1">
        <v>147868.0</v>
      </c>
      <c r="C18305" s="1">
        <v>3.0</v>
      </c>
      <c r="E18305" s="4">
        <v>667042.0</v>
      </c>
      <c r="F18305" s="4">
        <v>2.0</v>
      </c>
      <c r="H18305" s="1">
        <v>4219.0</v>
      </c>
      <c r="I18305" s="1">
        <v>2.0</v>
      </c>
    </row>
    <row r="18306">
      <c r="A18306" s="1">
        <v>5116.0</v>
      </c>
      <c r="B18306" s="1">
        <v>163125.0</v>
      </c>
      <c r="C18306" s="1">
        <v>3.0</v>
      </c>
      <c r="E18306" s="4">
        <v>664234.0</v>
      </c>
      <c r="F18306" s="4">
        <v>2.0</v>
      </c>
      <c r="H18306" s="1">
        <v>18171.0</v>
      </c>
      <c r="I18306" s="1">
        <v>2.0</v>
      </c>
    </row>
    <row r="18307">
      <c r="A18307" s="1">
        <v>7738.0</v>
      </c>
      <c r="B18307" s="1">
        <v>580103.0</v>
      </c>
      <c r="C18307" s="1">
        <v>3.0</v>
      </c>
      <c r="E18307" s="4">
        <v>688809.0</v>
      </c>
      <c r="F18307" s="4">
        <v>2.0</v>
      </c>
      <c r="H18307" s="1">
        <v>48528.0</v>
      </c>
      <c r="I18307" s="1">
        <v>2.0</v>
      </c>
    </row>
    <row r="18308">
      <c r="A18308" s="1">
        <v>289071.0</v>
      </c>
      <c r="B18308" s="1">
        <v>262229.0</v>
      </c>
      <c r="C18308" s="1">
        <v>3.0</v>
      </c>
      <c r="E18308" s="4">
        <v>698649.0</v>
      </c>
      <c r="F18308" s="4">
        <v>2.0</v>
      </c>
      <c r="H18308" s="1">
        <v>13019.0</v>
      </c>
      <c r="I18308" s="1">
        <v>2.0</v>
      </c>
    </row>
    <row r="18309">
      <c r="A18309" s="1">
        <v>378299.0</v>
      </c>
      <c r="B18309" s="1">
        <v>29391.0</v>
      </c>
      <c r="C18309" s="1">
        <v>3.0</v>
      </c>
      <c r="E18309" s="4">
        <v>699608.0</v>
      </c>
      <c r="F18309" s="4">
        <v>2.0</v>
      </c>
      <c r="H18309" s="1">
        <v>79904.0</v>
      </c>
      <c r="I18309" s="1">
        <v>2.0</v>
      </c>
    </row>
    <row r="18310">
      <c r="A18310" s="1">
        <v>378247.0</v>
      </c>
      <c r="B18310" s="1">
        <v>375531.0</v>
      </c>
      <c r="C18310" s="1">
        <v>3.0</v>
      </c>
      <c r="E18310" s="4">
        <v>686427.0</v>
      </c>
      <c r="F18310" s="4">
        <v>2.0</v>
      </c>
      <c r="H18310" s="1">
        <v>72621.0</v>
      </c>
      <c r="I18310" s="1">
        <v>2.0</v>
      </c>
    </row>
    <row r="18311">
      <c r="A18311" s="1">
        <v>29344.0</v>
      </c>
      <c r="B18311" s="1">
        <v>375486.0</v>
      </c>
      <c r="C18311" s="1">
        <v>3.0</v>
      </c>
      <c r="E18311" s="4">
        <v>730502.0</v>
      </c>
      <c r="F18311" s="4">
        <v>2.0</v>
      </c>
      <c r="H18311" s="1">
        <v>17225.0</v>
      </c>
      <c r="I18311" s="1">
        <v>2.0</v>
      </c>
    </row>
    <row r="18312">
      <c r="A18312" s="1">
        <v>590862.0</v>
      </c>
      <c r="B18312" s="1">
        <v>111904.0</v>
      </c>
      <c r="C18312" s="1">
        <v>3.0</v>
      </c>
      <c r="E18312" s="4">
        <v>679610.0</v>
      </c>
      <c r="F18312" s="4">
        <v>2.0</v>
      </c>
      <c r="H18312" s="1">
        <v>68012.0</v>
      </c>
      <c r="I18312" s="1">
        <v>2.0</v>
      </c>
    </row>
    <row r="18313">
      <c r="A18313" s="1">
        <v>378151.0</v>
      </c>
      <c r="B18313" s="1">
        <v>685054.0</v>
      </c>
      <c r="C18313" s="1">
        <v>3.0</v>
      </c>
      <c r="E18313" s="4">
        <v>708422.0</v>
      </c>
      <c r="F18313" s="4">
        <v>2.0</v>
      </c>
      <c r="H18313" s="1">
        <v>44443.0</v>
      </c>
      <c r="I18313" s="1">
        <v>2.0</v>
      </c>
    </row>
    <row r="18314">
      <c r="A18314" s="1">
        <v>109881.0</v>
      </c>
      <c r="B18314" s="1">
        <v>262240.0</v>
      </c>
      <c r="C18314" s="1">
        <v>3.0</v>
      </c>
      <c r="E18314" s="4">
        <v>684336.0</v>
      </c>
      <c r="F18314" s="4">
        <v>2.0</v>
      </c>
      <c r="H18314" s="1">
        <v>11437.0</v>
      </c>
      <c r="I18314" s="1">
        <v>2.0</v>
      </c>
    </row>
    <row r="18315">
      <c r="A18315" s="1">
        <v>289085.0</v>
      </c>
      <c r="B18315" s="1">
        <v>147788.0</v>
      </c>
      <c r="C18315" s="1">
        <v>3.0</v>
      </c>
      <c r="E18315" s="4">
        <v>745287.0</v>
      </c>
      <c r="F18315" s="4">
        <v>2.0</v>
      </c>
      <c r="H18315" s="1">
        <v>11259.0</v>
      </c>
      <c r="I18315" s="1">
        <v>2.0</v>
      </c>
    </row>
    <row r="18316">
      <c r="A18316" s="1">
        <v>136885.0</v>
      </c>
      <c r="B18316" s="1">
        <v>262321.0</v>
      </c>
      <c r="C18316" s="1">
        <v>3.0</v>
      </c>
      <c r="E18316" s="4">
        <v>660470.0</v>
      </c>
      <c r="F18316" s="4">
        <v>2.0</v>
      </c>
      <c r="H18316" s="1">
        <v>6571.0</v>
      </c>
      <c r="I18316" s="1">
        <v>2.0</v>
      </c>
    </row>
    <row r="18317">
      <c r="A18317" s="1">
        <v>377898.0</v>
      </c>
      <c r="B18317" s="1">
        <v>375335.0</v>
      </c>
      <c r="C18317" s="1">
        <v>3.0</v>
      </c>
      <c r="E18317" s="4">
        <v>710174.0</v>
      </c>
      <c r="F18317" s="4">
        <v>2.0</v>
      </c>
      <c r="H18317" s="1">
        <v>31660.0</v>
      </c>
      <c r="I18317" s="1">
        <v>2.0</v>
      </c>
    </row>
    <row r="18318">
      <c r="A18318" s="1">
        <v>6977.0</v>
      </c>
      <c r="B18318" s="1">
        <v>580114.0</v>
      </c>
      <c r="C18318" s="1">
        <v>3.0</v>
      </c>
      <c r="E18318" s="4">
        <v>745292.0</v>
      </c>
      <c r="F18318" s="4">
        <v>2.0</v>
      </c>
      <c r="H18318" s="1">
        <v>73755.0</v>
      </c>
      <c r="I18318" s="1">
        <v>2.0</v>
      </c>
    </row>
    <row r="18319">
      <c r="A18319" s="1">
        <v>259648.0</v>
      </c>
      <c r="B18319" s="1">
        <v>30853.0</v>
      </c>
      <c r="C18319" s="1">
        <v>3.0</v>
      </c>
      <c r="E18319" s="4">
        <v>736212.0</v>
      </c>
      <c r="F18319" s="4">
        <v>2.0</v>
      </c>
      <c r="H18319" s="1">
        <v>32120.0</v>
      </c>
      <c r="I18319" s="1">
        <v>2.0</v>
      </c>
    </row>
    <row r="18320">
      <c r="A18320" s="1">
        <v>136905.0</v>
      </c>
      <c r="B18320" s="1">
        <v>111987.0</v>
      </c>
      <c r="C18320" s="1">
        <v>3.0</v>
      </c>
      <c r="E18320" s="4">
        <v>660094.0</v>
      </c>
      <c r="F18320" s="4">
        <v>2.0</v>
      </c>
      <c r="H18320" s="1">
        <v>30952.0</v>
      </c>
      <c r="I18320" s="1">
        <v>2.0</v>
      </c>
    </row>
    <row r="18321">
      <c r="A18321" s="1">
        <v>377798.0</v>
      </c>
      <c r="B18321" s="1">
        <v>112002.0</v>
      </c>
      <c r="C18321" s="1">
        <v>3.0</v>
      </c>
      <c r="E18321" s="4">
        <v>673263.0</v>
      </c>
      <c r="F18321" s="4">
        <v>2.0</v>
      </c>
      <c r="H18321" s="1">
        <v>40895.0</v>
      </c>
      <c r="I18321" s="1">
        <v>2.0</v>
      </c>
    </row>
    <row r="18322">
      <c r="A18322" s="1">
        <v>315444.0</v>
      </c>
      <c r="B18322" s="1">
        <v>262335.0</v>
      </c>
      <c r="C18322" s="1">
        <v>3.0</v>
      </c>
      <c r="E18322" s="4">
        <v>676975.0</v>
      </c>
      <c r="F18322" s="4">
        <v>2.0</v>
      </c>
      <c r="H18322" s="1">
        <v>68019.0</v>
      </c>
      <c r="I18322" s="1">
        <v>2.0</v>
      </c>
    </row>
    <row r="18323">
      <c r="A18323" s="1">
        <v>315338.0</v>
      </c>
      <c r="B18323" s="1">
        <v>112013.0</v>
      </c>
      <c r="C18323" s="1">
        <v>3.0</v>
      </c>
      <c r="E18323" s="4">
        <v>668297.0</v>
      </c>
      <c r="F18323" s="4">
        <v>2.0</v>
      </c>
      <c r="H18323" s="1">
        <v>44769.0</v>
      </c>
      <c r="I18323" s="1">
        <v>2.0</v>
      </c>
    </row>
    <row r="18324">
      <c r="A18324" s="1">
        <v>589418.0</v>
      </c>
      <c r="B18324" s="1">
        <v>375309.0</v>
      </c>
      <c r="C18324" s="1">
        <v>3.0</v>
      </c>
      <c r="E18324" s="4">
        <v>666235.0</v>
      </c>
      <c r="F18324" s="4">
        <v>2.0</v>
      </c>
      <c r="H18324" s="1">
        <v>79932.0</v>
      </c>
      <c r="I18324" s="1">
        <v>2.0</v>
      </c>
    </row>
    <row r="18325">
      <c r="A18325" s="1">
        <v>377594.0</v>
      </c>
      <c r="B18325" s="1">
        <v>375294.0</v>
      </c>
      <c r="C18325" s="1">
        <v>3.0</v>
      </c>
      <c r="E18325" s="4">
        <v>717071.0</v>
      </c>
      <c r="F18325" s="4">
        <v>2.0</v>
      </c>
      <c r="H18325" s="1">
        <v>43272.0</v>
      </c>
      <c r="I18325" s="1">
        <v>2.0</v>
      </c>
    </row>
    <row r="18326">
      <c r="A18326" s="1">
        <v>377498.0</v>
      </c>
      <c r="B18326" s="1">
        <v>262405.0</v>
      </c>
      <c r="C18326" s="1">
        <v>3.0</v>
      </c>
      <c r="E18326" s="4">
        <v>675530.0</v>
      </c>
      <c r="F18326" s="4">
        <v>2.0</v>
      </c>
      <c r="H18326" s="1">
        <v>68023.0</v>
      </c>
      <c r="I18326" s="1">
        <v>2.0</v>
      </c>
    </row>
    <row r="18327">
      <c r="A18327" s="1">
        <v>136942.0</v>
      </c>
      <c r="B18327" s="1">
        <v>262429.0</v>
      </c>
      <c r="C18327" s="1">
        <v>3.0</v>
      </c>
      <c r="E18327" s="4">
        <v>715544.0</v>
      </c>
      <c r="F18327" s="4">
        <v>2.0</v>
      </c>
      <c r="H18327" s="1">
        <v>60625.0</v>
      </c>
      <c r="I18327" s="1">
        <v>2.0</v>
      </c>
    </row>
    <row r="18328">
      <c r="A18328" s="1">
        <v>110325.0</v>
      </c>
      <c r="B18328" s="1">
        <v>375233.0</v>
      </c>
      <c r="C18328" s="1">
        <v>3.0</v>
      </c>
      <c r="E18328" s="4">
        <v>673268.0</v>
      </c>
      <c r="F18328" s="4">
        <v>2.0</v>
      </c>
      <c r="H18328" s="1">
        <v>45351.0</v>
      </c>
      <c r="I18328" s="1">
        <v>2.0</v>
      </c>
    </row>
    <row r="18329">
      <c r="A18329" s="1">
        <v>259710.0</v>
      </c>
      <c r="B18329" s="1">
        <v>619587.0</v>
      </c>
      <c r="C18329" s="1">
        <v>3.0</v>
      </c>
      <c r="E18329" s="4">
        <v>713953.0</v>
      </c>
      <c r="F18329" s="4">
        <v>2.0</v>
      </c>
      <c r="H18329" s="1">
        <v>59738.0</v>
      </c>
      <c r="I18329" s="1">
        <v>2.0</v>
      </c>
    </row>
    <row r="18330">
      <c r="A18330" s="1">
        <v>147999.0</v>
      </c>
      <c r="B18330" s="1">
        <v>147782.0</v>
      </c>
      <c r="C18330" s="1">
        <v>3.0</v>
      </c>
      <c r="E18330" s="4">
        <v>742627.0</v>
      </c>
      <c r="F18330" s="4">
        <v>2.0</v>
      </c>
      <c r="H18330" s="1">
        <v>14950.0</v>
      </c>
      <c r="I18330" s="1">
        <v>2.0</v>
      </c>
    </row>
    <row r="18331">
      <c r="A18331" s="1">
        <v>297159.0</v>
      </c>
      <c r="B18331" s="1">
        <v>112131.0</v>
      </c>
      <c r="C18331" s="1">
        <v>3.0</v>
      </c>
      <c r="E18331" s="4">
        <v>742630.0</v>
      </c>
      <c r="F18331" s="4">
        <v>2.0</v>
      </c>
      <c r="H18331" s="1">
        <v>14951.0</v>
      </c>
      <c r="I18331" s="1">
        <v>2.0</v>
      </c>
    </row>
    <row r="18332">
      <c r="A18332" s="1">
        <v>110723.0</v>
      </c>
      <c r="B18332" s="1">
        <v>112140.0</v>
      </c>
      <c r="C18332" s="1">
        <v>3.0</v>
      </c>
      <c r="E18332" s="4">
        <v>660692.0</v>
      </c>
      <c r="F18332" s="4">
        <v>2.0</v>
      </c>
      <c r="H18332" s="1">
        <v>42360.0</v>
      </c>
      <c r="I18332" s="1">
        <v>2.0</v>
      </c>
    </row>
    <row r="18333">
      <c r="A18333" s="1">
        <v>377467.0</v>
      </c>
      <c r="B18333" s="1">
        <v>289299.0</v>
      </c>
      <c r="C18333" s="1">
        <v>3.0</v>
      </c>
      <c r="E18333" s="4">
        <v>740406.0</v>
      </c>
      <c r="F18333" s="4">
        <v>2.0</v>
      </c>
      <c r="H18333" s="1">
        <v>5874.0</v>
      </c>
      <c r="I18333" s="1">
        <v>2.0</v>
      </c>
    </row>
    <row r="18334">
      <c r="A18334" s="1">
        <v>110746.0</v>
      </c>
      <c r="B18334" s="1">
        <v>112159.0</v>
      </c>
      <c r="C18334" s="1">
        <v>3.0</v>
      </c>
      <c r="E18334" s="4">
        <v>732374.0</v>
      </c>
      <c r="F18334" s="4">
        <v>2.0</v>
      </c>
      <c r="H18334" s="1">
        <v>72590.0</v>
      </c>
      <c r="I18334" s="1">
        <v>2.0</v>
      </c>
    </row>
    <row r="18335">
      <c r="A18335" s="1">
        <v>259761.0</v>
      </c>
      <c r="B18335" s="1">
        <v>619545.0</v>
      </c>
      <c r="C18335" s="1">
        <v>3.0</v>
      </c>
      <c r="E18335" s="4">
        <v>738352.0</v>
      </c>
      <c r="F18335" s="4">
        <v>2.0</v>
      </c>
      <c r="H18335" s="1">
        <v>73777.0</v>
      </c>
      <c r="I18335" s="1">
        <v>2.0</v>
      </c>
    </row>
    <row r="18336">
      <c r="A18336" s="1">
        <v>6974.0</v>
      </c>
      <c r="B18336" s="1">
        <v>619462.0</v>
      </c>
      <c r="C18336" s="1">
        <v>3.0</v>
      </c>
      <c r="E18336" s="4">
        <v>658139.0</v>
      </c>
      <c r="F18336" s="4">
        <v>2.0</v>
      </c>
      <c r="H18336" s="1">
        <v>60636.0</v>
      </c>
      <c r="I18336" s="1">
        <v>2.0</v>
      </c>
    </row>
    <row r="18337">
      <c r="A18337" s="1">
        <v>110796.0</v>
      </c>
      <c r="B18337" s="1">
        <v>375227.0</v>
      </c>
      <c r="C18337" s="1">
        <v>3.0</v>
      </c>
      <c r="E18337" s="4">
        <v>718677.0</v>
      </c>
      <c r="F18337" s="4">
        <v>2.0</v>
      </c>
      <c r="H18337" s="1">
        <v>2824.0</v>
      </c>
      <c r="I18337" s="1">
        <v>2.0</v>
      </c>
    </row>
    <row r="18338">
      <c r="A18338" s="1">
        <v>23278.0</v>
      </c>
      <c r="B18338" s="1">
        <v>375222.0</v>
      </c>
      <c r="C18338" s="1">
        <v>3.0</v>
      </c>
      <c r="E18338" s="4">
        <v>712033.0</v>
      </c>
      <c r="F18338" s="4">
        <v>2.0</v>
      </c>
      <c r="H18338" s="1">
        <v>66408.0</v>
      </c>
      <c r="I18338" s="1">
        <v>2.0</v>
      </c>
    </row>
    <row r="18339">
      <c r="A18339" s="1">
        <v>377396.0</v>
      </c>
      <c r="B18339" s="1">
        <v>35415.0</v>
      </c>
      <c r="C18339" s="1">
        <v>3.0</v>
      </c>
      <c r="E18339" s="4">
        <v>738364.0</v>
      </c>
      <c r="F18339" s="4">
        <v>2.0</v>
      </c>
      <c r="H18339" s="1">
        <v>44758.0</v>
      </c>
      <c r="I18339" s="1">
        <v>2.0</v>
      </c>
    </row>
    <row r="18340">
      <c r="A18340" s="1">
        <v>377330.0</v>
      </c>
      <c r="B18340" s="1">
        <v>35414.0</v>
      </c>
      <c r="C18340" s="1">
        <v>3.0</v>
      </c>
      <c r="E18340" s="4">
        <v>664594.0</v>
      </c>
      <c r="F18340" s="4">
        <v>2.0</v>
      </c>
      <c r="H18340" s="1">
        <v>71941.0</v>
      </c>
      <c r="I18340" s="1">
        <v>2.0</v>
      </c>
    </row>
    <row r="18341">
      <c r="A18341" s="1">
        <v>377270.0</v>
      </c>
      <c r="B18341" s="1">
        <v>312136.0</v>
      </c>
      <c r="C18341" s="1">
        <v>3.0</v>
      </c>
      <c r="E18341" s="4">
        <v>678556.0</v>
      </c>
      <c r="F18341" s="4">
        <v>2.0</v>
      </c>
      <c r="H18341" s="1">
        <v>60640.0</v>
      </c>
      <c r="I18341" s="1">
        <v>2.0</v>
      </c>
    </row>
    <row r="18342">
      <c r="A18342" s="1">
        <v>137009.0</v>
      </c>
      <c r="B18342" s="1">
        <v>301026.0</v>
      </c>
      <c r="C18342" s="1">
        <v>3.0</v>
      </c>
      <c r="E18342" s="4">
        <v>718691.0</v>
      </c>
      <c r="F18342" s="4">
        <v>2.0</v>
      </c>
      <c r="H18342" s="1">
        <v>76769.0</v>
      </c>
      <c r="I18342" s="1">
        <v>2.0</v>
      </c>
    </row>
    <row r="18343">
      <c r="A18343" s="1">
        <v>6948.0</v>
      </c>
      <c r="B18343" s="1">
        <v>375158.0</v>
      </c>
      <c r="C18343" s="1">
        <v>3.0</v>
      </c>
      <c r="E18343" s="4">
        <v>664982.0</v>
      </c>
      <c r="F18343" s="4">
        <v>2.0</v>
      </c>
      <c r="H18343" s="1">
        <v>40339.0</v>
      </c>
      <c r="I18343" s="1">
        <v>2.0</v>
      </c>
    </row>
    <row r="18344">
      <c r="A18344" s="1">
        <v>377165.0</v>
      </c>
      <c r="B18344" s="1">
        <v>311857.0</v>
      </c>
      <c r="C18344" s="1">
        <v>3.0</v>
      </c>
      <c r="E18344" s="4">
        <v>725389.0</v>
      </c>
      <c r="F18344" s="4">
        <v>2.0</v>
      </c>
      <c r="H18344" s="1">
        <v>59728.0</v>
      </c>
      <c r="I18344" s="1">
        <v>2.0</v>
      </c>
    </row>
    <row r="18345">
      <c r="A18345" s="1">
        <v>142541.0</v>
      </c>
      <c r="B18345" s="1">
        <v>162845.0</v>
      </c>
      <c r="C18345" s="1">
        <v>3.0</v>
      </c>
      <c r="E18345" s="4">
        <v>670672.0</v>
      </c>
      <c r="F18345" s="4">
        <v>2.0</v>
      </c>
      <c r="H18345" s="1">
        <v>30113.0</v>
      </c>
      <c r="I18345" s="1">
        <v>2.0</v>
      </c>
    </row>
    <row r="18346">
      <c r="A18346" s="1">
        <v>314845.0</v>
      </c>
      <c r="B18346" s="1">
        <v>35410.0</v>
      </c>
      <c r="C18346" s="1">
        <v>3.0</v>
      </c>
      <c r="E18346" s="4">
        <v>665800.0</v>
      </c>
      <c r="F18346" s="4">
        <v>2.0</v>
      </c>
      <c r="H18346" s="1">
        <v>62992.0</v>
      </c>
      <c r="I18346" s="1">
        <v>2.0</v>
      </c>
    </row>
    <row r="18347">
      <c r="A18347" s="1">
        <v>377101.0</v>
      </c>
      <c r="B18347" s="1">
        <v>262654.0</v>
      </c>
      <c r="C18347" s="1">
        <v>3.0</v>
      </c>
      <c r="E18347" s="4">
        <v>728834.0</v>
      </c>
      <c r="F18347" s="4">
        <v>2.0</v>
      </c>
      <c r="H18347" s="1">
        <v>26528.0</v>
      </c>
      <c r="I18347" s="1">
        <v>2.0</v>
      </c>
    </row>
    <row r="18348">
      <c r="A18348" s="1">
        <v>163574.0</v>
      </c>
      <c r="B18348" s="1">
        <v>375089.0</v>
      </c>
      <c r="C18348" s="1">
        <v>3.0</v>
      </c>
      <c r="E18348" s="4">
        <v>684984.0</v>
      </c>
      <c r="F18348" s="4">
        <v>2.0</v>
      </c>
      <c r="H18348" s="1">
        <v>2597.0</v>
      </c>
      <c r="I18348" s="1">
        <v>2.0</v>
      </c>
    </row>
    <row r="18349">
      <c r="A18349" s="1">
        <v>260124.0</v>
      </c>
      <c r="B18349" s="1">
        <v>112287.0</v>
      </c>
      <c r="C18349" s="1">
        <v>3.0</v>
      </c>
      <c r="E18349" s="4">
        <v>659182.0</v>
      </c>
      <c r="F18349" s="4">
        <v>2.0</v>
      </c>
      <c r="H18349" s="1">
        <v>69009.0</v>
      </c>
      <c r="I18349" s="1">
        <v>2.0</v>
      </c>
    </row>
    <row r="18350">
      <c r="A18350" s="1">
        <v>620250.0</v>
      </c>
      <c r="B18350" s="1">
        <v>375057.0</v>
      </c>
      <c r="C18350" s="1">
        <v>3.0</v>
      </c>
      <c r="E18350" s="4">
        <v>718714.0</v>
      </c>
      <c r="F18350" s="4">
        <v>2.0</v>
      </c>
      <c r="H18350" s="1">
        <v>13008.0</v>
      </c>
      <c r="I18350" s="1">
        <v>2.0</v>
      </c>
    </row>
    <row r="18351">
      <c r="A18351" s="1">
        <v>620178.0</v>
      </c>
      <c r="B18351" s="1">
        <v>301010.0</v>
      </c>
      <c r="C18351" s="1">
        <v>3.0</v>
      </c>
      <c r="E18351" s="4">
        <v>690569.0</v>
      </c>
      <c r="F18351" s="4">
        <v>2.0</v>
      </c>
      <c r="H18351" s="1">
        <v>62999.0</v>
      </c>
      <c r="I18351" s="1">
        <v>2.0</v>
      </c>
    </row>
    <row r="18352">
      <c r="A18352" s="1">
        <v>376962.0</v>
      </c>
      <c r="B18352" s="1">
        <v>580180.0</v>
      </c>
      <c r="C18352" s="1">
        <v>3.0</v>
      </c>
      <c r="E18352" s="4">
        <v>715599.0</v>
      </c>
      <c r="F18352" s="4">
        <v>2.0</v>
      </c>
      <c r="H18352" s="1">
        <v>65434.0</v>
      </c>
      <c r="I18352" s="1">
        <v>2.0</v>
      </c>
    </row>
    <row r="18353">
      <c r="A18353" s="1">
        <v>111041.0</v>
      </c>
      <c r="B18353" s="1">
        <v>375041.0</v>
      </c>
      <c r="C18353" s="1">
        <v>3.0</v>
      </c>
      <c r="E18353" s="4">
        <v>689705.0</v>
      </c>
      <c r="F18353" s="4">
        <v>2.0</v>
      </c>
      <c r="H18353" s="1">
        <v>10942.0</v>
      </c>
      <c r="I18353" s="1">
        <v>2.0</v>
      </c>
    </row>
    <row r="18354">
      <c r="A18354" s="1">
        <v>620168.0</v>
      </c>
      <c r="B18354" s="1">
        <v>112363.0</v>
      </c>
      <c r="C18354" s="1">
        <v>3.0</v>
      </c>
      <c r="E18354" s="4">
        <v>694260.0</v>
      </c>
      <c r="F18354" s="4">
        <v>2.0</v>
      </c>
      <c r="H18354" s="1">
        <v>23291.0</v>
      </c>
      <c r="I18354" s="1">
        <v>2.0</v>
      </c>
    </row>
    <row r="18355">
      <c r="A18355" s="1">
        <v>376936.0</v>
      </c>
      <c r="B18355" s="1">
        <v>23598.0</v>
      </c>
      <c r="C18355" s="1">
        <v>3.0</v>
      </c>
      <c r="E18355" s="4">
        <v>658935.0</v>
      </c>
      <c r="F18355" s="4">
        <v>2.0</v>
      </c>
      <c r="H18355" s="1">
        <v>60653.0</v>
      </c>
      <c r="I18355" s="1">
        <v>2.0</v>
      </c>
    </row>
    <row r="18356">
      <c r="A18356" s="1">
        <v>147951.0</v>
      </c>
      <c r="B18356" s="1">
        <v>262932.0</v>
      </c>
      <c r="C18356" s="1">
        <v>3.0</v>
      </c>
      <c r="E18356" s="4">
        <v>705207.0</v>
      </c>
      <c r="F18356" s="4">
        <v>2.0</v>
      </c>
      <c r="H18356" s="1">
        <v>65438.0</v>
      </c>
      <c r="I18356" s="1">
        <v>2.0</v>
      </c>
    </row>
    <row r="18357">
      <c r="A18357" s="1">
        <v>314346.0</v>
      </c>
      <c r="B18357" s="1">
        <v>112385.0</v>
      </c>
      <c r="C18357" s="1">
        <v>3.0</v>
      </c>
      <c r="E18357" s="4">
        <v>685699.0</v>
      </c>
      <c r="F18357" s="4">
        <v>2.0</v>
      </c>
      <c r="H18357" s="1">
        <v>132.0</v>
      </c>
      <c r="I18357" s="1">
        <v>2.0</v>
      </c>
    </row>
    <row r="18358">
      <c r="A18358" s="1">
        <v>376870.0</v>
      </c>
      <c r="B18358" s="1">
        <v>289360.0</v>
      </c>
      <c r="C18358" s="1">
        <v>3.0</v>
      </c>
      <c r="E18358" s="4">
        <v>693329.0</v>
      </c>
      <c r="F18358" s="4">
        <v>2.0</v>
      </c>
      <c r="H18358" s="1">
        <v>33404.0</v>
      </c>
      <c r="I18358" s="1">
        <v>2.0</v>
      </c>
    </row>
    <row r="18359">
      <c r="A18359" s="1">
        <v>111069.0</v>
      </c>
      <c r="B18359" s="1">
        <v>262992.0</v>
      </c>
      <c r="C18359" s="1">
        <v>3.0</v>
      </c>
      <c r="E18359" s="4">
        <v>683774.0</v>
      </c>
      <c r="F18359" s="4">
        <v>2.0</v>
      </c>
      <c r="H18359" s="1">
        <v>5127.0</v>
      </c>
      <c r="I18359" s="1">
        <v>2.0</v>
      </c>
    </row>
    <row r="18360">
      <c r="A18360" s="1">
        <v>620025.0</v>
      </c>
      <c r="B18360" s="1">
        <v>35395.0</v>
      </c>
      <c r="C18360" s="1">
        <v>3.0</v>
      </c>
      <c r="E18360" s="4">
        <v>701650.0</v>
      </c>
      <c r="F18360" s="4">
        <v>2.0</v>
      </c>
      <c r="H18360" s="1">
        <v>17506.0</v>
      </c>
      <c r="I18360" s="1">
        <v>2.0</v>
      </c>
    </row>
    <row r="18361">
      <c r="A18361" s="1">
        <v>144570.0</v>
      </c>
      <c r="B18361" s="1">
        <v>263002.0</v>
      </c>
      <c r="C18361" s="1">
        <v>3.0</v>
      </c>
      <c r="E18361" s="4">
        <v>703629.0</v>
      </c>
      <c r="F18361" s="4">
        <v>2.0</v>
      </c>
      <c r="H18361" s="1">
        <v>38684.0</v>
      </c>
      <c r="I18361" s="1">
        <v>2.0</v>
      </c>
    </row>
    <row r="18362">
      <c r="A18362" s="1">
        <v>619766.0</v>
      </c>
      <c r="B18362" s="1">
        <v>619270.0</v>
      </c>
      <c r="C18362" s="1">
        <v>3.0</v>
      </c>
      <c r="E18362" s="4">
        <v>725443.0</v>
      </c>
      <c r="F18362" s="4">
        <v>2.0</v>
      </c>
      <c r="H18362" s="1">
        <v>15303.0</v>
      </c>
      <c r="I18362" s="1">
        <v>2.0</v>
      </c>
    </row>
    <row r="18363">
      <c r="A18363" s="1">
        <v>580013.0</v>
      </c>
      <c r="B18363" s="1">
        <v>619202.0</v>
      </c>
      <c r="C18363" s="1">
        <v>3.0</v>
      </c>
      <c r="E18363" s="4">
        <v>688041.0</v>
      </c>
      <c r="F18363" s="4">
        <v>2.0</v>
      </c>
      <c r="H18363" s="1">
        <v>74852.0</v>
      </c>
      <c r="I18363" s="1">
        <v>2.0</v>
      </c>
    </row>
    <row r="18364">
      <c r="A18364" s="1">
        <v>376816.0</v>
      </c>
      <c r="B18364" s="1">
        <v>5188.0</v>
      </c>
      <c r="C18364" s="1">
        <v>3.0</v>
      </c>
      <c r="E18364" s="4">
        <v>736344.0</v>
      </c>
      <c r="F18364" s="4">
        <v>2.0</v>
      </c>
      <c r="H18364" s="1">
        <v>63010.0</v>
      </c>
      <c r="I18364" s="1">
        <v>2.0</v>
      </c>
    </row>
    <row r="18365">
      <c r="A18365" s="1">
        <v>260296.0</v>
      </c>
      <c r="B18365" s="1">
        <v>374942.0</v>
      </c>
      <c r="C18365" s="1">
        <v>3.0</v>
      </c>
      <c r="E18365" s="4">
        <v>712098.0</v>
      </c>
      <c r="F18365" s="4">
        <v>2.0</v>
      </c>
      <c r="H18365" s="1">
        <v>73815.0</v>
      </c>
      <c r="I18365" s="1">
        <v>2.0</v>
      </c>
    </row>
    <row r="18366">
      <c r="A18366" s="1">
        <v>376768.0</v>
      </c>
      <c r="B18366" s="1">
        <v>162712.0</v>
      </c>
      <c r="C18366" s="1">
        <v>3.0</v>
      </c>
      <c r="E18366" s="4">
        <v>703638.0</v>
      </c>
      <c r="F18366" s="4">
        <v>2.0</v>
      </c>
      <c r="H18366" s="1">
        <v>56012.0</v>
      </c>
      <c r="I18366" s="1">
        <v>2.0</v>
      </c>
    </row>
    <row r="18367">
      <c r="A18367" s="1">
        <v>260994.0</v>
      </c>
      <c r="B18367" s="1">
        <v>23620.0</v>
      </c>
      <c r="C18367" s="1">
        <v>3.0</v>
      </c>
      <c r="E18367" s="4">
        <v>703639.0</v>
      </c>
      <c r="F18367" s="4">
        <v>2.0</v>
      </c>
      <c r="H18367" s="1">
        <v>11928.0</v>
      </c>
      <c r="I18367" s="1">
        <v>2.0</v>
      </c>
    </row>
    <row r="18368">
      <c r="A18368" s="1">
        <v>619761.0</v>
      </c>
      <c r="B18368" s="1">
        <v>263054.0</v>
      </c>
      <c r="C18368" s="1">
        <v>3.0</v>
      </c>
      <c r="E18368" s="4">
        <v>740503.0</v>
      </c>
      <c r="F18368" s="4">
        <v>2.0</v>
      </c>
      <c r="H18368" s="1">
        <v>61245.0</v>
      </c>
      <c r="I18368" s="1">
        <v>2.0</v>
      </c>
    </row>
    <row r="18369">
      <c r="A18369" s="1">
        <v>111222.0</v>
      </c>
      <c r="B18369" s="1">
        <v>263225.0</v>
      </c>
      <c r="C18369" s="1">
        <v>3.0</v>
      </c>
      <c r="E18369" s="4">
        <v>703647.0</v>
      </c>
      <c r="F18369" s="4">
        <v>2.0</v>
      </c>
      <c r="H18369" s="1">
        <v>14368.0</v>
      </c>
      <c r="I18369" s="1">
        <v>2.0</v>
      </c>
    </row>
    <row r="18370">
      <c r="A18370" s="1">
        <v>376650.0</v>
      </c>
      <c r="B18370" s="1">
        <v>112520.0</v>
      </c>
      <c r="C18370" s="1">
        <v>3.0</v>
      </c>
      <c r="E18370" s="4">
        <v>710297.0</v>
      </c>
      <c r="F18370" s="4">
        <v>2.0</v>
      </c>
      <c r="H18370" s="1">
        <v>61247.0</v>
      </c>
      <c r="I18370" s="1">
        <v>2.0</v>
      </c>
    </row>
    <row r="18371">
      <c r="A18371" s="1">
        <v>111244.0</v>
      </c>
      <c r="B18371" s="1">
        <v>311664.0</v>
      </c>
      <c r="C18371" s="1">
        <v>3.0</v>
      </c>
      <c r="E18371" s="4">
        <v>715646.0</v>
      </c>
      <c r="F18371" s="4">
        <v>2.0</v>
      </c>
      <c r="H18371" s="1">
        <v>54302.0</v>
      </c>
      <c r="I18371" s="1">
        <v>2.0</v>
      </c>
    </row>
    <row r="18372">
      <c r="A18372" s="1">
        <v>376604.0</v>
      </c>
      <c r="B18372" s="1">
        <v>162626.0</v>
      </c>
      <c r="C18372" s="1">
        <v>3.0</v>
      </c>
      <c r="E18372" s="4">
        <v>714059.0</v>
      </c>
      <c r="F18372" s="4">
        <v>2.0</v>
      </c>
      <c r="H18372" s="1">
        <v>30231.0</v>
      </c>
      <c r="I18372" s="1">
        <v>2.0</v>
      </c>
    </row>
    <row r="18373">
      <c r="A18373" s="1">
        <v>686730.0</v>
      </c>
      <c r="B18373" s="1">
        <v>619131.0</v>
      </c>
      <c r="C18373" s="1">
        <v>3.0</v>
      </c>
      <c r="E18373" s="4">
        <v>686491.0</v>
      </c>
      <c r="F18373" s="4">
        <v>2.0</v>
      </c>
      <c r="H18373" s="1">
        <v>59224.0</v>
      </c>
      <c r="I18373" s="1">
        <v>2.0</v>
      </c>
    </row>
    <row r="18374">
      <c r="A18374" s="1">
        <v>261629.0</v>
      </c>
      <c r="B18374" s="1">
        <v>374078.0</v>
      </c>
      <c r="C18374" s="1">
        <v>3.0</v>
      </c>
      <c r="E18374" s="4">
        <v>705254.0</v>
      </c>
      <c r="F18374" s="4">
        <v>2.0</v>
      </c>
      <c r="H18374" s="1">
        <v>32852.0</v>
      </c>
      <c r="I18374" s="1">
        <v>2.0</v>
      </c>
    </row>
    <row r="18375">
      <c r="A18375" s="1">
        <v>261736.0</v>
      </c>
      <c r="B18375" s="1">
        <v>619067.0</v>
      </c>
      <c r="C18375" s="1">
        <v>3.0</v>
      </c>
      <c r="E18375" s="4">
        <v>706838.0</v>
      </c>
      <c r="F18375" s="4">
        <v>2.0</v>
      </c>
      <c r="H18375" s="1">
        <v>30982.0</v>
      </c>
      <c r="I18375" s="1">
        <v>2.0</v>
      </c>
    </row>
    <row r="18376">
      <c r="A18376" s="1">
        <v>261757.0</v>
      </c>
      <c r="B18376" s="1">
        <v>162622.0</v>
      </c>
      <c r="C18376" s="1">
        <v>3.0</v>
      </c>
      <c r="E18376" s="4">
        <v>730660.0</v>
      </c>
      <c r="F18376" s="4">
        <v>2.0</v>
      </c>
      <c r="H18376" s="1">
        <v>39371.0</v>
      </c>
      <c r="I18376" s="1">
        <v>2.0</v>
      </c>
    </row>
    <row r="18377">
      <c r="A18377" s="1">
        <v>376575.0</v>
      </c>
      <c r="B18377" s="1">
        <v>112616.0</v>
      </c>
      <c r="C18377" s="1">
        <v>3.0</v>
      </c>
      <c r="E18377" s="4">
        <v>703660.0</v>
      </c>
      <c r="F18377" s="4">
        <v>2.0</v>
      </c>
      <c r="H18377" s="1">
        <v>70896.0</v>
      </c>
      <c r="I18377" s="1">
        <v>2.0</v>
      </c>
    </row>
    <row r="18378">
      <c r="A18378" s="1">
        <v>23354.0</v>
      </c>
      <c r="B18378" s="1">
        <v>580235.0</v>
      </c>
      <c r="C18378" s="1">
        <v>3.0</v>
      </c>
      <c r="E18378" s="4">
        <v>714084.0</v>
      </c>
      <c r="F18378" s="4">
        <v>2.0</v>
      </c>
      <c r="H18378" s="1">
        <v>57319.0</v>
      </c>
      <c r="I18378" s="1">
        <v>2.0</v>
      </c>
    </row>
    <row r="18379">
      <c r="A18379" s="1">
        <v>261790.0</v>
      </c>
      <c r="B18379" s="1">
        <v>619027.0</v>
      </c>
      <c r="C18379" s="1">
        <v>3.0</v>
      </c>
      <c r="E18379" s="4">
        <v>708548.0</v>
      </c>
      <c r="F18379" s="4">
        <v>2.0</v>
      </c>
      <c r="H18379" s="1">
        <v>63023.0</v>
      </c>
      <c r="I18379" s="1">
        <v>2.0</v>
      </c>
    </row>
    <row r="18380">
      <c r="A18380" s="1">
        <v>580018.0</v>
      </c>
      <c r="B18380" s="1">
        <v>112670.0</v>
      </c>
      <c r="C18380" s="1">
        <v>3.0</v>
      </c>
      <c r="E18380" s="4">
        <v>723847.0</v>
      </c>
      <c r="F18380" s="4">
        <v>2.0</v>
      </c>
      <c r="H18380" s="1">
        <v>68083.0</v>
      </c>
      <c r="I18380" s="1">
        <v>2.0</v>
      </c>
    </row>
    <row r="18381">
      <c r="A18381" s="1">
        <v>685029.0</v>
      </c>
      <c r="B18381" s="1">
        <v>311582.0</v>
      </c>
      <c r="C18381" s="1">
        <v>3.0</v>
      </c>
      <c r="E18381" s="4">
        <v>667907.0</v>
      </c>
      <c r="F18381" s="4">
        <v>2.0</v>
      </c>
      <c r="H18381" s="1">
        <v>70901.0</v>
      </c>
      <c r="I18381" s="1">
        <v>2.0</v>
      </c>
    </row>
    <row r="18382">
      <c r="A18382" s="1">
        <v>142566.0</v>
      </c>
      <c r="B18382" s="1">
        <v>705378.0</v>
      </c>
      <c r="C18382" s="1">
        <v>3.0</v>
      </c>
      <c r="E18382" s="4">
        <v>665816.0</v>
      </c>
      <c r="F18382" s="4">
        <v>2.0</v>
      </c>
      <c r="H18382" s="1">
        <v>69699.0</v>
      </c>
      <c r="I18382" s="1">
        <v>2.0</v>
      </c>
    </row>
    <row r="18383">
      <c r="A18383" s="1">
        <v>289215.0</v>
      </c>
      <c r="B18383" s="1">
        <v>373672.0</v>
      </c>
      <c r="C18383" s="1">
        <v>3.0</v>
      </c>
      <c r="E18383" s="4">
        <v>665818.0</v>
      </c>
      <c r="F18383" s="4">
        <v>2.0</v>
      </c>
      <c r="H18383" s="1">
        <v>39374.0</v>
      </c>
      <c r="I18383" s="1">
        <v>2.0</v>
      </c>
    </row>
    <row r="18384">
      <c r="A18384" s="1">
        <v>163338.0</v>
      </c>
      <c r="B18384" s="1">
        <v>162604.0</v>
      </c>
      <c r="C18384" s="1">
        <v>3.0</v>
      </c>
      <c r="E18384" s="4">
        <v>742824.0</v>
      </c>
      <c r="F18384" s="4">
        <v>2.0</v>
      </c>
      <c r="H18384" s="1">
        <v>5960.0</v>
      </c>
      <c r="I18384" s="1">
        <v>2.0</v>
      </c>
    </row>
    <row r="18385">
      <c r="A18385" s="1">
        <v>142568.0</v>
      </c>
      <c r="B18385" s="1">
        <v>162599.0</v>
      </c>
      <c r="C18385" s="1">
        <v>3.0</v>
      </c>
      <c r="E18385" s="4">
        <v>683200.0</v>
      </c>
      <c r="F18385" s="4">
        <v>2.0</v>
      </c>
      <c r="H18385" s="1">
        <v>3038.0</v>
      </c>
      <c r="I18385" s="1">
        <v>2.0</v>
      </c>
    </row>
    <row r="18386">
      <c r="A18386" s="1">
        <v>313098.0</v>
      </c>
      <c r="B18386" s="1">
        <v>112728.0</v>
      </c>
      <c r="C18386" s="1">
        <v>3.0</v>
      </c>
      <c r="E18386" s="4">
        <v>697813.0</v>
      </c>
      <c r="F18386" s="4">
        <v>2.0</v>
      </c>
      <c r="H18386" s="1">
        <v>74554.0</v>
      </c>
      <c r="I18386" s="1">
        <v>2.0</v>
      </c>
    </row>
    <row r="18387">
      <c r="A18387" s="1">
        <v>163324.0</v>
      </c>
      <c r="B18387" s="1">
        <v>688043.0</v>
      </c>
      <c r="C18387" s="1">
        <v>3.0</v>
      </c>
      <c r="E18387" s="4">
        <v>661579.0</v>
      </c>
      <c r="F18387" s="4">
        <v>2.0</v>
      </c>
      <c r="H18387" s="1">
        <v>70913.0</v>
      </c>
      <c r="I18387" s="1">
        <v>2.0</v>
      </c>
    </row>
    <row r="18388">
      <c r="A18388" s="1">
        <v>261882.0</v>
      </c>
      <c r="B18388" s="1">
        <v>618958.0</v>
      </c>
      <c r="C18388" s="1">
        <v>3.0</v>
      </c>
      <c r="E18388" s="4">
        <v>727193.0</v>
      </c>
      <c r="F18388" s="4">
        <v>2.0</v>
      </c>
      <c r="H18388" s="1">
        <v>75477.0</v>
      </c>
      <c r="I18388" s="1">
        <v>2.0</v>
      </c>
    </row>
    <row r="18389">
      <c r="A18389" s="1">
        <v>142572.0</v>
      </c>
      <c r="B18389" s="1">
        <v>372759.0</v>
      </c>
      <c r="C18389" s="1">
        <v>3.0</v>
      </c>
      <c r="E18389" s="4">
        <v>690608.0</v>
      </c>
      <c r="F18389" s="4">
        <v>2.0</v>
      </c>
      <c r="H18389" s="1">
        <v>36276.0</v>
      </c>
      <c r="I18389" s="1">
        <v>2.0</v>
      </c>
    </row>
    <row r="18390">
      <c r="A18390" s="1">
        <v>619668.0</v>
      </c>
      <c r="B18390" s="1">
        <v>372719.0</v>
      </c>
      <c r="C18390" s="1">
        <v>3.0</v>
      </c>
      <c r="E18390" s="4">
        <v>663600.0</v>
      </c>
      <c r="F18390" s="4">
        <v>2.0</v>
      </c>
      <c r="H18390" s="1">
        <v>63616.0</v>
      </c>
      <c r="I18390" s="1">
        <v>2.0</v>
      </c>
    </row>
    <row r="18391">
      <c r="A18391" s="1">
        <v>298055.0</v>
      </c>
      <c r="B18391" s="1">
        <v>708611.0</v>
      </c>
      <c r="C18391" s="1">
        <v>3.0</v>
      </c>
      <c r="E18391" s="4">
        <v>715688.0</v>
      </c>
      <c r="F18391" s="4">
        <v>2.0</v>
      </c>
      <c r="H18391" s="1">
        <v>29355.0</v>
      </c>
      <c r="I18391" s="1">
        <v>2.0</v>
      </c>
    </row>
    <row r="18392">
      <c r="A18392" s="1">
        <v>387.0</v>
      </c>
      <c r="B18392" s="1">
        <v>23662.0</v>
      </c>
      <c r="C18392" s="1">
        <v>3.0</v>
      </c>
      <c r="E18392" s="4">
        <v>697822.0</v>
      </c>
      <c r="F18392" s="4">
        <v>2.0</v>
      </c>
      <c r="H18392" s="1">
        <v>69690.0</v>
      </c>
      <c r="I18392" s="1">
        <v>2.0</v>
      </c>
    </row>
    <row r="18393">
      <c r="A18393" s="1">
        <v>619630.0</v>
      </c>
      <c r="B18393" s="1">
        <v>618825.0</v>
      </c>
      <c r="C18393" s="1">
        <v>3.0</v>
      </c>
      <c r="E18393" s="4">
        <v>714128.0</v>
      </c>
      <c r="F18393" s="4">
        <v>2.0</v>
      </c>
      <c r="H18393" s="1">
        <v>61964.0</v>
      </c>
      <c r="I18393" s="1">
        <v>2.0</v>
      </c>
    </row>
    <row r="18394">
      <c r="A18394" s="1">
        <v>376511.0</v>
      </c>
      <c r="B18394" s="1">
        <v>580313.0</v>
      </c>
      <c r="C18394" s="1">
        <v>3.0</v>
      </c>
      <c r="E18394" s="4">
        <v>685022.0</v>
      </c>
      <c r="F18394" s="4">
        <v>2.0</v>
      </c>
      <c r="H18394" s="1">
        <v>11422.0</v>
      </c>
      <c r="I18394" s="1">
        <v>2.0</v>
      </c>
    </row>
    <row r="18395">
      <c r="A18395" s="1">
        <v>137160.0</v>
      </c>
      <c r="B18395" s="1">
        <v>372150.0</v>
      </c>
      <c r="C18395" s="1">
        <v>3.0</v>
      </c>
      <c r="E18395" s="4">
        <v>685027.0</v>
      </c>
      <c r="F18395" s="4">
        <v>2.0</v>
      </c>
      <c r="H18395" s="1">
        <v>77928.0</v>
      </c>
      <c r="I18395" s="1">
        <v>2.0</v>
      </c>
    </row>
    <row r="18396">
      <c r="A18396" s="1">
        <v>261891.0</v>
      </c>
      <c r="B18396" s="1">
        <v>311534.0</v>
      </c>
      <c r="C18396" s="1">
        <v>3.0</v>
      </c>
      <c r="E18396" s="4">
        <v>706899.0</v>
      </c>
      <c r="F18396" s="4">
        <v>2.0</v>
      </c>
      <c r="H18396" s="1">
        <v>49429.0</v>
      </c>
      <c r="I18396" s="1">
        <v>2.0</v>
      </c>
    </row>
    <row r="18397">
      <c r="A18397" s="1">
        <v>111529.0</v>
      </c>
      <c r="B18397" s="1">
        <v>618788.0</v>
      </c>
      <c r="C18397" s="1">
        <v>3.0</v>
      </c>
      <c r="E18397" s="4">
        <v>696914.0</v>
      </c>
      <c r="F18397" s="4">
        <v>2.0</v>
      </c>
      <c r="H18397" s="1">
        <v>16192.0</v>
      </c>
      <c r="I18397" s="1">
        <v>2.0</v>
      </c>
    </row>
    <row r="18398">
      <c r="A18398" s="1">
        <v>111532.0</v>
      </c>
      <c r="B18398" s="1">
        <v>263413.0</v>
      </c>
      <c r="C18398" s="1">
        <v>3.0</v>
      </c>
      <c r="E18398" s="4">
        <v>701698.0</v>
      </c>
      <c r="F18398" s="4">
        <v>2.0</v>
      </c>
      <c r="H18398" s="1">
        <v>36283.0</v>
      </c>
      <c r="I18398" s="1">
        <v>2.0</v>
      </c>
    </row>
    <row r="18399">
      <c r="A18399" s="1">
        <v>111533.0</v>
      </c>
      <c r="B18399" s="1">
        <v>162492.0</v>
      </c>
      <c r="C18399" s="1">
        <v>3.0</v>
      </c>
      <c r="E18399" s="4">
        <v>696011.0</v>
      </c>
      <c r="F18399" s="4">
        <v>2.0</v>
      </c>
      <c r="H18399" s="1">
        <v>5121.0</v>
      </c>
      <c r="I18399" s="1">
        <v>2.0</v>
      </c>
    </row>
    <row r="18400">
      <c r="A18400" s="1">
        <v>376479.0</v>
      </c>
      <c r="B18400" s="1">
        <v>112849.0</v>
      </c>
      <c r="C18400" s="1">
        <v>3.0</v>
      </c>
      <c r="E18400" s="4">
        <v>705321.0</v>
      </c>
      <c r="F18400" s="4">
        <v>2.0</v>
      </c>
      <c r="H18400" s="1">
        <v>2885.0</v>
      </c>
      <c r="I18400" s="1">
        <v>2.0</v>
      </c>
    </row>
    <row r="18401">
      <c r="A18401" s="1">
        <v>163298.0</v>
      </c>
      <c r="B18401" s="1">
        <v>580517.0</v>
      </c>
      <c r="C18401" s="1">
        <v>3.0</v>
      </c>
      <c r="E18401" s="4">
        <v>745610.0</v>
      </c>
      <c r="F18401" s="4">
        <v>2.0</v>
      </c>
      <c r="H18401" s="1">
        <v>35602.0</v>
      </c>
      <c r="I18401" s="1">
        <v>2.0</v>
      </c>
    </row>
    <row r="18402">
      <c r="A18402" s="1">
        <v>580064.0</v>
      </c>
      <c r="B18402" s="1">
        <v>371755.0</v>
      </c>
      <c r="C18402" s="1">
        <v>3.0</v>
      </c>
      <c r="E18402" s="4">
        <v>696013.0</v>
      </c>
      <c r="F18402" s="4">
        <v>2.0</v>
      </c>
      <c r="H18402" s="1">
        <v>32158.0</v>
      </c>
      <c r="I18402" s="1">
        <v>2.0</v>
      </c>
    </row>
    <row r="18403">
      <c r="A18403" s="1">
        <v>580067.0</v>
      </c>
      <c r="B18403" s="1">
        <v>371428.0</v>
      </c>
      <c r="C18403" s="1">
        <v>3.0</v>
      </c>
      <c r="E18403" s="4">
        <v>665008.0</v>
      </c>
      <c r="F18403" s="4">
        <v>2.0</v>
      </c>
      <c r="H18403" s="1">
        <v>20255.0</v>
      </c>
      <c r="I18403" s="1">
        <v>2.0</v>
      </c>
    </row>
    <row r="18404">
      <c r="A18404" s="1">
        <v>163277.0</v>
      </c>
      <c r="B18404" s="1">
        <v>297932.0</v>
      </c>
      <c r="C18404" s="1">
        <v>3.0</v>
      </c>
      <c r="E18404" s="4">
        <v>670243.0</v>
      </c>
      <c r="F18404" s="4">
        <v>2.0</v>
      </c>
      <c r="H18404" s="1">
        <v>16358.0</v>
      </c>
      <c r="I18404" s="1">
        <v>2.0</v>
      </c>
    </row>
    <row r="18405">
      <c r="A18405" s="1">
        <v>111591.0</v>
      </c>
      <c r="B18405" s="1">
        <v>162481.0</v>
      </c>
      <c r="C18405" s="1">
        <v>3.0</v>
      </c>
      <c r="E18405" s="4">
        <v>686517.0</v>
      </c>
      <c r="F18405" s="4">
        <v>2.0</v>
      </c>
      <c r="H18405" s="1">
        <v>6937.0</v>
      </c>
      <c r="I18405" s="1">
        <v>2.0</v>
      </c>
    </row>
    <row r="18406">
      <c r="A18406" s="1">
        <v>376225.0</v>
      </c>
      <c r="B18406" s="1">
        <v>162469.0</v>
      </c>
      <c r="C18406" s="1">
        <v>3.0</v>
      </c>
      <c r="E18406" s="4">
        <v>690626.0</v>
      </c>
      <c r="F18406" s="4">
        <v>2.0</v>
      </c>
      <c r="H18406" s="1">
        <v>32837.0</v>
      </c>
      <c r="I18406" s="1">
        <v>2.0</v>
      </c>
    </row>
    <row r="18407">
      <c r="A18407" s="1">
        <v>261932.0</v>
      </c>
      <c r="B18407" s="1">
        <v>137335.0</v>
      </c>
      <c r="C18407" s="1">
        <v>3.0</v>
      </c>
      <c r="E18407" s="4">
        <v>740612.0</v>
      </c>
      <c r="F18407" s="4">
        <v>2.0</v>
      </c>
      <c r="H18407" s="1">
        <v>63063.0</v>
      </c>
      <c r="I18407" s="1">
        <v>2.0</v>
      </c>
    </row>
    <row r="18408">
      <c r="A18408" s="1">
        <v>619600.0</v>
      </c>
      <c r="B18408" s="1">
        <v>112899.0</v>
      </c>
      <c r="C18408" s="1">
        <v>3.0</v>
      </c>
      <c r="E18408" s="4">
        <v>730733.0</v>
      </c>
      <c r="F18408" s="4">
        <v>2.0</v>
      </c>
      <c r="H18408" s="1">
        <v>697.0</v>
      </c>
      <c r="I18408" s="1">
        <v>2.0</v>
      </c>
    </row>
    <row r="18409">
      <c r="A18409" s="1">
        <v>163253.0</v>
      </c>
      <c r="B18409" s="1">
        <v>311455.0</v>
      </c>
      <c r="C18409" s="1">
        <v>3.0</v>
      </c>
      <c r="E18409" s="4">
        <v>658592.0</v>
      </c>
      <c r="F18409" s="4">
        <v>2.0</v>
      </c>
      <c r="H18409" s="1">
        <v>70943.0</v>
      </c>
      <c r="I18409" s="1">
        <v>2.0</v>
      </c>
    </row>
    <row r="18410">
      <c r="A18410" s="1">
        <v>137175.0</v>
      </c>
      <c r="B18410" s="1">
        <v>142642.0</v>
      </c>
      <c r="C18410" s="1">
        <v>3.0</v>
      </c>
      <c r="E18410" s="4">
        <v>664626.0</v>
      </c>
      <c r="F18410" s="4">
        <v>2.0</v>
      </c>
      <c r="H18410" s="1">
        <v>69665.0</v>
      </c>
      <c r="I18410" s="1">
        <v>2.0</v>
      </c>
    </row>
    <row r="18411">
      <c r="A18411" s="1">
        <v>31779.0</v>
      </c>
      <c r="B18411" s="1">
        <v>580553.0</v>
      </c>
      <c r="C18411" s="1">
        <v>3.0</v>
      </c>
      <c r="E18411" s="4">
        <v>662919.0</v>
      </c>
      <c r="F18411" s="4">
        <v>2.0</v>
      </c>
      <c r="H18411" s="1">
        <v>63619.0</v>
      </c>
      <c r="I18411" s="1">
        <v>2.0</v>
      </c>
    </row>
    <row r="18412">
      <c r="A18412" s="1">
        <v>376206.0</v>
      </c>
      <c r="B18412" s="1">
        <v>289381.0</v>
      </c>
      <c r="C18412" s="1">
        <v>3.0</v>
      </c>
      <c r="E18412" s="4">
        <v>730741.0</v>
      </c>
      <c r="F18412" s="4">
        <v>2.0</v>
      </c>
      <c r="H18412" s="1">
        <v>52612.0</v>
      </c>
      <c r="I18412" s="1">
        <v>2.0</v>
      </c>
    </row>
    <row r="18413">
      <c r="A18413" s="1">
        <v>147891.0</v>
      </c>
      <c r="B18413" s="1">
        <v>618719.0</v>
      </c>
      <c r="C18413" s="1">
        <v>3.0</v>
      </c>
      <c r="E18413" s="4">
        <v>681396.0</v>
      </c>
      <c r="F18413" s="4">
        <v>2.0</v>
      </c>
      <c r="H18413" s="1">
        <v>23111.0</v>
      </c>
      <c r="I18413" s="1">
        <v>2.0</v>
      </c>
    </row>
    <row r="18414">
      <c r="A18414" s="1">
        <v>147874.0</v>
      </c>
      <c r="B18414" s="1">
        <v>263530.0</v>
      </c>
      <c r="C18414" s="1">
        <v>3.0</v>
      </c>
      <c r="E18414" s="4">
        <v>728968.0</v>
      </c>
      <c r="F18414" s="4">
        <v>2.0</v>
      </c>
      <c r="H18414" s="1">
        <v>29343.0</v>
      </c>
      <c r="I18414" s="1">
        <v>2.0</v>
      </c>
    </row>
    <row r="18415">
      <c r="A18415" s="1">
        <v>111690.0</v>
      </c>
      <c r="B18415" s="1">
        <v>371266.0</v>
      </c>
      <c r="C18415" s="1">
        <v>3.0</v>
      </c>
      <c r="E18415" s="4">
        <v>738557.0</v>
      </c>
      <c r="F18415" s="4">
        <v>2.0</v>
      </c>
      <c r="H18415" s="1">
        <v>75439.0</v>
      </c>
      <c r="I18415" s="1">
        <v>2.0</v>
      </c>
    </row>
    <row r="18416">
      <c r="A18416" s="1">
        <v>261946.0</v>
      </c>
      <c r="B18416" s="1">
        <v>147721.0</v>
      </c>
      <c r="C18416" s="1">
        <v>3.0</v>
      </c>
      <c r="E18416" s="4">
        <v>714183.0</v>
      </c>
      <c r="F18416" s="4">
        <v>2.0</v>
      </c>
      <c r="H18416" s="1">
        <v>34814.0</v>
      </c>
      <c r="I18416" s="1">
        <v>2.0</v>
      </c>
    </row>
    <row r="18417">
      <c r="A18417" s="1">
        <v>376129.0</v>
      </c>
      <c r="B18417" s="1">
        <v>162433.0</v>
      </c>
      <c r="C18417" s="1">
        <v>3.0</v>
      </c>
      <c r="E18417" s="4">
        <v>718879.0</v>
      </c>
      <c r="F18417" s="4">
        <v>2.0</v>
      </c>
      <c r="H18417" s="1">
        <v>73886.0</v>
      </c>
      <c r="I18417" s="1">
        <v>2.0</v>
      </c>
    </row>
    <row r="18418">
      <c r="A18418" s="1">
        <v>376119.0</v>
      </c>
      <c r="B18418" s="1">
        <v>113001.0</v>
      </c>
      <c r="C18418" s="1">
        <v>3.0</v>
      </c>
      <c r="E18418" s="4">
        <v>717255.0</v>
      </c>
      <c r="F18418" s="4">
        <v>2.0</v>
      </c>
      <c r="H18418" s="1">
        <v>66895.0</v>
      </c>
      <c r="I18418" s="1">
        <v>2.0</v>
      </c>
    </row>
    <row r="18419">
      <c r="A18419" s="1">
        <v>262057.0</v>
      </c>
      <c r="B18419" s="1">
        <v>263653.0</v>
      </c>
      <c r="C18419" s="1">
        <v>3.0</v>
      </c>
      <c r="E18419" s="4">
        <v>725563.0</v>
      </c>
      <c r="F18419" s="4">
        <v>2.0</v>
      </c>
      <c r="H18419" s="1">
        <v>64370.0</v>
      </c>
      <c r="I18419" s="1">
        <v>2.0</v>
      </c>
    </row>
    <row r="18420">
      <c r="A18420" s="1">
        <v>262096.0</v>
      </c>
      <c r="B18420" s="1">
        <v>289570.0</v>
      </c>
      <c r="C18420" s="1">
        <v>3.0</v>
      </c>
      <c r="E18420" s="4">
        <v>706940.0</v>
      </c>
      <c r="F18420" s="4">
        <v>2.0</v>
      </c>
      <c r="H18420" s="1">
        <v>21299.0</v>
      </c>
      <c r="I18420" s="1">
        <v>2.0</v>
      </c>
    </row>
    <row r="18421">
      <c r="A18421" s="1">
        <v>297400.0</v>
      </c>
      <c r="B18421" s="1">
        <v>162346.0</v>
      </c>
      <c r="C18421" s="1">
        <v>3.0</v>
      </c>
      <c r="E18421" s="4">
        <v>706947.0</v>
      </c>
      <c r="F18421" s="4">
        <v>2.0</v>
      </c>
      <c r="H18421" s="1">
        <v>80069.0</v>
      </c>
      <c r="I18421" s="1">
        <v>2.0</v>
      </c>
    </row>
    <row r="18422">
      <c r="A18422" s="1">
        <v>375812.0</v>
      </c>
      <c r="B18422" s="1">
        <v>263736.0</v>
      </c>
      <c r="C18422" s="1">
        <v>3.0</v>
      </c>
      <c r="E18422" s="4">
        <v>742948.0</v>
      </c>
      <c r="F18422" s="4">
        <v>2.0</v>
      </c>
      <c r="H18422" s="1">
        <v>30170.0</v>
      </c>
      <c r="I18422" s="1">
        <v>2.0</v>
      </c>
    </row>
    <row r="18423">
      <c r="A18423" s="1">
        <v>137235.0</v>
      </c>
      <c r="B18423" s="1">
        <v>618631.0</v>
      </c>
      <c r="C18423" s="1">
        <v>3.0</v>
      </c>
      <c r="E18423" s="4">
        <v>714199.0</v>
      </c>
      <c r="F18423" s="4">
        <v>2.0</v>
      </c>
      <c r="H18423" s="1">
        <v>59166.0</v>
      </c>
      <c r="I18423" s="1">
        <v>2.0</v>
      </c>
    </row>
    <row r="18424">
      <c r="A18424" s="1">
        <v>163153.0</v>
      </c>
      <c r="B18424" s="1">
        <v>263754.0</v>
      </c>
      <c r="C18424" s="1">
        <v>3.0</v>
      </c>
      <c r="E18424" s="4">
        <v>715756.0</v>
      </c>
      <c r="F18424" s="4">
        <v>2.0</v>
      </c>
      <c r="H18424" s="1">
        <v>68136.0</v>
      </c>
      <c r="I18424" s="1">
        <v>2.0</v>
      </c>
    </row>
    <row r="18425">
      <c r="A18425" s="1">
        <v>375755.0</v>
      </c>
      <c r="B18425" s="1">
        <v>7709.0</v>
      </c>
      <c r="C18425" s="1">
        <v>3.0</v>
      </c>
      <c r="E18425" s="4">
        <v>740664.0</v>
      </c>
      <c r="F18425" s="4">
        <v>2.0</v>
      </c>
      <c r="H18425" s="1">
        <v>74567.0</v>
      </c>
      <c r="I18425" s="1">
        <v>2.0</v>
      </c>
    </row>
    <row r="18426">
      <c r="A18426" s="1">
        <v>375751.0</v>
      </c>
      <c r="B18426" s="1">
        <v>370883.0</v>
      </c>
      <c r="C18426" s="1">
        <v>3.0</v>
      </c>
      <c r="E18426" s="4">
        <v>730771.0</v>
      </c>
      <c r="F18426" s="4">
        <v>2.0</v>
      </c>
      <c r="H18426" s="1">
        <v>64365.0</v>
      </c>
      <c r="I18426" s="1">
        <v>2.0</v>
      </c>
    </row>
    <row r="18427">
      <c r="A18427" s="1">
        <v>147868.0</v>
      </c>
      <c r="B18427" s="1">
        <v>370790.0</v>
      </c>
      <c r="C18427" s="1">
        <v>3.0</v>
      </c>
      <c r="E18427" s="4">
        <v>708662.0</v>
      </c>
      <c r="F18427" s="4">
        <v>2.0</v>
      </c>
      <c r="H18427" s="1">
        <v>72495.0</v>
      </c>
      <c r="I18427" s="1">
        <v>2.0</v>
      </c>
    </row>
    <row r="18428">
      <c r="A18428" s="1">
        <v>163125.0</v>
      </c>
      <c r="B18428" s="1">
        <v>113108.0</v>
      </c>
      <c r="C18428" s="1">
        <v>3.0</v>
      </c>
      <c r="E18428" s="4">
        <v>740676.0</v>
      </c>
      <c r="F18428" s="4">
        <v>2.0</v>
      </c>
      <c r="H18428" s="1">
        <v>63849.0</v>
      </c>
      <c r="I18428" s="1">
        <v>2.0</v>
      </c>
    </row>
    <row r="18429">
      <c r="A18429" s="1">
        <v>580103.0</v>
      </c>
      <c r="B18429" s="1">
        <v>687902.0</v>
      </c>
      <c r="C18429" s="1">
        <v>3.0</v>
      </c>
      <c r="E18429" s="4">
        <v>706959.0</v>
      </c>
      <c r="F18429" s="4">
        <v>2.0</v>
      </c>
      <c r="H18429" s="1">
        <v>4231.0</v>
      </c>
      <c r="I18429" s="1">
        <v>2.0</v>
      </c>
    </row>
    <row r="18430">
      <c r="A18430" s="1">
        <v>262229.0</v>
      </c>
      <c r="B18430" s="1">
        <v>370403.0</v>
      </c>
      <c r="C18430" s="1">
        <v>3.0</v>
      </c>
      <c r="E18430" s="4">
        <v>725584.0</v>
      </c>
      <c r="F18430" s="4">
        <v>2.0</v>
      </c>
      <c r="H18430" s="1">
        <v>37834.0</v>
      </c>
      <c r="I18430" s="1">
        <v>2.0</v>
      </c>
    </row>
    <row r="18431">
      <c r="A18431" s="1">
        <v>29391.0</v>
      </c>
      <c r="B18431" s="1">
        <v>618464.0</v>
      </c>
      <c r="C18431" s="1">
        <v>3.0</v>
      </c>
      <c r="E18431" s="4">
        <v>696946.0</v>
      </c>
      <c r="F18431" s="4">
        <v>2.0</v>
      </c>
      <c r="H18431" s="1">
        <v>78537.0</v>
      </c>
      <c r="I18431" s="1">
        <v>2.0</v>
      </c>
    </row>
    <row r="18432">
      <c r="A18432" s="1">
        <v>375531.0</v>
      </c>
      <c r="B18432" s="1">
        <v>23841.0</v>
      </c>
      <c r="C18432" s="1">
        <v>3.0</v>
      </c>
      <c r="E18432" s="4">
        <v>687314.0</v>
      </c>
      <c r="F18432" s="4">
        <v>2.0</v>
      </c>
      <c r="H18432" s="1">
        <v>68148.0</v>
      </c>
      <c r="I18432" s="1">
        <v>2.0</v>
      </c>
    </row>
    <row r="18433">
      <c r="A18433" s="1">
        <v>375486.0</v>
      </c>
      <c r="B18433" s="1">
        <v>370356.0</v>
      </c>
      <c r="C18433" s="1">
        <v>3.0</v>
      </c>
      <c r="E18433" s="4">
        <v>686540.0</v>
      </c>
      <c r="F18433" s="4">
        <v>2.0</v>
      </c>
      <c r="H18433" s="1">
        <v>73907.0</v>
      </c>
      <c r="I18433" s="1">
        <v>2.0</v>
      </c>
    </row>
    <row r="18434">
      <c r="A18434" s="1">
        <v>111904.0</v>
      </c>
      <c r="B18434" s="1">
        <v>137398.0</v>
      </c>
      <c r="C18434" s="1">
        <v>3.0</v>
      </c>
      <c r="E18434" s="4">
        <v>686541.0</v>
      </c>
      <c r="F18434" s="4">
        <v>2.0</v>
      </c>
      <c r="H18434" s="1">
        <v>27379.0</v>
      </c>
      <c r="I18434" s="1">
        <v>2.0</v>
      </c>
    </row>
    <row r="18435">
      <c r="A18435" s="1">
        <v>685054.0</v>
      </c>
      <c r="B18435" s="1">
        <v>263802.0</v>
      </c>
      <c r="C18435" s="1">
        <v>3.0</v>
      </c>
      <c r="E18435" s="4">
        <v>712283.0</v>
      </c>
      <c r="F18435" s="4">
        <v>2.0</v>
      </c>
      <c r="H18435" s="1">
        <v>14099.0</v>
      </c>
      <c r="I18435" s="1">
        <v>2.0</v>
      </c>
    </row>
    <row r="18436">
      <c r="A18436" s="1">
        <v>262240.0</v>
      </c>
      <c r="B18436" s="1">
        <v>263890.0</v>
      </c>
      <c r="C18436" s="1">
        <v>3.0</v>
      </c>
      <c r="E18436" s="4">
        <v>695170.0</v>
      </c>
      <c r="F18436" s="4">
        <v>2.0</v>
      </c>
      <c r="H18436" s="1">
        <v>21293.0</v>
      </c>
      <c r="I18436" s="1">
        <v>2.0</v>
      </c>
    </row>
    <row r="18437">
      <c r="A18437" s="1">
        <v>147788.0</v>
      </c>
      <c r="B18437" s="1">
        <v>289692.0</v>
      </c>
      <c r="C18437" s="1">
        <v>3.0</v>
      </c>
      <c r="E18437" s="4">
        <v>727301.0</v>
      </c>
      <c r="F18437" s="4">
        <v>2.0</v>
      </c>
      <c r="H18437" s="1">
        <v>18884.0</v>
      </c>
      <c r="I18437" s="1">
        <v>2.0</v>
      </c>
    </row>
    <row r="18438">
      <c r="A18438" s="1">
        <v>262321.0</v>
      </c>
      <c r="B18438" s="1">
        <v>162208.0</v>
      </c>
      <c r="C18438" s="1">
        <v>3.0</v>
      </c>
      <c r="E18438" s="4">
        <v>736530.0</v>
      </c>
      <c r="F18438" s="4">
        <v>2.0</v>
      </c>
      <c r="H18438" s="1">
        <v>19735.0</v>
      </c>
      <c r="I18438" s="1">
        <v>2.0</v>
      </c>
    </row>
    <row r="18439">
      <c r="A18439" s="1">
        <v>375335.0</v>
      </c>
      <c r="B18439" s="1">
        <v>580845.0</v>
      </c>
      <c r="C18439" s="1">
        <v>3.0</v>
      </c>
      <c r="E18439" s="4">
        <v>715774.0</v>
      </c>
      <c r="F18439" s="4">
        <v>2.0</v>
      </c>
      <c r="H18439" s="1">
        <v>68152.0</v>
      </c>
      <c r="I18439" s="1">
        <v>2.0</v>
      </c>
    </row>
    <row r="18440">
      <c r="A18440" s="1">
        <v>580114.0</v>
      </c>
      <c r="B18440" s="1">
        <v>263981.0</v>
      </c>
      <c r="C18440" s="1">
        <v>3.0</v>
      </c>
      <c r="E18440" s="4">
        <v>695175.0</v>
      </c>
      <c r="F18440" s="4">
        <v>2.0</v>
      </c>
      <c r="H18440" s="1">
        <v>4729.0</v>
      </c>
      <c r="I18440" s="1">
        <v>2.0</v>
      </c>
    </row>
    <row r="18441">
      <c r="A18441" s="1">
        <v>30853.0</v>
      </c>
      <c r="B18441" s="1">
        <v>162116.0</v>
      </c>
      <c r="C18441" s="1">
        <v>3.0</v>
      </c>
      <c r="E18441" s="4">
        <v>661845.0</v>
      </c>
      <c r="F18441" s="4">
        <v>2.0</v>
      </c>
      <c r="H18441" s="1">
        <v>37842.0</v>
      </c>
      <c r="I18441" s="1">
        <v>2.0</v>
      </c>
    </row>
    <row r="18442">
      <c r="A18442" s="1">
        <v>111987.0</v>
      </c>
      <c r="B18442" s="1">
        <v>113219.0</v>
      </c>
      <c r="C18442" s="1">
        <v>3.0</v>
      </c>
      <c r="E18442" s="4">
        <v>678081.0</v>
      </c>
      <c r="F18442" s="4">
        <v>2.0</v>
      </c>
      <c r="H18442" s="1">
        <v>22735.0</v>
      </c>
      <c r="I18442" s="1">
        <v>2.0</v>
      </c>
    </row>
    <row r="18443">
      <c r="A18443" s="1">
        <v>112002.0</v>
      </c>
      <c r="B18443" s="1">
        <v>113235.0</v>
      </c>
      <c r="C18443" s="1">
        <v>3.0</v>
      </c>
      <c r="E18443" s="4">
        <v>661598.0</v>
      </c>
      <c r="F18443" s="4">
        <v>2.0</v>
      </c>
      <c r="H18443" s="1">
        <v>72473.0</v>
      </c>
      <c r="I18443" s="1">
        <v>2.0</v>
      </c>
    </row>
    <row r="18444">
      <c r="A18444" s="1">
        <v>262335.0</v>
      </c>
      <c r="B18444" s="1">
        <v>594928.0</v>
      </c>
      <c r="C18444" s="1">
        <v>3.0</v>
      </c>
      <c r="E18444" s="4">
        <v>712296.0</v>
      </c>
      <c r="F18444" s="4">
        <v>2.0</v>
      </c>
      <c r="H18444" s="1">
        <v>10781.0</v>
      </c>
      <c r="I18444" s="1">
        <v>2.0</v>
      </c>
    </row>
    <row r="18445">
      <c r="A18445" s="1">
        <v>112013.0</v>
      </c>
      <c r="B18445" s="1">
        <v>618420.0</v>
      </c>
      <c r="C18445" s="1">
        <v>3.0</v>
      </c>
      <c r="E18445" s="4">
        <v>673334.0</v>
      </c>
      <c r="F18445" s="4">
        <v>2.0</v>
      </c>
      <c r="H18445" s="1">
        <v>5738.0</v>
      </c>
      <c r="I18445" s="1">
        <v>2.0</v>
      </c>
    </row>
    <row r="18446">
      <c r="A18446" s="1">
        <v>375309.0</v>
      </c>
      <c r="B18446" s="1">
        <v>369608.0</v>
      </c>
      <c r="C18446" s="1">
        <v>3.0</v>
      </c>
      <c r="E18446" s="4">
        <v>669784.0</v>
      </c>
      <c r="F18446" s="4">
        <v>2.0</v>
      </c>
      <c r="H18446" s="1">
        <v>72467.0</v>
      </c>
      <c r="I18446" s="1">
        <v>2.0</v>
      </c>
    </row>
    <row r="18447">
      <c r="A18447" s="1">
        <v>375294.0</v>
      </c>
      <c r="B18447" s="1">
        <v>580897.0</v>
      </c>
      <c r="C18447" s="1">
        <v>3.0</v>
      </c>
      <c r="E18447" s="4">
        <v>725610.0</v>
      </c>
      <c r="F18447" s="4">
        <v>2.0</v>
      </c>
      <c r="H18447" s="1">
        <v>27356.0</v>
      </c>
      <c r="I18447" s="1">
        <v>2.0</v>
      </c>
    </row>
    <row r="18448">
      <c r="A18448" s="1">
        <v>262405.0</v>
      </c>
      <c r="B18448" s="1">
        <v>113288.0</v>
      </c>
      <c r="C18448" s="1">
        <v>3.0</v>
      </c>
      <c r="E18448" s="4">
        <v>712302.0</v>
      </c>
      <c r="F18448" s="4">
        <v>2.0</v>
      </c>
      <c r="H18448" s="1">
        <v>34134.0</v>
      </c>
      <c r="I18448" s="1">
        <v>2.0</v>
      </c>
    </row>
    <row r="18449">
      <c r="A18449" s="1">
        <v>262429.0</v>
      </c>
      <c r="B18449" s="1">
        <v>162025.0</v>
      </c>
      <c r="C18449" s="1">
        <v>3.0</v>
      </c>
      <c r="E18449" s="4">
        <v>720530.0</v>
      </c>
      <c r="F18449" s="4">
        <v>2.0</v>
      </c>
      <c r="H18449" s="1">
        <v>20593.0</v>
      </c>
      <c r="I18449" s="1">
        <v>2.0</v>
      </c>
    </row>
    <row r="18450">
      <c r="A18450" s="1">
        <v>375233.0</v>
      </c>
      <c r="B18450" s="1">
        <v>289775.0</v>
      </c>
      <c r="C18450" s="1">
        <v>3.0</v>
      </c>
      <c r="E18450" s="4">
        <v>667103.0</v>
      </c>
      <c r="F18450" s="4">
        <v>2.0</v>
      </c>
      <c r="H18450" s="1">
        <v>53904.0</v>
      </c>
      <c r="I18450" s="1">
        <v>2.0</v>
      </c>
    </row>
    <row r="18451">
      <c r="A18451" s="1">
        <v>619587.0</v>
      </c>
      <c r="B18451" s="1">
        <v>264144.0</v>
      </c>
      <c r="C18451" s="1">
        <v>3.0</v>
      </c>
      <c r="E18451" s="4">
        <v>658063.0</v>
      </c>
      <c r="F18451" s="4">
        <v>2.0</v>
      </c>
      <c r="H18451" s="1">
        <v>66859.0</v>
      </c>
      <c r="I18451" s="1">
        <v>2.0</v>
      </c>
    </row>
    <row r="18452">
      <c r="A18452" s="1">
        <v>147782.0</v>
      </c>
      <c r="B18452" s="1">
        <v>113317.0</v>
      </c>
      <c r="C18452" s="1">
        <v>3.0</v>
      </c>
      <c r="E18452" s="4">
        <v>727337.0</v>
      </c>
      <c r="F18452" s="4">
        <v>2.0</v>
      </c>
      <c r="H18452" s="1">
        <v>31019.0</v>
      </c>
      <c r="I18452" s="1">
        <v>2.0</v>
      </c>
    </row>
    <row r="18453">
      <c r="A18453" s="1">
        <v>112131.0</v>
      </c>
      <c r="B18453" s="1">
        <v>618417.0</v>
      </c>
      <c r="C18453" s="1">
        <v>3.0</v>
      </c>
      <c r="E18453" s="4">
        <v>727338.0</v>
      </c>
      <c r="F18453" s="4">
        <v>2.0</v>
      </c>
      <c r="H18453" s="1">
        <v>60752.0</v>
      </c>
      <c r="I18453" s="1">
        <v>2.0</v>
      </c>
    </row>
    <row r="18454">
      <c r="A18454" s="1">
        <v>112140.0</v>
      </c>
      <c r="B18454" s="1">
        <v>590250.0</v>
      </c>
      <c r="C18454" s="1">
        <v>3.0</v>
      </c>
      <c r="E18454" s="4">
        <v>667516.0</v>
      </c>
      <c r="F18454" s="4">
        <v>2.0</v>
      </c>
      <c r="H18454" s="1">
        <v>1920.0</v>
      </c>
      <c r="I18454" s="1">
        <v>2.0</v>
      </c>
    </row>
    <row r="18455">
      <c r="A18455" s="1">
        <v>289299.0</v>
      </c>
      <c r="B18455" s="1">
        <v>113349.0</v>
      </c>
      <c r="C18455" s="1">
        <v>3.0</v>
      </c>
      <c r="E18455" s="4">
        <v>723988.0</v>
      </c>
      <c r="F18455" s="4">
        <v>2.0</v>
      </c>
      <c r="H18455" s="1">
        <v>80865.0</v>
      </c>
      <c r="I18455" s="1">
        <v>2.0</v>
      </c>
    </row>
    <row r="18456">
      <c r="A18456" s="1">
        <v>112159.0</v>
      </c>
      <c r="B18456" s="1">
        <v>590749.0</v>
      </c>
      <c r="C18456" s="1">
        <v>3.0</v>
      </c>
      <c r="E18456" s="4">
        <v>683832.0</v>
      </c>
      <c r="F18456" s="4">
        <v>2.0</v>
      </c>
      <c r="H18456" s="1">
        <v>55954.0</v>
      </c>
      <c r="I18456" s="1">
        <v>2.0</v>
      </c>
    </row>
    <row r="18457">
      <c r="A18457" s="1">
        <v>619545.0</v>
      </c>
      <c r="B18457" s="1">
        <v>369483.0</v>
      </c>
      <c r="C18457" s="1">
        <v>3.0</v>
      </c>
      <c r="E18457" s="4">
        <v>691623.0</v>
      </c>
      <c r="F18457" s="4">
        <v>2.0</v>
      </c>
      <c r="H18457" s="1">
        <v>26545.0</v>
      </c>
      <c r="I18457" s="1">
        <v>2.0</v>
      </c>
    </row>
    <row r="18458">
      <c r="A18458" s="1">
        <v>619462.0</v>
      </c>
      <c r="B18458" s="1">
        <v>580931.0</v>
      </c>
      <c r="C18458" s="1">
        <v>3.0</v>
      </c>
      <c r="E18458" s="4">
        <v>687339.0</v>
      </c>
      <c r="F18458" s="4">
        <v>2.0</v>
      </c>
      <c r="H18458" s="1">
        <v>64328.0</v>
      </c>
      <c r="I18458" s="1">
        <v>2.0</v>
      </c>
    </row>
    <row r="18459">
      <c r="A18459" s="1">
        <v>375227.0</v>
      </c>
      <c r="B18459" s="1">
        <v>161962.0</v>
      </c>
      <c r="C18459" s="1">
        <v>3.0</v>
      </c>
      <c r="E18459" s="4">
        <v>707030.0</v>
      </c>
      <c r="F18459" s="4">
        <v>2.0</v>
      </c>
      <c r="H18459" s="1">
        <v>71900.0</v>
      </c>
      <c r="I18459" s="1">
        <v>2.0</v>
      </c>
    </row>
    <row r="18460">
      <c r="A18460" s="1">
        <v>375222.0</v>
      </c>
      <c r="B18460" s="1">
        <v>161949.0</v>
      </c>
      <c r="C18460" s="1">
        <v>3.0</v>
      </c>
      <c r="E18460" s="4">
        <v>724001.0</v>
      </c>
      <c r="F18460" s="4">
        <v>2.0</v>
      </c>
      <c r="H18460" s="1">
        <v>69069.0</v>
      </c>
      <c r="I18460" s="1">
        <v>2.0</v>
      </c>
    </row>
    <row r="18461">
      <c r="A18461" s="1">
        <v>35415.0</v>
      </c>
      <c r="B18461" s="1">
        <v>161944.0</v>
      </c>
      <c r="C18461" s="1">
        <v>3.0</v>
      </c>
      <c r="E18461" s="4">
        <v>705419.0</v>
      </c>
      <c r="F18461" s="4">
        <v>2.0</v>
      </c>
      <c r="H18461" s="1">
        <v>36333.0</v>
      </c>
      <c r="I18461" s="1">
        <v>2.0</v>
      </c>
    </row>
    <row r="18462">
      <c r="A18462" s="1">
        <v>35414.0</v>
      </c>
      <c r="B18462" s="1">
        <v>264168.0</v>
      </c>
      <c r="C18462" s="1">
        <v>3.0</v>
      </c>
      <c r="E18462" s="4">
        <v>681423.0</v>
      </c>
      <c r="F18462" s="4">
        <v>2.0</v>
      </c>
      <c r="H18462" s="1">
        <v>18214.0</v>
      </c>
      <c r="I18462" s="1">
        <v>2.0</v>
      </c>
    </row>
    <row r="18463">
      <c r="A18463" s="1">
        <v>312136.0</v>
      </c>
      <c r="B18463" s="1">
        <v>369417.0</v>
      </c>
      <c r="C18463" s="1">
        <v>3.0</v>
      </c>
      <c r="E18463" s="4">
        <v>729092.0</v>
      </c>
      <c r="F18463" s="4">
        <v>2.0</v>
      </c>
      <c r="H18463" s="1">
        <v>61895.0</v>
      </c>
      <c r="I18463" s="1">
        <v>2.0</v>
      </c>
    </row>
    <row r="18464">
      <c r="A18464" s="1">
        <v>301026.0</v>
      </c>
      <c r="B18464" s="1">
        <v>310789.0</v>
      </c>
      <c r="C18464" s="1">
        <v>3.0</v>
      </c>
      <c r="E18464" s="4">
        <v>734605.0</v>
      </c>
      <c r="F18464" s="4">
        <v>2.0</v>
      </c>
      <c r="H18464" s="1">
        <v>17840.0</v>
      </c>
      <c r="I18464" s="1">
        <v>2.0</v>
      </c>
    </row>
    <row r="18465">
      <c r="A18465" s="1">
        <v>375158.0</v>
      </c>
      <c r="B18465" s="1">
        <v>137499.0</v>
      </c>
      <c r="C18465" s="1">
        <v>3.0</v>
      </c>
      <c r="E18465" s="4">
        <v>681426.0</v>
      </c>
      <c r="F18465" s="4">
        <v>2.0</v>
      </c>
      <c r="H18465" s="1">
        <v>38209.0</v>
      </c>
      <c r="I18465" s="1">
        <v>2.0</v>
      </c>
    </row>
    <row r="18466">
      <c r="A18466" s="1">
        <v>311857.0</v>
      </c>
      <c r="B18466" s="1">
        <v>161931.0</v>
      </c>
      <c r="C18466" s="1">
        <v>3.0</v>
      </c>
      <c r="E18466" s="4">
        <v>734611.0</v>
      </c>
      <c r="F18466" s="4">
        <v>2.0</v>
      </c>
      <c r="H18466" s="1">
        <v>27577.0</v>
      </c>
      <c r="I18466" s="1">
        <v>2.0</v>
      </c>
    </row>
    <row r="18467">
      <c r="A18467" s="1">
        <v>162845.0</v>
      </c>
      <c r="B18467" s="1">
        <v>113435.0</v>
      </c>
      <c r="C18467" s="1">
        <v>3.0</v>
      </c>
      <c r="E18467" s="4">
        <v>680856.0</v>
      </c>
      <c r="F18467" s="4">
        <v>2.0</v>
      </c>
      <c r="H18467" s="1">
        <v>10113.0</v>
      </c>
      <c r="I18467" s="1">
        <v>2.0</v>
      </c>
    </row>
    <row r="18468">
      <c r="A18468" s="1">
        <v>35410.0</v>
      </c>
      <c r="B18468" s="1">
        <v>369328.0</v>
      </c>
      <c r="C18468" s="1">
        <v>3.0</v>
      </c>
      <c r="E18468" s="4">
        <v>715827.0</v>
      </c>
      <c r="F18468" s="4">
        <v>2.0</v>
      </c>
      <c r="H18468" s="1">
        <v>4479.0</v>
      </c>
      <c r="I18468" s="1">
        <v>2.0</v>
      </c>
    </row>
    <row r="18469">
      <c r="A18469" s="1">
        <v>262654.0</v>
      </c>
      <c r="B18469" s="1">
        <v>113444.0</v>
      </c>
      <c r="C18469" s="1">
        <v>3.0</v>
      </c>
      <c r="E18469" s="4">
        <v>660111.0</v>
      </c>
      <c r="F18469" s="4">
        <v>2.0</v>
      </c>
      <c r="H18469" s="1">
        <v>80138.0</v>
      </c>
      <c r="I18469" s="1">
        <v>2.0</v>
      </c>
    </row>
    <row r="18470">
      <c r="A18470" s="1">
        <v>375089.0</v>
      </c>
      <c r="B18470" s="1">
        <v>264323.0</v>
      </c>
      <c r="C18470" s="1">
        <v>3.0</v>
      </c>
      <c r="E18470" s="4">
        <v>717347.0</v>
      </c>
      <c r="F18470" s="4">
        <v>2.0</v>
      </c>
      <c r="H18470" s="1">
        <v>59615.0</v>
      </c>
      <c r="I18470" s="1">
        <v>2.0</v>
      </c>
    </row>
    <row r="18471">
      <c r="A18471" s="1">
        <v>112287.0</v>
      </c>
      <c r="B18471" s="1">
        <v>35134.0</v>
      </c>
      <c r="C18471" s="1">
        <v>3.0</v>
      </c>
      <c r="E18471" s="4">
        <v>669800.0</v>
      </c>
      <c r="F18471" s="4">
        <v>2.0</v>
      </c>
      <c r="H18471" s="1">
        <v>39455.0</v>
      </c>
      <c r="I18471" s="1">
        <v>2.0</v>
      </c>
    </row>
    <row r="18472">
      <c r="A18472" s="1">
        <v>375057.0</v>
      </c>
      <c r="B18472" s="1">
        <v>113468.0</v>
      </c>
      <c r="C18472" s="1">
        <v>3.0</v>
      </c>
      <c r="E18472" s="4">
        <v>664295.0</v>
      </c>
      <c r="F18472" s="4">
        <v>2.0</v>
      </c>
      <c r="H18472" s="1">
        <v>75356.0</v>
      </c>
      <c r="I18472" s="1">
        <v>2.0</v>
      </c>
    </row>
    <row r="18473">
      <c r="A18473" s="1">
        <v>301010.0</v>
      </c>
      <c r="B18473" s="1">
        <v>113482.0</v>
      </c>
      <c r="C18473" s="1">
        <v>3.0</v>
      </c>
      <c r="E18473" s="4">
        <v>712372.0</v>
      </c>
      <c r="F18473" s="4">
        <v>2.0</v>
      </c>
      <c r="H18473" s="1">
        <v>61266.0</v>
      </c>
      <c r="I18473" s="1">
        <v>2.0</v>
      </c>
    </row>
    <row r="18474">
      <c r="A18474" s="1">
        <v>580180.0</v>
      </c>
      <c r="B18474" s="1">
        <v>264345.0</v>
      </c>
      <c r="C18474" s="1">
        <v>3.0</v>
      </c>
      <c r="E18474" s="4">
        <v>660718.0</v>
      </c>
      <c r="F18474" s="4">
        <v>2.0</v>
      </c>
      <c r="H18474" s="1">
        <v>58600.0</v>
      </c>
      <c r="I18474" s="1">
        <v>2.0</v>
      </c>
    </row>
    <row r="18475">
      <c r="A18475" s="1">
        <v>375041.0</v>
      </c>
      <c r="B18475" s="1">
        <v>23969.0</v>
      </c>
      <c r="C18475" s="1">
        <v>3.0</v>
      </c>
      <c r="E18475" s="4">
        <v>673880.0</v>
      </c>
      <c r="F18475" s="4">
        <v>2.0</v>
      </c>
      <c r="H18475" s="1">
        <v>63136.0</v>
      </c>
      <c r="I18475" s="1">
        <v>2.0</v>
      </c>
    </row>
    <row r="18476">
      <c r="A18476" s="1">
        <v>112363.0</v>
      </c>
      <c r="B18476" s="1">
        <v>618326.0</v>
      </c>
      <c r="C18476" s="1">
        <v>3.0</v>
      </c>
      <c r="E18476" s="4">
        <v>696087.0</v>
      </c>
      <c r="F18476" s="4">
        <v>2.0</v>
      </c>
      <c r="H18476" s="1">
        <v>69580.0</v>
      </c>
      <c r="I18476" s="1">
        <v>2.0</v>
      </c>
    </row>
    <row r="18477">
      <c r="A18477" s="1">
        <v>23598.0</v>
      </c>
      <c r="B18477" s="1">
        <v>300944.0</v>
      </c>
      <c r="C18477" s="1">
        <v>3.0</v>
      </c>
      <c r="E18477" s="4">
        <v>715838.0</v>
      </c>
      <c r="F18477" s="4">
        <v>2.0</v>
      </c>
      <c r="H18477" s="1">
        <v>61866.0</v>
      </c>
      <c r="I18477" s="1">
        <v>2.0</v>
      </c>
    </row>
    <row r="18478">
      <c r="A18478" s="1">
        <v>262932.0</v>
      </c>
      <c r="B18478" s="1">
        <v>113510.0</v>
      </c>
      <c r="C18478" s="1">
        <v>3.0</v>
      </c>
      <c r="E18478" s="4">
        <v>734641.0</v>
      </c>
      <c r="F18478" s="4">
        <v>2.0</v>
      </c>
      <c r="H18478" s="1">
        <v>39459.0</v>
      </c>
      <c r="I18478" s="1">
        <v>2.0</v>
      </c>
    </row>
    <row r="18479">
      <c r="A18479" s="1">
        <v>112385.0</v>
      </c>
      <c r="B18479" s="1">
        <v>368821.0</v>
      </c>
      <c r="C18479" s="1">
        <v>3.0</v>
      </c>
      <c r="E18479" s="4">
        <v>705452.0</v>
      </c>
      <c r="F18479" s="4">
        <v>2.0</v>
      </c>
      <c r="H18479" s="1">
        <v>50962.0</v>
      </c>
      <c r="I18479" s="1">
        <v>2.0</v>
      </c>
    </row>
    <row r="18480">
      <c r="A18480" s="1">
        <v>289360.0</v>
      </c>
      <c r="B18480" s="1">
        <v>594230.0</v>
      </c>
      <c r="C18480" s="1">
        <v>3.0</v>
      </c>
      <c r="E18480" s="4">
        <v>676569.0</v>
      </c>
      <c r="F18480" s="4">
        <v>2.0</v>
      </c>
      <c r="H18480" s="1">
        <v>55567.0</v>
      </c>
      <c r="I18480" s="1">
        <v>2.0</v>
      </c>
    </row>
    <row r="18481">
      <c r="A18481" s="1">
        <v>262992.0</v>
      </c>
      <c r="B18481" s="1">
        <v>29445.0</v>
      </c>
      <c r="C18481" s="1">
        <v>3.0</v>
      </c>
      <c r="E18481" s="4">
        <v>724050.0</v>
      </c>
      <c r="F18481" s="4">
        <v>2.0</v>
      </c>
      <c r="H18481" s="1">
        <v>68223.0</v>
      </c>
      <c r="I18481" s="1">
        <v>2.0</v>
      </c>
    </row>
    <row r="18482">
      <c r="A18482" s="1">
        <v>35395.0</v>
      </c>
      <c r="B18482" s="1">
        <v>618245.0</v>
      </c>
      <c r="C18482" s="1">
        <v>3.0</v>
      </c>
      <c r="E18482" s="4">
        <v>703872.0</v>
      </c>
      <c r="F18482" s="4">
        <v>2.0</v>
      </c>
      <c r="H18482" s="1">
        <v>68224.0</v>
      </c>
      <c r="I18482" s="1">
        <v>2.0</v>
      </c>
    </row>
    <row r="18483">
      <c r="A18483" s="1">
        <v>263002.0</v>
      </c>
      <c r="B18483" s="1">
        <v>289840.0</v>
      </c>
      <c r="C18483" s="1">
        <v>3.0</v>
      </c>
      <c r="E18483" s="4">
        <v>681440.0</v>
      </c>
      <c r="F18483" s="4">
        <v>2.0</v>
      </c>
      <c r="H18483" s="1">
        <v>32782.0</v>
      </c>
      <c r="I18483" s="1">
        <v>2.0</v>
      </c>
    </row>
    <row r="18484">
      <c r="A18484" s="1">
        <v>619270.0</v>
      </c>
      <c r="B18484" s="1">
        <v>368789.0</v>
      </c>
      <c r="C18484" s="1">
        <v>3.0</v>
      </c>
      <c r="E18484" s="4">
        <v>707077.0</v>
      </c>
      <c r="F18484" s="4">
        <v>2.0</v>
      </c>
      <c r="H18484" s="1">
        <v>71050.0</v>
      </c>
      <c r="I18484" s="1">
        <v>2.0</v>
      </c>
    </row>
    <row r="18485">
      <c r="A18485" s="1">
        <v>619202.0</v>
      </c>
      <c r="B18485" s="1">
        <v>368704.0</v>
      </c>
      <c r="C18485" s="1">
        <v>3.0</v>
      </c>
      <c r="E18485" s="4">
        <v>671753.0</v>
      </c>
      <c r="F18485" s="4">
        <v>2.0</v>
      </c>
      <c r="H18485" s="1">
        <v>60785.0</v>
      </c>
      <c r="I18485" s="1">
        <v>2.0</v>
      </c>
    </row>
    <row r="18486">
      <c r="A18486" s="1">
        <v>5188.0</v>
      </c>
      <c r="B18486" s="1">
        <v>161878.0</v>
      </c>
      <c r="C18486" s="1">
        <v>3.0</v>
      </c>
      <c r="E18486" s="4">
        <v>698865.0</v>
      </c>
      <c r="F18486" s="4">
        <v>2.0</v>
      </c>
      <c r="H18486" s="1">
        <v>55922.0</v>
      </c>
      <c r="I18486" s="1">
        <v>2.0</v>
      </c>
    </row>
    <row r="18487">
      <c r="A18487" s="1">
        <v>374942.0</v>
      </c>
      <c r="B18487" s="1">
        <v>310532.0</v>
      </c>
      <c r="C18487" s="1">
        <v>3.0</v>
      </c>
      <c r="E18487" s="4">
        <v>688168.0</v>
      </c>
      <c r="F18487" s="4">
        <v>2.0</v>
      </c>
      <c r="H18487" s="1">
        <v>55143.0</v>
      </c>
      <c r="I18487" s="1">
        <v>2.0</v>
      </c>
    </row>
    <row r="18488">
      <c r="A18488" s="1">
        <v>162712.0</v>
      </c>
      <c r="B18488" s="1">
        <v>161871.0</v>
      </c>
      <c r="C18488" s="1">
        <v>3.0</v>
      </c>
      <c r="E18488" s="4">
        <v>688995.0</v>
      </c>
      <c r="F18488" s="4">
        <v>2.0</v>
      </c>
      <c r="H18488" s="1">
        <v>22373.0</v>
      </c>
      <c r="I18488" s="1">
        <v>2.0</v>
      </c>
    </row>
    <row r="18489">
      <c r="A18489" s="1">
        <v>23620.0</v>
      </c>
      <c r="B18489" s="1">
        <v>310488.0</v>
      </c>
      <c r="C18489" s="1">
        <v>3.0</v>
      </c>
      <c r="E18489" s="4">
        <v>1034310.0</v>
      </c>
      <c r="F18489" s="4">
        <v>2.0</v>
      </c>
      <c r="H18489" s="1">
        <v>33480.0</v>
      </c>
      <c r="I18489" s="1">
        <v>2.0</v>
      </c>
    </row>
    <row r="18490">
      <c r="A18490" s="1">
        <v>263054.0</v>
      </c>
      <c r="B18490" s="1">
        <v>113613.0</v>
      </c>
      <c r="C18490" s="1">
        <v>3.0</v>
      </c>
      <c r="E18490" s="4">
        <v>964764.0</v>
      </c>
      <c r="F18490" s="4">
        <v>2.0</v>
      </c>
      <c r="H18490" s="1">
        <v>61844.0</v>
      </c>
      <c r="I18490" s="1">
        <v>2.0</v>
      </c>
    </row>
    <row r="18491">
      <c r="A18491" s="1">
        <v>263225.0</v>
      </c>
      <c r="B18491" s="1">
        <v>264408.0</v>
      </c>
      <c r="C18491" s="1">
        <v>3.0</v>
      </c>
      <c r="E18491" s="4">
        <v>993741.0</v>
      </c>
      <c r="F18491" s="4">
        <v>2.0</v>
      </c>
      <c r="H18491" s="1">
        <v>57282.0</v>
      </c>
      <c r="I18491" s="1">
        <v>2.0</v>
      </c>
    </row>
    <row r="18492">
      <c r="A18492" s="1">
        <v>112520.0</v>
      </c>
      <c r="B18492" s="1">
        <v>161854.0</v>
      </c>
      <c r="C18492" s="1">
        <v>3.0</v>
      </c>
      <c r="E18492" s="4">
        <v>1006359.0</v>
      </c>
      <c r="F18492" s="4">
        <v>2.0</v>
      </c>
      <c r="H18492" s="1">
        <v>29080.0</v>
      </c>
      <c r="I18492" s="1">
        <v>2.0</v>
      </c>
    </row>
    <row r="18493">
      <c r="A18493" s="1">
        <v>311664.0</v>
      </c>
      <c r="B18493" s="1">
        <v>137577.0</v>
      </c>
      <c r="C18493" s="1">
        <v>3.0</v>
      </c>
      <c r="E18493" s="4">
        <v>971920.0</v>
      </c>
      <c r="F18493" s="4">
        <v>2.0</v>
      </c>
      <c r="H18493" s="1">
        <v>51788.0</v>
      </c>
      <c r="I18493" s="1">
        <v>2.0</v>
      </c>
    </row>
    <row r="18494">
      <c r="A18494" s="1">
        <v>162626.0</v>
      </c>
      <c r="B18494" s="1">
        <v>113670.0</v>
      </c>
      <c r="C18494" s="1">
        <v>3.0</v>
      </c>
      <c r="E18494" s="4">
        <v>944169.0</v>
      </c>
      <c r="F18494" s="4">
        <v>2.0</v>
      </c>
      <c r="H18494" s="1">
        <v>71648.0</v>
      </c>
      <c r="I18494" s="1">
        <v>2.0</v>
      </c>
    </row>
    <row r="18495">
      <c r="A18495" s="1">
        <v>619131.0</v>
      </c>
      <c r="B18495" s="1">
        <v>618236.0</v>
      </c>
      <c r="C18495" s="1">
        <v>3.0</v>
      </c>
      <c r="E18495" s="4">
        <v>1022967.0</v>
      </c>
      <c r="F18495" s="4">
        <v>2.0</v>
      </c>
      <c r="H18495" s="1">
        <v>7765.0</v>
      </c>
      <c r="I18495" s="1">
        <v>2.0</v>
      </c>
    </row>
    <row r="18496">
      <c r="A18496" s="1">
        <v>374078.0</v>
      </c>
      <c r="B18496" s="1">
        <v>113685.0</v>
      </c>
      <c r="C18496" s="1">
        <v>3.0</v>
      </c>
      <c r="E18496" s="4">
        <v>1042610.0</v>
      </c>
      <c r="F18496" s="4">
        <v>2.0</v>
      </c>
      <c r="H18496" s="1">
        <v>6598.0</v>
      </c>
      <c r="I18496" s="1">
        <v>2.0</v>
      </c>
    </row>
    <row r="18497">
      <c r="A18497" s="1">
        <v>619067.0</v>
      </c>
      <c r="B18497" s="1">
        <v>91.0</v>
      </c>
      <c r="C18497" s="1">
        <v>3.0</v>
      </c>
      <c r="E18497" s="4">
        <v>1015884.0</v>
      </c>
      <c r="F18497" s="4">
        <v>2.0</v>
      </c>
      <c r="H18497" s="1">
        <v>66796.0</v>
      </c>
      <c r="I18497" s="1">
        <v>2.0</v>
      </c>
    </row>
    <row r="18498">
      <c r="A18498" s="1">
        <v>162622.0</v>
      </c>
      <c r="B18498" s="1">
        <v>30966.0</v>
      </c>
      <c r="C18498" s="1">
        <v>3.0</v>
      </c>
      <c r="E18498" s="4">
        <v>993751.0</v>
      </c>
      <c r="F18498" s="4">
        <v>2.0</v>
      </c>
      <c r="H18498" s="1">
        <v>80184.0</v>
      </c>
      <c r="I18498" s="1">
        <v>2.0</v>
      </c>
    </row>
    <row r="18499">
      <c r="A18499" s="1">
        <v>112616.0</v>
      </c>
      <c r="B18499" s="1">
        <v>113710.0</v>
      </c>
      <c r="C18499" s="1">
        <v>3.0</v>
      </c>
      <c r="E18499" s="4">
        <v>1007963.0</v>
      </c>
      <c r="F18499" s="4">
        <v>2.0</v>
      </c>
      <c r="H18499" s="1">
        <v>39470.0</v>
      </c>
      <c r="I18499" s="1">
        <v>2.0</v>
      </c>
    </row>
    <row r="18500">
      <c r="A18500" s="1">
        <v>580235.0</v>
      </c>
      <c r="B18500" s="1">
        <v>694236.0</v>
      </c>
      <c r="C18500" s="1">
        <v>3.0</v>
      </c>
      <c r="E18500" s="4">
        <v>1001891.0</v>
      </c>
      <c r="F18500" s="4">
        <v>2.0</v>
      </c>
      <c r="H18500" s="1">
        <v>3432.0</v>
      </c>
      <c r="I18500" s="1">
        <v>2.0</v>
      </c>
    </row>
    <row r="18501">
      <c r="A18501" s="1">
        <v>619027.0</v>
      </c>
      <c r="B18501" s="1">
        <v>368535.0</v>
      </c>
      <c r="C18501" s="1">
        <v>3.0</v>
      </c>
      <c r="E18501" s="4">
        <v>1011551.0</v>
      </c>
      <c r="F18501" s="4">
        <v>2.0</v>
      </c>
      <c r="H18501" s="1">
        <v>66368.0</v>
      </c>
      <c r="I18501" s="1">
        <v>2.0</v>
      </c>
    </row>
    <row r="18502">
      <c r="A18502" s="1">
        <v>112670.0</v>
      </c>
      <c r="B18502" s="1">
        <v>685215.0</v>
      </c>
      <c r="C18502" s="1">
        <v>3.0</v>
      </c>
      <c r="E18502" s="4">
        <v>1000286.0</v>
      </c>
      <c r="F18502" s="4">
        <v>2.0</v>
      </c>
      <c r="H18502" s="1">
        <v>37889.0</v>
      </c>
      <c r="I18502" s="1">
        <v>2.0</v>
      </c>
    </row>
    <row r="18503">
      <c r="A18503" s="1">
        <v>311582.0</v>
      </c>
      <c r="B18503" s="1">
        <v>113747.0</v>
      </c>
      <c r="C18503" s="1">
        <v>3.0</v>
      </c>
      <c r="E18503" s="4">
        <v>1027107.0</v>
      </c>
      <c r="F18503" s="4">
        <v>2.0</v>
      </c>
      <c r="H18503" s="1">
        <v>4342.0</v>
      </c>
      <c r="I18503" s="1">
        <v>2.0</v>
      </c>
    </row>
    <row r="18504">
      <c r="A18504" s="1">
        <v>705378.0</v>
      </c>
      <c r="B18504" s="1">
        <v>6071.0</v>
      </c>
      <c r="C18504" s="1">
        <v>3.0</v>
      </c>
      <c r="E18504" s="4">
        <v>983536.0</v>
      </c>
      <c r="F18504" s="4">
        <v>2.0</v>
      </c>
      <c r="H18504" s="1">
        <v>3044.0</v>
      </c>
      <c r="I18504" s="1">
        <v>2.0</v>
      </c>
    </row>
    <row r="18505">
      <c r="A18505" s="1">
        <v>373672.0</v>
      </c>
      <c r="B18505" s="1">
        <v>161818.0</v>
      </c>
      <c r="C18505" s="1">
        <v>3.0</v>
      </c>
      <c r="E18505" s="4">
        <v>943766.0</v>
      </c>
      <c r="F18505" s="4">
        <v>2.0</v>
      </c>
      <c r="H18505" s="1">
        <v>2657.0</v>
      </c>
      <c r="I18505" s="1">
        <v>2.0</v>
      </c>
    </row>
    <row r="18506">
      <c r="A18506" s="1">
        <v>162604.0</v>
      </c>
      <c r="B18506" s="1">
        <v>368340.0</v>
      </c>
      <c r="C18506" s="1">
        <v>3.0</v>
      </c>
      <c r="E18506" s="4">
        <v>1031561.0</v>
      </c>
      <c r="F18506" s="4">
        <v>2.0</v>
      </c>
      <c r="H18506" s="1">
        <v>52540.0</v>
      </c>
      <c r="I18506" s="1">
        <v>2.0</v>
      </c>
    </row>
    <row r="18507">
      <c r="A18507" s="1">
        <v>162599.0</v>
      </c>
      <c r="B18507" s="1">
        <v>694228.0</v>
      </c>
      <c r="C18507" s="1">
        <v>3.0</v>
      </c>
      <c r="E18507" s="4">
        <v>1001896.0</v>
      </c>
      <c r="F18507" s="4">
        <v>2.0</v>
      </c>
      <c r="H18507" s="1">
        <v>2742.0</v>
      </c>
      <c r="I18507" s="1">
        <v>2.0</v>
      </c>
    </row>
    <row r="18508">
      <c r="A18508" s="1">
        <v>112728.0</v>
      </c>
      <c r="B18508" s="1">
        <v>687875.0</v>
      </c>
      <c r="C18508" s="1">
        <v>3.0</v>
      </c>
      <c r="E18508" s="4">
        <v>1037207.0</v>
      </c>
      <c r="F18508" s="4">
        <v>2.0</v>
      </c>
      <c r="H18508" s="1">
        <v>36363.0</v>
      </c>
      <c r="I18508" s="1">
        <v>2.0</v>
      </c>
    </row>
    <row r="18509">
      <c r="A18509" s="1">
        <v>688043.0</v>
      </c>
      <c r="B18509" s="1">
        <v>35130.0</v>
      </c>
      <c r="C18509" s="1">
        <v>3.0</v>
      </c>
      <c r="E18509" s="4">
        <v>1034369.0</v>
      </c>
      <c r="F18509" s="4">
        <v>2.0</v>
      </c>
      <c r="H18509" s="1">
        <v>77029.0</v>
      </c>
      <c r="I18509" s="1">
        <v>2.0</v>
      </c>
    </row>
    <row r="18510">
      <c r="A18510" s="1">
        <v>618958.0</v>
      </c>
      <c r="B18510" s="1">
        <v>581143.0</v>
      </c>
      <c r="C18510" s="1">
        <v>3.0</v>
      </c>
      <c r="E18510" s="4">
        <v>1040065.0</v>
      </c>
      <c r="F18510" s="4">
        <v>2.0</v>
      </c>
      <c r="H18510" s="1">
        <v>13831.0</v>
      </c>
      <c r="I18510" s="1">
        <v>2.0</v>
      </c>
    </row>
    <row r="18511">
      <c r="A18511" s="1">
        <v>372759.0</v>
      </c>
      <c r="B18511" s="1">
        <v>368302.0</v>
      </c>
      <c r="C18511" s="1">
        <v>3.0</v>
      </c>
      <c r="E18511" s="4">
        <v>982571.0</v>
      </c>
      <c r="F18511" s="4">
        <v>2.0</v>
      </c>
      <c r="H18511" s="1">
        <v>10647.0</v>
      </c>
      <c r="I18511" s="1">
        <v>2.0</v>
      </c>
    </row>
    <row r="18512">
      <c r="A18512" s="1">
        <v>372719.0</v>
      </c>
      <c r="B18512" s="1">
        <v>581146.0</v>
      </c>
      <c r="C18512" s="1">
        <v>3.0</v>
      </c>
      <c r="E18512" s="4">
        <v>1006393.0</v>
      </c>
      <c r="F18512" s="4">
        <v>2.0</v>
      </c>
      <c r="H18512" s="1">
        <v>68267.0</v>
      </c>
      <c r="I18512" s="1">
        <v>2.0</v>
      </c>
    </row>
    <row r="18513">
      <c r="A18513" s="1">
        <v>708611.0</v>
      </c>
      <c r="B18513" s="1">
        <v>137611.0</v>
      </c>
      <c r="C18513" s="1">
        <v>3.0</v>
      </c>
      <c r="E18513" s="4">
        <v>992263.0</v>
      </c>
      <c r="F18513" s="4">
        <v>2.0</v>
      </c>
      <c r="H18513" s="1">
        <v>63177.0</v>
      </c>
      <c r="I18513" s="1">
        <v>2.0</v>
      </c>
    </row>
    <row r="18514">
      <c r="A18514" s="1">
        <v>23662.0</v>
      </c>
      <c r="B18514" s="1">
        <v>694216.0</v>
      </c>
      <c r="C18514" s="1">
        <v>3.0</v>
      </c>
      <c r="E18514" s="4">
        <v>974075.0</v>
      </c>
      <c r="F18514" s="4">
        <v>2.0</v>
      </c>
      <c r="H18514" s="1">
        <v>18237.0</v>
      </c>
      <c r="I18514" s="1">
        <v>2.0</v>
      </c>
    </row>
    <row r="18515">
      <c r="A18515" s="1">
        <v>618825.0</v>
      </c>
      <c r="B18515" s="1">
        <v>264451.0</v>
      </c>
      <c r="C18515" s="1">
        <v>3.0</v>
      </c>
      <c r="E18515" s="4">
        <v>1001907.0</v>
      </c>
      <c r="F18515" s="4">
        <v>2.0</v>
      </c>
      <c r="H18515" s="1">
        <v>64271.0</v>
      </c>
      <c r="I18515" s="1">
        <v>2.0</v>
      </c>
    </row>
    <row r="18516">
      <c r="A18516" s="1">
        <v>580313.0</v>
      </c>
      <c r="B18516" s="1">
        <v>581197.0</v>
      </c>
      <c r="C18516" s="1">
        <v>3.0</v>
      </c>
      <c r="E18516" s="4">
        <v>996908.0</v>
      </c>
      <c r="F18516" s="4">
        <v>2.0</v>
      </c>
      <c r="H18516" s="1">
        <v>50570.0</v>
      </c>
      <c r="I18516" s="1">
        <v>2.0</v>
      </c>
    </row>
    <row r="18517">
      <c r="A18517" s="1">
        <v>372150.0</v>
      </c>
      <c r="B18517" s="1">
        <v>590735.0</v>
      </c>
      <c r="C18517" s="1">
        <v>3.0</v>
      </c>
      <c r="E18517" s="4">
        <v>1027129.0</v>
      </c>
      <c r="F18517" s="4">
        <v>2.0</v>
      </c>
      <c r="H18517" s="1">
        <v>63180.0</v>
      </c>
      <c r="I18517" s="1">
        <v>2.0</v>
      </c>
    </row>
    <row r="18518">
      <c r="A18518" s="1">
        <v>311534.0</v>
      </c>
      <c r="B18518" s="1">
        <v>581237.0</v>
      </c>
      <c r="C18518" s="1">
        <v>3.0</v>
      </c>
      <c r="E18518" s="4">
        <v>975643.0</v>
      </c>
      <c r="F18518" s="4">
        <v>2.0</v>
      </c>
      <c r="H18518" s="1">
        <v>69535.0</v>
      </c>
      <c r="I18518" s="1">
        <v>2.0</v>
      </c>
    </row>
    <row r="18519">
      <c r="A18519" s="1">
        <v>618788.0</v>
      </c>
      <c r="B18519" s="1">
        <v>310397.0</v>
      </c>
      <c r="C18519" s="1">
        <v>3.0</v>
      </c>
      <c r="E18519" s="4">
        <v>1001915.0</v>
      </c>
      <c r="F18519" s="4">
        <v>2.0</v>
      </c>
      <c r="H18519" s="1">
        <v>41672.0</v>
      </c>
      <c r="I18519" s="1">
        <v>2.0</v>
      </c>
    </row>
    <row r="18520">
      <c r="A18520" s="1">
        <v>263413.0</v>
      </c>
      <c r="B18520" s="1">
        <v>589422.0</v>
      </c>
      <c r="C18520" s="1">
        <v>3.0</v>
      </c>
      <c r="E18520" s="4">
        <v>968706.0</v>
      </c>
      <c r="F18520" s="4">
        <v>2.0</v>
      </c>
      <c r="H18520" s="1">
        <v>6336.0</v>
      </c>
      <c r="I18520" s="1">
        <v>2.0</v>
      </c>
    </row>
    <row r="18521">
      <c r="A18521" s="1">
        <v>162492.0</v>
      </c>
      <c r="B18521" s="1">
        <v>581256.0</v>
      </c>
      <c r="C18521" s="1">
        <v>3.0</v>
      </c>
      <c r="E18521" s="4">
        <v>962432.0</v>
      </c>
      <c r="F18521" s="4">
        <v>2.0</v>
      </c>
      <c r="H18521" s="1">
        <v>65632.0</v>
      </c>
      <c r="I18521" s="1">
        <v>2.0</v>
      </c>
    </row>
    <row r="18522">
      <c r="A18522" s="1">
        <v>112849.0</v>
      </c>
      <c r="B18522" s="1">
        <v>368179.0</v>
      </c>
      <c r="C18522" s="1">
        <v>3.0</v>
      </c>
      <c r="E18522" s="4">
        <v>990797.0</v>
      </c>
      <c r="F18522" s="4">
        <v>2.0</v>
      </c>
      <c r="H18522" s="1">
        <v>80894.0</v>
      </c>
      <c r="I18522" s="1">
        <v>2.0</v>
      </c>
    </row>
    <row r="18523">
      <c r="A18523" s="1">
        <v>580517.0</v>
      </c>
      <c r="B18523" s="1">
        <v>264500.0</v>
      </c>
      <c r="C18523" s="1">
        <v>3.0</v>
      </c>
      <c r="E18523" s="4">
        <v>1015943.0</v>
      </c>
      <c r="F18523" s="4">
        <v>2.0</v>
      </c>
      <c r="H18523" s="1">
        <v>8197.0</v>
      </c>
      <c r="I18523" s="1">
        <v>2.0</v>
      </c>
    </row>
    <row r="18524">
      <c r="A18524" s="1">
        <v>371755.0</v>
      </c>
      <c r="B18524" s="1">
        <v>161667.0</v>
      </c>
      <c r="C18524" s="1">
        <v>3.0</v>
      </c>
      <c r="E18524" s="4">
        <v>1000311.0</v>
      </c>
      <c r="F18524" s="4">
        <v>2.0</v>
      </c>
      <c r="H18524" s="1">
        <v>65636.0</v>
      </c>
      <c r="I18524" s="1">
        <v>2.0</v>
      </c>
    </row>
    <row r="18525">
      <c r="A18525" s="1">
        <v>371428.0</v>
      </c>
      <c r="B18525" s="1">
        <v>264590.0</v>
      </c>
      <c r="C18525" s="1">
        <v>3.0</v>
      </c>
      <c r="E18525" s="4">
        <v>947596.0</v>
      </c>
      <c r="F18525" s="4">
        <v>2.0</v>
      </c>
      <c r="H18525" s="1">
        <v>80225.0</v>
      </c>
      <c r="I18525" s="1">
        <v>2.0</v>
      </c>
    </row>
    <row r="18526">
      <c r="A18526" s="1">
        <v>297932.0</v>
      </c>
      <c r="B18526" s="1">
        <v>594216.0</v>
      </c>
      <c r="C18526" s="1">
        <v>3.0</v>
      </c>
      <c r="E18526" s="4">
        <v>1029328.0</v>
      </c>
      <c r="F18526" s="4">
        <v>2.0</v>
      </c>
      <c r="H18526" s="1">
        <v>52255.0</v>
      </c>
      <c r="I18526" s="1">
        <v>2.0</v>
      </c>
    </row>
    <row r="18527">
      <c r="A18527" s="1">
        <v>162481.0</v>
      </c>
      <c r="B18527" s="1">
        <v>264607.0</v>
      </c>
      <c r="C18527" s="1">
        <v>3.0</v>
      </c>
      <c r="E18527" s="4">
        <v>978954.0</v>
      </c>
      <c r="F18527" s="4">
        <v>2.0</v>
      </c>
      <c r="H18527" s="1">
        <v>77055.0</v>
      </c>
      <c r="I18527" s="1">
        <v>2.0</v>
      </c>
    </row>
    <row r="18528">
      <c r="A18528" s="1">
        <v>162469.0</v>
      </c>
      <c r="B18528" s="1">
        <v>368068.0</v>
      </c>
      <c r="C18528" s="1">
        <v>3.0</v>
      </c>
      <c r="E18528" s="4">
        <v>1011606.0</v>
      </c>
      <c r="F18528" s="4">
        <v>2.0</v>
      </c>
      <c r="H18528" s="1">
        <v>50249.0</v>
      </c>
      <c r="I18528" s="1">
        <v>2.0</v>
      </c>
    </row>
    <row r="18529">
      <c r="A18529" s="1">
        <v>137335.0</v>
      </c>
      <c r="B18529" s="1">
        <v>161593.0</v>
      </c>
      <c r="C18529" s="1">
        <v>3.0</v>
      </c>
      <c r="E18529" s="4">
        <v>1040133.0</v>
      </c>
      <c r="F18529" s="4">
        <v>2.0</v>
      </c>
      <c r="H18529" s="1">
        <v>65643.0</v>
      </c>
      <c r="I18529" s="1">
        <v>2.0</v>
      </c>
    </row>
    <row r="18530">
      <c r="A18530" s="1">
        <v>112899.0</v>
      </c>
      <c r="B18530" s="1">
        <v>264694.0</v>
      </c>
      <c r="C18530" s="1">
        <v>3.0</v>
      </c>
      <c r="E18530" s="4">
        <v>974085.0</v>
      </c>
      <c r="F18530" s="4">
        <v>2.0</v>
      </c>
      <c r="H18530" s="1">
        <v>171.0</v>
      </c>
      <c r="I18530" s="1">
        <v>2.0</v>
      </c>
    </row>
    <row r="18531">
      <c r="A18531" s="1">
        <v>311455.0</v>
      </c>
      <c r="B18531" s="1">
        <v>113923.0</v>
      </c>
      <c r="C18531" s="1">
        <v>3.0</v>
      </c>
      <c r="E18531" s="4">
        <v>957643.0</v>
      </c>
      <c r="F18531" s="4">
        <v>2.0</v>
      </c>
      <c r="H18531" s="1">
        <v>72386.0</v>
      </c>
      <c r="I18531" s="1">
        <v>2.0</v>
      </c>
    </row>
    <row r="18532">
      <c r="A18532" s="1">
        <v>142642.0</v>
      </c>
      <c r="B18532" s="1">
        <v>617967.0</v>
      </c>
      <c r="C18532" s="1">
        <v>3.0</v>
      </c>
      <c r="E18532" s="4">
        <v>956180.0</v>
      </c>
      <c r="F18532" s="4">
        <v>2.0</v>
      </c>
      <c r="H18532" s="1">
        <v>23158.0</v>
      </c>
      <c r="I18532" s="1">
        <v>2.0</v>
      </c>
    </row>
    <row r="18533">
      <c r="A18533" s="1">
        <v>580553.0</v>
      </c>
      <c r="B18533" s="1">
        <v>264726.0</v>
      </c>
      <c r="C18533" s="1">
        <v>3.0</v>
      </c>
      <c r="E18533" s="4">
        <v>987528.0</v>
      </c>
      <c r="F18533" s="4">
        <v>2.0</v>
      </c>
      <c r="H18533" s="1">
        <v>69522.0</v>
      </c>
      <c r="I18533" s="1">
        <v>2.0</v>
      </c>
    </row>
    <row r="18534">
      <c r="A18534" s="1">
        <v>289381.0</v>
      </c>
      <c r="B18534" s="1">
        <v>113971.0</v>
      </c>
      <c r="C18534" s="1">
        <v>3.0</v>
      </c>
      <c r="E18534" s="4">
        <v>974868.0</v>
      </c>
      <c r="F18534" s="4">
        <v>2.0</v>
      </c>
      <c r="H18534" s="1">
        <v>59575.0</v>
      </c>
      <c r="I18534" s="1">
        <v>2.0</v>
      </c>
    </row>
    <row r="18535">
      <c r="A18535" s="1">
        <v>618719.0</v>
      </c>
      <c r="B18535" s="1">
        <v>137715.0</v>
      </c>
      <c r="C18535" s="1">
        <v>3.0</v>
      </c>
      <c r="E18535" s="4">
        <v>952267.0</v>
      </c>
      <c r="F18535" s="4">
        <v>2.0</v>
      </c>
      <c r="H18535" s="1">
        <v>34101.0</v>
      </c>
      <c r="I18535" s="1">
        <v>2.0</v>
      </c>
    </row>
    <row r="18536">
      <c r="A18536" s="1">
        <v>263530.0</v>
      </c>
      <c r="B18536" s="1">
        <v>368057.0</v>
      </c>
      <c r="C18536" s="1">
        <v>3.0</v>
      </c>
      <c r="E18536" s="4">
        <v>979872.0</v>
      </c>
      <c r="F18536" s="4">
        <v>2.0</v>
      </c>
      <c r="H18536" s="1">
        <v>39494.0</v>
      </c>
      <c r="I18536" s="1">
        <v>2.0</v>
      </c>
    </row>
    <row r="18537">
      <c r="A18537" s="1">
        <v>371266.0</v>
      </c>
      <c r="B18537" s="1">
        <v>161527.0</v>
      </c>
      <c r="C18537" s="1">
        <v>3.0</v>
      </c>
      <c r="E18537" s="4">
        <v>1023048.0</v>
      </c>
      <c r="F18537" s="4">
        <v>2.0</v>
      </c>
      <c r="H18537" s="1">
        <v>41042.0</v>
      </c>
      <c r="I18537" s="1">
        <v>2.0</v>
      </c>
    </row>
    <row r="18538">
      <c r="A18538" s="1">
        <v>147721.0</v>
      </c>
      <c r="B18538" s="1">
        <v>264905.0</v>
      </c>
      <c r="C18538" s="1">
        <v>3.0</v>
      </c>
      <c r="E18538" s="4">
        <v>1034455.0</v>
      </c>
      <c r="F18538" s="4">
        <v>2.0</v>
      </c>
      <c r="H18538" s="1">
        <v>68296.0</v>
      </c>
      <c r="I18538" s="1">
        <v>2.0</v>
      </c>
    </row>
    <row r="18539">
      <c r="A18539" s="1">
        <v>162433.0</v>
      </c>
      <c r="B18539" s="1">
        <v>617938.0</v>
      </c>
      <c r="C18539" s="1">
        <v>3.0</v>
      </c>
      <c r="E18539" s="4">
        <v>985499.0</v>
      </c>
      <c r="F18539" s="4">
        <v>2.0</v>
      </c>
      <c r="H18539" s="1">
        <v>30220.0</v>
      </c>
      <c r="I18539" s="1">
        <v>2.0</v>
      </c>
    </row>
    <row r="18540">
      <c r="A18540" s="1">
        <v>113001.0</v>
      </c>
      <c r="B18540" s="1">
        <v>161429.0</v>
      </c>
      <c r="C18540" s="1">
        <v>3.0</v>
      </c>
      <c r="E18540" s="4">
        <v>1031665.0</v>
      </c>
      <c r="F18540" s="4">
        <v>2.0</v>
      </c>
      <c r="H18540" s="1">
        <v>654.0</v>
      </c>
      <c r="I18540" s="1">
        <v>2.0</v>
      </c>
    </row>
    <row r="18541">
      <c r="A18541" s="1">
        <v>263653.0</v>
      </c>
      <c r="B18541" s="1">
        <v>147667.0</v>
      </c>
      <c r="C18541" s="1">
        <v>3.0</v>
      </c>
      <c r="E18541" s="4">
        <v>1004892.0</v>
      </c>
      <c r="F18541" s="4">
        <v>2.0</v>
      </c>
      <c r="H18541" s="1">
        <v>44295.0</v>
      </c>
      <c r="I18541" s="1">
        <v>2.0</v>
      </c>
    </row>
    <row r="18542">
      <c r="A18542" s="1">
        <v>289570.0</v>
      </c>
      <c r="B18542" s="1">
        <v>581414.0</v>
      </c>
      <c r="C18542" s="1">
        <v>3.0</v>
      </c>
      <c r="E18542" s="4">
        <v>950331.0</v>
      </c>
      <c r="F18542" s="4">
        <v>2.0</v>
      </c>
      <c r="H18542" s="1">
        <v>68850.0</v>
      </c>
      <c r="I18542" s="1">
        <v>2.0</v>
      </c>
    </row>
    <row r="18543">
      <c r="A18543" s="1">
        <v>162346.0</v>
      </c>
      <c r="B18543" s="1">
        <v>617923.0</v>
      </c>
      <c r="C18543" s="1">
        <v>3.0</v>
      </c>
      <c r="E18543" s="4">
        <v>1001960.0</v>
      </c>
      <c r="F18543" s="4">
        <v>2.0</v>
      </c>
      <c r="H18543" s="1">
        <v>37917.0</v>
      </c>
      <c r="I18543" s="1">
        <v>2.0</v>
      </c>
    </row>
    <row r="18544">
      <c r="A18544" s="1">
        <v>263736.0</v>
      </c>
      <c r="B18544" s="1">
        <v>368008.0</v>
      </c>
      <c r="C18544" s="1">
        <v>3.0</v>
      </c>
      <c r="E18544" s="4">
        <v>986495.0</v>
      </c>
      <c r="F18544" s="4">
        <v>2.0</v>
      </c>
      <c r="H18544" s="1">
        <v>44653.0</v>
      </c>
      <c r="I18544" s="1">
        <v>2.0</v>
      </c>
    </row>
    <row r="18545">
      <c r="A18545" s="1">
        <v>618631.0</v>
      </c>
      <c r="B18545" s="1">
        <v>581452.0</v>
      </c>
      <c r="C18545" s="1">
        <v>3.0</v>
      </c>
      <c r="E18545" s="4">
        <v>1006461.0</v>
      </c>
      <c r="F18545" s="4">
        <v>2.0</v>
      </c>
      <c r="H18545" s="1">
        <v>68853.0</v>
      </c>
      <c r="I18545" s="1">
        <v>2.0</v>
      </c>
    </row>
    <row r="18546">
      <c r="A18546" s="1">
        <v>263754.0</v>
      </c>
      <c r="B18546" s="1">
        <v>5315.0</v>
      </c>
      <c r="C18546" s="1">
        <v>3.0</v>
      </c>
      <c r="E18546" s="4">
        <v>1029367.0</v>
      </c>
      <c r="F18546" s="4">
        <v>2.0</v>
      </c>
      <c r="H18546" s="1">
        <v>75297.0</v>
      </c>
      <c r="I18546" s="1">
        <v>2.0</v>
      </c>
    </row>
    <row r="18547">
      <c r="A18547" s="1">
        <v>7709.0</v>
      </c>
      <c r="B18547" s="1">
        <v>161413.0</v>
      </c>
      <c r="C18547" s="1">
        <v>3.0</v>
      </c>
      <c r="E18547" s="4">
        <v>978154.0</v>
      </c>
      <c r="F18547" s="4">
        <v>2.0</v>
      </c>
      <c r="H18547" s="1">
        <v>64252.0</v>
      </c>
      <c r="I18547" s="1">
        <v>2.0</v>
      </c>
    </row>
    <row r="18548">
      <c r="A18548" s="1">
        <v>370883.0</v>
      </c>
      <c r="B18548" s="1">
        <v>114162.0</v>
      </c>
      <c r="C18548" s="1">
        <v>3.0</v>
      </c>
      <c r="E18548" s="4">
        <v>987546.0</v>
      </c>
      <c r="F18548" s="4">
        <v>2.0</v>
      </c>
      <c r="H18548" s="1">
        <v>8847.0</v>
      </c>
      <c r="I18548" s="1">
        <v>2.0</v>
      </c>
    </row>
    <row r="18549">
      <c r="A18549" s="1">
        <v>370790.0</v>
      </c>
      <c r="B18549" s="1">
        <v>617916.0</v>
      </c>
      <c r="C18549" s="1">
        <v>3.0</v>
      </c>
      <c r="E18549" s="4">
        <v>1029376.0</v>
      </c>
      <c r="F18549" s="4">
        <v>2.0</v>
      </c>
      <c r="H18549" s="1">
        <v>58661.0</v>
      </c>
      <c r="I18549" s="1">
        <v>2.0</v>
      </c>
    </row>
    <row r="18550">
      <c r="A18550" s="1">
        <v>113108.0</v>
      </c>
      <c r="B18550" s="1">
        <v>114184.0</v>
      </c>
      <c r="C18550" s="1">
        <v>3.0</v>
      </c>
      <c r="E18550" s="4">
        <v>946590.0</v>
      </c>
      <c r="F18550" s="4">
        <v>2.0</v>
      </c>
      <c r="H18550" s="1">
        <v>71149.0</v>
      </c>
      <c r="I18550" s="1">
        <v>2.0</v>
      </c>
    </row>
    <row r="18551">
      <c r="A18551" s="1">
        <v>687902.0</v>
      </c>
      <c r="B18551" s="1">
        <v>161380.0</v>
      </c>
      <c r="C18551" s="1">
        <v>3.0</v>
      </c>
      <c r="E18551" s="4">
        <v>1042718.0</v>
      </c>
      <c r="F18551" s="4">
        <v>2.0</v>
      </c>
      <c r="H18551" s="1">
        <v>32767.0</v>
      </c>
      <c r="I18551" s="1">
        <v>2.0</v>
      </c>
    </row>
    <row r="18552">
      <c r="A18552" s="1">
        <v>370403.0</v>
      </c>
      <c r="B18552" s="1">
        <v>265106.0</v>
      </c>
      <c r="C18552" s="1">
        <v>3.0</v>
      </c>
      <c r="E18552" s="4">
        <v>972635.0</v>
      </c>
      <c r="F18552" s="4">
        <v>2.0</v>
      </c>
      <c r="H18552" s="1">
        <v>25709.0</v>
      </c>
      <c r="I18552" s="1">
        <v>2.0</v>
      </c>
    </row>
    <row r="18553">
      <c r="A18553" s="1">
        <v>618464.0</v>
      </c>
      <c r="B18553" s="1">
        <v>114206.0</v>
      </c>
      <c r="C18553" s="1">
        <v>3.0</v>
      </c>
      <c r="E18553" s="4">
        <v>947602.0</v>
      </c>
      <c r="F18553" s="4">
        <v>2.0</v>
      </c>
      <c r="H18553" s="1">
        <v>7360.0</v>
      </c>
      <c r="I18553" s="1">
        <v>2.0</v>
      </c>
    </row>
    <row r="18554">
      <c r="A18554" s="1">
        <v>23841.0</v>
      </c>
      <c r="B18554" s="1">
        <v>617873.0</v>
      </c>
      <c r="C18554" s="1">
        <v>3.0</v>
      </c>
      <c r="E18554" s="4">
        <v>1011667.0</v>
      </c>
      <c r="F18554" s="4">
        <v>2.0</v>
      </c>
      <c r="H18554" s="1">
        <v>51825.0</v>
      </c>
      <c r="I18554" s="1">
        <v>2.0</v>
      </c>
    </row>
    <row r="18555">
      <c r="A18555" s="1">
        <v>370356.0</v>
      </c>
      <c r="B18555" s="1">
        <v>114219.0</v>
      </c>
      <c r="C18555" s="1">
        <v>3.0</v>
      </c>
      <c r="E18555" s="4">
        <v>1006472.0</v>
      </c>
      <c r="F18555" s="4">
        <v>2.0</v>
      </c>
      <c r="H18555" s="1">
        <v>66750.0</v>
      </c>
      <c r="I18555" s="1">
        <v>2.0</v>
      </c>
    </row>
    <row r="18556">
      <c r="A18556" s="1">
        <v>137398.0</v>
      </c>
      <c r="B18556" s="1">
        <v>589429.0</v>
      </c>
      <c r="C18556" s="1">
        <v>3.0</v>
      </c>
      <c r="E18556" s="4">
        <v>963353.0</v>
      </c>
      <c r="F18556" s="4">
        <v>2.0</v>
      </c>
      <c r="H18556" s="1">
        <v>26584.0</v>
      </c>
      <c r="I18556" s="1">
        <v>2.0</v>
      </c>
    </row>
    <row r="18557">
      <c r="A18557" s="1">
        <v>263802.0</v>
      </c>
      <c r="B18557" s="1">
        <v>367896.0</v>
      </c>
      <c r="C18557" s="1">
        <v>3.0</v>
      </c>
      <c r="E18557" s="4">
        <v>965265.0</v>
      </c>
      <c r="F18557" s="4">
        <v>2.0</v>
      </c>
      <c r="H18557" s="1">
        <v>31077.0</v>
      </c>
      <c r="I18557" s="1">
        <v>2.0</v>
      </c>
    </row>
    <row r="18558">
      <c r="A18558" s="1">
        <v>263890.0</v>
      </c>
      <c r="B18558" s="1">
        <v>367880.0</v>
      </c>
      <c r="C18558" s="1">
        <v>3.0</v>
      </c>
      <c r="E18558" s="4">
        <v>1031701.0</v>
      </c>
      <c r="F18558" s="4">
        <v>2.0</v>
      </c>
      <c r="H18558" s="1">
        <v>11389.0</v>
      </c>
      <c r="I18558" s="1">
        <v>2.0</v>
      </c>
    </row>
    <row r="18559">
      <c r="A18559" s="1">
        <v>289692.0</v>
      </c>
      <c r="B18559" s="1">
        <v>367813.0</v>
      </c>
      <c r="C18559" s="1">
        <v>3.0</v>
      </c>
      <c r="E18559" s="4">
        <v>960454.0</v>
      </c>
      <c r="F18559" s="4">
        <v>2.0</v>
      </c>
      <c r="H18559" s="1">
        <v>41059.0</v>
      </c>
      <c r="I18559" s="1">
        <v>2.0</v>
      </c>
    </row>
    <row r="18560">
      <c r="A18560" s="1">
        <v>162208.0</v>
      </c>
      <c r="B18560" s="1">
        <v>34965.0</v>
      </c>
      <c r="C18560" s="1">
        <v>3.0</v>
      </c>
      <c r="E18560" s="4">
        <v>1018246.0</v>
      </c>
      <c r="F18560" s="4">
        <v>2.0</v>
      </c>
      <c r="H18560" s="1">
        <v>65685.0</v>
      </c>
      <c r="I18560" s="1">
        <v>2.0</v>
      </c>
    </row>
    <row r="18561">
      <c r="A18561" s="1">
        <v>580845.0</v>
      </c>
      <c r="B18561" s="1">
        <v>161289.0</v>
      </c>
      <c r="C18561" s="1">
        <v>3.0</v>
      </c>
      <c r="E18561" s="4">
        <v>943516.0</v>
      </c>
      <c r="F18561" s="4">
        <v>2.0</v>
      </c>
      <c r="H18561" s="1">
        <v>10904.0</v>
      </c>
      <c r="I18561" s="1">
        <v>2.0</v>
      </c>
    </row>
    <row r="18562">
      <c r="A18562" s="1">
        <v>263981.0</v>
      </c>
      <c r="B18562" s="1">
        <v>1714.0</v>
      </c>
      <c r="C18562" s="1">
        <v>3.0</v>
      </c>
      <c r="E18562" s="4">
        <v>1031711.0</v>
      </c>
      <c r="F18562" s="4">
        <v>2.0</v>
      </c>
      <c r="H18562" s="1">
        <v>52516.0</v>
      </c>
      <c r="I18562" s="1">
        <v>2.0</v>
      </c>
    </row>
    <row r="18563">
      <c r="A18563" s="1">
        <v>162116.0</v>
      </c>
      <c r="B18563" s="1">
        <v>581562.0</v>
      </c>
      <c r="C18563" s="1">
        <v>3.0</v>
      </c>
      <c r="E18563" s="4">
        <v>1037351.0</v>
      </c>
      <c r="F18563" s="4">
        <v>2.0</v>
      </c>
      <c r="H18563" s="1">
        <v>33522.0</v>
      </c>
      <c r="I18563" s="1">
        <v>2.0</v>
      </c>
    </row>
    <row r="18564">
      <c r="A18564" s="1">
        <v>113219.0</v>
      </c>
      <c r="B18564" s="1">
        <v>114360.0</v>
      </c>
      <c r="C18564" s="1">
        <v>3.0</v>
      </c>
      <c r="E18564" s="4">
        <v>956648.0</v>
      </c>
      <c r="F18564" s="4">
        <v>2.0</v>
      </c>
      <c r="H18564" s="1">
        <v>20302.0</v>
      </c>
      <c r="I18564" s="1">
        <v>2.0</v>
      </c>
    </row>
    <row r="18565">
      <c r="A18565" s="1">
        <v>113235.0</v>
      </c>
      <c r="B18565" s="1">
        <v>310309.0</v>
      </c>
      <c r="C18565" s="1">
        <v>3.0</v>
      </c>
      <c r="E18565" s="4">
        <v>945653.0</v>
      </c>
      <c r="F18565" s="4">
        <v>2.0</v>
      </c>
      <c r="H18565" s="1">
        <v>77673.0</v>
      </c>
      <c r="I18565" s="1">
        <v>2.0</v>
      </c>
    </row>
    <row r="18566">
      <c r="A18566" s="1">
        <v>594928.0</v>
      </c>
      <c r="B18566" s="1">
        <v>265196.0</v>
      </c>
      <c r="C18566" s="1">
        <v>3.0</v>
      </c>
      <c r="E18566" s="4">
        <v>993869.0</v>
      </c>
      <c r="F18566" s="4">
        <v>2.0</v>
      </c>
      <c r="H18566" s="1">
        <v>4335.0</v>
      </c>
      <c r="I18566" s="1">
        <v>2.0</v>
      </c>
    </row>
    <row r="18567">
      <c r="A18567" s="1">
        <v>618420.0</v>
      </c>
      <c r="B18567" s="1">
        <v>617692.0</v>
      </c>
      <c r="C18567" s="1">
        <v>3.0</v>
      </c>
      <c r="E18567" s="4">
        <v>996973.0</v>
      </c>
      <c r="F18567" s="4">
        <v>2.0</v>
      </c>
      <c r="H18567" s="1">
        <v>75270.0</v>
      </c>
      <c r="I18567" s="1">
        <v>2.0</v>
      </c>
    </row>
    <row r="18568">
      <c r="A18568" s="1">
        <v>369608.0</v>
      </c>
      <c r="B18568" s="1">
        <v>7664.0</v>
      </c>
      <c r="C18568" s="1">
        <v>3.0</v>
      </c>
      <c r="E18568" s="4">
        <v>954461.0</v>
      </c>
      <c r="F18568" s="4">
        <v>2.0</v>
      </c>
      <c r="H18568" s="1">
        <v>75267.0</v>
      </c>
      <c r="I18568" s="1">
        <v>2.0</v>
      </c>
    </row>
    <row r="18569">
      <c r="A18569" s="1">
        <v>580897.0</v>
      </c>
      <c r="B18569" s="1">
        <v>114389.0</v>
      </c>
      <c r="C18569" s="1">
        <v>3.0</v>
      </c>
      <c r="E18569" s="4">
        <v>942821.0</v>
      </c>
      <c r="F18569" s="4">
        <v>2.0</v>
      </c>
      <c r="H18569" s="1">
        <v>80290.0</v>
      </c>
      <c r="I18569" s="1">
        <v>2.0</v>
      </c>
    </row>
    <row r="18570">
      <c r="A18570" s="1">
        <v>113288.0</v>
      </c>
      <c r="B18570" s="1">
        <v>114404.0</v>
      </c>
      <c r="C18570" s="1">
        <v>3.0</v>
      </c>
      <c r="E18570" s="4">
        <v>946295.0</v>
      </c>
      <c r="F18570" s="4">
        <v>2.0</v>
      </c>
      <c r="H18570" s="1">
        <v>17150.0</v>
      </c>
      <c r="I18570" s="1">
        <v>2.0</v>
      </c>
    </row>
    <row r="18571">
      <c r="A18571" s="1">
        <v>162025.0</v>
      </c>
      <c r="B18571" s="1">
        <v>367645.0</v>
      </c>
      <c r="C18571" s="1">
        <v>3.0</v>
      </c>
      <c r="E18571" s="4">
        <v>1034541.0</v>
      </c>
      <c r="F18571" s="4">
        <v>2.0</v>
      </c>
      <c r="H18571" s="1">
        <v>38558.0</v>
      </c>
      <c r="I18571" s="1">
        <v>2.0</v>
      </c>
    </row>
    <row r="18572">
      <c r="A18572" s="1">
        <v>289775.0</v>
      </c>
      <c r="B18572" s="1">
        <v>617610.0</v>
      </c>
      <c r="C18572" s="1">
        <v>3.0</v>
      </c>
      <c r="E18572" s="4">
        <v>1011707.0</v>
      </c>
      <c r="F18572" s="4">
        <v>2.0</v>
      </c>
      <c r="H18572" s="1">
        <v>18252.0</v>
      </c>
      <c r="I18572" s="1">
        <v>2.0</v>
      </c>
    </row>
    <row r="18573">
      <c r="A18573" s="1">
        <v>264144.0</v>
      </c>
      <c r="B18573" s="1">
        <v>30630.0</v>
      </c>
      <c r="C18573" s="1">
        <v>3.0</v>
      </c>
      <c r="E18573" s="4">
        <v>950085.0</v>
      </c>
      <c r="F18573" s="4">
        <v>2.0</v>
      </c>
      <c r="H18573" s="1">
        <v>71185.0</v>
      </c>
      <c r="I18573" s="1">
        <v>2.0</v>
      </c>
    </row>
    <row r="18574">
      <c r="A18574" s="1">
        <v>113317.0</v>
      </c>
      <c r="B18574" s="1">
        <v>289861.0</v>
      </c>
      <c r="C18574" s="1">
        <v>3.0</v>
      </c>
      <c r="E18574" s="4">
        <v>1034560.0</v>
      </c>
      <c r="F18574" s="4">
        <v>2.0</v>
      </c>
      <c r="H18574" s="1">
        <v>5403.0</v>
      </c>
      <c r="I18574" s="1">
        <v>2.0</v>
      </c>
    </row>
    <row r="18575">
      <c r="A18575" s="1">
        <v>618417.0</v>
      </c>
      <c r="B18575" s="1">
        <v>147599.0</v>
      </c>
      <c r="C18575" s="1">
        <v>3.0</v>
      </c>
      <c r="E18575" s="4">
        <v>1011716.0</v>
      </c>
      <c r="F18575" s="4">
        <v>2.0</v>
      </c>
      <c r="H18575" s="1">
        <v>63651.0</v>
      </c>
      <c r="I18575" s="1">
        <v>2.0</v>
      </c>
    </row>
    <row r="18576">
      <c r="A18576" s="1">
        <v>590250.0</v>
      </c>
      <c r="B18576" s="1">
        <v>161238.0</v>
      </c>
      <c r="C18576" s="1">
        <v>3.0</v>
      </c>
      <c r="E18576" s="4">
        <v>1013836.0</v>
      </c>
      <c r="F18576" s="4">
        <v>2.0</v>
      </c>
      <c r="H18576" s="1">
        <v>53925.0</v>
      </c>
      <c r="I18576" s="1">
        <v>2.0</v>
      </c>
    </row>
    <row r="18577">
      <c r="A18577" s="1">
        <v>113349.0</v>
      </c>
      <c r="B18577" s="1">
        <v>161213.0</v>
      </c>
      <c r="C18577" s="1">
        <v>3.0</v>
      </c>
      <c r="E18577" s="4">
        <v>1023126.0</v>
      </c>
      <c r="F18577" s="4">
        <v>2.0</v>
      </c>
      <c r="H18577" s="1">
        <v>34912.0</v>
      </c>
      <c r="I18577" s="1">
        <v>2.0</v>
      </c>
    </row>
    <row r="18578">
      <c r="A18578" s="1">
        <v>590749.0</v>
      </c>
      <c r="B18578" s="1">
        <v>265223.0</v>
      </c>
      <c r="C18578" s="1">
        <v>3.0</v>
      </c>
      <c r="E18578" s="4">
        <v>982648.0</v>
      </c>
      <c r="F18578" s="4">
        <v>2.0</v>
      </c>
      <c r="H18578" s="1">
        <v>78342.0</v>
      </c>
      <c r="I18578" s="1">
        <v>2.0</v>
      </c>
    </row>
    <row r="18579">
      <c r="A18579" s="1">
        <v>369483.0</v>
      </c>
      <c r="B18579" s="1">
        <v>310130.0</v>
      </c>
      <c r="C18579" s="1">
        <v>3.0</v>
      </c>
      <c r="E18579" s="4">
        <v>1013843.0</v>
      </c>
      <c r="F18579" s="4">
        <v>2.0</v>
      </c>
      <c r="H18579" s="1">
        <v>2949.0</v>
      </c>
      <c r="I18579" s="1">
        <v>2.0</v>
      </c>
    </row>
    <row r="18580">
      <c r="A18580" s="1">
        <v>580931.0</v>
      </c>
      <c r="B18580" s="1">
        <v>367623.0</v>
      </c>
      <c r="C18580" s="1">
        <v>3.0</v>
      </c>
      <c r="E18580" s="4">
        <v>959883.0</v>
      </c>
      <c r="F18580" s="4">
        <v>2.0</v>
      </c>
      <c r="H18580" s="1">
        <v>20983.0</v>
      </c>
      <c r="I18580" s="1">
        <v>2.0</v>
      </c>
    </row>
    <row r="18581">
      <c r="A18581" s="1">
        <v>161962.0</v>
      </c>
      <c r="B18581" s="1">
        <v>137750.0</v>
      </c>
      <c r="C18581" s="1">
        <v>3.0</v>
      </c>
      <c r="E18581" s="4">
        <v>951910.0</v>
      </c>
      <c r="F18581" s="4">
        <v>2.0</v>
      </c>
      <c r="H18581" s="1">
        <v>57603.0</v>
      </c>
      <c r="I18581" s="1">
        <v>2.0</v>
      </c>
    </row>
    <row r="18582">
      <c r="A18582" s="1">
        <v>161949.0</v>
      </c>
      <c r="B18582" s="1">
        <v>265264.0</v>
      </c>
      <c r="C18582" s="1">
        <v>3.0</v>
      </c>
      <c r="E18582" s="4">
        <v>944810.0</v>
      </c>
      <c r="F18582" s="4">
        <v>2.0</v>
      </c>
      <c r="H18582" s="1">
        <v>55866.0</v>
      </c>
      <c r="I18582" s="1">
        <v>2.0</v>
      </c>
    </row>
    <row r="18583">
      <c r="A18583" s="1">
        <v>161944.0</v>
      </c>
      <c r="B18583" s="1">
        <v>694185.0</v>
      </c>
      <c r="C18583" s="1">
        <v>3.0</v>
      </c>
      <c r="E18583" s="4">
        <v>979015.0</v>
      </c>
      <c r="F18583" s="4">
        <v>2.0</v>
      </c>
      <c r="H18583" s="1">
        <v>65725.0</v>
      </c>
      <c r="I18583" s="1">
        <v>2.0</v>
      </c>
    </row>
    <row r="18584">
      <c r="A18584" s="1">
        <v>264168.0</v>
      </c>
      <c r="B18584" s="1">
        <v>265268.0</v>
      </c>
      <c r="C18584" s="1">
        <v>3.0</v>
      </c>
      <c r="E18584" s="4">
        <v>982656.0</v>
      </c>
      <c r="F18584" s="4">
        <v>2.0</v>
      </c>
      <c r="H18584" s="1">
        <v>36718.0</v>
      </c>
      <c r="I18584" s="1">
        <v>2.0</v>
      </c>
    </row>
    <row r="18585">
      <c r="A18585" s="1">
        <v>369417.0</v>
      </c>
      <c r="B18585" s="1">
        <v>617511.0</v>
      </c>
      <c r="C18585" s="1">
        <v>3.0</v>
      </c>
      <c r="E18585" s="4">
        <v>950652.0</v>
      </c>
      <c r="F18585" s="4">
        <v>2.0</v>
      </c>
      <c r="H18585" s="1">
        <v>77135.0</v>
      </c>
      <c r="I18585" s="1">
        <v>2.0</v>
      </c>
    </row>
    <row r="18586">
      <c r="A18586" s="1">
        <v>310789.0</v>
      </c>
      <c r="B18586" s="1">
        <v>617503.0</v>
      </c>
      <c r="C18586" s="1">
        <v>3.0</v>
      </c>
      <c r="E18586" s="4">
        <v>957677.0</v>
      </c>
      <c r="F18586" s="4">
        <v>2.0</v>
      </c>
      <c r="H18586" s="1">
        <v>34920.0</v>
      </c>
      <c r="I18586" s="1">
        <v>2.0</v>
      </c>
    </row>
    <row r="18587">
      <c r="A18587" s="1">
        <v>137499.0</v>
      </c>
      <c r="B18587" s="1">
        <v>309972.0</v>
      </c>
      <c r="C18587" s="1">
        <v>3.0</v>
      </c>
      <c r="E18587" s="4">
        <v>986538.0</v>
      </c>
      <c r="F18587" s="4">
        <v>2.0</v>
      </c>
      <c r="H18587" s="1">
        <v>5604.0</v>
      </c>
      <c r="I18587" s="1">
        <v>2.0</v>
      </c>
    </row>
    <row r="18588">
      <c r="A18588" s="1">
        <v>161931.0</v>
      </c>
      <c r="B18588" s="1">
        <v>708643.0</v>
      </c>
      <c r="C18588" s="1">
        <v>3.0</v>
      </c>
      <c r="E18588" s="4">
        <v>1025229.0</v>
      </c>
      <c r="F18588" s="4">
        <v>2.0</v>
      </c>
      <c r="H18588" s="1">
        <v>5398.0</v>
      </c>
      <c r="I18588" s="1">
        <v>2.0</v>
      </c>
    </row>
    <row r="18589">
      <c r="A18589" s="1">
        <v>113435.0</v>
      </c>
      <c r="B18589" s="1">
        <v>24284.0</v>
      </c>
      <c r="C18589" s="1">
        <v>3.0</v>
      </c>
      <c r="E18589" s="4">
        <v>985557.0</v>
      </c>
      <c r="F18589" s="4">
        <v>2.0</v>
      </c>
      <c r="H18589" s="1">
        <v>65733.0</v>
      </c>
      <c r="I18589" s="1">
        <v>2.0</v>
      </c>
    </row>
    <row r="18590">
      <c r="A18590" s="1">
        <v>369328.0</v>
      </c>
      <c r="B18590" s="1">
        <v>265271.0</v>
      </c>
      <c r="C18590" s="1">
        <v>3.0</v>
      </c>
      <c r="E18590" s="4">
        <v>1006532.0</v>
      </c>
      <c r="F18590" s="4">
        <v>2.0</v>
      </c>
      <c r="H18590" s="1">
        <v>80321.0</v>
      </c>
      <c r="I18590" s="1">
        <v>2.0</v>
      </c>
    </row>
    <row r="18591">
      <c r="A18591" s="1">
        <v>113444.0</v>
      </c>
      <c r="B18591" s="1">
        <v>367529.0</v>
      </c>
      <c r="C18591" s="1">
        <v>3.0</v>
      </c>
      <c r="E18591" s="4">
        <v>961130.0</v>
      </c>
      <c r="F18591" s="4">
        <v>2.0</v>
      </c>
      <c r="H18591" s="1">
        <v>65736.0</v>
      </c>
      <c r="I18591" s="1">
        <v>2.0</v>
      </c>
    </row>
    <row r="18592">
      <c r="A18592" s="1">
        <v>264323.0</v>
      </c>
      <c r="B18592" s="1">
        <v>367510.0</v>
      </c>
      <c r="C18592" s="1">
        <v>3.0</v>
      </c>
      <c r="E18592" s="4">
        <v>973414.0</v>
      </c>
      <c r="F18592" s="4">
        <v>2.0</v>
      </c>
      <c r="H18592" s="1">
        <v>23961.0</v>
      </c>
      <c r="I18592" s="1">
        <v>2.0</v>
      </c>
    </row>
    <row r="18593">
      <c r="A18593" s="1">
        <v>35134.0</v>
      </c>
      <c r="B18593" s="1">
        <v>114652.0</v>
      </c>
      <c r="C18593" s="1">
        <v>3.0</v>
      </c>
      <c r="E18593" s="4">
        <v>1013877.0</v>
      </c>
      <c r="F18593" s="4">
        <v>2.0</v>
      </c>
      <c r="H18593" s="1">
        <v>71674.0</v>
      </c>
      <c r="I18593" s="1">
        <v>2.0</v>
      </c>
    </row>
    <row r="18594">
      <c r="A18594" s="1">
        <v>113468.0</v>
      </c>
      <c r="B18594" s="1">
        <v>367466.0</v>
      </c>
      <c r="C18594" s="1">
        <v>3.0</v>
      </c>
      <c r="E18594" s="4">
        <v>949629.0</v>
      </c>
      <c r="F18594" s="4">
        <v>2.0</v>
      </c>
      <c r="H18594" s="1">
        <v>10141.0</v>
      </c>
      <c r="I18594" s="1">
        <v>2.0</v>
      </c>
    </row>
    <row r="18595">
      <c r="A18595" s="1">
        <v>113482.0</v>
      </c>
      <c r="B18595" s="1">
        <v>694181.0</v>
      </c>
      <c r="C18595" s="1">
        <v>3.0</v>
      </c>
      <c r="E18595" s="4">
        <v>990937.0</v>
      </c>
      <c r="F18595" s="4">
        <v>2.0</v>
      </c>
      <c r="H18595" s="1">
        <v>29266.0</v>
      </c>
      <c r="I18595" s="1">
        <v>2.0</v>
      </c>
    </row>
    <row r="18596">
      <c r="A18596" s="1">
        <v>264345.0</v>
      </c>
      <c r="B18596" s="1">
        <v>265482.0</v>
      </c>
      <c r="C18596" s="1">
        <v>3.0</v>
      </c>
      <c r="E18596" s="4">
        <v>972669.0</v>
      </c>
      <c r="F18596" s="4">
        <v>2.0</v>
      </c>
      <c r="H18596" s="1">
        <v>69427.0</v>
      </c>
      <c r="I18596" s="1">
        <v>2.0</v>
      </c>
    </row>
    <row r="18597">
      <c r="A18597" s="1">
        <v>23969.0</v>
      </c>
      <c r="B18597" s="1">
        <v>367373.0</v>
      </c>
      <c r="C18597" s="1">
        <v>3.0</v>
      </c>
      <c r="E18597" s="4">
        <v>944115.0</v>
      </c>
      <c r="F18597" s="4">
        <v>2.0</v>
      </c>
      <c r="H18597" s="1">
        <v>56916.0</v>
      </c>
      <c r="I18597" s="1">
        <v>2.0</v>
      </c>
    </row>
    <row r="18598">
      <c r="A18598" s="1">
        <v>618326.0</v>
      </c>
      <c r="B18598" s="1">
        <v>265544.0</v>
      </c>
      <c r="C18598" s="1">
        <v>3.0</v>
      </c>
      <c r="E18598" s="4">
        <v>1008116.0</v>
      </c>
      <c r="F18598" s="4">
        <v>2.0</v>
      </c>
      <c r="H18598" s="1">
        <v>36667.0</v>
      </c>
      <c r="I18598" s="1">
        <v>2.0</v>
      </c>
    </row>
    <row r="18599">
      <c r="A18599" s="1">
        <v>300944.0</v>
      </c>
      <c r="B18599" s="1">
        <v>114736.0</v>
      </c>
      <c r="C18599" s="1">
        <v>3.0</v>
      </c>
      <c r="E18599" s="4">
        <v>990944.0</v>
      </c>
      <c r="F18599" s="4">
        <v>2.0</v>
      </c>
      <c r="H18599" s="1">
        <v>29954.0</v>
      </c>
      <c r="I18599" s="1">
        <v>2.0</v>
      </c>
    </row>
    <row r="18600">
      <c r="A18600" s="1">
        <v>113510.0</v>
      </c>
      <c r="B18600" s="1">
        <v>309863.0</v>
      </c>
      <c r="C18600" s="1">
        <v>3.0</v>
      </c>
      <c r="E18600" s="4">
        <v>987603.0</v>
      </c>
      <c r="F18600" s="4">
        <v>2.0</v>
      </c>
      <c r="H18600" s="1">
        <v>58719.0</v>
      </c>
      <c r="I18600" s="1">
        <v>2.0</v>
      </c>
    </row>
    <row r="18601">
      <c r="A18601" s="1">
        <v>368821.0</v>
      </c>
      <c r="B18601" s="1">
        <v>367277.0</v>
      </c>
      <c r="C18601" s="1">
        <v>3.0</v>
      </c>
      <c r="E18601" s="4">
        <v>1037464.0</v>
      </c>
      <c r="F18601" s="4">
        <v>2.0</v>
      </c>
      <c r="H18601" s="1">
        <v>11376.0</v>
      </c>
      <c r="I18601" s="1">
        <v>2.0</v>
      </c>
    </row>
    <row r="18602">
      <c r="A18602" s="1">
        <v>594230.0</v>
      </c>
      <c r="B18602" s="1">
        <v>289918.0</v>
      </c>
      <c r="C18602" s="1">
        <v>3.0</v>
      </c>
      <c r="E18602" s="4">
        <v>976513.0</v>
      </c>
      <c r="F18602" s="4">
        <v>2.0</v>
      </c>
      <c r="H18602" s="1">
        <v>4824.0</v>
      </c>
      <c r="I18602" s="1">
        <v>2.0</v>
      </c>
    </row>
    <row r="18603">
      <c r="A18603" s="1">
        <v>29445.0</v>
      </c>
      <c r="B18603" s="1">
        <v>617494.0</v>
      </c>
      <c r="C18603" s="1">
        <v>3.0</v>
      </c>
      <c r="E18603" s="4">
        <v>974922.0</v>
      </c>
      <c r="F18603" s="4">
        <v>2.0</v>
      </c>
      <c r="H18603" s="1">
        <v>11371.0</v>
      </c>
      <c r="I18603" s="1">
        <v>2.0</v>
      </c>
    </row>
    <row r="18604">
      <c r="A18604" s="1">
        <v>618245.0</v>
      </c>
      <c r="B18604" s="1">
        <v>265598.0</v>
      </c>
      <c r="C18604" s="1">
        <v>3.0</v>
      </c>
      <c r="E18604" s="4">
        <v>990955.0</v>
      </c>
      <c r="F18604" s="4">
        <v>2.0</v>
      </c>
      <c r="H18604" s="1">
        <v>68385.0</v>
      </c>
      <c r="I18604" s="1">
        <v>2.0</v>
      </c>
    </row>
    <row r="18605">
      <c r="A18605" s="1">
        <v>289840.0</v>
      </c>
      <c r="B18605" s="1">
        <v>367243.0</v>
      </c>
      <c r="C18605" s="1">
        <v>3.0</v>
      </c>
      <c r="E18605" s="4">
        <v>988662.0</v>
      </c>
      <c r="F18605" s="4">
        <v>2.0</v>
      </c>
      <c r="H18605" s="1">
        <v>34043.0</v>
      </c>
      <c r="I18605" s="1">
        <v>2.0</v>
      </c>
    </row>
    <row r="18606">
      <c r="A18606" s="1">
        <v>368789.0</v>
      </c>
      <c r="B18606" s="1">
        <v>309569.0</v>
      </c>
      <c r="C18606" s="1">
        <v>3.0</v>
      </c>
      <c r="E18606" s="4">
        <v>1034644.0</v>
      </c>
      <c r="F18606" s="4">
        <v>2.0</v>
      </c>
      <c r="H18606" s="1">
        <v>21238.0</v>
      </c>
      <c r="I18606" s="1">
        <v>2.0</v>
      </c>
    </row>
    <row r="18607">
      <c r="A18607" s="1">
        <v>368704.0</v>
      </c>
      <c r="B18607" s="1">
        <v>114807.0</v>
      </c>
      <c r="C18607" s="1">
        <v>3.0</v>
      </c>
      <c r="E18607" s="4">
        <v>943428.0</v>
      </c>
      <c r="F18607" s="4">
        <v>2.0</v>
      </c>
      <c r="H18607" s="1">
        <v>29258.0</v>
      </c>
      <c r="I18607" s="1">
        <v>2.0</v>
      </c>
    </row>
    <row r="18608">
      <c r="A18608" s="1">
        <v>161878.0</v>
      </c>
      <c r="B18608" s="1">
        <v>367237.0</v>
      </c>
      <c r="C18608" s="1">
        <v>3.0</v>
      </c>
      <c r="E18608" s="4">
        <v>1031856.0</v>
      </c>
      <c r="F18608" s="4">
        <v>2.0</v>
      </c>
      <c r="H18608" s="1">
        <v>72269.0</v>
      </c>
      <c r="I18608" s="1">
        <v>2.0</v>
      </c>
    </row>
    <row r="18609">
      <c r="A18609" s="1">
        <v>310532.0</v>
      </c>
      <c r="B18609" s="1">
        <v>367233.0</v>
      </c>
      <c r="C18609" s="1">
        <v>3.0</v>
      </c>
      <c r="E18609" s="4">
        <v>1011784.0</v>
      </c>
      <c r="F18609" s="4">
        <v>2.0</v>
      </c>
      <c r="H18609" s="1">
        <v>74801.0</v>
      </c>
      <c r="I18609" s="1">
        <v>2.0</v>
      </c>
    </row>
    <row r="18610">
      <c r="A18610" s="1">
        <v>161871.0</v>
      </c>
      <c r="B18610" s="1">
        <v>309536.0</v>
      </c>
      <c r="C18610" s="1">
        <v>3.0</v>
      </c>
      <c r="E18610" s="4">
        <v>961139.0</v>
      </c>
      <c r="F18610" s="4">
        <v>2.0</v>
      </c>
      <c r="H18610" s="1">
        <v>41336.0</v>
      </c>
      <c r="I18610" s="1">
        <v>2.0</v>
      </c>
    </row>
    <row r="18611">
      <c r="A18611" s="1">
        <v>310488.0</v>
      </c>
      <c r="B18611" s="1">
        <v>694169.0</v>
      </c>
      <c r="C18611" s="1">
        <v>3.0</v>
      </c>
      <c r="E18611" s="4">
        <v>1003508.0</v>
      </c>
      <c r="F18611" s="4">
        <v>2.0</v>
      </c>
      <c r="H18611" s="1">
        <v>764.0</v>
      </c>
      <c r="I18611" s="1">
        <v>2.0</v>
      </c>
    </row>
    <row r="18612">
      <c r="A18612" s="1">
        <v>113613.0</v>
      </c>
      <c r="B18612" s="1">
        <v>114844.0</v>
      </c>
      <c r="C18612" s="1">
        <v>3.0</v>
      </c>
      <c r="E18612" s="4">
        <v>983639.0</v>
      </c>
      <c r="F18612" s="4">
        <v>2.0</v>
      </c>
      <c r="H18612" s="1">
        <v>6723.0</v>
      </c>
      <c r="I18612" s="1">
        <v>2.0</v>
      </c>
    </row>
    <row r="18613">
      <c r="A18613" s="1">
        <v>264408.0</v>
      </c>
      <c r="B18613" s="1">
        <v>137835.0</v>
      </c>
      <c r="C18613" s="1">
        <v>3.0</v>
      </c>
      <c r="E18613" s="4">
        <v>961800.0</v>
      </c>
      <c r="F18613" s="4">
        <v>2.0</v>
      </c>
      <c r="H18613" s="1">
        <v>39552.0</v>
      </c>
      <c r="I18613" s="1">
        <v>2.0</v>
      </c>
    </row>
    <row r="18614">
      <c r="A18614" s="1">
        <v>161854.0</v>
      </c>
      <c r="B18614" s="1">
        <v>289940.0</v>
      </c>
      <c r="C18614" s="1">
        <v>3.0</v>
      </c>
      <c r="E18614" s="4">
        <v>1037497.0</v>
      </c>
      <c r="F18614" s="4">
        <v>2.0</v>
      </c>
      <c r="H18614" s="1">
        <v>10145.0</v>
      </c>
      <c r="I18614" s="1">
        <v>2.0</v>
      </c>
    </row>
    <row r="18615">
      <c r="A18615" s="1">
        <v>137577.0</v>
      </c>
      <c r="B18615" s="1">
        <v>160960.0</v>
      </c>
      <c r="C18615" s="1">
        <v>3.0</v>
      </c>
      <c r="E18615" s="4">
        <v>995547.0</v>
      </c>
      <c r="F18615" s="4">
        <v>2.0</v>
      </c>
      <c r="H18615" s="1">
        <v>34033.0</v>
      </c>
      <c r="I18615" s="1">
        <v>2.0</v>
      </c>
    </row>
    <row r="18616">
      <c r="A18616" s="1">
        <v>113670.0</v>
      </c>
      <c r="B18616" s="1">
        <v>114875.0</v>
      </c>
      <c r="C18616" s="1">
        <v>3.0</v>
      </c>
      <c r="E18616" s="4">
        <v>968260.0</v>
      </c>
      <c r="F18616" s="4">
        <v>2.0</v>
      </c>
      <c r="H18616" s="1">
        <v>7448.0</v>
      </c>
      <c r="I18616" s="1">
        <v>2.0</v>
      </c>
    </row>
    <row r="18617">
      <c r="A18617" s="1">
        <v>618236.0</v>
      </c>
      <c r="B18617" s="1">
        <v>617410.0</v>
      </c>
      <c r="C18617" s="1">
        <v>3.0</v>
      </c>
      <c r="E18617" s="4">
        <v>957166.0</v>
      </c>
      <c r="F18617" s="4">
        <v>2.0</v>
      </c>
      <c r="H18617" s="1">
        <v>33559.0</v>
      </c>
      <c r="I18617" s="1">
        <v>2.0</v>
      </c>
    </row>
    <row r="18618">
      <c r="A18618" s="1">
        <v>113685.0</v>
      </c>
      <c r="B18618" s="1">
        <v>160956.0</v>
      </c>
      <c r="C18618" s="1">
        <v>3.0</v>
      </c>
      <c r="E18618" s="4">
        <v>955333.0</v>
      </c>
      <c r="F18618" s="4">
        <v>2.0</v>
      </c>
      <c r="H18618" s="1">
        <v>8652.0</v>
      </c>
      <c r="I18618" s="1">
        <v>2.0</v>
      </c>
    </row>
    <row r="18619">
      <c r="A18619" s="1">
        <v>91.0</v>
      </c>
      <c r="B18619" s="1">
        <v>309519.0</v>
      </c>
      <c r="C18619" s="1">
        <v>3.0</v>
      </c>
      <c r="E18619" s="4">
        <v>980808.0</v>
      </c>
      <c r="F18619" s="4">
        <v>2.0</v>
      </c>
      <c r="H18619" s="1">
        <v>69398.0</v>
      </c>
      <c r="I18619" s="1">
        <v>2.0</v>
      </c>
    </row>
    <row r="18620">
      <c r="A18620" s="1">
        <v>30966.0</v>
      </c>
      <c r="B18620" s="1">
        <v>367065.0</v>
      </c>
      <c r="C18620" s="1">
        <v>3.0</v>
      </c>
      <c r="E18620" s="4">
        <v>1027356.0</v>
      </c>
      <c r="F18620" s="4">
        <v>2.0</v>
      </c>
      <c r="H18620" s="1">
        <v>35262.0</v>
      </c>
      <c r="I18620" s="1">
        <v>2.0</v>
      </c>
    </row>
    <row r="18621">
      <c r="A18621" s="1">
        <v>113710.0</v>
      </c>
      <c r="B18621" s="1">
        <v>114934.0</v>
      </c>
      <c r="C18621" s="1">
        <v>3.0</v>
      </c>
      <c r="E18621" s="4">
        <v>945267.0</v>
      </c>
      <c r="F18621" s="4">
        <v>2.0</v>
      </c>
      <c r="H18621" s="1">
        <v>2798.0</v>
      </c>
      <c r="I18621" s="1">
        <v>2.0</v>
      </c>
    </row>
    <row r="18622">
      <c r="A18622" s="1">
        <v>694236.0</v>
      </c>
      <c r="B18622" s="1">
        <v>265644.0</v>
      </c>
      <c r="C18622" s="1">
        <v>3.0</v>
      </c>
      <c r="E18622" s="4">
        <v>986574.0</v>
      </c>
      <c r="F18622" s="4">
        <v>2.0</v>
      </c>
      <c r="H18622" s="1">
        <v>61724.0</v>
      </c>
      <c r="I18622" s="1">
        <v>2.0</v>
      </c>
    </row>
    <row r="18623">
      <c r="A18623" s="1">
        <v>368535.0</v>
      </c>
      <c r="B18623" s="1">
        <v>367019.0</v>
      </c>
      <c r="C18623" s="1">
        <v>3.0</v>
      </c>
      <c r="E18623" s="4">
        <v>1011811.0</v>
      </c>
      <c r="F18623" s="4">
        <v>2.0</v>
      </c>
      <c r="H18623" s="1">
        <v>30148.0</v>
      </c>
      <c r="I18623" s="1">
        <v>2.0</v>
      </c>
    </row>
    <row r="18624">
      <c r="A18624" s="1">
        <v>685215.0</v>
      </c>
      <c r="B18624" s="1">
        <v>265675.0</v>
      </c>
      <c r="C18624" s="1">
        <v>3.0</v>
      </c>
      <c r="E18624" s="4">
        <v>976531.0</v>
      </c>
      <c r="F18624" s="4">
        <v>2.0</v>
      </c>
      <c r="H18624" s="1">
        <v>13299.0</v>
      </c>
      <c r="I18624" s="1">
        <v>2.0</v>
      </c>
    </row>
    <row r="18625">
      <c r="A18625" s="1">
        <v>113747.0</v>
      </c>
      <c r="B18625" s="1">
        <v>160841.0</v>
      </c>
      <c r="C18625" s="1">
        <v>3.0</v>
      </c>
      <c r="E18625" s="4">
        <v>946039.0</v>
      </c>
      <c r="F18625" s="4">
        <v>2.0</v>
      </c>
      <c r="H18625" s="1">
        <v>59469.0</v>
      </c>
      <c r="I18625" s="1">
        <v>2.0</v>
      </c>
    </row>
    <row r="18626">
      <c r="A18626" s="1">
        <v>6071.0</v>
      </c>
      <c r="B18626" s="1">
        <v>593802.0</v>
      </c>
      <c r="C18626" s="1">
        <v>3.0</v>
      </c>
      <c r="E18626" s="4">
        <v>1025288.0</v>
      </c>
      <c r="F18626" s="4">
        <v>2.0</v>
      </c>
      <c r="H18626" s="1">
        <v>75185.0</v>
      </c>
      <c r="I18626" s="1">
        <v>2.0</v>
      </c>
    </row>
    <row r="18627">
      <c r="A18627" s="1">
        <v>161818.0</v>
      </c>
      <c r="B18627" s="1">
        <v>366952.0</v>
      </c>
      <c r="C18627" s="1">
        <v>3.0</v>
      </c>
      <c r="E18627" s="4">
        <v>997089.0</v>
      </c>
      <c r="F18627" s="4">
        <v>2.0</v>
      </c>
      <c r="H18627" s="1">
        <v>35452.0</v>
      </c>
      <c r="I18627" s="1">
        <v>2.0</v>
      </c>
    </row>
    <row r="18628">
      <c r="A18628" s="1">
        <v>368340.0</v>
      </c>
      <c r="B18628" s="1">
        <v>29476.0</v>
      </c>
      <c r="C18628" s="1">
        <v>3.0</v>
      </c>
      <c r="E18628" s="4">
        <v>997090.0</v>
      </c>
      <c r="F18628" s="4">
        <v>2.0</v>
      </c>
      <c r="H18628" s="1">
        <v>78268.0</v>
      </c>
      <c r="I18628" s="1">
        <v>2.0</v>
      </c>
    </row>
    <row r="18629">
      <c r="A18629" s="1">
        <v>694228.0</v>
      </c>
      <c r="B18629" s="1">
        <v>265834.0</v>
      </c>
      <c r="C18629" s="1">
        <v>3.0</v>
      </c>
      <c r="E18629" s="4">
        <v>952676.0</v>
      </c>
      <c r="F18629" s="4">
        <v>2.0</v>
      </c>
      <c r="H18629" s="1">
        <v>10323.0</v>
      </c>
      <c r="I18629" s="1">
        <v>2.0</v>
      </c>
    </row>
    <row r="18630">
      <c r="A18630" s="1">
        <v>687875.0</v>
      </c>
      <c r="B18630" s="1">
        <v>366910.0</v>
      </c>
      <c r="C18630" s="1">
        <v>3.0</v>
      </c>
      <c r="E18630" s="4">
        <v>951564.0</v>
      </c>
      <c r="F18630" s="4">
        <v>2.0</v>
      </c>
      <c r="H18630" s="1">
        <v>36450.0</v>
      </c>
      <c r="I18630" s="1">
        <v>2.0</v>
      </c>
    </row>
    <row r="18631">
      <c r="A18631" s="1">
        <v>35130.0</v>
      </c>
      <c r="B18631" s="1">
        <v>34878.0</v>
      </c>
      <c r="C18631" s="1">
        <v>3.0</v>
      </c>
      <c r="E18631" s="4">
        <v>1020675.0</v>
      </c>
      <c r="F18631" s="4">
        <v>2.0</v>
      </c>
      <c r="H18631" s="1">
        <v>9612.0</v>
      </c>
      <c r="I18631" s="1">
        <v>2.0</v>
      </c>
    </row>
    <row r="18632">
      <c r="A18632" s="1">
        <v>581143.0</v>
      </c>
      <c r="B18632" s="1">
        <v>137909.0</v>
      </c>
      <c r="C18632" s="1">
        <v>3.0</v>
      </c>
      <c r="E18632" s="4">
        <v>976537.0</v>
      </c>
      <c r="F18632" s="4">
        <v>2.0</v>
      </c>
      <c r="H18632" s="1">
        <v>80400.0</v>
      </c>
      <c r="I18632" s="1">
        <v>2.0</v>
      </c>
    </row>
    <row r="18633">
      <c r="A18633" s="1">
        <v>368302.0</v>
      </c>
      <c r="B18633" s="1">
        <v>160712.0</v>
      </c>
      <c r="C18633" s="1">
        <v>3.0</v>
      </c>
      <c r="E18633" s="4">
        <v>1040408.0</v>
      </c>
      <c r="F18633" s="4">
        <v>2.0</v>
      </c>
      <c r="H18633" s="1">
        <v>68425.0</v>
      </c>
      <c r="I18633" s="1">
        <v>2.0</v>
      </c>
    </row>
    <row r="18634">
      <c r="A18634" s="1">
        <v>581146.0</v>
      </c>
      <c r="B18634" s="1">
        <v>366885.0</v>
      </c>
      <c r="C18634" s="1">
        <v>3.0</v>
      </c>
      <c r="E18634" s="4">
        <v>1018390.0</v>
      </c>
      <c r="F18634" s="4">
        <v>2.0</v>
      </c>
      <c r="H18634" s="1">
        <v>59455.0</v>
      </c>
      <c r="I18634" s="1">
        <v>2.0</v>
      </c>
    </row>
    <row r="18635">
      <c r="A18635" s="1">
        <v>137611.0</v>
      </c>
      <c r="B18635" s="1">
        <v>581801.0</v>
      </c>
      <c r="C18635" s="1">
        <v>3.0</v>
      </c>
      <c r="E18635" s="4">
        <v>1008168.0</v>
      </c>
      <c r="F18635" s="4">
        <v>2.0</v>
      </c>
      <c r="H18635" s="1">
        <v>8658.0</v>
      </c>
      <c r="I18635" s="1">
        <v>2.0</v>
      </c>
    </row>
    <row r="18636">
      <c r="A18636" s="1">
        <v>694216.0</v>
      </c>
      <c r="B18636" s="1">
        <v>617327.0</v>
      </c>
      <c r="C18636" s="1">
        <v>3.0</v>
      </c>
      <c r="E18636" s="4">
        <v>1005020.0</v>
      </c>
      <c r="F18636" s="4">
        <v>2.0</v>
      </c>
      <c r="H18636" s="1">
        <v>8723.0</v>
      </c>
      <c r="I18636" s="1">
        <v>2.0</v>
      </c>
    </row>
    <row r="18637">
      <c r="A18637" s="1">
        <v>264451.0</v>
      </c>
      <c r="B18637" s="1">
        <v>366865.0</v>
      </c>
      <c r="C18637" s="1">
        <v>3.0</v>
      </c>
      <c r="E18637" s="4">
        <v>1037560.0</v>
      </c>
      <c r="F18637" s="4">
        <v>2.0</v>
      </c>
      <c r="H18637" s="1">
        <v>68872.0</v>
      </c>
      <c r="I18637" s="1">
        <v>2.0</v>
      </c>
    </row>
    <row r="18638">
      <c r="A18638" s="1">
        <v>581197.0</v>
      </c>
      <c r="B18638" s="1">
        <v>265994.0</v>
      </c>
      <c r="C18638" s="1">
        <v>3.0</v>
      </c>
      <c r="E18638" s="4">
        <v>972001.0</v>
      </c>
      <c r="F18638" s="4">
        <v>2.0</v>
      </c>
      <c r="H18638" s="1">
        <v>30365.0</v>
      </c>
      <c r="I18638" s="1">
        <v>2.0</v>
      </c>
    </row>
    <row r="18639">
      <c r="A18639" s="1">
        <v>590735.0</v>
      </c>
      <c r="B18639" s="1">
        <v>589506.0</v>
      </c>
      <c r="C18639" s="1">
        <v>3.0</v>
      </c>
      <c r="E18639" s="4">
        <v>1025317.0</v>
      </c>
      <c r="F18639" s="4">
        <v>2.0</v>
      </c>
      <c r="H18639" s="1">
        <v>6270.0</v>
      </c>
      <c r="I18639" s="1">
        <v>2.0</v>
      </c>
    </row>
    <row r="18640">
      <c r="A18640" s="1">
        <v>581237.0</v>
      </c>
      <c r="B18640" s="1">
        <v>24347.0</v>
      </c>
      <c r="C18640" s="1">
        <v>3.0</v>
      </c>
      <c r="E18640" s="4">
        <v>945352.0</v>
      </c>
      <c r="F18640" s="4">
        <v>2.0</v>
      </c>
      <c r="H18640" s="1">
        <v>39825.0</v>
      </c>
      <c r="I18640" s="1">
        <v>2.0</v>
      </c>
    </row>
    <row r="18641">
      <c r="A18641" s="1">
        <v>310397.0</v>
      </c>
      <c r="B18641" s="1">
        <v>115129.0</v>
      </c>
      <c r="C18641" s="1">
        <v>3.0</v>
      </c>
      <c r="E18641" s="4">
        <v>1002083.0</v>
      </c>
      <c r="F18641" s="4">
        <v>2.0</v>
      </c>
      <c r="H18641" s="1">
        <v>25852.0</v>
      </c>
      <c r="I18641" s="1">
        <v>2.0</v>
      </c>
    </row>
    <row r="18642">
      <c r="A18642" s="1">
        <v>589422.0</v>
      </c>
      <c r="B18642" s="1">
        <v>115131.0</v>
      </c>
      <c r="C18642" s="1">
        <v>3.0</v>
      </c>
      <c r="E18642" s="4">
        <v>1016194.0</v>
      </c>
      <c r="F18642" s="4">
        <v>2.0</v>
      </c>
      <c r="H18642" s="1">
        <v>77222.0</v>
      </c>
      <c r="I18642" s="1">
        <v>2.0</v>
      </c>
    </row>
    <row r="18643">
      <c r="A18643" s="1">
        <v>581256.0</v>
      </c>
      <c r="B18643" s="1">
        <v>160603.0</v>
      </c>
      <c r="C18643" s="1">
        <v>3.0</v>
      </c>
      <c r="E18643" s="4">
        <v>972696.0</v>
      </c>
      <c r="F18643" s="4">
        <v>2.0</v>
      </c>
      <c r="H18643" s="1">
        <v>78245.0</v>
      </c>
      <c r="I18643" s="1">
        <v>2.0</v>
      </c>
    </row>
    <row r="18644">
      <c r="A18644" s="1">
        <v>368179.0</v>
      </c>
      <c r="B18644" s="1">
        <v>366782.0</v>
      </c>
      <c r="C18644" s="1">
        <v>3.0</v>
      </c>
      <c r="E18644" s="4">
        <v>981788.0</v>
      </c>
      <c r="F18644" s="4">
        <v>2.0</v>
      </c>
      <c r="H18644" s="1">
        <v>28244.0</v>
      </c>
      <c r="I18644" s="1">
        <v>2.0</v>
      </c>
    </row>
    <row r="18645">
      <c r="A18645" s="1">
        <v>264500.0</v>
      </c>
      <c r="B18645" s="1">
        <v>115171.0</v>
      </c>
      <c r="C18645" s="1">
        <v>3.0</v>
      </c>
      <c r="E18645" s="4">
        <v>946752.0</v>
      </c>
      <c r="F18645" s="4">
        <v>2.0</v>
      </c>
      <c r="H18645" s="1">
        <v>36933.0</v>
      </c>
      <c r="I18645" s="1">
        <v>2.0</v>
      </c>
    </row>
    <row r="18646">
      <c r="A18646" s="1">
        <v>161667.0</v>
      </c>
      <c r="B18646" s="1">
        <v>581837.0</v>
      </c>
      <c r="C18646" s="1">
        <v>3.0</v>
      </c>
      <c r="E18646" s="4">
        <v>992481.0</v>
      </c>
      <c r="F18646" s="4">
        <v>2.0</v>
      </c>
      <c r="H18646" s="1">
        <v>34014.0</v>
      </c>
      <c r="I18646" s="1">
        <v>2.0</v>
      </c>
    </row>
    <row r="18647">
      <c r="A18647" s="1">
        <v>264590.0</v>
      </c>
      <c r="B18647" s="1">
        <v>309482.0</v>
      </c>
      <c r="C18647" s="1">
        <v>3.0</v>
      </c>
      <c r="E18647" s="4">
        <v>1014000.0</v>
      </c>
      <c r="F18647" s="4">
        <v>2.0</v>
      </c>
      <c r="H18647" s="1">
        <v>30360.0</v>
      </c>
      <c r="I18647" s="1">
        <v>2.0</v>
      </c>
    </row>
    <row r="18648">
      <c r="A18648" s="1">
        <v>594216.0</v>
      </c>
      <c r="B18648" s="1">
        <v>160561.0</v>
      </c>
      <c r="C18648" s="1">
        <v>3.0</v>
      </c>
      <c r="E18648" s="4">
        <v>958795.0</v>
      </c>
      <c r="F18648" s="4">
        <v>2.0</v>
      </c>
      <c r="H18648" s="1">
        <v>50339.0</v>
      </c>
      <c r="I18648" s="1">
        <v>2.0</v>
      </c>
    </row>
    <row r="18649">
      <c r="A18649" s="1">
        <v>264607.0</v>
      </c>
      <c r="B18649" s="1">
        <v>309423.0</v>
      </c>
      <c r="C18649" s="1">
        <v>3.0</v>
      </c>
      <c r="E18649" s="4">
        <v>989749.0</v>
      </c>
      <c r="F18649" s="4">
        <v>2.0</v>
      </c>
      <c r="H18649" s="1">
        <v>58761.0</v>
      </c>
      <c r="I18649" s="1">
        <v>2.0</v>
      </c>
    </row>
    <row r="18650">
      <c r="A18650" s="1">
        <v>368068.0</v>
      </c>
      <c r="B18650" s="1">
        <v>115215.0</v>
      </c>
      <c r="C18650" s="1">
        <v>3.0</v>
      </c>
      <c r="E18650" s="4">
        <v>1011873.0</v>
      </c>
      <c r="F18650" s="4">
        <v>2.0</v>
      </c>
      <c r="H18650" s="1">
        <v>66633.0</v>
      </c>
      <c r="I18650" s="1">
        <v>2.0</v>
      </c>
    </row>
    <row r="18651">
      <c r="A18651" s="1">
        <v>161593.0</v>
      </c>
      <c r="B18651" s="1">
        <v>617306.0</v>
      </c>
      <c r="C18651" s="1">
        <v>3.0</v>
      </c>
      <c r="E18651" s="4">
        <v>1040467.0</v>
      </c>
      <c r="F18651" s="4">
        <v>2.0</v>
      </c>
      <c r="H18651" s="1">
        <v>63336.0</v>
      </c>
      <c r="I18651" s="1">
        <v>2.0</v>
      </c>
    </row>
    <row r="18652">
      <c r="A18652" s="1">
        <v>264694.0</v>
      </c>
      <c r="B18652" s="1">
        <v>115259.0</v>
      </c>
      <c r="C18652" s="1">
        <v>3.0</v>
      </c>
      <c r="E18652" s="4">
        <v>981799.0</v>
      </c>
      <c r="F18652" s="4">
        <v>2.0</v>
      </c>
      <c r="H18652" s="1">
        <v>72200.0</v>
      </c>
      <c r="I18652" s="1">
        <v>2.0</v>
      </c>
    </row>
    <row r="18653">
      <c r="A18653" s="1">
        <v>113923.0</v>
      </c>
      <c r="B18653" s="1">
        <v>115265.0</v>
      </c>
      <c r="C18653" s="1">
        <v>3.0</v>
      </c>
      <c r="E18653" s="4">
        <v>945550.0</v>
      </c>
      <c r="F18653" s="4">
        <v>2.0</v>
      </c>
      <c r="H18653" s="1">
        <v>16909.0</v>
      </c>
      <c r="I18653" s="1">
        <v>2.0</v>
      </c>
    </row>
    <row r="18654">
      <c r="A18654" s="1">
        <v>617967.0</v>
      </c>
      <c r="B18654" s="1">
        <v>617268.0</v>
      </c>
      <c r="C18654" s="1">
        <v>3.0</v>
      </c>
      <c r="E18654" s="4">
        <v>1018444.0</v>
      </c>
      <c r="F18654" s="4">
        <v>2.0</v>
      </c>
      <c r="H18654" s="1">
        <v>566.0</v>
      </c>
      <c r="I18654" s="1">
        <v>2.0</v>
      </c>
    </row>
    <row r="18655">
      <c r="A18655" s="1">
        <v>264726.0</v>
      </c>
      <c r="B18655" s="1">
        <v>266105.0</v>
      </c>
      <c r="C18655" s="1">
        <v>3.0</v>
      </c>
      <c r="E18655" s="4">
        <v>1005061.0</v>
      </c>
      <c r="F18655" s="4">
        <v>2.0</v>
      </c>
      <c r="H18655" s="1">
        <v>32711.0</v>
      </c>
      <c r="I18655" s="1">
        <v>2.0</v>
      </c>
    </row>
    <row r="18656">
      <c r="A18656" s="1">
        <v>113971.0</v>
      </c>
      <c r="B18656" s="1">
        <v>24372.0</v>
      </c>
      <c r="C18656" s="1">
        <v>3.0</v>
      </c>
      <c r="E18656" s="4">
        <v>997144.0</v>
      </c>
      <c r="F18656" s="4">
        <v>2.0</v>
      </c>
      <c r="H18656" s="1">
        <v>52437.0</v>
      </c>
      <c r="I18656" s="1">
        <v>2.0</v>
      </c>
    </row>
    <row r="18657">
      <c r="A18657" s="1">
        <v>137715.0</v>
      </c>
      <c r="B18657" s="1">
        <v>581849.0</v>
      </c>
      <c r="C18657" s="1">
        <v>3.0</v>
      </c>
      <c r="E18657" s="4">
        <v>945551.0</v>
      </c>
      <c r="F18657" s="4">
        <v>2.0</v>
      </c>
      <c r="H18657" s="1">
        <v>72186.0</v>
      </c>
      <c r="I18657" s="1">
        <v>2.0</v>
      </c>
    </row>
    <row r="18658">
      <c r="A18658" s="1">
        <v>368057.0</v>
      </c>
      <c r="B18658" s="1">
        <v>29493.0</v>
      </c>
      <c r="C18658" s="1">
        <v>3.0</v>
      </c>
      <c r="E18658" s="4">
        <v>1014029.0</v>
      </c>
      <c r="F18658" s="4">
        <v>2.0</v>
      </c>
      <c r="H18658" s="1">
        <v>29986.0</v>
      </c>
      <c r="I18658" s="1">
        <v>2.0</v>
      </c>
    </row>
    <row r="18659">
      <c r="A18659" s="1">
        <v>161527.0</v>
      </c>
      <c r="B18659" s="1">
        <v>366705.0</v>
      </c>
      <c r="C18659" s="1">
        <v>3.0</v>
      </c>
      <c r="E18659" s="4">
        <v>1023298.0</v>
      </c>
      <c r="F18659" s="4">
        <v>2.0</v>
      </c>
      <c r="H18659" s="1">
        <v>29087.0</v>
      </c>
      <c r="I18659" s="1">
        <v>2.0</v>
      </c>
    </row>
    <row r="18660">
      <c r="A18660" s="1">
        <v>264905.0</v>
      </c>
      <c r="B18660" s="1">
        <v>617258.0</v>
      </c>
      <c r="C18660" s="1">
        <v>3.0</v>
      </c>
      <c r="E18660" s="4">
        <v>1037641.0</v>
      </c>
      <c r="F18660" s="4">
        <v>2.0</v>
      </c>
      <c r="H18660" s="1">
        <v>64091.0</v>
      </c>
      <c r="I18660" s="1">
        <v>2.0</v>
      </c>
    </row>
    <row r="18661">
      <c r="A18661" s="1">
        <v>617938.0</v>
      </c>
      <c r="B18661" s="1">
        <v>115329.0</v>
      </c>
      <c r="C18661" s="1">
        <v>3.0</v>
      </c>
      <c r="E18661" s="4">
        <v>1014034.0</v>
      </c>
      <c r="F18661" s="4">
        <v>2.0</v>
      </c>
      <c r="H18661" s="1">
        <v>10693.0</v>
      </c>
      <c r="I18661" s="1">
        <v>2.0</v>
      </c>
    </row>
    <row r="18662">
      <c r="A18662" s="1">
        <v>161429.0</v>
      </c>
      <c r="B18662" s="1">
        <v>147546.0</v>
      </c>
      <c r="C18662" s="1">
        <v>3.0</v>
      </c>
      <c r="E18662" s="4">
        <v>1029658.0</v>
      </c>
      <c r="F18662" s="4">
        <v>2.0</v>
      </c>
      <c r="H18662" s="1">
        <v>15220.0</v>
      </c>
      <c r="I18662" s="1">
        <v>2.0</v>
      </c>
    </row>
    <row r="18663">
      <c r="A18663" s="1">
        <v>147667.0</v>
      </c>
      <c r="B18663" s="1">
        <v>366570.0</v>
      </c>
      <c r="C18663" s="1">
        <v>3.0</v>
      </c>
      <c r="E18663" s="4">
        <v>1002124.0</v>
      </c>
      <c r="F18663" s="4">
        <v>2.0</v>
      </c>
      <c r="H18663" s="1">
        <v>74203.0</v>
      </c>
      <c r="I18663" s="1">
        <v>2.0</v>
      </c>
    </row>
    <row r="18664">
      <c r="A18664" s="1">
        <v>581414.0</v>
      </c>
      <c r="B18664" s="1">
        <v>115356.0</v>
      </c>
      <c r="C18664" s="1">
        <v>3.0</v>
      </c>
      <c r="E18664" s="4">
        <v>1027472.0</v>
      </c>
      <c r="F18664" s="4">
        <v>2.0</v>
      </c>
      <c r="H18664" s="1">
        <v>39831.0</v>
      </c>
      <c r="I18664" s="1">
        <v>2.0</v>
      </c>
    </row>
    <row r="18665">
      <c r="A18665" s="1">
        <v>617923.0</v>
      </c>
      <c r="B18665" s="1">
        <v>6106.0</v>
      </c>
      <c r="C18665" s="1">
        <v>3.0</v>
      </c>
      <c r="E18665" s="4">
        <v>997151.0</v>
      </c>
      <c r="F18665" s="4">
        <v>2.0</v>
      </c>
      <c r="H18665" s="1">
        <v>13875.0</v>
      </c>
      <c r="I18665" s="1">
        <v>2.0</v>
      </c>
    </row>
    <row r="18666">
      <c r="A18666" s="1">
        <v>368008.0</v>
      </c>
      <c r="B18666" s="1">
        <v>137974.0</v>
      </c>
      <c r="C18666" s="1">
        <v>3.0</v>
      </c>
      <c r="E18666" s="4">
        <v>952697.0</v>
      </c>
      <c r="F18666" s="4">
        <v>2.0</v>
      </c>
      <c r="H18666" s="1">
        <v>16346.0</v>
      </c>
      <c r="I18666" s="1">
        <v>2.0</v>
      </c>
    </row>
    <row r="18667">
      <c r="A18667" s="1">
        <v>581452.0</v>
      </c>
      <c r="B18667" s="1">
        <v>5375.0</v>
      </c>
      <c r="C18667" s="1">
        <v>3.0</v>
      </c>
      <c r="E18667" s="4">
        <v>967291.0</v>
      </c>
      <c r="F18667" s="4">
        <v>2.0</v>
      </c>
      <c r="H18667" s="1">
        <v>65827.0</v>
      </c>
      <c r="I18667" s="1">
        <v>2.0</v>
      </c>
    </row>
    <row r="18668">
      <c r="A18668" s="1">
        <v>5315.0</v>
      </c>
      <c r="B18668" s="1">
        <v>581950.0</v>
      </c>
      <c r="C18668" s="1">
        <v>3.0</v>
      </c>
      <c r="E18668" s="4">
        <v>998835.0</v>
      </c>
      <c r="F18668" s="4">
        <v>2.0</v>
      </c>
      <c r="H18668" s="1">
        <v>74212.0</v>
      </c>
      <c r="I18668" s="1">
        <v>2.0</v>
      </c>
    </row>
    <row r="18669">
      <c r="A18669" s="1">
        <v>161413.0</v>
      </c>
      <c r="B18669" s="1">
        <v>290453.0</v>
      </c>
      <c r="C18669" s="1">
        <v>3.0</v>
      </c>
      <c r="E18669" s="4">
        <v>1018484.0</v>
      </c>
      <c r="F18669" s="4">
        <v>2.0</v>
      </c>
      <c r="H18669" s="1">
        <v>51916.0</v>
      </c>
      <c r="I18669" s="1">
        <v>2.0</v>
      </c>
    </row>
    <row r="18670">
      <c r="A18670" s="1">
        <v>114162.0</v>
      </c>
      <c r="B18670" s="1">
        <v>160527.0</v>
      </c>
      <c r="C18670" s="1">
        <v>3.0</v>
      </c>
      <c r="E18670" s="4">
        <v>958806.0</v>
      </c>
      <c r="F18670" s="4">
        <v>2.0</v>
      </c>
      <c r="H18670" s="1">
        <v>39591.0</v>
      </c>
      <c r="I18670" s="1">
        <v>2.0</v>
      </c>
    </row>
    <row r="18671">
      <c r="A18671" s="1">
        <v>617916.0</v>
      </c>
      <c r="B18671" s="1">
        <v>309235.0</v>
      </c>
      <c r="C18671" s="1">
        <v>3.0</v>
      </c>
      <c r="E18671" s="4">
        <v>1017086.0</v>
      </c>
      <c r="F18671" s="4">
        <v>2.0</v>
      </c>
      <c r="H18671" s="1">
        <v>50357.0</v>
      </c>
      <c r="I18671" s="1">
        <v>2.0</v>
      </c>
    </row>
    <row r="18672">
      <c r="A18672" s="1">
        <v>114184.0</v>
      </c>
      <c r="B18672" s="1">
        <v>582000.0</v>
      </c>
      <c r="C18672" s="1">
        <v>3.0</v>
      </c>
      <c r="E18672" s="4">
        <v>946464.0</v>
      </c>
      <c r="F18672" s="4">
        <v>2.0</v>
      </c>
      <c r="H18672" s="1">
        <v>3253.0</v>
      </c>
      <c r="I18672" s="1">
        <v>2.0</v>
      </c>
    </row>
    <row r="18673">
      <c r="A18673" s="1">
        <v>161380.0</v>
      </c>
      <c r="B18673" s="1">
        <v>24496.0</v>
      </c>
      <c r="C18673" s="1">
        <v>3.0</v>
      </c>
      <c r="E18673" s="4">
        <v>984652.0</v>
      </c>
      <c r="F18673" s="4">
        <v>2.0</v>
      </c>
      <c r="H18673" s="1">
        <v>38487.0</v>
      </c>
      <c r="I18673" s="1">
        <v>2.0</v>
      </c>
    </row>
    <row r="18674">
      <c r="A18674" s="1">
        <v>265106.0</v>
      </c>
      <c r="B18674" s="1">
        <v>309220.0</v>
      </c>
      <c r="C18674" s="1">
        <v>3.0</v>
      </c>
      <c r="E18674" s="4">
        <v>1003601.0</v>
      </c>
      <c r="F18674" s="4">
        <v>2.0</v>
      </c>
      <c r="H18674" s="1">
        <v>59137.0</v>
      </c>
      <c r="I18674" s="1">
        <v>2.0</v>
      </c>
    </row>
    <row r="18675">
      <c r="A18675" s="1">
        <v>114206.0</v>
      </c>
      <c r="B18675" s="1">
        <v>617209.0</v>
      </c>
      <c r="C18675" s="1">
        <v>3.0</v>
      </c>
      <c r="E18675" s="4">
        <v>992519.0</v>
      </c>
      <c r="F18675" s="4">
        <v>2.0</v>
      </c>
      <c r="H18675" s="1">
        <v>23435.0</v>
      </c>
      <c r="I18675" s="1">
        <v>2.0</v>
      </c>
    </row>
    <row r="18676">
      <c r="A18676" s="1">
        <v>617873.0</v>
      </c>
      <c r="B18676" s="1">
        <v>115519.0</v>
      </c>
      <c r="C18676" s="1">
        <v>3.0</v>
      </c>
      <c r="E18676" s="4">
        <v>981831.0</v>
      </c>
      <c r="F18676" s="4">
        <v>2.0</v>
      </c>
      <c r="H18676" s="1">
        <v>34002.0</v>
      </c>
      <c r="I18676" s="1">
        <v>2.0</v>
      </c>
    </row>
    <row r="18677">
      <c r="A18677" s="1">
        <v>114219.0</v>
      </c>
      <c r="B18677" s="1">
        <v>29506.0</v>
      </c>
      <c r="C18677" s="1">
        <v>3.0</v>
      </c>
      <c r="E18677" s="4">
        <v>1032072.0</v>
      </c>
      <c r="F18677" s="4">
        <v>2.0</v>
      </c>
      <c r="H18677" s="1">
        <v>55281.0</v>
      </c>
      <c r="I18677" s="1">
        <v>2.0</v>
      </c>
    </row>
    <row r="18678">
      <c r="A18678" s="1">
        <v>589429.0</v>
      </c>
      <c r="B18678" s="1">
        <v>309188.0</v>
      </c>
      <c r="C18678" s="1">
        <v>3.0</v>
      </c>
      <c r="E18678" s="4">
        <v>992525.0</v>
      </c>
      <c r="F18678" s="4">
        <v>2.0</v>
      </c>
      <c r="H18678" s="1">
        <v>7382.0</v>
      </c>
      <c r="I18678" s="1">
        <v>2.0</v>
      </c>
    </row>
    <row r="18679">
      <c r="A18679" s="1">
        <v>367896.0</v>
      </c>
      <c r="B18679" s="1">
        <v>115535.0</v>
      </c>
      <c r="C18679" s="1">
        <v>3.0</v>
      </c>
      <c r="E18679" s="4">
        <v>960548.0</v>
      </c>
      <c r="F18679" s="4">
        <v>2.0</v>
      </c>
      <c r="H18679" s="1">
        <v>34000.0</v>
      </c>
      <c r="I18679" s="1">
        <v>2.0</v>
      </c>
    </row>
    <row r="18680">
      <c r="A18680" s="1">
        <v>367880.0</v>
      </c>
      <c r="B18680" s="1">
        <v>582202.0</v>
      </c>
      <c r="C18680" s="1">
        <v>3.0</v>
      </c>
      <c r="E18680" s="4">
        <v>960550.0</v>
      </c>
      <c r="F18680" s="4">
        <v>2.0</v>
      </c>
      <c r="H18680" s="1">
        <v>69038.0</v>
      </c>
      <c r="I18680" s="1">
        <v>2.0</v>
      </c>
    </row>
    <row r="18681">
      <c r="A18681" s="1">
        <v>367813.0</v>
      </c>
      <c r="B18681" s="1">
        <v>366380.0</v>
      </c>
      <c r="C18681" s="1">
        <v>3.0</v>
      </c>
      <c r="E18681" s="4">
        <v>1011945.0</v>
      </c>
      <c r="F18681" s="4">
        <v>2.0</v>
      </c>
      <c r="H18681" s="1">
        <v>5965.0</v>
      </c>
      <c r="I18681" s="1">
        <v>2.0</v>
      </c>
    </row>
    <row r="18682">
      <c r="A18682" s="1">
        <v>34965.0</v>
      </c>
      <c r="B18682" s="1">
        <v>366368.0</v>
      </c>
      <c r="C18682" s="1">
        <v>3.0</v>
      </c>
      <c r="E18682" s="4">
        <v>981836.0</v>
      </c>
      <c r="F18682" s="4">
        <v>2.0</v>
      </c>
      <c r="H18682" s="1">
        <v>31148.0</v>
      </c>
      <c r="I18682" s="1">
        <v>2.0</v>
      </c>
    </row>
    <row r="18683">
      <c r="A18683" s="1">
        <v>161289.0</v>
      </c>
      <c r="B18683" s="1">
        <v>7640.0</v>
      </c>
      <c r="C18683" s="1">
        <v>3.0</v>
      </c>
      <c r="E18683" s="4">
        <v>1008277.0</v>
      </c>
      <c r="F18683" s="4">
        <v>2.0</v>
      </c>
      <c r="H18683" s="1">
        <v>49251.0</v>
      </c>
      <c r="I18683" s="1">
        <v>2.0</v>
      </c>
    </row>
    <row r="18684">
      <c r="A18684" s="1">
        <v>1714.0</v>
      </c>
      <c r="B18684" s="1">
        <v>266164.0</v>
      </c>
      <c r="C18684" s="1">
        <v>3.0</v>
      </c>
      <c r="E18684" s="4">
        <v>981839.0</v>
      </c>
      <c r="F18684" s="4">
        <v>2.0</v>
      </c>
      <c r="H18684" s="1">
        <v>52159.0</v>
      </c>
      <c r="I18684" s="1">
        <v>2.0</v>
      </c>
    </row>
    <row r="18685">
      <c r="A18685" s="1">
        <v>581562.0</v>
      </c>
      <c r="B18685" s="1">
        <v>366340.0</v>
      </c>
      <c r="C18685" s="1">
        <v>3.0</v>
      </c>
      <c r="E18685" s="4">
        <v>1023360.0</v>
      </c>
      <c r="F18685" s="4">
        <v>2.0</v>
      </c>
      <c r="H18685" s="1">
        <v>71809.0</v>
      </c>
      <c r="I18685" s="1">
        <v>2.0</v>
      </c>
    </row>
    <row r="18686">
      <c r="A18686" s="1">
        <v>114360.0</v>
      </c>
      <c r="B18686" s="1">
        <v>366328.0</v>
      </c>
      <c r="C18686" s="1">
        <v>3.0</v>
      </c>
      <c r="E18686" s="4">
        <v>974197.0</v>
      </c>
      <c r="F18686" s="4">
        <v>2.0</v>
      </c>
      <c r="H18686" s="1">
        <v>54086.0</v>
      </c>
      <c r="I18686" s="1">
        <v>2.0</v>
      </c>
    </row>
    <row r="18687">
      <c r="A18687" s="1">
        <v>310309.0</v>
      </c>
      <c r="B18687" s="1">
        <v>115583.0</v>
      </c>
      <c r="C18687" s="1">
        <v>3.0</v>
      </c>
      <c r="E18687" s="4">
        <v>1027531.0</v>
      </c>
      <c r="F18687" s="4">
        <v>2.0</v>
      </c>
      <c r="H18687" s="1">
        <v>55288.0</v>
      </c>
      <c r="I18687" s="1">
        <v>2.0</v>
      </c>
    </row>
    <row r="18688">
      <c r="A18688" s="1">
        <v>265196.0</v>
      </c>
      <c r="B18688" s="1">
        <v>266217.0</v>
      </c>
      <c r="C18688" s="1">
        <v>3.0</v>
      </c>
      <c r="E18688" s="4">
        <v>954947.0</v>
      </c>
      <c r="F18688" s="4">
        <v>2.0</v>
      </c>
      <c r="H18688" s="1">
        <v>74231.0</v>
      </c>
      <c r="I18688" s="1">
        <v>2.0</v>
      </c>
    </row>
    <row r="18689">
      <c r="A18689" s="1">
        <v>617692.0</v>
      </c>
      <c r="B18689" s="1">
        <v>115627.0</v>
      </c>
      <c r="C18689" s="1">
        <v>3.0</v>
      </c>
      <c r="E18689" s="4">
        <v>1040592.0</v>
      </c>
      <c r="F18689" s="4">
        <v>2.0</v>
      </c>
      <c r="H18689" s="1">
        <v>22555.0</v>
      </c>
      <c r="I18689" s="1">
        <v>2.0</v>
      </c>
    </row>
    <row r="18690">
      <c r="A18690" s="1">
        <v>7664.0</v>
      </c>
      <c r="B18690" s="1">
        <v>115631.0</v>
      </c>
      <c r="C18690" s="1">
        <v>3.0</v>
      </c>
      <c r="E18690" s="4">
        <v>1020820.0</v>
      </c>
      <c r="F18690" s="4">
        <v>2.0</v>
      </c>
      <c r="H18690" s="1">
        <v>8234.0</v>
      </c>
      <c r="I18690" s="1">
        <v>2.0</v>
      </c>
    </row>
    <row r="18691">
      <c r="A18691" s="1">
        <v>114389.0</v>
      </c>
      <c r="B18691" s="1">
        <v>115633.0</v>
      </c>
      <c r="C18691" s="1">
        <v>3.0</v>
      </c>
      <c r="E18691" s="4">
        <v>949654.0</v>
      </c>
      <c r="F18691" s="4">
        <v>2.0</v>
      </c>
      <c r="H18691" s="1">
        <v>7810.0</v>
      </c>
      <c r="I18691" s="1">
        <v>2.0</v>
      </c>
    </row>
    <row r="18692">
      <c r="A18692" s="1">
        <v>114404.0</v>
      </c>
      <c r="B18692" s="1">
        <v>115649.0</v>
      </c>
      <c r="C18692" s="1">
        <v>3.0</v>
      </c>
      <c r="E18692" s="4">
        <v>956258.0</v>
      </c>
      <c r="F18692" s="4">
        <v>2.0</v>
      </c>
      <c r="H18692" s="1">
        <v>29231.0</v>
      </c>
      <c r="I18692" s="1">
        <v>2.0</v>
      </c>
    </row>
    <row r="18693">
      <c r="A18693" s="1">
        <v>367645.0</v>
      </c>
      <c r="B18693" s="1">
        <v>617162.0</v>
      </c>
      <c r="C18693" s="1">
        <v>3.0</v>
      </c>
      <c r="E18693" s="4">
        <v>1027545.0</v>
      </c>
      <c r="F18693" s="4">
        <v>2.0</v>
      </c>
      <c r="H18693" s="1">
        <v>77288.0</v>
      </c>
      <c r="I18693" s="1">
        <v>2.0</v>
      </c>
    </row>
    <row r="18694">
      <c r="A18694" s="1">
        <v>617610.0</v>
      </c>
      <c r="B18694" s="1">
        <v>5411.0</v>
      </c>
      <c r="C18694" s="1">
        <v>3.0</v>
      </c>
      <c r="E18694" s="4">
        <v>997205.0</v>
      </c>
      <c r="F18694" s="4">
        <v>2.0</v>
      </c>
      <c r="H18694" s="1">
        <v>41137.0</v>
      </c>
      <c r="I18694" s="1">
        <v>2.0</v>
      </c>
    </row>
    <row r="18695">
      <c r="A18695" s="1">
        <v>30630.0</v>
      </c>
      <c r="B18695" s="1">
        <v>266280.0</v>
      </c>
      <c r="C18695" s="1">
        <v>3.0</v>
      </c>
      <c r="E18695" s="4">
        <v>1011975.0</v>
      </c>
      <c r="F18695" s="4">
        <v>2.0</v>
      </c>
      <c r="H18695" s="1">
        <v>51934.0</v>
      </c>
      <c r="I18695" s="1">
        <v>2.0</v>
      </c>
    </row>
    <row r="18696">
      <c r="A18696" s="1">
        <v>289861.0</v>
      </c>
      <c r="B18696" s="1">
        <v>138024.0</v>
      </c>
      <c r="C18696" s="1">
        <v>3.0</v>
      </c>
      <c r="E18696" s="4">
        <v>957208.0</v>
      </c>
      <c r="F18696" s="4">
        <v>2.0</v>
      </c>
      <c r="H18696" s="1">
        <v>40119.0</v>
      </c>
      <c r="I18696" s="1">
        <v>2.0</v>
      </c>
    </row>
    <row r="18697">
      <c r="A18697" s="1">
        <v>147599.0</v>
      </c>
      <c r="B18697" s="1">
        <v>24619.0</v>
      </c>
      <c r="C18697" s="1">
        <v>3.0</v>
      </c>
      <c r="E18697" s="4">
        <v>1034916.0</v>
      </c>
      <c r="F18697" s="4">
        <v>2.0</v>
      </c>
      <c r="H18697" s="1">
        <v>78190.0</v>
      </c>
      <c r="I18697" s="1">
        <v>2.0</v>
      </c>
    </row>
    <row r="18698">
      <c r="A18698" s="1">
        <v>161238.0</v>
      </c>
      <c r="B18698" s="1">
        <v>115713.0</v>
      </c>
      <c r="C18698" s="1">
        <v>3.0</v>
      </c>
      <c r="E18698" s="4">
        <v>984674.0</v>
      </c>
      <c r="F18698" s="4">
        <v>2.0</v>
      </c>
      <c r="H18698" s="1">
        <v>10172.0</v>
      </c>
      <c r="I18698" s="1">
        <v>2.0</v>
      </c>
    </row>
    <row r="18699">
      <c r="A18699" s="1">
        <v>161213.0</v>
      </c>
      <c r="B18699" s="1">
        <v>366274.0</v>
      </c>
      <c r="C18699" s="1">
        <v>3.0</v>
      </c>
      <c r="E18699" s="4">
        <v>1032138.0</v>
      </c>
      <c r="F18699" s="4">
        <v>2.0</v>
      </c>
      <c r="H18699" s="1">
        <v>23216.0</v>
      </c>
      <c r="I18699" s="1">
        <v>2.0</v>
      </c>
    </row>
    <row r="18700">
      <c r="A18700" s="1">
        <v>265223.0</v>
      </c>
      <c r="B18700" s="1">
        <v>582220.0</v>
      </c>
      <c r="C18700" s="1">
        <v>3.0</v>
      </c>
      <c r="E18700" s="4">
        <v>972046.0</v>
      </c>
      <c r="F18700" s="4">
        <v>2.0</v>
      </c>
      <c r="H18700" s="1">
        <v>14616.0</v>
      </c>
      <c r="I18700" s="1">
        <v>2.0</v>
      </c>
    </row>
    <row r="18701">
      <c r="A18701" s="1">
        <v>310130.0</v>
      </c>
      <c r="B18701" s="1">
        <v>366223.0</v>
      </c>
      <c r="C18701" s="1">
        <v>3.0</v>
      </c>
      <c r="E18701" s="4">
        <v>1018571.0</v>
      </c>
      <c r="F18701" s="4">
        <v>2.0</v>
      </c>
      <c r="H18701" s="1">
        <v>36899.0</v>
      </c>
      <c r="I18701" s="1">
        <v>2.0</v>
      </c>
    </row>
    <row r="18702">
      <c r="A18702" s="1">
        <v>367623.0</v>
      </c>
      <c r="B18702" s="1">
        <v>160420.0</v>
      </c>
      <c r="C18702" s="1">
        <v>3.0</v>
      </c>
      <c r="E18702" s="4">
        <v>955375.0</v>
      </c>
      <c r="F18702" s="4">
        <v>2.0</v>
      </c>
      <c r="H18702" s="1">
        <v>39608.0</v>
      </c>
      <c r="I18702" s="1">
        <v>2.0</v>
      </c>
    </row>
    <row r="18703">
      <c r="A18703" s="1">
        <v>137750.0</v>
      </c>
      <c r="B18703" s="1">
        <v>29511.0</v>
      </c>
      <c r="C18703" s="1">
        <v>3.0</v>
      </c>
      <c r="E18703" s="4">
        <v>980003.0</v>
      </c>
      <c r="F18703" s="4">
        <v>2.0</v>
      </c>
      <c r="H18703" s="1">
        <v>72152.0</v>
      </c>
      <c r="I18703" s="1">
        <v>2.0</v>
      </c>
    </row>
    <row r="18704">
      <c r="A18704" s="1">
        <v>265264.0</v>
      </c>
      <c r="B18704" s="1">
        <v>31679.0</v>
      </c>
      <c r="C18704" s="1">
        <v>3.0</v>
      </c>
      <c r="E18704" s="4">
        <v>953802.0</v>
      </c>
      <c r="F18704" s="4">
        <v>2.0</v>
      </c>
      <c r="H18704" s="1">
        <v>15653.0</v>
      </c>
      <c r="I18704" s="1">
        <v>2.0</v>
      </c>
    </row>
    <row r="18705">
      <c r="A18705" s="1">
        <v>694185.0</v>
      </c>
      <c r="B18705" s="1">
        <v>366213.0</v>
      </c>
      <c r="C18705" s="1">
        <v>3.0</v>
      </c>
      <c r="E18705" s="4">
        <v>974992.0</v>
      </c>
      <c r="F18705" s="4">
        <v>2.0</v>
      </c>
      <c r="H18705" s="1">
        <v>80520.0</v>
      </c>
      <c r="I18705" s="1">
        <v>2.0</v>
      </c>
    </row>
    <row r="18706">
      <c r="A18706" s="1">
        <v>265268.0</v>
      </c>
      <c r="B18706" s="1">
        <v>582257.0</v>
      </c>
      <c r="C18706" s="1">
        <v>3.0</v>
      </c>
      <c r="E18706" s="4">
        <v>1006709.0</v>
      </c>
      <c r="F18706" s="4">
        <v>2.0</v>
      </c>
      <c r="H18706" s="1">
        <v>45610.0</v>
      </c>
      <c r="I18706" s="1">
        <v>2.0</v>
      </c>
    </row>
    <row r="18707">
      <c r="A18707" s="1">
        <v>617511.0</v>
      </c>
      <c r="B18707" s="1">
        <v>366212.0</v>
      </c>
      <c r="C18707" s="1">
        <v>3.0</v>
      </c>
      <c r="E18707" s="4">
        <v>1037768.0</v>
      </c>
      <c r="F18707" s="4">
        <v>2.0</v>
      </c>
      <c r="H18707" s="1">
        <v>26553.0</v>
      </c>
      <c r="I18707" s="1">
        <v>2.0</v>
      </c>
    </row>
    <row r="18708">
      <c r="A18708" s="1">
        <v>617503.0</v>
      </c>
      <c r="B18708" s="1">
        <v>266328.0</v>
      </c>
      <c r="C18708" s="1">
        <v>3.0</v>
      </c>
      <c r="E18708" s="4">
        <v>962521.0</v>
      </c>
      <c r="F18708" s="4">
        <v>2.0</v>
      </c>
      <c r="H18708" s="1">
        <v>14456.0</v>
      </c>
      <c r="I18708" s="1">
        <v>2.0</v>
      </c>
    </row>
    <row r="18709">
      <c r="A18709" s="1">
        <v>309972.0</v>
      </c>
      <c r="B18709" s="1">
        <v>115837.0</v>
      </c>
      <c r="C18709" s="1">
        <v>3.0</v>
      </c>
      <c r="E18709" s="4">
        <v>1014166.0</v>
      </c>
      <c r="F18709" s="4">
        <v>2.0</v>
      </c>
      <c r="H18709" s="1">
        <v>72149.0</v>
      </c>
      <c r="I18709" s="1">
        <v>2.0</v>
      </c>
    </row>
    <row r="18710">
      <c r="A18710" s="1">
        <v>708643.0</v>
      </c>
      <c r="B18710" s="1">
        <v>143981.0</v>
      </c>
      <c r="C18710" s="1">
        <v>3.0</v>
      </c>
      <c r="E18710" s="4">
        <v>998899.0</v>
      </c>
      <c r="F18710" s="4">
        <v>2.0</v>
      </c>
      <c r="H18710" s="1">
        <v>8817.0</v>
      </c>
      <c r="I18710" s="1">
        <v>2.0</v>
      </c>
    </row>
    <row r="18711">
      <c r="A18711" s="1">
        <v>24284.0</v>
      </c>
      <c r="B18711" s="1">
        <v>266337.0</v>
      </c>
      <c r="C18711" s="1">
        <v>3.0</v>
      </c>
      <c r="E18711" s="4">
        <v>1023412.0</v>
      </c>
      <c r="F18711" s="4">
        <v>2.0</v>
      </c>
      <c r="H18711" s="1">
        <v>39614.0</v>
      </c>
      <c r="I18711" s="1">
        <v>2.0</v>
      </c>
    </row>
    <row r="18712">
      <c r="A18712" s="1">
        <v>265271.0</v>
      </c>
      <c r="B18712" s="1">
        <v>29517.0</v>
      </c>
      <c r="C18712" s="1">
        <v>3.0</v>
      </c>
      <c r="E18712" s="4">
        <v>994081.0</v>
      </c>
      <c r="F18712" s="4">
        <v>2.0</v>
      </c>
      <c r="H18712" s="1">
        <v>565.0</v>
      </c>
      <c r="I18712" s="1">
        <v>2.0</v>
      </c>
    </row>
    <row r="18713">
      <c r="A18713" s="1">
        <v>367529.0</v>
      </c>
      <c r="B18713" s="1">
        <v>589594.0</v>
      </c>
      <c r="C18713" s="1">
        <v>3.0</v>
      </c>
      <c r="E18713" s="4">
        <v>1000695.0</v>
      </c>
      <c r="F18713" s="4">
        <v>2.0</v>
      </c>
      <c r="H18713" s="1">
        <v>63817.0</v>
      </c>
      <c r="I18713" s="1">
        <v>2.0</v>
      </c>
    </row>
    <row r="18714">
      <c r="A18714" s="1">
        <v>367510.0</v>
      </c>
      <c r="B18714" s="1">
        <v>160317.0</v>
      </c>
      <c r="C18714" s="1">
        <v>3.0</v>
      </c>
      <c r="E18714" s="4">
        <v>1025485.0</v>
      </c>
      <c r="F18714" s="4">
        <v>2.0</v>
      </c>
      <c r="H18714" s="1">
        <v>7091.0</v>
      </c>
      <c r="I18714" s="1">
        <v>2.0</v>
      </c>
    </row>
    <row r="18715">
      <c r="A18715" s="1">
        <v>114652.0</v>
      </c>
      <c r="B18715" s="1">
        <v>115894.0</v>
      </c>
      <c r="C18715" s="1">
        <v>3.0</v>
      </c>
      <c r="E18715" s="4">
        <v>1012022.0</v>
      </c>
      <c r="F18715" s="4">
        <v>2.0</v>
      </c>
      <c r="H18715" s="1">
        <v>80531.0</v>
      </c>
      <c r="I18715" s="1">
        <v>2.0</v>
      </c>
    </row>
    <row r="18716">
      <c r="A18716" s="1">
        <v>367466.0</v>
      </c>
      <c r="B18716" s="1">
        <v>160312.0</v>
      </c>
      <c r="C18716" s="1">
        <v>3.0</v>
      </c>
      <c r="E18716" s="4">
        <v>998912.0</v>
      </c>
      <c r="F18716" s="4">
        <v>2.0</v>
      </c>
      <c r="H18716" s="1">
        <v>22537.0</v>
      </c>
      <c r="I18716" s="1">
        <v>2.0</v>
      </c>
    </row>
    <row r="18717">
      <c r="A18717" s="1">
        <v>694181.0</v>
      </c>
      <c r="B18717" s="1">
        <v>115953.0</v>
      </c>
      <c r="C18717" s="1">
        <v>3.0</v>
      </c>
      <c r="E18717" s="4">
        <v>954959.0</v>
      </c>
      <c r="F18717" s="4">
        <v>2.0</v>
      </c>
      <c r="H18717" s="1">
        <v>7502.0</v>
      </c>
      <c r="I18717" s="1">
        <v>2.0</v>
      </c>
    </row>
    <row r="18718">
      <c r="A18718" s="1">
        <v>265482.0</v>
      </c>
      <c r="B18718" s="1">
        <v>582320.0</v>
      </c>
      <c r="C18718" s="1">
        <v>3.0</v>
      </c>
      <c r="E18718" s="4">
        <v>1037821.0</v>
      </c>
      <c r="F18718" s="4">
        <v>2.0</v>
      </c>
      <c r="H18718" s="1">
        <v>58830.0</v>
      </c>
      <c r="I18718" s="1">
        <v>2.0</v>
      </c>
    </row>
    <row r="18719">
      <c r="A18719" s="1">
        <v>367373.0</v>
      </c>
      <c r="B18719" s="1">
        <v>266338.0</v>
      </c>
      <c r="C18719" s="1">
        <v>3.0</v>
      </c>
      <c r="E18719" s="4">
        <v>970400.0</v>
      </c>
      <c r="F18719" s="4">
        <v>2.0</v>
      </c>
      <c r="H18719" s="1">
        <v>65880.0</v>
      </c>
      <c r="I18719" s="1">
        <v>2.0</v>
      </c>
    </row>
    <row r="18720">
      <c r="A18720" s="1">
        <v>265544.0</v>
      </c>
      <c r="B18720" s="1">
        <v>160303.0</v>
      </c>
      <c r="C18720" s="1">
        <v>3.0</v>
      </c>
      <c r="E18720" s="4">
        <v>1002213.0</v>
      </c>
      <c r="F18720" s="4">
        <v>2.0</v>
      </c>
      <c r="H18720" s="1">
        <v>41151.0</v>
      </c>
      <c r="I18720" s="1">
        <v>2.0</v>
      </c>
    </row>
    <row r="18721">
      <c r="A18721" s="1">
        <v>114736.0</v>
      </c>
      <c r="B18721" s="1">
        <v>34696.0</v>
      </c>
      <c r="C18721" s="1">
        <v>3.0</v>
      </c>
      <c r="E18721" s="4">
        <v>997236.0</v>
      </c>
      <c r="F18721" s="4">
        <v>2.0</v>
      </c>
      <c r="H18721" s="1">
        <v>66265.0</v>
      </c>
      <c r="I18721" s="1">
        <v>2.0</v>
      </c>
    </row>
    <row r="18722">
      <c r="A18722" s="1">
        <v>309863.0</v>
      </c>
      <c r="B18722" s="1">
        <v>290465.0</v>
      </c>
      <c r="C18722" s="1">
        <v>3.0</v>
      </c>
      <c r="E18722" s="4">
        <v>954179.0</v>
      </c>
      <c r="F18722" s="4">
        <v>2.0</v>
      </c>
      <c r="H18722" s="1">
        <v>58835.0</v>
      </c>
      <c r="I18722" s="1">
        <v>2.0</v>
      </c>
    </row>
    <row r="18723">
      <c r="A18723" s="1">
        <v>367277.0</v>
      </c>
      <c r="B18723" s="1">
        <v>266370.0</v>
      </c>
      <c r="C18723" s="1">
        <v>3.0</v>
      </c>
      <c r="E18723" s="4">
        <v>980018.0</v>
      </c>
      <c r="F18723" s="4">
        <v>2.0</v>
      </c>
      <c r="H18723" s="1">
        <v>80542.0</v>
      </c>
      <c r="I18723" s="1">
        <v>2.0</v>
      </c>
    </row>
    <row r="18724">
      <c r="A18724" s="1">
        <v>289918.0</v>
      </c>
      <c r="B18724" s="1">
        <v>116014.0</v>
      </c>
      <c r="C18724" s="1">
        <v>3.0</v>
      </c>
      <c r="E18724" s="4">
        <v>949142.0</v>
      </c>
      <c r="F18724" s="4">
        <v>2.0</v>
      </c>
      <c r="H18724" s="1">
        <v>75073.0</v>
      </c>
      <c r="I18724" s="1">
        <v>2.0</v>
      </c>
    </row>
    <row r="18725">
      <c r="A18725" s="1">
        <v>617494.0</v>
      </c>
      <c r="B18725" s="1">
        <v>617079.0</v>
      </c>
      <c r="C18725" s="1">
        <v>3.0</v>
      </c>
      <c r="E18725" s="4">
        <v>1027613.0</v>
      </c>
      <c r="F18725" s="4">
        <v>2.0</v>
      </c>
      <c r="H18725" s="1">
        <v>72140.0</v>
      </c>
      <c r="I18725" s="1">
        <v>2.0</v>
      </c>
    </row>
    <row r="18726">
      <c r="A18726" s="1">
        <v>265598.0</v>
      </c>
      <c r="B18726" s="1">
        <v>160269.0</v>
      </c>
      <c r="C18726" s="1">
        <v>3.0</v>
      </c>
      <c r="E18726" s="4">
        <v>991116.0</v>
      </c>
      <c r="F18726" s="4">
        <v>2.0</v>
      </c>
      <c r="H18726" s="1">
        <v>8811.0</v>
      </c>
      <c r="I18726" s="1">
        <v>2.0</v>
      </c>
    </row>
    <row r="18727">
      <c r="A18727" s="1">
        <v>367243.0</v>
      </c>
      <c r="B18727" s="1">
        <v>692447.0</v>
      </c>
      <c r="C18727" s="1">
        <v>3.0</v>
      </c>
      <c r="E18727" s="4">
        <v>975803.0</v>
      </c>
      <c r="F18727" s="4">
        <v>2.0</v>
      </c>
      <c r="H18727" s="1">
        <v>58837.0</v>
      </c>
      <c r="I18727" s="1">
        <v>2.0</v>
      </c>
    </row>
    <row r="18728">
      <c r="A18728" s="1">
        <v>309569.0</v>
      </c>
      <c r="B18728" s="1">
        <v>617065.0</v>
      </c>
      <c r="C18728" s="1">
        <v>3.0</v>
      </c>
      <c r="E18728" s="4">
        <v>992603.0</v>
      </c>
      <c r="F18728" s="4">
        <v>2.0</v>
      </c>
      <c r="H18728" s="1">
        <v>35007.0</v>
      </c>
      <c r="I18728" s="1">
        <v>2.0</v>
      </c>
    </row>
    <row r="18729">
      <c r="A18729" s="1">
        <v>114807.0</v>
      </c>
      <c r="B18729" s="1">
        <v>116050.0</v>
      </c>
      <c r="C18729" s="1">
        <v>3.0</v>
      </c>
      <c r="E18729" s="4">
        <v>997257.0</v>
      </c>
      <c r="F18729" s="4">
        <v>2.0</v>
      </c>
      <c r="H18729" s="1">
        <v>65888.0</v>
      </c>
      <c r="I18729" s="1">
        <v>2.0</v>
      </c>
    </row>
    <row r="18730">
      <c r="A18730" s="1">
        <v>367237.0</v>
      </c>
      <c r="B18730" s="1">
        <v>116079.0</v>
      </c>
      <c r="C18730" s="1">
        <v>3.0</v>
      </c>
      <c r="E18730" s="4">
        <v>1020907.0</v>
      </c>
      <c r="F18730" s="4">
        <v>2.0</v>
      </c>
      <c r="H18730" s="1">
        <v>6276.0</v>
      </c>
      <c r="I18730" s="1">
        <v>2.0</v>
      </c>
    </row>
    <row r="18731">
      <c r="A18731" s="1">
        <v>367233.0</v>
      </c>
      <c r="B18731" s="1">
        <v>366078.0</v>
      </c>
      <c r="C18731" s="1">
        <v>3.0</v>
      </c>
      <c r="E18731" s="4">
        <v>998953.0</v>
      </c>
      <c r="F18731" s="4">
        <v>2.0</v>
      </c>
      <c r="H18731" s="1">
        <v>77336.0</v>
      </c>
      <c r="I18731" s="1">
        <v>2.0</v>
      </c>
    </row>
    <row r="18732">
      <c r="A18732" s="1">
        <v>309536.0</v>
      </c>
      <c r="B18732" s="1">
        <v>617042.0</v>
      </c>
      <c r="C18732" s="1">
        <v>3.0</v>
      </c>
      <c r="E18732" s="4">
        <v>954181.0</v>
      </c>
      <c r="F18732" s="4">
        <v>2.0</v>
      </c>
      <c r="H18732" s="1">
        <v>1375.0</v>
      </c>
      <c r="I18732" s="1">
        <v>2.0</v>
      </c>
    </row>
    <row r="18733">
      <c r="A18733" s="1">
        <v>694169.0</v>
      </c>
      <c r="B18733" s="1">
        <v>138110.0</v>
      </c>
      <c r="C18733" s="1">
        <v>3.0</v>
      </c>
      <c r="E18733" s="4">
        <v>1018657.0</v>
      </c>
      <c r="F18733" s="4">
        <v>2.0</v>
      </c>
      <c r="H18733" s="1">
        <v>35402.0</v>
      </c>
      <c r="I18733" s="1">
        <v>2.0</v>
      </c>
    </row>
    <row r="18734">
      <c r="A18734" s="1">
        <v>114844.0</v>
      </c>
      <c r="B18734" s="1">
        <v>116165.0</v>
      </c>
      <c r="C18734" s="1">
        <v>3.0</v>
      </c>
      <c r="E18734" s="4">
        <v>1018658.0</v>
      </c>
      <c r="F18734" s="4">
        <v>2.0</v>
      </c>
      <c r="H18734" s="1">
        <v>51956.0</v>
      </c>
      <c r="I18734" s="1">
        <v>2.0</v>
      </c>
    </row>
    <row r="18735">
      <c r="A18735" s="1">
        <v>137835.0</v>
      </c>
      <c r="B18735" s="1">
        <v>160252.0</v>
      </c>
      <c r="C18735" s="1">
        <v>3.0</v>
      </c>
      <c r="E18735" s="4">
        <v>997262.0</v>
      </c>
      <c r="F18735" s="4">
        <v>2.0</v>
      </c>
      <c r="H18735" s="1">
        <v>9275.0</v>
      </c>
      <c r="I18735" s="1">
        <v>2.0</v>
      </c>
    </row>
    <row r="18736">
      <c r="A18736" s="1">
        <v>289940.0</v>
      </c>
      <c r="B18736" s="1">
        <v>366066.0</v>
      </c>
      <c r="C18736" s="1">
        <v>3.0</v>
      </c>
      <c r="E18736" s="4">
        <v>986687.0</v>
      </c>
      <c r="F18736" s="4">
        <v>2.0</v>
      </c>
      <c r="H18736" s="1">
        <v>12233.0</v>
      </c>
      <c r="I18736" s="1">
        <v>2.0</v>
      </c>
    </row>
    <row r="18737">
      <c r="A18737" s="1">
        <v>160960.0</v>
      </c>
      <c r="B18737" s="1">
        <v>138113.0</v>
      </c>
      <c r="C18737" s="1">
        <v>3.0</v>
      </c>
      <c r="E18737" s="4">
        <v>950994.0</v>
      </c>
      <c r="F18737" s="4">
        <v>2.0</v>
      </c>
      <c r="H18737" s="1">
        <v>61032.0</v>
      </c>
      <c r="I18737" s="1">
        <v>2.0</v>
      </c>
    </row>
    <row r="18738">
      <c r="A18738" s="1">
        <v>114875.0</v>
      </c>
      <c r="B18738" s="1">
        <v>593774.0</v>
      </c>
      <c r="C18738" s="1">
        <v>3.0</v>
      </c>
      <c r="E18738" s="4">
        <v>943478.0</v>
      </c>
      <c r="F18738" s="4">
        <v>2.0</v>
      </c>
      <c r="H18738" s="1">
        <v>656.0</v>
      </c>
      <c r="I18738" s="1">
        <v>2.0</v>
      </c>
    </row>
    <row r="18739">
      <c r="A18739" s="1">
        <v>617410.0</v>
      </c>
      <c r="B18739" s="1">
        <v>366029.0</v>
      </c>
      <c r="C18739" s="1">
        <v>3.0</v>
      </c>
      <c r="E18739" s="4">
        <v>997271.0</v>
      </c>
      <c r="F18739" s="4">
        <v>2.0</v>
      </c>
      <c r="H18739" s="1">
        <v>32340.0</v>
      </c>
      <c r="I18739" s="1">
        <v>2.0</v>
      </c>
    </row>
    <row r="18740">
      <c r="A18740" s="1">
        <v>160956.0</v>
      </c>
      <c r="B18740" s="1">
        <v>147450.0</v>
      </c>
      <c r="C18740" s="1">
        <v>3.0</v>
      </c>
      <c r="E18740" s="4">
        <v>982809.0</v>
      </c>
      <c r="F18740" s="4">
        <v>2.0</v>
      </c>
      <c r="H18740" s="1">
        <v>57023.0</v>
      </c>
      <c r="I18740" s="1">
        <v>2.0</v>
      </c>
    </row>
    <row r="18741">
      <c r="A18741" s="1">
        <v>309519.0</v>
      </c>
      <c r="B18741" s="1">
        <v>266411.0</v>
      </c>
      <c r="C18741" s="1">
        <v>3.0</v>
      </c>
      <c r="E18741" s="4">
        <v>943358.0</v>
      </c>
      <c r="F18741" s="4">
        <v>2.0</v>
      </c>
      <c r="H18741" s="1">
        <v>66567.0</v>
      </c>
      <c r="I18741" s="1">
        <v>2.0</v>
      </c>
    </row>
    <row r="18742">
      <c r="A18742" s="1">
        <v>367065.0</v>
      </c>
      <c r="B18742" s="1">
        <v>593680.0</v>
      </c>
      <c r="C18742" s="1">
        <v>3.0</v>
      </c>
      <c r="E18742" s="4">
        <v>968816.0</v>
      </c>
      <c r="F18742" s="4">
        <v>2.0</v>
      </c>
      <c r="H18742" s="1">
        <v>24100.0</v>
      </c>
      <c r="I18742" s="1">
        <v>2.0</v>
      </c>
    </row>
    <row r="18743">
      <c r="A18743" s="1">
        <v>114934.0</v>
      </c>
      <c r="B18743" s="1">
        <v>160173.0</v>
      </c>
      <c r="C18743" s="1">
        <v>3.0</v>
      </c>
      <c r="E18743" s="4">
        <v>992625.0</v>
      </c>
      <c r="F18743" s="4">
        <v>2.0</v>
      </c>
      <c r="H18743" s="1">
        <v>41163.0</v>
      </c>
      <c r="I18743" s="1">
        <v>2.0</v>
      </c>
    </row>
    <row r="18744">
      <c r="A18744" s="1">
        <v>265644.0</v>
      </c>
      <c r="B18744" s="1">
        <v>365963.0</v>
      </c>
      <c r="C18744" s="1">
        <v>3.0</v>
      </c>
      <c r="E18744" s="4">
        <v>1002251.0</v>
      </c>
      <c r="F18744" s="4">
        <v>2.0</v>
      </c>
      <c r="H18744" s="1">
        <v>343.0</v>
      </c>
      <c r="I18744" s="1">
        <v>2.0</v>
      </c>
    </row>
    <row r="18745">
      <c r="A18745" s="1">
        <v>367019.0</v>
      </c>
      <c r="B18745" s="1">
        <v>266564.0</v>
      </c>
      <c r="C18745" s="1">
        <v>3.0</v>
      </c>
      <c r="E18745" s="4">
        <v>975822.0</v>
      </c>
      <c r="F18745" s="4">
        <v>2.0</v>
      </c>
      <c r="H18745" s="1">
        <v>74307.0</v>
      </c>
      <c r="I18745" s="1">
        <v>2.0</v>
      </c>
    </row>
    <row r="18746">
      <c r="A18746" s="1">
        <v>265675.0</v>
      </c>
      <c r="B18746" s="1">
        <v>266602.0</v>
      </c>
      <c r="C18746" s="1">
        <v>3.0</v>
      </c>
      <c r="E18746" s="4">
        <v>998986.0</v>
      </c>
      <c r="F18746" s="4">
        <v>2.0</v>
      </c>
      <c r="H18746" s="1">
        <v>80956.0</v>
      </c>
      <c r="I18746" s="1">
        <v>2.0</v>
      </c>
    </row>
    <row r="18747">
      <c r="A18747" s="1">
        <v>160841.0</v>
      </c>
      <c r="B18747" s="1">
        <v>692020.0</v>
      </c>
      <c r="C18747" s="1">
        <v>3.0</v>
      </c>
      <c r="E18747" s="4">
        <v>1037911.0</v>
      </c>
      <c r="F18747" s="4">
        <v>2.0</v>
      </c>
      <c r="H18747" s="1">
        <v>10862.0</v>
      </c>
      <c r="I18747" s="1">
        <v>2.0</v>
      </c>
    </row>
    <row r="18748">
      <c r="A18748" s="1">
        <v>593802.0</v>
      </c>
      <c r="B18748" s="1">
        <v>147428.0</v>
      </c>
      <c r="C18748" s="1">
        <v>3.0</v>
      </c>
      <c r="E18748" s="4">
        <v>961896.0</v>
      </c>
      <c r="F18748" s="4">
        <v>2.0</v>
      </c>
      <c r="H18748" s="1">
        <v>71716.0</v>
      </c>
      <c r="I18748" s="1">
        <v>2.0</v>
      </c>
    </row>
    <row r="18749">
      <c r="A18749" s="1">
        <v>366952.0</v>
      </c>
      <c r="B18749" s="1">
        <v>582572.0</v>
      </c>
      <c r="C18749" s="1">
        <v>3.0</v>
      </c>
      <c r="E18749" s="4">
        <v>942641.0</v>
      </c>
      <c r="F18749" s="4">
        <v>2.0</v>
      </c>
      <c r="H18749" s="1">
        <v>59140.0</v>
      </c>
      <c r="I18749" s="1">
        <v>2.0</v>
      </c>
    </row>
    <row r="18750">
      <c r="A18750" s="1">
        <v>29476.0</v>
      </c>
      <c r="B18750" s="1">
        <v>116334.0</v>
      </c>
      <c r="C18750" s="1">
        <v>3.0</v>
      </c>
      <c r="E18750" s="4">
        <v>1029852.0</v>
      </c>
      <c r="F18750" s="4">
        <v>2.0</v>
      </c>
      <c r="H18750" s="1">
        <v>61044.0</v>
      </c>
      <c r="I18750" s="1">
        <v>2.0</v>
      </c>
    </row>
    <row r="18751">
      <c r="A18751" s="1">
        <v>265834.0</v>
      </c>
      <c r="B18751" s="1">
        <v>116341.0</v>
      </c>
      <c r="C18751" s="1">
        <v>3.0</v>
      </c>
      <c r="E18751" s="4">
        <v>953825.0</v>
      </c>
      <c r="F18751" s="4">
        <v>2.0</v>
      </c>
      <c r="H18751" s="1">
        <v>69290.0</v>
      </c>
      <c r="I18751" s="1">
        <v>2.0</v>
      </c>
    </row>
    <row r="18752">
      <c r="A18752" s="1">
        <v>366910.0</v>
      </c>
      <c r="B18752" s="1">
        <v>582683.0</v>
      </c>
      <c r="C18752" s="1">
        <v>3.0</v>
      </c>
      <c r="E18752" s="4">
        <v>954977.0</v>
      </c>
      <c r="F18752" s="4">
        <v>2.0</v>
      </c>
      <c r="H18752" s="1">
        <v>1888.0</v>
      </c>
      <c r="I18752" s="1">
        <v>2.0</v>
      </c>
    </row>
    <row r="18753">
      <c r="A18753" s="1">
        <v>34878.0</v>
      </c>
      <c r="B18753" s="1">
        <v>266883.0</v>
      </c>
      <c r="C18753" s="1">
        <v>3.0</v>
      </c>
      <c r="E18753" s="4">
        <v>961902.0</v>
      </c>
      <c r="F18753" s="4">
        <v>2.0</v>
      </c>
      <c r="H18753" s="1">
        <v>66210.0</v>
      </c>
      <c r="I18753" s="1">
        <v>2.0</v>
      </c>
    </row>
    <row r="18754">
      <c r="A18754" s="1">
        <v>137909.0</v>
      </c>
      <c r="B18754" s="1">
        <v>116355.0</v>
      </c>
      <c r="C18754" s="1">
        <v>3.0</v>
      </c>
      <c r="E18754" s="4">
        <v>956776.0</v>
      </c>
      <c r="F18754" s="4">
        <v>2.0</v>
      </c>
      <c r="H18754" s="1">
        <v>68895.0</v>
      </c>
      <c r="I18754" s="1">
        <v>2.0</v>
      </c>
    </row>
    <row r="18755">
      <c r="A18755" s="1">
        <v>160712.0</v>
      </c>
      <c r="B18755" s="1">
        <v>685328.0</v>
      </c>
      <c r="C18755" s="1">
        <v>3.0</v>
      </c>
      <c r="E18755" s="4">
        <v>1020963.0</v>
      </c>
      <c r="F18755" s="4">
        <v>2.0</v>
      </c>
      <c r="H18755" s="1">
        <v>36874.0</v>
      </c>
      <c r="I18755" s="1">
        <v>2.0</v>
      </c>
    </row>
    <row r="18756">
      <c r="A18756" s="1">
        <v>366885.0</v>
      </c>
      <c r="B18756" s="1">
        <v>159900.0</v>
      </c>
      <c r="C18756" s="1">
        <v>3.0</v>
      </c>
      <c r="E18756" s="4">
        <v>1020964.0</v>
      </c>
      <c r="F18756" s="4">
        <v>2.0</v>
      </c>
      <c r="H18756" s="1">
        <v>15067.0</v>
      </c>
      <c r="I18756" s="1">
        <v>2.0</v>
      </c>
    </row>
    <row r="18757">
      <c r="A18757" s="1">
        <v>581801.0</v>
      </c>
      <c r="B18757" s="1">
        <v>34611.0</v>
      </c>
      <c r="C18757" s="1">
        <v>3.0</v>
      </c>
      <c r="E18757" s="4">
        <v>1014282.0</v>
      </c>
      <c r="F18757" s="4">
        <v>2.0</v>
      </c>
      <c r="H18757" s="1">
        <v>61629.0</v>
      </c>
      <c r="I18757" s="1">
        <v>2.0</v>
      </c>
    </row>
    <row r="18758">
      <c r="A18758" s="1">
        <v>617327.0</v>
      </c>
      <c r="B18758" s="1">
        <v>365811.0</v>
      </c>
      <c r="C18758" s="1">
        <v>3.0</v>
      </c>
      <c r="E18758" s="4">
        <v>963457.0</v>
      </c>
      <c r="F18758" s="4">
        <v>2.0</v>
      </c>
      <c r="H18758" s="1">
        <v>46055.0</v>
      </c>
      <c r="I18758" s="1">
        <v>2.0</v>
      </c>
    </row>
    <row r="18759">
      <c r="A18759" s="1">
        <v>366865.0</v>
      </c>
      <c r="B18759" s="1">
        <v>309008.0</v>
      </c>
      <c r="C18759" s="1">
        <v>3.0</v>
      </c>
      <c r="E18759" s="4">
        <v>1043079.0</v>
      </c>
      <c r="F18759" s="4">
        <v>2.0</v>
      </c>
      <c r="H18759" s="1">
        <v>74330.0</v>
      </c>
      <c r="I18759" s="1">
        <v>2.0</v>
      </c>
    </row>
    <row r="18760">
      <c r="A18760" s="1">
        <v>265994.0</v>
      </c>
      <c r="B18760" s="1">
        <v>116413.0</v>
      </c>
      <c r="C18760" s="1">
        <v>3.0</v>
      </c>
      <c r="E18760" s="4">
        <v>1010079.0</v>
      </c>
      <c r="F18760" s="4">
        <v>2.0</v>
      </c>
      <c r="H18760" s="1">
        <v>24809.0</v>
      </c>
      <c r="I18760" s="1">
        <v>2.0</v>
      </c>
    </row>
    <row r="18761">
      <c r="A18761" s="1">
        <v>589506.0</v>
      </c>
      <c r="B18761" s="1">
        <v>582715.0</v>
      </c>
      <c r="C18761" s="1">
        <v>3.0</v>
      </c>
      <c r="E18761" s="4">
        <v>1018730.0</v>
      </c>
      <c r="F18761" s="4">
        <v>2.0</v>
      </c>
      <c r="H18761" s="1">
        <v>7079.0</v>
      </c>
      <c r="I18761" s="1">
        <v>2.0</v>
      </c>
    </row>
    <row r="18762">
      <c r="A18762" s="1">
        <v>24347.0</v>
      </c>
      <c r="B18762" s="1">
        <v>24722.0</v>
      </c>
      <c r="C18762" s="1">
        <v>3.0</v>
      </c>
      <c r="E18762" s="4">
        <v>1023524.0</v>
      </c>
      <c r="F18762" s="4">
        <v>2.0</v>
      </c>
      <c r="H18762" s="1">
        <v>47253.0</v>
      </c>
      <c r="I18762" s="1">
        <v>2.0</v>
      </c>
    </row>
    <row r="18763">
      <c r="A18763" s="1">
        <v>115129.0</v>
      </c>
      <c r="B18763" s="1">
        <v>590484.0</v>
      </c>
      <c r="C18763" s="1">
        <v>3.0</v>
      </c>
      <c r="E18763" s="4">
        <v>954193.0</v>
      </c>
      <c r="F18763" s="4">
        <v>2.0</v>
      </c>
      <c r="H18763" s="1">
        <v>35032.0</v>
      </c>
      <c r="I18763" s="1">
        <v>2.0</v>
      </c>
    </row>
    <row r="18764">
      <c r="A18764" s="1">
        <v>115131.0</v>
      </c>
      <c r="B18764" s="1">
        <v>290533.0</v>
      </c>
      <c r="C18764" s="1">
        <v>3.0</v>
      </c>
      <c r="E18764" s="4">
        <v>1032313.0</v>
      </c>
      <c r="F18764" s="4">
        <v>2.0</v>
      </c>
      <c r="H18764" s="1">
        <v>51978.0</v>
      </c>
      <c r="I18764" s="1">
        <v>2.0</v>
      </c>
    </row>
    <row r="18765">
      <c r="A18765" s="1">
        <v>160603.0</v>
      </c>
      <c r="B18765" s="1">
        <v>267000.0</v>
      </c>
      <c r="C18765" s="1">
        <v>3.0</v>
      </c>
      <c r="E18765" s="4">
        <v>980056.0</v>
      </c>
      <c r="F18765" s="4">
        <v>2.0</v>
      </c>
      <c r="H18765" s="1">
        <v>47442.0</v>
      </c>
      <c r="I18765" s="1">
        <v>2.0</v>
      </c>
    </row>
    <row r="18766">
      <c r="A18766" s="1">
        <v>366782.0</v>
      </c>
      <c r="B18766" s="1">
        <v>267030.0</v>
      </c>
      <c r="C18766" s="1">
        <v>3.0</v>
      </c>
      <c r="E18766" s="4">
        <v>947651.0</v>
      </c>
      <c r="F18766" s="4">
        <v>2.0</v>
      </c>
      <c r="H18766" s="1">
        <v>66557.0</v>
      </c>
      <c r="I18766" s="1">
        <v>2.0</v>
      </c>
    </row>
    <row r="18767">
      <c r="A18767" s="1">
        <v>115171.0</v>
      </c>
      <c r="B18767" s="1">
        <v>267059.0</v>
      </c>
      <c r="C18767" s="1">
        <v>3.0</v>
      </c>
      <c r="E18767" s="4">
        <v>1020986.0</v>
      </c>
      <c r="F18767" s="4">
        <v>2.0</v>
      </c>
      <c r="H18767" s="1">
        <v>59191.0</v>
      </c>
      <c r="I18767" s="1">
        <v>2.0</v>
      </c>
    </row>
    <row r="18768">
      <c r="A18768" s="1">
        <v>581837.0</v>
      </c>
      <c r="B18768" s="1">
        <v>159771.0</v>
      </c>
      <c r="C18768" s="1">
        <v>3.0</v>
      </c>
      <c r="E18768" s="4">
        <v>954196.0</v>
      </c>
      <c r="F18768" s="4">
        <v>2.0</v>
      </c>
      <c r="H18768" s="1">
        <v>61625.0</v>
      </c>
      <c r="I18768" s="1">
        <v>2.0</v>
      </c>
    </row>
    <row r="18769">
      <c r="A18769" s="1">
        <v>309482.0</v>
      </c>
      <c r="B18769" s="1">
        <v>24726.0</v>
      </c>
      <c r="C18769" s="1">
        <v>3.0</v>
      </c>
      <c r="E18769" s="4">
        <v>992660.0</v>
      </c>
      <c r="F18769" s="4">
        <v>2.0</v>
      </c>
      <c r="H18769" s="1">
        <v>30315.0</v>
      </c>
      <c r="I18769" s="1">
        <v>2.0</v>
      </c>
    </row>
    <row r="18770">
      <c r="A18770" s="1">
        <v>160561.0</v>
      </c>
      <c r="B18770" s="1">
        <v>116494.0</v>
      </c>
      <c r="C18770" s="1">
        <v>3.0</v>
      </c>
      <c r="E18770" s="4">
        <v>992664.0</v>
      </c>
      <c r="F18770" s="4">
        <v>2.0</v>
      </c>
      <c r="H18770" s="1">
        <v>16368.0</v>
      </c>
      <c r="I18770" s="1">
        <v>2.0</v>
      </c>
    </row>
    <row r="18771">
      <c r="A18771" s="1">
        <v>309423.0</v>
      </c>
      <c r="B18771" s="1">
        <v>308988.0</v>
      </c>
      <c r="C18771" s="1">
        <v>3.0</v>
      </c>
      <c r="E18771" s="4">
        <v>1040815.0</v>
      </c>
      <c r="F18771" s="4">
        <v>2.0</v>
      </c>
      <c r="H18771" s="1">
        <v>75040.0</v>
      </c>
      <c r="I18771" s="1">
        <v>2.0</v>
      </c>
    </row>
    <row r="18772">
      <c r="A18772" s="1">
        <v>115215.0</v>
      </c>
      <c r="B18772" s="1">
        <v>29537.0</v>
      </c>
      <c r="C18772" s="1">
        <v>3.0</v>
      </c>
      <c r="E18772" s="4">
        <v>997345.0</v>
      </c>
      <c r="F18772" s="4">
        <v>2.0</v>
      </c>
      <c r="H18772" s="1">
        <v>38061.0</v>
      </c>
      <c r="I18772" s="1">
        <v>2.0</v>
      </c>
    </row>
    <row r="18773">
      <c r="A18773" s="1">
        <v>617306.0</v>
      </c>
      <c r="B18773" s="1">
        <v>308941.0</v>
      </c>
      <c r="C18773" s="1">
        <v>3.0</v>
      </c>
      <c r="E18773" s="4">
        <v>1012141.0</v>
      </c>
      <c r="F18773" s="4">
        <v>2.0</v>
      </c>
      <c r="H18773" s="1">
        <v>77396.0</v>
      </c>
      <c r="I18773" s="1">
        <v>2.0</v>
      </c>
    </row>
    <row r="18774">
      <c r="A18774" s="1">
        <v>115259.0</v>
      </c>
      <c r="B18774" s="1">
        <v>308938.0</v>
      </c>
      <c r="C18774" s="1">
        <v>3.0</v>
      </c>
      <c r="E18774" s="4">
        <v>1040825.0</v>
      </c>
      <c r="F18774" s="4">
        <v>2.0</v>
      </c>
      <c r="H18774" s="1">
        <v>3658.0</v>
      </c>
      <c r="I18774" s="1">
        <v>2.0</v>
      </c>
    </row>
    <row r="18775">
      <c r="A18775" s="1">
        <v>115265.0</v>
      </c>
      <c r="B18775" s="1">
        <v>267071.0</v>
      </c>
      <c r="C18775" s="1">
        <v>3.0</v>
      </c>
      <c r="E18775" s="4">
        <v>997350.0</v>
      </c>
      <c r="F18775" s="4">
        <v>2.0</v>
      </c>
      <c r="H18775" s="1">
        <v>61424.0</v>
      </c>
      <c r="I18775" s="1">
        <v>2.0</v>
      </c>
    </row>
    <row r="18776">
      <c r="A18776" s="1">
        <v>617268.0</v>
      </c>
      <c r="B18776" s="1">
        <v>6946.0</v>
      </c>
      <c r="C18776" s="1">
        <v>3.0</v>
      </c>
      <c r="E18776" s="4">
        <v>959990.0</v>
      </c>
      <c r="F18776" s="4">
        <v>2.0</v>
      </c>
      <c r="H18776" s="1">
        <v>80616.0</v>
      </c>
      <c r="I18776" s="1">
        <v>2.0</v>
      </c>
    </row>
    <row r="18777">
      <c r="A18777" s="1">
        <v>266105.0</v>
      </c>
      <c r="B18777" s="1">
        <v>616975.0</v>
      </c>
      <c r="C18777" s="1">
        <v>3.0</v>
      </c>
      <c r="E18777" s="4">
        <v>951307.0</v>
      </c>
      <c r="F18777" s="4">
        <v>2.0</v>
      </c>
      <c r="H18777" s="1">
        <v>30312.0</v>
      </c>
      <c r="I18777" s="1">
        <v>2.0</v>
      </c>
    </row>
    <row r="18778">
      <c r="A18778" s="1">
        <v>24372.0</v>
      </c>
      <c r="B18778" s="1">
        <v>616963.0</v>
      </c>
      <c r="C18778" s="1">
        <v>3.0</v>
      </c>
      <c r="E18778" s="4">
        <v>951632.0</v>
      </c>
      <c r="F18778" s="4">
        <v>2.0</v>
      </c>
      <c r="H18778" s="1">
        <v>17029.0</v>
      </c>
      <c r="I18778" s="1">
        <v>2.0</v>
      </c>
    </row>
    <row r="18779">
      <c r="A18779" s="1">
        <v>581849.0</v>
      </c>
      <c r="B18779" s="1">
        <v>365435.0</v>
      </c>
      <c r="C18779" s="1">
        <v>3.0</v>
      </c>
      <c r="E18779" s="4">
        <v>1027736.0</v>
      </c>
      <c r="F18779" s="4">
        <v>2.0</v>
      </c>
      <c r="H18779" s="1">
        <v>61611.0</v>
      </c>
      <c r="I18779" s="1">
        <v>2.0</v>
      </c>
    </row>
    <row r="18780">
      <c r="A18780" s="1">
        <v>29493.0</v>
      </c>
      <c r="B18780" s="1">
        <v>308906.0</v>
      </c>
      <c r="C18780" s="1">
        <v>3.0</v>
      </c>
      <c r="E18780" s="4">
        <v>1027737.0</v>
      </c>
      <c r="F18780" s="4">
        <v>2.0</v>
      </c>
      <c r="H18780" s="1">
        <v>68600.0</v>
      </c>
      <c r="I18780" s="1">
        <v>2.0</v>
      </c>
    </row>
    <row r="18781">
      <c r="A18781" s="1">
        <v>366705.0</v>
      </c>
      <c r="B18781" s="1">
        <v>7580.0</v>
      </c>
      <c r="C18781" s="1">
        <v>3.0</v>
      </c>
      <c r="E18781" s="4">
        <v>995799.0</v>
      </c>
      <c r="F18781" s="4">
        <v>2.0</v>
      </c>
      <c r="H18781" s="1">
        <v>18456.0</v>
      </c>
      <c r="I18781" s="1">
        <v>2.0</v>
      </c>
    </row>
    <row r="18782">
      <c r="A18782" s="1">
        <v>617258.0</v>
      </c>
      <c r="B18782" s="1">
        <v>267107.0</v>
      </c>
      <c r="C18782" s="1">
        <v>3.0</v>
      </c>
      <c r="E18782" s="4">
        <v>1040860.0</v>
      </c>
      <c r="F18782" s="4">
        <v>2.0</v>
      </c>
      <c r="H18782" s="1">
        <v>65943.0</v>
      </c>
      <c r="I18782" s="1">
        <v>2.0</v>
      </c>
    </row>
    <row r="18783">
      <c r="A18783" s="1">
        <v>115329.0</v>
      </c>
      <c r="B18783" s="1">
        <v>31664.0</v>
      </c>
      <c r="C18783" s="1">
        <v>3.0</v>
      </c>
      <c r="E18783" s="4">
        <v>984745.0</v>
      </c>
      <c r="F18783" s="4">
        <v>2.0</v>
      </c>
      <c r="H18783" s="1">
        <v>13460.0</v>
      </c>
      <c r="I18783" s="1">
        <v>2.0</v>
      </c>
    </row>
    <row r="18784">
      <c r="A18784" s="1">
        <v>147546.0</v>
      </c>
      <c r="B18784" s="1">
        <v>159682.0</v>
      </c>
      <c r="C18784" s="1">
        <v>3.0</v>
      </c>
      <c r="E18784" s="4">
        <v>966845.0</v>
      </c>
      <c r="F18784" s="4">
        <v>2.0</v>
      </c>
      <c r="H18784" s="1">
        <v>75018.0</v>
      </c>
      <c r="I18784" s="1">
        <v>2.0</v>
      </c>
    </row>
    <row r="18785">
      <c r="A18785" s="1">
        <v>366570.0</v>
      </c>
      <c r="B18785" s="1">
        <v>365418.0</v>
      </c>
      <c r="C18785" s="1">
        <v>3.0</v>
      </c>
      <c r="E18785" s="4">
        <v>951004.0</v>
      </c>
      <c r="F18785" s="4">
        <v>2.0</v>
      </c>
      <c r="H18785" s="1">
        <v>50790.0</v>
      </c>
      <c r="I18785" s="1">
        <v>2.0</v>
      </c>
    </row>
    <row r="18786">
      <c r="A18786" s="1">
        <v>115356.0</v>
      </c>
      <c r="B18786" s="1">
        <v>300814.0</v>
      </c>
      <c r="C18786" s="1">
        <v>3.0</v>
      </c>
      <c r="E18786" s="4">
        <v>1035174.0</v>
      </c>
      <c r="F18786" s="4">
        <v>2.0</v>
      </c>
      <c r="H18786" s="1">
        <v>59350.0</v>
      </c>
      <c r="I18786" s="1">
        <v>2.0</v>
      </c>
    </row>
    <row r="18787">
      <c r="A18787" s="1">
        <v>6106.0</v>
      </c>
      <c r="B18787" s="1">
        <v>116699.0</v>
      </c>
      <c r="C18787" s="1">
        <v>3.0</v>
      </c>
      <c r="E18787" s="4">
        <v>1027748.0</v>
      </c>
      <c r="F18787" s="4">
        <v>2.0</v>
      </c>
      <c r="H18787" s="1">
        <v>50434.0</v>
      </c>
      <c r="I18787" s="1">
        <v>2.0</v>
      </c>
    </row>
    <row r="18788">
      <c r="A18788" s="1">
        <v>137974.0</v>
      </c>
      <c r="B18788" s="1">
        <v>267283.0</v>
      </c>
      <c r="C18788" s="1">
        <v>3.0</v>
      </c>
      <c r="E18788" s="4">
        <v>1014361.0</v>
      </c>
      <c r="F18788" s="4">
        <v>2.0</v>
      </c>
      <c r="H18788" s="1">
        <v>33960.0</v>
      </c>
      <c r="I18788" s="1">
        <v>2.0</v>
      </c>
    </row>
    <row r="18789">
      <c r="A18789" s="1">
        <v>5375.0</v>
      </c>
      <c r="B18789" s="1">
        <v>34534.0</v>
      </c>
      <c r="C18789" s="1">
        <v>3.0</v>
      </c>
      <c r="E18789" s="4">
        <v>961256.0</v>
      </c>
      <c r="F18789" s="4">
        <v>2.0</v>
      </c>
      <c r="H18789" s="1">
        <v>58887.0</v>
      </c>
      <c r="I18789" s="1">
        <v>2.0</v>
      </c>
    </row>
    <row r="18790">
      <c r="A18790" s="1">
        <v>581950.0</v>
      </c>
      <c r="B18790" s="1">
        <v>267314.0</v>
      </c>
      <c r="C18790" s="1">
        <v>3.0</v>
      </c>
      <c r="E18790" s="4">
        <v>973554.0</v>
      </c>
      <c r="F18790" s="4">
        <v>2.0</v>
      </c>
      <c r="H18790" s="1">
        <v>2785.0</v>
      </c>
      <c r="I18790" s="1">
        <v>2.0</v>
      </c>
    </row>
    <row r="18791">
      <c r="A18791" s="1">
        <v>290453.0</v>
      </c>
      <c r="B18791" s="1">
        <v>300771.0</v>
      </c>
      <c r="C18791" s="1">
        <v>3.0</v>
      </c>
      <c r="E18791" s="4">
        <v>1035193.0</v>
      </c>
      <c r="F18791" s="4">
        <v>2.0</v>
      </c>
      <c r="H18791" s="1">
        <v>59343.0</v>
      </c>
      <c r="I18791" s="1">
        <v>2.0</v>
      </c>
    </row>
    <row r="18792">
      <c r="A18792" s="1">
        <v>160527.0</v>
      </c>
      <c r="B18792" s="1">
        <v>1447.0</v>
      </c>
      <c r="C18792" s="1">
        <v>3.0</v>
      </c>
      <c r="E18792" s="4">
        <v>947471.0</v>
      </c>
      <c r="F18792" s="4">
        <v>2.0</v>
      </c>
      <c r="H18792" s="1">
        <v>11289.0</v>
      </c>
      <c r="I18792" s="1">
        <v>2.0</v>
      </c>
    </row>
    <row r="18793">
      <c r="A18793" s="1">
        <v>309235.0</v>
      </c>
      <c r="B18793" s="1">
        <v>290557.0</v>
      </c>
      <c r="C18793" s="1">
        <v>3.0</v>
      </c>
      <c r="E18793" s="4">
        <v>1012181.0</v>
      </c>
      <c r="F18793" s="4">
        <v>2.0</v>
      </c>
      <c r="H18793" s="1">
        <v>20371.0</v>
      </c>
      <c r="I18793" s="1">
        <v>2.0</v>
      </c>
    </row>
    <row r="18794">
      <c r="A18794" s="1">
        <v>582000.0</v>
      </c>
      <c r="B18794" s="1">
        <v>116766.0</v>
      </c>
      <c r="C18794" s="1">
        <v>3.0</v>
      </c>
      <c r="E18794" s="4">
        <v>975873.0</v>
      </c>
      <c r="F18794" s="4">
        <v>2.0</v>
      </c>
      <c r="H18794" s="1">
        <v>32376.0</v>
      </c>
      <c r="I18794" s="1">
        <v>2.0</v>
      </c>
    </row>
    <row r="18795">
      <c r="A18795" s="1">
        <v>24496.0</v>
      </c>
      <c r="B18795" s="1">
        <v>159588.0</v>
      </c>
      <c r="C18795" s="1">
        <v>3.0</v>
      </c>
      <c r="E18795" s="4">
        <v>1040921.0</v>
      </c>
      <c r="F18795" s="4">
        <v>2.0</v>
      </c>
      <c r="H18795" s="1">
        <v>65966.0</v>
      </c>
      <c r="I18795" s="1">
        <v>2.0</v>
      </c>
    </row>
    <row r="18796">
      <c r="A18796" s="1">
        <v>309220.0</v>
      </c>
      <c r="B18796" s="1">
        <v>365385.0</v>
      </c>
      <c r="C18796" s="1">
        <v>3.0</v>
      </c>
      <c r="E18796" s="4">
        <v>978354.0</v>
      </c>
      <c r="F18796" s="4">
        <v>2.0</v>
      </c>
      <c r="H18796" s="1">
        <v>6291.0</v>
      </c>
      <c r="I18796" s="1">
        <v>2.0</v>
      </c>
    </row>
    <row r="18797">
      <c r="A18797" s="1">
        <v>617209.0</v>
      </c>
      <c r="B18797" s="1">
        <v>159569.0</v>
      </c>
      <c r="C18797" s="1">
        <v>3.0</v>
      </c>
      <c r="E18797" s="4">
        <v>984761.0</v>
      </c>
      <c r="F18797" s="4">
        <v>2.0</v>
      </c>
      <c r="H18797" s="1">
        <v>15075.0</v>
      </c>
      <c r="I18797" s="1">
        <v>2.0</v>
      </c>
    </row>
    <row r="18798">
      <c r="A18798" s="1">
        <v>115519.0</v>
      </c>
      <c r="B18798" s="1">
        <v>6942.0</v>
      </c>
      <c r="C18798" s="1">
        <v>3.0</v>
      </c>
      <c r="E18798" s="4">
        <v>991237.0</v>
      </c>
      <c r="F18798" s="4">
        <v>2.0</v>
      </c>
      <c r="H18798" s="1">
        <v>15735.0</v>
      </c>
      <c r="I18798" s="1">
        <v>2.0</v>
      </c>
    </row>
    <row r="18799">
      <c r="A18799" s="1">
        <v>29506.0</v>
      </c>
      <c r="B18799" s="1">
        <v>593598.0</v>
      </c>
      <c r="C18799" s="1">
        <v>3.0</v>
      </c>
      <c r="E18799" s="4">
        <v>1018842.0</v>
      </c>
      <c r="F18799" s="4">
        <v>2.0</v>
      </c>
      <c r="H18799" s="1">
        <v>63486.0</v>
      </c>
      <c r="I18799" s="1">
        <v>2.0</v>
      </c>
    </row>
    <row r="18800">
      <c r="A18800" s="1">
        <v>309188.0</v>
      </c>
      <c r="B18800" s="1">
        <v>616831.0</v>
      </c>
      <c r="C18800" s="1">
        <v>3.0</v>
      </c>
      <c r="E18800" s="4">
        <v>972120.0</v>
      </c>
      <c r="F18800" s="4">
        <v>2.0</v>
      </c>
      <c r="H18800" s="1">
        <v>39682.0</v>
      </c>
      <c r="I18800" s="1">
        <v>2.0</v>
      </c>
    </row>
    <row r="18801">
      <c r="A18801" s="1">
        <v>115535.0</v>
      </c>
      <c r="B18801" s="1">
        <v>159565.0</v>
      </c>
      <c r="C18801" s="1">
        <v>3.0</v>
      </c>
      <c r="E18801" s="4">
        <v>970978.0</v>
      </c>
      <c r="F18801" s="4">
        <v>2.0</v>
      </c>
      <c r="H18801" s="1">
        <v>32655.0</v>
      </c>
      <c r="I18801" s="1">
        <v>2.0</v>
      </c>
    </row>
    <row r="18802">
      <c r="A18802" s="1">
        <v>582202.0</v>
      </c>
      <c r="B18802" s="1">
        <v>365356.0</v>
      </c>
      <c r="C18802" s="1">
        <v>3.0</v>
      </c>
      <c r="E18802" s="4">
        <v>954991.0</v>
      </c>
      <c r="F18802" s="4">
        <v>2.0</v>
      </c>
      <c r="H18802" s="1">
        <v>59338.0</v>
      </c>
      <c r="I18802" s="1">
        <v>2.0</v>
      </c>
    </row>
    <row r="18803">
      <c r="A18803" s="1">
        <v>366380.0</v>
      </c>
      <c r="B18803" s="1">
        <v>116846.0</v>
      </c>
      <c r="C18803" s="1">
        <v>3.0</v>
      </c>
      <c r="E18803" s="4">
        <v>992737.0</v>
      </c>
      <c r="F18803" s="4">
        <v>2.0</v>
      </c>
      <c r="H18803" s="1">
        <v>38087.0</v>
      </c>
      <c r="I18803" s="1">
        <v>2.0</v>
      </c>
    </row>
    <row r="18804">
      <c r="A18804" s="1">
        <v>366368.0</v>
      </c>
      <c r="B18804" s="1">
        <v>142768.0</v>
      </c>
      <c r="C18804" s="1">
        <v>3.0</v>
      </c>
      <c r="E18804" s="4">
        <v>1002338.0</v>
      </c>
      <c r="F18804" s="4">
        <v>2.0</v>
      </c>
      <c r="H18804" s="1">
        <v>14477.0</v>
      </c>
      <c r="I18804" s="1">
        <v>2.0</v>
      </c>
    </row>
    <row r="18805">
      <c r="A18805" s="1">
        <v>7640.0</v>
      </c>
      <c r="B18805" s="1">
        <v>691878.0</v>
      </c>
      <c r="C18805" s="1">
        <v>3.0</v>
      </c>
      <c r="E18805" s="4">
        <v>945281.0</v>
      </c>
      <c r="F18805" s="4">
        <v>2.0</v>
      </c>
      <c r="H18805" s="1">
        <v>63982.0</v>
      </c>
      <c r="I18805" s="1">
        <v>2.0</v>
      </c>
    </row>
    <row r="18806">
      <c r="A18806" s="1">
        <v>266164.0</v>
      </c>
      <c r="B18806" s="1">
        <v>300761.0</v>
      </c>
      <c r="C18806" s="1">
        <v>3.0</v>
      </c>
      <c r="E18806" s="4">
        <v>943294.0</v>
      </c>
      <c r="F18806" s="4">
        <v>2.0</v>
      </c>
      <c r="H18806" s="1">
        <v>1892.0</v>
      </c>
      <c r="I18806" s="1">
        <v>2.0</v>
      </c>
    </row>
    <row r="18807">
      <c r="A18807" s="1">
        <v>366340.0</v>
      </c>
      <c r="B18807" s="1">
        <v>116887.0</v>
      </c>
      <c r="C18807" s="1">
        <v>3.0</v>
      </c>
      <c r="E18807" s="4">
        <v>1018857.0</v>
      </c>
      <c r="F18807" s="4">
        <v>2.0</v>
      </c>
      <c r="H18807" s="1">
        <v>29017.0</v>
      </c>
      <c r="I18807" s="1">
        <v>2.0</v>
      </c>
    </row>
    <row r="18808">
      <c r="A18808" s="1">
        <v>366328.0</v>
      </c>
      <c r="B18808" s="1">
        <v>297631.0</v>
      </c>
      <c r="C18808" s="1">
        <v>3.0</v>
      </c>
      <c r="E18808" s="4">
        <v>960634.0</v>
      </c>
      <c r="F18808" s="4">
        <v>2.0</v>
      </c>
      <c r="H18808" s="1">
        <v>32389.0</v>
      </c>
      <c r="I18808" s="1">
        <v>2.0</v>
      </c>
    </row>
    <row r="18809">
      <c r="A18809" s="1">
        <v>115583.0</v>
      </c>
      <c r="B18809" s="1">
        <v>138391.0</v>
      </c>
      <c r="C18809" s="1">
        <v>3.0</v>
      </c>
      <c r="E18809" s="4">
        <v>951317.0</v>
      </c>
      <c r="F18809" s="4">
        <v>2.0</v>
      </c>
      <c r="H18809" s="1">
        <v>68641.0</v>
      </c>
      <c r="I18809" s="1">
        <v>2.0</v>
      </c>
    </row>
    <row r="18810">
      <c r="A18810" s="1">
        <v>266217.0</v>
      </c>
      <c r="B18810" s="1">
        <v>267358.0</v>
      </c>
      <c r="C18810" s="1">
        <v>3.0</v>
      </c>
      <c r="E18810" s="4">
        <v>945572.0</v>
      </c>
      <c r="F18810" s="4">
        <v>2.0</v>
      </c>
      <c r="H18810" s="1">
        <v>77446.0</v>
      </c>
      <c r="I18810" s="1">
        <v>2.0</v>
      </c>
    </row>
    <row r="18811">
      <c r="A18811" s="1">
        <v>115627.0</v>
      </c>
      <c r="B18811" s="1">
        <v>267641.0</v>
      </c>
      <c r="C18811" s="1">
        <v>3.0</v>
      </c>
      <c r="E18811" s="4">
        <v>1006858.0</v>
      </c>
      <c r="F18811" s="4">
        <v>2.0</v>
      </c>
      <c r="H18811" s="1">
        <v>59335.0</v>
      </c>
      <c r="I18811" s="1">
        <v>2.0</v>
      </c>
    </row>
    <row r="18812">
      <c r="A18812" s="1">
        <v>115631.0</v>
      </c>
      <c r="B18812" s="1">
        <v>267668.0</v>
      </c>
      <c r="C18812" s="1">
        <v>3.0</v>
      </c>
      <c r="E18812" s="4">
        <v>1002348.0</v>
      </c>
      <c r="F18812" s="4">
        <v>2.0</v>
      </c>
      <c r="H18812" s="1">
        <v>51272.0</v>
      </c>
      <c r="I18812" s="1">
        <v>2.0</v>
      </c>
    </row>
    <row r="18813">
      <c r="A18813" s="1">
        <v>115633.0</v>
      </c>
      <c r="B18813" s="1">
        <v>116953.0</v>
      </c>
      <c r="C18813" s="1">
        <v>3.0</v>
      </c>
      <c r="E18813" s="4">
        <v>1027805.0</v>
      </c>
      <c r="F18813" s="4">
        <v>2.0</v>
      </c>
      <c r="H18813" s="1">
        <v>18324.0</v>
      </c>
      <c r="I18813" s="1">
        <v>2.0</v>
      </c>
    </row>
    <row r="18814">
      <c r="A18814" s="1">
        <v>115649.0</v>
      </c>
      <c r="B18814" s="1">
        <v>365195.0</v>
      </c>
      <c r="C18814" s="1">
        <v>3.0</v>
      </c>
      <c r="E18814" s="4">
        <v>978371.0</v>
      </c>
      <c r="F18814" s="4">
        <v>2.0</v>
      </c>
      <c r="H18814" s="1">
        <v>20736.0</v>
      </c>
      <c r="I18814" s="1">
        <v>2.0</v>
      </c>
    </row>
    <row r="18815">
      <c r="A18815" s="1">
        <v>617162.0</v>
      </c>
      <c r="B18815" s="1">
        <v>687806.0</v>
      </c>
      <c r="C18815" s="1">
        <v>3.0</v>
      </c>
      <c r="E18815" s="4">
        <v>994258.0</v>
      </c>
      <c r="F18815" s="4">
        <v>2.0</v>
      </c>
      <c r="H18815" s="1">
        <v>73056.0</v>
      </c>
      <c r="I18815" s="1">
        <v>2.0</v>
      </c>
    </row>
    <row r="18816">
      <c r="A18816" s="1">
        <v>5411.0</v>
      </c>
      <c r="B18816" s="1">
        <v>365137.0</v>
      </c>
      <c r="C18816" s="1">
        <v>3.0</v>
      </c>
      <c r="E18816" s="4">
        <v>1002355.0</v>
      </c>
      <c r="F18816" s="4">
        <v>2.0</v>
      </c>
      <c r="H18816" s="1">
        <v>64828.0</v>
      </c>
      <c r="I18816" s="1">
        <v>2.0</v>
      </c>
    </row>
    <row r="18817">
      <c r="A18817" s="1">
        <v>266280.0</v>
      </c>
      <c r="B18817" s="1">
        <v>138415.0</v>
      </c>
      <c r="C18817" s="1">
        <v>3.0</v>
      </c>
      <c r="E18817" s="4">
        <v>1021132.0</v>
      </c>
      <c r="F18817" s="4">
        <v>2.0</v>
      </c>
      <c r="H18817" s="1">
        <v>64829.0</v>
      </c>
      <c r="I18817" s="1">
        <v>2.0</v>
      </c>
    </row>
    <row r="18818">
      <c r="A18818" s="1">
        <v>138024.0</v>
      </c>
      <c r="B18818" s="1">
        <v>117021.0</v>
      </c>
      <c r="C18818" s="1">
        <v>3.0</v>
      </c>
      <c r="E18818" s="4">
        <v>1035260.0</v>
      </c>
      <c r="F18818" s="4">
        <v>2.0</v>
      </c>
      <c r="H18818" s="1">
        <v>14811.0</v>
      </c>
      <c r="I18818" s="1">
        <v>2.0</v>
      </c>
    </row>
    <row r="18819">
      <c r="A18819" s="1">
        <v>24619.0</v>
      </c>
      <c r="B18819" s="1">
        <v>117031.0</v>
      </c>
      <c r="C18819" s="1">
        <v>3.0</v>
      </c>
      <c r="E18819" s="4">
        <v>1005333.0</v>
      </c>
      <c r="F18819" s="4">
        <v>2.0</v>
      </c>
      <c r="H18819" s="1">
        <v>34414.0</v>
      </c>
      <c r="I18819" s="1">
        <v>2.0</v>
      </c>
    </row>
    <row r="18820">
      <c r="A18820" s="1">
        <v>115713.0</v>
      </c>
      <c r="B18820" s="1">
        <v>267900.0</v>
      </c>
      <c r="C18820" s="1">
        <v>3.0</v>
      </c>
      <c r="E18820" s="4">
        <v>994261.0</v>
      </c>
      <c r="F18820" s="4">
        <v>2.0</v>
      </c>
      <c r="H18820" s="1">
        <v>40546.0</v>
      </c>
      <c r="I18820" s="1">
        <v>2.0</v>
      </c>
    </row>
    <row r="18821">
      <c r="A18821" s="1">
        <v>366274.0</v>
      </c>
      <c r="B18821" s="1">
        <v>159490.0</v>
      </c>
      <c r="C18821" s="1">
        <v>3.0</v>
      </c>
      <c r="E18821" s="4">
        <v>966361.0</v>
      </c>
      <c r="F18821" s="4">
        <v>2.0</v>
      </c>
      <c r="H18821" s="1">
        <v>79103.0</v>
      </c>
      <c r="I18821" s="1">
        <v>2.0</v>
      </c>
    </row>
    <row r="18822">
      <c r="A18822" s="1">
        <v>582220.0</v>
      </c>
      <c r="B18822" s="1">
        <v>267936.0</v>
      </c>
      <c r="C18822" s="1">
        <v>3.0</v>
      </c>
      <c r="E18822" s="4">
        <v>1021148.0</v>
      </c>
      <c r="F18822" s="4">
        <v>2.0</v>
      </c>
      <c r="H18822" s="1">
        <v>57328.0</v>
      </c>
      <c r="I18822" s="1">
        <v>2.0</v>
      </c>
    </row>
    <row r="18823">
      <c r="A18823" s="1">
        <v>366223.0</v>
      </c>
      <c r="B18823" s="1">
        <v>117066.0</v>
      </c>
      <c r="C18823" s="1">
        <v>3.0</v>
      </c>
      <c r="E18823" s="4">
        <v>1032467.0</v>
      </c>
      <c r="F18823" s="4">
        <v>2.0</v>
      </c>
      <c r="H18823" s="1">
        <v>49705.0</v>
      </c>
      <c r="I18823" s="1">
        <v>2.0</v>
      </c>
    </row>
    <row r="18824">
      <c r="A18824" s="1">
        <v>160420.0</v>
      </c>
      <c r="B18824" s="1">
        <v>365131.0</v>
      </c>
      <c r="C18824" s="1">
        <v>3.0</v>
      </c>
      <c r="E18824" s="4">
        <v>946337.0</v>
      </c>
      <c r="F18824" s="4">
        <v>2.0</v>
      </c>
      <c r="H18824" s="1">
        <v>70169.0</v>
      </c>
      <c r="I18824" s="1">
        <v>2.0</v>
      </c>
    </row>
    <row r="18825">
      <c r="A18825" s="1">
        <v>29511.0</v>
      </c>
      <c r="B18825" s="1">
        <v>583040.0</v>
      </c>
      <c r="C18825" s="1">
        <v>3.0</v>
      </c>
      <c r="E18825" s="4">
        <v>995877.0</v>
      </c>
      <c r="F18825" s="4">
        <v>2.0</v>
      </c>
      <c r="H18825" s="1">
        <v>35854.0</v>
      </c>
      <c r="I18825" s="1">
        <v>2.0</v>
      </c>
    </row>
    <row r="18826">
      <c r="A18826" s="1">
        <v>31679.0</v>
      </c>
      <c r="B18826" s="1">
        <v>117073.0</v>
      </c>
      <c r="C18826" s="1">
        <v>3.0</v>
      </c>
      <c r="E18826" s="4">
        <v>973580.0</v>
      </c>
      <c r="F18826" s="4">
        <v>2.0</v>
      </c>
      <c r="H18826" s="1">
        <v>79149.0</v>
      </c>
      <c r="I18826" s="1">
        <v>2.0</v>
      </c>
    </row>
    <row r="18827">
      <c r="A18827" s="1">
        <v>366213.0</v>
      </c>
      <c r="B18827" s="1">
        <v>364988.0</v>
      </c>
      <c r="C18827" s="1">
        <v>3.0</v>
      </c>
      <c r="E18827" s="4">
        <v>986778.0</v>
      </c>
      <c r="F18827" s="4">
        <v>2.0</v>
      </c>
      <c r="H18827" s="1">
        <v>34404.0</v>
      </c>
      <c r="I18827" s="1">
        <v>2.0</v>
      </c>
    </row>
    <row r="18828">
      <c r="A18828" s="1">
        <v>582257.0</v>
      </c>
      <c r="B18828" s="1">
        <v>364936.0</v>
      </c>
      <c r="C18828" s="1">
        <v>3.0</v>
      </c>
      <c r="E18828" s="4">
        <v>995885.0</v>
      </c>
      <c r="F18828" s="4">
        <v>2.0</v>
      </c>
      <c r="H18828" s="1">
        <v>16017.0</v>
      </c>
      <c r="I18828" s="1">
        <v>2.0</v>
      </c>
    </row>
    <row r="18829">
      <c r="A18829" s="1">
        <v>366212.0</v>
      </c>
      <c r="B18829" s="1">
        <v>138437.0</v>
      </c>
      <c r="C18829" s="1">
        <v>3.0</v>
      </c>
      <c r="E18829" s="4">
        <v>997447.0</v>
      </c>
      <c r="F18829" s="4">
        <v>2.0</v>
      </c>
      <c r="H18829" s="1">
        <v>9421.0</v>
      </c>
      <c r="I18829" s="1">
        <v>2.0</v>
      </c>
    </row>
    <row r="18830">
      <c r="A18830" s="1">
        <v>266328.0</v>
      </c>
      <c r="B18830" s="1">
        <v>364934.0</v>
      </c>
      <c r="C18830" s="1">
        <v>3.0</v>
      </c>
      <c r="E18830" s="4">
        <v>1038139.0</v>
      </c>
      <c r="F18830" s="4">
        <v>2.0</v>
      </c>
      <c r="H18830" s="1">
        <v>11518.0</v>
      </c>
      <c r="I18830" s="1">
        <v>2.0</v>
      </c>
    </row>
    <row r="18831">
      <c r="A18831" s="1">
        <v>115837.0</v>
      </c>
      <c r="B18831" s="1">
        <v>117109.0</v>
      </c>
      <c r="C18831" s="1">
        <v>3.0</v>
      </c>
      <c r="E18831" s="4">
        <v>957295.0</v>
      </c>
      <c r="F18831" s="4">
        <v>2.0</v>
      </c>
      <c r="H18831" s="1">
        <v>79157.0</v>
      </c>
      <c r="I18831" s="1">
        <v>2.0</v>
      </c>
    </row>
    <row r="18832">
      <c r="A18832" s="1">
        <v>143981.0</v>
      </c>
      <c r="B18832" s="1">
        <v>364913.0</v>
      </c>
      <c r="C18832" s="1">
        <v>3.0</v>
      </c>
      <c r="E18832" s="4">
        <v>1032491.0</v>
      </c>
      <c r="F18832" s="4">
        <v>2.0</v>
      </c>
      <c r="H18832" s="1">
        <v>3929.0</v>
      </c>
      <c r="I18832" s="1">
        <v>2.0</v>
      </c>
    </row>
    <row r="18833">
      <c r="A18833" s="1">
        <v>266337.0</v>
      </c>
      <c r="B18833" s="1">
        <v>583059.0</v>
      </c>
      <c r="C18833" s="1">
        <v>3.0</v>
      </c>
      <c r="E18833" s="4">
        <v>999149.0</v>
      </c>
      <c r="F18833" s="4">
        <v>2.0</v>
      </c>
      <c r="H18833" s="1">
        <v>6295.0</v>
      </c>
      <c r="I18833" s="1">
        <v>2.0</v>
      </c>
    </row>
    <row r="18834">
      <c r="A18834" s="1">
        <v>29517.0</v>
      </c>
      <c r="B18834" s="1">
        <v>364833.0</v>
      </c>
      <c r="C18834" s="1">
        <v>3.0</v>
      </c>
      <c r="E18834" s="4">
        <v>997451.0</v>
      </c>
      <c r="F18834" s="4">
        <v>2.0</v>
      </c>
      <c r="H18834" s="1">
        <v>58065.0</v>
      </c>
      <c r="I18834" s="1">
        <v>2.0</v>
      </c>
    </row>
    <row r="18835">
      <c r="A18835" s="1">
        <v>589594.0</v>
      </c>
      <c r="B18835" s="1">
        <v>364821.0</v>
      </c>
      <c r="C18835" s="1">
        <v>3.0</v>
      </c>
      <c r="E18835" s="4">
        <v>985792.0</v>
      </c>
      <c r="F18835" s="4">
        <v>2.0</v>
      </c>
      <c r="H18835" s="1">
        <v>35886.0</v>
      </c>
      <c r="I18835" s="1">
        <v>2.0</v>
      </c>
    </row>
    <row r="18836">
      <c r="A18836" s="1">
        <v>160317.0</v>
      </c>
      <c r="B18836" s="1">
        <v>159465.0</v>
      </c>
      <c r="C18836" s="1">
        <v>3.0</v>
      </c>
      <c r="E18836" s="4">
        <v>1006903.0</v>
      </c>
      <c r="F18836" s="4">
        <v>2.0</v>
      </c>
      <c r="H18836" s="1">
        <v>73089.0</v>
      </c>
      <c r="I18836" s="1">
        <v>2.0</v>
      </c>
    </row>
    <row r="18837">
      <c r="A18837" s="1">
        <v>115894.0</v>
      </c>
      <c r="B18837" s="1">
        <v>268013.0</v>
      </c>
      <c r="C18837" s="1">
        <v>3.0</v>
      </c>
      <c r="E18837" s="4">
        <v>992768.0</v>
      </c>
      <c r="F18837" s="4">
        <v>2.0</v>
      </c>
      <c r="H18837" s="1">
        <v>43498.0</v>
      </c>
      <c r="I18837" s="1">
        <v>2.0</v>
      </c>
    </row>
    <row r="18838">
      <c r="A18838" s="1">
        <v>160312.0</v>
      </c>
      <c r="B18838" s="1">
        <v>364755.0</v>
      </c>
      <c r="C18838" s="1">
        <v>3.0</v>
      </c>
      <c r="E18838" s="4">
        <v>946197.0</v>
      </c>
      <c r="F18838" s="4">
        <v>2.0</v>
      </c>
      <c r="H18838" s="1">
        <v>9430.0</v>
      </c>
      <c r="I18838" s="1">
        <v>2.0</v>
      </c>
    </row>
    <row r="18839">
      <c r="A18839" s="1">
        <v>115953.0</v>
      </c>
      <c r="B18839" s="1">
        <v>685394.0</v>
      </c>
      <c r="C18839" s="1">
        <v>3.0</v>
      </c>
      <c r="E18839" s="4">
        <v>983840.0</v>
      </c>
      <c r="F18839" s="4">
        <v>2.0</v>
      </c>
      <c r="H18839" s="1">
        <v>38966.0</v>
      </c>
      <c r="I18839" s="1">
        <v>2.0</v>
      </c>
    </row>
    <row r="18840">
      <c r="A18840" s="1">
        <v>582320.0</v>
      </c>
      <c r="B18840" s="1">
        <v>583127.0</v>
      </c>
      <c r="C18840" s="1">
        <v>3.0</v>
      </c>
      <c r="E18840" s="4">
        <v>1038158.0</v>
      </c>
      <c r="F18840" s="4">
        <v>2.0</v>
      </c>
      <c r="H18840" s="1">
        <v>38967.0</v>
      </c>
      <c r="I18840" s="1">
        <v>2.0</v>
      </c>
    </row>
    <row r="18841">
      <c r="A18841" s="1">
        <v>266338.0</v>
      </c>
      <c r="B18841" s="1">
        <v>6928.0</v>
      </c>
      <c r="C18841" s="1">
        <v>3.0</v>
      </c>
      <c r="E18841" s="4">
        <v>945286.0</v>
      </c>
      <c r="F18841" s="4">
        <v>2.0</v>
      </c>
      <c r="H18841" s="1">
        <v>6494.0</v>
      </c>
      <c r="I18841" s="1">
        <v>2.0</v>
      </c>
    </row>
    <row r="18842">
      <c r="A18842" s="1">
        <v>160303.0</v>
      </c>
      <c r="B18842" s="1">
        <v>308827.0</v>
      </c>
      <c r="C18842" s="1">
        <v>3.0</v>
      </c>
      <c r="E18842" s="4">
        <v>944189.0</v>
      </c>
      <c r="F18842" s="4">
        <v>2.0</v>
      </c>
      <c r="H18842" s="1">
        <v>2994.0</v>
      </c>
      <c r="I18842" s="1">
        <v>2.0</v>
      </c>
    </row>
    <row r="18843">
      <c r="A18843" s="1">
        <v>34696.0</v>
      </c>
      <c r="B18843" s="1">
        <v>616730.0</v>
      </c>
      <c r="C18843" s="1">
        <v>3.0</v>
      </c>
      <c r="E18843" s="4">
        <v>985802.0</v>
      </c>
      <c r="F18843" s="4">
        <v>2.0</v>
      </c>
      <c r="H18843" s="1">
        <v>79092.0</v>
      </c>
      <c r="I18843" s="1">
        <v>2.0</v>
      </c>
    </row>
    <row r="18844">
      <c r="A18844" s="1">
        <v>290465.0</v>
      </c>
      <c r="B18844" s="1">
        <v>364718.0</v>
      </c>
      <c r="C18844" s="1">
        <v>3.0</v>
      </c>
      <c r="E18844" s="4">
        <v>974303.0</v>
      </c>
      <c r="F18844" s="4">
        <v>2.0</v>
      </c>
      <c r="H18844" s="1">
        <v>42016.0</v>
      </c>
      <c r="I18844" s="1">
        <v>2.0</v>
      </c>
    </row>
    <row r="18845">
      <c r="A18845" s="1">
        <v>266370.0</v>
      </c>
      <c r="B18845" s="1">
        <v>583130.0</v>
      </c>
      <c r="C18845" s="1">
        <v>3.0</v>
      </c>
      <c r="E18845" s="4">
        <v>949421.0</v>
      </c>
      <c r="F18845" s="4">
        <v>2.0</v>
      </c>
      <c r="H18845" s="1">
        <v>3926.0</v>
      </c>
      <c r="I18845" s="1">
        <v>2.0</v>
      </c>
    </row>
    <row r="18846">
      <c r="A18846" s="1">
        <v>116014.0</v>
      </c>
      <c r="B18846" s="1">
        <v>583166.0</v>
      </c>
      <c r="C18846" s="1">
        <v>3.0</v>
      </c>
      <c r="E18846" s="4">
        <v>1023695.0</v>
      </c>
      <c r="F18846" s="4">
        <v>2.0</v>
      </c>
      <c r="H18846" s="1">
        <v>58077.0</v>
      </c>
      <c r="I18846" s="1">
        <v>2.0</v>
      </c>
    </row>
    <row r="18847">
      <c r="A18847" s="1">
        <v>617079.0</v>
      </c>
      <c r="B18847" s="1">
        <v>5521.0</v>
      </c>
      <c r="C18847" s="1">
        <v>3.0</v>
      </c>
      <c r="E18847" s="4">
        <v>1041072.0</v>
      </c>
      <c r="F18847" s="4">
        <v>2.0</v>
      </c>
      <c r="H18847" s="1">
        <v>70198.0</v>
      </c>
      <c r="I18847" s="1">
        <v>2.0</v>
      </c>
    </row>
    <row r="18848">
      <c r="A18848" s="1">
        <v>160269.0</v>
      </c>
      <c r="B18848" s="1">
        <v>159214.0</v>
      </c>
      <c r="C18848" s="1">
        <v>3.0</v>
      </c>
      <c r="E18848" s="4">
        <v>981986.0</v>
      </c>
      <c r="F18848" s="4">
        <v>2.0</v>
      </c>
      <c r="H18848" s="1">
        <v>33046.0</v>
      </c>
      <c r="I18848" s="1">
        <v>2.0</v>
      </c>
    </row>
    <row r="18849">
      <c r="A18849" s="1">
        <v>692447.0</v>
      </c>
      <c r="B18849" s="1">
        <v>268162.0</v>
      </c>
      <c r="C18849" s="1">
        <v>3.0</v>
      </c>
      <c r="E18849" s="4">
        <v>952393.0</v>
      </c>
      <c r="F18849" s="4">
        <v>2.0</v>
      </c>
      <c r="H18849" s="1">
        <v>73107.0</v>
      </c>
      <c r="I18849" s="1">
        <v>2.0</v>
      </c>
    </row>
    <row r="18850">
      <c r="A18850" s="1">
        <v>617065.0</v>
      </c>
      <c r="B18850" s="1">
        <v>364503.0</v>
      </c>
      <c r="C18850" s="1">
        <v>3.0</v>
      </c>
      <c r="E18850" s="4">
        <v>966372.0</v>
      </c>
      <c r="F18850" s="4">
        <v>2.0</v>
      </c>
      <c r="H18850" s="1">
        <v>6486.0</v>
      </c>
      <c r="I18850" s="1">
        <v>2.0</v>
      </c>
    </row>
    <row r="18851">
      <c r="A18851" s="1">
        <v>116050.0</v>
      </c>
      <c r="B18851" s="1">
        <v>364429.0</v>
      </c>
      <c r="C18851" s="1">
        <v>3.0</v>
      </c>
      <c r="E18851" s="4">
        <v>1016643.0</v>
      </c>
      <c r="F18851" s="4">
        <v>2.0</v>
      </c>
      <c r="H18851" s="1">
        <v>13663.0</v>
      </c>
      <c r="I18851" s="1">
        <v>2.0</v>
      </c>
    </row>
    <row r="18852">
      <c r="A18852" s="1">
        <v>116079.0</v>
      </c>
      <c r="B18852" s="1">
        <v>31631.0</v>
      </c>
      <c r="C18852" s="1">
        <v>3.0</v>
      </c>
      <c r="E18852" s="4">
        <v>1027884.0</v>
      </c>
      <c r="F18852" s="4">
        <v>2.0</v>
      </c>
      <c r="H18852" s="1">
        <v>67422.0</v>
      </c>
      <c r="I18852" s="1">
        <v>2.0</v>
      </c>
    </row>
    <row r="18853">
      <c r="A18853" s="1">
        <v>366078.0</v>
      </c>
      <c r="B18853" s="1">
        <v>159191.0</v>
      </c>
      <c r="C18853" s="1">
        <v>3.0</v>
      </c>
      <c r="E18853" s="4">
        <v>1016646.0</v>
      </c>
      <c r="F18853" s="4">
        <v>2.0</v>
      </c>
      <c r="H18853" s="1">
        <v>45011.0</v>
      </c>
      <c r="I18853" s="1">
        <v>2.0</v>
      </c>
    </row>
    <row r="18854">
      <c r="A18854" s="1">
        <v>617042.0</v>
      </c>
      <c r="B18854" s="1">
        <v>268260.0</v>
      </c>
      <c r="C18854" s="1">
        <v>3.0</v>
      </c>
      <c r="E18854" s="4">
        <v>952397.0</v>
      </c>
      <c r="F18854" s="4">
        <v>2.0</v>
      </c>
      <c r="H18854" s="1">
        <v>16041.0</v>
      </c>
      <c r="I18854" s="1">
        <v>2.0</v>
      </c>
    </row>
    <row r="18855">
      <c r="A18855" s="1">
        <v>138110.0</v>
      </c>
      <c r="B18855" s="1">
        <v>1683.0</v>
      </c>
      <c r="C18855" s="1">
        <v>3.0</v>
      </c>
      <c r="E18855" s="4">
        <v>1016649.0</v>
      </c>
      <c r="F18855" s="4">
        <v>2.0</v>
      </c>
      <c r="H18855" s="1">
        <v>76054.0</v>
      </c>
      <c r="I18855" s="1">
        <v>2.0</v>
      </c>
    </row>
    <row r="18856">
      <c r="A18856" s="1">
        <v>116165.0</v>
      </c>
      <c r="B18856" s="1">
        <v>34390.0</v>
      </c>
      <c r="C18856" s="1">
        <v>3.0</v>
      </c>
      <c r="E18856" s="4">
        <v>1035365.0</v>
      </c>
      <c r="F18856" s="4">
        <v>2.0</v>
      </c>
      <c r="H18856" s="1">
        <v>37389.0</v>
      </c>
      <c r="I18856" s="1">
        <v>2.0</v>
      </c>
    </row>
    <row r="18857">
      <c r="A18857" s="1">
        <v>160252.0</v>
      </c>
      <c r="B18857" s="1">
        <v>138471.0</v>
      </c>
      <c r="C18857" s="1">
        <v>3.0</v>
      </c>
      <c r="E18857" s="4">
        <v>1041098.0</v>
      </c>
      <c r="F18857" s="4">
        <v>2.0</v>
      </c>
      <c r="H18857" s="1">
        <v>62347.0</v>
      </c>
      <c r="I18857" s="1">
        <v>2.0</v>
      </c>
    </row>
    <row r="18858">
      <c r="A18858" s="1">
        <v>366066.0</v>
      </c>
      <c r="B18858" s="1">
        <v>364267.0</v>
      </c>
      <c r="C18858" s="1">
        <v>3.0</v>
      </c>
      <c r="E18858" s="4">
        <v>1012311.0</v>
      </c>
      <c r="F18858" s="4">
        <v>2.0</v>
      </c>
      <c r="H18858" s="1">
        <v>43452.0</v>
      </c>
      <c r="I18858" s="1">
        <v>2.0</v>
      </c>
    </row>
    <row r="18859">
      <c r="A18859" s="1">
        <v>138113.0</v>
      </c>
      <c r="B18859" s="1">
        <v>364250.0</v>
      </c>
      <c r="C18859" s="1">
        <v>3.0</v>
      </c>
      <c r="E18859" s="4">
        <v>1025786.0</v>
      </c>
      <c r="F18859" s="4">
        <v>2.0</v>
      </c>
      <c r="H18859" s="1">
        <v>7484.0</v>
      </c>
      <c r="I18859" s="1">
        <v>2.0</v>
      </c>
    </row>
    <row r="18860">
      <c r="A18860" s="1">
        <v>593774.0</v>
      </c>
      <c r="B18860" s="1">
        <v>691612.0</v>
      </c>
      <c r="C18860" s="1">
        <v>3.0</v>
      </c>
      <c r="E18860" s="4">
        <v>1003877.0</v>
      </c>
      <c r="F18860" s="4">
        <v>2.0</v>
      </c>
      <c r="H18860" s="1">
        <v>70218.0</v>
      </c>
      <c r="I18860" s="1">
        <v>2.0</v>
      </c>
    </row>
    <row r="18861">
      <c r="A18861" s="1">
        <v>366029.0</v>
      </c>
      <c r="B18861" s="1">
        <v>268340.0</v>
      </c>
      <c r="C18861" s="1">
        <v>3.0</v>
      </c>
      <c r="E18861" s="4">
        <v>965890.0</v>
      </c>
      <c r="F18861" s="4">
        <v>2.0</v>
      </c>
      <c r="H18861" s="1">
        <v>79201.0</v>
      </c>
      <c r="I18861" s="1">
        <v>2.0</v>
      </c>
    </row>
    <row r="18862">
      <c r="A18862" s="1">
        <v>147450.0</v>
      </c>
      <c r="B18862" s="1">
        <v>590252.0</v>
      </c>
      <c r="C18862" s="1">
        <v>3.0</v>
      </c>
      <c r="E18862" s="4">
        <v>994340.0</v>
      </c>
      <c r="F18862" s="4">
        <v>2.0</v>
      </c>
      <c r="H18862" s="1">
        <v>29526.0</v>
      </c>
      <c r="I18862" s="1">
        <v>2.0</v>
      </c>
    </row>
    <row r="18863">
      <c r="A18863" s="1">
        <v>266411.0</v>
      </c>
      <c r="B18863" s="1">
        <v>268367.0</v>
      </c>
      <c r="C18863" s="1">
        <v>3.0</v>
      </c>
      <c r="E18863" s="4">
        <v>994345.0</v>
      </c>
      <c r="F18863" s="4">
        <v>2.0</v>
      </c>
      <c r="H18863" s="1">
        <v>30709.0</v>
      </c>
      <c r="I18863" s="1">
        <v>2.0</v>
      </c>
    </row>
    <row r="18864">
      <c r="A18864" s="1">
        <v>593680.0</v>
      </c>
      <c r="B18864" s="1">
        <v>364158.0</v>
      </c>
      <c r="C18864" s="1">
        <v>3.0</v>
      </c>
      <c r="E18864" s="4">
        <v>1008582.0</v>
      </c>
      <c r="F18864" s="4">
        <v>2.0</v>
      </c>
      <c r="H18864" s="1">
        <v>6128.0</v>
      </c>
      <c r="I18864" s="1">
        <v>2.0</v>
      </c>
    </row>
    <row r="18865">
      <c r="A18865" s="1">
        <v>160173.0</v>
      </c>
      <c r="B18865" s="1">
        <v>583180.0</v>
      </c>
      <c r="C18865" s="1">
        <v>3.0</v>
      </c>
      <c r="E18865" s="4">
        <v>983857.0</v>
      </c>
      <c r="F18865" s="4">
        <v>2.0</v>
      </c>
      <c r="H18865" s="1">
        <v>63772.0</v>
      </c>
      <c r="I18865" s="1">
        <v>2.0</v>
      </c>
    </row>
    <row r="18866">
      <c r="A18866" s="1">
        <v>365963.0</v>
      </c>
      <c r="B18866" s="1">
        <v>364074.0</v>
      </c>
      <c r="C18866" s="1">
        <v>3.0</v>
      </c>
      <c r="E18866" s="4">
        <v>963041.0</v>
      </c>
      <c r="F18866" s="4">
        <v>2.0</v>
      </c>
      <c r="H18866" s="1">
        <v>70225.0</v>
      </c>
      <c r="I18866" s="1">
        <v>2.0</v>
      </c>
    </row>
    <row r="18867">
      <c r="A18867" s="1">
        <v>266564.0</v>
      </c>
      <c r="B18867" s="1">
        <v>268427.0</v>
      </c>
      <c r="C18867" s="1">
        <v>3.0</v>
      </c>
      <c r="E18867" s="4">
        <v>972158.0</v>
      </c>
      <c r="F18867" s="4">
        <v>2.0</v>
      </c>
      <c r="H18867" s="1">
        <v>37329.0</v>
      </c>
      <c r="I18867" s="1">
        <v>2.0</v>
      </c>
    </row>
    <row r="18868">
      <c r="A18868" s="1">
        <v>266602.0</v>
      </c>
      <c r="B18868" s="1">
        <v>691095.0</v>
      </c>
      <c r="C18868" s="1">
        <v>3.0</v>
      </c>
      <c r="E18868" s="4">
        <v>1032593.0</v>
      </c>
      <c r="F18868" s="4">
        <v>2.0</v>
      </c>
      <c r="H18868" s="1">
        <v>54536.0</v>
      </c>
      <c r="I18868" s="1">
        <v>2.0</v>
      </c>
    </row>
    <row r="18869">
      <c r="A18869" s="1">
        <v>692020.0</v>
      </c>
      <c r="B18869" s="1">
        <v>29636.0</v>
      </c>
      <c r="C18869" s="1">
        <v>3.0</v>
      </c>
      <c r="E18869" s="4">
        <v>1010258.0</v>
      </c>
      <c r="F18869" s="4">
        <v>2.0</v>
      </c>
      <c r="H18869" s="1">
        <v>38984.0</v>
      </c>
      <c r="I18869" s="1">
        <v>2.0</v>
      </c>
    </row>
    <row r="18870">
      <c r="A18870" s="1">
        <v>147428.0</v>
      </c>
      <c r="B18870" s="1">
        <v>158894.0</v>
      </c>
      <c r="C18870" s="1">
        <v>3.0</v>
      </c>
      <c r="E18870" s="4">
        <v>1008592.0</v>
      </c>
      <c r="F18870" s="4">
        <v>2.0</v>
      </c>
      <c r="H18870" s="1">
        <v>1944.0</v>
      </c>
      <c r="I18870" s="1">
        <v>2.0</v>
      </c>
    </row>
    <row r="18871">
      <c r="A18871" s="1">
        <v>582572.0</v>
      </c>
      <c r="B18871" s="1">
        <v>117483.0</v>
      </c>
      <c r="C18871" s="1">
        <v>3.0</v>
      </c>
      <c r="E18871" s="4">
        <v>1021742.0</v>
      </c>
      <c r="F18871" s="4">
        <v>2.0</v>
      </c>
      <c r="H18871" s="1">
        <v>73129.0</v>
      </c>
      <c r="I18871" s="1">
        <v>2.0</v>
      </c>
    </row>
    <row r="18872">
      <c r="A18872" s="1">
        <v>116334.0</v>
      </c>
      <c r="B18872" s="1">
        <v>147315.0</v>
      </c>
      <c r="C18872" s="1">
        <v>3.0</v>
      </c>
      <c r="E18872" s="4">
        <v>1041170.0</v>
      </c>
      <c r="F18872" s="4">
        <v>2.0</v>
      </c>
      <c r="H18872" s="1">
        <v>41218.0</v>
      </c>
      <c r="I18872" s="1">
        <v>2.0</v>
      </c>
    </row>
    <row r="18873">
      <c r="A18873" s="1">
        <v>116341.0</v>
      </c>
      <c r="B18873" s="1">
        <v>117494.0</v>
      </c>
      <c r="C18873" s="1">
        <v>3.0</v>
      </c>
      <c r="E18873" s="4">
        <v>1023745.0</v>
      </c>
      <c r="F18873" s="4">
        <v>2.0</v>
      </c>
      <c r="H18873" s="1">
        <v>22624.0</v>
      </c>
      <c r="I18873" s="1">
        <v>2.0</v>
      </c>
    </row>
    <row r="18874">
      <c r="A18874" s="1">
        <v>582683.0</v>
      </c>
      <c r="B18874" s="1">
        <v>268639.0</v>
      </c>
      <c r="C18874" s="1">
        <v>3.0</v>
      </c>
      <c r="E18874" s="4">
        <v>953113.0</v>
      </c>
      <c r="F18874" s="4">
        <v>2.0</v>
      </c>
      <c r="H18874" s="1">
        <v>77857.0</v>
      </c>
      <c r="I18874" s="1">
        <v>2.0</v>
      </c>
    </row>
    <row r="18875">
      <c r="A18875" s="1">
        <v>266883.0</v>
      </c>
      <c r="B18875" s="1">
        <v>147260.0</v>
      </c>
      <c r="C18875" s="1">
        <v>3.0</v>
      </c>
      <c r="E18875" s="4">
        <v>982007.0</v>
      </c>
      <c r="F18875" s="4">
        <v>2.0</v>
      </c>
      <c r="H18875" s="1">
        <v>35907.0</v>
      </c>
      <c r="I18875" s="1">
        <v>2.0</v>
      </c>
    </row>
    <row r="18876">
      <c r="A18876" s="1">
        <v>116355.0</v>
      </c>
      <c r="B18876" s="1">
        <v>117536.0</v>
      </c>
      <c r="C18876" s="1">
        <v>3.0</v>
      </c>
      <c r="E18876" s="4">
        <v>1012346.0</v>
      </c>
      <c r="F18876" s="4">
        <v>2.0</v>
      </c>
      <c r="H18876" s="1">
        <v>72976.0</v>
      </c>
      <c r="I18876" s="1">
        <v>2.0</v>
      </c>
    </row>
    <row r="18877">
      <c r="A18877" s="1">
        <v>685328.0</v>
      </c>
      <c r="B18877" s="1">
        <v>616705.0</v>
      </c>
      <c r="C18877" s="1">
        <v>3.0</v>
      </c>
      <c r="E18877" s="4">
        <v>959459.0</v>
      </c>
      <c r="F18877" s="4">
        <v>2.0</v>
      </c>
      <c r="H18877" s="1">
        <v>46497.0</v>
      </c>
      <c r="I18877" s="1">
        <v>2.0</v>
      </c>
    </row>
    <row r="18878">
      <c r="A18878" s="1">
        <v>159900.0</v>
      </c>
      <c r="B18878" s="1">
        <v>34367.0</v>
      </c>
      <c r="C18878" s="1">
        <v>3.0</v>
      </c>
      <c r="E18878" s="4">
        <v>1014596.0</v>
      </c>
      <c r="F18878" s="4">
        <v>2.0</v>
      </c>
      <c r="H18878" s="1">
        <v>70237.0</v>
      </c>
      <c r="I18878" s="1">
        <v>2.0</v>
      </c>
    </row>
    <row r="18879">
      <c r="A18879" s="1">
        <v>34611.0</v>
      </c>
      <c r="B18879" s="1">
        <v>34350.0</v>
      </c>
      <c r="C18879" s="1">
        <v>3.0</v>
      </c>
      <c r="E18879" s="4">
        <v>963996.0</v>
      </c>
      <c r="F18879" s="4">
        <v>2.0</v>
      </c>
      <c r="H18879" s="1">
        <v>9927.0</v>
      </c>
      <c r="I18879" s="1">
        <v>2.0</v>
      </c>
    </row>
    <row r="18880">
      <c r="A18880" s="1">
        <v>365811.0</v>
      </c>
      <c r="B18880" s="1">
        <v>142823.0</v>
      </c>
      <c r="C18880" s="1">
        <v>3.0</v>
      </c>
      <c r="E18880" s="4">
        <v>997520.0</v>
      </c>
      <c r="F18880" s="4">
        <v>2.0</v>
      </c>
      <c r="H18880" s="1">
        <v>12292.0</v>
      </c>
      <c r="I18880" s="1">
        <v>2.0</v>
      </c>
    </row>
    <row r="18881">
      <c r="A18881" s="1">
        <v>309008.0</v>
      </c>
      <c r="B18881" s="1">
        <v>117570.0</v>
      </c>
      <c r="C18881" s="1">
        <v>3.0</v>
      </c>
      <c r="E18881" s="4">
        <v>1005436.0</v>
      </c>
      <c r="F18881" s="4">
        <v>2.0</v>
      </c>
      <c r="H18881" s="1">
        <v>46493.0</v>
      </c>
      <c r="I18881" s="1">
        <v>2.0</v>
      </c>
    </row>
    <row r="18882">
      <c r="A18882" s="1">
        <v>116413.0</v>
      </c>
      <c r="B18882" s="1">
        <v>34340.0</v>
      </c>
      <c r="C18882" s="1">
        <v>3.0</v>
      </c>
      <c r="E18882" s="4">
        <v>997523.0</v>
      </c>
      <c r="F18882" s="4">
        <v>2.0</v>
      </c>
      <c r="H18882" s="1">
        <v>66002.0</v>
      </c>
      <c r="I18882" s="1">
        <v>2.0</v>
      </c>
    </row>
    <row r="18883">
      <c r="A18883" s="1">
        <v>582715.0</v>
      </c>
      <c r="B18883" s="1">
        <v>24973.0</v>
      </c>
      <c r="C18883" s="1">
        <v>3.0</v>
      </c>
      <c r="E18883" s="4">
        <v>1023761.0</v>
      </c>
      <c r="F18883" s="4">
        <v>2.0</v>
      </c>
      <c r="H18883" s="1">
        <v>64901.0</v>
      </c>
      <c r="I18883" s="1">
        <v>2.0</v>
      </c>
    </row>
    <row r="18884">
      <c r="A18884" s="1">
        <v>24722.0</v>
      </c>
      <c r="B18884" s="1">
        <v>138541.0</v>
      </c>
      <c r="C18884" s="1">
        <v>3.0</v>
      </c>
      <c r="E18884" s="4">
        <v>1021791.0</v>
      </c>
      <c r="F18884" s="4">
        <v>2.0</v>
      </c>
      <c r="H18884" s="1">
        <v>5172.0</v>
      </c>
      <c r="I18884" s="1">
        <v>2.0</v>
      </c>
    </row>
    <row r="18885">
      <c r="A18885" s="1">
        <v>590484.0</v>
      </c>
      <c r="B18885" s="1">
        <v>34325.0</v>
      </c>
      <c r="C18885" s="1">
        <v>3.0</v>
      </c>
      <c r="E18885" s="4">
        <v>997524.0</v>
      </c>
      <c r="F18885" s="4">
        <v>2.0</v>
      </c>
      <c r="H18885" s="1">
        <v>54637.0</v>
      </c>
      <c r="I18885" s="1">
        <v>2.0</v>
      </c>
    </row>
    <row r="18886">
      <c r="A18886" s="1">
        <v>290533.0</v>
      </c>
      <c r="B18886" s="1">
        <v>363549.0</v>
      </c>
      <c r="C18886" s="1">
        <v>3.0</v>
      </c>
      <c r="E18886" s="4">
        <v>1035447.0</v>
      </c>
      <c r="F18886" s="4">
        <v>2.0</v>
      </c>
      <c r="H18886" s="1">
        <v>14487.0</v>
      </c>
      <c r="I18886" s="1">
        <v>2.0</v>
      </c>
    </row>
    <row r="18887">
      <c r="A18887" s="1">
        <v>267000.0</v>
      </c>
      <c r="B18887" s="1">
        <v>138547.0</v>
      </c>
      <c r="C18887" s="1">
        <v>3.0</v>
      </c>
      <c r="E18887" s="4">
        <v>963044.0</v>
      </c>
      <c r="F18887" s="4">
        <v>2.0</v>
      </c>
      <c r="H18887" s="1">
        <v>67274.0</v>
      </c>
      <c r="I18887" s="1">
        <v>2.0</v>
      </c>
    </row>
    <row r="18888">
      <c r="A18888" s="1">
        <v>267030.0</v>
      </c>
      <c r="B18888" s="1">
        <v>308676.0</v>
      </c>
      <c r="C18888" s="1">
        <v>3.0</v>
      </c>
      <c r="E18888" s="4">
        <v>985837.0</v>
      </c>
      <c r="F18888" s="4">
        <v>2.0</v>
      </c>
      <c r="H18888" s="1">
        <v>54639.0</v>
      </c>
      <c r="I18888" s="1">
        <v>2.0</v>
      </c>
    </row>
    <row r="18889">
      <c r="A18889" s="1">
        <v>267059.0</v>
      </c>
      <c r="B18889" s="1">
        <v>147258.0</v>
      </c>
      <c r="C18889" s="1">
        <v>3.0</v>
      </c>
      <c r="E18889" s="4">
        <v>1010289.0</v>
      </c>
      <c r="F18889" s="4">
        <v>2.0</v>
      </c>
      <c r="H18889" s="1">
        <v>70063.0</v>
      </c>
      <c r="I18889" s="1">
        <v>2.0</v>
      </c>
    </row>
    <row r="18890">
      <c r="A18890" s="1">
        <v>159771.0</v>
      </c>
      <c r="B18890" s="1">
        <v>616699.0</v>
      </c>
      <c r="C18890" s="1">
        <v>3.0</v>
      </c>
      <c r="E18890" s="4">
        <v>1008619.0</v>
      </c>
      <c r="F18890" s="4">
        <v>2.0</v>
      </c>
      <c r="H18890" s="1">
        <v>60145.0</v>
      </c>
      <c r="I18890" s="1">
        <v>2.0</v>
      </c>
    </row>
    <row r="18891">
      <c r="A18891" s="1">
        <v>24726.0</v>
      </c>
      <c r="B18891" s="1">
        <v>34320.0</v>
      </c>
      <c r="C18891" s="1">
        <v>3.0</v>
      </c>
      <c r="E18891" s="4">
        <v>944125.0</v>
      </c>
      <c r="F18891" s="4">
        <v>2.0</v>
      </c>
      <c r="H18891" s="1">
        <v>16419.0</v>
      </c>
      <c r="I18891" s="1">
        <v>2.0</v>
      </c>
    </row>
    <row r="18892">
      <c r="A18892" s="1">
        <v>116494.0</v>
      </c>
      <c r="B18892" s="1">
        <v>117699.0</v>
      </c>
      <c r="C18892" s="1">
        <v>3.0</v>
      </c>
      <c r="E18892" s="4">
        <v>1014620.0</v>
      </c>
      <c r="F18892" s="4">
        <v>2.0</v>
      </c>
      <c r="H18892" s="1">
        <v>59989.0</v>
      </c>
      <c r="I18892" s="1">
        <v>2.0</v>
      </c>
    </row>
    <row r="18893">
      <c r="A18893" s="1">
        <v>308988.0</v>
      </c>
      <c r="B18893" s="1">
        <v>363525.0</v>
      </c>
      <c r="C18893" s="1">
        <v>3.0</v>
      </c>
      <c r="E18893" s="4">
        <v>1016745.0</v>
      </c>
      <c r="F18893" s="4">
        <v>2.0</v>
      </c>
      <c r="H18893" s="1">
        <v>7238.0</v>
      </c>
      <c r="I18893" s="1">
        <v>2.0</v>
      </c>
    </row>
    <row r="18894">
      <c r="A18894" s="1">
        <v>29537.0</v>
      </c>
      <c r="B18894" s="1">
        <v>268749.0</v>
      </c>
      <c r="C18894" s="1">
        <v>3.0</v>
      </c>
      <c r="E18894" s="4">
        <v>992842.0</v>
      </c>
      <c r="F18894" s="4">
        <v>2.0</v>
      </c>
      <c r="H18894" s="1">
        <v>34466.0</v>
      </c>
      <c r="I18894" s="1">
        <v>2.0</v>
      </c>
    </row>
    <row r="18895">
      <c r="A18895" s="1">
        <v>308941.0</v>
      </c>
      <c r="B18895" s="1">
        <v>268775.0</v>
      </c>
      <c r="C18895" s="1">
        <v>3.0</v>
      </c>
      <c r="E18895" s="4">
        <v>1001002.0</v>
      </c>
      <c r="F18895" s="4">
        <v>2.0</v>
      </c>
      <c r="H18895" s="1">
        <v>67269.0</v>
      </c>
      <c r="I18895" s="1">
        <v>2.0</v>
      </c>
    </row>
    <row r="18896">
      <c r="A18896" s="1">
        <v>308938.0</v>
      </c>
      <c r="B18896" s="1">
        <v>363458.0</v>
      </c>
      <c r="C18896" s="1">
        <v>3.0</v>
      </c>
      <c r="E18896" s="4">
        <v>1041246.0</v>
      </c>
      <c r="F18896" s="4">
        <v>2.0</v>
      </c>
      <c r="H18896" s="1">
        <v>67473.0</v>
      </c>
      <c r="I18896" s="1">
        <v>2.0</v>
      </c>
    </row>
    <row r="18897">
      <c r="A18897" s="1">
        <v>267071.0</v>
      </c>
      <c r="B18897" s="1">
        <v>1653.0</v>
      </c>
      <c r="C18897" s="1">
        <v>3.0</v>
      </c>
      <c r="E18897" s="4">
        <v>1002468.0</v>
      </c>
      <c r="F18897" s="4">
        <v>2.0</v>
      </c>
      <c r="H18897" s="1">
        <v>1743.0</v>
      </c>
      <c r="I18897" s="1">
        <v>2.0</v>
      </c>
    </row>
    <row r="18898">
      <c r="A18898" s="1">
        <v>6946.0</v>
      </c>
      <c r="B18898" s="1">
        <v>363358.0</v>
      </c>
      <c r="C18898" s="1">
        <v>3.0</v>
      </c>
      <c r="E18898" s="4">
        <v>990000.0</v>
      </c>
      <c r="F18898" s="4">
        <v>2.0</v>
      </c>
      <c r="H18898" s="1">
        <v>79268.0</v>
      </c>
      <c r="I18898" s="1">
        <v>2.0</v>
      </c>
    </row>
    <row r="18899">
      <c r="A18899" s="1">
        <v>616975.0</v>
      </c>
      <c r="B18899" s="1">
        <v>705068.0</v>
      </c>
      <c r="C18899" s="1">
        <v>3.0</v>
      </c>
      <c r="E18899" s="4">
        <v>965899.0</v>
      </c>
      <c r="F18899" s="4">
        <v>2.0</v>
      </c>
      <c r="H18899" s="1">
        <v>49631.0</v>
      </c>
      <c r="I18899" s="1">
        <v>2.0</v>
      </c>
    </row>
    <row r="18900">
      <c r="A18900" s="1">
        <v>616963.0</v>
      </c>
      <c r="B18900" s="1">
        <v>268941.0</v>
      </c>
      <c r="C18900" s="1">
        <v>3.0</v>
      </c>
      <c r="E18900" s="4">
        <v>992846.0</v>
      </c>
      <c r="F18900" s="4">
        <v>2.0</v>
      </c>
      <c r="H18900" s="1">
        <v>2069.0</v>
      </c>
      <c r="I18900" s="1">
        <v>2.0</v>
      </c>
    </row>
    <row r="18901">
      <c r="A18901" s="1">
        <v>365435.0</v>
      </c>
      <c r="B18901" s="1">
        <v>590277.0</v>
      </c>
      <c r="C18901" s="1">
        <v>3.0</v>
      </c>
      <c r="E18901" s="4">
        <v>942937.0</v>
      </c>
      <c r="F18901" s="4">
        <v>2.0</v>
      </c>
      <c r="H18901" s="1">
        <v>54510.0</v>
      </c>
      <c r="I18901" s="1">
        <v>2.0</v>
      </c>
    </row>
    <row r="18902">
      <c r="A18902" s="1">
        <v>308906.0</v>
      </c>
      <c r="B18902" s="1">
        <v>363297.0</v>
      </c>
      <c r="C18902" s="1">
        <v>3.0</v>
      </c>
      <c r="E18902" s="4">
        <v>1001014.0</v>
      </c>
      <c r="F18902" s="4">
        <v>2.0</v>
      </c>
      <c r="H18902" s="1">
        <v>79004.0</v>
      </c>
      <c r="I18902" s="1">
        <v>2.0</v>
      </c>
    </row>
    <row r="18903">
      <c r="A18903" s="1">
        <v>7580.0</v>
      </c>
      <c r="B18903" s="1">
        <v>298574.0</v>
      </c>
      <c r="C18903" s="1">
        <v>3.0</v>
      </c>
      <c r="E18903" s="4">
        <v>952403.0</v>
      </c>
      <c r="F18903" s="4">
        <v>2.0</v>
      </c>
      <c r="H18903" s="1">
        <v>22171.0</v>
      </c>
      <c r="I18903" s="1">
        <v>2.0</v>
      </c>
    </row>
    <row r="18904">
      <c r="A18904" s="1">
        <v>267107.0</v>
      </c>
      <c r="B18904" s="1">
        <v>363233.0</v>
      </c>
      <c r="C18904" s="1">
        <v>3.0</v>
      </c>
      <c r="E18904" s="4">
        <v>1001018.0</v>
      </c>
      <c r="F18904" s="4">
        <v>2.0</v>
      </c>
      <c r="H18904" s="1">
        <v>62287.0</v>
      </c>
      <c r="I18904" s="1">
        <v>2.0</v>
      </c>
    </row>
    <row r="18905">
      <c r="A18905" s="1">
        <v>31664.0</v>
      </c>
      <c r="B18905" s="1">
        <v>363167.0</v>
      </c>
      <c r="C18905" s="1">
        <v>3.0</v>
      </c>
      <c r="E18905" s="4">
        <v>1043352.0</v>
      </c>
      <c r="F18905" s="4">
        <v>2.0</v>
      </c>
      <c r="H18905" s="1">
        <v>7615.0</v>
      </c>
      <c r="I18905" s="1">
        <v>2.0</v>
      </c>
    </row>
    <row r="18906">
      <c r="A18906" s="1">
        <v>159682.0</v>
      </c>
      <c r="B18906" s="1">
        <v>268948.0</v>
      </c>
      <c r="C18906" s="1">
        <v>3.0</v>
      </c>
      <c r="E18906" s="4">
        <v>1008645.0</v>
      </c>
      <c r="F18906" s="4">
        <v>2.0</v>
      </c>
      <c r="H18906" s="1">
        <v>63513.0</v>
      </c>
      <c r="I18906" s="1">
        <v>2.0</v>
      </c>
    </row>
    <row r="18907">
      <c r="A18907" s="1">
        <v>365418.0</v>
      </c>
      <c r="B18907" s="1">
        <v>268965.0</v>
      </c>
      <c r="C18907" s="1">
        <v>3.0</v>
      </c>
      <c r="E18907" s="4">
        <v>997553.0</v>
      </c>
      <c r="F18907" s="4">
        <v>2.0</v>
      </c>
      <c r="H18907" s="1">
        <v>58120.0</v>
      </c>
      <c r="I18907" s="1">
        <v>2.0</v>
      </c>
    </row>
    <row r="18908">
      <c r="A18908" s="1">
        <v>300814.0</v>
      </c>
      <c r="B18908" s="1">
        <v>583252.0</v>
      </c>
      <c r="C18908" s="1">
        <v>3.0</v>
      </c>
      <c r="E18908" s="4">
        <v>1041285.0</v>
      </c>
      <c r="F18908" s="4">
        <v>2.0</v>
      </c>
      <c r="H18908" s="1">
        <v>46617.0</v>
      </c>
      <c r="I18908" s="1">
        <v>2.0</v>
      </c>
    </row>
    <row r="18909">
      <c r="A18909" s="1">
        <v>116699.0</v>
      </c>
      <c r="B18909" s="1">
        <v>31602.0</v>
      </c>
      <c r="C18909" s="1">
        <v>3.0</v>
      </c>
      <c r="E18909" s="4">
        <v>974346.0</v>
      </c>
      <c r="F18909" s="4">
        <v>2.0</v>
      </c>
      <c r="H18909" s="1">
        <v>19327.0</v>
      </c>
      <c r="I18909" s="1">
        <v>2.0</v>
      </c>
    </row>
    <row r="18910">
      <c r="A18910" s="1">
        <v>267283.0</v>
      </c>
      <c r="B18910" s="1">
        <v>616169.0</v>
      </c>
      <c r="C18910" s="1">
        <v>3.0</v>
      </c>
      <c r="E18910" s="4">
        <v>1032705.0</v>
      </c>
      <c r="F18910" s="4">
        <v>2.0</v>
      </c>
      <c r="H18910" s="1">
        <v>74409.0</v>
      </c>
      <c r="I18910" s="1">
        <v>2.0</v>
      </c>
    </row>
    <row r="18911">
      <c r="A18911" s="1">
        <v>34534.0</v>
      </c>
      <c r="B18911" s="1">
        <v>268977.0</v>
      </c>
      <c r="C18911" s="1">
        <v>3.0</v>
      </c>
      <c r="E18911" s="4">
        <v>992863.0</v>
      </c>
      <c r="F18911" s="4">
        <v>2.0</v>
      </c>
      <c r="H18911" s="1">
        <v>35078.0</v>
      </c>
      <c r="I18911" s="1">
        <v>2.0</v>
      </c>
    </row>
    <row r="18912">
      <c r="A18912" s="1">
        <v>267314.0</v>
      </c>
      <c r="B18912" s="1">
        <v>589648.0</v>
      </c>
      <c r="C18912" s="1">
        <v>3.0</v>
      </c>
      <c r="E18912" s="4">
        <v>984843.0</v>
      </c>
      <c r="F18912" s="4">
        <v>2.0</v>
      </c>
      <c r="H18912" s="1">
        <v>6475.0</v>
      </c>
      <c r="I18912" s="1">
        <v>2.0</v>
      </c>
    </row>
    <row r="18913">
      <c r="A18913" s="1">
        <v>300771.0</v>
      </c>
      <c r="B18913" s="1">
        <v>308635.0</v>
      </c>
      <c r="C18913" s="1">
        <v>3.0</v>
      </c>
      <c r="E18913" s="4">
        <v>992868.0</v>
      </c>
      <c r="F18913" s="4">
        <v>2.0</v>
      </c>
      <c r="H18913" s="1">
        <v>8521.0</v>
      </c>
      <c r="I18913" s="1">
        <v>2.0</v>
      </c>
    </row>
    <row r="18914">
      <c r="A18914" s="1">
        <v>1447.0</v>
      </c>
      <c r="B18914" s="1">
        <v>269008.0</v>
      </c>
      <c r="C18914" s="1">
        <v>3.0</v>
      </c>
      <c r="E18914" s="4">
        <v>1008659.0</v>
      </c>
      <c r="F18914" s="4">
        <v>2.0</v>
      </c>
      <c r="H18914" s="1">
        <v>49781.0</v>
      </c>
      <c r="I18914" s="1">
        <v>2.0</v>
      </c>
    </row>
    <row r="18915">
      <c r="A18915" s="1">
        <v>290557.0</v>
      </c>
      <c r="B18915" s="1">
        <v>158546.0</v>
      </c>
      <c r="C18915" s="1">
        <v>3.0</v>
      </c>
      <c r="E18915" s="4">
        <v>982952.0</v>
      </c>
      <c r="F18915" s="4">
        <v>2.0</v>
      </c>
      <c r="H18915" s="1">
        <v>33947.0</v>
      </c>
      <c r="I18915" s="1">
        <v>2.0</v>
      </c>
    </row>
    <row r="18916">
      <c r="A18916" s="1">
        <v>116766.0</v>
      </c>
      <c r="B18916" s="1">
        <v>117936.0</v>
      </c>
      <c r="C18916" s="1">
        <v>3.0</v>
      </c>
      <c r="E18916" s="4">
        <v>1001054.0</v>
      </c>
      <c r="F18916" s="4">
        <v>2.0</v>
      </c>
      <c r="H18916" s="1">
        <v>30736.0</v>
      </c>
      <c r="I18916" s="1">
        <v>2.0</v>
      </c>
    </row>
    <row r="18917">
      <c r="A18917" s="1">
        <v>159588.0</v>
      </c>
      <c r="B18917" s="1">
        <v>691043.0</v>
      </c>
      <c r="C18917" s="1">
        <v>3.0</v>
      </c>
      <c r="E18917" s="4">
        <v>954612.0</v>
      </c>
      <c r="F18917" s="4">
        <v>2.0</v>
      </c>
      <c r="H18917" s="1">
        <v>79292.0</v>
      </c>
      <c r="I18917" s="1">
        <v>2.0</v>
      </c>
    </row>
    <row r="18918">
      <c r="A18918" s="1">
        <v>365385.0</v>
      </c>
      <c r="B18918" s="1">
        <v>269019.0</v>
      </c>
      <c r="C18918" s="1">
        <v>3.0</v>
      </c>
      <c r="E18918" s="4">
        <v>1007035.0</v>
      </c>
      <c r="F18918" s="4">
        <v>2.0</v>
      </c>
      <c r="H18918" s="1">
        <v>54504.0</v>
      </c>
      <c r="I18918" s="1">
        <v>2.0</v>
      </c>
    </row>
    <row r="18919">
      <c r="A18919" s="1">
        <v>159569.0</v>
      </c>
      <c r="B18919" s="1">
        <v>362975.0</v>
      </c>
      <c r="C18919" s="1">
        <v>3.0</v>
      </c>
      <c r="E18919" s="4">
        <v>991384.0</v>
      </c>
      <c r="F18919" s="4">
        <v>2.0</v>
      </c>
      <c r="H18919" s="1">
        <v>3329.0</v>
      </c>
      <c r="I18919" s="1">
        <v>2.0</v>
      </c>
    </row>
    <row r="18920">
      <c r="A18920" s="1">
        <v>6942.0</v>
      </c>
      <c r="B18920" s="1">
        <v>269050.0</v>
      </c>
      <c r="C18920" s="1">
        <v>3.0</v>
      </c>
      <c r="E18920" s="4">
        <v>1032730.0</v>
      </c>
      <c r="F18920" s="4">
        <v>2.0</v>
      </c>
      <c r="H18920" s="1">
        <v>78987.0</v>
      </c>
      <c r="I18920" s="1">
        <v>2.0</v>
      </c>
    </row>
    <row r="18921">
      <c r="A18921" s="1">
        <v>593598.0</v>
      </c>
      <c r="B18921" s="1">
        <v>117961.0</v>
      </c>
      <c r="C18921" s="1">
        <v>3.0</v>
      </c>
      <c r="E18921" s="4">
        <v>953487.0</v>
      </c>
      <c r="F18921" s="4">
        <v>2.0</v>
      </c>
      <c r="H18921" s="1">
        <v>60184.0</v>
      </c>
      <c r="I18921" s="1">
        <v>2.0</v>
      </c>
    </row>
    <row r="18922">
      <c r="A18922" s="1">
        <v>616831.0</v>
      </c>
      <c r="B18922" s="1">
        <v>362927.0</v>
      </c>
      <c r="C18922" s="1">
        <v>3.0</v>
      </c>
      <c r="E18922" s="4">
        <v>985856.0</v>
      </c>
      <c r="F18922" s="4">
        <v>2.0</v>
      </c>
      <c r="H18922" s="1">
        <v>34487.0</v>
      </c>
      <c r="I18922" s="1">
        <v>2.0</v>
      </c>
    </row>
    <row r="18923">
      <c r="A18923" s="1">
        <v>159565.0</v>
      </c>
      <c r="B18923" s="1">
        <v>117968.0</v>
      </c>
      <c r="C18923" s="1">
        <v>3.0</v>
      </c>
      <c r="E18923" s="4">
        <v>997581.0</v>
      </c>
      <c r="F18923" s="4">
        <v>2.0</v>
      </c>
      <c r="H18923" s="1">
        <v>39022.0</v>
      </c>
      <c r="I18923" s="1">
        <v>2.0</v>
      </c>
    </row>
    <row r="18924">
      <c r="A18924" s="1">
        <v>365356.0</v>
      </c>
      <c r="B18924" s="1">
        <v>117975.0</v>
      </c>
      <c r="C18924" s="1">
        <v>3.0</v>
      </c>
      <c r="E18924" s="4">
        <v>957321.0</v>
      </c>
      <c r="F18924" s="4">
        <v>2.0</v>
      </c>
      <c r="H18924" s="1">
        <v>13680.0</v>
      </c>
      <c r="I18924" s="1">
        <v>2.0</v>
      </c>
    </row>
    <row r="18925">
      <c r="A18925" s="1">
        <v>116846.0</v>
      </c>
      <c r="B18925" s="1">
        <v>117986.0</v>
      </c>
      <c r="C18925" s="1">
        <v>3.0</v>
      </c>
      <c r="E18925" s="4">
        <v>1023859.0</v>
      </c>
      <c r="F18925" s="4">
        <v>2.0</v>
      </c>
      <c r="H18925" s="1">
        <v>1950.0</v>
      </c>
      <c r="I18925" s="1">
        <v>2.0</v>
      </c>
    </row>
    <row r="18926">
      <c r="A18926" s="1">
        <v>142768.0</v>
      </c>
      <c r="B18926" s="1">
        <v>269068.0</v>
      </c>
      <c r="C18926" s="1">
        <v>3.0</v>
      </c>
      <c r="E18926" s="4">
        <v>948515.0</v>
      </c>
      <c r="F18926" s="4">
        <v>2.0</v>
      </c>
      <c r="H18926" s="1">
        <v>66498.0</v>
      </c>
      <c r="I18926" s="1">
        <v>2.0</v>
      </c>
    </row>
    <row r="18927">
      <c r="A18927" s="1">
        <v>691878.0</v>
      </c>
      <c r="B18927" s="1">
        <v>34291.0</v>
      </c>
      <c r="C18927" s="1">
        <v>3.0</v>
      </c>
      <c r="E18927" s="4">
        <v>1014704.0</v>
      </c>
      <c r="F18927" s="4">
        <v>2.0</v>
      </c>
      <c r="H18927" s="1">
        <v>45070.0</v>
      </c>
      <c r="I18927" s="1">
        <v>2.0</v>
      </c>
    </row>
    <row r="18928">
      <c r="A18928" s="1">
        <v>300761.0</v>
      </c>
      <c r="B18928" s="1">
        <v>690842.0</v>
      </c>
      <c r="C18928" s="1">
        <v>3.0</v>
      </c>
      <c r="E18928" s="4">
        <v>1010390.0</v>
      </c>
      <c r="F18928" s="4">
        <v>2.0</v>
      </c>
      <c r="H18928" s="1">
        <v>70030.0</v>
      </c>
      <c r="I18928" s="1">
        <v>2.0</v>
      </c>
    </row>
    <row r="18929">
      <c r="A18929" s="1">
        <v>116887.0</v>
      </c>
      <c r="B18929" s="1">
        <v>362834.0</v>
      </c>
      <c r="C18929" s="1">
        <v>3.0</v>
      </c>
      <c r="E18929" s="4">
        <v>1021876.0</v>
      </c>
      <c r="F18929" s="4">
        <v>2.0</v>
      </c>
      <c r="H18929" s="1">
        <v>15375.0</v>
      </c>
      <c r="I18929" s="1">
        <v>2.0</v>
      </c>
    </row>
    <row r="18930">
      <c r="A18930" s="1">
        <v>297631.0</v>
      </c>
      <c r="B18930" s="1">
        <v>362833.0</v>
      </c>
      <c r="C18930" s="1">
        <v>3.0</v>
      </c>
      <c r="E18930" s="4">
        <v>1035579.0</v>
      </c>
      <c r="F18930" s="4">
        <v>2.0</v>
      </c>
      <c r="H18930" s="1">
        <v>51359.0</v>
      </c>
      <c r="I18930" s="1">
        <v>2.0</v>
      </c>
    </row>
    <row r="18931">
      <c r="A18931" s="1">
        <v>138391.0</v>
      </c>
      <c r="B18931" s="1">
        <v>362770.0</v>
      </c>
      <c r="C18931" s="1">
        <v>3.0</v>
      </c>
      <c r="E18931" s="4">
        <v>979279.0</v>
      </c>
      <c r="F18931" s="4">
        <v>2.0</v>
      </c>
      <c r="H18931" s="1">
        <v>72892.0</v>
      </c>
      <c r="I18931" s="1">
        <v>2.0</v>
      </c>
    </row>
    <row r="18932">
      <c r="A18932" s="1">
        <v>267358.0</v>
      </c>
      <c r="B18932" s="1">
        <v>138613.0</v>
      </c>
      <c r="C18932" s="1">
        <v>3.0</v>
      </c>
      <c r="E18932" s="4">
        <v>944529.0</v>
      </c>
      <c r="F18932" s="4">
        <v>2.0</v>
      </c>
      <c r="H18932" s="1">
        <v>66497.0</v>
      </c>
      <c r="I18932" s="1">
        <v>2.0</v>
      </c>
    </row>
    <row r="18933">
      <c r="A18933" s="1">
        <v>267641.0</v>
      </c>
      <c r="B18933" s="1">
        <v>362742.0</v>
      </c>
      <c r="C18933" s="1">
        <v>3.0</v>
      </c>
      <c r="E18933" s="4">
        <v>1032771.0</v>
      </c>
      <c r="F18933" s="4">
        <v>2.0</v>
      </c>
      <c r="H18933" s="1">
        <v>22933.0</v>
      </c>
      <c r="I18933" s="1">
        <v>2.0</v>
      </c>
    </row>
    <row r="18934">
      <c r="A18934" s="1">
        <v>267668.0</v>
      </c>
      <c r="B18934" s="1">
        <v>362716.0</v>
      </c>
      <c r="C18934" s="1">
        <v>3.0</v>
      </c>
      <c r="E18934" s="4">
        <v>955480.0</v>
      </c>
      <c r="F18934" s="4">
        <v>2.0</v>
      </c>
      <c r="H18934" s="1">
        <v>18333.0</v>
      </c>
      <c r="I18934" s="1">
        <v>2.0</v>
      </c>
    </row>
    <row r="18935">
      <c r="A18935" s="1">
        <v>116953.0</v>
      </c>
      <c r="B18935" s="1">
        <v>362652.0</v>
      </c>
      <c r="C18935" s="1">
        <v>3.0</v>
      </c>
      <c r="E18935" s="4">
        <v>975961.0</v>
      </c>
      <c r="F18935" s="4">
        <v>2.0</v>
      </c>
      <c r="H18935" s="1">
        <v>53009.0</v>
      </c>
      <c r="I18935" s="1">
        <v>2.0</v>
      </c>
    </row>
    <row r="18936">
      <c r="A18936" s="1">
        <v>365195.0</v>
      </c>
      <c r="B18936" s="1">
        <v>269110.0</v>
      </c>
      <c r="C18936" s="1">
        <v>3.0</v>
      </c>
      <c r="E18936" s="4">
        <v>1023889.0</v>
      </c>
      <c r="F18936" s="4">
        <v>2.0</v>
      </c>
      <c r="H18936" s="1">
        <v>63799.0</v>
      </c>
      <c r="I18936" s="1">
        <v>2.0</v>
      </c>
    </row>
    <row r="18937">
      <c r="A18937" s="1">
        <v>687806.0</v>
      </c>
      <c r="B18937" s="1">
        <v>685420.0</v>
      </c>
      <c r="C18937" s="1">
        <v>3.0</v>
      </c>
      <c r="E18937" s="4">
        <v>1010409.0</v>
      </c>
      <c r="F18937" s="4">
        <v>2.0</v>
      </c>
      <c r="H18937" s="1">
        <v>49623.0</v>
      </c>
      <c r="I18937" s="1">
        <v>2.0</v>
      </c>
    </row>
    <row r="18938">
      <c r="A18938" s="1">
        <v>365137.0</v>
      </c>
      <c r="B18938" s="1">
        <v>269343.0</v>
      </c>
      <c r="C18938" s="1">
        <v>3.0</v>
      </c>
      <c r="E18938" s="4">
        <v>972914.0</v>
      </c>
      <c r="F18938" s="4">
        <v>2.0</v>
      </c>
      <c r="H18938" s="1">
        <v>34499.0</v>
      </c>
      <c r="I18938" s="1">
        <v>2.0</v>
      </c>
    </row>
    <row r="18939">
      <c r="A18939" s="1">
        <v>138415.0</v>
      </c>
      <c r="B18939" s="1">
        <v>362627.0</v>
      </c>
      <c r="C18939" s="1">
        <v>3.0</v>
      </c>
      <c r="E18939" s="4">
        <v>1023894.0</v>
      </c>
      <c r="F18939" s="4">
        <v>2.0</v>
      </c>
      <c r="H18939" s="1">
        <v>8994.0</v>
      </c>
      <c r="I18939" s="1">
        <v>2.0</v>
      </c>
    </row>
    <row r="18940">
      <c r="A18940" s="1">
        <v>117021.0</v>
      </c>
      <c r="B18940" s="1">
        <v>269418.0</v>
      </c>
      <c r="C18940" s="1">
        <v>3.0</v>
      </c>
      <c r="E18940" s="4">
        <v>948959.0</v>
      </c>
      <c r="F18940" s="4">
        <v>2.0</v>
      </c>
      <c r="H18940" s="1">
        <v>77855.0</v>
      </c>
      <c r="I18940" s="1">
        <v>2.0</v>
      </c>
    </row>
    <row r="18941">
      <c r="A18941" s="1">
        <v>117031.0</v>
      </c>
      <c r="B18941" s="1">
        <v>143974.0</v>
      </c>
      <c r="C18941" s="1">
        <v>3.0</v>
      </c>
      <c r="E18941" s="4">
        <v>1010426.0</v>
      </c>
      <c r="F18941" s="4">
        <v>2.0</v>
      </c>
      <c r="H18941" s="1">
        <v>60208.0</v>
      </c>
      <c r="I18941" s="1">
        <v>2.0</v>
      </c>
    </row>
    <row r="18942">
      <c r="A18942" s="1">
        <v>267900.0</v>
      </c>
      <c r="B18942" s="1">
        <v>362451.0</v>
      </c>
      <c r="C18942" s="1">
        <v>3.0</v>
      </c>
      <c r="E18942" s="4">
        <v>1010429.0</v>
      </c>
      <c r="F18942" s="4">
        <v>2.0</v>
      </c>
      <c r="H18942" s="1">
        <v>22935.0</v>
      </c>
      <c r="I18942" s="1">
        <v>2.0</v>
      </c>
    </row>
    <row r="18943">
      <c r="A18943" s="1">
        <v>159490.0</v>
      </c>
      <c r="B18943" s="1">
        <v>34247.0</v>
      </c>
      <c r="C18943" s="1">
        <v>3.0</v>
      </c>
      <c r="E18943" s="4">
        <v>996033.0</v>
      </c>
      <c r="F18943" s="4">
        <v>2.0</v>
      </c>
      <c r="H18943" s="1">
        <v>2836.0</v>
      </c>
      <c r="I18943" s="1">
        <v>2.0</v>
      </c>
    </row>
    <row r="18944">
      <c r="A18944" s="1">
        <v>267936.0</v>
      </c>
      <c r="B18944" s="1">
        <v>362425.0</v>
      </c>
      <c r="C18944" s="1">
        <v>3.0</v>
      </c>
      <c r="E18944" s="4">
        <v>952038.0</v>
      </c>
      <c r="F18944" s="4">
        <v>2.0</v>
      </c>
      <c r="H18944" s="1">
        <v>43579.0</v>
      </c>
      <c r="I18944" s="1">
        <v>2.0</v>
      </c>
    </row>
    <row r="18945">
      <c r="A18945" s="1">
        <v>117066.0</v>
      </c>
      <c r="B18945" s="1">
        <v>29667.0</v>
      </c>
      <c r="C18945" s="1">
        <v>3.0</v>
      </c>
      <c r="E18945" s="4">
        <v>1019212.0</v>
      </c>
      <c r="F18945" s="4">
        <v>2.0</v>
      </c>
      <c r="H18945" s="1">
        <v>3718.0</v>
      </c>
      <c r="I18945" s="1">
        <v>2.0</v>
      </c>
    </row>
    <row r="18946">
      <c r="A18946" s="1">
        <v>365131.0</v>
      </c>
      <c r="B18946" s="1">
        <v>690678.0</v>
      </c>
      <c r="C18946" s="1">
        <v>3.0</v>
      </c>
      <c r="E18946" s="4">
        <v>1008715.0</v>
      </c>
      <c r="F18946" s="4">
        <v>2.0</v>
      </c>
      <c r="H18946" s="1">
        <v>11046.0</v>
      </c>
      <c r="I18946" s="1">
        <v>2.0</v>
      </c>
    </row>
    <row r="18947">
      <c r="A18947" s="1">
        <v>583040.0</v>
      </c>
      <c r="B18947" s="1">
        <v>308459.0</v>
      </c>
      <c r="C18947" s="1">
        <v>3.0</v>
      </c>
      <c r="E18947" s="4">
        <v>972924.0</v>
      </c>
      <c r="F18947" s="4">
        <v>2.0</v>
      </c>
      <c r="H18947" s="1">
        <v>37458.0</v>
      </c>
      <c r="I18947" s="1">
        <v>2.0</v>
      </c>
    </row>
    <row r="18948">
      <c r="A18948" s="1">
        <v>117073.0</v>
      </c>
      <c r="B18948" s="1">
        <v>118317.0</v>
      </c>
      <c r="C18948" s="1">
        <v>3.0</v>
      </c>
      <c r="E18948" s="4">
        <v>950441.0</v>
      </c>
      <c r="F18948" s="4">
        <v>2.0</v>
      </c>
      <c r="H18948" s="1">
        <v>74417.0</v>
      </c>
      <c r="I18948" s="1">
        <v>2.0</v>
      </c>
    </row>
    <row r="18949">
      <c r="A18949" s="1">
        <v>364988.0</v>
      </c>
      <c r="B18949" s="1">
        <v>118321.0</v>
      </c>
      <c r="C18949" s="1">
        <v>3.0</v>
      </c>
      <c r="E18949" s="4">
        <v>1032841.0</v>
      </c>
      <c r="F18949" s="4">
        <v>2.0</v>
      </c>
      <c r="H18949" s="1">
        <v>10845.0</v>
      </c>
      <c r="I18949" s="1">
        <v>2.0</v>
      </c>
    </row>
    <row r="18950">
      <c r="A18950" s="1">
        <v>364936.0</v>
      </c>
      <c r="B18950" s="1">
        <v>614701.0</v>
      </c>
      <c r="C18950" s="1">
        <v>3.0</v>
      </c>
      <c r="E18950" s="4">
        <v>1010447.0</v>
      </c>
      <c r="F18950" s="4">
        <v>2.0</v>
      </c>
      <c r="H18950" s="1">
        <v>14773.0</v>
      </c>
      <c r="I18950" s="1">
        <v>2.0</v>
      </c>
    </row>
    <row r="18951">
      <c r="A18951" s="1">
        <v>138437.0</v>
      </c>
      <c r="B18951" s="1">
        <v>30633.0</v>
      </c>
      <c r="C18951" s="1">
        <v>3.0</v>
      </c>
      <c r="E18951" s="4">
        <v>1005547.0</v>
      </c>
      <c r="F18951" s="4">
        <v>2.0</v>
      </c>
      <c r="H18951" s="1">
        <v>20783.0</v>
      </c>
      <c r="I18951" s="1">
        <v>2.0</v>
      </c>
    </row>
    <row r="18952">
      <c r="A18952" s="1">
        <v>364934.0</v>
      </c>
      <c r="B18952" s="1">
        <v>308446.0</v>
      </c>
      <c r="C18952" s="1">
        <v>3.0</v>
      </c>
      <c r="E18952" s="4">
        <v>1030288.0</v>
      </c>
      <c r="F18952" s="4">
        <v>2.0</v>
      </c>
      <c r="H18952" s="1">
        <v>32512.0</v>
      </c>
      <c r="I18952" s="1">
        <v>2.0</v>
      </c>
    </row>
    <row r="18953">
      <c r="A18953" s="1">
        <v>117109.0</v>
      </c>
      <c r="B18953" s="1">
        <v>34244.0</v>
      </c>
      <c r="C18953" s="1">
        <v>3.0</v>
      </c>
      <c r="E18953" s="4">
        <v>1019229.0</v>
      </c>
      <c r="F18953" s="4">
        <v>2.0</v>
      </c>
      <c r="H18953" s="1">
        <v>15452.0</v>
      </c>
      <c r="I18953" s="1">
        <v>2.0</v>
      </c>
    </row>
    <row r="18954">
      <c r="A18954" s="1">
        <v>364913.0</v>
      </c>
      <c r="B18954" s="1">
        <v>158392.0</v>
      </c>
      <c r="C18954" s="1">
        <v>3.0</v>
      </c>
      <c r="E18954" s="4">
        <v>960081.0</v>
      </c>
      <c r="F18954" s="4">
        <v>2.0</v>
      </c>
      <c r="H18954" s="1">
        <v>59957.0</v>
      </c>
      <c r="I18954" s="1">
        <v>2.0</v>
      </c>
    </row>
    <row r="18955">
      <c r="A18955" s="1">
        <v>583059.0</v>
      </c>
      <c r="B18955" s="1">
        <v>118384.0</v>
      </c>
      <c r="C18955" s="1">
        <v>3.0</v>
      </c>
      <c r="E18955" s="4">
        <v>973648.0</v>
      </c>
      <c r="F18955" s="4">
        <v>2.0</v>
      </c>
      <c r="H18955" s="1">
        <v>31770.0</v>
      </c>
      <c r="I18955" s="1">
        <v>2.0</v>
      </c>
    </row>
    <row r="18956">
      <c r="A18956" s="1">
        <v>364833.0</v>
      </c>
      <c r="B18956" s="1">
        <v>118395.0</v>
      </c>
      <c r="C18956" s="1">
        <v>3.0</v>
      </c>
      <c r="E18956" s="4">
        <v>1005551.0</v>
      </c>
      <c r="F18956" s="4">
        <v>2.0</v>
      </c>
      <c r="H18956" s="1">
        <v>67220.0</v>
      </c>
      <c r="I18956" s="1">
        <v>2.0</v>
      </c>
    </row>
    <row r="18957">
      <c r="A18957" s="1">
        <v>364821.0</v>
      </c>
      <c r="B18957" s="1">
        <v>118417.0</v>
      </c>
      <c r="C18957" s="1">
        <v>3.0</v>
      </c>
      <c r="E18957" s="4">
        <v>1021940.0</v>
      </c>
      <c r="F18957" s="4">
        <v>2.0</v>
      </c>
      <c r="H18957" s="1">
        <v>34515.0</v>
      </c>
      <c r="I18957" s="1">
        <v>2.0</v>
      </c>
    </row>
    <row r="18958">
      <c r="A18958" s="1">
        <v>159465.0</v>
      </c>
      <c r="B18958" s="1">
        <v>6593.0</v>
      </c>
      <c r="C18958" s="1">
        <v>3.0</v>
      </c>
      <c r="E18958" s="4">
        <v>957871.0</v>
      </c>
      <c r="F18958" s="4">
        <v>2.0</v>
      </c>
      <c r="H18958" s="1">
        <v>19771.0</v>
      </c>
      <c r="I18958" s="1">
        <v>2.0</v>
      </c>
    </row>
    <row r="18959">
      <c r="A18959" s="1">
        <v>268013.0</v>
      </c>
      <c r="B18959" s="1">
        <v>118443.0</v>
      </c>
      <c r="C18959" s="1">
        <v>3.0</v>
      </c>
      <c r="E18959" s="4">
        <v>956375.0</v>
      </c>
      <c r="F18959" s="4">
        <v>2.0</v>
      </c>
      <c r="H18959" s="1">
        <v>23265.0</v>
      </c>
      <c r="I18959" s="1">
        <v>2.0</v>
      </c>
    </row>
    <row r="18960">
      <c r="A18960" s="1">
        <v>364755.0</v>
      </c>
      <c r="B18960" s="1">
        <v>147172.0</v>
      </c>
      <c r="C18960" s="1">
        <v>3.0</v>
      </c>
      <c r="E18960" s="4">
        <v>1021947.0</v>
      </c>
      <c r="F18960" s="4">
        <v>2.0</v>
      </c>
      <c r="H18960" s="1">
        <v>46671.0</v>
      </c>
      <c r="I18960" s="1">
        <v>2.0</v>
      </c>
    </row>
    <row r="18961">
      <c r="A18961" s="1">
        <v>685394.0</v>
      </c>
      <c r="B18961" s="1">
        <v>362271.0</v>
      </c>
      <c r="C18961" s="1">
        <v>3.0</v>
      </c>
      <c r="E18961" s="4">
        <v>976794.0</v>
      </c>
      <c r="F18961" s="4">
        <v>2.0</v>
      </c>
      <c r="H18961" s="1">
        <v>32998.0</v>
      </c>
      <c r="I18961" s="1">
        <v>2.0</v>
      </c>
    </row>
    <row r="18962">
      <c r="A18962" s="1">
        <v>583127.0</v>
      </c>
      <c r="B18962" s="1">
        <v>118473.0</v>
      </c>
      <c r="C18962" s="1">
        <v>3.0</v>
      </c>
      <c r="E18962" s="4">
        <v>975191.0</v>
      </c>
      <c r="F18962" s="4">
        <v>2.0</v>
      </c>
      <c r="H18962" s="1">
        <v>8095.0</v>
      </c>
      <c r="I18962" s="1">
        <v>2.0</v>
      </c>
    </row>
    <row r="18963">
      <c r="A18963" s="1">
        <v>6928.0</v>
      </c>
      <c r="B18963" s="1">
        <v>118484.0</v>
      </c>
      <c r="C18963" s="1">
        <v>3.0</v>
      </c>
      <c r="E18963" s="4">
        <v>1005559.0</v>
      </c>
      <c r="F18963" s="4">
        <v>2.0</v>
      </c>
      <c r="H18963" s="1">
        <v>14492.0</v>
      </c>
      <c r="I18963" s="1">
        <v>2.0</v>
      </c>
    </row>
    <row r="18964">
      <c r="A18964" s="1">
        <v>308827.0</v>
      </c>
      <c r="B18964" s="1">
        <v>118503.0</v>
      </c>
      <c r="C18964" s="1">
        <v>3.0</v>
      </c>
      <c r="E18964" s="4">
        <v>956377.0</v>
      </c>
      <c r="F18964" s="4">
        <v>2.0</v>
      </c>
      <c r="H18964" s="1">
        <v>22949.0</v>
      </c>
      <c r="I18964" s="1">
        <v>2.0</v>
      </c>
    </row>
    <row r="18965">
      <c r="A18965" s="1">
        <v>616730.0</v>
      </c>
      <c r="B18965" s="1">
        <v>158380.0</v>
      </c>
      <c r="C18965" s="1">
        <v>3.0</v>
      </c>
      <c r="E18965" s="4">
        <v>1007113.0</v>
      </c>
      <c r="F18965" s="4">
        <v>2.0</v>
      </c>
      <c r="H18965" s="1">
        <v>34523.0</v>
      </c>
      <c r="I18965" s="1">
        <v>2.0</v>
      </c>
    </row>
    <row r="18966">
      <c r="A18966" s="1">
        <v>364718.0</v>
      </c>
      <c r="B18966" s="1">
        <v>25210.0</v>
      </c>
      <c r="C18966" s="1">
        <v>3.0</v>
      </c>
      <c r="E18966" s="4">
        <v>962026.0</v>
      </c>
      <c r="F18966" s="4">
        <v>2.0</v>
      </c>
      <c r="H18966" s="1">
        <v>66018.0</v>
      </c>
      <c r="I18966" s="1">
        <v>2.0</v>
      </c>
    </row>
    <row r="18967">
      <c r="A18967" s="1">
        <v>583130.0</v>
      </c>
      <c r="B18967" s="1">
        <v>138729.0</v>
      </c>
      <c r="C18967" s="1">
        <v>3.0</v>
      </c>
      <c r="E18967" s="4">
        <v>1014793.0</v>
      </c>
      <c r="F18967" s="4">
        <v>2.0</v>
      </c>
      <c r="H18967" s="1">
        <v>45103.0</v>
      </c>
      <c r="I18967" s="1">
        <v>2.0</v>
      </c>
    </row>
    <row r="18968">
      <c r="A18968" s="1">
        <v>583166.0</v>
      </c>
      <c r="B18968" s="1">
        <v>690156.0</v>
      </c>
      <c r="C18968" s="1">
        <v>3.0</v>
      </c>
      <c r="E18968" s="4">
        <v>984897.0</v>
      </c>
      <c r="F18968" s="4">
        <v>2.0</v>
      </c>
      <c r="H18968" s="1">
        <v>76228.0</v>
      </c>
      <c r="I18968" s="1">
        <v>2.0</v>
      </c>
    </row>
    <row r="18969">
      <c r="A18969" s="1">
        <v>5521.0</v>
      </c>
      <c r="B18969" s="1">
        <v>118589.0</v>
      </c>
      <c r="C18969" s="1">
        <v>3.0</v>
      </c>
      <c r="E18969" s="4">
        <v>1028134.0</v>
      </c>
      <c r="F18969" s="4">
        <v>2.0</v>
      </c>
      <c r="H18969" s="1">
        <v>67217.0</v>
      </c>
      <c r="I18969" s="1">
        <v>2.0</v>
      </c>
    </row>
    <row r="18970">
      <c r="A18970" s="1">
        <v>159214.0</v>
      </c>
      <c r="B18970" s="1">
        <v>362124.0</v>
      </c>
      <c r="C18970" s="1">
        <v>3.0</v>
      </c>
      <c r="E18970" s="4">
        <v>1043474.0</v>
      </c>
      <c r="F18970" s="4">
        <v>2.0</v>
      </c>
      <c r="H18970" s="1">
        <v>3744.0</v>
      </c>
      <c r="I18970" s="1">
        <v>2.0</v>
      </c>
    </row>
    <row r="18971">
      <c r="A18971" s="1">
        <v>268162.0</v>
      </c>
      <c r="B18971" s="1">
        <v>589693.0</v>
      </c>
      <c r="C18971" s="1">
        <v>3.0</v>
      </c>
      <c r="E18971" s="4">
        <v>1021964.0</v>
      </c>
      <c r="F18971" s="4">
        <v>2.0</v>
      </c>
      <c r="H18971" s="1">
        <v>27316.0</v>
      </c>
      <c r="I18971" s="1">
        <v>2.0</v>
      </c>
    </row>
    <row r="18972">
      <c r="A18972" s="1">
        <v>364503.0</v>
      </c>
      <c r="B18972" s="1">
        <v>361969.0</v>
      </c>
      <c r="C18972" s="1">
        <v>3.0</v>
      </c>
      <c r="E18972" s="4">
        <v>949185.0</v>
      </c>
      <c r="F18972" s="4">
        <v>2.0</v>
      </c>
      <c r="H18972" s="1">
        <v>30622.0</v>
      </c>
      <c r="I18972" s="1">
        <v>2.0</v>
      </c>
    </row>
    <row r="18973">
      <c r="A18973" s="1">
        <v>364429.0</v>
      </c>
      <c r="B18973" s="1">
        <v>361961.0</v>
      </c>
      <c r="C18973" s="1">
        <v>3.0</v>
      </c>
      <c r="E18973" s="4">
        <v>964503.0</v>
      </c>
      <c r="F18973" s="4">
        <v>2.0</v>
      </c>
      <c r="H18973" s="1">
        <v>67577.0</v>
      </c>
      <c r="I18973" s="1">
        <v>2.0</v>
      </c>
    </row>
    <row r="18974">
      <c r="A18974" s="1">
        <v>31631.0</v>
      </c>
      <c r="B18974" s="1">
        <v>361903.0</v>
      </c>
      <c r="C18974" s="1">
        <v>3.0</v>
      </c>
      <c r="E18974" s="4">
        <v>991477.0</v>
      </c>
      <c r="F18974" s="4">
        <v>2.0</v>
      </c>
      <c r="H18974" s="1">
        <v>45913.0</v>
      </c>
      <c r="I18974" s="1">
        <v>2.0</v>
      </c>
    </row>
    <row r="18975">
      <c r="A18975" s="1">
        <v>159191.0</v>
      </c>
      <c r="B18975" s="1">
        <v>118685.0</v>
      </c>
      <c r="C18975" s="1">
        <v>3.0</v>
      </c>
      <c r="E18975" s="4">
        <v>950444.0</v>
      </c>
      <c r="F18975" s="4">
        <v>2.0</v>
      </c>
      <c r="H18975" s="1">
        <v>39068.0</v>
      </c>
      <c r="I18975" s="1">
        <v>2.0</v>
      </c>
    </row>
    <row r="18976">
      <c r="A18976" s="1">
        <v>268260.0</v>
      </c>
      <c r="B18976" s="1">
        <v>361800.0</v>
      </c>
      <c r="C18976" s="1">
        <v>3.0</v>
      </c>
      <c r="E18976" s="4">
        <v>1010498.0</v>
      </c>
      <c r="F18976" s="4">
        <v>2.0</v>
      </c>
      <c r="H18976" s="1">
        <v>67581.0</v>
      </c>
      <c r="I18976" s="1">
        <v>2.0</v>
      </c>
    </row>
    <row r="18977">
      <c r="A18977" s="1">
        <v>1683.0</v>
      </c>
      <c r="B18977" s="1">
        <v>269744.0</v>
      </c>
      <c r="C18977" s="1">
        <v>3.0</v>
      </c>
      <c r="E18977" s="4">
        <v>1021976.0</v>
      </c>
      <c r="F18977" s="4">
        <v>2.0</v>
      </c>
      <c r="H18977" s="1">
        <v>4421.0</v>
      </c>
      <c r="I18977" s="1">
        <v>2.0</v>
      </c>
    </row>
    <row r="18978">
      <c r="A18978" s="1">
        <v>34390.0</v>
      </c>
      <c r="B18978" s="1">
        <v>300615.0</v>
      </c>
      <c r="C18978" s="1">
        <v>3.0</v>
      </c>
      <c r="E18978" s="4">
        <v>1035718.0</v>
      </c>
      <c r="F18978" s="4">
        <v>2.0</v>
      </c>
      <c r="H18978" s="1">
        <v>60249.0</v>
      </c>
      <c r="I18978" s="1">
        <v>2.0</v>
      </c>
    </row>
    <row r="18979">
      <c r="A18979" s="1">
        <v>138471.0</v>
      </c>
      <c r="B18979" s="1">
        <v>158335.0</v>
      </c>
      <c r="C18979" s="1">
        <v>3.0</v>
      </c>
      <c r="E18979" s="4">
        <v>1002582.0</v>
      </c>
      <c r="F18979" s="4">
        <v>2.0</v>
      </c>
      <c r="H18979" s="1">
        <v>1570.0</v>
      </c>
      <c r="I18979" s="1">
        <v>2.0</v>
      </c>
    </row>
    <row r="18980">
      <c r="A18980" s="1">
        <v>364267.0</v>
      </c>
      <c r="B18980" s="1">
        <v>269812.0</v>
      </c>
      <c r="C18980" s="1">
        <v>3.0</v>
      </c>
      <c r="E18980" s="4">
        <v>1035720.0</v>
      </c>
      <c r="F18980" s="4">
        <v>2.0</v>
      </c>
      <c r="H18980" s="1">
        <v>67213.0</v>
      </c>
      <c r="I18980" s="1">
        <v>2.0</v>
      </c>
    </row>
    <row r="18981">
      <c r="A18981" s="1">
        <v>364250.0</v>
      </c>
      <c r="B18981" s="1">
        <v>31582.0</v>
      </c>
      <c r="C18981" s="1">
        <v>3.0</v>
      </c>
      <c r="E18981" s="4">
        <v>1026036.0</v>
      </c>
      <c r="F18981" s="4">
        <v>2.0</v>
      </c>
      <c r="H18981" s="1">
        <v>8542.0</v>
      </c>
      <c r="I18981" s="1">
        <v>2.0</v>
      </c>
    </row>
    <row r="18982">
      <c r="A18982" s="1">
        <v>691612.0</v>
      </c>
      <c r="B18982" s="1">
        <v>269952.0</v>
      </c>
      <c r="C18982" s="1">
        <v>3.0</v>
      </c>
      <c r="E18982" s="4">
        <v>1005579.0</v>
      </c>
      <c r="F18982" s="4">
        <v>2.0</v>
      </c>
      <c r="H18982" s="1">
        <v>67588.0</v>
      </c>
      <c r="I18982" s="1">
        <v>2.0</v>
      </c>
    </row>
    <row r="18983">
      <c r="A18983" s="1">
        <v>268340.0</v>
      </c>
      <c r="B18983" s="1">
        <v>118739.0</v>
      </c>
      <c r="C18983" s="1">
        <v>3.0</v>
      </c>
      <c r="E18983" s="4">
        <v>1010504.0</v>
      </c>
      <c r="F18983" s="4">
        <v>2.0</v>
      </c>
      <c r="H18983" s="1">
        <v>72862.0</v>
      </c>
      <c r="I18983" s="1">
        <v>2.0</v>
      </c>
    </row>
    <row r="18984">
      <c r="A18984" s="1">
        <v>590252.0</v>
      </c>
      <c r="B18984" s="1">
        <v>138787.0</v>
      </c>
      <c r="C18984" s="1">
        <v>3.0</v>
      </c>
      <c r="E18984" s="4">
        <v>1014815.0</v>
      </c>
      <c r="F18984" s="4">
        <v>2.0</v>
      </c>
      <c r="H18984" s="1">
        <v>56452.0</v>
      </c>
      <c r="I18984" s="1">
        <v>2.0</v>
      </c>
    </row>
    <row r="18985">
      <c r="A18985" s="1">
        <v>268367.0</v>
      </c>
      <c r="B18985" s="1">
        <v>361680.0</v>
      </c>
      <c r="C18985" s="1">
        <v>3.0</v>
      </c>
      <c r="E18985" s="4">
        <v>1032937.0</v>
      </c>
      <c r="F18985" s="4">
        <v>2.0</v>
      </c>
      <c r="H18985" s="1">
        <v>67209.0</v>
      </c>
      <c r="I18985" s="1">
        <v>2.0</v>
      </c>
    </row>
    <row r="18986">
      <c r="A18986" s="1">
        <v>364158.0</v>
      </c>
      <c r="B18986" s="1">
        <v>158274.0</v>
      </c>
      <c r="C18986" s="1">
        <v>3.0</v>
      </c>
      <c r="E18986" s="4">
        <v>1004048.0</v>
      </c>
      <c r="F18986" s="4">
        <v>2.0</v>
      </c>
      <c r="H18986" s="1">
        <v>78949.0</v>
      </c>
      <c r="I18986" s="1">
        <v>2.0</v>
      </c>
    </row>
    <row r="18987">
      <c r="A18987" s="1">
        <v>583180.0</v>
      </c>
      <c r="B18987" s="1">
        <v>361616.0</v>
      </c>
      <c r="C18987" s="1">
        <v>3.0</v>
      </c>
      <c r="E18987" s="4">
        <v>966925.0</v>
      </c>
      <c r="F18987" s="4">
        <v>2.0</v>
      </c>
      <c r="H18987" s="1">
        <v>67595.0</v>
      </c>
      <c r="I18987" s="1">
        <v>2.0</v>
      </c>
    </row>
    <row r="18988">
      <c r="A18988" s="1">
        <v>364074.0</v>
      </c>
      <c r="B18988" s="1">
        <v>290846.0</v>
      </c>
      <c r="C18988" s="1">
        <v>3.0</v>
      </c>
      <c r="E18988" s="4">
        <v>967920.0</v>
      </c>
      <c r="F18988" s="4">
        <v>2.0</v>
      </c>
      <c r="H18988" s="1">
        <v>30620.0</v>
      </c>
      <c r="I18988" s="1">
        <v>2.0</v>
      </c>
    </row>
    <row r="18989">
      <c r="A18989" s="1">
        <v>268427.0</v>
      </c>
      <c r="B18989" s="1">
        <v>270133.0</v>
      </c>
      <c r="C18989" s="1">
        <v>3.0</v>
      </c>
      <c r="E18989" s="4">
        <v>1043506.0</v>
      </c>
      <c r="F18989" s="4">
        <v>2.0</v>
      </c>
      <c r="H18989" s="1">
        <v>62587.0</v>
      </c>
      <c r="I18989" s="1">
        <v>2.0</v>
      </c>
    </row>
    <row r="18990">
      <c r="A18990" s="1">
        <v>691095.0</v>
      </c>
      <c r="B18990" s="1">
        <v>361558.0</v>
      </c>
      <c r="C18990" s="1">
        <v>3.0</v>
      </c>
      <c r="E18990" s="4">
        <v>976009.0</v>
      </c>
      <c r="F18990" s="4">
        <v>2.0</v>
      </c>
      <c r="H18990" s="1">
        <v>28697.0</v>
      </c>
      <c r="I18990" s="1">
        <v>2.0</v>
      </c>
    </row>
    <row r="18991">
      <c r="A18991" s="1">
        <v>29636.0</v>
      </c>
      <c r="B18991" s="1">
        <v>270244.0</v>
      </c>
      <c r="C18991" s="1">
        <v>3.0</v>
      </c>
      <c r="E18991" s="4">
        <v>1022004.0</v>
      </c>
      <c r="F18991" s="4">
        <v>2.0</v>
      </c>
      <c r="H18991" s="1">
        <v>76259.0</v>
      </c>
      <c r="I18991" s="1">
        <v>2.0</v>
      </c>
    </row>
    <row r="18992">
      <c r="A18992" s="1">
        <v>158894.0</v>
      </c>
      <c r="B18992" s="1">
        <v>158258.0</v>
      </c>
      <c r="C18992" s="1">
        <v>3.0</v>
      </c>
      <c r="E18992" s="4">
        <v>1041530.0</v>
      </c>
      <c r="F18992" s="4">
        <v>2.0</v>
      </c>
      <c r="H18992" s="1">
        <v>60265.0</v>
      </c>
      <c r="I18992" s="1">
        <v>2.0</v>
      </c>
    </row>
    <row r="18993">
      <c r="A18993" s="1">
        <v>117483.0</v>
      </c>
      <c r="B18993" s="1">
        <v>361541.0</v>
      </c>
      <c r="C18993" s="1">
        <v>3.0</v>
      </c>
      <c r="E18993" s="4">
        <v>947502.0</v>
      </c>
      <c r="F18993" s="4">
        <v>2.0</v>
      </c>
      <c r="H18993" s="1">
        <v>63966.0</v>
      </c>
      <c r="I18993" s="1">
        <v>2.0</v>
      </c>
    </row>
    <row r="18994">
      <c r="A18994" s="1">
        <v>147315.0</v>
      </c>
      <c r="B18994" s="1">
        <v>361429.0</v>
      </c>
      <c r="C18994" s="1">
        <v>3.0</v>
      </c>
      <c r="E18994" s="4">
        <v>957891.0</v>
      </c>
      <c r="F18994" s="4">
        <v>2.0</v>
      </c>
      <c r="H18994" s="1">
        <v>2566.0</v>
      </c>
      <c r="I18994" s="1">
        <v>2.0</v>
      </c>
    </row>
    <row r="18995">
      <c r="A18995" s="1">
        <v>117494.0</v>
      </c>
      <c r="B18995" s="1">
        <v>34228.0</v>
      </c>
      <c r="C18995" s="1">
        <v>3.0</v>
      </c>
      <c r="E18995" s="4">
        <v>963088.0</v>
      </c>
      <c r="F18995" s="4">
        <v>2.0</v>
      </c>
      <c r="H18995" s="1">
        <v>49603.0</v>
      </c>
      <c r="I18995" s="1">
        <v>2.0</v>
      </c>
    </row>
    <row r="18996">
      <c r="A18996" s="1">
        <v>268639.0</v>
      </c>
      <c r="B18996" s="1">
        <v>270271.0</v>
      </c>
      <c r="C18996" s="1">
        <v>3.0</v>
      </c>
      <c r="E18996" s="4">
        <v>1038613.0</v>
      </c>
      <c r="F18996" s="4">
        <v>2.0</v>
      </c>
      <c r="H18996" s="1">
        <v>32992.0</v>
      </c>
      <c r="I18996" s="1">
        <v>2.0</v>
      </c>
    </row>
    <row r="18997">
      <c r="A18997" s="1">
        <v>147260.0</v>
      </c>
      <c r="B18997" s="1">
        <v>361330.0</v>
      </c>
      <c r="C18997" s="1">
        <v>3.0</v>
      </c>
      <c r="E18997" s="4">
        <v>963543.0</v>
      </c>
      <c r="F18997" s="4">
        <v>2.0</v>
      </c>
      <c r="H18997" s="1">
        <v>21070.0</v>
      </c>
      <c r="I18997" s="1">
        <v>2.0</v>
      </c>
    </row>
    <row r="18998">
      <c r="A18998" s="1">
        <v>117536.0</v>
      </c>
      <c r="B18998" s="1">
        <v>138801.0</v>
      </c>
      <c r="C18998" s="1">
        <v>3.0</v>
      </c>
      <c r="E18998" s="4">
        <v>1019292.0</v>
      </c>
      <c r="F18998" s="4">
        <v>2.0</v>
      </c>
      <c r="H18998" s="1">
        <v>31955.0</v>
      </c>
      <c r="I18998" s="1">
        <v>2.0</v>
      </c>
    </row>
    <row r="18999">
      <c r="A18999" s="1">
        <v>616705.0</v>
      </c>
      <c r="B18999" s="1">
        <v>361132.0</v>
      </c>
      <c r="C18999" s="1">
        <v>3.0</v>
      </c>
      <c r="E18999" s="4">
        <v>1035773.0</v>
      </c>
      <c r="F18999" s="4">
        <v>2.0</v>
      </c>
      <c r="H18999" s="1">
        <v>70416.0</v>
      </c>
      <c r="I18999" s="1">
        <v>2.0</v>
      </c>
    </row>
    <row r="19000">
      <c r="A19000" s="1">
        <v>34367.0</v>
      </c>
      <c r="B19000" s="1">
        <v>118922.0</v>
      </c>
      <c r="C19000" s="1">
        <v>3.0</v>
      </c>
      <c r="E19000" s="4">
        <v>956872.0</v>
      </c>
      <c r="F19000" s="4">
        <v>2.0</v>
      </c>
      <c r="H19000" s="1">
        <v>25350.0</v>
      </c>
      <c r="I19000" s="1">
        <v>2.0</v>
      </c>
    </row>
    <row r="19001">
      <c r="A19001" s="1">
        <v>34350.0</v>
      </c>
      <c r="B19001" s="1">
        <v>270334.0</v>
      </c>
      <c r="C19001" s="1">
        <v>3.0</v>
      </c>
      <c r="E19001" s="4">
        <v>985943.0</v>
      </c>
      <c r="F19001" s="4">
        <v>2.0</v>
      </c>
      <c r="H19001" s="1">
        <v>31762.0</v>
      </c>
      <c r="I19001" s="1">
        <v>2.0</v>
      </c>
    </row>
    <row r="19002">
      <c r="A19002" s="1">
        <v>142823.0</v>
      </c>
      <c r="B19002" s="1">
        <v>270359.0</v>
      </c>
      <c r="C19002" s="1">
        <v>3.0</v>
      </c>
      <c r="E19002" s="4">
        <v>962045.0</v>
      </c>
      <c r="F19002" s="4">
        <v>2.0</v>
      </c>
      <c r="H19002" s="1">
        <v>614.0</v>
      </c>
      <c r="I19002" s="1">
        <v>2.0</v>
      </c>
    </row>
    <row r="19003">
      <c r="A19003" s="1">
        <v>117570.0</v>
      </c>
      <c r="B19003" s="1">
        <v>270361.0</v>
      </c>
      <c r="C19003" s="1">
        <v>3.0</v>
      </c>
      <c r="E19003" s="4">
        <v>964038.0</v>
      </c>
      <c r="F19003" s="4">
        <v>2.0</v>
      </c>
      <c r="H19003" s="1">
        <v>12066.0</v>
      </c>
      <c r="I19003" s="1">
        <v>2.0</v>
      </c>
    </row>
    <row r="19004">
      <c r="A19004" s="1">
        <v>34340.0</v>
      </c>
      <c r="B19004" s="1">
        <v>158171.0</v>
      </c>
      <c r="C19004" s="1">
        <v>3.0</v>
      </c>
      <c r="E19004" s="4">
        <v>1026081.0</v>
      </c>
      <c r="F19004" s="4">
        <v>2.0</v>
      </c>
      <c r="H19004" s="1">
        <v>31328.0</v>
      </c>
      <c r="I19004" s="1">
        <v>2.0</v>
      </c>
    </row>
    <row r="19005">
      <c r="A19005" s="1">
        <v>24973.0</v>
      </c>
      <c r="B19005" s="1">
        <v>583398.0</v>
      </c>
      <c r="C19005" s="1">
        <v>3.0</v>
      </c>
      <c r="E19005" s="4">
        <v>1010551.0</v>
      </c>
      <c r="F19005" s="4">
        <v>2.0</v>
      </c>
      <c r="H19005" s="1">
        <v>34552.0</v>
      </c>
      <c r="I19005" s="1">
        <v>2.0</v>
      </c>
    </row>
    <row r="19006">
      <c r="A19006" s="1">
        <v>138541.0</v>
      </c>
      <c r="B19006" s="1">
        <v>613302.0</v>
      </c>
      <c r="C19006" s="1">
        <v>3.0</v>
      </c>
      <c r="E19006" s="4">
        <v>1002616.0</v>
      </c>
      <c r="F19006" s="4">
        <v>2.0</v>
      </c>
      <c r="H19006" s="1">
        <v>37516.0</v>
      </c>
      <c r="I19006" s="1">
        <v>2.0</v>
      </c>
    </row>
    <row r="19007">
      <c r="A19007" s="1">
        <v>34325.0</v>
      </c>
      <c r="B19007" s="1">
        <v>270410.0</v>
      </c>
      <c r="C19007" s="1">
        <v>3.0</v>
      </c>
      <c r="E19007" s="4">
        <v>1035796.0</v>
      </c>
      <c r="F19007" s="4">
        <v>2.0</v>
      </c>
      <c r="H19007" s="1">
        <v>11288.0</v>
      </c>
      <c r="I19007" s="1">
        <v>2.0</v>
      </c>
    </row>
    <row r="19008">
      <c r="A19008" s="1">
        <v>363549.0</v>
      </c>
      <c r="B19008" s="1">
        <v>119045.0</v>
      </c>
      <c r="C19008" s="1">
        <v>3.0</v>
      </c>
      <c r="E19008" s="4">
        <v>1030400.0</v>
      </c>
      <c r="F19008" s="4">
        <v>2.0</v>
      </c>
      <c r="H19008" s="1">
        <v>69211.0</v>
      </c>
      <c r="I19008" s="1">
        <v>2.0</v>
      </c>
    </row>
    <row r="19009">
      <c r="A19009" s="1">
        <v>138547.0</v>
      </c>
      <c r="B19009" s="1">
        <v>612814.0</v>
      </c>
      <c r="C19009" s="1">
        <v>3.0</v>
      </c>
      <c r="E19009" s="4">
        <v>1035798.0</v>
      </c>
      <c r="F19009" s="4">
        <v>2.0</v>
      </c>
      <c r="H19009" s="1">
        <v>35098.0</v>
      </c>
      <c r="I19009" s="1">
        <v>2.0</v>
      </c>
    </row>
    <row r="19010">
      <c r="A19010" s="1">
        <v>308676.0</v>
      </c>
      <c r="B19010" s="1">
        <v>612725.0</v>
      </c>
      <c r="C19010" s="1">
        <v>3.0</v>
      </c>
      <c r="E19010" s="4">
        <v>976027.0</v>
      </c>
      <c r="F19010" s="4">
        <v>2.0</v>
      </c>
      <c r="H19010" s="1">
        <v>7272.0</v>
      </c>
      <c r="I19010" s="1">
        <v>2.0</v>
      </c>
    </row>
    <row r="19011">
      <c r="A19011" s="1">
        <v>147258.0</v>
      </c>
      <c r="B19011" s="1">
        <v>270411.0</v>
      </c>
      <c r="C19011" s="1">
        <v>3.0</v>
      </c>
      <c r="E19011" s="4">
        <v>999420.0</v>
      </c>
      <c r="F19011" s="4">
        <v>2.0</v>
      </c>
      <c r="H19011" s="1">
        <v>30802.0</v>
      </c>
      <c r="I19011" s="1">
        <v>2.0</v>
      </c>
    </row>
    <row r="19012">
      <c r="A19012" s="1">
        <v>616699.0</v>
      </c>
      <c r="B19012" s="1">
        <v>360729.0</v>
      </c>
      <c r="C19012" s="1">
        <v>3.0</v>
      </c>
      <c r="E19012" s="4">
        <v>1043544.0</v>
      </c>
      <c r="F19012" s="4">
        <v>2.0</v>
      </c>
      <c r="H19012" s="1">
        <v>36009.0</v>
      </c>
      <c r="I19012" s="1">
        <v>2.0</v>
      </c>
    </row>
    <row r="19013">
      <c r="A19013" s="1">
        <v>34320.0</v>
      </c>
      <c r="B19013" s="1">
        <v>612724.0</v>
      </c>
      <c r="C19013" s="1">
        <v>3.0</v>
      </c>
      <c r="E19013" s="4">
        <v>946348.0</v>
      </c>
      <c r="F19013" s="4">
        <v>2.0</v>
      </c>
      <c r="H19013" s="1">
        <v>22211.0</v>
      </c>
      <c r="I19013" s="1">
        <v>2.0</v>
      </c>
    </row>
    <row r="19014">
      <c r="A19014" s="1">
        <v>117699.0</v>
      </c>
      <c r="B19014" s="1">
        <v>686384.0</v>
      </c>
      <c r="C19014" s="1">
        <v>3.0</v>
      </c>
      <c r="E19014" s="4">
        <v>1024043.0</v>
      </c>
      <c r="F19014" s="4">
        <v>2.0</v>
      </c>
      <c r="H19014" s="1">
        <v>73338.0</v>
      </c>
      <c r="I19014" s="1">
        <v>2.0</v>
      </c>
    </row>
    <row r="19015">
      <c r="A19015" s="1">
        <v>363525.0</v>
      </c>
      <c r="B19015" s="1">
        <v>689852.0</v>
      </c>
      <c r="C19015" s="1">
        <v>3.0</v>
      </c>
      <c r="E19015" s="4">
        <v>993011.0</v>
      </c>
      <c r="F19015" s="4">
        <v>2.0</v>
      </c>
      <c r="H19015" s="1">
        <v>58948.0</v>
      </c>
      <c r="I19015" s="1">
        <v>2.0</v>
      </c>
    </row>
    <row r="19016">
      <c r="A19016" s="1">
        <v>268749.0</v>
      </c>
      <c r="B19016" s="1">
        <v>119201.0</v>
      </c>
      <c r="C19016" s="1">
        <v>3.0</v>
      </c>
      <c r="E19016" s="4">
        <v>1024045.0</v>
      </c>
      <c r="F19016" s="4">
        <v>2.0</v>
      </c>
      <c r="H19016" s="1">
        <v>15740.0</v>
      </c>
      <c r="I19016" s="1">
        <v>2.0</v>
      </c>
    </row>
    <row r="19017">
      <c r="A19017" s="1">
        <v>268775.0</v>
      </c>
      <c r="B19017" s="1">
        <v>360654.0</v>
      </c>
      <c r="C19017" s="1">
        <v>3.0</v>
      </c>
      <c r="E19017" s="4">
        <v>1014877.0</v>
      </c>
      <c r="F19017" s="4">
        <v>2.0</v>
      </c>
      <c r="H19017" s="1">
        <v>5068.0</v>
      </c>
      <c r="I19017" s="1">
        <v>2.0</v>
      </c>
    </row>
    <row r="19018">
      <c r="A19018" s="1">
        <v>363458.0</v>
      </c>
      <c r="B19018" s="1">
        <v>290886.0</v>
      </c>
      <c r="C19018" s="1">
        <v>3.0</v>
      </c>
      <c r="E19018" s="4">
        <v>1041612.0</v>
      </c>
      <c r="F19018" s="4">
        <v>2.0</v>
      </c>
      <c r="H19018" s="1">
        <v>37529.0</v>
      </c>
      <c r="I19018" s="1">
        <v>2.0</v>
      </c>
    </row>
    <row r="19019">
      <c r="A19019" s="1">
        <v>1653.0</v>
      </c>
      <c r="B19019" s="1">
        <v>300601.0</v>
      </c>
      <c r="C19019" s="1">
        <v>3.0</v>
      </c>
      <c r="E19019" s="4">
        <v>959530.0</v>
      </c>
      <c r="F19019" s="4">
        <v>2.0</v>
      </c>
      <c r="H19019" s="1">
        <v>64659.0</v>
      </c>
      <c r="I19019" s="1">
        <v>2.0</v>
      </c>
    </row>
    <row r="19020">
      <c r="A19020" s="1">
        <v>363358.0</v>
      </c>
      <c r="B19020" s="1">
        <v>158139.0</v>
      </c>
      <c r="C19020" s="1">
        <v>3.0</v>
      </c>
      <c r="E19020" s="4">
        <v>957912.0</v>
      </c>
      <c r="F19020" s="4">
        <v>2.0</v>
      </c>
      <c r="H19020" s="1">
        <v>26865.0</v>
      </c>
      <c r="I19020" s="1">
        <v>2.0</v>
      </c>
    </row>
    <row r="19021">
      <c r="A19021" s="1">
        <v>705068.0</v>
      </c>
      <c r="B19021" s="1">
        <v>360604.0</v>
      </c>
      <c r="C19021" s="1">
        <v>3.0</v>
      </c>
      <c r="E19021" s="4">
        <v>950455.0</v>
      </c>
      <c r="F19021" s="4">
        <v>2.0</v>
      </c>
      <c r="H19021" s="1">
        <v>53858.0</v>
      </c>
      <c r="I19021" s="1">
        <v>2.0</v>
      </c>
    </row>
    <row r="19022">
      <c r="A19022" s="1">
        <v>268941.0</v>
      </c>
      <c r="B19022" s="1">
        <v>308186.0</v>
      </c>
      <c r="C19022" s="1">
        <v>3.0</v>
      </c>
      <c r="E19022" s="4">
        <v>947306.0</v>
      </c>
      <c r="F19022" s="4">
        <v>2.0</v>
      </c>
      <c r="H19022" s="1">
        <v>29663.0</v>
      </c>
      <c r="I19022" s="1">
        <v>2.0</v>
      </c>
    </row>
    <row r="19023">
      <c r="A19023" s="1">
        <v>590277.0</v>
      </c>
      <c r="B19023" s="1">
        <v>612226.0</v>
      </c>
      <c r="C19023" s="1">
        <v>3.0</v>
      </c>
      <c r="E19023" s="4">
        <v>960750.0</v>
      </c>
      <c r="F19023" s="4">
        <v>2.0</v>
      </c>
      <c r="H19023" s="1">
        <v>35102.0</v>
      </c>
      <c r="I19023" s="1">
        <v>2.0</v>
      </c>
    </row>
    <row r="19024">
      <c r="A19024" s="1">
        <v>363297.0</v>
      </c>
      <c r="B19024" s="1">
        <v>158119.0</v>
      </c>
      <c r="C19024" s="1">
        <v>3.0</v>
      </c>
      <c r="E19024" s="4">
        <v>991533.0</v>
      </c>
      <c r="F19024" s="4">
        <v>2.0</v>
      </c>
      <c r="H19024" s="1">
        <v>67641.0</v>
      </c>
      <c r="I19024" s="1">
        <v>2.0</v>
      </c>
    </row>
    <row r="19025">
      <c r="A19025" s="1">
        <v>298574.0</v>
      </c>
      <c r="B19025" s="1">
        <v>360590.0</v>
      </c>
      <c r="C19025" s="1">
        <v>3.0</v>
      </c>
      <c r="E19025" s="4">
        <v>981168.0</v>
      </c>
      <c r="F19025" s="4">
        <v>2.0</v>
      </c>
      <c r="H19025" s="1">
        <v>63540.0</v>
      </c>
      <c r="I19025" s="1">
        <v>2.0</v>
      </c>
    </row>
    <row r="19026">
      <c r="A19026" s="1">
        <v>363233.0</v>
      </c>
      <c r="B19026" s="1">
        <v>612189.0</v>
      </c>
      <c r="C19026" s="1">
        <v>3.0</v>
      </c>
      <c r="E19026" s="4">
        <v>1033037.0</v>
      </c>
      <c r="F19026" s="4">
        <v>2.0</v>
      </c>
      <c r="H19026" s="1">
        <v>7188.0</v>
      </c>
      <c r="I19026" s="1">
        <v>2.0</v>
      </c>
    </row>
    <row r="19027">
      <c r="A19027" s="1">
        <v>363167.0</v>
      </c>
      <c r="B19027" s="1">
        <v>360554.0</v>
      </c>
      <c r="C19027" s="1">
        <v>3.0</v>
      </c>
      <c r="E19027" s="4">
        <v>957371.0</v>
      </c>
      <c r="F19027" s="4">
        <v>2.0</v>
      </c>
      <c r="H19027" s="1">
        <v>65076.0</v>
      </c>
      <c r="I19027" s="1">
        <v>2.0</v>
      </c>
    </row>
    <row r="19028">
      <c r="A19028" s="1">
        <v>268948.0</v>
      </c>
      <c r="B19028" s="1">
        <v>360285.0</v>
      </c>
      <c r="C19028" s="1">
        <v>3.0</v>
      </c>
      <c r="E19028" s="4">
        <v>966945.0</v>
      </c>
      <c r="F19028" s="4">
        <v>2.0</v>
      </c>
      <c r="H19028" s="1">
        <v>16727.0</v>
      </c>
      <c r="I19028" s="1">
        <v>2.0</v>
      </c>
    </row>
    <row r="19029">
      <c r="A19029" s="1">
        <v>268965.0</v>
      </c>
      <c r="B19029" s="1">
        <v>25333.0</v>
      </c>
      <c r="C19029" s="1">
        <v>3.0</v>
      </c>
      <c r="E19029" s="4">
        <v>953157.0</v>
      </c>
      <c r="F19029" s="4">
        <v>2.0</v>
      </c>
      <c r="H19029" s="1">
        <v>69987.0</v>
      </c>
      <c r="I19029" s="1">
        <v>2.0</v>
      </c>
    </row>
    <row r="19030">
      <c r="A19030" s="1">
        <v>583252.0</v>
      </c>
      <c r="B19030" s="1">
        <v>590724.0</v>
      </c>
      <c r="C19030" s="1">
        <v>3.0</v>
      </c>
      <c r="E19030" s="4">
        <v>965970.0</v>
      </c>
      <c r="F19030" s="4">
        <v>2.0</v>
      </c>
      <c r="H19030" s="1">
        <v>74446.0</v>
      </c>
      <c r="I19030" s="1">
        <v>2.0</v>
      </c>
    </row>
    <row r="19031">
      <c r="A19031" s="1">
        <v>31602.0</v>
      </c>
      <c r="B19031" s="1">
        <v>270486.0</v>
      </c>
      <c r="C19031" s="1">
        <v>3.0</v>
      </c>
      <c r="E19031" s="4">
        <v>1038693.0</v>
      </c>
      <c r="F19031" s="4">
        <v>2.0</v>
      </c>
      <c r="H19031" s="1">
        <v>38831.0</v>
      </c>
      <c r="I19031" s="1">
        <v>2.0</v>
      </c>
    </row>
    <row r="19032">
      <c r="A19032" s="1">
        <v>616169.0</v>
      </c>
      <c r="B19032" s="1">
        <v>270602.0</v>
      </c>
      <c r="C19032" s="1">
        <v>3.0</v>
      </c>
      <c r="E19032" s="4">
        <v>950461.0</v>
      </c>
      <c r="F19032" s="4">
        <v>2.0</v>
      </c>
      <c r="H19032" s="1">
        <v>64654.0</v>
      </c>
      <c r="I19032" s="1">
        <v>2.0</v>
      </c>
    </row>
    <row r="19033">
      <c r="A19033" s="1">
        <v>268977.0</v>
      </c>
      <c r="B19033" s="1">
        <v>360271.0</v>
      </c>
      <c r="C19033" s="1">
        <v>3.0</v>
      </c>
      <c r="E19033" s="4">
        <v>1002651.0</v>
      </c>
      <c r="F19033" s="4">
        <v>2.0</v>
      </c>
      <c r="H19033" s="1">
        <v>9018.0</v>
      </c>
      <c r="I19033" s="1">
        <v>2.0</v>
      </c>
    </row>
    <row r="19034">
      <c r="A19034" s="1">
        <v>589648.0</v>
      </c>
      <c r="B19034" s="1">
        <v>119425.0</v>
      </c>
      <c r="C19034" s="1">
        <v>3.0</v>
      </c>
      <c r="E19034" s="4">
        <v>1041656.0</v>
      </c>
      <c r="F19034" s="4">
        <v>2.0</v>
      </c>
      <c r="H19034" s="1">
        <v>8551.0</v>
      </c>
      <c r="I19034" s="1">
        <v>2.0</v>
      </c>
    </row>
    <row r="19035">
      <c r="A19035" s="1">
        <v>308635.0</v>
      </c>
      <c r="B19035" s="1">
        <v>119435.0</v>
      </c>
      <c r="C19035" s="1">
        <v>3.0</v>
      </c>
      <c r="E19035" s="4">
        <v>1007211.0</v>
      </c>
      <c r="F19035" s="4">
        <v>2.0</v>
      </c>
      <c r="H19035" s="1">
        <v>39129.0</v>
      </c>
      <c r="I19035" s="1">
        <v>2.0</v>
      </c>
    </row>
    <row r="19036">
      <c r="A19036" s="1">
        <v>269008.0</v>
      </c>
      <c r="B19036" s="1">
        <v>119444.0</v>
      </c>
      <c r="C19036" s="1">
        <v>3.0</v>
      </c>
      <c r="E19036" s="4">
        <v>953909.0</v>
      </c>
      <c r="F19036" s="4">
        <v>2.0</v>
      </c>
      <c r="H19036" s="1">
        <v>38829.0</v>
      </c>
      <c r="I19036" s="1">
        <v>2.0</v>
      </c>
    </row>
    <row r="19037">
      <c r="A19037" s="1">
        <v>158546.0</v>
      </c>
      <c r="B19037" s="1">
        <v>360265.0</v>
      </c>
      <c r="C19037" s="1">
        <v>3.0</v>
      </c>
      <c r="E19037" s="4">
        <v>946174.0</v>
      </c>
      <c r="F19037" s="4">
        <v>2.0</v>
      </c>
      <c r="H19037" s="1">
        <v>9023.0</v>
      </c>
      <c r="I19037" s="1">
        <v>2.0</v>
      </c>
    </row>
    <row r="19038">
      <c r="A19038" s="1">
        <v>117936.0</v>
      </c>
      <c r="B19038" s="1">
        <v>119447.0</v>
      </c>
      <c r="C19038" s="1">
        <v>3.0</v>
      </c>
      <c r="E19038" s="4">
        <v>983074.0</v>
      </c>
      <c r="F19038" s="4">
        <v>2.0</v>
      </c>
      <c r="H19038" s="1">
        <v>68700.0</v>
      </c>
      <c r="I19038" s="1">
        <v>2.0</v>
      </c>
    </row>
    <row r="19039">
      <c r="A19039" s="1">
        <v>691043.0</v>
      </c>
      <c r="B19039" s="1">
        <v>360228.0</v>
      </c>
      <c r="C19039" s="1">
        <v>3.0</v>
      </c>
      <c r="E19039" s="4">
        <v>950183.0</v>
      </c>
      <c r="F19039" s="4">
        <v>2.0</v>
      </c>
      <c r="H19039" s="1">
        <v>9898.0</v>
      </c>
      <c r="I19039" s="1">
        <v>2.0</v>
      </c>
    </row>
    <row r="19040">
      <c r="A19040" s="1">
        <v>269019.0</v>
      </c>
      <c r="B19040" s="1">
        <v>270690.0</v>
      </c>
      <c r="C19040" s="1">
        <v>3.0</v>
      </c>
      <c r="E19040" s="4">
        <v>972996.0</v>
      </c>
      <c r="F19040" s="4">
        <v>2.0</v>
      </c>
      <c r="H19040" s="1">
        <v>23761.0</v>
      </c>
      <c r="I19040" s="1">
        <v>2.0</v>
      </c>
    </row>
    <row r="19041">
      <c r="A19041" s="1">
        <v>362975.0</v>
      </c>
      <c r="B19041" s="1">
        <v>687754.0</v>
      </c>
      <c r="C19041" s="1">
        <v>3.0</v>
      </c>
      <c r="E19041" s="4">
        <v>1019382.0</v>
      </c>
      <c r="F19041" s="4">
        <v>2.0</v>
      </c>
      <c r="H19041" s="1">
        <v>34577.0</v>
      </c>
      <c r="I19041" s="1">
        <v>2.0</v>
      </c>
    </row>
    <row r="19042">
      <c r="A19042" s="1">
        <v>269050.0</v>
      </c>
      <c r="B19042" s="1">
        <v>34207.0</v>
      </c>
      <c r="C19042" s="1">
        <v>3.0</v>
      </c>
      <c r="E19042" s="4">
        <v>944020.0</v>
      </c>
      <c r="F19042" s="4">
        <v>2.0</v>
      </c>
      <c r="H19042" s="1">
        <v>70464.0</v>
      </c>
      <c r="I19042" s="1">
        <v>2.0</v>
      </c>
    </row>
    <row r="19043">
      <c r="A19043" s="1">
        <v>117961.0</v>
      </c>
      <c r="B19043" s="1">
        <v>360166.0</v>
      </c>
      <c r="C19043" s="1">
        <v>3.0</v>
      </c>
      <c r="E19043" s="4">
        <v>1033093.0</v>
      </c>
      <c r="F19043" s="4">
        <v>2.0</v>
      </c>
      <c r="H19043" s="1">
        <v>73378.0</v>
      </c>
      <c r="I19043" s="1">
        <v>2.0</v>
      </c>
    </row>
    <row r="19044">
      <c r="A19044" s="1">
        <v>362927.0</v>
      </c>
      <c r="B19044" s="1">
        <v>270779.0</v>
      </c>
      <c r="C19044" s="1">
        <v>3.0</v>
      </c>
      <c r="E19044" s="4">
        <v>973709.0</v>
      </c>
      <c r="F19044" s="4">
        <v>2.0</v>
      </c>
      <c r="H19044" s="1">
        <v>48023.0</v>
      </c>
      <c r="I19044" s="1">
        <v>2.0</v>
      </c>
    </row>
    <row r="19045">
      <c r="A19045" s="1">
        <v>117968.0</v>
      </c>
      <c r="B19045" s="1">
        <v>290909.0</v>
      </c>
      <c r="C19045" s="1">
        <v>3.0</v>
      </c>
      <c r="E19045" s="4">
        <v>1024124.0</v>
      </c>
      <c r="F19045" s="4">
        <v>2.0</v>
      </c>
      <c r="H19045" s="1">
        <v>53109.0</v>
      </c>
      <c r="I19045" s="1">
        <v>2.0</v>
      </c>
    </row>
    <row r="19046">
      <c r="A19046" s="1">
        <v>117975.0</v>
      </c>
      <c r="B19046" s="1">
        <v>583399.0</v>
      </c>
      <c r="C19046" s="1">
        <v>3.0</v>
      </c>
      <c r="E19046" s="4">
        <v>975255.0</v>
      </c>
      <c r="F19046" s="4">
        <v>2.0</v>
      </c>
      <c r="H19046" s="1">
        <v>59913.0</v>
      </c>
      <c r="I19046" s="1">
        <v>2.0</v>
      </c>
    </row>
    <row r="19047">
      <c r="A19047" s="1">
        <v>117986.0</v>
      </c>
      <c r="B19047" s="1">
        <v>360133.0</v>
      </c>
      <c r="C19047" s="1">
        <v>3.0</v>
      </c>
      <c r="E19047" s="4">
        <v>985987.0</v>
      </c>
      <c r="F19047" s="4">
        <v>2.0</v>
      </c>
      <c r="H19047" s="1">
        <v>42171.0</v>
      </c>
      <c r="I19047" s="1">
        <v>2.0</v>
      </c>
    </row>
    <row r="19048">
      <c r="A19048" s="1">
        <v>269068.0</v>
      </c>
      <c r="B19048" s="1">
        <v>360089.0</v>
      </c>
      <c r="C19048" s="1">
        <v>3.0</v>
      </c>
      <c r="E19048" s="4">
        <v>947888.0</v>
      </c>
      <c r="F19048" s="4">
        <v>2.0</v>
      </c>
      <c r="H19048" s="1">
        <v>62656.0</v>
      </c>
      <c r="I19048" s="1">
        <v>2.0</v>
      </c>
    </row>
    <row r="19049">
      <c r="A19049" s="1">
        <v>34291.0</v>
      </c>
      <c r="B19049" s="1">
        <v>308130.0</v>
      </c>
      <c r="C19049" s="1">
        <v>3.0</v>
      </c>
      <c r="E19049" s="4">
        <v>973010.0</v>
      </c>
      <c r="F19049" s="4">
        <v>2.0</v>
      </c>
      <c r="H19049" s="1">
        <v>70474.0</v>
      </c>
      <c r="I19049" s="1">
        <v>2.0</v>
      </c>
    </row>
    <row r="19050">
      <c r="A19050" s="1">
        <v>690842.0</v>
      </c>
      <c r="B19050" s="1">
        <v>583426.0</v>
      </c>
      <c r="C19050" s="1">
        <v>3.0</v>
      </c>
      <c r="E19050" s="4">
        <v>991590.0</v>
      </c>
      <c r="F19050" s="4">
        <v>2.0</v>
      </c>
      <c r="H19050" s="1">
        <v>39136.0</v>
      </c>
      <c r="I19050" s="1">
        <v>2.0</v>
      </c>
    </row>
    <row r="19051">
      <c r="A19051" s="1">
        <v>362834.0</v>
      </c>
      <c r="B19051" s="1">
        <v>158000.0</v>
      </c>
      <c r="C19051" s="1">
        <v>3.0</v>
      </c>
      <c r="E19051" s="4">
        <v>962658.0</v>
      </c>
      <c r="F19051" s="4">
        <v>2.0</v>
      </c>
      <c r="H19051" s="1">
        <v>75768.0</v>
      </c>
      <c r="I19051" s="1">
        <v>2.0</v>
      </c>
    </row>
    <row r="19052">
      <c r="A19052" s="1">
        <v>362833.0</v>
      </c>
      <c r="B19052" s="1">
        <v>359840.0</v>
      </c>
      <c r="C19052" s="1">
        <v>3.0</v>
      </c>
      <c r="E19052" s="4">
        <v>954281.0</v>
      </c>
      <c r="F19052" s="4">
        <v>2.0</v>
      </c>
      <c r="H19052" s="1">
        <v>54459.0</v>
      </c>
      <c r="I19052" s="1">
        <v>2.0</v>
      </c>
    </row>
    <row r="19053">
      <c r="A19053" s="1">
        <v>362770.0</v>
      </c>
      <c r="B19053" s="1">
        <v>270793.0</v>
      </c>
      <c r="C19053" s="1">
        <v>3.0</v>
      </c>
      <c r="E19053" s="4">
        <v>974472.0</v>
      </c>
      <c r="F19053" s="4">
        <v>2.0</v>
      </c>
      <c r="H19053" s="1">
        <v>59316.0</v>
      </c>
      <c r="I19053" s="1">
        <v>2.0</v>
      </c>
    </row>
    <row r="19054">
      <c r="A19054" s="1">
        <v>138613.0</v>
      </c>
      <c r="B19054" s="1">
        <v>34180.0</v>
      </c>
      <c r="C19054" s="1">
        <v>3.0</v>
      </c>
      <c r="E19054" s="4">
        <v>993099.0</v>
      </c>
      <c r="F19054" s="4">
        <v>2.0</v>
      </c>
      <c r="H19054" s="1">
        <v>52341.0</v>
      </c>
      <c r="I19054" s="1">
        <v>2.0</v>
      </c>
    </row>
    <row r="19055">
      <c r="A19055" s="1">
        <v>362742.0</v>
      </c>
      <c r="B19055" s="1">
        <v>308114.0</v>
      </c>
      <c r="C19055" s="1">
        <v>3.0</v>
      </c>
      <c r="E19055" s="4">
        <v>1017138.0</v>
      </c>
      <c r="F19055" s="4">
        <v>2.0</v>
      </c>
      <c r="H19055" s="1">
        <v>14876.0</v>
      </c>
      <c r="I19055" s="1">
        <v>2.0</v>
      </c>
    </row>
    <row r="19056">
      <c r="A19056" s="1">
        <v>362716.0</v>
      </c>
      <c r="B19056" s="1">
        <v>119677.0</v>
      </c>
      <c r="C19056" s="1">
        <v>3.0</v>
      </c>
      <c r="E19056" s="4">
        <v>961418.0</v>
      </c>
      <c r="F19056" s="4">
        <v>2.0</v>
      </c>
      <c r="H19056" s="1">
        <v>1051699.0</v>
      </c>
      <c r="I19056" s="1">
        <v>2.0</v>
      </c>
    </row>
    <row r="19057">
      <c r="A19057" s="1">
        <v>362652.0</v>
      </c>
      <c r="B19057" s="1">
        <v>611762.0</v>
      </c>
      <c r="C19057" s="1">
        <v>3.0</v>
      </c>
      <c r="E19057" s="4">
        <v>1010655.0</v>
      </c>
      <c r="F19057" s="4">
        <v>2.0</v>
      </c>
      <c r="H19057" s="1">
        <v>1014793.0</v>
      </c>
      <c r="I19057" s="1">
        <v>2.0</v>
      </c>
    </row>
    <row r="19058">
      <c r="A19058" s="1">
        <v>269110.0</v>
      </c>
      <c r="B19058" s="1">
        <v>359763.0</v>
      </c>
      <c r="C19058" s="1">
        <v>3.0</v>
      </c>
      <c r="E19058" s="4">
        <v>956407.0</v>
      </c>
      <c r="F19058" s="4">
        <v>2.0</v>
      </c>
      <c r="H19058" s="1">
        <v>1018472.0</v>
      </c>
      <c r="I19058" s="1">
        <v>2.0</v>
      </c>
    </row>
    <row r="19059">
      <c r="A19059" s="1">
        <v>685420.0</v>
      </c>
      <c r="B19059" s="1">
        <v>291142.0</v>
      </c>
      <c r="C19059" s="1">
        <v>3.0</v>
      </c>
      <c r="E19059" s="4">
        <v>943030.0</v>
      </c>
      <c r="F19059" s="4">
        <v>2.0</v>
      </c>
      <c r="H19059" s="1">
        <v>1040408.0</v>
      </c>
      <c r="I19059" s="1">
        <v>2.0</v>
      </c>
    </row>
    <row r="19060">
      <c r="A19060" s="1">
        <v>269343.0</v>
      </c>
      <c r="B19060" s="1">
        <v>1280.0</v>
      </c>
      <c r="C19060" s="1">
        <v>3.0</v>
      </c>
      <c r="E19060" s="4">
        <v>1033145.0</v>
      </c>
      <c r="F19060" s="4">
        <v>2.0</v>
      </c>
      <c r="H19060" s="1">
        <v>1022132.0</v>
      </c>
      <c r="I19060" s="1">
        <v>2.0</v>
      </c>
    </row>
    <row r="19061">
      <c r="A19061" s="1">
        <v>362627.0</v>
      </c>
      <c r="B19061" s="1">
        <v>308091.0</v>
      </c>
      <c r="C19061" s="1">
        <v>3.0</v>
      </c>
      <c r="E19061" s="4">
        <v>959579.0</v>
      </c>
      <c r="F19061" s="4">
        <v>2.0</v>
      </c>
      <c r="H19061" s="1">
        <v>987924.0</v>
      </c>
      <c r="I19061" s="1">
        <v>2.0</v>
      </c>
    </row>
    <row r="19062">
      <c r="A19062" s="1">
        <v>269418.0</v>
      </c>
      <c r="B19062" s="1">
        <v>359587.0</v>
      </c>
      <c r="C19062" s="1">
        <v>3.0</v>
      </c>
      <c r="E19062" s="4">
        <v>983106.0</v>
      </c>
      <c r="F19062" s="4">
        <v>2.0</v>
      </c>
      <c r="H19062" s="1">
        <v>979649.0</v>
      </c>
      <c r="I19062" s="1">
        <v>2.0</v>
      </c>
    </row>
    <row r="19063">
      <c r="A19063" s="1">
        <v>143974.0</v>
      </c>
      <c r="B19063" s="1">
        <v>359529.0</v>
      </c>
      <c r="C19063" s="1">
        <v>3.0</v>
      </c>
      <c r="E19063" s="4">
        <v>1022157.0</v>
      </c>
      <c r="F19063" s="4">
        <v>2.0</v>
      </c>
      <c r="H19063" s="1">
        <v>997523.0</v>
      </c>
      <c r="I19063" s="1">
        <v>2.0</v>
      </c>
    </row>
    <row r="19064">
      <c r="A19064" s="1">
        <v>362451.0</v>
      </c>
      <c r="B19064" s="1">
        <v>611651.0</v>
      </c>
      <c r="C19064" s="1">
        <v>3.0</v>
      </c>
      <c r="E19064" s="4">
        <v>1022162.0</v>
      </c>
      <c r="F19064" s="4">
        <v>2.0</v>
      </c>
      <c r="H19064" s="1">
        <v>1040417.0</v>
      </c>
      <c r="I19064" s="1">
        <v>2.0</v>
      </c>
    </row>
    <row r="19065">
      <c r="A19065" s="1">
        <v>34247.0</v>
      </c>
      <c r="B19065" s="1">
        <v>6175.0</v>
      </c>
      <c r="C19065" s="1">
        <v>3.0</v>
      </c>
      <c r="E19065" s="4">
        <v>1022164.0</v>
      </c>
      <c r="F19065" s="4">
        <v>2.0</v>
      </c>
      <c r="H19065" s="1">
        <v>997524.0</v>
      </c>
      <c r="I19065" s="1">
        <v>2.0</v>
      </c>
    </row>
    <row r="19066">
      <c r="A19066" s="1">
        <v>362425.0</v>
      </c>
      <c r="B19066" s="1">
        <v>611376.0</v>
      </c>
      <c r="C19066" s="1">
        <v>3.0</v>
      </c>
      <c r="E19066" s="4">
        <v>1038801.0</v>
      </c>
      <c r="F19066" s="4">
        <v>2.0</v>
      </c>
      <c r="H19066" s="1">
        <v>1034369.0</v>
      </c>
      <c r="I19066" s="1">
        <v>2.0</v>
      </c>
    </row>
    <row r="19067">
      <c r="A19067" s="1">
        <v>29667.0</v>
      </c>
      <c r="B19067" s="1">
        <v>359524.0</v>
      </c>
      <c r="C19067" s="1">
        <v>3.0</v>
      </c>
      <c r="E19067" s="4">
        <v>997813.0</v>
      </c>
      <c r="F19067" s="4">
        <v>2.0</v>
      </c>
      <c r="H19067" s="1">
        <v>982131.0</v>
      </c>
      <c r="I19067" s="1">
        <v>2.0</v>
      </c>
    </row>
    <row r="19068">
      <c r="A19068" s="1">
        <v>690678.0</v>
      </c>
      <c r="B19068" s="1">
        <v>359482.0</v>
      </c>
      <c r="C19068" s="1">
        <v>3.0</v>
      </c>
      <c r="E19068" s="4">
        <v>990184.0</v>
      </c>
      <c r="F19068" s="4">
        <v>2.0</v>
      </c>
      <c r="H19068" s="1">
        <v>990054.0</v>
      </c>
      <c r="I19068" s="1">
        <v>2.0</v>
      </c>
    </row>
    <row r="19069">
      <c r="A19069" s="1">
        <v>308459.0</v>
      </c>
      <c r="B19069" s="1">
        <v>359452.0</v>
      </c>
      <c r="C19069" s="1">
        <v>3.0</v>
      </c>
      <c r="E19069" s="4">
        <v>943724.0</v>
      </c>
      <c r="F19069" s="4">
        <v>2.0</v>
      </c>
      <c r="H19069" s="1">
        <v>1030188.0</v>
      </c>
      <c r="I19069" s="1">
        <v>2.0</v>
      </c>
    </row>
    <row r="19070">
      <c r="A19070" s="1">
        <v>118317.0</v>
      </c>
      <c r="B19070" s="1">
        <v>583600.0</v>
      </c>
      <c r="C19070" s="1">
        <v>3.0</v>
      </c>
      <c r="E19070" s="4">
        <v>1038820.0</v>
      </c>
      <c r="F19070" s="4">
        <v>2.0</v>
      </c>
      <c r="H19070" s="1">
        <v>1037985.0</v>
      </c>
      <c r="I19070" s="1">
        <v>2.0</v>
      </c>
    </row>
    <row r="19071">
      <c r="A19071" s="1">
        <v>118321.0</v>
      </c>
      <c r="B19071" s="1">
        <v>291261.0</v>
      </c>
      <c r="C19071" s="1">
        <v>3.0</v>
      </c>
      <c r="E19071" s="4">
        <v>948123.0</v>
      </c>
      <c r="F19071" s="4">
        <v>2.0</v>
      </c>
      <c r="H19071" s="1">
        <v>1012129.0</v>
      </c>
      <c r="I19071" s="1">
        <v>2.0</v>
      </c>
    </row>
    <row r="19072">
      <c r="A19072" s="1">
        <v>614701.0</v>
      </c>
      <c r="B19072" s="1">
        <v>119896.0</v>
      </c>
      <c r="C19072" s="1">
        <v>3.0</v>
      </c>
      <c r="E19072" s="4">
        <v>1024181.0</v>
      </c>
      <c r="F19072" s="4">
        <v>2.0</v>
      </c>
      <c r="H19072" s="1">
        <v>1034379.0</v>
      </c>
      <c r="I19072" s="1">
        <v>2.0</v>
      </c>
    </row>
    <row r="19073">
      <c r="A19073" s="1">
        <v>30633.0</v>
      </c>
      <c r="B19073" s="1">
        <v>119906.0</v>
      </c>
      <c r="C19073" s="1">
        <v>3.0</v>
      </c>
      <c r="E19073" s="4">
        <v>974485.0</v>
      </c>
      <c r="F19073" s="4">
        <v>2.0</v>
      </c>
      <c r="H19073" s="1">
        <v>1035566.0</v>
      </c>
      <c r="I19073" s="1">
        <v>2.0</v>
      </c>
    </row>
    <row r="19074">
      <c r="A19074" s="1">
        <v>308446.0</v>
      </c>
      <c r="B19074" s="1">
        <v>144410.0</v>
      </c>
      <c r="C19074" s="1">
        <v>3.0</v>
      </c>
      <c r="E19074" s="4">
        <v>1017169.0</v>
      </c>
      <c r="F19074" s="4">
        <v>2.0</v>
      </c>
      <c r="H19074" s="1">
        <v>1016912.0</v>
      </c>
      <c r="I19074" s="1">
        <v>2.0</v>
      </c>
    </row>
    <row r="19075">
      <c r="A19075" s="1">
        <v>34244.0</v>
      </c>
      <c r="B19075" s="1">
        <v>359429.0</v>
      </c>
      <c r="C19075" s="1">
        <v>3.0</v>
      </c>
      <c r="E19075" s="4">
        <v>996222.0</v>
      </c>
      <c r="F19075" s="4">
        <v>2.0</v>
      </c>
      <c r="H19075" s="1">
        <v>1025153.0</v>
      </c>
      <c r="I19075" s="1">
        <v>2.0</v>
      </c>
    </row>
    <row r="19076">
      <c r="A19076" s="1">
        <v>158392.0</v>
      </c>
      <c r="B19076" s="1">
        <v>31538.0</v>
      </c>
      <c r="C19076" s="1">
        <v>3.0</v>
      </c>
      <c r="E19076" s="4">
        <v>982171.0</v>
      </c>
      <c r="F19076" s="4">
        <v>2.0</v>
      </c>
      <c r="H19076" s="1">
        <v>997934.0</v>
      </c>
      <c r="I19076" s="1">
        <v>2.0</v>
      </c>
    </row>
    <row r="19077">
      <c r="A19077" s="1">
        <v>118384.0</v>
      </c>
      <c r="B19077" s="1">
        <v>119935.0</v>
      </c>
      <c r="C19077" s="1">
        <v>3.0</v>
      </c>
      <c r="E19077" s="4">
        <v>993117.0</v>
      </c>
      <c r="F19077" s="4">
        <v>2.0</v>
      </c>
      <c r="H19077" s="1">
        <v>1028464.0</v>
      </c>
      <c r="I19077" s="1">
        <v>2.0</v>
      </c>
    </row>
    <row r="19078">
      <c r="A19078" s="1">
        <v>118395.0</v>
      </c>
      <c r="B19078" s="1">
        <v>359406.0</v>
      </c>
      <c r="C19078" s="1">
        <v>3.0</v>
      </c>
      <c r="E19078" s="4">
        <v>1041756.0</v>
      </c>
      <c r="F19078" s="4">
        <v>2.0</v>
      </c>
      <c r="H19078" s="1">
        <v>1030198.0</v>
      </c>
      <c r="I19078" s="1">
        <v>2.0</v>
      </c>
    </row>
    <row r="19079">
      <c r="A19079" s="1">
        <v>118417.0</v>
      </c>
      <c r="B19079" s="1">
        <v>297635.0</v>
      </c>
      <c r="C19079" s="1">
        <v>3.0</v>
      </c>
      <c r="E19079" s="4">
        <v>1012784.0</v>
      </c>
      <c r="F19079" s="4">
        <v>2.0</v>
      </c>
      <c r="H19079" s="1">
        <v>1032157.0</v>
      </c>
      <c r="I19079" s="1">
        <v>2.0</v>
      </c>
    </row>
    <row r="19080">
      <c r="A19080" s="1">
        <v>6593.0</v>
      </c>
      <c r="B19080" s="1">
        <v>291300.0</v>
      </c>
      <c r="C19080" s="1">
        <v>3.0</v>
      </c>
      <c r="E19080" s="4">
        <v>1019468.0</v>
      </c>
      <c r="F19080" s="4">
        <v>2.0</v>
      </c>
      <c r="H19080" s="1">
        <v>1035579.0</v>
      </c>
      <c r="I19080" s="1">
        <v>2.0</v>
      </c>
    </row>
    <row r="19081">
      <c r="A19081" s="1">
        <v>118443.0</v>
      </c>
      <c r="B19081" s="1">
        <v>291532.0</v>
      </c>
      <c r="C19081" s="1">
        <v>3.0</v>
      </c>
      <c r="E19081" s="4">
        <v>960794.0</v>
      </c>
      <c r="F19081" s="4">
        <v>2.0</v>
      </c>
      <c r="H19081" s="1">
        <v>1016914.0</v>
      </c>
      <c r="I19081" s="1">
        <v>2.0</v>
      </c>
    </row>
    <row r="19082">
      <c r="A19082" s="1">
        <v>147172.0</v>
      </c>
      <c r="B19082" s="1">
        <v>270896.0</v>
      </c>
      <c r="C19082" s="1">
        <v>3.0</v>
      </c>
      <c r="E19082" s="4">
        <v>956907.0</v>
      </c>
      <c r="F19082" s="4">
        <v>2.0</v>
      </c>
      <c r="H19082" s="1">
        <v>1035583.0</v>
      </c>
      <c r="I19082" s="1">
        <v>2.0</v>
      </c>
    </row>
    <row r="19083">
      <c r="A19083" s="1">
        <v>362271.0</v>
      </c>
      <c r="B19083" s="1">
        <v>359076.0</v>
      </c>
      <c r="C19083" s="1">
        <v>3.0</v>
      </c>
      <c r="E19083" s="4">
        <v>945832.0</v>
      </c>
      <c r="F19083" s="4">
        <v>2.0</v>
      </c>
      <c r="H19083" s="1">
        <v>1026782.0</v>
      </c>
      <c r="I19083" s="1">
        <v>2.0</v>
      </c>
    </row>
    <row r="19084">
      <c r="A19084" s="1">
        <v>118473.0</v>
      </c>
      <c r="B19084" s="1">
        <v>270952.0</v>
      </c>
      <c r="C19084" s="1">
        <v>3.0</v>
      </c>
      <c r="E19084" s="4">
        <v>943337.0</v>
      </c>
      <c r="F19084" s="4">
        <v>2.0</v>
      </c>
      <c r="H19084" s="1">
        <v>993319.0</v>
      </c>
      <c r="I19084" s="1">
        <v>2.0</v>
      </c>
    </row>
    <row r="19085">
      <c r="A19085" s="1">
        <v>118484.0</v>
      </c>
      <c r="B19085" s="1">
        <v>611288.0</v>
      </c>
      <c r="C19085" s="1">
        <v>3.0</v>
      </c>
      <c r="E19085" s="4">
        <v>977762.0</v>
      </c>
      <c r="F19085" s="4">
        <v>2.0</v>
      </c>
      <c r="H19085" s="1">
        <v>1012769.0</v>
      </c>
      <c r="I19085" s="1">
        <v>2.0</v>
      </c>
    </row>
    <row r="19086">
      <c r="A19086" s="1">
        <v>118503.0</v>
      </c>
      <c r="B19086" s="1">
        <v>120016.0</v>
      </c>
      <c r="C19086" s="1">
        <v>3.0</v>
      </c>
      <c r="E19086" s="4">
        <v>1036013.0</v>
      </c>
      <c r="F19086" s="4">
        <v>2.0</v>
      </c>
      <c r="H19086" s="1">
        <v>1014815.0</v>
      </c>
      <c r="I19086" s="1">
        <v>2.0</v>
      </c>
    </row>
    <row r="19087">
      <c r="A19087" s="1">
        <v>158380.0</v>
      </c>
      <c r="B19087" s="1">
        <v>270960.0</v>
      </c>
      <c r="C19087" s="1">
        <v>3.0</v>
      </c>
      <c r="E19087" s="4">
        <v>1033220.0</v>
      </c>
      <c r="F19087" s="4">
        <v>2.0</v>
      </c>
      <c r="H19087" s="1">
        <v>1040463.0</v>
      </c>
      <c r="I19087" s="1">
        <v>2.0</v>
      </c>
    </row>
    <row r="19088">
      <c r="A19088" s="1">
        <v>25210.0</v>
      </c>
      <c r="B19088" s="1">
        <v>270972.0</v>
      </c>
      <c r="C19088" s="1">
        <v>3.0</v>
      </c>
      <c r="E19088" s="4">
        <v>1022202.0</v>
      </c>
      <c r="F19088" s="4">
        <v>2.0</v>
      </c>
      <c r="H19088" s="1">
        <v>1043607.0</v>
      </c>
      <c r="I19088" s="1">
        <v>2.0</v>
      </c>
    </row>
    <row r="19089">
      <c r="A19089" s="1">
        <v>138729.0</v>
      </c>
      <c r="B19089" s="1">
        <v>120031.0</v>
      </c>
      <c r="C19089" s="1">
        <v>3.0</v>
      </c>
      <c r="E19089" s="4">
        <v>1019488.0</v>
      </c>
      <c r="F19089" s="4">
        <v>2.0</v>
      </c>
      <c r="H19089" s="1">
        <v>1031100.0</v>
      </c>
      <c r="I19089" s="1">
        <v>2.0</v>
      </c>
    </row>
    <row r="19090">
      <c r="A19090" s="1">
        <v>690156.0</v>
      </c>
      <c r="B19090" s="1">
        <v>7502.0</v>
      </c>
      <c r="C19090" s="1">
        <v>3.0</v>
      </c>
      <c r="E19090" s="4">
        <v>1038877.0</v>
      </c>
      <c r="F19090" s="4">
        <v>2.0</v>
      </c>
      <c r="H19090" s="1">
        <v>1007211.0</v>
      </c>
      <c r="I19090" s="1">
        <v>2.0</v>
      </c>
    </row>
    <row r="19091">
      <c r="A19091" s="1">
        <v>118589.0</v>
      </c>
      <c r="B19091" s="1">
        <v>271066.0</v>
      </c>
      <c r="C19091" s="1">
        <v>3.0</v>
      </c>
      <c r="E19091" s="4">
        <v>1001306.0</v>
      </c>
      <c r="F19091" s="4">
        <v>2.0</v>
      </c>
      <c r="H19091" s="1">
        <v>1022157.0</v>
      </c>
      <c r="I19091" s="1">
        <v>2.0</v>
      </c>
    </row>
    <row r="19092">
      <c r="A19092" s="1">
        <v>362124.0</v>
      </c>
      <c r="B19092" s="1">
        <v>34155.0</v>
      </c>
      <c r="C19092" s="1">
        <v>3.0</v>
      </c>
      <c r="E19092" s="4">
        <v>978595.0</v>
      </c>
      <c r="F19092" s="4">
        <v>2.0</v>
      </c>
      <c r="H19092" s="1">
        <v>995357.0</v>
      </c>
      <c r="I19092" s="1">
        <v>2.0</v>
      </c>
    </row>
    <row r="19093">
      <c r="A19093" s="1">
        <v>589693.0</v>
      </c>
      <c r="B19093" s="1">
        <v>120065.0</v>
      </c>
      <c r="C19093" s="1">
        <v>3.0</v>
      </c>
      <c r="E19093" s="4">
        <v>1001309.0</v>
      </c>
      <c r="F19093" s="4">
        <v>2.0</v>
      </c>
      <c r="H19093" s="1">
        <v>1022164.0</v>
      </c>
      <c r="I19093" s="1">
        <v>2.0</v>
      </c>
    </row>
    <row r="19094">
      <c r="A19094" s="1">
        <v>361969.0</v>
      </c>
      <c r="B19094" s="1">
        <v>358918.0</v>
      </c>
      <c r="C19094" s="1">
        <v>3.0</v>
      </c>
      <c r="E19094" s="4">
        <v>1004220.0</v>
      </c>
      <c r="F19094" s="4">
        <v>2.0</v>
      </c>
      <c r="H19094" s="1">
        <v>1012141.0</v>
      </c>
      <c r="I19094" s="1">
        <v>2.0</v>
      </c>
    </row>
    <row r="19095">
      <c r="A19095" s="1">
        <v>361961.0</v>
      </c>
      <c r="B19095" s="1">
        <v>120102.0</v>
      </c>
      <c r="C19095" s="1">
        <v>3.0</v>
      </c>
      <c r="E19095" s="4">
        <v>1010713.0</v>
      </c>
      <c r="F19095" s="4">
        <v>2.0</v>
      </c>
      <c r="H19095" s="1">
        <v>991533.0</v>
      </c>
      <c r="I19095" s="1">
        <v>2.0</v>
      </c>
    </row>
    <row r="19096">
      <c r="A19096" s="1">
        <v>361903.0</v>
      </c>
      <c r="B19096" s="1">
        <v>271079.0</v>
      </c>
      <c r="C19096" s="1">
        <v>3.0</v>
      </c>
      <c r="E19096" s="4">
        <v>972306.0</v>
      </c>
      <c r="F19096" s="4">
        <v>2.0</v>
      </c>
      <c r="H19096" s="1">
        <v>1038054.0</v>
      </c>
      <c r="I19096" s="1">
        <v>2.0</v>
      </c>
    </row>
    <row r="19097">
      <c r="A19097" s="1">
        <v>118685.0</v>
      </c>
      <c r="B19097" s="1">
        <v>358828.0</v>
      </c>
      <c r="C19097" s="1">
        <v>3.0</v>
      </c>
      <c r="E19097" s="4">
        <v>980332.0</v>
      </c>
      <c r="F19097" s="4">
        <v>2.0</v>
      </c>
      <c r="H19097" s="1">
        <v>1012784.0</v>
      </c>
      <c r="I19097" s="1">
        <v>2.0</v>
      </c>
    </row>
    <row r="19098">
      <c r="A19098" s="1">
        <v>361800.0</v>
      </c>
      <c r="B19098" s="1">
        <v>307904.0</v>
      </c>
      <c r="C19098" s="1">
        <v>3.0</v>
      </c>
      <c r="E19098" s="4">
        <v>945715.0</v>
      </c>
      <c r="F19098" s="4">
        <v>2.0</v>
      </c>
      <c r="H19098" s="1">
        <v>984647.0</v>
      </c>
      <c r="I19098" s="1">
        <v>2.0</v>
      </c>
    </row>
    <row r="19099">
      <c r="A19099" s="1">
        <v>269744.0</v>
      </c>
      <c r="B19099" s="1">
        <v>358776.0</v>
      </c>
      <c r="C19099" s="1">
        <v>3.0</v>
      </c>
      <c r="E19099" s="4">
        <v>942695.0</v>
      </c>
      <c r="F19099" s="4">
        <v>2.0</v>
      </c>
      <c r="H19099" s="1">
        <v>1027663.0</v>
      </c>
      <c r="I19099" s="1">
        <v>2.0</v>
      </c>
    </row>
    <row r="19100">
      <c r="A19100" s="1">
        <v>300615.0</v>
      </c>
      <c r="B19100" s="1">
        <v>611142.0</v>
      </c>
      <c r="C19100" s="1">
        <v>3.0</v>
      </c>
      <c r="E19100" s="4">
        <v>989156.0</v>
      </c>
      <c r="F19100" s="4">
        <v>2.0</v>
      </c>
      <c r="H19100" s="1">
        <v>1018524.0</v>
      </c>
      <c r="I19100" s="1">
        <v>2.0</v>
      </c>
    </row>
    <row r="19101">
      <c r="A19101" s="1">
        <v>158335.0</v>
      </c>
      <c r="B19101" s="1">
        <v>358748.0</v>
      </c>
      <c r="C19101" s="1">
        <v>3.0</v>
      </c>
      <c r="E19101" s="4">
        <v>1015052.0</v>
      </c>
      <c r="F19101" s="4">
        <v>2.0</v>
      </c>
      <c r="H19101" s="1">
        <v>1010867.0</v>
      </c>
      <c r="I19101" s="1">
        <v>2.0</v>
      </c>
    </row>
    <row r="19102">
      <c r="A19102" s="1">
        <v>269812.0</v>
      </c>
      <c r="B19102" s="1">
        <v>120180.0</v>
      </c>
      <c r="C19102" s="1">
        <v>3.0</v>
      </c>
      <c r="E19102" s="4">
        <v>1041823.0</v>
      </c>
      <c r="F19102" s="4">
        <v>2.0</v>
      </c>
      <c r="H19102" s="1">
        <v>1051794.0</v>
      </c>
      <c r="I19102" s="1">
        <v>2.0</v>
      </c>
    </row>
    <row r="19103">
      <c r="A19103" s="1">
        <v>31582.0</v>
      </c>
      <c r="B19103" s="1">
        <v>271103.0</v>
      </c>
      <c r="C19103" s="1">
        <v>3.0</v>
      </c>
      <c r="E19103" s="4">
        <v>950491.0</v>
      </c>
      <c r="F19103" s="4">
        <v>2.0</v>
      </c>
      <c r="H19103" s="1">
        <v>1025978.0</v>
      </c>
      <c r="I19103" s="1">
        <v>2.0</v>
      </c>
    </row>
    <row r="19104">
      <c r="A19104" s="1">
        <v>269952.0</v>
      </c>
      <c r="B19104" s="1">
        <v>687678.0</v>
      </c>
      <c r="C19104" s="1">
        <v>3.0</v>
      </c>
      <c r="E19104" s="4">
        <v>952093.0</v>
      </c>
      <c r="F19104" s="4">
        <v>2.0</v>
      </c>
      <c r="H19104" s="1">
        <v>995030.0</v>
      </c>
      <c r="I19104" s="1">
        <v>2.0</v>
      </c>
    </row>
    <row r="19105">
      <c r="A19105" s="1">
        <v>118739.0</v>
      </c>
      <c r="B19105" s="1">
        <v>358491.0</v>
      </c>
      <c r="C19105" s="1">
        <v>3.0</v>
      </c>
      <c r="E19105" s="4">
        <v>1036084.0</v>
      </c>
      <c r="F19105" s="4">
        <v>2.0</v>
      </c>
      <c r="H19105" s="1">
        <v>1038076.0</v>
      </c>
      <c r="I19105" s="1">
        <v>2.0</v>
      </c>
    </row>
    <row r="19106">
      <c r="A19106" s="1">
        <v>138787.0</v>
      </c>
      <c r="B19106" s="1">
        <v>358465.0</v>
      </c>
      <c r="C19106" s="1">
        <v>3.0</v>
      </c>
      <c r="E19106" s="4">
        <v>997894.0</v>
      </c>
      <c r="F19106" s="4">
        <v>2.0</v>
      </c>
      <c r="H19106" s="1">
        <v>1036813.0</v>
      </c>
      <c r="I19106" s="1">
        <v>2.0</v>
      </c>
    </row>
    <row r="19107">
      <c r="A19107" s="1">
        <v>361680.0</v>
      </c>
      <c r="B19107" s="1">
        <v>120250.0</v>
      </c>
      <c r="C19107" s="1">
        <v>3.0</v>
      </c>
      <c r="E19107" s="4">
        <v>1026304.0</v>
      </c>
      <c r="F19107" s="4">
        <v>2.0</v>
      </c>
      <c r="H19107" s="1">
        <v>1033305.0</v>
      </c>
      <c r="I19107" s="1">
        <v>2.0</v>
      </c>
    </row>
    <row r="19108">
      <c r="A19108" s="1">
        <v>158274.0</v>
      </c>
      <c r="B19108" s="1">
        <v>358458.0</v>
      </c>
      <c r="C19108" s="1">
        <v>3.0</v>
      </c>
      <c r="E19108" s="4">
        <v>1033280.0</v>
      </c>
      <c r="F19108" s="4">
        <v>2.0</v>
      </c>
      <c r="H19108" s="1">
        <v>1014139.0</v>
      </c>
      <c r="I19108" s="1">
        <v>2.0</v>
      </c>
    </row>
    <row r="19109">
      <c r="A19109" s="1">
        <v>361616.0</v>
      </c>
      <c r="B19109" s="1">
        <v>358442.0</v>
      </c>
      <c r="C19109" s="1">
        <v>3.0</v>
      </c>
      <c r="E19109" s="4">
        <v>1033284.0</v>
      </c>
      <c r="F19109" s="4">
        <v>2.0</v>
      </c>
      <c r="H19109" s="1">
        <v>1018531.0</v>
      </c>
      <c r="I19109" s="1">
        <v>2.0</v>
      </c>
    </row>
    <row r="19110">
      <c r="A19110" s="1">
        <v>290846.0</v>
      </c>
      <c r="B19110" s="1">
        <v>610720.0</v>
      </c>
      <c r="C19110" s="1">
        <v>3.0</v>
      </c>
      <c r="E19110" s="4">
        <v>988133.0</v>
      </c>
      <c r="F19110" s="4">
        <v>2.0</v>
      </c>
      <c r="H19110" s="1">
        <v>984648.0</v>
      </c>
      <c r="I19110" s="1">
        <v>2.0</v>
      </c>
    </row>
    <row r="19111">
      <c r="A19111" s="1">
        <v>270133.0</v>
      </c>
      <c r="B19111" s="1">
        <v>30641.0</v>
      </c>
      <c r="C19111" s="1">
        <v>3.0</v>
      </c>
      <c r="E19111" s="4">
        <v>956924.0</v>
      </c>
      <c r="F19111" s="4">
        <v>2.0</v>
      </c>
      <c r="H19111" s="1">
        <v>978114.0</v>
      </c>
      <c r="I19111" s="1">
        <v>2.0</v>
      </c>
    </row>
    <row r="19112">
      <c r="A19112" s="1">
        <v>361558.0</v>
      </c>
      <c r="B19112" s="1">
        <v>358425.0</v>
      </c>
      <c r="C19112" s="1">
        <v>3.0</v>
      </c>
      <c r="E19112" s="4">
        <v>1007331.0</v>
      </c>
      <c r="F19112" s="4">
        <v>2.0</v>
      </c>
      <c r="H19112" s="1">
        <v>1034460.0</v>
      </c>
      <c r="I19112" s="1">
        <v>2.0</v>
      </c>
    </row>
    <row r="19113">
      <c r="A19113" s="1">
        <v>270244.0</v>
      </c>
      <c r="B19113" s="1">
        <v>291668.0</v>
      </c>
      <c r="C19113" s="1">
        <v>3.0</v>
      </c>
      <c r="E19113" s="4">
        <v>1026311.0</v>
      </c>
      <c r="F19113" s="4">
        <v>2.0</v>
      </c>
      <c r="H19113" s="1">
        <v>1022185.0</v>
      </c>
      <c r="I19113" s="1">
        <v>2.0</v>
      </c>
    </row>
    <row r="19114">
      <c r="A19114" s="1">
        <v>158258.0</v>
      </c>
      <c r="B19114" s="1">
        <v>157868.0</v>
      </c>
      <c r="C19114" s="1">
        <v>3.0</v>
      </c>
      <c r="E19114" s="4">
        <v>1005780.0</v>
      </c>
      <c r="F19114" s="4">
        <v>2.0</v>
      </c>
      <c r="H19114" s="1">
        <v>999217.0</v>
      </c>
      <c r="I19114" s="1">
        <v>2.0</v>
      </c>
    </row>
    <row r="19115">
      <c r="A19115" s="1">
        <v>361541.0</v>
      </c>
      <c r="B19115" s="1">
        <v>583737.0</v>
      </c>
      <c r="C19115" s="1">
        <v>3.0</v>
      </c>
      <c r="E19115" s="4">
        <v>972329.0</v>
      </c>
      <c r="F19115" s="4">
        <v>2.0</v>
      </c>
      <c r="H19115" s="1">
        <v>1001476.0</v>
      </c>
      <c r="I19115" s="1">
        <v>2.0</v>
      </c>
    </row>
    <row r="19116">
      <c r="A19116" s="1">
        <v>361429.0</v>
      </c>
      <c r="B19116" s="1">
        <v>120354.0</v>
      </c>
      <c r="C19116" s="1">
        <v>3.0</v>
      </c>
      <c r="E19116" s="4">
        <v>1001344.0</v>
      </c>
      <c r="F19116" s="4">
        <v>2.0</v>
      </c>
      <c r="H19116" s="1">
        <v>1020922.0</v>
      </c>
      <c r="I19116" s="1">
        <v>2.0</v>
      </c>
    </row>
    <row r="19117">
      <c r="A19117" s="1">
        <v>34228.0</v>
      </c>
      <c r="B19117" s="1">
        <v>291692.0</v>
      </c>
      <c r="C19117" s="1">
        <v>3.0</v>
      </c>
      <c r="E19117" s="4">
        <v>1019572.0</v>
      </c>
      <c r="F19117" s="4">
        <v>2.0</v>
      </c>
      <c r="H19117" s="1">
        <v>1039310.0</v>
      </c>
      <c r="I19117" s="1">
        <v>2.0</v>
      </c>
    </row>
    <row r="19118">
      <c r="A19118" s="1">
        <v>270271.0</v>
      </c>
      <c r="B19118" s="1">
        <v>271141.0</v>
      </c>
      <c r="C19118" s="1">
        <v>3.0</v>
      </c>
      <c r="E19118" s="4">
        <v>1026324.0</v>
      </c>
      <c r="F19118" s="4">
        <v>2.0</v>
      </c>
      <c r="H19118" s="1">
        <v>985691.0</v>
      </c>
      <c r="I19118" s="1">
        <v>2.0</v>
      </c>
    </row>
    <row r="19119">
      <c r="A19119" s="1">
        <v>361330.0</v>
      </c>
      <c r="B19119" s="1">
        <v>358136.0</v>
      </c>
      <c r="C19119" s="1">
        <v>3.0</v>
      </c>
      <c r="E19119" s="4">
        <v>984109.0</v>
      </c>
      <c r="F19119" s="4">
        <v>2.0</v>
      </c>
      <c r="H19119" s="1">
        <v>1020926.0</v>
      </c>
      <c r="I19119" s="1">
        <v>2.0</v>
      </c>
    </row>
    <row r="19120">
      <c r="A19120" s="1">
        <v>138801.0</v>
      </c>
      <c r="B19120" s="1">
        <v>271164.0</v>
      </c>
      <c r="C19120" s="1">
        <v>3.0</v>
      </c>
      <c r="E19120" s="4">
        <v>1009009.0</v>
      </c>
      <c r="F19120" s="4">
        <v>2.0</v>
      </c>
      <c r="H19120" s="1">
        <v>1024412.0</v>
      </c>
      <c r="I19120" s="1">
        <v>2.0</v>
      </c>
    </row>
    <row r="19121">
      <c r="A19121" s="1">
        <v>361132.0</v>
      </c>
      <c r="B19121" s="1">
        <v>358089.0</v>
      </c>
      <c r="C19121" s="1">
        <v>3.0</v>
      </c>
      <c r="E19121" s="4">
        <v>989180.0</v>
      </c>
      <c r="F19121" s="4">
        <v>2.0</v>
      </c>
      <c r="H19121" s="1">
        <v>1038102.0</v>
      </c>
      <c r="I19121" s="1">
        <v>2.0</v>
      </c>
    </row>
    <row r="19122">
      <c r="A19122" s="1">
        <v>118922.0</v>
      </c>
      <c r="B19122" s="1">
        <v>583768.0</v>
      </c>
      <c r="C19122" s="1">
        <v>3.0</v>
      </c>
      <c r="E19122" s="4">
        <v>948147.0</v>
      </c>
      <c r="F19122" s="4">
        <v>2.0</v>
      </c>
      <c r="H19122" s="1">
        <v>1014852.0</v>
      </c>
      <c r="I19122" s="1">
        <v>2.0</v>
      </c>
    </row>
    <row r="19123">
      <c r="A19123" s="1">
        <v>270334.0</v>
      </c>
      <c r="B19123" s="1">
        <v>29769.0</v>
      </c>
      <c r="C19123" s="1">
        <v>3.0</v>
      </c>
      <c r="E19123" s="4">
        <v>991702.0</v>
      </c>
      <c r="F19123" s="4">
        <v>2.0</v>
      </c>
      <c r="H19123" s="1">
        <v>1020149.0</v>
      </c>
      <c r="I19123" s="1">
        <v>2.0</v>
      </c>
    </row>
    <row r="19124">
      <c r="A19124" s="1">
        <v>270359.0</v>
      </c>
      <c r="B19124" s="1">
        <v>271223.0</v>
      </c>
      <c r="C19124" s="1">
        <v>3.0</v>
      </c>
      <c r="E19124" s="4">
        <v>971699.0</v>
      </c>
      <c r="F19124" s="4">
        <v>2.0</v>
      </c>
      <c r="H19124" s="1">
        <v>1039324.0</v>
      </c>
      <c r="I19124" s="1">
        <v>2.0</v>
      </c>
    </row>
    <row r="19125">
      <c r="A19125" s="1">
        <v>270361.0</v>
      </c>
      <c r="B19125" s="1">
        <v>120440.0</v>
      </c>
      <c r="C19125" s="1">
        <v>3.0</v>
      </c>
      <c r="E19125" s="4">
        <v>956453.0</v>
      </c>
      <c r="F19125" s="4">
        <v>2.0</v>
      </c>
      <c r="H19125" s="1">
        <v>1051840.0</v>
      </c>
      <c r="I19125" s="1">
        <v>2.0</v>
      </c>
    </row>
    <row r="19126">
      <c r="A19126" s="1">
        <v>158171.0</v>
      </c>
      <c r="B19126" s="1">
        <v>120441.0</v>
      </c>
      <c r="C19126" s="1">
        <v>3.0</v>
      </c>
      <c r="E19126" s="4">
        <v>945602.0</v>
      </c>
      <c r="F19126" s="4">
        <v>2.0</v>
      </c>
      <c r="H19126" s="1">
        <v>1022205.0</v>
      </c>
      <c r="I19126" s="1">
        <v>2.0</v>
      </c>
    </row>
    <row r="19127">
      <c r="A19127" s="1">
        <v>583398.0</v>
      </c>
      <c r="B19127" s="1">
        <v>610653.0</v>
      </c>
      <c r="C19127" s="1">
        <v>3.0</v>
      </c>
      <c r="E19127" s="4">
        <v>1041897.0</v>
      </c>
      <c r="F19127" s="4">
        <v>2.0</v>
      </c>
      <c r="H19127" s="1">
        <v>999684.0</v>
      </c>
      <c r="I19127" s="1">
        <v>2.0</v>
      </c>
    </row>
    <row r="19128">
      <c r="A19128" s="1">
        <v>613302.0</v>
      </c>
      <c r="B19128" s="1">
        <v>120463.0</v>
      </c>
      <c r="C19128" s="1">
        <v>3.0</v>
      </c>
      <c r="E19128" s="4">
        <v>958511.0</v>
      </c>
      <c r="F19128" s="4">
        <v>2.0</v>
      </c>
      <c r="H19128" s="1">
        <v>1051855.0</v>
      </c>
      <c r="I19128" s="1">
        <v>2.0</v>
      </c>
    </row>
    <row r="19129">
      <c r="A19129" s="1">
        <v>270410.0</v>
      </c>
      <c r="B19129" s="1">
        <v>139035.0</v>
      </c>
      <c r="C19129" s="1">
        <v>3.0</v>
      </c>
      <c r="E19129" s="4">
        <v>973071.0</v>
      </c>
      <c r="F19129" s="4">
        <v>2.0</v>
      </c>
      <c r="H19129" s="1">
        <v>1012819.0</v>
      </c>
      <c r="I19129" s="1">
        <v>2.0</v>
      </c>
    </row>
    <row r="19130">
      <c r="A19130" s="1">
        <v>119045.0</v>
      </c>
      <c r="B19130" s="1">
        <v>139036.0</v>
      </c>
      <c r="C19130" s="1">
        <v>3.0</v>
      </c>
      <c r="E19130" s="4">
        <v>1039000.0</v>
      </c>
      <c r="F19130" s="4">
        <v>2.0</v>
      </c>
      <c r="H19130" s="1">
        <v>985983.0</v>
      </c>
      <c r="I19130" s="1">
        <v>2.0</v>
      </c>
    </row>
    <row r="19131">
      <c r="A19131" s="1">
        <v>612814.0</v>
      </c>
      <c r="B19131" s="1">
        <v>357762.0</v>
      </c>
      <c r="C19131" s="1">
        <v>3.0</v>
      </c>
      <c r="E19131" s="4">
        <v>965055.0</v>
      </c>
      <c r="F19131" s="4">
        <v>2.0</v>
      </c>
      <c r="H19131" s="1">
        <v>994340.0</v>
      </c>
      <c r="I19131" s="1">
        <v>2.0</v>
      </c>
    </row>
    <row r="19132">
      <c r="A19132" s="1">
        <v>612725.0</v>
      </c>
      <c r="B19132" s="1">
        <v>271283.0</v>
      </c>
      <c r="C19132" s="1">
        <v>3.0</v>
      </c>
      <c r="E19132" s="4">
        <v>1036153.0</v>
      </c>
      <c r="F19132" s="4">
        <v>2.0</v>
      </c>
      <c r="H19132" s="1">
        <v>1039351.0</v>
      </c>
      <c r="I19132" s="1">
        <v>2.0</v>
      </c>
    </row>
    <row r="19133">
      <c r="A19133" s="1">
        <v>270411.0</v>
      </c>
      <c r="B19133" s="1">
        <v>357689.0</v>
      </c>
      <c r="C19133" s="1">
        <v>3.0</v>
      </c>
      <c r="E19133" s="4">
        <v>977802.0</v>
      </c>
      <c r="F19133" s="4">
        <v>2.0</v>
      </c>
      <c r="H19133" s="1">
        <v>985987.0</v>
      </c>
      <c r="I19133" s="1">
        <v>2.0</v>
      </c>
    </row>
    <row r="19134">
      <c r="A19134" s="1">
        <v>360729.0</v>
      </c>
      <c r="B19134" s="1">
        <v>689550.0</v>
      </c>
      <c r="C19134" s="1">
        <v>3.0</v>
      </c>
      <c r="E19134" s="4">
        <v>994762.0</v>
      </c>
      <c r="F19134" s="4">
        <v>2.0</v>
      </c>
      <c r="H19134" s="1">
        <v>983438.0</v>
      </c>
      <c r="I19134" s="1">
        <v>2.0</v>
      </c>
    </row>
    <row r="19135">
      <c r="A19135" s="1">
        <v>612724.0</v>
      </c>
      <c r="B19135" s="1">
        <v>357683.0</v>
      </c>
      <c r="C19135" s="1">
        <v>3.0</v>
      </c>
      <c r="E19135" s="4">
        <v>991721.0</v>
      </c>
      <c r="F19135" s="4">
        <v>2.0</v>
      </c>
      <c r="H19135" s="1">
        <v>988625.0</v>
      </c>
      <c r="I19135" s="1">
        <v>2.0</v>
      </c>
    </row>
    <row r="19136">
      <c r="A19136" s="1">
        <v>686384.0</v>
      </c>
      <c r="B19136" s="1">
        <v>120616.0</v>
      </c>
      <c r="C19136" s="1">
        <v>3.0</v>
      </c>
      <c r="E19136" s="4">
        <v>960836.0</v>
      </c>
      <c r="F19136" s="4">
        <v>2.0</v>
      </c>
      <c r="H19136" s="1">
        <v>1014877.0</v>
      </c>
      <c r="I19136" s="1">
        <v>2.0</v>
      </c>
    </row>
    <row r="19137">
      <c r="A19137" s="1">
        <v>689852.0</v>
      </c>
      <c r="B19137" s="1">
        <v>120636.0</v>
      </c>
      <c r="C19137" s="1">
        <v>3.0</v>
      </c>
      <c r="E19137" s="4">
        <v>1041929.0</v>
      </c>
      <c r="F19137" s="4">
        <v>2.0</v>
      </c>
      <c r="H19137" s="1">
        <v>1024446.0</v>
      </c>
      <c r="I19137" s="1">
        <v>2.0</v>
      </c>
    </row>
    <row r="19138">
      <c r="A19138" s="1">
        <v>119201.0</v>
      </c>
      <c r="B19138" s="1">
        <v>357477.0</v>
      </c>
      <c r="C19138" s="1">
        <v>3.0</v>
      </c>
      <c r="E19138" s="4">
        <v>973780.0</v>
      </c>
      <c r="F19138" s="4">
        <v>2.0</v>
      </c>
      <c r="H19138" s="1">
        <v>1008277.0</v>
      </c>
      <c r="I19138" s="1">
        <v>2.0</v>
      </c>
    </row>
    <row r="19139">
      <c r="A19139" s="1">
        <v>360654.0</v>
      </c>
      <c r="B19139" s="1">
        <v>357469.0</v>
      </c>
      <c r="C19139" s="1">
        <v>3.0</v>
      </c>
      <c r="E19139" s="4">
        <v>947921.0</v>
      </c>
      <c r="F19139" s="4">
        <v>2.0</v>
      </c>
      <c r="H19139" s="1">
        <v>1030288.0</v>
      </c>
      <c r="I19139" s="1">
        <v>2.0</v>
      </c>
    </row>
    <row r="19140">
      <c r="A19140" s="1">
        <v>290886.0</v>
      </c>
      <c r="B19140" s="1">
        <v>593410.0</v>
      </c>
      <c r="C19140" s="1">
        <v>3.0</v>
      </c>
      <c r="E19140" s="4">
        <v>997957.0</v>
      </c>
      <c r="F19140" s="4">
        <v>2.0</v>
      </c>
      <c r="H19140" s="1">
        <v>990513.0</v>
      </c>
      <c r="I19140" s="1">
        <v>2.0</v>
      </c>
    </row>
    <row r="19141">
      <c r="A19141" s="1">
        <v>300601.0</v>
      </c>
      <c r="B19141" s="1">
        <v>357326.0</v>
      </c>
      <c r="C19141" s="1">
        <v>3.0</v>
      </c>
      <c r="E19141" s="4">
        <v>959065.0</v>
      </c>
      <c r="F19141" s="4">
        <v>2.0</v>
      </c>
      <c r="H19141" s="1">
        <v>1001496.0</v>
      </c>
      <c r="I19141" s="1">
        <v>2.0</v>
      </c>
    </row>
    <row r="19142">
      <c r="A19142" s="1">
        <v>158139.0</v>
      </c>
      <c r="B19142" s="1">
        <v>271308.0</v>
      </c>
      <c r="C19142" s="1">
        <v>3.0</v>
      </c>
      <c r="E19142" s="4">
        <v>943687.0</v>
      </c>
      <c r="F19142" s="4">
        <v>2.0</v>
      </c>
      <c r="H19142" s="1">
        <v>1011551.0</v>
      </c>
      <c r="I19142" s="1">
        <v>2.0</v>
      </c>
    </row>
    <row r="19143">
      <c r="A19143" s="1">
        <v>360604.0</v>
      </c>
      <c r="B19143" s="1">
        <v>146898.0</v>
      </c>
      <c r="C19143" s="1">
        <v>3.0</v>
      </c>
      <c r="E19143" s="4">
        <v>1028506.0</v>
      </c>
      <c r="F19143" s="4">
        <v>2.0</v>
      </c>
      <c r="H19143" s="1">
        <v>1039378.0</v>
      </c>
      <c r="I19143" s="1">
        <v>2.0</v>
      </c>
    </row>
    <row r="19144">
      <c r="A19144" s="1">
        <v>308186.0</v>
      </c>
      <c r="B19144" s="1">
        <v>357303.0</v>
      </c>
      <c r="C19144" s="1">
        <v>3.0</v>
      </c>
      <c r="E19144" s="4">
        <v>1041949.0</v>
      </c>
      <c r="F19144" s="4">
        <v>2.0</v>
      </c>
      <c r="H19144" s="1">
        <v>983439.0</v>
      </c>
      <c r="I19144" s="1">
        <v>2.0</v>
      </c>
    </row>
    <row r="19145">
      <c r="A19145" s="1">
        <v>612226.0</v>
      </c>
      <c r="B19145" s="1">
        <v>687515.0</v>
      </c>
      <c r="C19145" s="1">
        <v>3.0</v>
      </c>
      <c r="E19145" s="4">
        <v>1039044.0</v>
      </c>
      <c r="F19145" s="4">
        <v>2.0</v>
      </c>
      <c r="H19145" s="1">
        <v>1012205.0</v>
      </c>
      <c r="I19145" s="1">
        <v>2.0</v>
      </c>
    </row>
    <row r="19146">
      <c r="A19146" s="1">
        <v>158119.0</v>
      </c>
      <c r="B19146" s="1">
        <v>120692.0</v>
      </c>
      <c r="C19146" s="1">
        <v>3.0</v>
      </c>
      <c r="E19146" s="4">
        <v>960207.0</v>
      </c>
      <c r="F19146" s="4">
        <v>2.0</v>
      </c>
      <c r="H19146" s="1">
        <v>1023681.0</v>
      </c>
      <c r="I19146" s="1">
        <v>2.0</v>
      </c>
    </row>
    <row r="19147">
      <c r="A19147" s="1">
        <v>360590.0</v>
      </c>
      <c r="B19147" s="1">
        <v>610643.0</v>
      </c>
      <c r="C19147" s="1">
        <v>3.0</v>
      </c>
      <c r="E19147" s="4">
        <v>957977.0</v>
      </c>
      <c r="F19147" s="4">
        <v>2.0</v>
      </c>
      <c r="H19147" s="1">
        <v>1026884.0</v>
      </c>
      <c r="I19147" s="1">
        <v>2.0</v>
      </c>
    </row>
    <row r="19148">
      <c r="A19148" s="1">
        <v>612189.0</v>
      </c>
      <c r="B19148" s="1">
        <v>271342.0</v>
      </c>
      <c r="C19148" s="1">
        <v>3.0</v>
      </c>
      <c r="E19148" s="4">
        <v>1022317.0</v>
      </c>
      <c r="F19148" s="4">
        <v>2.0</v>
      </c>
      <c r="H19148" s="1">
        <v>1034544.0</v>
      </c>
      <c r="I19148" s="1">
        <v>2.0</v>
      </c>
    </row>
    <row r="19149">
      <c r="A19149" s="1">
        <v>360554.0</v>
      </c>
      <c r="B19149" s="1">
        <v>146824.0</v>
      </c>
      <c r="C19149" s="1">
        <v>3.0</v>
      </c>
      <c r="E19149" s="4">
        <v>973795.0</v>
      </c>
      <c r="F19149" s="4">
        <v>2.0</v>
      </c>
      <c r="H19149" s="1">
        <v>1001896.0</v>
      </c>
      <c r="I19149" s="1">
        <v>2.0</v>
      </c>
    </row>
    <row r="19150">
      <c r="A19150" s="1">
        <v>360285.0</v>
      </c>
      <c r="B19150" s="1">
        <v>157666.0</v>
      </c>
      <c r="C19150" s="1">
        <v>3.0</v>
      </c>
      <c r="E19150" s="4">
        <v>977825.0</v>
      </c>
      <c r="F19150" s="4">
        <v>2.0</v>
      </c>
      <c r="H19150" s="1">
        <v>1039393.0</v>
      </c>
      <c r="I19150" s="1">
        <v>2.0</v>
      </c>
    </row>
    <row r="19151">
      <c r="A19151" s="1">
        <v>25333.0</v>
      </c>
      <c r="B19151" s="1">
        <v>25580.0</v>
      </c>
      <c r="C19151" s="1">
        <v>3.0</v>
      </c>
      <c r="E19151" s="4">
        <v>1004322.0</v>
      </c>
      <c r="F19151" s="4">
        <v>2.0</v>
      </c>
      <c r="H19151" s="1">
        <v>1035720.0</v>
      </c>
      <c r="I19151" s="1">
        <v>2.0</v>
      </c>
    </row>
    <row r="19152">
      <c r="A19152" s="1">
        <v>590724.0</v>
      </c>
      <c r="B19152" s="1">
        <v>271352.0</v>
      </c>
      <c r="C19152" s="1">
        <v>3.0</v>
      </c>
      <c r="E19152" s="4">
        <v>1033391.0</v>
      </c>
      <c r="F19152" s="4">
        <v>2.0</v>
      </c>
      <c r="H19152" s="1">
        <v>1001897.0</v>
      </c>
      <c r="I19152" s="1">
        <v>2.0</v>
      </c>
    </row>
    <row r="19153">
      <c r="A19153" s="1">
        <v>270486.0</v>
      </c>
      <c r="B19153" s="1">
        <v>689545.0</v>
      </c>
      <c r="C19153" s="1">
        <v>3.0</v>
      </c>
      <c r="E19153" s="4">
        <v>976162.0</v>
      </c>
      <c r="F19153" s="4">
        <v>2.0</v>
      </c>
      <c r="H19153" s="1">
        <v>1013507.0</v>
      </c>
      <c r="I19153" s="1">
        <v>2.0</v>
      </c>
    </row>
    <row r="19154">
      <c r="A19154" s="1">
        <v>270602.0</v>
      </c>
      <c r="B19154" s="1">
        <v>307749.0</v>
      </c>
      <c r="C19154" s="1">
        <v>3.0</v>
      </c>
      <c r="E19154" s="4">
        <v>984148.0</v>
      </c>
      <c r="F19154" s="4">
        <v>2.0</v>
      </c>
      <c r="H19154" s="1">
        <v>992737.0</v>
      </c>
      <c r="I19154" s="1">
        <v>2.0</v>
      </c>
    </row>
    <row r="19155">
      <c r="A19155" s="1">
        <v>360271.0</v>
      </c>
      <c r="B19155" s="1">
        <v>157633.0</v>
      </c>
      <c r="C19155" s="1">
        <v>3.0</v>
      </c>
      <c r="E19155" s="4">
        <v>990286.0</v>
      </c>
      <c r="F19155" s="4">
        <v>2.0</v>
      </c>
      <c r="H19155" s="1">
        <v>1027746.0</v>
      </c>
      <c r="I19155" s="1">
        <v>2.0</v>
      </c>
    </row>
    <row r="19156">
      <c r="A19156" s="1">
        <v>119425.0</v>
      </c>
      <c r="B19156" s="1">
        <v>357097.0</v>
      </c>
      <c r="C19156" s="1">
        <v>3.0</v>
      </c>
      <c r="E19156" s="4">
        <v>947141.0</v>
      </c>
      <c r="F19156" s="4">
        <v>2.0</v>
      </c>
      <c r="H19156" s="1">
        <v>988289.0</v>
      </c>
      <c r="I19156" s="1">
        <v>2.0</v>
      </c>
    </row>
    <row r="19157">
      <c r="A19157" s="1">
        <v>119435.0</v>
      </c>
      <c r="B19157" s="1">
        <v>157593.0</v>
      </c>
      <c r="C19157" s="1">
        <v>3.0</v>
      </c>
      <c r="E19157" s="4">
        <v>945213.0</v>
      </c>
      <c r="F19157" s="4">
        <v>2.0</v>
      </c>
      <c r="H19157" s="1">
        <v>1049098.0</v>
      </c>
      <c r="I19157" s="1">
        <v>2.0</v>
      </c>
    </row>
    <row r="19158">
      <c r="A19158" s="1">
        <v>119444.0</v>
      </c>
      <c r="B19158" s="1">
        <v>271534.0</v>
      </c>
      <c r="C19158" s="1">
        <v>3.0</v>
      </c>
      <c r="E19158" s="4">
        <v>948167.0</v>
      </c>
      <c r="F19158" s="4">
        <v>2.0</v>
      </c>
      <c r="H19158" s="1">
        <v>1039414.0</v>
      </c>
      <c r="I19158" s="1">
        <v>2.0</v>
      </c>
    </row>
    <row r="19159">
      <c r="A19159" s="1">
        <v>360265.0</v>
      </c>
      <c r="B19159" s="1">
        <v>157559.0</v>
      </c>
      <c r="C19159" s="1">
        <v>3.0</v>
      </c>
      <c r="E19159" s="4">
        <v>981316.0</v>
      </c>
      <c r="F19159" s="4">
        <v>2.0</v>
      </c>
      <c r="H19159" s="1">
        <v>1020206.0</v>
      </c>
      <c r="I19159" s="1">
        <v>2.0</v>
      </c>
    </row>
    <row r="19160">
      <c r="A19160" s="1">
        <v>119447.0</v>
      </c>
      <c r="B19160" s="1">
        <v>357041.0</v>
      </c>
      <c r="C19160" s="1">
        <v>3.0</v>
      </c>
      <c r="E19160" s="4">
        <v>1005863.0</v>
      </c>
      <c r="F19160" s="4">
        <v>2.0</v>
      </c>
      <c r="H19160" s="1">
        <v>982759.0</v>
      </c>
      <c r="I19160" s="1">
        <v>2.0</v>
      </c>
    </row>
    <row r="19161">
      <c r="A19161" s="1">
        <v>360228.0</v>
      </c>
      <c r="B19161" s="1">
        <v>300449.0</v>
      </c>
      <c r="C19161" s="1">
        <v>3.0</v>
      </c>
      <c r="E19161" s="4">
        <v>1010858.0</v>
      </c>
      <c r="F19161" s="4">
        <v>2.0</v>
      </c>
      <c r="H19161" s="1">
        <v>1010331.0</v>
      </c>
      <c r="I19161" s="1">
        <v>2.0</v>
      </c>
    </row>
    <row r="19162">
      <c r="A19162" s="1">
        <v>270690.0</v>
      </c>
      <c r="B19162" s="1">
        <v>271632.0</v>
      </c>
      <c r="C19162" s="1">
        <v>3.0</v>
      </c>
      <c r="E19162" s="4">
        <v>1019673.0</v>
      </c>
      <c r="F19162" s="4">
        <v>2.0</v>
      </c>
      <c r="H19162" s="1">
        <v>986289.0</v>
      </c>
      <c r="I19162" s="1">
        <v>2.0</v>
      </c>
    </row>
    <row r="19163">
      <c r="A19163" s="1">
        <v>687754.0</v>
      </c>
      <c r="B19163" s="1">
        <v>356977.0</v>
      </c>
      <c r="C19163" s="1">
        <v>3.0</v>
      </c>
      <c r="E19163" s="4">
        <v>981317.0</v>
      </c>
      <c r="F19163" s="4">
        <v>2.0</v>
      </c>
      <c r="H19163" s="1">
        <v>993676.0</v>
      </c>
      <c r="I19163" s="1">
        <v>2.0</v>
      </c>
    </row>
    <row r="19164">
      <c r="A19164" s="1">
        <v>34207.0</v>
      </c>
      <c r="B19164" s="1">
        <v>356903.0</v>
      </c>
      <c r="C19164" s="1">
        <v>3.0</v>
      </c>
      <c r="E19164" s="4">
        <v>964611.0</v>
      </c>
      <c r="F19164" s="4">
        <v>2.0</v>
      </c>
      <c r="H19164" s="1">
        <v>997577.0</v>
      </c>
      <c r="I19164" s="1">
        <v>2.0</v>
      </c>
    </row>
    <row r="19165">
      <c r="A19165" s="1">
        <v>360166.0</v>
      </c>
      <c r="B19165" s="1">
        <v>307658.0</v>
      </c>
      <c r="C19165" s="1">
        <v>3.0</v>
      </c>
      <c r="E19165" s="4">
        <v>994826.0</v>
      </c>
      <c r="F19165" s="4">
        <v>2.0</v>
      </c>
      <c r="H19165" s="1">
        <v>992140.0</v>
      </c>
      <c r="I19165" s="1">
        <v>2.0</v>
      </c>
    </row>
    <row r="19166">
      <c r="A19166" s="1">
        <v>270779.0</v>
      </c>
      <c r="B19166" s="1">
        <v>583847.0</v>
      </c>
      <c r="C19166" s="1">
        <v>3.0</v>
      </c>
      <c r="E19166" s="4">
        <v>987141.0</v>
      </c>
      <c r="F19166" s="4">
        <v>2.0</v>
      </c>
      <c r="H19166" s="1">
        <v>1002315.0</v>
      </c>
      <c r="I19166" s="1">
        <v>2.0</v>
      </c>
    </row>
    <row r="19167">
      <c r="A19167" s="1">
        <v>290909.0</v>
      </c>
      <c r="B19167" s="1">
        <v>356892.0</v>
      </c>
      <c r="C19167" s="1">
        <v>3.0</v>
      </c>
      <c r="E19167" s="4">
        <v>1033438.0</v>
      </c>
      <c r="F19167" s="4">
        <v>2.0</v>
      </c>
      <c r="H19167" s="1">
        <v>1032313.0</v>
      </c>
      <c r="I19167" s="1">
        <v>2.0</v>
      </c>
    </row>
    <row r="19168">
      <c r="A19168" s="1">
        <v>583399.0</v>
      </c>
      <c r="B19168" s="1">
        <v>356842.0</v>
      </c>
      <c r="C19168" s="1">
        <v>3.0</v>
      </c>
      <c r="E19168" s="4">
        <v>1033442.0</v>
      </c>
      <c r="F19168" s="4">
        <v>2.0</v>
      </c>
      <c r="H19168" s="1">
        <v>1032314.0</v>
      </c>
      <c r="I19168" s="1">
        <v>2.0</v>
      </c>
    </row>
    <row r="19169">
      <c r="A19169" s="1">
        <v>360133.0</v>
      </c>
      <c r="B19169" s="1">
        <v>120893.0</v>
      </c>
      <c r="C19169" s="1">
        <v>3.0</v>
      </c>
      <c r="E19169" s="4">
        <v>1010867.0</v>
      </c>
      <c r="F19169" s="4">
        <v>2.0</v>
      </c>
      <c r="H19169" s="1">
        <v>1025277.0</v>
      </c>
      <c r="I19169" s="1">
        <v>2.0</v>
      </c>
    </row>
    <row r="19170">
      <c r="A19170" s="1">
        <v>360089.0</v>
      </c>
      <c r="B19170" s="1">
        <v>356822.0</v>
      </c>
      <c r="C19170" s="1">
        <v>3.0</v>
      </c>
      <c r="E19170" s="4">
        <v>946545.0</v>
      </c>
      <c r="F19170" s="4">
        <v>2.0</v>
      </c>
      <c r="H19170" s="1">
        <v>997581.0</v>
      </c>
      <c r="I19170" s="1">
        <v>2.0</v>
      </c>
    </row>
    <row r="19171">
      <c r="A19171" s="1">
        <v>308130.0</v>
      </c>
      <c r="B19171" s="1">
        <v>157530.0</v>
      </c>
      <c r="C19171" s="1">
        <v>3.0</v>
      </c>
      <c r="E19171" s="4">
        <v>973101.0</v>
      </c>
      <c r="F19171" s="4">
        <v>2.0</v>
      </c>
      <c r="H19171" s="1">
        <v>990767.0</v>
      </c>
      <c r="I19171" s="1">
        <v>2.0</v>
      </c>
    </row>
    <row r="19172">
      <c r="A19172" s="1">
        <v>583426.0</v>
      </c>
      <c r="B19172" s="1">
        <v>307625.0</v>
      </c>
      <c r="C19172" s="1">
        <v>3.0</v>
      </c>
      <c r="E19172" s="4">
        <v>1010873.0</v>
      </c>
      <c r="F19172" s="4">
        <v>2.0</v>
      </c>
      <c r="H19172" s="1">
        <v>975961.0</v>
      </c>
      <c r="I19172" s="1">
        <v>2.0</v>
      </c>
    </row>
    <row r="19173">
      <c r="A19173" s="1">
        <v>158000.0</v>
      </c>
      <c r="B19173" s="1">
        <v>142922.0</v>
      </c>
      <c r="C19173" s="1">
        <v>3.0</v>
      </c>
      <c r="E19173" s="4">
        <v>1009120.0</v>
      </c>
      <c r="F19173" s="4">
        <v>2.0</v>
      </c>
      <c r="H19173" s="1">
        <v>1036957.0</v>
      </c>
      <c r="I19173" s="1">
        <v>2.0</v>
      </c>
    </row>
    <row r="19174">
      <c r="A19174" s="1">
        <v>359840.0</v>
      </c>
      <c r="B19174" s="1">
        <v>685433.0</v>
      </c>
      <c r="C19174" s="1">
        <v>3.0</v>
      </c>
      <c r="E19174" s="4">
        <v>1033459.0</v>
      </c>
      <c r="F19174" s="4">
        <v>2.0</v>
      </c>
      <c r="H19174" s="1">
        <v>1004470.0</v>
      </c>
      <c r="I19174" s="1">
        <v>2.0</v>
      </c>
    </row>
    <row r="19175">
      <c r="A19175" s="1">
        <v>270793.0</v>
      </c>
      <c r="B19175" s="1">
        <v>146817.0</v>
      </c>
      <c r="C19175" s="1">
        <v>3.0</v>
      </c>
      <c r="E19175" s="4">
        <v>1015240.0</v>
      </c>
      <c r="F19175" s="4">
        <v>2.0</v>
      </c>
      <c r="H19175" s="1">
        <v>1026919.0</v>
      </c>
      <c r="I19175" s="1">
        <v>2.0</v>
      </c>
    </row>
    <row r="19176">
      <c r="A19176" s="1">
        <v>34180.0</v>
      </c>
      <c r="B19176" s="1">
        <v>689487.0</v>
      </c>
      <c r="C19176" s="1">
        <v>3.0</v>
      </c>
      <c r="E19176" s="4">
        <v>968536.0</v>
      </c>
      <c r="F19176" s="4">
        <v>2.0</v>
      </c>
      <c r="H19176" s="1">
        <v>1033437.0</v>
      </c>
      <c r="I19176" s="1">
        <v>2.0</v>
      </c>
    </row>
    <row r="19177">
      <c r="A19177" s="1">
        <v>308114.0</v>
      </c>
      <c r="B19177" s="1">
        <v>356756.0</v>
      </c>
      <c r="C19177" s="1">
        <v>3.0</v>
      </c>
      <c r="E19177" s="4">
        <v>1024412.0</v>
      </c>
      <c r="F19177" s="4">
        <v>2.0</v>
      </c>
      <c r="H19177" s="1">
        <v>999729.0</v>
      </c>
      <c r="I19177" s="1">
        <v>2.0</v>
      </c>
    </row>
    <row r="19178">
      <c r="A19178" s="1">
        <v>119677.0</v>
      </c>
      <c r="B19178" s="1">
        <v>356755.0</v>
      </c>
      <c r="C19178" s="1">
        <v>3.0</v>
      </c>
      <c r="E19178" s="4">
        <v>944481.0</v>
      </c>
      <c r="F19178" s="4">
        <v>2.0</v>
      </c>
      <c r="H19178" s="1">
        <v>1035773.0</v>
      </c>
      <c r="I19178" s="1">
        <v>2.0</v>
      </c>
    </row>
    <row r="19179">
      <c r="A19179" s="1">
        <v>611762.0</v>
      </c>
      <c r="B19179" s="1">
        <v>356748.0</v>
      </c>
      <c r="C19179" s="1">
        <v>3.0</v>
      </c>
      <c r="E19179" s="4">
        <v>1002899.0</v>
      </c>
      <c r="F19179" s="4">
        <v>2.0</v>
      </c>
      <c r="H19179" s="1">
        <v>1041941.0</v>
      </c>
      <c r="I19179" s="1">
        <v>2.0</v>
      </c>
    </row>
    <row r="19180">
      <c r="A19180" s="1">
        <v>359763.0</v>
      </c>
      <c r="B19180" s="1">
        <v>5667.0</v>
      </c>
      <c r="C19180" s="1">
        <v>3.0</v>
      </c>
      <c r="E19180" s="4">
        <v>1026461.0</v>
      </c>
      <c r="F19180" s="4">
        <v>2.0</v>
      </c>
      <c r="H19180" s="1">
        <v>996461.0</v>
      </c>
      <c r="I19180" s="1">
        <v>2.0</v>
      </c>
    </row>
    <row r="19181">
      <c r="A19181" s="1">
        <v>291142.0</v>
      </c>
      <c r="B19181" s="1">
        <v>593299.0</v>
      </c>
      <c r="C19181" s="1">
        <v>3.0</v>
      </c>
      <c r="E19181" s="4">
        <v>1002908.0</v>
      </c>
      <c r="F19181" s="4">
        <v>2.0</v>
      </c>
      <c r="H19181" s="1">
        <v>1014933.0</v>
      </c>
      <c r="I19181" s="1">
        <v>2.0</v>
      </c>
    </row>
    <row r="19182">
      <c r="A19182" s="1">
        <v>1280.0</v>
      </c>
      <c r="B19182" s="1">
        <v>121003.0</v>
      </c>
      <c r="C19182" s="1">
        <v>3.0</v>
      </c>
      <c r="E19182" s="4">
        <v>1015261.0</v>
      </c>
      <c r="F19182" s="4">
        <v>2.0</v>
      </c>
      <c r="H19182" s="1">
        <v>1026081.0</v>
      </c>
      <c r="I19182" s="1">
        <v>2.0</v>
      </c>
    </row>
    <row r="19183">
      <c r="A19183" s="1">
        <v>308091.0</v>
      </c>
      <c r="B19183" s="1">
        <v>356649.0</v>
      </c>
      <c r="C19183" s="1">
        <v>3.0</v>
      </c>
      <c r="E19183" s="4">
        <v>990339.0</v>
      </c>
      <c r="F19183" s="4">
        <v>2.0</v>
      </c>
      <c r="H19183" s="1">
        <v>1042871.0</v>
      </c>
      <c r="I19183" s="1">
        <v>2.0</v>
      </c>
    </row>
    <row r="19184">
      <c r="A19184" s="1">
        <v>359587.0</v>
      </c>
      <c r="B19184" s="1">
        <v>307445.0</v>
      </c>
      <c r="C19184" s="1">
        <v>3.0</v>
      </c>
      <c r="E19184" s="4">
        <v>1015265.0</v>
      </c>
      <c r="F19184" s="4">
        <v>2.0</v>
      </c>
      <c r="H19184" s="1">
        <v>1013545.0</v>
      </c>
      <c r="I19184" s="1">
        <v>2.0</v>
      </c>
    </row>
    <row r="19185">
      <c r="A19185" s="1">
        <v>359529.0</v>
      </c>
      <c r="B19185" s="1">
        <v>356502.0</v>
      </c>
      <c r="C19185" s="1">
        <v>3.0</v>
      </c>
      <c r="E19185" s="4">
        <v>1039185.0</v>
      </c>
      <c r="F19185" s="4">
        <v>2.0</v>
      </c>
      <c r="H19185" s="1">
        <v>1003601.0</v>
      </c>
      <c r="I19185" s="1">
        <v>2.0</v>
      </c>
    </row>
    <row r="19186">
      <c r="A19186" s="1">
        <v>611651.0</v>
      </c>
      <c r="B19186" s="1">
        <v>271764.0</v>
      </c>
      <c r="C19186" s="1">
        <v>3.0</v>
      </c>
      <c r="E19186" s="4">
        <v>1019724.0</v>
      </c>
      <c r="F19186" s="4">
        <v>2.0</v>
      </c>
      <c r="H19186" s="1">
        <v>1005863.0</v>
      </c>
      <c r="I19186" s="1">
        <v>2.0</v>
      </c>
    </row>
    <row r="19187">
      <c r="A19187" s="1">
        <v>6175.0</v>
      </c>
      <c r="B19187" s="1">
        <v>356360.0</v>
      </c>
      <c r="C19187" s="1">
        <v>3.0</v>
      </c>
      <c r="E19187" s="4">
        <v>954333.0</v>
      </c>
      <c r="F19187" s="4">
        <v>2.0</v>
      </c>
      <c r="H19187" s="1">
        <v>1018657.0</v>
      </c>
      <c r="I19187" s="1">
        <v>2.0</v>
      </c>
    </row>
    <row r="19188">
      <c r="A19188" s="1">
        <v>611376.0</v>
      </c>
      <c r="B19188" s="1">
        <v>121062.0</v>
      </c>
      <c r="C19188" s="1">
        <v>3.0</v>
      </c>
      <c r="E19188" s="4">
        <v>1024446.0</v>
      </c>
      <c r="F19188" s="4">
        <v>2.0</v>
      </c>
      <c r="H19188" s="1">
        <v>997995.0</v>
      </c>
      <c r="I19188" s="1">
        <v>2.0</v>
      </c>
    </row>
    <row r="19189">
      <c r="A19189" s="1">
        <v>359524.0</v>
      </c>
      <c r="B19189" s="1">
        <v>610090.0</v>
      </c>
      <c r="C19189" s="1">
        <v>3.0</v>
      </c>
      <c r="E19189" s="4">
        <v>984181.0</v>
      </c>
      <c r="F19189" s="4">
        <v>2.0</v>
      </c>
      <c r="H19189" s="1">
        <v>1026091.0</v>
      </c>
      <c r="I19189" s="1">
        <v>2.0</v>
      </c>
    </row>
    <row r="19190">
      <c r="A19190" s="1">
        <v>359482.0</v>
      </c>
      <c r="B19190" s="1">
        <v>121071.0</v>
      </c>
      <c r="C19190" s="1">
        <v>3.0</v>
      </c>
      <c r="E19190" s="4">
        <v>1010909.0</v>
      </c>
      <c r="F19190" s="4">
        <v>2.0</v>
      </c>
      <c r="H19190" s="1">
        <v>976098.0</v>
      </c>
      <c r="I19190" s="1">
        <v>2.0</v>
      </c>
    </row>
    <row r="19191">
      <c r="A19191" s="1">
        <v>359452.0</v>
      </c>
      <c r="B19191" s="1">
        <v>356339.0</v>
      </c>
      <c r="C19191" s="1">
        <v>3.0</v>
      </c>
      <c r="E19191" s="4">
        <v>1017431.0</v>
      </c>
      <c r="F19191" s="4">
        <v>2.0</v>
      </c>
      <c r="H19191" s="1">
        <v>1035796.0</v>
      </c>
      <c r="I19191" s="1">
        <v>2.0</v>
      </c>
    </row>
    <row r="19192">
      <c r="A19192" s="1">
        <v>583600.0</v>
      </c>
      <c r="B19192" s="1">
        <v>121080.0</v>
      </c>
      <c r="C19192" s="1">
        <v>3.0</v>
      </c>
      <c r="E19192" s="4">
        <v>1010913.0</v>
      </c>
      <c r="F19192" s="4">
        <v>2.0</v>
      </c>
      <c r="H19192" s="1">
        <v>1034628.0</v>
      </c>
      <c r="I19192" s="1">
        <v>2.0</v>
      </c>
    </row>
    <row r="19193">
      <c r="A19193" s="1">
        <v>291261.0</v>
      </c>
      <c r="B19193" s="1">
        <v>356210.0</v>
      </c>
      <c r="C19193" s="1">
        <v>3.0</v>
      </c>
      <c r="E19193" s="4">
        <v>975374.0</v>
      </c>
      <c r="F19193" s="4">
        <v>2.0</v>
      </c>
      <c r="H19193" s="1">
        <v>975559.0</v>
      </c>
      <c r="I19193" s="1">
        <v>2.0</v>
      </c>
    </row>
    <row r="19194">
      <c r="A19194" s="1">
        <v>119896.0</v>
      </c>
      <c r="B19194" s="1">
        <v>157525.0</v>
      </c>
      <c r="C19194" s="1">
        <v>3.0</v>
      </c>
      <c r="E19194" s="4">
        <v>1010916.0</v>
      </c>
      <c r="F19194" s="4">
        <v>2.0</v>
      </c>
      <c r="H19194" s="1">
        <v>1051997.0</v>
      </c>
      <c r="I19194" s="1">
        <v>2.0</v>
      </c>
    </row>
    <row r="19195">
      <c r="A19195" s="1">
        <v>119906.0</v>
      </c>
      <c r="B19195" s="1">
        <v>271860.0</v>
      </c>
      <c r="C19195" s="1">
        <v>3.0</v>
      </c>
      <c r="E19195" s="4">
        <v>960879.0</v>
      </c>
      <c r="F19195" s="4">
        <v>2.0</v>
      </c>
      <c r="H19195" s="1">
        <v>1017862.0</v>
      </c>
      <c r="I19195" s="1">
        <v>2.0</v>
      </c>
    </row>
    <row r="19196">
      <c r="A19196" s="1">
        <v>144410.0</v>
      </c>
      <c r="B19196" s="1">
        <v>689270.0</v>
      </c>
      <c r="C19196" s="1">
        <v>3.0</v>
      </c>
      <c r="E19196" s="4">
        <v>952144.0</v>
      </c>
      <c r="F19196" s="4">
        <v>2.0</v>
      </c>
      <c r="H19196" s="1">
        <v>985705.0</v>
      </c>
      <c r="I19196" s="1">
        <v>2.0</v>
      </c>
    </row>
    <row r="19197">
      <c r="A19197" s="1">
        <v>359429.0</v>
      </c>
      <c r="B19197" s="1">
        <v>121207.0</v>
      </c>
      <c r="C19197" s="1">
        <v>3.0</v>
      </c>
      <c r="E19197" s="4">
        <v>1002926.0</v>
      </c>
      <c r="F19197" s="4">
        <v>2.0</v>
      </c>
      <c r="H19197" s="1">
        <v>998427.0</v>
      </c>
      <c r="I19197" s="1">
        <v>2.0</v>
      </c>
    </row>
    <row r="19198">
      <c r="A19198" s="1">
        <v>31538.0</v>
      </c>
      <c r="B19198" s="1">
        <v>139104.0</v>
      </c>
      <c r="C19198" s="1">
        <v>3.0</v>
      </c>
      <c r="E19198" s="4">
        <v>1005913.0</v>
      </c>
      <c r="F19198" s="4">
        <v>2.0</v>
      </c>
      <c r="H19198" s="1">
        <v>1001929.0</v>
      </c>
      <c r="I19198" s="1">
        <v>2.0</v>
      </c>
    </row>
    <row r="19199">
      <c r="A19199" s="1">
        <v>119935.0</v>
      </c>
      <c r="B19199" s="1">
        <v>271892.0</v>
      </c>
      <c r="C19199" s="1">
        <v>3.0</v>
      </c>
      <c r="E19199" s="4">
        <v>952860.0</v>
      </c>
      <c r="F19199" s="4">
        <v>2.0</v>
      </c>
      <c r="H19199" s="1">
        <v>982656.0</v>
      </c>
      <c r="I19199" s="1">
        <v>2.0</v>
      </c>
    </row>
    <row r="19200">
      <c r="A19200" s="1">
        <v>359406.0</v>
      </c>
      <c r="B19200" s="1">
        <v>121237.0</v>
      </c>
      <c r="C19200" s="1">
        <v>3.0</v>
      </c>
      <c r="E19200" s="4">
        <v>959665.0</v>
      </c>
      <c r="F19200" s="4">
        <v>2.0</v>
      </c>
      <c r="H19200" s="1">
        <v>985571.0</v>
      </c>
      <c r="I19200" s="1">
        <v>2.0</v>
      </c>
    </row>
    <row r="19201">
      <c r="A19201" s="1">
        <v>297635.0</v>
      </c>
      <c r="B19201" s="1">
        <v>157468.0</v>
      </c>
      <c r="C19201" s="1">
        <v>3.0</v>
      </c>
      <c r="E19201" s="4">
        <v>1007492.0</v>
      </c>
      <c r="F19201" s="4">
        <v>2.0</v>
      </c>
      <c r="H19201" s="1">
        <v>1027805.0</v>
      </c>
      <c r="I19201" s="1">
        <v>2.0</v>
      </c>
    </row>
    <row r="19202">
      <c r="A19202" s="1">
        <v>291300.0</v>
      </c>
      <c r="B19202" s="1">
        <v>686415.0</v>
      </c>
      <c r="C19202" s="1">
        <v>3.0</v>
      </c>
      <c r="E19202" s="4">
        <v>984194.0</v>
      </c>
      <c r="F19202" s="4">
        <v>2.0</v>
      </c>
      <c r="H19202" s="1">
        <v>998007.0</v>
      </c>
      <c r="I19202" s="1">
        <v>2.0</v>
      </c>
    </row>
    <row r="19203">
      <c r="A19203" s="1">
        <v>291532.0</v>
      </c>
      <c r="B19203" s="1">
        <v>704985.0</v>
      </c>
      <c r="C19203" s="1">
        <v>3.0</v>
      </c>
      <c r="E19203" s="4">
        <v>989281.0</v>
      </c>
      <c r="F19203" s="4">
        <v>2.0</v>
      </c>
      <c r="H19203" s="1">
        <v>1014252.0</v>
      </c>
      <c r="I19203" s="1">
        <v>2.0</v>
      </c>
    </row>
    <row r="19204">
      <c r="A19204" s="1">
        <v>270896.0</v>
      </c>
      <c r="B19204" s="1">
        <v>272236.0</v>
      </c>
      <c r="C19204" s="1">
        <v>3.0</v>
      </c>
      <c r="E19204" s="4">
        <v>1001474.0</v>
      </c>
      <c r="F19204" s="4">
        <v>2.0</v>
      </c>
      <c r="H19204" s="1">
        <v>1052022.0</v>
      </c>
      <c r="I19204" s="1">
        <v>2.0</v>
      </c>
    </row>
    <row r="19205">
      <c r="A19205" s="1">
        <v>359076.0</v>
      </c>
      <c r="B19205" s="1">
        <v>356086.0</v>
      </c>
      <c r="C19205" s="1">
        <v>3.0</v>
      </c>
      <c r="E19205" s="4">
        <v>1028641.0</v>
      </c>
      <c r="F19205" s="4">
        <v>2.0</v>
      </c>
      <c r="H19205" s="1">
        <v>1028641.0</v>
      </c>
      <c r="I19205" s="1">
        <v>2.0</v>
      </c>
    </row>
    <row r="19206">
      <c r="A19206" s="1">
        <v>270952.0</v>
      </c>
      <c r="B19206" s="1">
        <v>272268.0</v>
      </c>
      <c r="C19206" s="1">
        <v>3.0</v>
      </c>
      <c r="E19206" s="4">
        <v>1004392.0</v>
      </c>
      <c r="F19206" s="4">
        <v>2.0</v>
      </c>
      <c r="H19206" s="1">
        <v>1034654.0</v>
      </c>
      <c r="I19206" s="1">
        <v>2.0</v>
      </c>
    </row>
    <row r="19207">
      <c r="A19207" s="1">
        <v>611288.0</v>
      </c>
      <c r="B19207" s="1">
        <v>146695.0</v>
      </c>
      <c r="C19207" s="1">
        <v>3.0</v>
      </c>
      <c r="E19207" s="4">
        <v>949244.0</v>
      </c>
      <c r="F19207" s="4">
        <v>2.0</v>
      </c>
      <c r="H19207" s="1">
        <v>1017879.0</v>
      </c>
      <c r="I19207" s="1">
        <v>2.0</v>
      </c>
    </row>
    <row r="19208">
      <c r="A19208" s="1">
        <v>120016.0</v>
      </c>
      <c r="B19208" s="1">
        <v>583876.0</v>
      </c>
      <c r="C19208" s="1">
        <v>3.0</v>
      </c>
      <c r="E19208" s="4">
        <v>946386.0</v>
      </c>
      <c r="F19208" s="4">
        <v>2.0</v>
      </c>
      <c r="H19208" s="1">
        <v>984902.0</v>
      </c>
      <c r="I19208" s="1">
        <v>2.0</v>
      </c>
    </row>
    <row r="19209">
      <c r="A19209" s="1">
        <v>270960.0</v>
      </c>
      <c r="B19209" s="1">
        <v>272301.0</v>
      </c>
      <c r="C19209" s="1">
        <v>3.0</v>
      </c>
      <c r="E19209" s="4">
        <v>961541.0</v>
      </c>
      <c r="F19209" s="4">
        <v>2.0</v>
      </c>
      <c r="H19209" s="1">
        <v>1049172.0</v>
      </c>
      <c r="I19209" s="1">
        <v>2.0</v>
      </c>
    </row>
    <row r="19210">
      <c r="A19210" s="1">
        <v>270972.0</v>
      </c>
      <c r="B19210" s="1">
        <v>356019.0</v>
      </c>
      <c r="C19210" s="1">
        <v>3.0</v>
      </c>
      <c r="E19210" s="4">
        <v>1022440.0</v>
      </c>
      <c r="F19210" s="4">
        <v>2.0</v>
      </c>
      <c r="H19210" s="1">
        <v>991590.0</v>
      </c>
      <c r="I19210" s="1">
        <v>2.0</v>
      </c>
    </row>
    <row r="19211">
      <c r="A19211" s="1">
        <v>120031.0</v>
      </c>
      <c r="B19211" s="1">
        <v>355970.0</v>
      </c>
      <c r="C19211" s="1">
        <v>3.0</v>
      </c>
      <c r="E19211" s="4">
        <v>1033563.0</v>
      </c>
      <c r="F19211" s="4">
        <v>2.0</v>
      </c>
      <c r="H19211" s="1">
        <v>985304.0</v>
      </c>
      <c r="I19211" s="1">
        <v>2.0</v>
      </c>
    </row>
    <row r="19212">
      <c r="A19212" s="1">
        <v>7502.0</v>
      </c>
      <c r="B19212" s="1">
        <v>355961.0</v>
      </c>
      <c r="C19212" s="1">
        <v>3.0</v>
      </c>
      <c r="E19212" s="4">
        <v>996434.0</v>
      </c>
      <c r="F19212" s="4">
        <v>2.0</v>
      </c>
      <c r="H19212" s="1">
        <v>992768.0</v>
      </c>
      <c r="I19212" s="1">
        <v>2.0</v>
      </c>
    </row>
    <row r="19213">
      <c r="A19213" s="1">
        <v>271066.0</v>
      </c>
      <c r="B19213" s="1">
        <v>272426.0</v>
      </c>
      <c r="C19213" s="1">
        <v>3.0</v>
      </c>
      <c r="E19213" s="4">
        <v>1022442.0</v>
      </c>
      <c r="F19213" s="4">
        <v>2.0</v>
      </c>
      <c r="H19213" s="1">
        <v>988644.0</v>
      </c>
      <c r="I19213" s="1">
        <v>2.0</v>
      </c>
    </row>
    <row r="19214">
      <c r="A19214" s="1">
        <v>34155.0</v>
      </c>
      <c r="B19214" s="1">
        <v>291773.0</v>
      </c>
      <c r="C19214" s="1">
        <v>3.0</v>
      </c>
      <c r="E19214" s="4">
        <v>994895.0</v>
      </c>
      <c r="F19214" s="4">
        <v>2.0</v>
      </c>
      <c r="H19214" s="1">
        <v>1019506.0</v>
      </c>
      <c r="I19214" s="1">
        <v>2.0</v>
      </c>
    </row>
    <row r="19215">
      <c r="A19215" s="1">
        <v>120065.0</v>
      </c>
      <c r="B19215" s="1">
        <v>583928.0</v>
      </c>
      <c r="C19215" s="1">
        <v>3.0</v>
      </c>
      <c r="E19215" s="4">
        <v>973834.0</v>
      </c>
      <c r="F19215" s="4">
        <v>2.0</v>
      </c>
      <c r="H19215" s="1">
        <v>990542.0</v>
      </c>
      <c r="I19215" s="1">
        <v>2.0</v>
      </c>
    </row>
    <row r="19216">
      <c r="A19216" s="1">
        <v>358918.0</v>
      </c>
      <c r="B19216" s="1">
        <v>469.0</v>
      </c>
      <c r="C19216" s="1">
        <v>3.0</v>
      </c>
      <c r="E19216" s="4">
        <v>998080.0</v>
      </c>
      <c r="F19216" s="4">
        <v>2.0</v>
      </c>
      <c r="H19216" s="1">
        <v>993085.0</v>
      </c>
      <c r="I19216" s="1">
        <v>2.0</v>
      </c>
    </row>
    <row r="19217">
      <c r="A19217" s="1">
        <v>120102.0</v>
      </c>
      <c r="B19217" s="1">
        <v>355832.0</v>
      </c>
      <c r="C19217" s="1">
        <v>3.0</v>
      </c>
      <c r="E19217" s="4">
        <v>948382.0</v>
      </c>
      <c r="F19217" s="4">
        <v>2.0</v>
      </c>
      <c r="H19217" s="1">
        <v>1019516.0</v>
      </c>
      <c r="I19217" s="1">
        <v>2.0</v>
      </c>
    </row>
    <row r="19218">
      <c r="A19218" s="1">
        <v>271079.0</v>
      </c>
      <c r="B19218" s="1">
        <v>121442.0</v>
      </c>
      <c r="C19218" s="1">
        <v>3.0</v>
      </c>
      <c r="E19218" s="4">
        <v>964145.0</v>
      </c>
      <c r="F19218" s="4">
        <v>2.0</v>
      </c>
      <c r="H19218" s="1">
        <v>1030400.0</v>
      </c>
      <c r="I19218" s="1">
        <v>2.0</v>
      </c>
    </row>
    <row r="19219">
      <c r="A19219" s="1">
        <v>358828.0</v>
      </c>
      <c r="B19219" s="1">
        <v>583971.0</v>
      </c>
      <c r="C19219" s="1">
        <v>3.0</v>
      </c>
      <c r="E19219" s="4">
        <v>944772.0</v>
      </c>
      <c r="F19219" s="4">
        <v>2.0</v>
      </c>
      <c r="H19219" s="1">
        <v>976604.0</v>
      </c>
      <c r="I19219" s="1">
        <v>2.0</v>
      </c>
    </row>
    <row r="19220">
      <c r="A19220" s="1">
        <v>307904.0</v>
      </c>
      <c r="B19220" s="1">
        <v>25777.0</v>
      </c>
      <c r="C19220" s="1">
        <v>3.0</v>
      </c>
      <c r="E19220" s="4">
        <v>977018.0</v>
      </c>
      <c r="F19220" s="4">
        <v>2.0</v>
      </c>
      <c r="H19220" s="1">
        <v>1010402.0</v>
      </c>
      <c r="I19220" s="1">
        <v>2.0</v>
      </c>
    </row>
    <row r="19221">
      <c r="A19221" s="1">
        <v>358776.0</v>
      </c>
      <c r="B19221" s="1">
        <v>355689.0</v>
      </c>
      <c r="C19221" s="1">
        <v>3.0</v>
      </c>
      <c r="E19221" s="4">
        <v>965590.0</v>
      </c>
      <c r="F19221" s="4">
        <v>2.0</v>
      </c>
      <c r="H19221" s="1">
        <v>994393.0</v>
      </c>
      <c r="I19221" s="1">
        <v>2.0</v>
      </c>
    </row>
    <row r="19222">
      <c r="A19222" s="1">
        <v>611142.0</v>
      </c>
      <c r="B19222" s="1">
        <v>609752.0</v>
      </c>
      <c r="C19222" s="1">
        <v>3.0</v>
      </c>
      <c r="E19222" s="4">
        <v>1022462.0</v>
      </c>
      <c r="F19222" s="4">
        <v>2.0</v>
      </c>
      <c r="H19222" s="1">
        <v>1007326.0</v>
      </c>
      <c r="I19222" s="1">
        <v>2.0</v>
      </c>
    </row>
    <row r="19223">
      <c r="A19223" s="1">
        <v>358748.0</v>
      </c>
      <c r="B19223" s="1">
        <v>593282.0</v>
      </c>
      <c r="C19223" s="1">
        <v>3.0</v>
      </c>
      <c r="E19223" s="4">
        <v>1002964.0</v>
      </c>
      <c r="F19223" s="4">
        <v>2.0</v>
      </c>
      <c r="H19223" s="1">
        <v>1030409.0</v>
      </c>
      <c r="I19223" s="1">
        <v>2.0</v>
      </c>
    </row>
    <row r="19224">
      <c r="A19224" s="1">
        <v>120180.0</v>
      </c>
      <c r="B19224" s="1">
        <v>121516.0</v>
      </c>
      <c r="C19224" s="1">
        <v>3.0</v>
      </c>
      <c r="E19224" s="4">
        <v>1033599.0</v>
      </c>
      <c r="F19224" s="4">
        <v>2.0</v>
      </c>
      <c r="H19224" s="1">
        <v>1026982.0</v>
      </c>
      <c r="I19224" s="1">
        <v>2.0</v>
      </c>
    </row>
    <row r="19225">
      <c r="A19225" s="1">
        <v>271103.0</v>
      </c>
      <c r="B19225" s="1">
        <v>355648.0</v>
      </c>
      <c r="C19225" s="1">
        <v>3.0</v>
      </c>
      <c r="E19225" s="4">
        <v>956984.0</v>
      </c>
      <c r="F19225" s="4">
        <v>2.0</v>
      </c>
      <c r="H19225" s="1">
        <v>994039.0</v>
      </c>
      <c r="I19225" s="1">
        <v>2.0</v>
      </c>
    </row>
    <row r="19226">
      <c r="A19226" s="1">
        <v>687678.0</v>
      </c>
      <c r="B19226" s="1">
        <v>291838.0</v>
      </c>
      <c r="C19226" s="1">
        <v>3.0</v>
      </c>
      <c r="E19226" s="4">
        <v>1036406.0</v>
      </c>
      <c r="F19226" s="4">
        <v>2.0</v>
      </c>
      <c r="H19226" s="1">
        <v>1019535.0</v>
      </c>
      <c r="I19226" s="1">
        <v>2.0</v>
      </c>
    </row>
    <row r="19227">
      <c r="A19227" s="1">
        <v>358491.0</v>
      </c>
      <c r="B19227" s="1">
        <v>355501.0</v>
      </c>
      <c r="C19227" s="1">
        <v>3.0</v>
      </c>
      <c r="E19227" s="4">
        <v>1013120.0</v>
      </c>
      <c r="F19227" s="4">
        <v>2.0</v>
      </c>
      <c r="H19227" s="1">
        <v>981291.0</v>
      </c>
      <c r="I19227" s="1">
        <v>2.0</v>
      </c>
    </row>
    <row r="19228">
      <c r="A19228" s="1">
        <v>358465.0</v>
      </c>
      <c r="B19228" s="1">
        <v>121546.0</v>
      </c>
      <c r="C19228" s="1">
        <v>3.0</v>
      </c>
      <c r="E19228" s="4">
        <v>1004450.0</v>
      </c>
      <c r="F19228" s="4">
        <v>2.0</v>
      </c>
      <c r="H19228" s="1">
        <v>986005.0</v>
      </c>
      <c r="I19228" s="1">
        <v>2.0</v>
      </c>
    </row>
    <row r="19229">
      <c r="A19229" s="1">
        <v>120250.0</v>
      </c>
      <c r="B19229" s="1">
        <v>292087.0</v>
      </c>
      <c r="C19229" s="1">
        <v>3.0</v>
      </c>
      <c r="E19229" s="4">
        <v>1007546.0</v>
      </c>
      <c r="F19229" s="4">
        <v>2.0</v>
      </c>
      <c r="H19229" s="1">
        <v>990802.0</v>
      </c>
      <c r="I19229" s="1">
        <v>2.0</v>
      </c>
    </row>
    <row r="19230">
      <c r="A19230" s="1">
        <v>358458.0</v>
      </c>
      <c r="B19230" s="1">
        <v>272446.0</v>
      </c>
      <c r="C19230" s="1">
        <v>3.0</v>
      </c>
      <c r="E19230" s="4">
        <v>993374.0</v>
      </c>
      <c r="F19230" s="4">
        <v>2.0</v>
      </c>
      <c r="H19230" s="1">
        <v>1021098.0</v>
      </c>
      <c r="I19230" s="1">
        <v>2.0</v>
      </c>
    </row>
    <row r="19231">
      <c r="A19231" s="1">
        <v>358442.0</v>
      </c>
      <c r="B19231" s="1">
        <v>121570.0</v>
      </c>
      <c r="C19231" s="1">
        <v>3.0</v>
      </c>
      <c r="E19231" s="4">
        <v>976222.0</v>
      </c>
      <c r="F19231" s="4">
        <v>2.0</v>
      </c>
      <c r="H19231" s="1">
        <v>1017119.0</v>
      </c>
      <c r="I19231" s="1">
        <v>2.0</v>
      </c>
    </row>
    <row r="19232">
      <c r="A19232" s="1">
        <v>610720.0</v>
      </c>
      <c r="B19232" s="1">
        <v>121589.0</v>
      </c>
      <c r="C19232" s="1">
        <v>3.0</v>
      </c>
      <c r="E19232" s="4">
        <v>1022481.0</v>
      </c>
      <c r="F19232" s="4">
        <v>2.0</v>
      </c>
      <c r="H19232" s="1">
        <v>1052083.0</v>
      </c>
      <c r="I19232" s="1">
        <v>2.0</v>
      </c>
    </row>
    <row r="19233">
      <c r="A19233" s="1">
        <v>30641.0</v>
      </c>
      <c r="B19233" s="1">
        <v>355480.0</v>
      </c>
      <c r="C19233" s="1">
        <v>3.0</v>
      </c>
      <c r="E19233" s="4">
        <v>1009214.0</v>
      </c>
      <c r="F19233" s="4">
        <v>2.0</v>
      </c>
      <c r="H19233" s="1">
        <v>985856.0</v>
      </c>
      <c r="I19233" s="1">
        <v>2.0</v>
      </c>
    </row>
    <row r="19234">
      <c r="A19234" s="1">
        <v>358425.0</v>
      </c>
      <c r="B19234" s="1">
        <v>121597.0</v>
      </c>
      <c r="C19234" s="1">
        <v>3.0</v>
      </c>
      <c r="E19234" s="4">
        <v>983275.0</v>
      </c>
      <c r="F19234" s="4">
        <v>2.0</v>
      </c>
      <c r="H19234" s="1">
        <v>977080.0</v>
      </c>
      <c r="I19234" s="1">
        <v>2.0</v>
      </c>
    </row>
    <row r="19235">
      <c r="A19235" s="1">
        <v>291668.0</v>
      </c>
      <c r="B19235" s="1">
        <v>157170.0</v>
      </c>
      <c r="C19235" s="1">
        <v>3.0</v>
      </c>
      <c r="E19235" s="4">
        <v>1015374.0</v>
      </c>
      <c r="F19235" s="4">
        <v>2.0</v>
      </c>
      <c r="H19235" s="1">
        <v>1022343.0</v>
      </c>
      <c r="I19235" s="1">
        <v>2.0</v>
      </c>
    </row>
    <row r="19236">
      <c r="A19236" s="1">
        <v>157868.0</v>
      </c>
      <c r="B19236" s="1">
        <v>157152.0</v>
      </c>
      <c r="C19236" s="1">
        <v>3.0</v>
      </c>
      <c r="E19236" s="4">
        <v>985182.0</v>
      </c>
      <c r="F19236" s="4">
        <v>2.0</v>
      </c>
      <c r="H19236" s="1">
        <v>998471.0</v>
      </c>
      <c r="I19236" s="1">
        <v>2.0</v>
      </c>
    </row>
    <row r="19237">
      <c r="A19237" s="1">
        <v>583737.0</v>
      </c>
      <c r="B19237" s="1">
        <v>272476.0</v>
      </c>
      <c r="C19237" s="1">
        <v>3.0</v>
      </c>
      <c r="E19237" s="4">
        <v>1039333.0</v>
      </c>
      <c r="F19237" s="4">
        <v>2.0</v>
      </c>
      <c r="H19237" s="1">
        <v>1039564.0</v>
      </c>
      <c r="I19237" s="1">
        <v>2.0</v>
      </c>
    </row>
    <row r="19238">
      <c r="A19238" s="1">
        <v>120354.0</v>
      </c>
      <c r="B19238" s="1">
        <v>272543.0</v>
      </c>
      <c r="C19238" s="1">
        <v>3.0</v>
      </c>
      <c r="E19238" s="4">
        <v>1015388.0</v>
      </c>
      <c r="F19238" s="4">
        <v>2.0</v>
      </c>
      <c r="H19238" s="1">
        <v>1023057.0</v>
      </c>
      <c r="I19238" s="1">
        <v>2.0</v>
      </c>
    </row>
    <row r="19239">
      <c r="A19239" s="1">
        <v>291692.0</v>
      </c>
      <c r="B19239" s="1">
        <v>355351.0</v>
      </c>
      <c r="C19239" s="1">
        <v>3.0</v>
      </c>
      <c r="E19239" s="4">
        <v>1002986.0</v>
      </c>
      <c r="F19239" s="4">
        <v>2.0</v>
      </c>
      <c r="H19239" s="1">
        <v>990327.0</v>
      </c>
      <c r="I19239" s="1">
        <v>2.0</v>
      </c>
    </row>
    <row r="19240">
      <c r="A19240" s="1">
        <v>271141.0</v>
      </c>
      <c r="B19240" s="1">
        <v>355342.0</v>
      </c>
      <c r="C19240" s="1">
        <v>3.0</v>
      </c>
      <c r="E19240" s="4">
        <v>1005998.0</v>
      </c>
      <c r="F19240" s="4">
        <v>2.0</v>
      </c>
      <c r="H19240" s="1">
        <v>1015677.0</v>
      </c>
      <c r="I19240" s="1">
        <v>2.0</v>
      </c>
    </row>
    <row r="19241">
      <c r="A19241" s="1">
        <v>358136.0</v>
      </c>
      <c r="B19241" s="1">
        <v>292365.0</v>
      </c>
      <c r="C19241" s="1">
        <v>3.0</v>
      </c>
      <c r="E19241" s="4">
        <v>987217.0</v>
      </c>
      <c r="F19241" s="4">
        <v>2.0</v>
      </c>
      <c r="H19241" s="1">
        <v>1052103.0</v>
      </c>
      <c r="I19241" s="1">
        <v>2.0</v>
      </c>
    </row>
    <row r="19242">
      <c r="A19242" s="1">
        <v>271164.0</v>
      </c>
      <c r="B19242" s="1">
        <v>121681.0</v>
      </c>
      <c r="C19242" s="1">
        <v>3.0</v>
      </c>
      <c r="E19242" s="4">
        <v>951788.0</v>
      </c>
      <c r="F19242" s="4">
        <v>2.0</v>
      </c>
      <c r="H19242" s="1">
        <v>1011016.0</v>
      </c>
      <c r="I19242" s="1">
        <v>2.0</v>
      </c>
    </row>
    <row r="19243">
      <c r="A19243" s="1">
        <v>358089.0</v>
      </c>
      <c r="B19243" s="1">
        <v>121684.0</v>
      </c>
      <c r="C19243" s="1">
        <v>3.0</v>
      </c>
      <c r="E19243" s="4">
        <v>950255.0</v>
      </c>
      <c r="F19243" s="4">
        <v>2.0</v>
      </c>
      <c r="H19243" s="1">
        <v>998899.0</v>
      </c>
      <c r="I19243" s="1">
        <v>2.0</v>
      </c>
    </row>
    <row r="19244">
      <c r="A19244" s="1">
        <v>583768.0</v>
      </c>
      <c r="B19244" s="1">
        <v>272548.0</v>
      </c>
      <c r="C19244" s="1">
        <v>3.0</v>
      </c>
      <c r="E19244" s="4">
        <v>1033668.0</v>
      </c>
      <c r="F19244" s="4">
        <v>2.0</v>
      </c>
      <c r="H19244" s="1">
        <v>1005913.0</v>
      </c>
      <c r="I19244" s="1">
        <v>2.0</v>
      </c>
    </row>
    <row r="19245">
      <c r="A19245" s="1">
        <v>29769.0</v>
      </c>
      <c r="B19245" s="1">
        <v>143754.0</v>
      </c>
      <c r="C19245" s="1">
        <v>3.0</v>
      </c>
      <c r="E19245" s="4">
        <v>947170.0</v>
      </c>
      <c r="F19245" s="4">
        <v>2.0</v>
      </c>
      <c r="H19245" s="1">
        <v>1011667.0</v>
      </c>
      <c r="I19245" s="1">
        <v>2.0</v>
      </c>
    </row>
    <row r="19246">
      <c r="A19246" s="1">
        <v>271223.0</v>
      </c>
      <c r="B19246" s="1">
        <v>157079.0</v>
      </c>
      <c r="C19246" s="1">
        <v>3.0</v>
      </c>
      <c r="E19246" s="4">
        <v>1026616.0</v>
      </c>
      <c r="F19246" s="4">
        <v>2.0</v>
      </c>
      <c r="H19246" s="1">
        <v>1027884.0</v>
      </c>
      <c r="I19246" s="1">
        <v>2.0</v>
      </c>
    </row>
    <row r="19247">
      <c r="A19247" s="1">
        <v>120440.0</v>
      </c>
      <c r="B19247" s="1">
        <v>121718.0</v>
      </c>
      <c r="C19247" s="1">
        <v>3.0</v>
      </c>
      <c r="E19247" s="4">
        <v>973161.0</v>
      </c>
      <c r="F19247" s="4">
        <v>2.0</v>
      </c>
      <c r="H19247" s="1">
        <v>1019572.0</v>
      </c>
      <c r="I19247" s="1">
        <v>2.0</v>
      </c>
    </row>
    <row r="19248">
      <c r="A19248" s="1">
        <v>120441.0</v>
      </c>
      <c r="B19248" s="1">
        <v>121731.0</v>
      </c>
      <c r="C19248" s="1">
        <v>3.0</v>
      </c>
      <c r="E19248" s="4">
        <v>962228.0</v>
      </c>
      <c r="F19248" s="4">
        <v>2.0</v>
      </c>
      <c r="H19248" s="1">
        <v>981788.0</v>
      </c>
      <c r="I19248" s="1">
        <v>2.0</v>
      </c>
    </row>
    <row r="19249">
      <c r="A19249" s="1">
        <v>610653.0</v>
      </c>
      <c r="B19249" s="1">
        <v>300361.0</v>
      </c>
      <c r="C19249" s="1">
        <v>3.0</v>
      </c>
      <c r="E19249" s="4">
        <v>952540.0</v>
      </c>
      <c r="F19249" s="4">
        <v>2.0</v>
      </c>
      <c r="H19249" s="1">
        <v>1001977.0</v>
      </c>
      <c r="I19249" s="1">
        <v>2.0</v>
      </c>
    </row>
    <row r="19250">
      <c r="A19250" s="1">
        <v>120463.0</v>
      </c>
      <c r="B19250" s="1">
        <v>272586.0</v>
      </c>
      <c r="C19250" s="1">
        <v>3.0</v>
      </c>
      <c r="E19250" s="4">
        <v>1036498.0</v>
      </c>
      <c r="F19250" s="4">
        <v>2.0</v>
      </c>
      <c r="H19250" s="1">
        <v>1010447.0</v>
      </c>
      <c r="I19250" s="1">
        <v>2.0</v>
      </c>
    </row>
    <row r="19251">
      <c r="A19251" s="1">
        <v>139035.0</v>
      </c>
      <c r="B19251" s="1">
        <v>31482.0</v>
      </c>
      <c r="C19251" s="1">
        <v>3.0</v>
      </c>
      <c r="E19251" s="4">
        <v>953989.0</v>
      </c>
      <c r="F19251" s="4">
        <v>2.0</v>
      </c>
      <c r="H19251" s="1">
        <v>1021142.0</v>
      </c>
      <c r="I19251" s="1">
        <v>2.0</v>
      </c>
    </row>
    <row r="19252">
      <c r="A19252" s="1">
        <v>139036.0</v>
      </c>
      <c r="B19252" s="1">
        <v>121800.0</v>
      </c>
      <c r="C19252" s="1">
        <v>3.0</v>
      </c>
      <c r="E19252" s="4">
        <v>1009249.0</v>
      </c>
      <c r="F19252" s="4">
        <v>2.0</v>
      </c>
      <c r="H19252" s="1">
        <v>1037124.0</v>
      </c>
      <c r="I19252" s="1">
        <v>2.0</v>
      </c>
    </row>
    <row r="19253">
      <c r="A19253" s="1">
        <v>357762.0</v>
      </c>
      <c r="B19253" s="1">
        <v>686416.0</v>
      </c>
      <c r="C19253" s="1">
        <v>3.0</v>
      </c>
      <c r="E19253" s="4">
        <v>960920.0</v>
      </c>
      <c r="F19253" s="4">
        <v>2.0</v>
      </c>
      <c r="H19253" s="1">
        <v>1052133.0</v>
      </c>
      <c r="I19253" s="1">
        <v>2.0</v>
      </c>
    </row>
    <row r="19254">
      <c r="A19254" s="1">
        <v>271283.0</v>
      </c>
      <c r="B19254" s="1">
        <v>593122.0</v>
      </c>
      <c r="C19254" s="1">
        <v>3.0</v>
      </c>
      <c r="E19254" s="4">
        <v>968581.0</v>
      </c>
      <c r="F19254" s="4">
        <v>2.0</v>
      </c>
      <c r="H19254" s="1">
        <v>1020343.0</v>
      </c>
      <c r="I19254" s="1">
        <v>2.0</v>
      </c>
    </row>
    <row r="19255">
      <c r="A19255" s="1">
        <v>357689.0</v>
      </c>
      <c r="B19255" s="1">
        <v>583974.0</v>
      </c>
      <c r="C19255" s="1">
        <v>3.0</v>
      </c>
      <c r="E19255" s="4">
        <v>1019903.0</v>
      </c>
      <c r="F19255" s="4">
        <v>2.0</v>
      </c>
      <c r="H19255" s="1">
        <v>1031397.0</v>
      </c>
      <c r="I19255" s="1">
        <v>2.0</v>
      </c>
    </row>
    <row r="19256">
      <c r="A19256" s="1">
        <v>689550.0</v>
      </c>
      <c r="B19256" s="1">
        <v>121850.0</v>
      </c>
      <c r="C19256" s="1">
        <v>3.0</v>
      </c>
      <c r="E19256" s="4">
        <v>949769.0</v>
      </c>
      <c r="F19256" s="4">
        <v>2.0</v>
      </c>
      <c r="H19256" s="1">
        <v>1038359.0</v>
      </c>
      <c r="I19256" s="1">
        <v>2.0</v>
      </c>
    </row>
    <row r="19257">
      <c r="A19257" s="1">
        <v>357683.0</v>
      </c>
      <c r="B19257" s="1">
        <v>292915.0</v>
      </c>
      <c r="C19257" s="1">
        <v>3.0</v>
      </c>
      <c r="E19257" s="4">
        <v>957000.0</v>
      </c>
      <c r="F19257" s="4">
        <v>2.0</v>
      </c>
      <c r="H19257" s="1">
        <v>1031398.0</v>
      </c>
      <c r="I19257" s="1">
        <v>2.0</v>
      </c>
    </row>
    <row r="19258">
      <c r="A19258" s="1">
        <v>120616.0</v>
      </c>
      <c r="B19258" s="1">
        <v>354989.0</v>
      </c>
      <c r="C19258" s="1">
        <v>3.0</v>
      </c>
      <c r="E19258" s="4">
        <v>953266.0</v>
      </c>
      <c r="F19258" s="4">
        <v>2.0</v>
      </c>
      <c r="H19258" s="1">
        <v>998481.0</v>
      </c>
      <c r="I19258" s="1">
        <v>2.0</v>
      </c>
    </row>
    <row r="19259">
      <c r="A19259" s="1">
        <v>120636.0</v>
      </c>
      <c r="B19259" s="1">
        <v>354968.0</v>
      </c>
      <c r="C19259" s="1">
        <v>3.0</v>
      </c>
      <c r="E19259" s="4">
        <v>975434.0</v>
      </c>
      <c r="F19259" s="4">
        <v>2.0</v>
      </c>
      <c r="H19259" s="1">
        <v>1014325.0</v>
      </c>
      <c r="I19259" s="1">
        <v>2.0</v>
      </c>
    </row>
    <row r="19260">
      <c r="A19260" s="1">
        <v>357477.0</v>
      </c>
      <c r="B19260" s="1">
        <v>354945.0</v>
      </c>
      <c r="C19260" s="1">
        <v>3.0</v>
      </c>
      <c r="E19260" s="4">
        <v>954361.0</v>
      </c>
      <c r="F19260" s="4">
        <v>2.0</v>
      </c>
      <c r="H19260" s="1">
        <v>1006393.0</v>
      </c>
      <c r="I19260" s="1">
        <v>2.0</v>
      </c>
    </row>
    <row r="19261">
      <c r="A19261" s="1">
        <v>357469.0</v>
      </c>
      <c r="B19261" s="1">
        <v>121893.0</v>
      </c>
      <c r="C19261" s="1">
        <v>3.0</v>
      </c>
      <c r="E19261" s="4">
        <v>983304.0</v>
      </c>
      <c r="F19261" s="4">
        <v>2.0</v>
      </c>
      <c r="H19261" s="1">
        <v>1004526.0</v>
      </c>
      <c r="I19261" s="1">
        <v>2.0</v>
      </c>
    </row>
    <row r="19262">
      <c r="A19262" s="1">
        <v>593410.0</v>
      </c>
      <c r="B19262" s="1">
        <v>354880.0</v>
      </c>
      <c r="C19262" s="1">
        <v>3.0</v>
      </c>
      <c r="E19262" s="4">
        <v>1039441.0</v>
      </c>
      <c r="F19262" s="4">
        <v>2.0</v>
      </c>
      <c r="H19262" s="1">
        <v>992795.0</v>
      </c>
      <c r="I19262" s="1">
        <v>2.0</v>
      </c>
    </row>
    <row r="19263">
      <c r="A19263" s="1">
        <v>357326.0</v>
      </c>
      <c r="B19263" s="1">
        <v>30936.0</v>
      </c>
      <c r="C19263" s="1">
        <v>3.0</v>
      </c>
      <c r="E19263" s="4">
        <v>1039444.0</v>
      </c>
      <c r="F19263" s="4">
        <v>2.0</v>
      </c>
      <c r="H19263" s="1">
        <v>992189.0</v>
      </c>
      <c r="I19263" s="1">
        <v>2.0</v>
      </c>
    </row>
    <row r="19264">
      <c r="A19264" s="1">
        <v>271308.0</v>
      </c>
      <c r="B19264" s="1">
        <v>272682.0</v>
      </c>
      <c r="C19264" s="1">
        <v>3.0</v>
      </c>
      <c r="E19264" s="4">
        <v>967587.0</v>
      </c>
      <c r="F19264" s="4">
        <v>2.0</v>
      </c>
      <c r="H19264" s="1">
        <v>1015704.0</v>
      </c>
      <c r="I19264" s="1">
        <v>2.0</v>
      </c>
    </row>
    <row r="19265">
      <c r="A19265" s="1">
        <v>146898.0</v>
      </c>
      <c r="B19265" s="1">
        <v>146576.0</v>
      </c>
      <c r="C19265" s="1">
        <v>3.0</v>
      </c>
      <c r="E19265" s="4">
        <v>999870.0</v>
      </c>
      <c r="F19265" s="4">
        <v>2.0</v>
      </c>
      <c r="H19265" s="1">
        <v>979215.0</v>
      </c>
      <c r="I19265" s="1">
        <v>2.0</v>
      </c>
    </row>
    <row r="19266">
      <c r="A19266" s="1">
        <v>357303.0</v>
      </c>
      <c r="B19266" s="1">
        <v>121935.0</v>
      </c>
      <c r="C19266" s="1">
        <v>3.0</v>
      </c>
      <c r="E19266" s="4">
        <v>962773.0</v>
      </c>
      <c r="F19266" s="4">
        <v>2.0</v>
      </c>
      <c r="H19266" s="1">
        <v>975994.0</v>
      </c>
      <c r="I19266" s="1">
        <v>2.0</v>
      </c>
    </row>
    <row r="19267">
      <c r="A19267" s="1">
        <v>687515.0</v>
      </c>
      <c r="B19267" s="1">
        <v>538123.0</v>
      </c>
      <c r="C19267" s="1">
        <v>3.0</v>
      </c>
      <c r="E19267" s="4">
        <v>981427.0</v>
      </c>
      <c r="F19267" s="4">
        <v>2.0</v>
      </c>
      <c r="H19267" s="1">
        <v>998912.0</v>
      </c>
      <c r="I19267" s="1">
        <v>2.0</v>
      </c>
    </row>
    <row r="19268">
      <c r="A19268" s="1">
        <v>120692.0</v>
      </c>
      <c r="B19268" s="1">
        <v>537930.0</v>
      </c>
      <c r="C19268" s="1">
        <v>3.0</v>
      </c>
      <c r="E19268" s="4">
        <v>960290.0</v>
      </c>
      <c r="F19268" s="4">
        <v>2.0</v>
      </c>
      <c r="H19268" s="1">
        <v>997257.0</v>
      </c>
      <c r="I19268" s="1">
        <v>2.0</v>
      </c>
    </row>
    <row r="19269">
      <c r="A19269" s="1">
        <v>610643.0</v>
      </c>
      <c r="B19269" s="1">
        <v>51694.0</v>
      </c>
      <c r="C19269" s="1">
        <v>3.0</v>
      </c>
      <c r="E19269" s="4">
        <v>1036544.0</v>
      </c>
      <c r="F19269" s="4">
        <v>2.0</v>
      </c>
      <c r="H19269" s="1">
        <v>991336.0</v>
      </c>
      <c r="I19269" s="1">
        <v>2.0</v>
      </c>
    </row>
    <row r="19270">
      <c r="A19270" s="1">
        <v>271342.0</v>
      </c>
      <c r="B19270" s="1">
        <v>121947.0</v>
      </c>
      <c r="C19270" s="1">
        <v>3.0</v>
      </c>
      <c r="E19270" s="4">
        <v>956529.0</v>
      </c>
      <c r="F19270" s="4">
        <v>2.0</v>
      </c>
      <c r="H19270" s="1">
        <v>1023833.0</v>
      </c>
      <c r="I19270" s="1">
        <v>2.0</v>
      </c>
    </row>
    <row r="19271">
      <c r="A19271" s="1">
        <v>146824.0</v>
      </c>
      <c r="B19271" s="1">
        <v>51682.0</v>
      </c>
      <c r="C19271" s="1">
        <v>3.0</v>
      </c>
      <c r="E19271" s="4">
        <v>958591.0</v>
      </c>
      <c r="F19271" s="4">
        <v>2.0</v>
      </c>
      <c r="H19271" s="1">
        <v>1016427.0</v>
      </c>
      <c r="I19271" s="1">
        <v>2.0</v>
      </c>
    </row>
    <row r="19272">
      <c r="A19272" s="1">
        <v>157666.0</v>
      </c>
      <c r="B19272" s="1">
        <v>51618.0</v>
      </c>
      <c r="C19272" s="1">
        <v>3.0</v>
      </c>
      <c r="E19272" s="4">
        <v>967085.0</v>
      </c>
      <c r="F19272" s="4">
        <v>2.0</v>
      </c>
      <c r="H19272" s="1">
        <v>1024630.0</v>
      </c>
      <c r="I19272" s="1">
        <v>2.0</v>
      </c>
    </row>
    <row r="19273">
      <c r="A19273" s="1">
        <v>25580.0</v>
      </c>
      <c r="B19273" s="1">
        <v>537373.0</v>
      </c>
      <c r="C19273" s="1">
        <v>3.0</v>
      </c>
      <c r="E19273" s="4">
        <v>999884.0</v>
      </c>
      <c r="F19273" s="4">
        <v>2.0</v>
      </c>
      <c r="H19273" s="1">
        <v>1008901.0</v>
      </c>
      <c r="I19273" s="1">
        <v>2.0</v>
      </c>
    </row>
    <row r="19274">
      <c r="A19274" s="1">
        <v>271352.0</v>
      </c>
      <c r="B19274" s="1">
        <v>354651.0</v>
      </c>
      <c r="C19274" s="1">
        <v>3.0</v>
      </c>
      <c r="E19274" s="4">
        <v>1024656.0</v>
      </c>
      <c r="F19274" s="4">
        <v>2.0</v>
      </c>
      <c r="H19274" s="1">
        <v>979872.0</v>
      </c>
      <c r="I19274" s="1">
        <v>2.0</v>
      </c>
    </row>
    <row r="19275">
      <c r="A19275" s="1">
        <v>689545.0</v>
      </c>
      <c r="B19275" s="1">
        <v>51789.0</v>
      </c>
      <c r="C19275" s="1">
        <v>3.0</v>
      </c>
      <c r="E19275" s="4">
        <v>953652.0</v>
      </c>
      <c r="F19275" s="4">
        <v>2.0</v>
      </c>
      <c r="H19275" s="1">
        <v>1027055.0</v>
      </c>
      <c r="I19275" s="1">
        <v>2.0</v>
      </c>
    </row>
    <row r="19276">
      <c r="A19276" s="1">
        <v>307749.0</v>
      </c>
      <c r="B19276" s="1">
        <v>2540.0</v>
      </c>
      <c r="C19276" s="1">
        <v>3.0</v>
      </c>
      <c r="E19276" s="4">
        <v>942561.0</v>
      </c>
      <c r="F19276" s="4">
        <v>2.0</v>
      </c>
      <c r="H19276" s="1">
        <v>1012346.0</v>
      </c>
      <c r="I19276" s="1">
        <v>2.0</v>
      </c>
    </row>
    <row r="19277">
      <c r="A19277" s="1">
        <v>157633.0</v>
      </c>
      <c r="B19277" s="1">
        <v>537352.0</v>
      </c>
      <c r="C19277" s="1">
        <v>3.0</v>
      </c>
      <c r="E19277" s="4">
        <v>990478.0</v>
      </c>
      <c r="F19277" s="4">
        <v>2.0</v>
      </c>
      <c r="H19277" s="1">
        <v>979604.0</v>
      </c>
      <c r="I19277" s="1">
        <v>2.0</v>
      </c>
    </row>
    <row r="19278">
      <c r="A19278" s="1">
        <v>357097.0</v>
      </c>
      <c r="B19278" s="1">
        <v>51584.0</v>
      </c>
      <c r="C19278" s="1">
        <v>3.0</v>
      </c>
      <c r="E19278" s="4">
        <v>1001580.0</v>
      </c>
      <c r="F19278" s="4">
        <v>2.0</v>
      </c>
      <c r="H19278" s="1">
        <v>999351.0</v>
      </c>
      <c r="I19278" s="1">
        <v>2.0</v>
      </c>
    </row>
    <row r="19279">
      <c r="A19279" s="1">
        <v>157593.0</v>
      </c>
      <c r="B19279" s="1">
        <v>538360.0</v>
      </c>
      <c r="C19279" s="1">
        <v>3.0</v>
      </c>
      <c r="E19279" s="4">
        <v>1036572.0</v>
      </c>
      <c r="F19279" s="4">
        <v>2.0</v>
      </c>
      <c r="H19279" s="1">
        <v>1031437.0</v>
      </c>
      <c r="I19279" s="1">
        <v>2.0</v>
      </c>
    </row>
    <row r="19280">
      <c r="A19280" s="1">
        <v>271534.0</v>
      </c>
      <c r="B19280" s="1">
        <v>29907.0</v>
      </c>
      <c r="C19280" s="1">
        <v>3.0</v>
      </c>
      <c r="E19280" s="4">
        <v>981442.0</v>
      </c>
      <c r="F19280" s="4">
        <v>2.0</v>
      </c>
      <c r="H19280" s="1">
        <v>1001199.0</v>
      </c>
      <c r="I19280" s="1">
        <v>2.0</v>
      </c>
    </row>
    <row r="19281">
      <c r="A19281" s="1">
        <v>157559.0</v>
      </c>
      <c r="B19281" s="1">
        <v>536753.0</v>
      </c>
      <c r="C19281" s="1">
        <v>3.0</v>
      </c>
      <c r="E19281" s="4">
        <v>1026689.0</v>
      </c>
      <c r="F19281" s="4">
        <v>2.0</v>
      </c>
      <c r="H19281" s="1">
        <v>989190.0</v>
      </c>
      <c r="I19281" s="1">
        <v>2.0</v>
      </c>
    </row>
    <row r="19282">
      <c r="A19282" s="1">
        <v>357041.0</v>
      </c>
      <c r="B19282" s="1">
        <v>307227.0</v>
      </c>
      <c r="C19282" s="1">
        <v>3.0</v>
      </c>
      <c r="E19282" s="4">
        <v>991928.0</v>
      </c>
      <c r="F19282" s="4">
        <v>2.0</v>
      </c>
      <c r="H19282" s="1">
        <v>1050185.0</v>
      </c>
      <c r="I19282" s="1">
        <v>2.0</v>
      </c>
    </row>
    <row r="19283">
      <c r="A19283" s="1">
        <v>300449.0</v>
      </c>
      <c r="B19283" s="1">
        <v>538377.0</v>
      </c>
      <c r="C19283" s="1">
        <v>3.0</v>
      </c>
      <c r="E19283" s="4">
        <v>974678.0</v>
      </c>
      <c r="F19283" s="4">
        <v>2.0</v>
      </c>
      <c r="H19283" s="1">
        <v>1037181.0</v>
      </c>
      <c r="I19283" s="1">
        <v>2.0</v>
      </c>
    </row>
    <row r="19284">
      <c r="A19284" s="1">
        <v>271632.0</v>
      </c>
      <c r="B19284" s="1">
        <v>354602.0</v>
      </c>
      <c r="C19284" s="1">
        <v>3.0</v>
      </c>
      <c r="E19284" s="4">
        <v>962265.0</v>
      </c>
      <c r="F19284" s="4">
        <v>2.0</v>
      </c>
      <c r="H19284" s="1">
        <v>993741.0</v>
      </c>
      <c r="I19284" s="1">
        <v>2.0</v>
      </c>
    </row>
    <row r="19285">
      <c r="A19285" s="1">
        <v>356977.0</v>
      </c>
      <c r="B19285" s="1">
        <v>272695.0</v>
      </c>
      <c r="C19285" s="1">
        <v>3.0</v>
      </c>
      <c r="E19285" s="4">
        <v>1001591.0</v>
      </c>
      <c r="F19285" s="4">
        <v>2.0</v>
      </c>
      <c r="H19285" s="1">
        <v>1016444.0</v>
      </c>
      <c r="I19285" s="1">
        <v>2.0</v>
      </c>
    </row>
    <row r="19286">
      <c r="A19286" s="1">
        <v>356903.0</v>
      </c>
      <c r="B19286" s="1">
        <v>535554.0</v>
      </c>
      <c r="C19286" s="1">
        <v>3.0</v>
      </c>
      <c r="E19286" s="4">
        <v>960948.0</v>
      </c>
      <c r="F19286" s="4">
        <v>2.0</v>
      </c>
      <c r="H19286" s="1">
        <v>1015055.0</v>
      </c>
      <c r="I19286" s="1">
        <v>2.0</v>
      </c>
    </row>
    <row r="19287">
      <c r="A19287" s="1">
        <v>307658.0</v>
      </c>
      <c r="B19287" s="1">
        <v>307166.0</v>
      </c>
      <c r="C19287" s="1">
        <v>3.0</v>
      </c>
      <c r="E19287" s="4">
        <v>1036588.0</v>
      </c>
      <c r="F19287" s="4">
        <v>2.0</v>
      </c>
      <c r="H19287" s="1">
        <v>976142.0</v>
      </c>
      <c r="I19287" s="1">
        <v>2.0</v>
      </c>
    </row>
    <row r="19288">
      <c r="A19288" s="1">
        <v>583847.0</v>
      </c>
      <c r="B19288" s="1">
        <v>10668.0</v>
      </c>
      <c r="C19288" s="1">
        <v>3.0</v>
      </c>
      <c r="E19288" s="4">
        <v>1006075.0</v>
      </c>
      <c r="F19288" s="4">
        <v>2.0</v>
      </c>
      <c r="H19288" s="1">
        <v>997271.0</v>
      </c>
      <c r="I19288" s="1">
        <v>2.0</v>
      </c>
    </row>
    <row r="19289">
      <c r="A19289" s="1">
        <v>356892.0</v>
      </c>
      <c r="B19289" s="1">
        <v>51894.0</v>
      </c>
      <c r="C19289" s="1">
        <v>3.0</v>
      </c>
      <c r="E19289" s="4">
        <v>999901.0</v>
      </c>
      <c r="F19289" s="4">
        <v>2.0</v>
      </c>
      <c r="H19289" s="1">
        <v>981153.0</v>
      </c>
      <c r="I19289" s="1">
        <v>2.0</v>
      </c>
    </row>
    <row r="19290">
      <c r="A19290" s="1">
        <v>356842.0</v>
      </c>
      <c r="B19290" s="1">
        <v>698143.0</v>
      </c>
      <c r="C19290" s="1">
        <v>3.0</v>
      </c>
      <c r="E19290" s="4">
        <v>973912.0</v>
      </c>
      <c r="F19290" s="4">
        <v>2.0</v>
      </c>
      <c r="H19290" s="1">
        <v>1052208.0</v>
      </c>
      <c r="I19290" s="1">
        <v>2.0</v>
      </c>
    </row>
    <row r="19291">
      <c r="A19291" s="1">
        <v>120893.0</v>
      </c>
      <c r="B19291" s="1">
        <v>584006.0</v>
      </c>
      <c r="C19291" s="1">
        <v>3.0</v>
      </c>
      <c r="E19291" s="4">
        <v>1013264.0</v>
      </c>
      <c r="F19291" s="4">
        <v>2.0</v>
      </c>
      <c r="H19291" s="1">
        <v>995469.0</v>
      </c>
      <c r="I19291" s="1">
        <v>2.0</v>
      </c>
    </row>
    <row r="19292">
      <c r="A19292" s="1">
        <v>356822.0</v>
      </c>
      <c r="B19292" s="1">
        <v>273050.0</v>
      </c>
      <c r="C19292" s="1">
        <v>3.0</v>
      </c>
      <c r="E19292" s="4">
        <v>990492.0</v>
      </c>
      <c r="F19292" s="4">
        <v>2.0</v>
      </c>
      <c r="H19292" s="1">
        <v>1037207.0</v>
      </c>
      <c r="I19292" s="1">
        <v>2.0</v>
      </c>
    </row>
    <row r="19293">
      <c r="A19293" s="1">
        <v>157530.0</v>
      </c>
      <c r="B19293" s="1">
        <v>535180.0</v>
      </c>
      <c r="C19293" s="1">
        <v>3.0</v>
      </c>
      <c r="E19293" s="4">
        <v>993472.0</v>
      </c>
      <c r="F19293" s="4">
        <v>2.0</v>
      </c>
      <c r="H19293" s="1">
        <v>990831.0</v>
      </c>
      <c r="I19293" s="1">
        <v>2.0</v>
      </c>
    </row>
    <row r="19294">
      <c r="A19294" s="1">
        <v>307625.0</v>
      </c>
      <c r="B19294" s="1">
        <v>51941.0</v>
      </c>
      <c r="C19294" s="1">
        <v>3.0</v>
      </c>
      <c r="E19294" s="4">
        <v>981452.0</v>
      </c>
      <c r="F19294" s="4">
        <v>2.0</v>
      </c>
      <c r="H19294" s="1">
        <v>986791.0</v>
      </c>
      <c r="I19294" s="1">
        <v>2.0</v>
      </c>
    </row>
    <row r="19295">
      <c r="A19295" s="1">
        <v>142922.0</v>
      </c>
      <c r="B19295" s="1">
        <v>686.0</v>
      </c>
      <c r="C19295" s="1">
        <v>3.0</v>
      </c>
      <c r="E19295" s="4">
        <v>943813.0</v>
      </c>
      <c r="F19295" s="4">
        <v>2.0</v>
      </c>
      <c r="H19295" s="1">
        <v>977802.0</v>
      </c>
      <c r="I19295" s="1">
        <v>2.0</v>
      </c>
    </row>
    <row r="19296">
      <c r="A19296" s="1">
        <v>685433.0</v>
      </c>
      <c r="B19296" s="1">
        <v>534832.0</v>
      </c>
      <c r="C19296" s="1">
        <v>3.0</v>
      </c>
      <c r="E19296" s="4">
        <v>978771.0</v>
      </c>
      <c r="F19296" s="4">
        <v>2.0</v>
      </c>
      <c r="H19296" s="1">
        <v>1013673.0</v>
      </c>
      <c r="I19296" s="1">
        <v>2.0</v>
      </c>
    </row>
    <row r="19297">
      <c r="A19297" s="1">
        <v>146817.0</v>
      </c>
      <c r="B19297" s="1">
        <v>538437.0</v>
      </c>
      <c r="C19297" s="1">
        <v>3.0</v>
      </c>
      <c r="E19297" s="4">
        <v>1036624.0</v>
      </c>
      <c r="F19297" s="4">
        <v>2.0</v>
      </c>
      <c r="H19297" s="1">
        <v>1029658.0</v>
      </c>
      <c r="I19297" s="1">
        <v>2.0</v>
      </c>
    </row>
    <row r="19298">
      <c r="A19298" s="1">
        <v>689487.0</v>
      </c>
      <c r="B19298" s="1">
        <v>534741.0</v>
      </c>
      <c r="C19298" s="1">
        <v>3.0</v>
      </c>
      <c r="E19298" s="4">
        <v>988332.0</v>
      </c>
      <c r="F19298" s="4">
        <v>2.0</v>
      </c>
      <c r="H19298" s="1">
        <v>1010498.0</v>
      </c>
      <c r="I19298" s="1">
        <v>2.0</v>
      </c>
    </row>
    <row r="19299">
      <c r="A19299" s="1">
        <v>356756.0</v>
      </c>
      <c r="B19299" s="1">
        <v>534734.0</v>
      </c>
      <c r="C19299" s="1">
        <v>3.0</v>
      </c>
      <c r="E19299" s="4">
        <v>962271.0</v>
      </c>
      <c r="F19299" s="4">
        <v>2.0</v>
      </c>
      <c r="H19299" s="1">
        <v>987462.0</v>
      </c>
      <c r="I19299" s="1">
        <v>2.0</v>
      </c>
    </row>
    <row r="19300">
      <c r="A19300" s="1">
        <v>356755.0</v>
      </c>
      <c r="B19300" s="1">
        <v>534544.0</v>
      </c>
      <c r="C19300" s="1">
        <v>3.0</v>
      </c>
      <c r="E19300" s="4">
        <v>975475.0</v>
      </c>
      <c r="F19300" s="4">
        <v>2.0</v>
      </c>
      <c r="H19300" s="1">
        <v>1039676.0</v>
      </c>
      <c r="I19300" s="1">
        <v>2.0</v>
      </c>
    </row>
    <row r="19301">
      <c r="A19301" s="1">
        <v>356748.0</v>
      </c>
      <c r="B19301" s="1">
        <v>122001.0</v>
      </c>
      <c r="C19301" s="1">
        <v>3.0</v>
      </c>
      <c r="E19301" s="4">
        <v>943014.0</v>
      </c>
      <c r="F19301" s="4">
        <v>2.0</v>
      </c>
      <c r="H19301" s="1">
        <v>1033679.0</v>
      </c>
      <c r="I19301" s="1">
        <v>2.0</v>
      </c>
    </row>
    <row r="19302">
      <c r="A19302" s="1">
        <v>5667.0</v>
      </c>
      <c r="B19302" s="1">
        <v>534351.0</v>
      </c>
      <c r="C19302" s="1">
        <v>3.0</v>
      </c>
      <c r="E19302" s="4">
        <v>995064.0</v>
      </c>
      <c r="F19302" s="4">
        <v>2.0</v>
      </c>
      <c r="H19302" s="1">
        <v>985194.0</v>
      </c>
      <c r="I19302" s="1">
        <v>2.0</v>
      </c>
    </row>
    <row r="19303">
      <c r="A19303" s="1">
        <v>593299.0</v>
      </c>
      <c r="B19303" s="1">
        <v>51991.0</v>
      </c>
      <c r="C19303" s="1">
        <v>3.0</v>
      </c>
      <c r="E19303" s="4">
        <v>961600.0</v>
      </c>
      <c r="F19303" s="4">
        <v>2.0</v>
      </c>
      <c r="H19303" s="1">
        <v>982459.0</v>
      </c>
      <c r="I19303" s="1">
        <v>2.0</v>
      </c>
    </row>
    <row r="19304">
      <c r="A19304" s="1">
        <v>121003.0</v>
      </c>
      <c r="B19304" s="1">
        <v>51469.0</v>
      </c>
      <c r="C19304" s="1">
        <v>3.0</v>
      </c>
      <c r="E19304" s="4">
        <v>1015523.0</v>
      </c>
      <c r="F19304" s="4">
        <v>2.0</v>
      </c>
      <c r="H19304" s="1">
        <v>991649.0</v>
      </c>
      <c r="I19304" s="1">
        <v>2.0</v>
      </c>
    </row>
    <row r="19305">
      <c r="A19305" s="1">
        <v>356649.0</v>
      </c>
      <c r="B19305" s="1">
        <v>156899.0</v>
      </c>
      <c r="C19305" s="1">
        <v>3.0</v>
      </c>
      <c r="E19305" s="4">
        <v>951811.0</v>
      </c>
      <c r="F19305" s="4">
        <v>2.0</v>
      </c>
      <c r="H19305" s="1">
        <v>1038453.0</v>
      </c>
      <c r="I19305" s="1">
        <v>2.0</v>
      </c>
    </row>
    <row r="19306">
      <c r="A19306" s="1">
        <v>307445.0</v>
      </c>
      <c r="B19306" s="1">
        <v>534212.0</v>
      </c>
      <c r="C19306" s="1">
        <v>3.0</v>
      </c>
      <c r="E19306" s="4">
        <v>1024711.0</v>
      </c>
      <c r="F19306" s="4">
        <v>2.0</v>
      </c>
      <c r="H19306" s="1">
        <v>983941.0</v>
      </c>
      <c r="I19306" s="1">
        <v>2.0</v>
      </c>
    </row>
    <row r="19307">
      <c r="A19307" s="1">
        <v>356502.0</v>
      </c>
      <c r="B19307" s="1">
        <v>703.0</v>
      </c>
      <c r="C19307" s="1">
        <v>3.0</v>
      </c>
      <c r="E19307" s="4">
        <v>995078.0</v>
      </c>
      <c r="F19307" s="4">
        <v>2.0</v>
      </c>
      <c r="H19307" s="1">
        <v>1031483.0</v>
      </c>
      <c r="I19307" s="1">
        <v>2.0</v>
      </c>
    </row>
    <row r="19308">
      <c r="A19308" s="1">
        <v>271764.0</v>
      </c>
      <c r="B19308" s="1">
        <v>533975.0</v>
      </c>
      <c r="C19308" s="1">
        <v>3.0</v>
      </c>
      <c r="E19308" s="4">
        <v>1013310.0</v>
      </c>
      <c r="F19308" s="4">
        <v>2.0</v>
      </c>
      <c r="H19308" s="1">
        <v>1023150.0</v>
      </c>
      <c r="I19308" s="1">
        <v>2.0</v>
      </c>
    </row>
    <row r="19309">
      <c r="A19309" s="1">
        <v>356360.0</v>
      </c>
      <c r="B19309" s="1">
        <v>673912.0</v>
      </c>
      <c r="C19309" s="1">
        <v>3.0</v>
      </c>
      <c r="E19309" s="4">
        <v>996604.0</v>
      </c>
      <c r="F19309" s="4">
        <v>2.0</v>
      </c>
      <c r="H19309" s="1">
        <v>981797.0</v>
      </c>
      <c r="I19309" s="1">
        <v>2.0</v>
      </c>
    </row>
    <row r="19310">
      <c r="A19310" s="1">
        <v>121062.0</v>
      </c>
      <c r="B19310" s="1">
        <v>698281.0</v>
      </c>
      <c r="C19310" s="1">
        <v>3.0</v>
      </c>
      <c r="E19310" s="4">
        <v>952893.0</v>
      </c>
      <c r="F19310" s="4">
        <v>2.0</v>
      </c>
      <c r="H19310" s="1">
        <v>978084.0</v>
      </c>
      <c r="I19310" s="1">
        <v>2.0</v>
      </c>
    </row>
    <row r="19311">
      <c r="A19311" s="1">
        <v>610090.0</v>
      </c>
      <c r="B19311" s="1">
        <v>533935.0</v>
      </c>
      <c r="C19311" s="1">
        <v>3.0</v>
      </c>
      <c r="E19311" s="4">
        <v>973214.0</v>
      </c>
      <c r="F19311" s="4">
        <v>2.0</v>
      </c>
      <c r="H19311" s="1">
        <v>1017231.0</v>
      </c>
      <c r="I19311" s="1">
        <v>2.0</v>
      </c>
    </row>
    <row r="19312">
      <c r="A19312" s="1">
        <v>121071.0</v>
      </c>
      <c r="B19312" s="1">
        <v>139325.0</v>
      </c>
      <c r="C19312" s="1">
        <v>3.0</v>
      </c>
      <c r="E19312" s="4">
        <v>974698.0</v>
      </c>
      <c r="F19312" s="4">
        <v>2.0</v>
      </c>
      <c r="H19312" s="1">
        <v>1022429.0</v>
      </c>
      <c r="I19312" s="1">
        <v>2.0</v>
      </c>
    </row>
    <row r="19313">
      <c r="A19313" s="1">
        <v>356339.0</v>
      </c>
      <c r="B19313" s="1">
        <v>10719.0</v>
      </c>
      <c r="C19313" s="1">
        <v>3.0</v>
      </c>
      <c r="E19313" s="4">
        <v>956538.0</v>
      </c>
      <c r="F19313" s="4">
        <v>2.0</v>
      </c>
      <c r="H19313" s="1">
        <v>998530.0</v>
      </c>
      <c r="I19313" s="1">
        <v>2.0</v>
      </c>
    </row>
    <row r="19314">
      <c r="A19314" s="1">
        <v>121080.0</v>
      </c>
      <c r="B19314" s="1">
        <v>538446.0</v>
      </c>
      <c r="C19314" s="1">
        <v>3.0</v>
      </c>
      <c r="E19314" s="4">
        <v>946994.0</v>
      </c>
      <c r="F19314" s="4">
        <v>2.0</v>
      </c>
      <c r="H19314" s="1">
        <v>993771.0</v>
      </c>
      <c r="I19314" s="1">
        <v>2.0</v>
      </c>
    </row>
    <row r="19315">
      <c r="A19315" s="1">
        <v>356210.0</v>
      </c>
      <c r="B19315" s="1">
        <v>533619.0</v>
      </c>
      <c r="C19315" s="1">
        <v>3.0</v>
      </c>
      <c r="E19315" s="4">
        <v>1020031.0</v>
      </c>
      <c r="F19315" s="4">
        <v>2.0</v>
      </c>
      <c r="H19315" s="1">
        <v>1031503.0</v>
      </c>
      <c r="I19315" s="1">
        <v>2.0</v>
      </c>
    </row>
    <row r="19316">
      <c r="A19316" s="1">
        <v>157525.0</v>
      </c>
      <c r="B19316" s="1">
        <v>584085.0</v>
      </c>
      <c r="C19316" s="1">
        <v>3.0</v>
      </c>
      <c r="E19316" s="4">
        <v>1039581.0</v>
      </c>
      <c r="F19316" s="4">
        <v>2.0</v>
      </c>
      <c r="H19316" s="1">
        <v>1033716.0</v>
      </c>
      <c r="I19316" s="1">
        <v>2.0</v>
      </c>
    </row>
    <row r="19317">
      <c r="A19317" s="1">
        <v>271860.0</v>
      </c>
      <c r="B19317" s="1">
        <v>533302.0</v>
      </c>
      <c r="C19317" s="1">
        <v>3.0</v>
      </c>
      <c r="E19317" s="4">
        <v>1017740.0</v>
      </c>
      <c r="F19317" s="4">
        <v>2.0</v>
      </c>
      <c r="H19317" s="1">
        <v>1015762.0</v>
      </c>
      <c r="I19317" s="1">
        <v>2.0</v>
      </c>
    </row>
    <row r="19318">
      <c r="A19318" s="1">
        <v>689270.0</v>
      </c>
      <c r="B19318" s="1">
        <v>533298.0</v>
      </c>
      <c r="C19318" s="1">
        <v>3.0</v>
      </c>
      <c r="E19318" s="4">
        <v>1039584.0</v>
      </c>
      <c r="F19318" s="4">
        <v>2.0</v>
      </c>
      <c r="H19318" s="1">
        <v>998532.0</v>
      </c>
      <c r="I19318" s="1">
        <v>2.0</v>
      </c>
    </row>
    <row r="19319">
      <c r="A19319" s="1">
        <v>121207.0</v>
      </c>
      <c r="B19319" s="1">
        <v>533041.0</v>
      </c>
      <c r="C19319" s="1">
        <v>3.0</v>
      </c>
      <c r="E19319" s="4">
        <v>1009362.0</v>
      </c>
      <c r="F19319" s="4">
        <v>2.0</v>
      </c>
      <c r="H19319" s="1">
        <v>1015766.0</v>
      </c>
      <c r="I19319" s="1">
        <v>2.0</v>
      </c>
    </row>
    <row r="19320">
      <c r="A19320" s="1">
        <v>139104.0</v>
      </c>
      <c r="B19320" s="1">
        <v>51418.0</v>
      </c>
      <c r="C19320" s="1">
        <v>3.0</v>
      </c>
      <c r="E19320" s="4">
        <v>972481.0</v>
      </c>
      <c r="F19320" s="4">
        <v>2.0</v>
      </c>
      <c r="H19320" s="1">
        <v>1018871.0</v>
      </c>
      <c r="I19320" s="1">
        <v>2.0</v>
      </c>
    </row>
    <row r="19321">
      <c r="A19321" s="1">
        <v>271892.0</v>
      </c>
      <c r="B19321" s="1">
        <v>538451.0</v>
      </c>
      <c r="C19321" s="1">
        <v>3.0</v>
      </c>
      <c r="E19321" s="4">
        <v>956545.0</v>
      </c>
      <c r="F19321" s="4">
        <v>2.0</v>
      </c>
      <c r="H19321" s="1">
        <v>1018046.0</v>
      </c>
      <c r="I19321" s="1">
        <v>2.0</v>
      </c>
    </row>
    <row r="19322">
      <c r="A19322" s="1">
        <v>121237.0</v>
      </c>
      <c r="B19322" s="1">
        <v>698138.0</v>
      </c>
      <c r="C19322" s="1">
        <v>3.0</v>
      </c>
      <c r="E19322" s="4">
        <v>982414.0</v>
      </c>
      <c r="F19322" s="4">
        <v>2.0</v>
      </c>
      <c r="H19322" s="1">
        <v>1016486.0</v>
      </c>
      <c r="I19322" s="1">
        <v>2.0</v>
      </c>
    </row>
    <row r="19323">
      <c r="A19323" s="1">
        <v>157468.0</v>
      </c>
      <c r="B19323" s="1">
        <v>532906.0</v>
      </c>
      <c r="C19323" s="1">
        <v>3.0</v>
      </c>
      <c r="E19323" s="4">
        <v>949060.0</v>
      </c>
      <c r="F19323" s="4">
        <v>2.0</v>
      </c>
      <c r="H19323" s="1">
        <v>1024711.0</v>
      </c>
      <c r="I19323" s="1">
        <v>2.0</v>
      </c>
    </row>
    <row r="19324">
      <c r="A19324" s="1">
        <v>686415.0</v>
      </c>
      <c r="B19324" s="1">
        <v>532899.0</v>
      </c>
      <c r="C19324" s="1">
        <v>3.0</v>
      </c>
      <c r="E19324" s="4">
        <v>962798.0</v>
      </c>
      <c r="F19324" s="4">
        <v>2.0</v>
      </c>
      <c r="H19324" s="1">
        <v>1018051.0</v>
      </c>
      <c r="I19324" s="1">
        <v>2.0</v>
      </c>
    </row>
    <row r="19325">
      <c r="A19325" s="1">
        <v>704985.0</v>
      </c>
      <c r="B19325" s="1">
        <v>532874.0</v>
      </c>
      <c r="C19325" s="1">
        <v>3.0</v>
      </c>
      <c r="E19325" s="4">
        <v>948592.0</v>
      </c>
      <c r="F19325" s="4">
        <v>2.0</v>
      </c>
      <c r="H19325" s="1">
        <v>992224.0</v>
      </c>
      <c r="I19325" s="1">
        <v>2.0</v>
      </c>
    </row>
    <row r="19326">
      <c r="A19326" s="1">
        <v>272236.0</v>
      </c>
      <c r="B19326" s="1">
        <v>156841.0</v>
      </c>
      <c r="C19326" s="1">
        <v>3.0</v>
      </c>
      <c r="E19326" s="4">
        <v>956106.0</v>
      </c>
      <c r="F19326" s="4">
        <v>2.0</v>
      </c>
      <c r="H19326" s="1">
        <v>1017249.0</v>
      </c>
      <c r="I19326" s="1">
        <v>2.0</v>
      </c>
    </row>
    <row r="19327">
      <c r="A19327" s="1">
        <v>356086.0</v>
      </c>
      <c r="B19327" s="1">
        <v>122027.0</v>
      </c>
      <c r="C19327" s="1">
        <v>3.0</v>
      </c>
      <c r="E19327" s="4">
        <v>982424.0</v>
      </c>
      <c r="F19327" s="4">
        <v>2.0</v>
      </c>
      <c r="H19327" s="1">
        <v>976848.0</v>
      </c>
      <c r="I19327" s="1">
        <v>2.0</v>
      </c>
    </row>
    <row r="19328">
      <c r="A19328" s="1">
        <v>272268.0</v>
      </c>
      <c r="B19328" s="1">
        <v>673820.0</v>
      </c>
      <c r="C19328" s="1">
        <v>3.0</v>
      </c>
      <c r="E19328" s="4">
        <v>1004598.0</v>
      </c>
      <c r="F19328" s="4">
        <v>2.0</v>
      </c>
      <c r="H19328" s="1">
        <v>1037284.0</v>
      </c>
      <c r="I19328" s="1">
        <v>2.0</v>
      </c>
    </row>
    <row r="19329">
      <c r="A19329" s="1">
        <v>146695.0</v>
      </c>
      <c r="B19329" s="1">
        <v>354514.0</v>
      </c>
      <c r="C19329" s="1">
        <v>3.0</v>
      </c>
      <c r="E19329" s="4">
        <v>1001663.0</v>
      </c>
      <c r="F19329" s="4">
        <v>2.0</v>
      </c>
      <c r="H19329" s="1">
        <v>1023924.0</v>
      </c>
      <c r="I19329" s="1">
        <v>2.0</v>
      </c>
    </row>
    <row r="19330">
      <c r="A19330" s="1">
        <v>583876.0</v>
      </c>
      <c r="B19330" s="1">
        <v>292966.0</v>
      </c>
      <c r="C19330" s="1">
        <v>3.0</v>
      </c>
      <c r="E19330" s="4">
        <v>986289.0</v>
      </c>
      <c r="F19330" s="4">
        <v>2.0</v>
      </c>
      <c r="H19330" s="1">
        <v>1026311.0</v>
      </c>
      <c r="I19330" s="1">
        <v>2.0</v>
      </c>
    </row>
    <row r="19331">
      <c r="A19331" s="1">
        <v>272301.0</v>
      </c>
      <c r="B19331" s="1">
        <v>673146.0</v>
      </c>
      <c r="C19331" s="1">
        <v>3.0</v>
      </c>
      <c r="E19331" s="4">
        <v>972493.0</v>
      </c>
      <c r="F19331" s="4">
        <v>2.0</v>
      </c>
      <c r="H19331" s="1">
        <v>1023926.0</v>
      </c>
      <c r="I19331" s="1">
        <v>2.0</v>
      </c>
    </row>
    <row r="19332">
      <c r="A19332" s="1">
        <v>356019.0</v>
      </c>
      <c r="B19332" s="1">
        <v>274260.0</v>
      </c>
      <c r="C19332" s="1">
        <v>3.0</v>
      </c>
      <c r="E19332" s="4">
        <v>955646.0</v>
      </c>
      <c r="F19332" s="4">
        <v>2.0</v>
      </c>
      <c r="H19332" s="1">
        <v>1003293.0</v>
      </c>
      <c r="I19332" s="1">
        <v>2.0</v>
      </c>
    </row>
    <row r="19333">
      <c r="A19333" s="1">
        <v>355970.0</v>
      </c>
      <c r="B19333" s="1">
        <v>274279.0</v>
      </c>
      <c r="C19333" s="1">
        <v>3.0</v>
      </c>
      <c r="E19333" s="4">
        <v>957034.0</v>
      </c>
      <c r="F19333" s="4">
        <v>2.0</v>
      </c>
      <c r="H19333" s="1">
        <v>994826.0</v>
      </c>
      <c r="I19333" s="1">
        <v>2.0</v>
      </c>
    </row>
    <row r="19334">
      <c r="A19334" s="1">
        <v>355961.0</v>
      </c>
      <c r="B19334" s="1">
        <v>532489.0</v>
      </c>
      <c r="C19334" s="1">
        <v>3.0</v>
      </c>
      <c r="E19334" s="4">
        <v>959182.0</v>
      </c>
      <c r="F19334" s="4">
        <v>2.0</v>
      </c>
      <c r="H19334" s="1">
        <v>1002867.0</v>
      </c>
      <c r="I19334" s="1">
        <v>2.0</v>
      </c>
    </row>
    <row r="19335">
      <c r="A19335" s="1">
        <v>272426.0</v>
      </c>
      <c r="B19335" s="1">
        <v>698096.0</v>
      </c>
      <c r="C19335" s="1">
        <v>3.0</v>
      </c>
      <c r="E19335" s="4">
        <v>1017783.0</v>
      </c>
      <c r="F19335" s="4">
        <v>2.0</v>
      </c>
      <c r="H19335" s="1">
        <v>1011775.0</v>
      </c>
      <c r="I19335" s="1">
        <v>2.0</v>
      </c>
    </row>
    <row r="19336">
      <c r="A19336" s="1">
        <v>291773.0</v>
      </c>
      <c r="B19336" s="1">
        <v>532468.0</v>
      </c>
      <c r="C19336" s="1">
        <v>3.0</v>
      </c>
      <c r="E19336" s="4">
        <v>1017787.0</v>
      </c>
      <c r="F19336" s="4">
        <v>2.0</v>
      </c>
      <c r="H19336" s="1">
        <v>1036124.0</v>
      </c>
      <c r="I19336" s="1">
        <v>2.0</v>
      </c>
    </row>
    <row r="19337">
      <c r="A19337" s="1">
        <v>583928.0</v>
      </c>
      <c r="B19337" s="1">
        <v>592856.0</v>
      </c>
      <c r="C19337" s="1">
        <v>3.0</v>
      </c>
      <c r="E19337" s="4">
        <v>1024781.0</v>
      </c>
      <c r="F19337" s="4">
        <v>2.0</v>
      </c>
      <c r="H19337" s="1">
        <v>1026324.0</v>
      </c>
      <c r="I19337" s="1">
        <v>2.0</v>
      </c>
    </row>
    <row r="19338">
      <c r="A19338" s="1">
        <v>469.0</v>
      </c>
      <c r="B19338" s="1">
        <v>673104.0</v>
      </c>
      <c r="C19338" s="1">
        <v>3.0</v>
      </c>
      <c r="E19338" s="4">
        <v>1033937.0</v>
      </c>
      <c r="F19338" s="4">
        <v>2.0</v>
      </c>
      <c r="H19338" s="1">
        <v>1021700.0</v>
      </c>
      <c r="I19338" s="1">
        <v>2.0</v>
      </c>
    </row>
    <row r="19339">
      <c r="A19339" s="1">
        <v>355832.0</v>
      </c>
      <c r="B19339" s="1">
        <v>538459.0</v>
      </c>
      <c r="C19339" s="1">
        <v>3.0</v>
      </c>
      <c r="E19339" s="4">
        <v>1015604.0</v>
      </c>
      <c r="F19339" s="4">
        <v>2.0</v>
      </c>
      <c r="H19339" s="1">
        <v>1006461.0</v>
      </c>
      <c r="I19339" s="1">
        <v>2.0</v>
      </c>
    </row>
    <row r="19340">
      <c r="A19340" s="1">
        <v>121442.0</v>
      </c>
      <c r="B19340" s="1">
        <v>2614.0</v>
      </c>
      <c r="C19340" s="1">
        <v>3.0</v>
      </c>
      <c r="E19340" s="4">
        <v>987332.0</v>
      </c>
      <c r="F19340" s="4">
        <v>2.0</v>
      </c>
      <c r="H19340" s="1">
        <v>1001243.0</v>
      </c>
      <c r="I19340" s="1">
        <v>2.0</v>
      </c>
    </row>
    <row r="19341">
      <c r="A19341" s="1">
        <v>583971.0</v>
      </c>
      <c r="B19341" s="1">
        <v>532458.0</v>
      </c>
      <c r="C19341" s="1">
        <v>3.0</v>
      </c>
      <c r="E19341" s="4">
        <v>981498.0</v>
      </c>
      <c r="F19341" s="4">
        <v>2.0</v>
      </c>
      <c r="H19341" s="1">
        <v>1020460.0</v>
      </c>
      <c r="I19341" s="1">
        <v>2.0</v>
      </c>
    </row>
    <row r="19342">
      <c r="A19342" s="1">
        <v>25777.0</v>
      </c>
      <c r="B19342" s="1">
        <v>532454.0</v>
      </c>
      <c r="C19342" s="1">
        <v>3.0</v>
      </c>
      <c r="E19342" s="4">
        <v>1011247.0</v>
      </c>
      <c r="F19342" s="4">
        <v>2.0</v>
      </c>
      <c r="H19342" s="1">
        <v>992836.0</v>
      </c>
      <c r="I19342" s="1">
        <v>2.0</v>
      </c>
    </row>
    <row r="19343">
      <c r="A19343" s="1">
        <v>355689.0</v>
      </c>
      <c r="B19343" s="1">
        <v>156759.0</v>
      </c>
      <c r="C19343" s="1">
        <v>3.0</v>
      </c>
      <c r="E19343" s="4">
        <v>1000006.0</v>
      </c>
      <c r="F19343" s="4">
        <v>2.0</v>
      </c>
      <c r="H19343" s="1">
        <v>1000789.0</v>
      </c>
      <c r="I19343" s="1">
        <v>2.0</v>
      </c>
    </row>
    <row r="19344">
      <c r="A19344" s="1">
        <v>609752.0</v>
      </c>
      <c r="B19344" s="1">
        <v>672662.0</v>
      </c>
      <c r="C19344" s="1">
        <v>3.0</v>
      </c>
      <c r="E19344" s="4">
        <v>948833.0</v>
      </c>
      <c r="F19344" s="4">
        <v>2.0</v>
      </c>
      <c r="H19344" s="1">
        <v>982267.0</v>
      </c>
      <c r="I19344" s="1">
        <v>2.0</v>
      </c>
    </row>
    <row r="19345">
      <c r="A19345" s="1">
        <v>593282.0</v>
      </c>
      <c r="B19345" s="1">
        <v>532345.0</v>
      </c>
      <c r="C19345" s="1">
        <v>3.0</v>
      </c>
      <c r="E19345" s="4">
        <v>1020100.0</v>
      </c>
      <c r="F19345" s="4">
        <v>2.0</v>
      </c>
      <c r="H19345" s="1">
        <v>1016515.0</v>
      </c>
      <c r="I19345" s="1">
        <v>2.0</v>
      </c>
    </row>
    <row r="19346">
      <c r="A19346" s="1">
        <v>121516.0</v>
      </c>
      <c r="B19346" s="1">
        <v>354475.0</v>
      </c>
      <c r="C19346" s="1">
        <v>3.0</v>
      </c>
      <c r="E19346" s="4">
        <v>1007748.0</v>
      </c>
      <c r="F19346" s="4">
        <v>2.0</v>
      </c>
      <c r="H19346" s="1">
        <v>1024753.0</v>
      </c>
      <c r="I19346" s="1">
        <v>2.0</v>
      </c>
    </row>
    <row r="19347">
      <c r="A19347" s="1">
        <v>355648.0</v>
      </c>
      <c r="B19347" s="1">
        <v>300321.0</v>
      </c>
      <c r="C19347" s="1">
        <v>3.0</v>
      </c>
      <c r="E19347" s="4">
        <v>964711.0</v>
      </c>
      <c r="F19347" s="4">
        <v>2.0</v>
      </c>
      <c r="H19347" s="1">
        <v>983243.0</v>
      </c>
      <c r="I19347" s="1">
        <v>2.0</v>
      </c>
    </row>
    <row r="19348">
      <c r="A19348" s="1">
        <v>291838.0</v>
      </c>
      <c r="B19348" s="1">
        <v>532264.0</v>
      </c>
      <c r="C19348" s="1">
        <v>3.0</v>
      </c>
      <c r="E19348" s="4">
        <v>949074.0</v>
      </c>
      <c r="F19348" s="4">
        <v>2.0</v>
      </c>
      <c r="H19348" s="1">
        <v>1032660.0</v>
      </c>
      <c r="I19348" s="1">
        <v>2.0</v>
      </c>
    </row>
    <row r="19349">
      <c r="A19349" s="1">
        <v>355501.0</v>
      </c>
      <c r="B19349" s="1">
        <v>139371.0</v>
      </c>
      <c r="C19349" s="1">
        <v>3.0</v>
      </c>
      <c r="E19349" s="4">
        <v>958640.0</v>
      </c>
      <c r="F19349" s="4">
        <v>2.0</v>
      </c>
      <c r="H19349" s="1">
        <v>976080.0</v>
      </c>
      <c r="I19349" s="1">
        <v>2.0</v>
      </c>
    </row>
    <row r="19350">
      <c r="A19350" s="1">
        <v>121546.0</v>
      </c>
      <c r="B19350" s="1">
        <v>689120.0</v>
      </c>
      <c r="C19350" s="1">
        <v>3.0</v>
      </c>
      <c r="E19350" s="4">
        <v>960356.0</v>
      </c>
      <c r="F19350" s="4">
        <v>2.0</v>
      </c>
      <c r="H19350" s="1">
        <v>987141.0</v>
      </c>
      <c r="I19350" s="1">
        <v>2.0</v>
      </c>
    </row>
    <row r="19351">
      <c r="A19351" s="1">
        <v>292087.0</v>
      </c>
      <c r="B19351" s="1">
        <v>51398.0</v>
      </c>
      <c r="C19351" s="1">
        <v>3.0</v>
      </c>
      <c r="E19351" s="4">
        <v>982449.0</v>
      </c>
      <c r="F19351" s="4">
        <v>2.0</v>
      </c>
      <c r="H19351" s="1">
        <v>1024758.0</v>
      </c>
      <c r="I19351" s="1">
        <v>2.0</v>
      </c>
    </row>
    <row r="19352">
      <c r="A19352" s="1">
        <v>272446.0</v>
      </c>
      <c r="B19352" s="1">
        <v>675328.0</v>
      </c>
      <c r="C19352" s="1">
        <v>3.0</v>
      </c>
      <c r="E19352" s="4">
        <v>950283.0</v>
      </c>
      <c r="F19352" s="4">
        <v>2.0</v>
      </c>
      <c r="H19352" s="1">
        <v>999417.0</v>
      </c>
      <c r="I19352" s="1">
        <v>2.0</v>
      </c>
    </row>
    <row r="19353">
      <c r="A19353" s="1">
        <v>121570.0</v>
      </c>
      <c r="B19353" s="1">
        <v>609195.0</v>
      </c>
      <c r="C19353" s="1">
        <v>3.0</v>
      </c>
      <c r="E19353" s="4">
        <v>961003.0</v>
      </c>
      <c r="F19353" s="4">
        <v>2.0</v>
      </c>
      <c r="H19353" s="1">
        <v>1037342.0</v>
      </c>
      <c r="I19353" s="1">
        <v>2.0</v>
      </c>
    </row>
    <row r="19354">
      <c r="A19354" s="1">
        <v>121589.0</v>
      </c>
      <c r="B19354" s="1">
        <v>532081.0</v>
      </c>
      <c r="C19354" s="1">
        <v>3.0</v>
      </c>
      <c r="E19354" s="4">
        <v>977160.0</v>
      </c>
      <c r="F19354" s="4">
        <v>2.0</v>
      </c>
      <c r="H19354" s="1">
        <v>1006472.0</v>
      </c>
      <c r="I19354" s="1">
        <v>2.0</v>
      </c>
    </row>
    <row r="19355">
      <c r="A19355" s="1">
        <v>355480.0</v>
      </c>
      <c r="B19355" s="1">
        <v>532057.0</v>
      </c>
      <c r="C19355" s="1">
        <v>3.0</v>
      </c>
      <c r="E19355" s="4">
        <v>1017831.0</v>
      </c>
      <c r="F19355" s="4">
        <v>2.0</v>
      </c>
      <c r="H19355" s="1">
        <v>1002462.0</v>
      </c>
      <c r="I19355" s="1">
        <v>2.0</v>
      </c>
    </row>
    <row r="19356">
      <c r="A19356" s="1">
        <v>121597.0</v>
      </c>
      <c r="B19356" s="1">
        <v>532027.0</v>
      </c>
      <c r="C19356" s="1">
        <v>3.0</v>
      </c>
      <c r="E19356" s="4">
        <v>1017833.0</v>
      </c>
      <c r="F19356" s="4">
        <v>2.0</v>
      </c>
      <c r="H19356" s="1">
        <v>981802.0</v>
      </c>
      <c r="I19356" s="1">
        <v>2.0</v>
      </c>
    </row>
    <row r="19357">
      <c r="A19357" s="1">
        <v>157170.0</v>
      </c>
      <c r="B19357" s="1">
        <v>51309.0</v>
      </c>
      <c r="C19357" s="1">
        <v>3.0</v>
      </c>
      <c r="E19357" s="4">
        <v>1033974.0</v>
      </c>
      <c r="F19357" s="4">
        <v>2.0</v>
      </c>
      <c r="H19357" s="1">
        <v>1005547.0</v>
      </c>
      <c r="I19357" s="1">
        <v>2.0</v>
      </c>
    </row>
    <row r="19358">
      <c r="A19358" s="1">
        <v>157152.0</v>
      </c>
      <c r="B19358" s="1">
        <v>707864.0</v>
      </c>
      <c r="C19358" s="1">
        <v>3.0</v>
      </c>
      <c r="E19358" s="4">
        <v>981520.0</v>
      </c>
      <c r="F19358" s="4">
        <v>2.0</v>
      </c>
      <c r="H19358" s="1">
        <v>1008977.0</v>
      </c>
      <c r="I19358" s="1">
        <v>2.0</v>
      </c>
    </row>
    <row r="19359">
      <c r="A19359" s="1">
        <v>272476.0</v>
      </c>
      <c r="B19359" s="1">
        <v>531960.0</v>
      </c>
      <c r="C19359" s="1">
        <v>3.0</v>
      </c>
      <c r="E19359" s="4">
        <v>946850.0</v>
      </c>
      <c r="F19359" s="4">
        <v>2.0</v>
      </c>
      <c r="H19359" s="1">
        <v>1020488.0</v>
      </c>
      <c r="I19359" s="1">
        <v>2.0</v>
      </c>
    </row>
    <row r="19360">
      <c r="A19360" s="1">
        <v>272543.0</v>
      </c>
      <c r="B19360" s="1">
        <v>10595.0</v>
      </c>
      <c r="C19360" s="1">
        <v>3.0</v>
      </c>
      <c r="E19360" s="4">
        <v>975535.0</v>
      </c>
      <c r="F19360" s="4">
        <v>2.0</v>
      </c>
      <c r="H19360" s="1">
        <v>1036170.0</v>
      </c>
      <c r="I19360" s="1">
        <v>2.0</v>
      </c>
    </row>
    <row r="19361">
      <c r="A19361" s="1">
        <v>355351.0</v>
      </c>
      <c r="B19361" s="1">
        <v>531925.0</v>
      </c>
      <c r="C19361" s="1">
        <v>3.0</v>
      </c>
      <c r="E19361" s="4">
        <v>962823.0</v>
      </c>
      <c r="F19361" s="4">
        <v>2.0</v>
      </c>
      <c r="H19361" s="1">
        <v>1018944.0</v>
      </c>
      <c r="I19361" s="1">
        <v>2.0</v>
      </c>
    </row>
    <row r="19362">
      <c r="A19362" s="1">
        <v>355342.0</v>
      </c>
      <c r="B19362" s="1">
        <v>52505.0</v>
      </c>
      <c r="C19362" s="1">
        <v>3.0</v>
      </c>
      <c r="E19362" s="4">
        <v>1024835.0</v>
      </c>
      <c r="F19362" s="4">
        <v>2.0</v>
      </c>
      <c r="H19362" s="1">
        <v>991384.0</v>
      </c>
      <c r="I19362" s="1">
        <v>2.0</v>
      </c>
    </row>
    <row r="19363">
      <c r="A19363" s="1">
        <v>292365.0</v>
      </c>
      <c r="B19363" s="1">
        <v>531902.0</v>
      </c>
      <c r="C19363" s="1">
        <v>3.0</v>
      </c>
      <c r="E19363" s="4">
        <v>1020149.0</v>
      </c>
      <c r="F19363" s="4">
        <v>2.0</v>
      </c>
      <c r="H19363" s="1">
        <v>1005551.0</v>
      </c>
      <c r="I19363" s="1">
        <v>2.0</v>
      </c>
    </row>
    <row r="19364">
      <c r="A19364" s="1">
        <v>121681.0</v>
      </c>
      <c r="B19364" s="1">
        <v>531859.0</v>
      </c>
      <c r="C19364" s="1">
        <v>3.0</v>
      </c>
      <c r="E19364" s="4">
        <v>953690.0</v>
      </c>
      <c r="F19364" s="4">
        <v>2.0</v>
      </c>
      <c r="H19364" s="1">
        <v>1009492.0</v>
      </c>
      <c r="I19364" s="1">
        <v>2.0</v>
      </c>
    </row>
    <row r="19365">
      <c r="A19365" s="1">
        <v>121684.0</v>
      </c>
      <c r="B19365" s="1">
        <v>10881.0</v>
      </c>
      <c r="C19365" s="1">
        <v>3.0</v>
      </c>
      <c r="E19365" s="4">
        <v>1039699.0</v>
      </c>
      <c r="F19365" s="4">
        <v>2.0</v>
      </c>
      <c r="H19365" s="1">
        <v>1006022.0</v>
      </c>
      <c r="I19365" s="1">
        <v>2.0</v>
      </c>
    </row>
    <row r="19366">
      <c r="A19366" s="1">
        <v>272548.0</v>
      </c>
      <c r="B19366" s="1">
        <v>672329.0</v>
      </c>
      <c r="C19366" s="1">
        <v>3.0</v>
      </c>
      <c r="E19366" s="4">
        <v>983418.0</v>
      </c>
      <c r="F19366" s="4">
        <v>2.0</v>
      </c>
      <c r="H19366" s="1">
        <v>977195.0</v>
      </c>
      <c r="I19366" s="1">
        <v>2.0</v>
      </c>
    </row>
    <row r="19367">
      <c r="A19367" s="1">
        <v>143754.0</v>
      </c>
      <c r="B19367" s="1">
        <v>531804.0</v>
      </c>
      <c r="C19367" s="1">
        <v>3.0</v>
      </c>
      <c r="E19367" s="4">
        <v>1034012.0</v>
      </c>
      <c r="F19367" s="4">
        <v>2.0</v>
      </c>
      <c r="H19367" s="1">
        <v>992537.0</v>
      </c>
      <c r="I19367" s="1">
        <v>2.0</v>
      </c>
    </row>
    <row r="19368">
      <c r="A19368" s="1">
        <v>157079.0</v>
      </c>
      <c r="B19368" s="1">
        <v>671668.0</v>
      </c>
      <c r="C19368" s="1">
        <v>3.0</v>
      </c>
      <c r="E19368" s="4">
        <v>959792.0</v>
      </c>
      <c r="F19368" s="4">
        <v>2.0</v>
      </c>
      <c r="H19368" s="1">
        <v>1031601.0</v>
      </c>
      <c r="I19368" s="1">
        <v>2.0</v>
      </c>
    </row>
    <row r="19369">
      <c r="A19369" s="1">
        <v>121718.0</v>
      </c>
      <c r="B19369" s="1">
        <v>531736.0</v>
      </c>
      <c r="C19369" s="1">
        <v>3.0</v>
      </c>
      <c r="E19369" s="4">
        <v>1017862.0</v>
      </c>
      <c r="F19369" s="4">
        <v>2.0</v>
      </c>
      <c r="H19369" s="1">
        <v>998996.0</v>
      </c>
      <c r="I19369" s="1">
        <v>2.0</v>
      </c>
    </row>
    <row r="19370">
      <c r="A19370" s="1">
        <v>121731.0</v>
      </c>
      <c r="B19370" s="1">
        <v>609185.0</v>
      </c>
      <c r="C19370" s="1">
        <v>3.0</v>
      </c>
      <c r="E19370" s="4">
        <v>993597.0</v>
      </c>
      <c r="F19370" s="4">
        <v>2.0</v>
      </c>
      <c r="H19370" s="1">
        <v>1052387.0</v>
      </c>
      <c r="I19370" s="1">
        <v>2.0</v>
      </c>
    </row>
    <row r="19371">
      <c r="A19371" s="1">
        <v>300361.0</v>
      </c>
      <c r="B19371" s="1">
        <v>51264.0</v>
      </c>
      <c r="C19371" s="1">
        <v>3.0</v>
      </c>
      <c r="E19371" s="4">
        <v>954041.0</v>
      </c>
      <c r="F19371" s="4">
        <v>2.0</v>
      </c>
      <c r="H19371" s="1">
        <v>1024789.0</v>
      </c>
      <c r="I19371" s="1">
        <v>2.0</v>
      </c>
    </row>
    <row r="19372">
      <c r="A19372" s="1">
        <v>272586.0</v>
      </c>
      <c r="B19372" s="1">
        <v>671531.0</v>
      </c>
      <c r="C19372" s="1">
        <v>3.0</v>
      </c>
      <c r="E19372" s="4">
        <v>998378.0</v>
      </c>
      <c r="F19372" s="4">
        <v>2.0</v>
      </c>
      <c r="H19372" s="1">
        <v>1032705.0</v>
      </c>
      <c r="I19372" s="1">
        <v>2.0</v>
      </c>
    </row>
    <row r="19373">
      <c r="A19373" s="1">
        <v>31482.0</v>
      </c>
      <c r="B19373" s="1">
        <v>531721.0</v>
      </c>
      <c r="C19373" s="1">
        <v>3.0</v>
      </c>
      <c r="E19373" s="4">
        <v>995196.0</v>
      </c>
      <c r="F19373" s="4">
        <v>2.0</v>
      </c>
      <c r="H19373" s="1">
        <v>991115.0</v>
      </c>
      <c r="I19373" s="1">
        <v>2.0</v>
      </c>
    </row>
    <row r="19374">
      <c r="A19374" s="1">
        <v>121800.0</v>
      </c>
      <c r="B19374" s="1">
        <v>51232.0</v>
      </c>
      <c r="C19374" s="1">
        <v>3.0</v>
      </c>
      <c r="E19374" s="4">
        <v>1026882.0</v>
      </c>
      <c r="F19374" s="4">
        <v>2.0</v>
      </c>
      <c r="H19374" s="1">
        <v>1013108.0</v>
      </c>
      <c r="I19374" s="1">
        <v>2.0</v>
      </c>
    </row>
    <row r="19375">
      <c r="A19375" s="1">
        <v>686416.0</v>
      </c>
      <c r="B19375" s="1">
        <v>2635.0</v>
      </c>
      <c r="C19375" s="1">
        <v>3.0</v>
      </c>
      <c r="E19375" s="4">
        <v>1026884.0</v>
      </c>
      <c r="F19375" s="4">
        <v>2.0</v>
      </c>
      <c r="H19375" s="1">
        <v>996231.0</v>
      </c>
      <c r="I19375" s="1">
        <v>2.0</v>
      </c>
    </row>
    <row r="19376">
      <c r="A19376" s="1">
        <v>593122.0</v>
      </c>
      <c r="B19376" s="1">
        <v>52665.0</v>
      </c>
      <c r="C19376" s="1">
        <v>3.0</v>
      </c>
      <c r="E19376" s="4">
        <v>1024867.0</v>
      </c>
      <c r="F19376" s="4">
        <v>2.0</v>
      </c>
      <c r="H19376" s="1">
        <v>1052399.0</v>
      </c>
      <c r="I19376" s="1">
        <v>2.0</v>
      </c>
    </row>
    <row r="19377">
      <c r="A19377" s="1">
        <v>583974.0</v>
      </c>
      <c r="B19377" s="1">
        <v>531584.0</v>
      </c>
      <c r="C19377" s="1">
        <v>3.0</v>
      </c>
      <c r="E19377" s="4">
        <v>978852.0</v>
      </c>
      <c r="F19377" s="4">
        <v>2.0</v>
      </c>
      <c r="H19377" s="1">
        <v>1039852.0</v>
      </c>
      <c r="I19377" s="1">
        <v>2.0</v>
      </c>
    </row>
    <row r="19378">
      <c r="A19378" s="1">
        <v>121850.0</v>
      </c>
      <c r="B19378" s="1">
        <v>307164.0</v>
      </c>
      <c r="C19378" s="1">
        <v>3.0</v>
      </c>
      <c r="E19378" s="4">
        <v>995203.0</v>
      </c>
      <c r="F19378" s="4">
        <v>2.0</v>
      </c>
      <c r="H19378" s="1">
        <v>1038620.0</v>
      </c>
      <c r="I19378" s="1">
        <v>2.0</v>
      </c>
    </row>
    <row r="19379">
      <c r="A19379" s="1">
        <v>292915.0</v>
      </c>
      <c r="B19379" s="1">
        <v>670948.0</v>
      </c>
      <c r="C19379" s="1">
        <v>3.0</v>
      </c>
      <c r="E19379" s="4">
        <v>1015681.0</v>
      </c>
      <c r="F19379" s="4">
        <v>2.0</v>
      </c>
      <c r="H19379" s="1">
        <v>1004626.0</v>
      </c>
      <c r="I19379" s="1">
        <v>2.0</v>
      </c>
    </row>
    <row r="19380">
      <c r="A19380" s="1">
        <v>354989.0</v>
      </c>
      <c r="B19380" s="1">
        <v>670910.0</v>
      </c>
      <c r="C19380" s="1">
        <v>3.0</v>
      </c>
      <c r="E19380" s="4">
        <v>948198.0</v>
      </c>
      <c r="F19380" s="4">
        <v>2.0</v>
      </c>
      <c r="H19380" s="1">
        <v>1039860.0</v>
      </c>
      <c r="I19380" s="1">
        <v>2.0</v>
      </c>
    </row>
    <row r="19381">
      <c r="A19381" s="1">
        <v>354968.0</v>
      </c>
      <c r="B19381" s="1">
        <v>52707.0</v>
      </c>
      <c r="C19381" s="1">
        <v>3.0</v>
      </c>
      <c r="E19381" s="4">
        <v>998401.0</v>
      </c>
      <c r="F19381" s="4">
        <v>2.0</v>
      </c>
      <c r="H19381" s="1">
        <v>995518.0</v>
      </c>
      <c r="I19381" s="1">
        <v>2.0</v>
      </c>
    </row>
    <row r="19382">
      <c r="A19382" s="1">
        <v>354945.0</v>
      </c>
      <c r="B19382" s="1">
        <v>156745.0</v>
      </c>
      <c r="C19382" s="1">
        <v>3.0</v>
      </c>
      <c r="E19382" s="4">
        <v>949574.0</v>
      </c>
      <c r="F19382" s="4">
        <v>2.0</v>
      </c>
      <c r="H19382" s="1">
        <v>1029780.0</v>
      </c>
      <c r="I19382" s="1">
        <v>2.0</v>
      </c>
    </row>
    <row r="19383">
      <c r="A19383" s="1">
        <v>121893.0</v>
      </c>
      <c r="B19383" s="1">
        <v>52740.0</v>
      </c>
      <c r="C19383" s="1">
        <v>3.0</v>
      </c>
      <c r="E19383" s="4">
        <v>983438.0</v>
      </c>
      <c r="F19383" s="4">
        <v>2.0</v>
      </c>
      <c r="H19383" s="1">
        <v>995877.0</v>
      </c>
      <c r="I19383" s="1">
        <v>2.0</v>
      </c>
    </row>
    <row r="19384">
      <c r="A19384" s="1">
        <v>354880.0</v>
      </c>
      <c r="B19384" s="1">
        <v>608996.0</v>
      </c>
      <c r="C19384" s="1">
        <v>3.0</v>
      </c>
      <c r="E19384" s="4">
        <v>983439.0</v>
      </c>
      <c r="F19384" s="4">
        <v>2.0</v>
      </c>
      <c r="H19384" s="1">
        <v>990162.0</v>
      </c>
      <c r="I19384" s="1">
        <v>2.0</v>
      </c>
    </row>
    <row r="19385">
      <c r="A19385" s="1">
        <v>30936.0</v>
      </c>
      <c r="B19385" s="1">
        <v>531477.0</v>
      </c>
      <c r="C19385" s="1">
        <v>3.0</v>
      </c>
      <c r="E19385" s="4">
        <v>943156.0</v>
      </c>
      <c r="F19385" s="4">
        <v>2.0</v>
      </c>
      <c r="H19385" s="1">
        <v>978426.0</v>
      </c>
      <c r="I19385" s="1">
        <v>2.0</v>
      </c>
    </row>
    <row r="19386">
      <c r="A19386" s="1">
        <v>272682.0</v>
      </c>
      <c r="B19386" s="1">
        <v>531456.0</v>
      </c>
      <c r="C19386" s="1">
        <v>3.0</v>
      </c>
      <c r="E19386" s="4">
        <v>964732.0</v>
      </c>
      <c r="F19386" s="4">
        <v>2.0</v>
      </c>
      <c r="H19386" s="1">
        <v>1019756.0</v>
      </c>
      <c r="I19386" s="1">
        <v>2.0</v>
      </c>
    </row>
    <row r="19387">
      <c r="A19387" s="1">
        <v>146576.0</v>
      </c>
      <c r="B19387" s="1">
        <v>531441.0</v>
      </c>
      <c r="C19387" s="1">
        <v>3.0</v>
      </c>
      <c r="E19387" s="4">
        <v>990654.0</v>
      </c>
      <c r="F19387" s="4">
        <v>2.0</v>
      </c>
      <c r="H19387" s="1">
        <v>982571.0</v>
      </c>
      <c r="I19387" s="1">
        <v>2.0</v>
      </c>
    </row>
    <row r="19388">
      <c r="A19388" s="1">
        <v>121935.0</v>
      </c>
      <c r="B19388" s="1">
        <v>531440.0</v>
      </c>
      <c r="C19388" s="1">
        <v>3.0</v>
      </c>
      <c r="E19388" s="4">
        <v>1004686.0</v>
      </c>
      <c r="F19388" s="4">
        <v>2.0</v>
      </c>
      <c r="H19388" s="1">
        <v>1041098.0</v>
      </c>
      <c r="I19388" s="1">
        <v>2.0</v>
      </c>
    </row>
    <row r="19389">
      <c r="A19389" s="1">
        <v>538123.0</v>
      </c>
      <c r="B19389" s="1">
        <v>531421.0</v>
      </c>
      <c r="C19389" s="1">
        <v>3.0</v>
      </c>
      <c r="E19389" s="4">
        <v>972539.0</v>
      </c>
      <c r="F19389" s="4">
        <v>2.0</v>
      </c>
      <c r="H19389" s="1">
        <v>976275.0</v>
      </c>
      <c r="I19389" s="1">
        <v>2.0</v>
      </c>
    </row>
    <row r="19390">
      <c r="A19390" s="1">
        <v>537930.0</v>
      </c>
      <c r="B19390" s="1">
        <v>531401.0</v>
      </c>
      <c r="C19390" s="1">
        <v>3.0</v>
      </c>
      <c r="E19390" s="4">
        <v>995235.0</v>
      </c>
      <c r="F19390" s="4">
        <v>2.0</v>
      </c>
      <c r="H19390" s="1">
        <v>1044060.0</v>
      </c>
      <c r="I19390" s="1">
        <v>2.0</v>
      </c>
    </row>
    <row r="19391">
      <c r="A19391" s="1">
        <v>51694.0</v>
      </c>
      <c r="B19391" s="1">
        <v>274341.0</v>
      </c>
      <c r="C19391" s="1">
        <v>3.0</v>
      </c>
      <c r="E19391" s="4">
        <v>972542.0</v>
      </c>
      <c r="F19391" s="4">
        <v>2.0</v>
      </c>
      <c r="H19391" s="1">
        <v>1018975.0</v>
      </c>
      <c r="I19391" s="1">
        <v>2.0</v>
      </c>
    </row>
    <row r="19392">
      <c r="A19392" s="1">
        <v>121947.0</v>
      </c>
      <c r="B19392" s="1">
        <v>52862.0</v>
      </c>
      <c r="C19392" s="1">
        <v>3.0</v>
      </c>
      <c r="E19392" s="4">
        <v>1029101.0</v>
      </c>
      <c r="F19392" s="4">
        <v>2.0</v>
      </c>
      <c r="H19392" s="1">
        <v>991401.0</v>
      </c>
      <c r="I19392" s="1">
        <v>2.0</v>
      </c>
    </row>
    <row r="19393">
      <c r="A19393" s="1">
        <v>51682.0</v>
      </c>
      <c r="B19393" s="1">
        <v>122172.0</v>
      </c>
      <c r="C19393" s="1">
        <v>3.0</v>
      </c>
      <c r="E19393" s="4">
        <v>1000116.0</v>
      </c>
      <c r="F19393" s="4">
        <v>2.0</v>
      </c>
      <c r="H19393" s="1">
        <v>1032729.0</v>
      </c>
      <c r="I19393" s="1">
        <v>2.0</v>
      </c>
    </row>
    <row r="19394">
      <c r="A19394" s="1">
        <v>51618.0</v>
      </c>
      <c r="B19394" s="1">
        <v>538700.0</v>
      </c>
      <c r="C19394" s="1">
        <v>3.0</v>
      </c>
      <c r="E19394" s="4">
        <v>978044.0</v>
      </c>
      <c r="F19394" s="4">
        <v>2.0</v>
      </c>
      <c r="H19394" s="1">
        <v>1032730.0</v>
      </c>
      <c r="I19394" s="1">
        <v>2.0</v>
      </c>
    </row>
    <row r="19395">
      <c r="A19395" s="1">
        <v>537373.0</v>
      </c>
      <c r="B19395" s="1">
        <v>307091.0</v>
      </c>
      <c r="C19395" s="1">
        <v>3.0</v>
      </c>
      <c r="E19395" s="4">
        <v>945033.0</v>
      </c>
      <c r="F19395" s="4">
        <v>2.0</v>
      </c>
      <c r="H19395" s="1">
        <v>998151.0</v>
      </c>
      <c r="I19395" s="1">
        <v>2.0</v>
      </c>
    </row>
    <row r="19396">
      <c r="A19396" s="1">
        <v>354651.0</v>
      </c>
      <c r="B19396" s="1">
        <v>51189.0</v>
      </c>
      <c r="C19396" s="1">
        <v>3.0</v>
      </c>
      <c r="E19396" s="4">
        <v>1036910.0</v>
      </c>
      <c r="F19396" s="4">
        <v>2.0</v>
      </c>
      <c r="H19396" s="1">
        <v>1013124.0</v>
      </c>
      <c r="I19396" s="1">
        <v>2.0</v>
      </c>
    </row>
    <row r="19397">
      <c r="A19397" s="1">
        <v>51789.0</v>
      </c>
      <c r="B19397" s="1">
        <v>10973.0</v>
      </c>
      <c r="C19397" s="1">
        <v>3.0</v>
      </c>
      <c r="E19397" s="4">
        <v>1011366.0</v>
      </c>
      <c r="F19397" s="4">
        <v>2.0</v>
      </c>
      <c r="H19397" s="1">
        <v>995203.0</v>
      </c>
      <c r="I19397" s="1">
        <v>2.0</v>
      </c>
    </row>
    <row r="19398">
      <c r="A19398" s="1">
        <v>2540.0</v>
      </c>
      <c r="B19398" s="1">
        <v>531306.0</v>
      </c>
      <c r="C19398" s="1">
        <v>3.0</v>
      </c>
      <c r="E19398" s="4">
        <v>954056.0</v>
      </c>
      <c r="F19398" s="4">
        <v>2.0</v>
      </c>
      <c r="H19398" s="1">
        <v>1013792.0</v>
      </c>
      <c r="I19398" s="1">
        <v>2.0</v>
      </c>
    </row>
    <row r="19399">
      <c r="A19399" s="1">
        <v>537352.0</v>
      </c>
      <c r="B19399" s="1">
        <v>538733.0</v>
      </c>
      <c r="C19399" s="1">
        <v>3.0</v>
      </c>
      <c r="E19399" s="4">
        <v>974009.0</v>
      </c>
      <c r="F19399" s="4">
        <v>2.0</v>
      </c>
      <c r="H19399" s="1">
        <v>995529.0</v>
      </c>
      <c r="I19399" s="1">
        <v>2.0</v>
      </c>
    </row>
    <row r="19400">
      <c r="A19400" s="1">
        <v>51584.0</v>
      </c>
      <c r="B19400" s="1">
        <v>10996.0</v>
      </c>
      <c r="C19400" s="1">
        <v>3.0</v>
      </c>
      <c r="E19400" s="4">
        <v>985374.0</v>
      </c>
      <c r="F19400" s="4">
        <v>2.0</v>
      </c>
      <c r="H19400" s="1">
        <v>981900.0</v>
      </c>
      <c r="I19400" s="1">
        <v>2.0</v>
      </c>
    </row>
    <row r="19401">
      <c r="A19401" s="1">
        <v>538360.0</v>
      </c>
      <c r="B19401" s="1">
        <v>531277.0</v>
      </c>
      <c r="C19401" s="1">
        <v>3.0</v>
      </c>
      <c r="E19401" s="4">
        <v>945235.0</v>
      </c>
      <c r="F19401" s="4">
        <v>2.0</v>
      </c>
      <c r="H19401" s="1">
        <v>1027238.0</v>
      </c>
      <c r="I19401" s="1">
        <v>2.0</v>
      </c>
    </row>
    <row r="19402">
      <c r="A19402" s="1">
        <v>29907.0</v>
      </c>
      <c r="B19402" s="1">
        <v>274473.0</v>
      </c>
      <c r="C19402" s="1">
        <v>3.0</v>
      </c>
      <c r="E19402" s="4">
        <v>1015731.0</v>
      </c>
      <c r="F19402" s="4">
        <v>2.0</v>
      </c>
      <c r="H19402" s="1">
        <v>1044967.0</v>
      </c>
      <c r="I19402" s="1">
        <v>2.0</v>
      </c>
    </row>
    <row r="19403">
      <c r="A19403" s="1">
        <v>536753.0</v>
      </c>
      <c r="B19403" s="1">
        <v>52940.0</v>
      </c>
      <c r="C19403" s="1">
        <v>3.0</v>
      </c>
      <c r="E19403" s="4">
        <v>1003248.0</v>
      </c>
      <c r="F19403" s="4">
        <v>2.0</v>
      </c>
      <c r="H19403" s="1">
        <v>995537.0</v>
      </c>
      <c r="I19403" s="1">
        <v>2.0</v>
      </c>
    </row>
    <row r="19404">
      <c r="A19404" s="1">
        <v>307227.0</v>
      </c>
      <c r="B19404" s="1">
        <v>531233.0</v>
      </c>
      <c r="C19404" s="1">
        <v>3.0</v>
      </c>
      <c r="E19404" s="4">
        <v>1029117.0</v>
      </c>
      <c r="F19404" s="4">
        <v>2.0</v>
      </c>
      <c r="H19404" s="1">
        <v>1015203.0</v>
      </c>
      <c r="I19404" s="1">
        <v>2.0</v>
      </c>
    </row>
    <row r="19405">
      <c r="A19405" s="1">
        <v>538377.0</v>
      </c>
      <c r="B19405" s="1">
        <v>52946.0</v>
      </c>
      <c r="C19405" s="1">
        <v>3.0</v>
      </c>
      <c r="E19405" s="4">
        <v>1034109.0</v>
      </c>
      <c r="F19405" s="4">
        <v>2.0</v>
      </c>
      <c r="H19405" s="1">
        <v>1033891.0</v>
      </c>
      <c r="I19405" s="1">
        <v>2.0</v>
      </c>
    </row>
    <row r="19406">
      <c r="A19406" s="1">
        <v>354602.0</v>
      </c>
      <c r="B19406" s="1">
        <v>531208.0</v>
      </c>
      <c r="C19406" s="1">
        <v>3.0</v>
      </c>
      <c r="E19406" s="4">
        <v>1029118.0</v>
      </c>
      <c r="F19406" s="4">
        <v>2.0</v>
      </c>
      <c r="H19406" s="1">
        <v>992867.0</v>
      </c>
      <c r="I19406" s="1">
        <v>2.0</v>
      </c>
    </row>
    <row r="19407">
      <c r="A19407" s="1">
        <v>272695.0</v>
      </c>
      <c r="B19407" s="1">
        <v>538754.0</v>
      </c>
      <c r="C19407" s="1">
        <v>3.0</v>
      </c>
      <c r="E19407" s="4">
        <v>952594.0</v>
      </c>
      <c r="F19407" s="4">
        <v>2.0</v>
      </c>
      <c r="H19407" s="1">
        <v>985618.0</v>
      </c>
      <c r="I19407" s="1">
        <v>2.0</v>
      </c>
    </row>
    <row r="19408">
      <c r="A19408" s="1">
        <v>535554.0</v>
      </c>
      <c r="B19408" s="1">
        <v>531202.0</v>
      </c>
      <c r="C19408" s="1">
        <v>3.0</v>
      </c>
      <c r="E19408" s="4">
        <v>1003251.0</v>
      </c>
      <c r="F19408" s="4">
        <v>2.0</v>
      </c>
      <c r="H19408" s="1">
        <v>978235.0</v>
      </c>
      <c r="I19408" s="1">
        <v>2.0</v>
      </c>
    </row>
    <row r="19409">
      <c r="A19409" s="1">
        <v>307166.0</v>
      </c>
      <c r="B19409" s="1">
        <v>531184.0</v>
      </c>
      <c r="C19409" s="1">
        <v>3.0</v>
      </c>
      <c r="E19409" s="4">
        <v>1039815.0</v>
      </c>
      <c r="F19409" s="4">
        <v>2.0</v>
      </c>
      <c r="H19409" s="1">
        <v>975806.0</v>
      </c>
      <c r="I19409" s="1">
        <v>2.0</v>
      </c>
    </row>
    <row r="19410">
      <c r="A19410" s="1">
        <v>10668.0</v>
      </c>
      <c r="B19410" s="1">
        <v>608834.0</v>
      </c>
      <c r="C19410" s="1">
        <v>3.0</v>
      </c>
      <c r="E19410" s="4">
        <v>961697.0</v>
      </c>
      <c r="F19410" s="4">
        <v>2.0</v>
      </c>
      <c r="H19410" s="1">
        <v>1041147.0</v>
      </c>
      <c r="I19410" s="1">
        <v>2.0</v>
      </c>
    </row>
    <row r="19411">
      <c r="A19411" s="1">
        <v>51894.0</v>
      </c>
      <c r="B19411" s="1">
        <v>531126.0</v>
      </c>
      <c r="C19411" s="1">
        <v>3.0</v>
      </c>
      <c r="E19411" s="4">
        <v>1034136.0</v>
      </c>
      <c r="F19411" s="4">
        <v>2.0</v>
      </c>
      <c r="H19411" s="1">
        <v>975869.0</v>
      </c>
      <c r="I19411" s="1">
        <v>2.0</v>
      </c>
    </row>
    <row r="19412">
      <c r="A19412" s="1">
        <v>698143.0</v>
      </c>
      <c r="B19412" s="1">
        <v>53021.0</v>
      </c>
      <c r="C19412" s="1">
        <v>3.0</v>
      </c>
      <c r="E19412" s="4">
        <v>1031338.0</v>
      </c>
      <c r="F19412" s="4">
        <v>2.0</v>
      </c>
      <c r="H19412" s="1">
        <v>990397.0</v>
      </c>
      <c r="I19412" s="1">
        <v>2.0</v>
      </c>
    </row>
    <row r="19413">
      <c r="A19413" s="1">
        <v>584006.0</v>
      </c>
      <c r="B19413" s="1">
        <v>146529.0</v>
      </c>
      <c r="C19413" s="1">
        <v>3.0</v>
      </c>
      <c r="E19413" s="4">
        <v>1015746.0</v>
      </c>
      <c r="F19413" s="4">
        <v>2.0</v>
      </c>
      <c r="H19413" s="1">
        <v>1037464.0</v>
      </c>
      <c r="I19413" s="1">
        <v>2.0</v>
      </c>
    </row>
    <row r="19414">
      <c r="A19414" s="1">
        <v>273050.0</v>
      </c>
      <c r="B19414" s="1">
        <v>354404.0</v>
      </c>
      <c r="C19414" s="1">
        <v>3.0</v>
      </c>
      <c r="E19414" s="4">
        <v>1036957.0</v>
      </c>
      <c r="F19414" s="4">
        <v>2.0</v>
      </c>
      <c r="H19414" s="1">
        <v>975535.0</v>
      </c>
      <c r="I19414" s="1">
        <v>2.0</v>
      </c>
    </row>
    <row r="19415">
      <c r="A19415" s="1">
        <v>535180.0</v>
      </c>
      <c r="B19415" s="1">
        <v>156638.0</v>
      </c>
      <c r="C19415" s="1">
        <v>3.0</v>
      </c>
      <c r="E19415" s="4">
        <v>1034141.0</v>
      </c>
      <c r="F19415" s="4">
        <v>2.0</v>
      </c>
      <c r="H19415" s="1">
        <v>1032771.0</v>
      </c>
      <c r="I19415" s="1">
        <v>2.0</v>
      </c>
    </row>
    <row r="19416">
      <c r="A19416" s="1">
        <v>51941.0</v>
      </c>
      <c r="B19416" s="1">
        <v>608685.0</v>
      </c>
      <c r="C19416" s="1">
        <v>3.0</v>
      </c>
      <c r="E19416" s="4">
        <v>954837.0</v>
      </c>
      <c r="F19416" s="4">
        <v>2.0</v>
      </c>
      <c r="H19416" s="1">
        <v>995903.0</v>
      </c>
      <c r="I19416" s="1">
        <v>2.0</v>
      </c>
    </row>
    <row r="19417">
      <c r="A19417" s="1">
        <v>686.0</v>
      </c>
      <c r="B19417" s="1">
        <v>675622.0</v>
      </c>
      <c r="C19417" s="1">
        <v>3.0</v>
      </c>
      <c r="E19417" s="4">
        <v>951860.0</v>
      </c>
      <c r="F19417" s="4">
        <v>2.0</v>
      </c>
      <c r="H19417" s="1">
        <v>1015885.0</v>
      </c>
      <c r="I19417" s="1">
        <v>2.0</v>
      </c>
    </row>
    <row r="19418">
      <c r="A19418" s="1">
        <v>534832.0</v>
      </c>
      <c r="B19418" s="1">
        <v>51102.0</v>
      </c>
      <c r="C19418" s="1">
        <v>3.0</v>
      </c>
      <c r="E19418" s="4">
        <v>947380.0</v>
      </c>
      <c r="F19418" s="4">
        <v>2.0</v>
      </c>
      <c r="H19418" s="1">
        <v>1038693.0</v>
      </c>
      <c r="I19418" s="1">
        <v>2.0</v>
      </c>
    </row>
    <row r="19419">
      <c r="A19419" s="1">
        <v>538437.0</v>
      </c>
      <c r="B19419" s="1">
        <v>530966.0</v>
      </c>
      <c r="C19419" s="1">
        <v>3.0</v>
      </c>
      <c r="E19419" s="4">
        <v>951502.0</v>
      </c>
      <c r="F19419" s="4">
        <v>2.0</v>
      </c>
      <c r="H19419" s="1">
        <v>1024034.0</v>
      </c>
      <c r="I19419" s="1">
        <v>2.0</v>
      </c>
    </row>
    <row r="19420">
      <c r="A19420" s="1">
        <v>534741.0</v>
      </c>
      <c r="B19420" s="1">
        <v>354375.0</v>
      </c>
      <c r="C19420" s="1">
        <v>3.0</v>
      </c>
      <c r="E19420" s="4">
        <v>1024943.0</v>
      </c>
      <c r="F19420" s="4">
        <v>2.0</v>
      </c>
      <c r="H19420" s="1">
        <v>1033916.0</v>
      </c>
      <c r="I19420" s="1">
        <v>2.0</v>
      </c>
    </row>
    <row r="19421">
      <c r="A19421" s="1">
        <v>534734.0</v>
      </c>
      <c r="B19421" s="1">
        <v>698031.0</v>
      </c>
      <c r="C19421" s="1">
        <v>3.0</v>
      </c>
      <c r="E19421" s="4">
        <v>1003264.0</v>
      </c>
      <c r="F19421" s="4">
        <v>2.0</v>
      </c>
      <c r="H19421" s="1">
        <v>995223.0</v>
      </c>
      <c r="I19421" s="1">
        <v>2.0</v>
      </c>
    </row>
    <row r="19422">
      <c r="A19422" s="1">
        <v>534544.0</v>
      </c>
      <c r="B19422" s="1">
        <v>53127.0</v>
      </c>
      <c r="C19422" s="1">
        <v>3.0</v>
      </c>
      <c r="E19422" s="4">
        <v>1024946.0</v>
      </c>
      <c r="F19422" s="4">
        <v>2.0</v>
      </c>
      <c r="H19422" s="1">
        <v>1032783.0</v>
      </c>
      <c r="I19422" s="1">
        <v>2.0</v>
      </c>
    </row>
    <row r="19423">
      <c r="A19423" s="1">
        <v>122001.0</v>
      </c>
      <c r="B19423" s="1">
        <v>670268.0</v>
      </c>
      <c r="C19423" s="1">
        <v>3.0</v>
      </c>
      <c r="E19423" s="4">
        <v>998471.0</v>
      </c>
      <c r="F19423" s="4">
        <v>2.0</v>
      </c>
      <c r="H19423" s="1">
        <v>1002107.0</v>
      </c>
      <c r="I19423" s="1">
        <v>2.0</v>
      </c>
    </row>
    <row r="19424">
      <c r="A19424" s="1">
        <v>534351.0</v>
      </c>
      <c r="B19424" s="1">
        <v>675674.0</v>
      </c>
      <c r="C19424" s="1">
        <v>3.0</v>
      </c>
      <c r="E19424" s="4">
        <v>978069.0</v>
      </c>
      <c r="F19424" s="4">
        <v>2.0</v>
      </c>
      <c r="H19424" s="1">
        <v>1024039.0</v>
      </c>
      <c r="I19424" s="1">
        <v>2.0</v>
      </c>
    </row>
    <row r="19425">
      <c r="A19425" s="1">
        <v>51991.0</v>
      </c>
      <c r="B19425" s="1">
        <v>530951.0</v>
      </c>
      <c r="C19425" s="1">
        <v>3.0</v>
      </c>
      <c r="E19425" s="4">
        <v>945743.0</v>
      </c>
      <c r="F19425" s="4">
        <v>2.0</v>
      </c>
      <c r="H19425" s="1">
        <v>1028965.0</v>
      </c>
      <c r="I19425" s="1">
        <v>2.0</v>
      </c>
    </row>
    <row r="19426">
      <c r="A19426" s="1">
        <v>51469.0</v>
      </c>
      <c r="B19426" s="1">
        <v>354348.0</v>
      </c>
      <c r="C19426" s="1">
        <v>3.0</v>
      </c>
      <c r="E19426" s="4">
        <v>983473.0</v>
      </c>
      <c r="F19426" s="4">
        <v>2.0</v>
      </c>
      <c r="H19426" s="1">
        <v>1037497.0</v>
      </c>
      <c r="I19426" s="1">
        <v>2.0</v>
      </c>
    </row>
    <row r="19427">
      <c r="A19427" s="1">
        <v>156899.0</v>
      </c>
      <c r="B19427" s="1">
        <v>538820.0</v>
      </c>
      <c r="C19427" s="1">
        <v>3.0</v>
      </c>
      <c r="E19427" s="4">
        <v>1026978.0</v>
      </c>
      <c r="F19427" s="4">
        <v>2.0</v>
      </c>
      <c r="H19427" s="1">
        <v>989051.0</v>
      </c>
      <c r="I19427" s="1">
        <v>2.0</v>
      </c>
    </row>
    <row r="19428">
      <c r="A19428" s="1">
        <v>534212.0</v>
      </c>
      <c r="B19428" s="1">
        <v>51035.0</v>
      </c>
      <c r="C19428" s="1">
        <v>3.0</v>
      </c>
      <c r="E19428" s="4">
        <v>972566.0</v>
      </c>
      <c r="F19428" s="4">
        <v>2.0</v>
      </c>
      <c r="H19428" s="1">
        <v>1000378.0</v>
      </c>
      <c r="I19428" s="1">
        <v>2.0</v>
      </c>
    </row>
    <row r="19429">
      <c r="A19429" s="1">
        <v>703.0</v>
      </c>
      <c r="B19429" s="1">
        <v>530868.0</v>
      </c>
      <c r="C19429" s="1">
        <v>3.0</v>
      </c>
      <c r="E19429" s="4">
        <v>957079.0</v>
      </c>
      <c r="F19429" s="4">
        <v>2.0</v>
      </c>
      <c r="H19429" s="1">
        <v>990184.0</v>
      </c>
      <c r="I19429" s="1">
        <v>2.0</v>
      </c>
    </row>
    <row r="19430">
      <c r="A19430" s="1">
        <v>533975.0</v>
      </c>
      <c r="B19430" s="1">
        <v>354320.0</v>
      </c>
      <c r="C19430" s="1">
        <v>3.0</v>
      </c>
      <c r="E19430" s="4">
        <v>964258.0</v>
      </c>
      <c r="F19430" s="4">
        <v>2.0</v>
      </c>
      <c r="H19430" s="1">
        <v>998623.0</v>
      </c>
      <c r="I19430" s="1">
        <v>2.0</v>
      </c>
    </row>
    <row r="19431">
      <c r="A19431" s="1">
        <v>673912.0</v>
      </c>
      <c r="B19431" s="1">
        <v>675690.0</v>
      </c>
      <c r="C19431" s="1">
        <v>3.0</v>
      </c>
      <c r="E19431" s="4">
        <v>1031397.0</v>
      </c>
      <c r="F19431" s="4">
        <v>2.0</v>
      </c>
      <c r="H19431" s="1">
        <v>1033937.0</v>
      </c>
      <c r="I19431" s="1">
        <v>2.0</v>
      </c>
    </row>
    <row r="19432">
      <c r="A19432" s="1">
        <v>698281.0</v>
      </c>
      <c r="B19432" s="1">
        <v>538962.0</v>
      </c>
      <c r="C19432" s="1">
        <v>3.0</v>
      </c>
      <c r="E19432" s="4">
        <v>993676.0</v>
      </c>
      <c r="F19432" s="4">
        <v>2.0</v>
      </c>
      <c r="H19432" s="1">
        <v>980808.0</v>
      </c>
      <c r="I19432" s="1">
        <v>2.0</v>
      </c>
    </row>
    <row r="19433">
      <c r="A19433" s="1">
        <v>533935.0</v>
      </c>
      <c r="B19433" s="1">
        <v>274683.0</v>
      </c>
      <c r="C19433" s="1">
        <v>3.0</v>
      </c>
      <c r="E19433" s="4">
        <v>1024969.0</v>
      </c>
      <c r="F19433" s="4">
        <v>2.0</v>
      </c>
      <c r="H19433" s="1">
        <v>1031707.0</v>
      </c>
      <c r="I19433" s="1">
        <v>2.0</v>
      </c>
    </row>
    <row r="19434">
      <c r="A19434" s="1">
        <v>139325.0</v>
      </c>
      <c r="B19434" s="1">
        <v>608681.0</v>
      </c>
      <c r="C19434" s="1">
        <v>3.0</v>
      </c>
      <c r="E19434" s="4">
        <v>1034194.0</v>
      </c>
      <c r="F19434" s="4">
        <v>2.0</v>
      </c>
      <c r="H19434" s="1">
        <v>1013828.0</v>
      </c>
      <c r="I19434" s="1">
        <v>2.0</v>
      </c>
    </row>
    <row r="19435">
      <c r="A19435" s="1">
        <v>10719.0</v>
      </c>
      <c r="B19435" s="1">
        <v>50950.0</v>
      </c>
      <c r="C19435" s="1">
        <v>3.0</v>
      </c>
      <c r="E19435" s="4">
        <v>1007872.0</v>
      </c>
      <c r="F19435" s="4">
        <v>2.0</v>
      </c>
      <c r="H19435" s="1">
        <v>1032807.0</v>
      </c>
      <c r="I19435" s="1">
        <v>2.0</v>
      </c>
    </row>
    <row r="19436">
      <c r="A19436" s="1">
        <v>538446.0</v>
      </c>
      <c r="B19436" s="1">
        <v>11029.0</v>
      </c>
      <c r="C19436" s="1">
        <v>3.0</v>
      </c>
      <c r="E19436" s="4">
        <v>977216.0</v>
      </c>
      <c r="F19436" s="4">
        <v>2.0</v>
      </c>
      <c r="H19436" s="1">
        <v>983389.0</v>
      </c>
      <c r="I19436" s="1">
        <v>2.0</v>
      </c>
    </row>
    <row r="19437">
      <c r="A19437" s="1">
        <v>533619.0</v>
      </c>
      <c r="B19437" s="1">
        <v>53235.0</v>
      </c>
      <c r="C19437" s="1">
        <v>3.0</v>
      </c>
      <c r="E19437" s="4">
        <v>1001815.0</v>
      </c>
      <c r="F19437" s="4">
        <v>2.0</v>
      </c>
      <c r="H19437" s="1">
        <v>989441.0</v>
      </c>
      <c r="I19437" s="1">
        <v>2.0</v>
      </c>
    </row>
    <row r="19438">
      <c r="A19438" s="1">
        <v>584085.0</v>
      </c>
      <c r="B19438" s="1">
        <v>530739.0</v>
      </c>
      <c r="C19438" s="1">
        <v>3.0</v>
      </c>
      <c r="E19438" s="4">
        <v>992190.0</v>
      </c>
      <c r="F19438" s="4">
        <v>2.0</v>
      </c>
      <c r="H19438" s="1">
        <v>1021876.0</v>
      </c>
      <c r="I19438" s="1">
        <v>2.0</v>
      </c>
    </row>
    <row r="19439">
      <c r="A19439" s="1">
        <v>533302.0</v>
      </c>
      <c r="B19439" s="1">
        <v>26026.0</v>
      </c>
      <c r="C19439" s="1">
        <v>3.0</v>
      </c>
      <c r="E19439" s="4">
        <v>951508.0</v>
      </c>
      <c r="F19439" s="4">
        <v>2.0</v>
      </c>
      <c r="H19439" s="1">
        <v>1015911.0</v>
      </c>
      <c r="I19439" s="1">
        <v>2.0</v>
      </c>
    </row>
    <row r="19440">
      <c r="A19440" s="1">
        <v>533298.0</v>
      </c>
      <c r="B19440" s="1">
        <v>538963.0</v>
      </c>
      <c r="C19440" s="1">
        <v>3.0</v>
      </c>
      <c r="E19440" s="4">
        <v>1020317.0</v>
      </c>
      <c r="F19440" s="4">
        <v>2.0</v>
      </c>
      <c r="H19440" s="1">
        <v>1025638.0</v>
      </c>
      <c r="I19440" s="1">
        <v>2.0</v>
      </c>
    </row>
    <row r="19441">
      <c r="A19441" s="1">
        <v>533041.0</v>
      </c>
      <c r="B19441" s="1">
        <v>670199.0</v>
      </c>
      <c r="C19441" s="1">
        <v>3.0</v>
      </c>
      <c r="E19441" s="4">
        <v>1029175.0</v>
      </c>
      <c r="F19441" s="4">
        <v>2.0</v>
      </c>
      <c r="H19441" s="1">
        <v>1024061.0</v>
      </c>
      <c r="I19441" s="1">
        <v>2.0</v>
      </c>
    </row>
    <row r="19442">
      <c r="A19442" s="1">
        <v>51418.0</v>
      </c>
      <c r="B19442" s="1">
        <v>156602.0</v>
      </c>
      <c r="C19442" s="1">
        <v>3.0</v>
      </c>
      <c r="E19442" s="4">
        <v>992192.0</v>
      </c>
      <c r="F19442" s="4">
        <v>2.0</v>
      </c>
      <c r="H19442" s="1">
        <v>980552.0</v>
      </c>
      <c r="I19442" s="1">
        <v>2.0</v>
      </c>
    </row>
    <row r="19443">
      <c r="A19443" s="1">
        <v>538451.0</v>
      </c>
      <c r="B19443" s="1">
        <v>122339.0</v>
      </c>
      <c r="C19443" s="1">
        <v>3.0</v>
      </c>
      <c r="E19443" s="4">
        <v>1003293.0</v>
      </c>
      <c r="F19443" s="4">
        <v>2.0</v>
      </c>
      <c r="H19443" s="1">
        <v>1012522.0</v>
      </c>
      <c r="I19443" s="1">
        <v>2.0</v>
      </c>
    </row>
    <row r="19444">
      <c r="A19444" s="1">
        <v>698138.0</v>
      </c>
      <c r="B19444" s="1">
        <v>530650.0</v>
      </c>
      <c r="C19444" s="1">
        <v>3.0</v>
      </c>
      <c r="E19444" s="4">
        <v>948620.0</v>
      </c>
      <c r="F19444" s="4">
        <v>2.0</v>
      </c>
      <c r="H19444" s="1">
        <v>1037537.0</v>
      </c>
      <c r="I19444" s="1">
        <v>2.0</v>
      </c>
    </row>
    <row r="19445">
      <c r="A19445" s="1">
        <v>532906.0</v>
      </c>
      <c r="B19445" s="1">
        <v>608463.0</v>
      </c>
      <c r="C19445" s="1">
        <v>3.0</v>
      </c>
      <c r="E19445" s="4">
        <v>1011436.0</v>
      </c>
      <c r="F19445" s="4">
        <v>2.0</v>
      </c>
      <c r="H19445" s="1">
        <v>986517.0</v>
      </c>
      <c r="I19445" s="1">
        <v>2.0</v>
      </c>
    </row>
    <row r="19446">
      <c r="A19446" s="1">
        <v>532899.0</v>
      </c>
      <c r="B19446" s="1">
        <v>156577.0</v>
      </c>
      <c r="C19446" s="1">
        <v>3.0</v>
      </c>
      <c r="E19446" s="4">
        <v>1006306.0</v>
      </c>
      <c r="F19446" s="4">
        <v>2.0</v>
      </c>
      <c r="H19446" s="1">
        <v>1041246.0</v>
      </c>
      <c r="I19446" s="1">
        <v>2.0</v>
      </c>
    </row>
    <row r="19447">
      <c r="A19447" s="1">
        <v>532874.0</v>
      </c>
      <c r="B19447" s="1">
        <v>707868.0</v>
      </c>
      <c r="C19447" s="1">
        <v>3.0</v>
      </c>
      <c r="E19447" s="4">
        <v>970265.0</v>
      </c>
      <c r="F19447" s="4">
        <v>2.0</v>
      </c>
      <c r="H19447" s="1">
        <v>1015918.0</v>
      </c>
      <c r="I19447" s="1">
        <v>2.0</v>
      </c>
    </row>
    <row r="19448">
      <c r="A19448" s="1">
        <v>156841.0</v>
      </c>
      <c r="B19448" s="1">
        <v>274986.0</v>
      </c>
      <c r="C19448" s="1">
        <v>3.0</v>
      </c>
      <c r="E19448" s="4">
        <v>973313.0</v>
      </c>
      <c r="F19448" s="4">
        <v>2.0</v>
      </c>
      <c r="H19448" s="1">
        <v>1039988.0</v>
      </c>
      <c r="I19448" s="1">
        <v>2.0</v>
      </c>
    </row>
    <row r="19449">
      <c r="A19449" s="1">
        <v>122027.0</v>
      </c>
      <c r="B19449" s="1">
        <v>530564.0</v>
      </c>
      <c r="C19449" s="1">
        <v>3.0</v>
      </c>
      <c r="E19449" s="4">
        <v>977225.0</v>
      </c>
      <c r="F19449" s="4">
        <v>2.0</v>
      </c>
      <c r="H19449" s="1">
        <v>1006558.0</v>
      </c>
      <c r="I19449" s="1">
        <v>2.0</v>
      </c>
    </row>
    <row r="19450">
      <c r="A19450" s="1">
        <v>673820.0</v>
      </c>
      <c r="B19450" s="1">
        <v>538988.0</v>
      </c>
      <c r="C19450" s="1">
        <v>3.0</v>
      </c>
      <c r="E19450" s="4">
        <v>955714.0</v>
      </c>
      <c r="F19450" s="4">
        <v>2.0</v>
      </c>
      <c r="H19450" s="1">
        <v>1025649.0</v>
      </c>
      <c r="I19450" s="1">
        <v>2.0</v>
      </c>
    </row>
    <row r="19451">
      <c r="A19451" s="1">
        <v>354514.0</v>
      </c>
      <c r="B19451" s="1">
        <v>530544.0</v>
      </c>
      <c r="C19451" s="1">
        <v>3.0</v>
      </c>
      <c r="E19451" s="4">
        <v>958144.0</v>
      </c>
      <c r="F19451" s="4">
        <v>2.0</v>
      </c>
      <c r="H19451" s="1">
        <v>1025650.0</v>
      </c>
      <c r="I19451" s="1">
        <v>2.0</v>
      </c>
    </row>
    <row r="19452">
      <c r="A19452" s="1">
        <v>292966.0</v>
      </c>
      <c r="B19452" s="1">
        <v>530533.0</v>
      </c>
      <c r="C19452" s="1">
        <v>3.0</v>
      </c>
      <c r="E19452" s="4">
        <v>1009583.0</v>
      </c>
      <c r="F19452" s="4">
        <v>2.0</v>
      </c>
      <c r="H19452" s="1">
        <v>996290.0</v>
      </c>
      <c r="I19452" s="1">
        <v>2.0</v>
      </c>
    </row>
    <row r="19453">
      <c r="A19453" s="1">
        <v>673146.0</v>
      </c>
      <c r="B19453" s="1">
        <v>300285.0</v>
      </c>
      <c r="C19453" s="1">
        <v>3.0</v>
      </c>
      <c r="E19453" s="4">
        <v>1031446.0</v>
      </c>
      <c r="F19453" s="4">
        <v>2.0</v>
      </c>
      <c r="H19453" s="1">
        <v>1029010.0</v>
      </c>
      <c r="I19453" s="1">
        <v>2.0</v>
      </c>
    </row>
    <row r="19454">
      <c r="A19454" s="1">
        <v>274260.0</v>
      </c>
      <c r="B19454" s="1">
        <v>50881.0</v>
      </c>
      <c r="C19454" s="1">
        <v>3.0</v>
      </c>
      <c r="E19454" s="4">
        <v>974051.0</v>
      </c>
      <c r="F19454" s="4">
        <v>2.0</v>
      </c>
      <c r="H19454" s="1">
        <v>1032841.0</v>
      </c>
      <c r="I19454" s="1">
        <v>2.0</v>
      </c>
    </row>
    <row r="19455">
      <c r="A19455" s="1">
        <v>274279.0</v>
      </c>
      <c r="B19455" s="1">
        <v>10529.0</v>
      </c>
      <c r="C19455" s="1">
        <v>3.0</v>
      </c>
      <c r="E19455" s="4">
        <v>1025013.0</v>
      </c>
      <c r="F19455" s="4">
        <v>2.0</v>
      </c>
      <c r="H19455" s="1">
        <v>993854.0</v>
      </c>
      <c r="I19455" s="1">
        <v>2.0</v>
      </c>
    </row>
    <row r="19456">
      <c r="A19456" s="1">
        <v>532489.0</v>
      </c>
      <c r="B19456" s="1">
        <v>530369.0</v>
      </c>
      <c r="C19456" s="1">
        <v>3.0</v>
      </c>
      <c r="E19456" s="4">
        <v>973324.0</v>
      </c>
      <c r="F19456" s="4">
        <v>2.0</v>
      </c>
      <c r="H19456" s="1">
        <v>990908.0</v>
      </c>
      <c r="I19456" s="1">
        <v>2.0</v>
      </c>
    </row>
    <row r="19457">
      <c r="A19457" s="1">
        <v>698096.0</v>
      </c>
      <c r="B19457" s="1">
        <v>122385.0</v>
      </c>
      <c r="C19457" s="1">
        <v>3.0</v>
      </c>
      <c r="E19457" s="4">
        <v>982540.0</v>
      </c>
      <c r="F19457" s="4">
        <v>2.0</v>
      </c>
      <c r="H19457" s="1">
        <v>976985.0</v>
      </c>
      <c r="I19457" s="1">
        <v>2.0</v>
      </c>
    </row>
    <row r="19458">
      <c r="A19458" s="1">
        <v>532468.0</v>
      </c>
      <c r="B19458" s="1">
        <v>539044.0</v>
      </c>
      <c r="C19458" s="1">
        <v>3.0</v>
      </c>
      <c r="E19458" s="4">
        <v>942858.0</v>
      </c>
      <c r="F19458" s="4">
        <v>2.0</v>
      </c>
      <c r="H19458" s="1">
        <v>1018222.0</v>
      </c>
      <c r="I19458" s="1">
        <v>2.0</v>
      </c>
    </row>
    <row r="19459">
      <c r="A19459" s="1">
        <v>592856.0</v>
      </c>
      <c r="B19459" s="1">
        <v>530319.0</v>
      </c>
      <c r="C19459" s="1">
        <v>3.0</v>
      </c>
      <c r="E19459" s="4">
        <v>1000215.0</v>
      </c>
      <c r="F19459" s="4">
        <v>2.0</v>
      </c>
      <c r="H19459" s="1">
        <v>1024087.0</v>
      </c>
      <c r="I19459" s="1">
        <v>2.0</v>
      </c>
    </row>
    <row r="19460">
      <c r="A19460" s="1">
        <v>673104.0</v>
      </c>
      <c r="B19460" s="1">
        <v>156530.0</v>
      </c>
      <c r="C19460" s="1">
        <v>3.0</v>
      </c>
      <c r="E19460" s="4">
        <v>990743.0</v>
      </c>
      <c r="F19460" s="4">
        <v>2.0</v>
      </c>
      <c r="H19460" s="1">
        <v>993214.0</v>
      </c>
      <c r="I19460" s="1">
        <v>2.0</v>
      </c>
    </row>
    <row r="19461">
      <c r="A19461" s="1">
        <v>538459.0</v>
      </c>
      <c r="B19461" s="1">
        <v>156499.0</v>
      </c>
      <c r="C19461" s="1">
        <v>3.0</v>
      </c>
      <c r="E19461" s="4">
        <v>969726.0</v>
      </c>
      <c r="F19461" s="4">
        <v>2.0</v>
      </c>
      <c r="H19461" s="1">
        <v>1030766.0</v>
      </c>
      <c r="I19461" s="1">
        <v>2.0</v>
      </c>
    </row>
    <row r="19462">
      <c r="A19462" s="1">
        <v>2614.0</v>
      </c>
      <c r="B19462" s="1">
        <v>539102.0</v>
      </c>
      <c r="C19462" s="1">
        <v>3.0</v>
      </c>
      <c r="E19462" s="4">
        <v>981632.0</v>
      </c>
      <c r="F19462" s="4">
        <v>2.0</v>
      </c>
      <c r="H19462" s="1">
        <v>1032860.0</v>
      </c>
      <c r="I19462" s="1">
        <v>2.0</v>
      </c>
    </row>
    <row r="19463">
      <c r="A19463" s="1">
        <v>532458.0</v>
      </c>
      <c r="B19463" s="1">
        <v>670165.0</v>
      </c>
      <c r="C19463" s="1">
        <v>3.0</v>
      </c>
      <c r="E19463" s="4">
        <v>1000230.0</v>
      </c>
      <c r="F19463" s="4">
        <v>2.0</v>
      </c>
      <c r="H19463" s="1">
        <v>1024092.0</v>
      </c>
      <c r="I19463" s="1">
        <v>2.0</v>
      </c>
    </row>
    <row r="19464">
      <c r="A19464" s="1">
        <v>532454.0</v>
      </c>
      <c r="B19464" s="1">
        <v>539109.0</v>
      </c>
      <c r="C19464" s="1">
        <v>3.0</v>
      </c>
      <c r="E19464" s="4">
        <v>958710.0</v>
      </c>
      <c r="F19464" s="4">
        <v>2.0</v>
      </c>
      <c r="H19464" s="1">
        <v>1026489.0</v>
      </c>
      <c r="I19464" s="1">
        <v>2.0</v>
      </c>
    </row>
    <row r="19465">
      <c r="A19465" s="1">
        <v>156759.0</v>
      </c>
      <c r="B19465" s="1">
        <v>707757.0</v>
      </c>
      <c r="C19465" s="1">
        <v>3.0</v>
      </c>
      <c r="E19465" s="4">
        <v>1025031.0</v>
      </c>
      <c r="F19465" s="4">
        <v>2.0</v>
      </c>
      <c r="H19465" s="1">
        <v>1035174.0</v>
      </c>
      <c r="I19465" s="1">
        <v>2.0</v>
      </c>
    </row>
    <row r="19466">
      <c r="A19466" s="1">
        <v>672662.0</v>
      </c>
      <c r="B19466" s="1">
        <v>122392.0</v>
      </c>
      <c r="C19466" s="1">
        <v>3.0</v>
      </c>
      <c r="E19466" s="4">
        <v>996865.0</v>
      </c>
      <c r="F19466" s="4">
        <v>2.0</v>
      </c>
      <c r="H19466" s="1">
        <v>1016649.0</v>
      </c>
      <c r="I19466" s="1">
        <v>2.0</v>
      </c>
    </row>
    <row r="19467">
      <c r="A19467" s="1">
        <v>532345.0</v>
      </c>
      <c r="B19467" s="1">
        <v>670097.0</v>
      </c>
      <c r="C19467" s="1">
        <v>3.0</v>
      </c>
      <c r="E19467" s="4">
        <v>998556.0</v>
      </c>
      <c r="F19467" s="4">
        <v>2.0</v>
      </c>
      <c r="H19467" s="1">
        <v>1035178.0</v>
      </c>
      <c r="I19467" s="1">
        <v>2.0</v>
      </c>
    </row>
    <row r="19468">
      <c r="A19468" s="1">
        <v>354475.0</v>
      </c>
      <c r="B19468" s="1">
        <v>53541.0</v>
      </c>
      <c r="C19468" s="1">
        <v>3.0</v>
      </c>
      <c r="E19468" s="4">
        <v>1031503.0</v>
      </c>
      <c r="F19468" s="4">
        <v>2.0</v>
      </c>
      <c r="H19468" s="1">
        <v>1018234.0</v>
      </c>
      <c r="I19468" s="1">
        <v>2.0</v>
      </c>
    </row>
    <row r="19469">
      <c r="A19469" s="1">
        <v>300321.0</v>
      </c>
      <c r="B19469" s="1">
        <v>11128.0</v>
      </c>
      <c r="C19469" s="1">
        <v>3.0</v>
      </c>
      <c r="E19469" s="4">
        <v>1011512.0</v>
      </c>
      <c r="F19469" s="4">
        <v>2.0</v>
      </c>
      <c r="H19469" s="1">
        <v>1034012.0</v>
      </c>
      <c r="I19469" s="1">
        <v>2.0</v>
      </c>
    </row>
    <row r="19470">
      <c r="A19470" s="1">
        <v>532264.0</v>
      </c>
      <c r="B19470" s="1">
        <v>608418.0</v>
      </c>
      <c r="C19470" s="1">
        <v>3.0</v>
      </c>
      <c r="E19470" s="4">
        <v>957626.0</v>
      </c>
      <c r="F19470" s="4">
        <v>2.0</v>
      </c>
      <c r="H19470" s="1">
        <v>1023345.0</v>
      </c>
      <c r="I19470" s="1">
        <v>2.0</v>
      </c>
    </row>
    <row r="19471">
      <c r="A19471" s="1">
        <v>139371.0</v>
      </c>
      <c r="B19471" s="1">
        <v>293266.0</v>
      </c>
      <c r="C19471" s="1">
        <v>3.0</v>
      </c>
      <c r="E19471" s="4">
        <v>1006353.0</v>
      </c>
      <c r="F19471" s="4">
        <v>2.0</v>
      </c>
      <c r="H19471" s="1">
        <v>1038820.0</v>
      </c>
      <c r="I19471" s="1">
        <v>2.0</v>
      </c>
    </row>
    <row r="19472">
      <c r="A19472" s="1">
        <v>689120.0</v>
      </c>
      <c r="B19472" s="1">
        <v>539142.0</v>
      </c>
      <c r="C19472" s="1">
        <v>3.0</v>
      </c>
      <c r="E19472" s="4">
        <v>1039984.0</v>
      </c>
      <c r="F19472" s="4">
        <v>2.0</v>
      </c>
      <c r="H19472" s="1">
        <v>1015943.0</v>
      </c>
      <c r="I19472" s="1">
        <v>2.0</v>
      </c>
    </row>
    <row r="19473">
      <c r="A19473" s="1">
        <v>51398.0</v>
      </c>
      <c r="B19473" s="1">
        <v>275118.0</v>
      </c>
      <c r="C19473" s="1">
        <v>3.0</v>
      </c>
      <c r="E19473" s="4">
        <v>816798.0</v>
      </c>
      <c r="F19473" s="4">
        <v>2.0</v>
      </c>
      <c r="H19473" s="1">
        <v>1009078.0</v>
      </c>
      <c r="I19473" s="1">
        <v>2.0</v>
      </c>
    </row>
    <row r="19474">
      <c r="A19474" s="1">
        <v>675328.0</v>
      </c>
      <c r="B19474" s="1">
        <v>530187.0</v>
      </c>
      <c r="C19474" s="1">
        <v>3.0</v>
      </c>
      <c r="E19474" s="4">
        <v>809030.0</v>
      </c>
      <c r="F19474" s="4">
        <v>2.0</v>
      </c>
      <c r="H19474" s="1">
        <v>1023349.0</v>
      </c>
      <c r="I19474" s="1">
        <v>2.0</v>
      </c>
    </row>
    <row r="19475">
      <c r="A19475" s="1">
        <v>609195.0</v>
      </c>
      <c r="B19475" s="1">
        <v>275241.0</v>
      </c>
      <c r="C19475" s="1">
        <v>3.0</v>
      </c>
      <c r="E19475" s="4">
        <v>778364.0</v>
      </c>
      <c r="F19475" s="4">
        <v>2.0</v>
      </c>
      <c r="H19475" s="1">
        <v>1037603.0</v>
      </c>
      <c r="I19475" s="1">
        <v>2.0</v>
      </c>
    </row>
    <row r="19476">
      <c r="A19476" s="1">
        <v>532081.0</v>
      </c>
      <c r="B19476" s="1">
        <v>50706.0</v>
      </c>
      <c r="C19476" s="1">
        <v>3.0</v>
      </c>
      <c r="E19476" s="4">
        <v>830105.0</v>
      </c>
      <c r="F19476" s="4">
        <v>2.0</v>
      </c>
      <c r="H19476" s="1">
        <v>1019860.0</v>
      </c>
      <c r="I19476" s="1">
        <v>2.0</v>
      </c>
    </row>
    <row r="19477">
      <c r="A19477" s="1">
        <v>532057.0</v>
      </c>
      <c r="B19477" s="1">
        <v>530143.0</v>
      </c>
      <c r="C19477" s="1">
        <v>3.0</v>
      </c>
      <c r="E19477" s="4">
        <v>796579.0</v>
      </c>
      <c r="F19477" s="4">
        <v>2.0</v>
      </c>
      <c r="H19477" s="1">
        <v>981831.0</v>
      </c>
      <c r="I19477" s="1">
        <v>2.0</v>
      </c>
    </row>
    <row r="19478">
      <c r="A19478" s="1">
        <v>532027.0</v>
      </c>
      <c r="B19478" s="1">
        <v>539216.0</v>
      </c>
      <c r="C19478" s="1">
        <v>3.0</v>
      </c>
      <c r="E19478" s="4">
        <v>813318.0</v>
      </c>
      <c r="F19478" s="4">
        <v>2.0</v>
      </c>
      <c r="H19478" s="1">
        <v>984843.0</v>
      </c>
      <c r="I19478" s="1">
        <v>2.0</v>
      </c>
    </row>
    <row r="19479">
      <c r="A19479" s="1">
        <v>51309.0</v>
      </c>
      <c r="B19479" s="1">
        <v>353148.0</v>
      </c>
      <c r="C19479" s="1">
        <v>3.0</v>
      </c>
      <c r="E19479" s="4">
        <v>796582.0</v>
      </c>
      <c r="F19479" s="4">
        <v>2.0</v>
      </c>
      <c r="H19479" s="1">
        <v>1036383.0</v>
      </c>
      <c r="I19479" s="1">
        <v>2.0</v>
      </c>
    </row>
    <row r="19480">
      <c r="A19480" s="1">
        <v>707864.0</v>
      </c>
      <c r="B19480" s="1">
        <v>53689.0</v>
      </c>
      <c r="C19480" s="1">
        <v>3.0</v>
      </c>
      <c r="E19480" s="4">
        <v>833025.0</v>
      </c>
      <c r="F19480" s="4">
        <v>2.0</v>
      </c>
      <c r="H19480" s="1">
        <v>1025689.0</v>
      </c>
      <c r="I19480" s="1">
        <v>2.0</v>
      </c>
    </row>
    <row r="19481">
      <c r="A19481" s="1">
        <v>531960.0</v>
      </c>
      <c r="B19481" s="1">
        <v>352687.0</v>
      </c>
      <c r="C19481" s="1">
        <v>3.0</v>
      </c>
      <c r="E19481" s="4">
        <v>784023.0</v>
      </c>
      <c r="F19481" s="4">
        <v>2.0</v>
      </c>
      <c r="H19481" s="1">
        <v>1024926.0</v>
      </c>
      <c r="I19481" s="1">
        <v>2.0</v>
      </c>
    </row>
    <row r="19482">
      <c r="A19482" s="1">
        <v>10595.0</v>
      </c>
      <c r="B19482" s="1">
        <v>670059.0</v>
      </c>
      <c r="C19482" s="1">
        <v>3.0</v>
      </c>
      <c r="E19482" s="4">
        <v>790918.0</v>
      </c>
      <c r="F19482" s="4">
        <v>2.0</v>
      </c>
      <c r="H19482" s="1">
        <v>1038849.0</v>
      </c>
      <c r="I19482" s="1">
        <v>2.0</v>
      </c>
    </row>
    <row r="19483">
      <c r="A19483" s="1">
        <v>531925.0</v>
      </c>
      <c r="B19483" s="1">
        <v>539359.0</v>
      </c>
      <c r="C19483" s="1">
        <v>3.0</v>
      </c>
      <c r="E19483" s="4">
        <v>805177.0</v>
      </c>
      <c r="F19483" s="4">
        <v>2.0</v>
      </c>
      <c r="H19483" s="1">
        <v>1031816.0</v>
      </c>
      <c r="I19483" s="1">
        <v>2.0</v>
      </c>
    </row>
    <row r="19484">
      <c r="A19484" s="1">
        <v>52505.0</v>
      </c>
      <c r="B19484" s="1">
        <v>11135.0</v>
      </c>
      <c r="C19484" s="1">
        <v>3.0</v>
      </c>
      <c r="E19484" s="4">
        <v>773600.0</v>
      </c>
      <c r="F19484" s="4">
        <v>2.0</v>
      </c>
      <c r="H19484" s="1">
        <v>1046891.0</v>
      </c>
      <c r="I19484" s="1">
        <v>2.0</v>
      </c>
    </row>
    <row r="19485">
      <c r="A19485" s="1">
        <v>531902.0</v>
      </c>
      <c r="B19485" s="1">
        <v>530102.0</v>
      </c>
      <c r="C19485" s="1">
        <v>3.0</v>
      </c>
      <c r="E19485" s="4">
        <v>759733.0</v>
      </c>
      <c r="F19485" s="4">
        <v>2.0</v>
      </c>
      <c r="H19485" s="1">
        <v>981326.0</v>
      </c>
      <c r="I19485" s="1">
        <v>2.0</v>
      </c>
    </row>
    <row r="19486">
      <c r="A19486" s="1">
        <v>531859.0</v>
      </c>
      <c r="B19486" s="1">
        <v>675706.0</v>
      </c>
      <c r="C19486" s="1">
        <v>3.0</v>
      </c>
      <c r="E19486" s="4">
        <v>777793.0</v>
      </c>
      <c r="F19486" s="4">
        <v>2.0</v>
      </c>
      <c r="H19486" s="1">
        <v>1011288.0</v>
      </c>
      <c r="I19486" s="1">
        <v>2.0</v>
      </c>
    </row>
    <row r="19487">
      <c r="A19487" s="1">
        <v>10881.0</v>
      </c>
      <c r="B19487" s="1">
        <v>675724.0</v>
      </c>
      <c r="C19487" s="1">
        <v>3.0</v>
      </c>
      <c r="E19487" s="4">
        <v>827504.0</v>
      </c>
      <c r="F19487" s="4">
        <v>2.0</v>
      </c>
      <c r="H19487" s="1">
        <v>1030806.0</v>
      </c>
      <c r="I19487" s="1">
        <v>2.0</v>
      </c>
    </row>
    <row r="19488">
      <c r="A19488" s="1">
        <v>672329.0</v>
      </c>
      <c r="B19488" s="1">
        <v>670040.0</v>
      </c>
      <c r="C19488" s="1">
        <v>3.0</v>
      </c>
      <c r="E19488" s="4">
        <v>764476.0</v>
      </c>
      <c r="F19488" s="4">
        <v>2.0</v>
      </c>
      <c r="H19488" s="1">
        <v>976513.0</v>
      </c>
      <c r="I19488" s="1">
        <v>2.0</v>
      </c>
    </row>
    <row r="19489">
      <c r="A19489" s="1">
        <v>531804.0</v>
      </c>
      <c r="B19489" s="1">
        <v>539520.0</v>
      </c>
      <c r="C19489" s="1">
        <v>3.0</v>
      </c>
      <c r="E19489" s="4">
        <v>774087.0</v>
      </c>
      <c r="F19489" s="4">
        <v>2.0</v>
      </c>
      <c r="H19489" s="1">
        <v>1017470.0</v>
      </c>
      <c r="I19489" s="1">
        <v>2.0</v>
      </c>
    </row>
    <row r="19490">
      <c r="A19490" s="1">
        <v>671668.0</v>
      </c>
      <c r="B19490" s="1">
        <v>539583.0</v>
      </c>
      <c r="C19490" s="1">
        <v>3.0</v>
      </c>
      <c r="E19490" s="4">
        <v>792271.0</v>
      </c>
      <c r="F19490" s="4">
        <v>2.0</v>
      </c>
      <c r="H19490" s="1">
        <v>982952.0</v>
      </c>
      <c r="I19490" s="1">
        <v>2.0</v>
      </c>
    </row>
    <row r="19491">
      <c r="A19491" s="1">
        <v>531736.0</v>
      </c>
      <c r="B19491" s="1">
        <v>539586.0</v>
      </c>
      <c r="C19491" s="1">
        <v>3.0</v>
      </c>
      <c r="E19491" s="4">
        <v>830146.0</v>
      </c>
      <c r="F19491" s="4">
        <v>2.0</v>
      </c>
      <c r="H19491" s="1">
        <v>1035223.0</v>
      </c>
      <c r="I19491" s="1">
        <v>2.0</v>
      </c>
    </row>
    <row r="19492">
      <c r="A19492" s="1">
        <v>609185.0</v>
      </c>
      <c r="B19492" s="1">
        <v>675738.0</v>
      </c>
      <c r="C19492" s="1">
        <v>3.0</v>
      </c>
      <c r="E19492" s="4">
        <v>837647.0</v>
      </c>
      <c r="F19492" s="4">
        <v>2.0</v>
      </c>
      <c r="H19492" s="1">
        <v>1021940.0</v>
      </c>
      <c r="I19492" s="1">
        <v>2.0</v>
      </c>
    </row>
    <row r="19493">
      <c r="A19493" s="1">
        <v>51264.0</v>
      </c>
      <c r="B19493" s="1">
        <v>275359.0</v>
      </c>
      <c r="C19493" s="1">
        <v>3.0</v>
      </c>
      <c r="E19493" s="4">
        <v>758042.0</v>
      </c>
      <c r="F19493" s="4">
        <v>2.0</v>
      </c>
      <c r="H19493" s="1">
        <v>1008592.0</v>
      </c>
      <c r="I19493" s="1">
        <v>2.0</v>
      </c>
    </row>
    <row r="19494">
      <c r="A19494" s="1">
        <v>671531.0</v>
      </c>
      <c r="B19494" s="1">
        <v>11143.0</v>
      </c>
      <c r="C19494" s="1">
        <v>3.0</v>
      </c>
      <c r="E19494" s="4">
        <v>830149.0</v>
      </c>
      <c r="F19494" s="4">
        <v>2.0</v>
      </c>
      <c r="H19494" s="1">
        <v>1037640.0</v>
      </c>
      <c r="I19494" s="1">
        <v>2.0</v>
      </c>
    </row>
    <row r="19495">
      <c r="A19495" s="1">
        <v>531721.0</v>
      </c>
      <c r="B19495" s="1">
        <v>669947.0</v>
      </c>
      <c r="C19495" s="1">
        <v>3.0</v>
      </c>
      <c r="E19495" s="4">
        <v>809084.0</v>
      </c>
      <c r="F19495" s="4">
        <v>2.0</v>
      </c>
      <c r="H19495" s="1">
        <v>1027369.0</v>
      </c>
      <c r="I19495" s="1">
        <v>2.0</v>
      </c>
    </row>
    <row r="19496">
      <c r="A19496" s="1">
        <v>51232.0</v>
      </c>
      <c r="B19496" s="1">
        <v>5770.0</v>
      </c>
      <c r="C19496" s="1">
        <v>3.0</v>
      </c>
      <c r="E19496" s="4">
        <v>811181.0</v>
      </c>
      <c r="F19496" s="4">
        <v>2.0</v>
      </c>
      <c r="H19496" s="1">
        <v>1031838.0</v>
      </c>
      <c r="I19496" s="1">
        <v>2.0</v>
      </c>
    </row>
    <row r="19497">
      <c r="A19497" s="1">
        <v>2635.0</v>
      </c>
      <c r="B19497" s="1">
        <v>11169.0</v>
      </c>
      <c r="C19497" s="1">
        <v>3.0</v>
      </c>
      <c r="E19497" s="4">
        <v>792273.0</v>
      </c>
      <c r="F19497" s="4">
        <v>2.0</v>
      </c>
      <c r="H19497" s="1">
        <v>1045113.0</v>
      </c>
      <c r="I19497" s="1">
        <v>2.0</v>
      </c>
    </row>
    <row r="19498">
      <c r="A19498" s="1">
        <v>52665.0</v>
      </c>
      <c r="B19498" s="1">
        <v>539706.0</v>
      </c>
      <c r="C19498" s="1">
        <v>3.0</v>
      </c>
      <c r="E19498" s="4">
        <v>824899.0</v>
      </c>
      <c r="F19498" s="4">
        <v>2.0</v>
      </c>
      <c r="H19498" s="1">
        <v>1038874.0</v>
      </c>
      <c r="I19498" s="1">
        <v>2.0</v>
      </c>
    </row>
    <row r="19499">
      <c r="A19499" s="1">
        <v>531584.0</v>
      </c>
      <c r="B19499" s="1">
        <v>529950.0</v>
      </c>
      <c r="C19499" s="1">
        <v>3.0</v>
      </c>
      <c r="E19499" s="4">
        <v>805211.0</v>
      </c>
      <c r="F19499" s="4">
        <v>2.0</v>
      </c>
      <c r="H19499" s="1">
        <v>1024943.0</v>
      </c>
      <c r="I19499" s="1">
        <v>2.0</v>
      </c>
    </row>
    <row r="19500">
      <c r="A19500" s="1">
        <v>307164.0</v>
      </c>
      <c r="B19500" s="1">
        <v>539721.0</v>
      </c>
      <c r="C19500" s="1">
        <v>3.0</v>
      </c>
      <c r="E19500" s="4">
        <v>815351.0</v>
      </c>
      <c r="F19500" s="4">
        <v>2.0</v>
      </c>
      <c r="H19500" s="1">
        <v>1006124.0</v>
      </c>
      <c r="I19500" s="1">
        <v>2.0</v>
      </c>
    </row>
    <row r="19501">
      <c r="A19501" s="1">
        <v>670948.0</v>
      </c>
      <c r="B19501" s="1">
        <v>50491.0</v>
      </c>
      <c r="C19501" s="1">
        <v>3.0</v>
      </c>
      <c r="E19501" s="4">
        <v>764480.0</v>
      </c>
      <c r="F19501" s="4">
        <v>2.0</v>
      </c>
      <c r="H19501" s="1">
        <v>992307.0</v>
      </c>
      <c r="I19501" s="1">
        <v>2.0</v>
      </c>
    </row>
    <row r="19502">
      <c r="A19502" s="1">
        <v>670910.0</v>
      </c>
      <c r="B19502" s="1">
        <v>539747.0</v>
      </c>
      <c r="C19502" s="1">
        <v>3.0</v>
      </c>
      <c r="E19502" s="4">
        <v>811206.0</v>
      </c>
      <c r="F19502" s="4">
        <v>2.0</v>
      </c>
      <c r="H19502" s="1">
        <v>1004276.0</v>
      </c>
      <c r="I19502" s="1">
        <v>2.0</v>
      </c>
    </row>
    <row r="19503">
      <c r="A19503" s="1">
        <v>52707.0</v>
      </c>
      <c r="B19503" s="1">
        <v>529894.0</v>
      </c>
      <c r="C19503" s="1">
        <v>3.0</v>
      </c>
      <c r="E19503" s="4">
        <v>837666.0</v>
      </c>
      <c r="F19503" s="4">
        <v>2.0</v>
      </c>
      <c r="H19503" s="1">
        <v>1041375.0</v>
      </c>
      <c r="I19503" s="1">
        <v>2.0</v>
      </c>
    </row>
    <row r="19504">
      <c r="A19504" s="1">
        <v>156745.0</v>
      </c>
      <c r="B19504" s="1">
        <v>539799.0</v>
      </c>
      <c r="C19504" s="1">
        <v>3.0</v>
      </c>
      <c r="E19504" s="4">
        <v>816847.0</v>
      </c>
      <c r="F19504" s="4">
        <v>2.0</v>
      </c>
      <c r="H19504" s="1">
        <v>1034071.0</v>
      </c>
      <c r="I19504" s="1">
        <v>2.0</v>
      </c>
    </row>
    <row r="19505">
      <c r="A19505" s="1">
        <v>52740.0</v>
      </c>
      <c r="B19505" s="1">
        <v>584142.0</v>
      </c>
      <c r="C19505" s="1">
        <v>3.0</v>
      </c>
      <c r="E19505" s="4">
        <v>816849.0</v>
      </c>
      <c r="F19505" s="4">
        <v>2.0</v>
      </c>
      <c r="H19505" s="1">
        <v>1005187.0</v>
      </c>
      <c r="I19505" s="1">
        <v>2.0</v>
      </c>
    </row>
    <row r="19506">
      <c r="A19506" s="1">
        <v>608996.0</v>
      </c>
      <c r="B19506" s="1">
        <v>50465.0</v>
      </c>
      <c r="C19506" s="1">
        <v>3.0</v>
      </c>
      <c r="E19506" s="4">
        <v>776707.0</v>
      </c>
      <c r="F19506" s="4">
        <v>2.0</v>
      </c>
      <c r="H19506" s="1">
        <v>994212.0</v>
      </c>
      <c r="I19506" s="1">
        <v>2.0</v>
      </c>
    </row>
    <row r="19507">
      <c r="A19507" s="1">
        <v>531477.0</v>
      </c>
      <c r="B19507" s="1">
        <v>539857.0</v>
      </c>
      <c r="C19507" s="1">
        <v>3.0</v>
      </c>
      <c r="E19507" s="4">
        <v>803350.0</v>
      </c>
      <c r="F19507" s="4">
        <v>2.0</v>
      </c>
      <c r="H19507" s="1">
        <v>1027385.0</v>
      </c>
      <c r="I19507" s="1">
        <v>2.0</v>
      </c>
    </row>
    <row r="19508">
      <c r="A19508" s="1">
        <v>531456.0</v>
      </c>
      <c r="B19508" s="1">
        <v>2492.0</v>
      </c>
      <c r="C19508" s="1">
        <v>3.0</v>
      </c>
      <c r="E19508" s="4">
        <v>784052.0</v>
      </c>
      <c r="F19508" s="4">
        <v>2.0</v>
      </c>
      <c r="H19508" s="1">
        <v>980018.0</v>
      </c>
      <c r="I19508" s="1">
        <v>2.0</v>
      </c>
    </row>
    <row r="19509">
      <c r="A19509" s="1">
        <v>531441.0</v>
      </c>
      <c r="B19509" s="1">
        <v>275371.0</v>
      </c>
      <c r="C19509" s="1">
        <v>3.0</v>
      </c>
      <c r="E19509" s="4">
        <v>799901.0</v>
      </c>
      <c r="F19509" s="4">
        <v>2.0</v>
      </c>
      <c r="H19509" s="1">
        <v>1023394.0</v>
      </c>
      <c r="I19509" s="1">
        <v>2.0</v>
      </c>
    </row>
    <row r="19510">
      <c r="A19510" s="1">
        <v>531440.0</v>
      </c>
      <c r="B19510" s="1">
        <v>539863.0</v>
      </c>
      <c r="C19510" s="1">
        <v>3.0</v>
      </c>
      <c r="E19510" s="4">
        <v>821518.0</v>
      </c>
      <c r="F19510" s="4">
        <v>2.0</v>
      </c>
      <c r="H19510" s="1">
        <v>997039.0</v>
      </c>
      <c r="I19510" s="1">
        <v>2.0</v>
      </c>
    </row>
    <row r="19511">
      <c r="A19511" s="1">
        <v>531421.0</v>
      </c>
      <c r="B19511" s="1">
        <v>352404.0</v>
      </c>
      <c r="C19511" s="1">
        <v>3.0</v>
      </c>
      <c r="E19511" s="4">
        <v>798192.0</v>
      </c>
      <c r="F19511" s="4">
        <v>2.0</v>
      </c>
      <c r="H19511" s="1">
        <v>1029101.0</v>
      </c>
      <c r="I19511" s="1">
        <v>2.0</v>
      </c>
    </row>
    <row r="19512">
      <c r="A19512" s="1">
        <v>531401.0</v>
      </c>
      <c r="B19512" s="1">
        <v>529587.0</v>
      </c>
      <c r="C19512" s="1">
        <v>3.0</v>
      </c>
      <c r="E19512" s="4">
        <v>752551.0</v>
      </c>
      <c r="F19512" s="4">
        <v>2.0</v>
      </c>
      <c r="H19512" s="1">
        <v>975822.0</v>
      </c>
      <c r="I19512" s="1">
        <v>2.0</v>
      </c>
    </row>
    <row r="19513">
      <c r="A19513" s="1">
        <v>274341.0</v>
      </c>
      <c r="B19513" s="1">
        <v>529527.0</v>
      </c>
      <c r="C19513" s="1">
        <v>3.0</v>
      </c>
      <c r="E19513" s="4">
        <v>801674.0</v>
      </c>
      <c r="F19513" s="4">
        <v>2.0</v>
      </c>
      <c r="H19513" s="1">
        <v>1006605.0</v>
      </c>
      <c r="I19513" s="1">
        <v>2.0</v>
      </c>
    </row>
    <row r="19514">
      <c r="A19514" s="1">
        <v>52862.0</v>
      </c>
      <c r="B19514" s="1">
        <v>352303.0</v>
      </c>
      <c r="C19514" s="1">
        <v>3.0</v>
      </c>
      <c r="E19514" s="4">
        <v>798197.0</v>
      </c>
      <c r="F19514" s="4">
        <v>2.0</v>
      </c>
      <c r="H19514" s="1">
        <v>993884.0</v>
      </c>
      <c r="I19514" s="1">
        <v>2.0</v>
      </c>
    </row>
    <row r="19515">
      <c r="A19515" s="1">
        <v>122172.0</v>
      </c>
      <c r="B19515" s="1">
        <v>669713.0</v>
      </c>
      <c r="C19515" s="1">
        <v>3.0</v>
      </c>
      <c r="E19515" s="4">
        <v>827567.0</v>
      </c>
      <c r="F19515" s="4">
        <v>2.0</v>
      </c>
      <c r="H19515" s="1">
        <v>1010713.0</v>
      </c>
      <c r="I19515" s="1">
        <v>2.0</v>
      </c>
    </row>
    <row r="19516">
      <c r="A19516" s="1">
        <v>538700.0</v>
      </c>
      <c r="B19516" s="1">
        <v>539891.0</v>
      </c>
      <c r="C19516" s="1">
        <v>3.0</v>
      </c>
      <c r="E19516" s="4">
        <v>827570.0</v>
      </c>
      <c r="F19516" s="4">
        <v>2.0</v>
      </c>
      <c r="H19516" s="1">
        <v>1024969.0</v>
      </c>
      <c r="I19516" s="1">
        <v>2.0</v>
      </c>
    </row>
    <row r="19517">
      <c r="A19517" s="1">
        <v>307091.0</v>
      </c>
      <c r="B19517" s="1">
        <v>539978.0</v>
      </c>
      <c r="C19517" s="1">
        <v>3.0</v>
      </c>
      <c r="E19517" s="4">
        <v>799913.0</v>
      </c>
      <c r="F19517" s="4">
        <v>2.0</v>
      </c>
      <c r="H19517" s="1">
        <v>1040133.0</v>
      </c>
      <c r="I19517" s="1">
        <v>2.0</v>
      </c>
    </row>
    <row r="19518">
      <c r="A19518" s="1">
        <v>51189.0</v>
      </c>
      <c r="B19518" s="1">
        <v>529482.0</v>
      </c>
      <c r="C19518" s="1">
        <v>3.0</v>
      </c>
      <c r="E19518" s="4">
        <v>785074.0</v>
      </c>
      <c r="F19518" s="4">
        <v>2.0</v>
      </c>
      <c r="H19518" s="1">
        <v>1008104.0</v>
      </c>
      <c r="I19518" s="1">
        <v>2.0</v>
      </c>
    </row>
    <row r="19519">
      <c r="A19519" s="1">
        <v>10973.0</v>
      </c>
      <c r="B19519" s="1">
        <v>529474.0</v>
      </c>
      <c r="C19519" s="1">
        <v>3.0</v>
      </c>
      <c r="E19519" s="4">
        <v>803369.0</v>
      </c>
      <c r="F19519" s="4">
        <v>2.0</v>
      </c>
      <c r="H19519" s="1">
        <v>1038912.0</v>
      </c>
      <c r="I19519" s="1">
        <v>2.0</v>
      </c>
    </row>
    <row r="19520">
      <c r="A19520" s="1">
        <v>531306.0</v>
      </c>
      <c r="B19520" s="1">
        <v>351471.0</v>
      </c>
      <c r="C19520" s="1">
        <v>3.0</v>
      </c>
      <c r="E19520" s="4">
        <v>784056.0</v>
      </c>
      <c r="F19520" s="4">
        <v>2.0</v>
      </c>
      <c r="H19520" s="1">
        <v>1045147.0</v>
      </c>
      <c r="I19520" s="1">
        <v>2.0</v>
      </c>
    </row>
    <row r="19521">
      <c r="A19521" s="1">
        <v>538733.0</v>
      </c>
      <c r="B19521" s="1">
        <v>669640.0</v>
      </c>
      <c r="C19521" s="1">
        <v>3.0</v>
      </c>
      <c r="E19521" s="4">
        <v>753723.0</v>
      </c>
      <c r="F19521" s="4">
        <v>2.0</v>
      </c>
      <c r="H19521" s="1">
        <v>1030856.0</v>
      </c>
      <c r="I19521" s="1">
        <v>2.0</v>
      </c>
    </row>
    <row r="19522">
      <c r="A19522" s="1">
        <v>10996.0</v>
      </c>
      <c r="B19522" s="1">
        <v>539989.0</v>
      </c>
      <c r="C19522" s="1">
        <v>3.0</v>
      </c>
      <c r="E19522" s="4">
        <v>763552.0</v>
      </c>
      <c r="F19522" s="4">
        <v>2.0</v>
      </c>
      <c r="H19522" s="1">
        <v>1041420.0</v>
      </c>
      <c r="I19522" s="1">
        <v>2.0</v>
      </c>
    </row>
    <row r="19523">
      <c r="A19523" s="1">
        <v>531277.0</v>
      </c>
      <c r="B19523" s="1">
        <v>529362.0</v>
      </c>
      <c r="C19523" s="1">
        <v>3.0</v>
      </c>
      <c r="E19523" s="4">
        <v>768730.0</v>
      </c>
      <c r="F19523" s="4">
        <v>2.0</v>
      </c>
      <c r="H19523" s="1">
        <v>1026583.0</v>
      </c>
      <c r="I19523" s="1">
        <v>2.0</v>
      </c>
    </row>
    <row r="19524">
      <c r="A19524" s="1">
        <v>274473.0</v>
      </c>
      <c r="B19524" s="1">
        <v>529361.0</v>
      </c>
      <c r="C19524" s="1">
        <v>3.0</v>
      </c>
      <c r="E19524" s="4">
        <v>819929.0</v>
      </c>
      <c r="F19524" s="4">
        <v>2.0</v>
      </c>
      <c r="H19524" s="1">
        <v>1013269.0</v>
      </c>
      <c r="I19524" s="1">
        <v>2.0</v>
      </c>
    </row>
    <row r="19525">
      <c r="A19525" s="1">
        <v>52940.0</v>
      </c>
      <c r="B19525" s="1">
        <v>529358.0</v>
      </c>
      <c r="C19525" s="1">
        <v>3.0</v>
      </c>
      <c r="E19525" s="4">
        <v>824977.0</v>
      </c>
      <c r="F19525" s="4">
        <v>2.0</v>
      </c>
      <c r="H19525" s="1">
        <v>1050565.0</v>
      </c>
      <c r="I19525" s="1">
        <v>2.0</v>
      </c>
    </row>
    <row r="19526">
      <c r="A19526" s="1">
        <v>531233.0</v>
      </c>
      <c r="B19526" s="1">
        <v>275511.0</v>
      </c>
      <c r="C19526" s="1">
        <v>3.0</v>
      </c>
      <c r="E19526" s="4">
        <v>777258.0</v>
      </c>
      <c r="F19526" s="4">
        <v>2.0</v>
      </c>
      <c r="H19526" s="1">
        <v>1036493.0</v>
      </c>
      <c r="I19526" s="1">
        <v>2.0</v>
      </c>
    </row>
    <row r="19527">
      <c r="A19527" s="1">
        <v>52946.0</v>
      </c>
      <c r="B19527" s="1">
        <v>529343.0</v>
      </c>
      <c r="C19527" s="1">
        <v>3.0</v>
      </c>
      <c r="E19527" s="4">
        <v>827597.0</v>
      </c>
      <c r="F19527" s="4">
        <v>2.0</v>
      </c>
      <c r="H19527" s="1">
        <v>1017525.0</v>
      </c>
      <c r="I19527" s="1">
        <v>2.0</v>
      </c>
    </row>
    <row r="19528">
      <c r="A19528" s="1">
        <v>531208.0</v>
      </c>
      <c r="B19528" s="1">
        <v>540011.0</v>
      </c>
      <c r="C19528" s="1">
        <v>3.0</v>
      </c>
      <c r="E19528" s="4">
        <v>763262.0</v>
      </c>
      <c r="F19528" s="4">
        <v>2.0</v>
      </c>
      <c r="H19528" s="1">
        <v>1011978.0</v>
      </c>
      <c r="I19528" s="1">
        <v>2.0</v>
      </c>
    </row>
    <row r="19529">
      <c r="A19529" s="1">
        <v>538754.0</v>
      </c>
      <c r="B19529" s="1">
        <v>351379.0</v>
      </c>
      <c r="C19529" s="1">
        <v>3.0</v>
      </c>
      <c r="E19529" s="4">
        <v>751515.0</v>
      </c>
      <c r="F19529" s="4">
        <v>2.0</v>
      </c>
      <c r="H19529" s="1">
        <v>1036498.0</v>
      </c>
      <c r="I19529" s="1">
        <v>2.0</v>
      </c>
    </row>
    <row r="19530">
      <c r="A19530" s="1">
        <v>531202.0</v>
      </c>
      <c r="B19530" s="1">
        <v>50359.0</v>
      </c>
      <c r="C19530" s="1">
        <v>3.0</v>
      </c>
      <c r="E19530" s="4">
        <v>813426.0</v>
      </c>
      <c r="F19530" s="4">
        <v>2.0</v>
      </c>
      <c r="H19530" s="1">
        <v>1011979.0</v>
      </c>
      <c r="I19530" s="1">
        <v>2.0</v>
      </c>
    </row>
    <row r="19531">
      <c r="A19531" s="1">
        <v>531184.0</v>
      </c>
      <c r="B19531" s="1">
        <v>697874.0</v>
      </c>
      <c r="C19531" s="1">
        <v>3.0</v>
      </c>
      <c r="E19531" s="4">
        <v>830281.0</v>
      </c>
      <c r="F19531" s="4">
        <v>2.0</v>
      </c>
      <c r="H19531" s="1">
        <v>1037719.0</v>
      </c>
      <c r="I19531" s="1">
        <v>2.0</v>
      </c>
    </row>
    <row r="19532">
      <c r="A19532" s="1">
        <v>608834.0</v>
      </c>
      <c r="B19532" s="1">
        <v>50332.0</v>
      </c>
      <c r="C19532" s="1">
        <v>3.0</v>
      </c>
      <c r="E19532" s="4">
        <v>816891.0</v>
      </c>
      <c r="F19532" s="4">
        <v>2.0</v>
      </c>
      <c r="H19532" s="1">
        <v>1050575.0</v>
      </c>
      <c r="I19532" s="1">
        <v>2.0</v>
      </c>
    </row>
    <row r="19533">
      <c r="A19533" s="1">
        <v>531126.0</v>
      </c>
      <c r="B19533" s="1">
        <v>54208.0</v>
      </c>
      <c r="C19533" s="1">
        <v>3.0</v>
      </c>
      <c r="E19533" s="4">
        <v>833163.0</v>
      </c>
      <c r="F19533" s="4">
        <v>2.0</v>
      </c>
      <c r="H19533" s="1">
        <v>1041434.0</v>
      </c>
      <c r="I19533" s="1">
        <v>2.0</v>
      </c>
    </row>
    <row r="19534">
      <c r="A19534" s="1">
        <v>53021.0</v>
      </c>
      <c r="B19534" s="1">
        <v>275585.0</v>
      </c>
      <c r="C19534" s="1">
        <v>3.0</v>
      </c>
      <c r="E19534" s="4">
        <v>766068.0</v>
      </c>
      <c r="F19534" s="4">
        <v>2.0</v>
      </c>
      <c r="H19534" s="1">
        <v>996688.0</v>
      </c>
      <c r="I19534" s="1">
        <v>2.0</v>
      </c>
    </row>
    <row r="19535">
      <c r="A19535" s="1">
        <v>146529.0</v>
      </c>
      <c r="B19535" s="1">
        <v>122546.0</v>
      </c>
      <c r="C19535" s="1">
        <v>3.0</v>
      </c>
      <c r="E19535" s="4">
        <v>792323.0</v>
      </c>
      <c r="F19535" s="4">
        <v>2.0</v>
      </c>
      <c r="H19535" s="1">
        <v>1013277.0</v>
      </c>
      <c r="I19535" s="1">
        <v>2.0</v>
      </c>
    </row>
    <row r="19536">
      <c r="A19536" s="1">
        <v>354404.0</v>
      </c>
      <c r="B19536" s="1">
        <v>50321.0</v>
      </c>
      <c r="C19536" s="1">
        <v>3.0</v>
      </c>
      <c r="E19536" s="4">
        <v>807174.0</v>
      </c>
      <c r="F19536" s="4">
        <v>2.0</v>
      </c>
      <c r="H19536" s="1">
        <v>1014673.0</v>
      </c>
      <c r="I19536" s="1">
        <v>2.0</v>
      </c>
    </row>
    <row r="19537">
      <c r="A19537" s="1">
        <v>156638.0</v>
      </c>
      <c r="B19537" s="1">
        <v>540037.0</v>
      </c>
      <c r="C19537" s="1">
        <v>3.0</v>
      </c>
      <c r="E19537" s="4">
        <v>816903.0</v>
      </c>
      <c r="F19537" s="4">
        <v>2.0</v>
      </c>
      <c r="H19537" s="1">
        <v>991750.0</v>
      </c>
      <c r="I19537" s="1">
        <v>2.0</v>
      </c>
    </row>
    <row r="19538">
      <c r="A19538" s="1">
        <v>608685.0</v>
      </c>
      <c r="B19538" s="1">
        <v>709273.0</v>
      </c>
      <c r="C19538" s="1">
        <v>3.0</v>
      </c>
      <c r="E19538" s="4">
        <v>753075.0</v>
      </c>
      <c r="F19538" s="4">
        <v>2.0</v>
      </c>
      <c r="H19538" s="1">
        <v>1037734.0</v>
      </c>
      <c r="I19538" s="1">
        <v>2.0</v>
      </c>
    </row>
    <row r="19539">
      <c r="A19539" s="1">
        <v>675622.0</v>
      </c>
      <c r="B19539" s="1">
        <v>54270.0</v>
      </c>
      <c r="C19539" s="1">
        <v>3.0</v>
      </c>
      <c r="E19539" s="4">
        <v>833196.0</v>
      </c>
      <c r="F19539" s="4">
        <v>2.0</v>
      </c>
      <c r="H19539" s="1">
        <v>1027436.0</v>
      </c>
      <c r="I19539" s="1">
        <v>2.0</v>
      </c>
    </row>
    <row r="19540">
      <c r="A19540" s="1">
        <v>51102.0</v>
      </c>
      <c r="B19540" s="1">
        <v>54284.0</v>
      </c>
      <c r="C19540" s="1">
        <v>3.0</v>
      </c>
      <c r="E19540" s="4">
        <v>798237.0</v>
      </c>
      <c r="F19540" s="4">
        <v>2.0</v>
      </c>
      <c r="H19540" s="1">
        <v>990937.0</v>
      </c>
      <c r="I19540" s="1">
        <v>2.0</v>
      </c>
    </row>
    <row r="19541">
      <c r="A19541" s="1">
        <v>530966.0</v>
      </c>
      <c r="B19541" s="1">
        <v>50298.0</v>
      </c>
      <c r="C19541" s="1">
        <v>3.0</v>
      </c>
      <c r="E19541" s="4">
        <v>751521.0</v>
      </c>
      <c r="F19541" s="4">
        <v>2.0</v>
      </c>
      <c r="H19541" s="1">
        <v>1036516.0</v>
      </c>
      <c r="I19541" s="1">
        <v>2.0</v>
      </c>
    </row>
    <row r="19542">
      <c r="A19542" s="1">
        <v>354375.0</v>
      </c>
      <c r="B19542" s="1">
        <v>50288.0</v>
      </c>
      <c r="C19542" s="1">
        <v>3.0</v>
      </c>
      <c r="E19542" s="4">
        <v>825022.0</v>
      </c>
      <c r="F19542" s="4">
        <v>2.0</v>
      </c>
      <c r="H19542" s="1">
        <v>1000946.0</v>
      </c>
      <c r="I19542" s="1">
        <v>2.0</v>
      </c>
    </row>
    <row r="19543">
      <c r="A19543" s="1">
        <v>698031.0</v>
      </c>
      <c r="B19543" s="1">
        <v>2461.0</v>
      </c>
      <c r="C19543" s="1">
        <v>3.0</v>
      </c>
      <c r="E19543" s="4">
        <v>795186.0</v>
      </c>
      <c r="F19543" s="4">
        <v>2.0</v>
      </c>
      <c r="H19543" s="1">
        <v>991473.0</v>
      </c>
      <c r="I19543" s="1">
        <v>2.0</v>
      </c>
    </row>
    <row r="19544">
      <c r="A19544" s="1">
        <v>53127.0</v>
      </c>
      <c r="B19544" s="1">
        <v>608372.0</v>
      </c>
      <c r="C19544" s="1">
        <v>3.0</v>
      </c>
      <c r="E19544" s="4">
        <v>825026.0</v>
      </c>
      <c r="F19544" s="4">
        <v>2.0</v>
      </c>
      <c r="H19544" s="1">
        <v>1008120.0</v>
      </c>
      <c r="I19544" s="1">
        <v>2.0</v>
      </c>
    </row>
    <row r="19545">
      <c r="A19545" s="1">
        <v>670268.0</v>
      </c>
      <c r="B19545" s="1">
        <v>54384.0</v>
      </c>
      <c r="C19545" s="1">
        <v>3.0</v>
      </c>
      <c r="E19545" s="4">
        <v>789648.0</v>
      </c>
      <c r="F19545" s="4">
        <v>2.0</v>
      </c>
      <c r="H19545" s="1">
        <v>997056.0</v>
      </c>
      <c r="I19545" s="1">
        <v>2.0</v>
      </c>
    </row>
    <row r="19546">
      <c r="A19546" s="1">
        <v>675674.0</v>
      </c>
      <c r="B19546" s="1">
        <v>54389.0</v>
      </c>
      <c r="C19546" s="1">
        <v>3.0</v>
      </c>
      <c r="E19546" s="4">
        <v>748299.0</v>
      </c>
      <c r="F19546" s="4">
        <v>2.0</v>
      </c>
      <c r="H19546" s="1">
        <v>1022680.0</v>
      </c>
      <c r="I19546" s="1">
        <v>2.0</v>
      </c>
    </row>
    <row r="19547">
      <c r="A19547" s="1">
        <v>530951.0</v>
      </c>
      <c r="B19547" s="1">
        <v>275649.0</v>
      </c>
      <c r="C19547" s="1">
        <v>3.0</v>
      </c>
      <c r="E19547" s="4">
        <v>785115.0</v>
      </c>
      <c r="F19547" s="4">
        <v>2.0</v>
      </c>
      <c r="H19547" s="1">
        <v>1022004.0</v>
      </c>
      <c r="I19547" s="1">
        <v>2.0</v>
      </c>
    </row>
    <row r="19548">
      <c r="A19548" s="1">
        <v>354348.0</v>
      </c>
      <c r="B19548" s="1">
        <v>590707.0</v>
      </c>
      <c r="C19548" s="1">
        <v>3.0</v>
      </c>
      <c r="E19548" s="4">
        <v>833223.0</v>
      </c>
      <c r="F19548" s="4">
        <v>2.0</v>
      </c>
      <c r="H19548" s="1">
        <v>1012621.0</v>
      </c>
      <c r="I19548" s="1">
        <v>2.0</v>
      </c>
    </row>
    <row r="19549">
      <c r="A19549" s="1">
        <v>538820.0</v>
      </c>
      <c r="B19549" s="1">
        <v>10456.0</v>
      </c>
      <c r="C19549" s="1">
        <v>3.0</v>
      </c>
      <c r="E19549" s="4">
        <v>805307.0</v>
      </c>
      <c r="F19549" s="4">
        <v>2.0</v>
      </c>
      <c r="H19549" s="1">
        <v>1004301.0</v>
      </c>
      <c r="I19549" s="1">
        <v>2.0</v>
      </c>
    </row>
    <row r="19550">
      <c r="A19550" s="1">
        <v>51035.0</v>
      </c>
      <c r="B19550" s="1">
        <v>540097.0</v>
      </c>
      <c r="C19550" s="1">
        <v>3.0</v>
      </c>
      <c r="E19550" s="4">
        <v>789654.0</v>
      </c>
      <c r="F19550" s="4">
        <v>2.0</v>
      </c>
      <c r="H19550" s="1">
        <v>1024198.0</v>
      </c>
      <c r="I19550" s="1">
        <v>2.0</v>
      </c>
    </row>
    <row r="19551">
      <c r="A19551" s="1">
        <v>530868.0</v>
      </c>
      <c r="B19551" s="1">
        <v>529033.0</v>
      </c>
      <c r="C19551" s="1">
        <v>3.0</v>
      </c>
      <c r="E19551" s="4">
        <v>784100.0</v>
      </c>
      <c r="F19551" s="4">
        <v>2.0</v>
      </c>
      <c r="H19551" s="1">
        <v>1038979.0</v>
      </c>
      <c r="I19551" s="1">
        <v>2.0</v>
      </c>
    </row>
    <row r="19552">
      <c r="A19552" s="1">
        <v>354320.0</v>
      </c>
      <c r="B19552" s="1">
        <v>669205.0</v>
      </c>
      <c r="C19552" s="1">
        <v>3.0</v>
      </c>
      <c r="E19552" s="4">
        <v>776738.0</v>
      </c>
      <c r="F19552" s="4">
        <v>2.0</v>
      </c>
      <c r="H19552" s="1">
        <v>1031948.0</v>
      </c>
      <c r="I19552" s="1">
        <v>2.0</v>
      </c>
    </row>
    <row r="19553">
      <c r="A19553" s="1">
        <v>675690.0</v>
      </c>
      <c r="B19553" s="1">
        <v>529004.0</v>
      </c>
      <c r="C19553" s="1">
        <v>3.0</v>
      </c>
      <c r="E19553" s="4">
        <v>818454.0</v>
      </c>
      <c r="F19553" s="4">
        <v>2.0</v>
      </c>
      <c r="H19553" s="1">
        <v>992625.0</v>
      </c>
      <c r="I19553" s="1">
        <v>2.0</v>
      </c>
    </row>
    <row r="19554">
      <c r="A19554" s="1">
        <v>538962.0</v>
      </c>
      <c r="B19554" s="1">
        <v>540152.0</v>
      </c>
      <c r="C19554" s="1">
        <v>3.0</v>
      </c>
      <c r="E19554" s="4">
        <v>830361.0</v>
      </c>
      <c r="F19554" s="4">
        <v>2.0</v>
      </c>
      <c r="H19554" s="1">
        <v>1033041.0</v>
      </c>
      <c r="I19554" s="1">
        <v>2.0</v>
      </c>
    </row>
    <row r="19555">
      <c r="A19555" s="1">
        <v>274683.0</v>
      </c>
      <c r="B19555" s="1">
        <v>675827.0</v>
      </c>
      <c r="C19555" s="1">
        <v>3.0</v>
      </c>
      <c r="E19555" s="4">
        <v>748250.0</v>
      </c>
      <c r="F19555" s="4">
        <v>2.0</v>
      </c>
      <c r="H19555" s="1">
        <v>1016034.0</v>
      </c>
      <c r="I19555" s="1">
        <v>2.0</v>
      </c>
    </row>
    <row r="19556">
      <c r="A19556" s="1">
        <v>608681.0</v>
      </c>
      <c r="B19556" s="1">
        <v>350925.0</v>
      </c>
      <c r="C19556" s="1">
        <v>3.0</v>
      </c>
      <c r="E19556" s="4">
        <v>771978.0</v>
      </c>
      <c r="F19556" s="4">
        <v>2.0</v>
      </c>
      <c r="H19556" s="1">
        <v>990675.0</v>
      </c>
      <c r="I19556" s="1">
        <v>2.0</v>
      </c>
    </row>
    <row r="19557">
      <c r="A19557" s="1">
        <v>50950.0</v>
      </c>
      <c r="B19557" s="1">
        <v>350918.0</v>
      </c>
      <c r="C19557" s="1">
        <v>3.0</v>
      </c>
      <c r="E19557" s="4">
        <v>775655.0</v>
      </c>
      <c r="F19557" s="4">
        <v>2.0</v>
      </c>
      <c r="H19557" s="1">
        <v>978954.0</v>
      </c>
      <c r="I19557" s="1">
        <v>2.0</v>
      </c>
    </row>
    <row r="19558">
      <c r="A19558" s="1">
        <v>11029.0</v>
      </c>
      <c r="B19558" s="1">
        <v>50156.0</v>
      </c>
      <c r="C19558" s="1">
        <v>3.0</v>
      </c>
      <c r="E19558" s="4">
        <v>830369.0</v>
      </c>
      <c r="F19558" s="4">
        <v>2.0</v>
      </c>
      <c r="H19558" s="1">
        <v>1031956.0</v>
      </c>
      <c r="I19558" s="1">
        <v>2.0</v>
      </c>
    </row>
    <row r="19559">
      <c r="A19559" s="1">
        <v>53235.0</v>
      </c>
      <c r="B19559" s="1">
        <v>306973.0</v>
      </c>
      <c r="C19559" s="1">
        <v>3.0</v>
      </c>
      <c r="E19559" s="4">
        <v>752357.0</v>
      </c>
      <c r="F19559" s="4">
        <v>2.0</v>
      </c>
      <c r="H19559" s="1">
        <v>1000005.0</v>
      </c>
      <c r="I19559" s="1">
        <v>2.0</v>
      </c>
    </row>
    <row r="19560">
      <c r="A19560" s="1">
        <v>530739.0</v>
      </c>
      <c r="B19560" s="1">
        <v>669192.0</v>
      </c>
      <c r="C19560" s="1">
        <v>3.0</v>
      </c>
      <c r="E19560" s="4">
        <v>748083.0</v>
      </c>
      <c r="F19560" s="4">
        <v>2.0</v>
      </c>
      <c r="H19560" s="1">
        <v>991477.0</v>
      </c>
      <c r="I19560" s="1">
        <v>2.0</v>
      </c>
    </row>
    <row r="19561">
      <c r="A19561" s="1">
        <v>26026.0</v>
      </c>
      <c r="B19561" s="1">
        <v>540222.0</v>
      </c>
      <c r="C19561" s="1">
        <v>3.0</v>
      </c>
      <c r="E19561" s="4">
        <v>767053.0</v>
      </c>
      <c r="F19561" s="4">
        <v>2.0</v>
      </c>
      <c r="H19561" s="1">
        <v>1040216.0</v>
      </c>
      <c r="I19561" s="1">
        <v>2.0</v>
      </c>
    </row>
    <row r="19562">
      <c r="A19562" s="1">
        <v>538963.0</v>
      </c>
      <c r="B19562" s="1">
        <v>50082.0</v>
      </c>
      <c r="C19562" s="1">
        <v>3.0</v>
      </c>
      <c r="E19562" s="4">
        <v>801763.0</v>
      </c>
      <c r="F19562" s="4">
        <v>2.0</v>
      </c>
      <c r="H19562" s="1">
        <v>1039000.0</v>
      </c>
      <c r="I19562" s="1">
        <v>2.0</v>
      </c>
    </row>
    <row r="19563">
      <c r="A19563" s="1">
        <v>670199.0</v>
      </c>
      <c r="B19563" s="1">
        <v>275747.0</v>
      </c>
      <c r="C19563" s="1">
        <v>3.0</v>
      </c>
      <c r="E19563" s="4">
        <v>747045.0</v>
      </c>
      <c r="F19563" s="4">
        <v>2.0</v>
      </c>
      <c r="H19563" s="1">
        <v>1037772.0</v>
      </c>
      <c r="I19563" s="1">
        <v>2.0</v>
      </c>
    </row>
    <row r="19564">
      <c r="A19564" s="1">
        <v>156602.0</v>
      </c>
      <c r="B19564" s="1">
        <v>122649.0</v>
      </c>
      <c r="C19564" s="1">
        <v>3.0</v>
      </c>
      <c r="E19564" s="4">
        <v>785160.0</v>
      </c>
      <c r="F19564" s="4">
        <v>2.0</v>
      </c>
      <c r="H19564" s="1">
        <v>1045215.0</v>
      </c>
      <c r="I19564" s="1">
        <v>2.0</v>
      </c>
    </row>
    <row r="19565">
      <c r="A19565" s="1">
        <v>122339.0</v>
      </c>
      <c r="B19565" s="1">
        <v>275946.0</v>
      </c>
      <c r="C19565" s="1">
        <v>3.0</v>
      </c>
      <c r="E19565" s="4">
        <v>807266.0</v>
      </c>
      <c r="F19565" s="4">
        <v>2.0</v>
      </c>
      <c r="H19565" s="1">
        <v>1035363.0</v>
      </c>
      <c r="I19565" s="1">
        <v>2.0</v>
      </c>
    </row>
    <row r="19566">
      <c r="A19566" s="1">
        <v>530650.0</v>
      </c>
      <c r="B19566" s="1">
        <v>11307.0</v>
      </c>
      <c r="C19566" s="1">
        <v>3.0</v>
      </c>
      <c r="E19566" s="4">
        <v>827724.0</v>
      </c>
      <c r="F19566" s="4">
        <v>2.0</v>
      </c>
      <c r="H19566" s="1">
        <v>982305.0</v>
      </c>
      <c r="I19566" s="1">
        <v>2.0</v>
      </c>
    </row>
    <row r="19567">
      <c r="A19567" s="1">
        <v>608463.0</v>
      </c>
      <c r="B19567" s="1">
        <v>350283.0</v>
      </c>
      <c r="C19567" s="1">
        <v>3.0</v>
      </c>
      <c r="E19567" s="4">
        <v>793798.0</v>
      </c>
      <c r="F19567" s="4">
        <v>2.0</v>
      </c>
      <c r="H19567" s="1">
        <v>986090.0</v>
      </c>
      <c r="I19567" s="1">
        <v>2.0</v>
      </c>
    </row>
    <row r="19568">
      <c r="A19568" s="1">
        <v>156577.0</v>
      </c>
      <c r="B19568" s="1">
        <v>608286.0</v>
      </c>
      <c r="C19568" s="1">
        <v>3.0</v>
      </c>
      <c r="E19568" s="4">
        <v>803496.0</v>
      </c>
      <c r="F19568" s="4">
        <v>2.0</v>
      </c>
      <c r="H19568" s="1">
        <v>986388.0</v>
      </c>
      <c r="I19568" s="1">
        <v>2.0</v>
      </c>
    </row>
    <row r="19569">
      <c r="A19569" s="1">
        <v>707868.0</v>
      </c>
      <c r="B19569" s="1">
        <v>156161.0</v>
      </c>
      <c r="C19569" s="1">
        <v>3.0</v>
      </c>
      <c r="E19569" s="4">
        <v>825101.0</v>
      </c>
      <c r="F19569" s="4">
        <v>2.0</v>
      </c>
      <c r="H19569" s="1">
        <v>1026633.0</v>
      </c>
      <c r="I19569" s="1">
        <v>2.0</v>
      </c>
    </row>
    <row r="19570">
      <c r="A19570" s="1">
        <v>274986.0</v>
      </c>
      <c r="B19570" s="1">
        <v>541332.0</v>
      </c>
      <c r="C19570" s="1">
        <v>3.0</v>
      </c>
      <c r="E19570" s="4">
        <v>792396.0</v>
      </c>
      <c r="F19570" s="4">
        <v>2.0</v>
      </c>
      <c r="H19570" s="1">
        <v>1030028.0</v>
      </c>
      <c r="I19570" s="1">
        <v>2.0</v>
      </c>
    </row>
    <row r="19571">
      <c r="A19571" s="1">
        <v>530564.0</v>
      </c>
      <c r="B19571" s="1">
        <v>50055.0</v>
      </c>
      <c r="C19571" s="1">
        <v>3.0</v>
      </c>
      <c r="E19571" s="4">
        <v>835988.0</v>
      </c>
      <c r="F19571" s="4">
        <v>2.0</v>
      </c>
      <c r="H19571" s="1">
        <v>975873.0</v>
      </c>
      <c r="I19571" s="1">
        <v>2.0</v>
      </c>
    </row>
    <row r="19572">
      <c r="A19572" s="1">
        <v>538988.0</v>
      </c>
      <c r="B19572" s="1">
        <v>6851.0</v>
      </c>
      <c r="C19572" s="1">
        <v>3.0</v>
      </c>
      <c r="E19572" s="4">
        <v>752577.0</v>
      </c>
      <c r="F19572" s="4">
        <v>2.0</v>
      </c>
      <c r="H19572" s="1">
        <v>991768.0</v>
      </c>
      <c r="I19572" s="1">
        <v>2.0</v>
      </c>
    </row>
    <row r="19573">
      <c r="A19573" s="1">
        <v>530544.0</v>
      </c>
      <c r="B19573" s="1">
        <v>156147.0</v>
      </c>
      <c r="C19573" s="1">
        <v>3.0</v>
      </c>
      <c r="E19573" s="4">
        <v>801791.0</v>
      </c>
      <c r="F19573" s="4">
        <v>2.0</v>
      </c>
      <c r="H19573" s="1">
        <v>985115.0</v>
      </c>
      <c r="I19573" s="1">
        <v>2.0</v>
      </c>
    </row>
    <row r="19574">
      <c r="A19574" s="1">
        <v>530533.0</v>
      </c>
      <c r="B19574" s="1">
        <v>675917.0</v>
      </c>
      <c r="C19574" s="1">
        <v>3.0</v>
      </c>
      <c r="E19574" s="4">
        <v>818493.0</v>
      </c>
      <c r="F19574" s="4">
        <v>2.0</v>
      </c>
      <c r="H19574" s="1">
        <v>1000501.0</v>
      </c>
      <c r="I19574" s="1">
        <v>2.0</v>
      </c>
    </row>
    <row r="19575">
      <c r="A19575" s="1">
        <v>300285.0</v>
      </c>
      <c r="B19575" s="1">
        <v>584296.0</v>
      </c>
      <c r="C19575" s="1">
        <v>3.0</v>
      </c>
      <c r="E19575" s="4">
        <v>784150.0</v>
      </c>
      <c r="F19575" s="4">
        <v>2.0</v>
      </c>
      <c r="H19575" s="1">
        <v>1005232.0</v>
      </c>
      <c r="I19575" s="1">
        <v>2.0</v>
      </c>
    </row>
    <row r="19576">
      <c r="A19576" s="1">
        <v>50881.0</v>
      </c>
      <c r="B19576" s="1">
        <v>156087.0</v>
      </c>
      <c r="C19576" s="1">
        <v>3.0</v>
      </c>
      <c r="E19576" s="4">
        <v>823263.0</v>
      </c>
      <c r="F19576" s="4">
        <v>2.0</v>
      </c>
      <c r="H19576" s="1">
        <v>1011366.0</v>
      </c>
      <c r="I19576" s="1">
        <v>2.0</v>
      </c>
    </row>
    <row r="19577">
      <c r="A19577" s="1">
        <v>10529.0</v>
      </c>
      <c r="B19577" s="1">
        <v>528669.0</v>
      </c>
      <c r="C19577" s="1">
        <v>3.0</v>
      </c>
      <c r="E19577" s="4">
        <v>789706.0</v>
      </c>
      <c r="F19577" s="4">
        <v>2.0</v>
      </c>
      <c r="H19577" s="1">
        <v>984990.0</v>
      </c>
      <c r="I19577" s="1">
        <v>2.0</v>
      </c>
    </row>
    <row r="19578">
      <c r="A19578" s="1">
        <v>530369.0</v>
      </c>
      <c r="B19578" s="1">
        <v>2435.0</v>
      </c>
      <c r="C19578" s="1">
        <v>3.0</v>
      </c>
      <c r="E19578" s="4">
        <v>756518.0</v>
      </c>
      <c r="F19578" s="4">
        <v>2.0</v>
      </c>
      <c r="H19578" s="1">
        <v>1036576.0</v>
      </c>
      <c r="I19578" s="1">
        <v>2.0</v>
      </c>
    </row>
    <row r="19579">
      <c r="A19579" s="1">
        <v>122385.0</v>
      </c>
      <c r="B19579" s="1">
        <v>122749.0</v>
      </c>
      <c r="C19579" s="1">
        <v>3.0</v>
      </c>
      <c r="E19579" s="4">
        <v>749180.0</v>
      </c>
      <c r="F19579" s="4">
        <v>2.0</v>
      </c>
      <c r="H19579" s="1">
        <v>1037810.0</v>
      </c>
      <c r="I19579" s="1">
        <v>2.0</v>
      </c>
    </row>
    <row r="19580">
      <c r="A19580" s="1">
        <v>539044.0</v>
      </c>
      <c r="B19580" s="1">
        <v>50022.0</v>
      </c>
      <c r="C19580" s="1">
        <v>3.0</v>
      </c>
      <c r="E19580" s="4">
        <v>752132.0</v>
      </c>
      <c r="F19580" s="4">
        <v>2.0</v>
      </c>
      <c r="H19580" s="1">
        <v>988410.0</v>
      </c>
      <c r="I19580" s="1">
        <v>2.0</v>
      </c>
    </row>
    <row r="19581">
      <c r="A19581" s="1">
        <v>530319.0</v>
      </c>
      <c r="B19581" s="1">
        <v>668707.0</v>
      </c>
      <c r="C19581" s="1">
        <v>3.0</v>
      </c>
      <c r="E19581" s="4">
        <v>818507.0</v>
      </c>
      <c r="F19581" s="4">
        <v>2.0</v>
      </c>
      <c r="H19581" s="1">
        <v>1016785.0</v>
      </c>
      <c r="I19581" s="1">
        <v>2.0</v>
      </c>
    </row>
    <row r="19582">
      <c r="A19582" s="1">
        <v>156530.0</v>
      </c>
      <c r="B19582" s="1">
        <v>528613.0</v>
      </c>
      <c r="C19582" s="1">
        <v>3.0</v>
      </c>
      <c r="E19582" s="4">
        <v>792424.0</v>
      </c>
      <c r="F19582" s="4">
        <v>2.0</v>
      </c>
      <c r="H19582" s="1">
        <v>1018376.0</v>
      </c>
      <c r="I19582" s="1">
        <v>2.0</v>
      </c>
    </row>
    <row r="19583">
      <c r="A19583" s="1">
        <v>156499.0</v>
      </c>
      <c r="B19583" s="1">
        <v>306964.0</v>
      </c>
      <c r="C19583" s="1">
        <v>3.0</v>
      </c>
      <c r="E19583" s="4">
        <v>807311.0</v>
      </c>
      <c r="F19583" s="4">
        <v>2.0</v>
      </c>
      <c r="H19583" s="1">
        <v>1000508.0</v>
      </c>
      <c r="I19583" s="1">
        <v>2.0</v>
      </c>
    </row>
    <row r="19584">
      <c r="A19584" s="1">
        <v>539102.0</v>
      </c>
      <c r="B19584" s="1">
        <v>528567.0</v>
      </c>
      <c r="C19584" s="1">
        <v>3.0</v>
      </c>
      <c r="E19584" s="4">
        <v>833354.0</v>
      </c>
      <c r="F19584" s="4">
        <v>2.0</v>
      </c>
      <c r="H19584" s="1">
        <v>976396.0</v>
      </c>
      <c r="I19584" s="1">
        <v>2.0</v>
      </c>
    </row>
    <row r="19585">
      <c r="A19585" s="1">
        <v>670165.0</v>
      </c>
      <c r="B19585" s="1">
        <v>49964.0</v>
      </c>
      <c r="C19585" s="1">
        <v>3.0</v>
      </c>
      <c r="E19585" s="4">
        <v>776767.0</v>
      </c>
      <c r="F19585" s="4">
        <v>2.0</v>
      </c>
      <c r="H19585" s="1">
        <v>1012665.0</v>
      </c>
      <c r="I19585" s="1">
        <v>2.0</v>
      </c>
    </row>
    <row r="19586">
      <c r="A19586" s="1">
        <v>539109.0</v>
      </c>
      <c r="B19586" s="1">
        <v>528402.0</v>
      </c>
      <c r="C19586" s="1">
        <v>3.0</v>
      </c>
      <c r="E19586" s="4">
        <v>813566.0</v>
      </c>
      <c r="F19586" s="4">
        <v>2.0</v>
      </c>
      <c r="H19586" s="1">
        <v>1041539.0</v>
      </c>
      <c r="I19586" s="1">
        <v>2.0</v>
      </c>
    </row>
    <row r="19587">
      <c r="A19587" s="1">
        <v>707757.0</v>
      </c>
      <c r="B19587" s="1">
        <v>528359.0</v>
      </c>
      <c r="C19587" s="1">
        <v>3.0</v>
      </c>
      <c r="E19587" s="4">
        <v>816994.0</v>
      </c>
      <c r="F19587" s="4">
        <v>2.0</v>
      </c>
      <c r="H19587" s="1">
        <v>1036588.0</v>
      </c>
      <c r="I19587" s="1">
        <v>2.0</v>
      </c>
    </row>
    <row r="19588">
      <c r="A19588" s="1">
        <v>122392.0</v>
      </c>
      <c r="B19588" s="1">
        <v>668689.0</v>
      </c>
      <c r="C19588" s="1">
        <v>3.0</v>
      </c>
      <c r="E19588" s="4">
        <v>781432.0</v>
      </c>
      <c r="F19588" s="4">
        <v>2.0</v>
      </c>
      <c r="H19588" s="1">
        <v>982310.0</v>
      </c>
      <c r="I19588" s="1">
        <v>2.0</v>
      </c>
    </row>
    <row r="19589">
      <c r="A19589" s="1">
        <v>670097.0</v>
      </c>
      <c r="B19589" s="1">
        <v>276376.0</v>
      </c>
      <c r="C19589" s="1">
        <v>3.0</v>
      </c>
      <c r="E19589" s="4">
        <v>813572.0</v>
      </c>
      <c r="F19589" s="4">
        <v>2.0</v>
      </c>
      <c r="H19589" s="1">
        <v>997089.0</v>
      </c>
      <c r="I19589" s="1">
        <v>2.0</v>
      </c>
    </row>
    <row r="19590">
      <c r="A19590" s="1">
        <v>53541.0</v>
      </c>
      <c r="B19590" s="1">
        <v>541540.0</v>
      </c>
      <c r="C19590" s="1">
        <v>3.0</v>
      </c>
      <c r="E19590" s="4">
        <v>811386.0</v>
      </c>
      <c r="F19590" s="4">
        <v>2.0</v>
      </c>
      <c r="H19590" s="1">
        <v>997090.0</v>
      </c>
      <c r="I19590" s="1">
        <v>2.0</v>
      </c>
    </row>
    <row r="19591">
      <c r="A19591" s="1">
        <v>11128.0</v>
      </c>
      <c r="B19591" s="1">
        <v>49890.0</v>
      </c>
      <c r="C19591" s="1">
        <v>3.0</v>
      </c>
      <c r="E19591" s="4">
        <v>833371.0</v>
      </c>
      <c r="F19591" s="4">
        <v>2.0</v>
      </c>
      <c r="H19591" s="1">
        <v>1003473.0</v>
      </c>
      <c r="I19591" s="1">
        <v>2.0</v>
      </c>
    </row>
    <row r="19592">
      <c r="A19592" s="1">
        <v>608418.0</v>
      </c>
      <c r="B19592" s="1">
        <v>349961.0</v>
      </c>
      <c r="C19592" s="1">
        <v>3.0</v>
      </c>
      <c r="E19592" s="4">
        <v>796775.0</v>
      </c>
      <c r="F19592" s="4">
        <v>2.0</v>
      </c>
      <c r="H19592" s="1">
        <v>1005716.0</v>
      </c>
      <c r="I19592" s="1">
        <v>2.0</v>
      </c>
    </row>
    <row r="19593">
      <c r="A19593" s="1">
        <v>293266.0</v>
      </c>
      <c r="B19593" s="1">
        <v>675948.0</v>
      </c>
      <c r="C19593" s="1">
        <v>3.0</v>
      </c>
      <c r="E19593" s="4">
        <v>796776.0</v>
      </c>
      <c r="F19593" s="4">
        <v>2.0</v>
      </c>
      <c r="H19593" s="1">
        <v>1037850.0</v>
      </c>
      <c r="I19593" s="1">
        <v>2.0</v>
      </c>
    </row>
    <row r="19594">
      <c r="A19594" s="1">
        <v>539142.0</v>
      </c>
      <c r="B19594" s="1">
        <v>122769.0</v>
      </c>
      <c r="C19594" s="1">
        <v>3.0</v>
      </c>
      <c r="E19594" s="4">
        <v>823298.0</v>
      </c>
      <c r="F19594" s="4">
        <v>2.0</v>
      </c>
      <c r="H19594" s="1">
        <v>1029208.0</v>
      </c>
      <c r="I19594" s="1">
        <v>2.0</v>
      </c>
    </row>
    <row r="19595">
      <c r="A19595" s="1">
        <v>275118.0</v>
      </c>
      <c r="B19595" s="1">
        <v>528024.0</v>
      </c>
      <c r="C19595" s="1">
        <v>3.0</v>
      </c>
      <c r="E19595" s="4">
        <v>798351.0</v>
      </c>
      <c r="F19595" s="4">
        <v>2.0</v>
      </c>
      <c r="H19595" s="1">
        <v>1002616.0</v>
      </c>
      <c r="I19595" s="1">
        <v>2.0</v>
      </c>
    </row>
    <row r="19596">
      <c r="A19596" s="1">
        <v>530187.0</v>
      </c>
      <c r="B19596" s="1">
        <v>49815.0</v>
      </c>
      <c r="C19596" s="1">
        <v>3.0</v>
      </c>
      <c r="E19596" s="4">
        <v>803559.0</v>
      </c>
      <c r="F19596" s="4">
        <v>2.0</v>
      </c>
      <c r="H19596" s="1">
        <v>975860.0</v>
      </c>
      <c r="I19596" s="1">
        <v>2.0</v>
      </c>
    </row>
    <row r="19597">
      <c r="A19597" s="1">
        <v>275241.0</v>
      </c>
      <c r="B19597" s="1">
        <v>528018.0</v>
      </c>
      <c r="C19597" s="1">
        <v>3.0</v>
      </c>
      <c r="E19597" s="4">
        <v>792435.0</v>
      </c>
      <c r="F19597" s="4">
        <v>2.0</v>
      </c>
      <c r="H19597" s="1">
        <v>1008667.0</v>
      </c>
      <c r="I19597" s="1">
        <v>2.0</v>
      </c>
    </row>
    <row r="19598">
      <c r="A19598" s="1">
        <v>50706.0</v>
      </c>
      <c r="B19598" s="1">
        <v>31468.0</v>
      </c>
      <c r="C19598" s="1">
        <v>3.0</v>
      </c>
      <c r="E19598" s="4">
        <v>777309.0</v>
      </c>
      <c r="F19598" s="4">
        <v>2.0</v>
      </c>
      <c r="H19598" s="1">
        <v>1035434.0</v>
      </c>
      <c r="I19598" s="1">
        <v>2.0</v>
      </c>
    </row>
    <row r="19599">
      <c r="A19599" s="1">
        <v>530143.0</v>
      </c>
      <c r="B19599" s="1">
        <v>527828.0</v>
      </c>
      <c r="C19599" s="1">
        <v>3.0</v>
      </c>
      <c r="E19599" s="4">
        <v>798355.0</v>
      </c>
      <c r="F19599" s="4">
        <v>2.0</v>
      </c>
      <c r="H19599" s="1">
        <v>993597.0</v>
      </c>
      <c r="I19599" s="1">
        <v>2.0</v>
      </c>
    </row>
    <row r="19600">
      <c r="A19600" s="1">
        <v>539216.0</v>
      </c>
      <c r="B19600" s="1">
        <v>527775.0</v>
      </c>
      <c r="C19600" s="1">
        <v>3.0</v>
      </c>
      <c r="E19600" s="4">
        <v>789728.0</v>
      </c>
      <c r="F19600" s="4">
        <v>2.0</v>
      </c>
      <c r="H19600" s="1">
        <v>977869.0</v>
      </c>
      <c r="I19600" s="1">
        <v>2.0</v>
      </c>
    </row>
    <row r="19601">
      <c r="A19601" s="1">
        <v>353148.0</v>
      </c>
      <c r="B19601" s="1">
        <v>11354.0</v>
      </c>
      <c r="C19601" s="1">
        <v>3.0</v>
      </c>
      <c r="E19601" s="4">
        <v>757765.0</v>
      </c>
      <c r="F19601" s="4">
        <v>2.0</v>
      </c>
      <c r="H19601" s="1">
        <v>1034251.0</v>
      </c>
      <c r="I19601" s="1">
        <v>2.0</v>
      </c>
    </row>
    <row r="19602">
      <c r="A19602" s="1">
        <v>53689.0</v>
      </c>
      <c r="B19602" s="1">
        <v>527749.0</v>
      </c>
      <c r="C19602" s="1">
        <v>3.0</v>
      </c>
      <c r="E19602" s="4">
        <v>766096.0</v>
      </c>
      <c r="F19602" s="4">
        <v>2.0</v>
      </c>
      <c r="H19602" s="1">
        <v>1003902.0</v>
      </c>
      <c r="I19602" s="1">
        <v>2.0</v>
      </c>
    </row>
    <row r="19603">
      <c r="A19603" s="1">
        <v>352687.0</v>
      </c>
      <c r="B19603" s="1">
        <v>54961.0</v>
      </c>
      <c r="C19603" s="1">
        <v>3.0</v>
      </c>
      <c r="E19603" s="4">
        <v>773664.0</v>
      </c>
      <c r="F19603" s="4">
        <v>2.0</v>
      </c>
      <c r="H19603" s="1">
        <v>982414.0</v>
      </c>
      <c r="I19603" s="1">
        <v>2.0</v>
      </c>
    </row>
    <row r="19604">
      <c r="A19604" s="1">
        <v>670059.0</v>
      </c>
      <c r="B19604" s="1">
        <v>349938.0</v>
      </c>
      <c r="C19604" s="1">
        <v>3.0</v>
      </c>
      <c r="E19604" s="4">
        <v>793865.0</v>
      </c>
      <c r="F19604" s="4">
        <v>2.0</v>
      </c>
      <c r="H19604" s="1">
        <v>1008168.0</v>
      </c>
      <c r="I19604" s="1">
        <v>2.0</v>
      </c>
    </row>
    <row r="19605">
      <c r="A19605" s="1">
        <v>539359.0</v>
      </c>
      <c r="B19605" s="1">
        <v>527440.0</v>
      </c>
      <c r="C19605" s="1">
        <v>3.0</v>
      </c>
      <c r="E19605" s="4">
        <v>759087.0</v>
      </c>
      <c r="F19605" s="4">
        <v>2.0</v>
      </c>
      <c r="H19605" s="1">
        <v>977825.0</v>
      </c>
      <c r="I19605" s="1">
        <v>2.0</v>
      </c>
    </row>
    <row r="19606">
      <c r="A19606" s="1">
        <v>11135.0</v>
      </c>
      <c r="B19606" s="1">
        <v>11358.0</v>
      </c>
      <c r="C19606" s="1">
        <v>3.0</v>
      </c>
      <c r="E19606" s="4">
        <v>765466.0</v>
      </c>
      <c r="F19606" s="4">
        <v>2.0</v>
      </c>
      <c r="H19606" s="1">
        <v>1000537.0</v>
      </c>
      <c r="I19606" s="1">
        <v>2.0</v>
      </c>
    </row>
    <row r="19607">
      <c r="A19607" s="1">
        <v>530102.0</v>
      </c>
      <c r="B19607" s="1">
        <v>527408.0</v>
      </c>
      <c r="C19607" s="1">
        <v>3.0</v>
      </c>
      <c r="E19607" s="4">
        <v>784178.0</v>
      </c>
      <c r="F19607" s="4">
        <v>2.0</v>
      </c>
      <c r="H19607" s="1">
        <v>979014.0</v>
      </c>
      <c r="I19607" s="1">
        <v>2.0</v>
      </c>
    </row>
    <row r="19608">
      <c r="A19608" s="1">
        <v>675706.0</v>
      </c>
      <c r="B19608" s="1">
        <v>49810.0</v>
      </c>
      <c r="C19608" s="1">
        <v>3.0</v>
      </c>
      <c r="E19608" s="4">
        <v>830544.0</v>
      </c>
      <c r="F19608" s="4">
        <v>2.0</v>
      </c>
      <c r="H19608" s="1">
        <v>1024268.0</v>
      </c>
      <c r="I19608" s="1">
        <v>2.0</v>
      </c>
    </row>
    <row r="19609">
      <c r="A19609" s="1">
        <v>675724.0</v>
      </c>
      <c r="B19609" s="1">
        <v>10384.0</v>
      </c>
      <c r="C19609" s="1">
        <v>3.0</v>
      </c>
      <c r="E19609" s="4">
        <v>776239.0</v>
      </c>
      <c r="F19609" s="4">
        <v>2.0</v>
      </c>
      <c r="H19609" s="1">
        <v>992069.0</v>
      </c>
      <c r="I19609" s="1">
        <v>2.0</v>
      </c>
    </row>
    <row r="19610">
      <c r="A19610" s="1">
        <v>670040.0</v>
      </c>
      <c r="B19610" s="1">
        <v>527310.0</v>
      </c>
      <c r="C19610" s="1">
        <v>3.0</v>
      </c>
      <c r="E19610" s="4">
        <v>792454.0</v>
      </c>
      <c r="F19610" s="4">
        <v>2.0</v>
      </c>
      <c r="H19610" s="1">
        <v>1039100.0</v>
      </c>
      <c r="I19610" s="1">
        <v>2.0</v>
      </c>
    </row>
    <row r="19611">
      <c r="A19611" s="1">
        <v>539520.0</v>
      </c>
      <c r="B19611" s="1">
        <v>608111.0</v>
      </c>
      <c r="C19611" s="1">
        <v>3.0</v>
      </c>
      <c r="E19611" s="4">
        <v>827841.0</v>
      </c>
      <c r="F19611" s="4">
        <v>2.0</v>
      </c>
      <c r="H19611" s="1">
        <v>1035456.0</v>
      </c>
      <c r="I19611" s="1">
        <v>2.0</v>
      </c>
    </row>
    <row r="19612">
      <c r="A19612" s="1">
        <v>539583.0</v>
      </c>
      <c r="B19612" s="1">
        <v>527226.0</v>
      </c>
      <c r="C19612" s="1">
        <v>3.0</v>
      </c>
      <c r="E19612" s="4">
        <v>796804.0</v>
      </c>
      <c r="F19612" s="4">
        <v>2.0</v>
      </c>
      <c r="H19612" s="1">
        <v>1027540.0</v>
      </c>
      <c r="I19612" s="1">
        <v>2.0</v>
      </c>
    </row>
    <row r="19613">
      <c r="A19613" s="1">
        <v>539586.0</v>
      </c>
      <c r="B19613" s="1">
        <v>33715.0</v>
      </c>
      <c r="C19613" s="1">
        <v>3.0</v>
      </c>
      <c r="E19613" s="4">
        <v>753557.0</v>
      </c>
      <c r="F19613" s="4">
        <v>2.0</v>
      </c>
      <c r="H19613" s="1">
        <v>1024270.0</v>
      </c>
      <c r="I19613" s="1">
        <v>2.0</v>
      </c>
    </row>
    <row r="19614">
      <c r="A19614" s="1">
        <v>675738.0</v>
      </c>
      <c r="B19614" s="1">
        <v>526918.0</v>
      </c>
      <c r="C19614" s="1">
        <v>3.0</v>
      </c>
      <c r="E19614" s="4">
        <v>755401.0</v>
      </c>
      <c r="F19614" s="4">
        <v>2.0</v>
      </c>
      <c r="H19614" s="1">
        <v>975475.0</v>
      </c>
      <c r="I19614" s="1">
        <v>2.0</v>
      </c>
    </row>
    <row r="19615">
      <c r="A19615" s="1">
        <v>275359.0</v>
      </c>
      <c r="B19615" s="1">
        <v>668644.0</v>
      </c>
      <c r="C19615" s="1">
        <v>3.0</v>
      </c>
      <c r="E19615" s="4">
        <v>813625.0</v>
      </c>
      <c r="F19615" s="4">
        <v>2.0</v>
      </c>
      <c r="H19615" s="1">
        <v>1005734.0</v>
      </c>
      <c r="I19615" s="1">
        <v>2.0</v>
      </c>
    </row>
    <row r="19616">
      <c r="A19616" s="1">
        <v>11143.0</v>
      </c>
      <c r="B19616" s="1">
        <v>526679.0</v>
      </c>
      <c r="C19616" s="1">
        <v>3.0</v>
      </c>
      <c r="E19616" s="4">
        <v>833436.0</v>
      </c>
      <c r="F19616" s="4">
        <v>2.0</v>
      </c>
      <c r="H19616" s="1">
        <v>1044394.0</v>
      </c>
      <c r="I19616" s="1">
        <v>2.0</v>
      </c>
    </row>
    <row r="19617">
      <c r="A19617" s="1">
        <v>669947.0</v>
      </c>
      <c r="B19617" s="1">
        <v>526658.0</v>
      </c>
      <c r="C19617" s="1">
        <v>3.0</v>
      </c>
      <c r="E19617" s="4">
        <v>747165.0</v>
      </c>
      <c r="F19617" s="4">
        <v>2.0</v>
      </c>
      <c r="H19617" s="1">
        <v>994638.0</v>
      </c>
      <c r="I19617" s="1">
        <v>2.0</v>
      </c>
    </row>
    <row r="19618">
      <c r="A19618" s="1">
        <v>5770.0</v>
      </c>
      <c r="B19618" s="1">
        <v>526656.0</v>
      </c>
      <c r="C19618" s="1">
        <v>3.0</v>
      </c>
      <c r="E19618" s="4">
        <v>827859.0</v>
      </c>
      <c r="F19618" s="4">
        <v>2.0</v>
      </c>
      <c r="H19618" s="1">
        <v>1006680.0</v>
      </c>
      <c r="I19618" s="1">
        <v>2.0</v>
      </c>
    </row>
    <row r="19619">
      <c r="A19619" s="1">
        <v>11169.0</v>
      </c>
      <c r="B19619" s="1">
        <v>541631.0</v>
      </c>
      <c r="C19619" s="1">
        <v>3.0</v>
      </c>
      <c r="E19619" s="4">
        <v>760850.0</v>
      </c>
      <c r="F19619" s="4">
        <v>2.0</v>
      </c>
      <c r="H19619" s="1">
        <v>997107.0</v>
      </c>
      <c r="I19619" s="1">
        <v>2.0</v>
      </c>
    </row>
    <row r="19620">
      <c r="A19620" s="1">
        <v>539706.0</v>
      </c>
      <c r="B19620" s="1">
        <v>526644.0</v>
      </c>
      <c r="C19620" s="1">
        <v>3.0</v>
      </c>
      <c r="E19620" s="4">
        <v>830579.0</v>
      </c>
      <c r="F19620" s="4">
        <v>2.0</v>
      </c>
      <c r="H19620" s="1">
        <v>1022769.0</v>
      </c>
      <c r="I19620" s="1">
        <v>2.0</v>
      </c>
    </row>
    <row r="19621">
      <c r="A19621" s="1">
        <v>529950.0</v>
      </c>
      <c r="B19621" s="1">
        <v>349645.0</v>
      </c>
      <c r="C19621" s="1">
        <v>3.0</v>
      </c>
      <c r="E19621" s="4">
        <v>807378.0</v>
      </c>
      <c r="F19621" s="4">
        <v>2.0</v>
      </c>
      <c r="H19621" s="1">
        <v>1008685.0</v>
      </c>
      <c r="I19621" s="1">
        <v>2.0</v>
      </c>
    </row>
    <row r="19622">
      <c r="A19622" s="1">
        <v>539721.0</v>
      </c>
      <c r="B19622" s="1">
        <v>349555.0</v>
      </c>
      <c r="C19622" s="1">
        <v>3.0</v>
      </c>
      <c r="E19622" s="4">
        <v>836081.0</v>
      </c>
      <c r="F19622" s="4">
        <v>2.0</v>
      </c>
      <c r="H19622" s="1">
        <v>1024283.0</v>
      </c>
      <c r="I19622" s="1">
        <v>2.0</v>
      </c>
    </row>
    <row r="19623">
      <c r="A19623" s="1">
        <v>50491.0</v>
      </c>
      <c r="B19623" s="1">
        <v>276575.0</v>
      </c>
      <c r="C19623" s="1">
        <v>3.0</v>
      </c>
      <c r="E19623" s="4">
        <v>805474.0</v>
      </c>
      <c r="F19623" s="4">
        <v>2.0</v>
      </c>
      <c r="H19623" s="1">
        <v>990243.0</v>
      </c>
      <c r="I19623" s="1">
        <v>2.0</v>
      </c>
    </row>
    <row r="19624">
      <c r="A19624" s="1">
        <v>539747.0</v>
      </c>
      <c r="B19624" s="1">
        <v>526303.0</v>
      </c>
      <c r="C19624" s="1">
        <v>3.0</v>
      </c>
      <c r="E19624" s="4">
        <v>755673.0</v>
      </c>
      <c r="F19624" s="4">
        <v>2.0</v>
      </c>
      <c r="H19624" s="1">
        <v>1032072.0</v>
      </c>
      <c r="I19624" s="1">
        <v>2.0</v>
      </c>
    </row>
    <row r="19625">
      <c r="A19625" s="1">
        <v>529894.0</v>
      </c>
      <c r="B19625" s="1">
        <v>526298.0</v>
      </c>
      <c r="C19625" s="1">
        <v>3.0</v>
      </c>
      <c r="E19625" s="4">
        <v>820111.0</v>
      </c>
      <c r="F19625" s="4">
        <v>2.0</v>
      </c>
      <c r="H19625" s="1">
        <v>975798.0</v>
      </c>
      <c r="I19625" s="1">
        <v>2.0</v>
      </c>
    </row>
    <row r="19626">
      <c r="A19626" s="1">
        <v>539799.0</v>
      </c>
      <c r="B19626" s="1">
        <v>49751.0</v>
      </c>
      <c r="C19626" s="1">
        <v>3.0</v>
      </c>
      <c r="E19626" s="4">
        <v>825300.0</v>
      </c>
      <c r="F19626" s="4">
        <v>2.0</v>
      </c>
      <c r="H19626" s="1">
        <v>997904.0</v>
      </c>
      <c r="I19626" s="1">
        <v>2.0</v>
      </c>
    </row>
    <row r="19627">
      <c r="A19627" s="1">
        <v>584142.0</v>
      </c>
      <c r="B19627" s="1">
        <v>526290.0</v>
      </c>
      <c r="C19627" s="1">
        <v>3.0</v>
      </c>
      <c r="E19627" s="4">
        <v>773219.0</v>
      </c>
      <c r="F19627" s="4">
        <v>2.0</v>
      </c>
      <c r="H19627" s="1">
        <v>1024290.0</v>
      </c>
      <c r="I19627" s="1">
        <v>2.0</v>
      </c>
    </row>
    <row r="19628">
      <c r="A19628" s="1">
        <v>50465.0</v>
      </c>
      <c r="B19628" s="1">
        <v>526111.0</v>
      </c>
      <c r="C19628" s="1">
        <v>3.0</v>
      </c>
      <c r="E19628" s="4">
        <v>833468.0</v>
      </c>
      <c r="F19628" s="4">
        <v>2.0</v>
      </c>
      <c r="H19628" s="1">
        <v>1014765.0</v>
      </c>
      <c r="I19628" s="1">
        <v>2.0</v>
      </c>
    </row>
    <row r="19629">
      <c r="A19629" s="1">
        <v>539857.0</v>
      </c>
      <c r="B19629" s="1">
        <v>685497.0</v>
      </c>
      <c r="C19629" s="1">
        <v>3.0</v>
      </c>
      <c r="E19629" s="4">
        <v>803616.0</v>
      </c>
      <c r="F19629" s="4">
        <v>2.0</v>
      </c>
      <c r="H19629" s="1">
        <v>1040343.0</v>
      </c>
      <c r="I19629" s="1">
        <v>2.0</v>
      </c>
    </row>
    <row r="19630">
      <c r="A19630" s="1">
        <v>2492.0</v>
      </c>
      <c r="B19630" s="1">
        <v>541686.0</v>
      </c>
      <c r="C19630" s="1">
        <v>3.0</v>
      </c>
      <c r="E19630" s="4">
        <v>751539.0</v>
      </c>
      <c r="F19630" s="4">
        <v>2.0</v>
      </c>
      <c r="H19630" s="1">
        <v>986405.0</v>
      </c>
      <c r="I19630" s="1">
        <v>2.0</v>
      </c>
    </row>
    <row r="19631">
      <c r="A19631" s="1">
        <v>275371.0</v>
      </c>
      <c r="B19631" s="1">
        <v>541744.0</v>
      </c>
      <c r="C19631" s="1">
        <v>3.0</v>
      </c>
      <c r="E19631" s="4">
        <v>787468.0</v>
      </c>
      <c r="F19631" s="4">
        <v>2.0</v>
      </c>
      <c r="H19631" s="1">
        <v>1006688.0</v>
      </c>
      <c r="I19631" s="1">
        <v>2.0</v>
      </c>
    </row>
    <row r="19632">
      <c r="A19632" s="1">
        <v>539863.0</v>
      </c>
      <c r="B19632" s="1">
        <v>11389.0</v>
      </c>
      <c r="C19632" s="1">
        <v>3.0</v>
      </c>
      <c r="E19632" s="4">
        <v>809371.0</v>
      </c>
      <c r="F19632" s="4">
        <v>2.0</v>
      </c>
      <c r="H19632" s="1">
        <v>1034310.0</v>
      </c>
      <c r="I19632" s="1">
        <v>2.0</v>
      </c>
    </row>
    <row r="19633">
      <c r="A19633" s="1">
        <v>352404.0</v>
      </c>
      <c r="B19633" s="1">
        <v>526021.0</v>
      </c>
      <c r="C19633" s="1">
        <v>3.0</v>
      </c>
      <c r="E19633" s="4">
        <v>807401.0</v>
      </c>
      <c r="F19633" s="4">
        <v>2.0</v>
      </c>
      <c r="H19633" s="1">
        <v>979018.0</v>
      </c>
      <c r="I19633" s="1">
        <v>2.0</v>
      </c>
    </row>
    <row r="19634">
      <c r="A19634" s="1">
        <v>529587.0</v>
      </c>
      <c r="B19634" s="1">
        <v>55400.0</v>
      </c>
      <c r="C19634" s="1">
        <v>3.0</v>
      </c>
      <c r="E19634" s="4">
        <v>761979.0</v>
      </c>
      <c r="F19634" s="4">
        <v>2.0</v>
      </c>
      <c r="H19634" s="1">
        <v>1010815.0</v>
      </c>
      <c r="I19634" s="1">
        <v>2.0</v>
      </c>
    </row>
    <row r="19635">
      <c r="A19635" s="1">
        <v>529527.0</v>
      </c>
      <c r="B19635" s="1">
        <v>525821.0</v>
      </c>
      <c r="C19635" s="1">
        <v>3.0</v>
      </c>
      <c r="E19635" s="4">
        <v>749187.0</v>
      </c>
      <c r="F19635" s="4">
        <v>2.0</v>
      </c>
      <c r="H19635" s="1">
        <v>975959.0</v>
      </c>
      <c r="I19635" s="1">
        <v>2.0</v>
      </c>
    </row>
    <row r="19636">
      <c r="A19636" s="1">
        <v>352303.0</v>
      </c>
      <c r="B19636" s="1">
        <v>525768.0</v>
      </c>
      <c r="C19636" s="1">
        <v>3.0</v>
      </c>
      <c r="E19636" s="4">
        <v>833494.0</v>
      </c>
      <c r="F19636" s="4">
        <v>2.0</v>
      </c>
      <c r="H19636" s="1">
        <v>1040353.0</v>
      </c>
      <c r="I19636" s="1">
        <v>2.0</v>
      </c>
    </row>
    <row r="19637">
      <c r="A19637" s="1">
        <v>669713.0</v>
      </c>
      <c r="B19637" s="1">
        <v>608105.0</v>
      </c>
      <c r="C19637" s="1">
        <v>3.0</v>
      </c>
      <c r="E19637" s="4">
        <v>801882.0</v>
      </c>
      <c r="F19637" s="4">
        <v>2.0</v>
      </c>
      <c r="H19637" s="1">
        <v>983089.0</v>
      </c>
      <c r="I19637" s="1">
        <v>2.0</v>
      </c>
    </row>
    <row r="19638">
      <c r="A19638" s="1">
        <v>539891.0</v>
      </c>
      <c r="B19638" s="1">
        <v>525569.0</v>
      </c>
      <c r="C19638" s="1">
        <v>3.0</v>
      </c>
      <c r="E19638" s="4">
        <v>833500.0</v>
      </c>
      <c r="F19638" s="4">
        <v>2.0</v>
      </c>
      <c r="H19638" s="1">
        <v>1041628.0</v>
      </c>
      <c r="I19638" s="1">
        <v>2.0</v>
      </c>
    </row>
    <row r="19639">
      <c r="A19639" s="1">
        <v>539978.0</v>
      </c>
      <c r="B19639" s="1">
        <v>675953.0</v>
      </c>
      <c r="C19639" s="1">
        <v>3.0</v>
      </c>
      <c r="E19639" s="4">
        <v>796855.0</v>
      </c>
      <c r="F19639" s="4">
        <v>2.0</v>
      </c>
      <c r="H19639" s="1">
        <v>993951.0</v>
      </c>
      <c r="I19639" s="1">
        <v>2.0</v>
      </c>
    </row>
    <row r="19640">
      <c r="A19640" s="1">
        <v>529482.0</v>
      </c>
      <c r="B19640" s="1">
        <v>525475.0</v>
      </c>
      <c r="C19640" s="1">
        <v>3.0</v>
      </c>
      <c r="E19640" s="4">
        <v>807412.0</v>
      </c>
      <c r="F19640" s="4">
        <v>2.0</v>
      </c>
      <c r="H19640" s="1">
        <v>1040358.0</v>
      </c>
      <c r="I19640" s="1">
        <v>2.0</v>
      </c>
    </row>
    <row r="19641">
      <c r="A19641" s="1">
        <v>529474.0</v>
      </c>
      <c r="B19641" s="1">
        <v>49653.0</v>
      </c>
      <c r="C19641" s="1">
        <v>3.0</v>
      </c>
      <c r="E19641" s="4">
        <v>789786.0</v>
      </c>
      <c r="F19641" s="4">
        <v>2.0</v>
      </c>
      <c r="H19641" s="1">
        <v>1002644.0</v>
      </c>
      <c r="I19641" s="1">
        <v>2.0</v>
      </c>
    </row>
    <row r="19642">
      <c r="A19642" s="1">
        <v>351471.0</v>
      </c>
      <c r="B19642" s="1">
        <v>541812.0</v>
      </c>
      <c r="C19642" s="1">
        <v>3.0</v>
      </c>
      <c r="E19642" s="4">
        <v>803644.0</v>
      </c>
      <c r="F19642" s="4">
        <v>2.0</v>
      </c>
      <c r="H19642" s="1">
        <v>1003927.0</v>
      </c>
      <c r="I19642" s="1">
        <v>2.0</v>
      </c>
    </row>
    <row r="19643">
      <c r="A19643" s="1">
        <v>669640.0</v>
      </c>
      <c r="B19643" s="1">
        <v>525324.0</v>
      </c>
      <c r="C19643" s="1">
        <v>3.0</v>
      </c>
      <c r="E19643" s="4">
        <v>768095.0</v>
      </c>
      <c r="F19643" s="4">
        <v>2.0</v>
      </c>
      <c r="H19643" s="1">
        <v>1003508.0</v>
      </c>
      <c r="I19643" s="1">
        <v>2.0</v>
      </c>
    </row>
    <row r="19644">
      <c r="A19644" s="1">
        <v>539989.0</v>
      </c>
      <c r="B19644" s="1">
        <v>55496.0</v>
      </c>
      <c r="C19644" s="1">
        <v>3.0</v>
      </c>
      <c r="E19644" s="4">
        <v>817085.0</v>
      </c>
      <c r="F19644" s="4">
        <v>2.0</v>
      </c>
      <c r="H19644" s="1">
        <v>1011442.0</v>
      </c>
      <c r="I19644" s="1">
        <v>2.0</v>
      </c>
    </row>
    <row r="19645">
      <c r="A19645" s="1">
        <v>529362.0</v>
      </c>
      <c r="B19645" s="1">
        <v>49607.0</v>
      </c>
      <c r="C19645" s="1">
        <v>3.0</v>
      </c>
      <c r="E19645" s="4">
        <v>807424.0</v>
      </c>
      <c r="F19645" s="4">
        <v>2.0</v>
      </c>
      <c r="H19645" s="1">
        <v>1022114.0</v>
      </c>
      <c r="I19645" s="1">
        <v>2.0</v>
      </c>
    </row>
    <row r="19646">
      <c r="A19646" s="1">
        <v>529361.0</v>
      </c>
      <c r="B19646" s="1">
        <v>525302.0</v>
      </c>
      <c r="C19646" s="1">
        <v>3.0</v>
      </c>
      <c r="E19646" s="4">
        <v>772787.0</v>
      </c>
      <c r="F19646" s="4">
        <v>2.0</v>
      </c>
      <c r="H19646" s="1">
        <v>1039174.0</v>
      </c>
      <c r="I19646" s="1">
        <v>2.0</v>
      </c>
    </row>
    <row r="19647">
      <c r="A19647" s="1">
        <v>529358.0</v>
      </c>
      <c r="B19647" s="1">
        <v>525259.0</v>
      </c>
      <c r="C19647" s="1">
        <v>3.0</v>
      </c>
      <c r="E19647" s="4">
        <v>749971.0</v>
      </c>
      <c r="F19647" s="4">
        <v>2.0</v>
      </c>
      <c r="H19647" s="1">
        <v>990478.0</v>
      </c>
      <c r="I19647" s="1">
        <v>2.0</v>
      </c>
    </row>
    <row r="19648">
      <c r="A19648" s="1">
        <v>275511.0</v>
      </c>
      <c r="B19648" s="1">
        <v>525244.0</v>
      </c>
      <c r="C19648" s="1">
        <v>3.0</v>
      </c>
      <c r="E19648" s="4">
        <v>746969.0</v>
      </c>
      <c r="F19648" s="4">
        <v>2.0</v>
      </c>
      <c r="H19648" s="1">
        <v>1030146.0</v>
      </c>
      <c r="I19648" s="1">
        <v>2.0</v>
      </c>
    </row>
    <row r="19649">
      <c r="A19649" s="1">
        <v>529343.0</v>
      </c>
      <c r="B19649" s="1">
        <v>541940.0</v>
      </c>
      <c r="C19649" s="1">
        <v>3.0</v>
      </c>
      <c r="E19649" s="4">
        <v>787492.0</v>
      </c>
      <c r="F19649" s="4">
        <v>2.0</v>
      </c>
      <c r="H19649" s="1">
        <v>1020065.0</v>
      </c>
      <c r="I19649" s="1">
        <v>2.0</v>
      </c>
    </row>
    <row r="19650">
      <c r="A19650" s="1">
        <v>540011.0</v>
      </c>
      <c r="B19650" s="1">
        <v>525059.0</v>
      </c>
      <c r="C19650" s="1">
        <v>3.0</v>
      </c>
      <c r="E19650" s="4">
        <v>807438.0</v>
      </c>
      <c r="F19650" s="4">
        <v>2.0</v>
      </c>
      <c r="H19650" s="1">
        <v>1003930.0</v>
      </c>
      <c r="I19650" s="1">
        <v>2.0</v>
      </c>
    </row>
    <row r="19651">
      <c r="A19651" s="1">
        <v>351379.0</v>
      </c>
      <c r="B19651" s="1">
        <v>55559.0</v>
      </c>
      <c r="C19651" s="1">
        <v>3.0</v>
      </c>
      <c r="E19651" s="4">
        <v>830687.0</v>
      </c>
      <c r="F19651" s="4">
        <v>2.0</v>
      </c>
      <c r="H19651" s="1">
        <v>982129.0</v>
      </c>
      <c r="I19651" s="1">
        <v>2.0</v>
      </c>
    </row>
    <row r="19652">
      <c r="A19652" s="1">
        <v>50359.0</v>
      </c>
      <c r="B19652" s="1">
        <v>33663.0</v>
      </c>
      <c r="C19652" s="1">
        <v>3.0</v>
      </c>
      <c r="E19652" s="4">
        <v>777343.0</v>
      </c>
      <c r="F19652" s="4">
        <v>2.0</v>
      </c>
      <c r="H19652" s="1">
        <v>1024316.0</v>
      </c>
      <c r="I19652" s="1">
        <v>2.0</v>
      </c>
    </row>
    <row r="19653">
      <c r="A19653" s="1">
        <v>697874.0</v>
      </c>
      <c r="B19653" s="1">
        <v>276729.0</v>
      </c>
      <c r="C19653" s="1">
        <v>3.0</v>
      </c>
      <c r="E19653" s="4">
        <v>796878.0</v>
      </c>
      <c r="F19653" s="4">
        <v>2.0</v>
      </c>
      <c r="H19653" s="1">
        <v>986911.0</v>
      </c>
      <c r="I19653" s="1">
        <v>2.0</v>
      </c>
    </row>
    <row r="19654">
      <c r="A19654" s="1">
        <v>50332.0</v>
      </c>
      <c r="B19654" s="1">
        <v>155847.0</v>
      </c>
      <c r="C19654" s="1">
        <v>3.0</v>
      </c>
      <c r="E19654" s="4">
        <v>752144.0</v>
      </c>
      <c r="F19654" s="4">
        <v>2.0</v>
      </c>
      <c r="H19654" s="1">
        <v>1011450.0</v>
      </c>
      <c r="I19654" s="1">
        <v>2.0</v>
      </c>
    </row>
    <row r="19655">
      <c r="A19655" s="1">
        <v>54208.0</v>
      </c>
      <c r="B19655" s="1">
        <v>524871.0</v>
      </c>
      <c r="C19655" s="1">
        <v>3.0</v>
      </c>
      <c r="E19655" s="4">
        <v>813722.0</v>
      </c>
      <c r="F19655" s="4">
        <v>2.0</v>
      </c>
      <c r="H19655" s="1">
        <v>1003515.0</v>
      </c>
      <c r="I19655" s="1">
        <v>2.0</v>
      </c>
    </row>
    <row r="19656">
      <c r="A19656" s="1">
        <v>275585.0</v>
      </c>
      <c r="B19656" s="1">
        <v>524862.0</v>
      </c>
      <c r="C19656" s="1">
        <v>3.0</v>
      </c>
      <c r="E19656" s="4">
        <v>827972.0</v>
      </c>
      <c r="F19656" s="4">
        <v>2.0</v>
      </c>
      <c r="H19656" s="1">
        <v>150739.0</v>
      </c>
      <c r="I19656" s="1">
        <v>2.0</v>
      </c>
    </row>
    <row r="19657">
      <c r="A19657" s="1">
        <v>122546.0</v>
      </c>
      <c r="B19657" s="1">
        <v>49571.0</v>
      </c>
      <c r="C19657" s="1">
        <v>3.0</v>
      </c>
      <c r="E19657" s="4">
        <v>823410.0</v>
      </c>
      <c r="F19657" s="4">
        <v>2.0</v>
      </c>
      <c r="H19657" s="1">
        <v>103914.0</v>
      </c>
      <c r="I19657" s="1">
        <v>2.0</v>
      </c>
    </row>
    <row r="19658">
      <c r="A19658" s="1">
        <v>50321.0</v>
      </c>
      <c r="B19658" s="1">
        <v>524733.0</v>
      </c>
      <c r="C19658" s="1">
        <v>3.0</v>
      </c>
      <c r="E19658" s="4">
        <v>753129.0</v>
      </c>
      <c r="F19658" s="4">
        <v>2.0</v>
      </c>
      <c r="H19658" s="1">
        <v>124218.0</v>
      </c>
      <c r="I19658" s="1">
        <v>2.0</v>
      </c>
    </row>
    <row r="19659">
      <c r="A19659" s="1">
        <v>540037.0</v>
      </c>
      <c r="B19659" s="1">
        <v>306944.0</v>
      </c>
      <c r="C19659" s="1">
        <v>3.0</v>
      </c>
      <c r="E19659" s="4">
        <v>796887.0</v>
      </c>
      <c r="F19659" s="4">
        <v>2.0</v>
      </c>
      <c r="H19659" s="1">
        <v>135493.0</v>
      </c>
      <c r="I19659" s="1">
        <v>2.0</v>
      </c>
    </row>
    <row r="19660">
      <c r="A19660" s="1">
        <v>709273.0</v>
      </c>
      <c r="B19660" s="1">
        <v>541943.0</v>
      </c>
      <c r="C19660" s="1">
        <v>3.0</v>
      </c>
      <c r="E19660" s="4">
        <v>773239.0</v>
      </c>
      <c r="F19660" s="4">
        <v>2.0</v>
      </c>
      <c r="H19660" s="1">
        <v>143161.0</v>
      </c>
      <c r="I19660" s="1">
        <v>2.0</v>
      </c>
    </row>
    <row r="19661">
      <c r="A19661" s="1">
        <v>54270.0</v>
      </c>
      <c r="B19661" s="1">
        <v>122892.0</v>
      </c>
      <c r="C19661" s="1">
        <v>3.0</v>
      </c>
      <c r="E19661" s="4">
        <v>772387.0</v>
      </c>
      <c r="F19661" s="4">
        <v>2.0</v>
      </c>
      <c r="H19661" s="1">
        <v>92266.0</v>
      </c>
      <c r="I19661" s="1">
        <v>2.0</v>
      </c>
    </row>
    <row r="19662">
      <c r="A19662" s="1">
        <v>54284.0</v>
      </c>
      <c r="B19662" s="1">
        <v>524539.0</v>
      </c>
      <c r="C19662" s="1">
        <v>3.0</v>
      </c>
      <c r="E19662" s="4">
        <v>800177.0</v>
      </c>
      <c r="F19662" s="4">
        <v>2.0</v>
      </c>
      <c r="H19662" s="1">
        <v>114166.0</v>
      </c>
      <c r="I19662" s="1">
        <v>2.0</v>
      </c>
    </row>
    <row r="19663">
      <c r="A19663" s="1">
        <v>50298.0</v>
      </c>
      <c r="B19663" s="1">
        <v>524455.0</v>
      </c>
      <c r="C19663" s="1">
        <v>3.0</v>
      </c>
      <c r="E19663" s="4">
        <v>795391.0</v>
      </c>
      <c r="F19663" s="4">
        <v>2.0</v>
      </c>
      <c r="H19663" s="1">
        <v>126114.0</v>
      </c>
      <c r="I19663" s="1">
        <v>2.0</v>
      </c>
    </row>
    <row r="19664">
      <c r="A19664" s="1">
        <v>50288.0</v>
      </c>
      <c r="B19664" s="1">
        <v>55659.0</v>
      </c>
      <c r="C19664" s="1">
        <v>3.0</v>
      </c>
      <c r="E19664" s="4">
        <v>796893.0</v>
      </c>
      <c r="F19664" s="4">
        <v>2.0</v>
      </c>
      <c r="H19664" s="1">
        <v>158015.0</v>
      </c>
      <c r="I19664" s="1">
        <v>2.0</v>
      </c>
    </row>
    <row r="19665">
      <c r="A19665" s="1">
        <v>2461.0</v>
      </c>
      <c r="B19665" s="1">
        <v>11424.0</v>
      </c>
      <c r="C19665" s="1">
        <v>3.0</v>
      </c>
      <c r="E19665" s="4">
        <v>767759.0</v>
      </c>
      <c r="F19665" s="4">
        <v>2.0</v>
      </c>
      <c r="H19665" s="1">
        <v>152910.0</v>
      </c>
      <c r="I19665" s="1">
        <v>2.0</v>
      </c>
    </row>
    <row r="19666">
      <c r="A19666" s="1">
        <v>608372.0</v>
      </c>
      <c r="B19666" s="1">
        <v>542159.0</v>
      </c>
      <c r="C19666" s="1">
        <v>3.0</v>
      </c>
      <c r="E19666" s="4">
        <v>809449.0</v>
      </c>
      <c r="F19666" s="4">
        <v>2.0</v>
      </c>
      <c r="H19666" s="1">
        <v>90885.0</v>
      </c>
      <c r="I19666" s="1">
        <v>2.0</v>
      </c>
    </row>
    <row r="19667">
      <c r="A19667" s="1">
        <v>54384.0</v>
      </c>
      <c r="B19667" s="1">
        <v>608081.0</v>
      </c>
      <c r="C19667" s="1">
        <v>3.0</v>
      </c>
      <c r="E19667" s="4">
        <v>760149.0</v>
      </c>
      <c r="F19667" s="4">
        <v>2.0</v>
      </c>
      <c r="H19667" s="1">
        <v>81127.0</v>
      </c>
      <c r="I19667" s="1">
        <v>2.0</v>
      </c>
    </row>
    <row r="19668">
      <c r="A19668" s="1">
        <v>54389.0</v>
      </c>
      <c r="B19668" s="1">
        <v>668509.0</v>
      </c>
      <c r="C19668" s="1">
        <v>3.0</v>
      </c>
      <c r="E19668" s="4">
        <v>770215.0</v>
      </c>
      <c r="F19668" s="4">
        <v>2.0</v>
      </c>
      <c r="H19668" s="1">
        <v>81597.0</v>
      </c>
      <c r="I19668" s="1">
        <v>2.0</v>
      </c>
    </row>
    <row r="19669">
      <c r="A19669" s="1">
        <v>275649.0</v>
      </c>
      <c r="B19669" s="1">
        <v>524399.0</v>
      </c>
      <c r="C19669" s="1">
        <v>3.0</v>
      </c>
      <c r="E19669" s="4">
        <v>798485.0</v>
      </c>
      <c r="F19669" s="4">
        <v>2.0</v>
      </c>
      <c r="H19669" s="1">
        <v>97463.0</v>
      </c>
      <c r="I19669" s="1">
        <v>2.0</v>
      </c>
    </row>
    <row r="19670">
      <c r="A19670" s="1">
        <v>590707.0</v>
      </c>
      <c r="B19670" s="1">
        <v>542223.0</v>
      </c>
      <c r="C19670" s="1">
        <v>3.0</v>
      </c>
      <c r="E19670" s="4">
        <v>830747.0</v>
      </c>
      <c r="F19670" s="4">
        <v>2.0</v>
      </c>
      <c r="H19670" s="1">
        <v>120937.0</v>
      </c>
      <c r="I19670" s="1">
        <v>2.0</v>
      </c>
    </row>
    <row r="19671">
      <c r="A19671" s="1">
        <v>10456.0</v>
      </c>
      <c r="B19671" s="1">
        <v>268.0</v>
      </c>
      <c r="C19671" s="1">
        <v>3.0</v>
      </c>
      <c r="E19671" s="4">
        <v>813761.0</v>
      </c>
      <c r="F19671" s="4">
        <v>2.0</v>
      </c>
      <c r="H19671" s="1">
        <v>115361.0</v>
      </c>
      <c r="I19671" s="1">
        <v>2.0</v>
      </c>
    </row>
    <row r="19672">
      <c r="A19672" s="1">
        <v>540097.0</v>
      </c>
      <c r="B19672" s="1">
        <v>276893.0</v>
      </c>
      <c r="C19672" s="1">
        <v>3.0</v>
      </c>
      <c r="E19672" s="4">
        <v>833626.0</v>
      </c>
      <c r="F19672" s="4">
        <v>2.0</v>
      </c>
      <c r="H19672" s="1">
        <v>143178.0</v>
      </c>
      <c r="I19672" s="1">
        <v>2.0</v>
      </c>
    </row>
    <row r="19673">
      <c r="A19673" s="1">
        <v>529033.0</v>
      </c>
      <c r="B19673" s="1">
        <v>524350.0</v>
      </c>
      <c r="C19673" s="1">
        <v>3.0</v>
      </c>
      <c r="E19673" s="4">
        <v>783224.0</v>
      </c>
      <c r="F19673" s="4">
        <v>2.0</v>
      </c>
      <c r="H19673" s="1">
        <v>138491.0</v>
      </c>
      <c r="I19673" s="1">
        <v>2.0</v>
      </c>
    </row>
    <row r="19674">
      <c r="A19674" s="1">
        <v>669205.0</v>
      </c>
      <c r="B19674" s="1">
        <v>10287.0</v>
      </c>
      <c r="C19674" s="1">
        <v>3.0</v>
      </c>
      <c r="E19674" s="4">
        <v>833632.0</v>
      </c>
      <c r="F19674" s="4">
        <v>2.0</v>
      </c>
      <c r="H19674" s="1">
        <v>93400.0</v>
      </c>
      <c r="I19674" s="1">
        <v>2.0</v>
      </c>
    </row>
    <row r="19675">
      <c r="A19675" s="1">
        <v>529004.0</v>
      </c>
      <c r="B19675" s="1">
        <v>668503.0</v>
      </c>
      <c r="C19675" s="1">
        <v>3.0</v>
      </c>
      <c r="E19675" s="4">
        <v>813770.0</v>
      </c>
      <c r="F19675" s="4">
        <v>2.0</v>
      </c>
      <c r="H19675" s="1">
        <v>154721.0</v>
      </c>
      <c r="I19675" s="1">
        <v>2.0</v>
      </c>
    </row>
    <row r="19676">
      <c r="A19676" s="1">
        <v>540152.0</v>
      </c>
      <c r="B19676" s="1">
        <v>349358.0</v>
      </c>
      <c r="C19676" s="1">
        <v>3.0</v>
      </c>
      <c r="E19676" s="4">
        <v>775211.0</v>
      </c>
      <c r="F19676" s="4">
        <v>2.0</v>
      </c>
      <c r="H19676" s="1">
        <v>88403.0</v>
      </c>
      <c r="I19676" s="1">
        <v>2.0</v>
      </c>
    </row>
    <row r="19677">
      <c r="A19677" s="1">
        <v>675827.0</v>
      </c>
      <c r="B19677" s="1">
        <v>542279.0</v>
      </c>
      <c r="C19677" s="1">
        <v>3.0</v>
      </c>
      <c r="E19677" s="4">
        <v>782271.0</v>
      </c>
      <c r="F19677" s="4">
        <v>2.0</v>
      </c>
      <c r="H19677" s="1">
        <v>136418.0</v>
      </c>
      <c r="I19677" s="1">
        <v>2.0</v>
      </c>
    </row>
    <row r="19678">
      <c r="A19678" s="1">
        <v>350925.0</v>
      </c>
      <c r="B19678" s="1">
        <v>668499.0</v>
      </c>
      <c r="C19678" s="1">
        <v>3.0</v>
      </c>
      <c r="E19678" s="4">
        <v>800201.0</v>
      </c>
      <c r="F19678" s="4">
        <v>2.0</v>
      </c>
      <c r="H19678" s="1">
        <v>160898.0</v>
      </c>
      <c r="I19678" s="1">
        <v>2.0</v>
      </c>
    </row>
    <row r="19679">
      <c r="A19679" s="1">
        <v>350918.0</v>
      </c>
      <c r="B19679" s="1">
        <v>524019.0</v>
      </c>
      <c r="C19679" s="1">
        <v>3.0</v>
      </c>
      <c r="E19679" s="4">
        <v>754430.0</v>
      </c>
      <c r="F19679" s="4">
        <v>2.0</v>
      </c>
      <c r="H19679" s="1">
        <v>87833.0</v>
      </c>
      <c r="I19679" s="1">
        <v>2.0</v>
      </c>
    </row>
    <row r="19680">
      <c r="A19680" s="1">
        <v>50156.0</v>
      </c>
      <c r="B19680" s="1">
        <v>55836.0</v>
      </c>
      <c r="C19680" s="1">
        <v>3.0</v>
      </c>
      <c r="E19680" s="4">
        <v>830767.0</v>
      </c>
      <c r="F19680" s="4">
        <v>2.0</v>
      </c>
      <c r="H19680" s="1">
        <v>122078.0</v>
      </c>
      <c r="I19680" s="1">
        <v>2.0</v>
      </c>
    </row>
    <row r="19681">
      <c r="A19681" s="1">
        <v>306973.0</v>
      </c>
      <c r="B19681" s="1">
        <v>668351.0</v>
      </c>
      <c r="C19681" s="1">
        <v>3.0</v>
      </c>
      <c r="E19681" s="4">
        <v>798498.0</v>
      </c>
      <c r="F19681" s="4">
        <v>2.0</v>
      </c>
      <c r="H19681" s="1">
        <v>150138.0</v>
      </c>
      <c r="I19681" s="1">
        <v>2.0</v>
      </c>
    </row>
    <row r="19682">
      <c r="A19682" s="1">
        <v>669192.0</v>
      </c>
      <c r="B19682" s="1">
        <v>31462.0</v>
      </c>
      <c r="C19682" s="1">
        <v>3.0</v>
      </c>
      <c r="E19682" s="4">
        <v>747734.0</v>
      </c>
      <c r="F19682" s="4">
        <v>2.0</v>
      </c>
      <c r="H19682" s="1">
        <v>118060.0</v>
      </c>
      <c r="I19682" s="1">
        <v>2.0</v>
      </c>
    </row>
    <row r="19683">
      <c r="A19683" s="1">
        <v>540222.0</v>
      </c>
      <c r="B19683" s="1">
        <v>592791.0</v>
      </c>
      <c r="C19683" s="1">
        <v>3.0</v>
      </c>
      <c r="E19683" s="4">
        <v>751368.0</v>
      </c>
      <c r="F19683" s="4">
        <v>2.0</v>
      </c>
      <c r="H19683" s="1">
        <v>87838.0</v>
      </c>
      <c r="I19683" s="1">
        <v>2.0</v>
      </c>
    </row>
    <row r="19684">
      <c r="A19684" s="1">
        <v>50082.0</v>
      </c>
      <c r="B19684" s="1">
        <v>55897.0</v>
      </c>
      <c r="C19684" s="1">
        <v>3.0</v>
      </c>
      <c r="E19684" s="4">
        <v>785301.0</v>
      </c>
      <c r="F19684" s="4">
        <v>2.0</v>
      </c>
      <c r="H19684" s="1">
        <v>156492.0</v>
      </c>
      <c r="I19684" s="1">
        <v>2.0</v>
      </c>
    </row>
    <row r="19685">
      <c r="A19685" s="1">
        <v>275747.0</v>
      </c>
      <c r="B19685" s="1">
        <v>523864.0</v>
      </c>
      <c r="C19685" s="1">
        <v>3.0</v>
      </c>
      <c r="E19685" s="4">
        <v>777924.0</v>
      </c>
      <c r="F19685" s="4">
        <v>2.0</v>
      </c>
      <c r="H19685" s="1">
        <v>133932.0</v>
      </c>
      <c r="I19685" s="1">
        <v>2.0</v>
      </c>
    </row>
    <row r="19686">
      <c r="A19686" s="1">
        <v>122649.0</v>
      </c>
      <c r="B19686" s="1">
        <v>49457.0</v>
      </c>
      <c r="C19686" s="1">
        <v>3.0</v>
      </c>
      <c r="E19686" s="4">
        <v>807509.0</v>
      </c>
      <c r="F19686" s="4">
        <v>2.0</v>
      </c>
      <c r="H19686" s="1">
        <v>94730.0</v>
      </c>
      <c r="I19686" s="1">
        <v>2.0</v>
      </c>
    </row>
    <row r="19687">
      <c r="A19687" s="1">
        <v>275946.0</v>
      </c>
      <c r="B19687" s="1">
        <v>668322.0</v>
      </c>
      <c r="C19687" s="1">
        <v>3.0</v>
      </c>
      <c r="E19687" s="4">
        <v>798514.0</v>
      </c>
      <c r="F19687" s="4">
        <v>2.0</v>
      </c>
      <c r="H19687" s="1">
        <v>158900.0</v>
      </c>
      <c r="I19687" s="1">
        <v>2.0</v>
      </c>
    </row>
    <row r="19688">
      <c r="A19688" s="1">
        <v>11307.0</v>
      </c>
      <c r="B19688" s="1">
        <v>523801.0</v>
      </c>
      <c r="C19688" s="1">
        <v>3.0</v>
      </c>
      <c r="E19688" s="4">
        <v>796933.0</v>
      </c>
      <c r="F19688" s="4">
        <v>2.0</v>
      </c>
      <c r="H19688" s="1">
        <v>81707.0</v>
      </c>
      <c r="I19688" s="1">
        <v>2.0</v>
      </c>
    </row>
    <row r="19689">
      <c r="A19689" s="1">
        <v>350283.0</v>
      </c>
      <c r="B19689" s="1">
        <v>523739.0</v>
      </c>
      <c r="C19689" s="1">
        <v>3.0</v>
      </c>
      <c r="E19689" s="4">
        <v>800224.0</v>
      </c>
      <c r="F19689" s="4">
        <v>2.0</v>
      </c>
      <c r="H19689" s="1">
        <v>102329.0</v>
      </c>
      <c r="I19689" s="1">
        <v>2.0</v>
      </c>
    </row>
    <row r="19690">
      <c r="A19690" s="1">
        <v>608286.0</v>
      </c>
      <c r="B19690" s="1">
        <v>122921.0</v>
      </c>
      <c r="C19690" s="1">
        <v>3.0</v>
      </c>
      <c r="E19690" s="4">
        <v>783244.0</v>
      </c>
      <c r="F19690" s="4">
        <v>2.0</v>
      </c>
      <c r="H19690" s="1">
        <v>148126.0</v>
      </c>
      <c r="I19690" s="1">
        <v>2.0</v>
      </c>
    </row>
    <row r="19691">
      <c r="A19691" s="1">
        <v>156161.0</v>
      </c>
      <c r="B19691" s="1">
        <v>276925.0</v>
      </c>
      <c r="C19691" s="1">
        <v>3.0</v>
      </c>
      <c r="E19691" s="4">
        <v>791226.0</v>
      </c>
      <c r="F19691" s="4">
        <v>2.0</v>
      </c>
      <c r="H19691" s="1">
        <v>104173.0</v>
      </c>
      <c r="I19691" s="1">
        <v>2.0</v>
      </c>
    </row>
    <row r="19692">
      <c r="A19692" s="1">
        <v>541332.0</v>
      </c>
      <c r="B19692" s="1">
        <v>542301.0</v>
      </c>
      <c r="C19692" s="1">
        <v>3.0</v>
      </c>
      <c r="E19692" s="4">
        <v>789858.0</v>
      </c>
      <c r="F19692" s="4">
        <v>2.0</v>
      </c>
      <c r="H19692" s="1">
        <v>143211.0</v>
      </c>
      <c r="I19692" s="1">
        <v>2.0</v>
      </c>
    </row>
    <row r="19693">
      <c r="A19693" s="1">
        <v>50055.0</v>
      </c>
      <c r="B19693" s="1">
        <v>277062.0</v>
      </c>
      <c r="C19693" s="1">
        <v>3.0</v>
      </c>
      <c r="E19693" s="4">
        <v>825521.0</v>
      </c>
      <c r="F19693" s="4">
        <v>2.0</v>
      </c>
      <c r="H19693" s="1">
        <v>125066.0</v>
      </c>
      <c r="I19693" s="1">
        <v>2.0</v>
      </c>
    </row>
    <row r="19694">
      <c r="A19694" s="1">
        <v>6851.0</v>
      </c>
      <c r="B19694" s="1">
        <v>523395.0</v>
      </c>
      <c r="C19694" s="1">
        <v>3.0</v>
      </c>
      <c r="E19694" s="4">
        <v>798531.0</v>
      </c>
      <c r="F19694" s="4">
        <v>2.0</v>
      </c>
      <c r="H19694" s="1">
        <v>81291.0</v>
      </c>
      <c r="I19694" s="1">
        <v>2.0</v>
      </c>
    </row>
    <row r="19695">
      <c r="A19695" s="1">
        <v>156147.0</v>
      </c>
      <c r="B19695" s="1">
        <v>523261.0</v>
      </c>
      <c r="C19695" s="1">
        <v>3.0</v>
      </c>
      <c r="E19695" s="4">
        <v>836234.0</v>
      </c>
      <c r="F19695" s="4">
        <v>2.0</v>
      </c>
      <c r="H19695" s="1">
        <v>90666.0</v>
      </c>
      <c r="I19695" s="1">
        <v>2.0</v>
      </c>
    </row>
    <row r="19696">
      <c r="A19696" s="1">
        <v>675917.0</v>
      </c>
      <c r="B19696" s="1">
        <v>523246.0</v>
      </c>
      <c r="C19696" s="1">
        <v>3.0</v>
      </c>
      <c r="E19696" s="4">
        <v>788684.0</v>
      </c>
      <c r="F19696" s="4">
        <v>2.0</v>
      </c>
      <c r="H19696" s="1">
        <v>114192.0</v>
      </c>
      <c r="I19696" s="1">
        <v>2.0</v>
      </c>
    </row>
    <row r="19697">
      <c r="A19697" s="1">
        <v>584296.0</v>
      </c>
      <c r="B19697" s="1">
        <v>297646.0</v>
      </c>
      <c r="C19697" s="1">
        <v>3.0</v>
      </c>
      <c r="E19697" s="4">
        <v>828088.0</v>
      </c>
      <c r="F19697" s="4">
        <v>2.0</v>
      </c>
      <c r="H19697" s="1">
        <v>113486.0</v>
      </c>
      <c r="I19697" s="1">
        <v>2.0</v>
      </c>
    </row>
    <row r="19698">
      <c r="A19698" s="1">
        <v>156087.0</v>
      </c>
      <c r="B19698" s="1">
        <v>523237.0</v>
      </c>
      <c r="C19698" s="1">
        <v>3.0</v>
      </c>
      <c r="E19698" s="4">
        <v>800242.0</v>
      </c>
      <c r="F19698" s="4">
        <v>2.0</v>
      </c>
      <c r="H19698" s="1">
        <v>120960.0</v>
      </c>
      <c r="I19698" s="1">
        <v>2.0</v>
      </c>
    </row>
    <row r="19699">
      <c r="A19699" s="1">
        <v>528669.0</v>
      </c>
      <c r="B19699" s="1">
        <v>523221.0</v>
      </c>
      <c r="C19699" s="1">
        <v>3.0</v>
      </c>
      <c r="E19699" s="4">
        <v>758438.0</v>
      </c>
      <c r="F19699" s="4">
        <v>2.0</v>
      </c>
      <c r="H19699" s="1">
        <v>112012.0</v>
      </c>
      <c r="I19699" s="1">
        <v>2.0</v>
      </c>
    </row>
    <row r="19700">
      <c r="A19700" s="1">
        <v>2435.0</v>
      </c>
      <c r="B19700" s="1">
        <v>49426.0</v>
      </c>
      <c r="C19700" s="1">
        <v>3.0</v>
      </c>
      <c r="E19700" s="4">
        <v>788686.0</v>
      </c>
      <c r="F19700" s="4">
        <v>2.0</v>
      </c>
      <c r="H19700" s="1">
        <v>81088.0</v>
      </c>
      <c r="I19700" s="1">
        <v>2.0</v>
      </c>
    </row>
    <row r="19701">
      <c r="A19701" s="1">
        <v>122749.0</v>
      </c>
      <c r="B19701" s="1">
        <v>523150.0</v>
      </c>
      <c r="C19701" s="1">
        <v>3.0</v>
      </c>
      <c r="E19701" s="4">
        <v>749033.0</v>
      </c>
      <c r="F19701" s="4">
        <v>2.0</v>
      </c>
      <c r="H19701" s="1">
        <v>92623.0</v>
      </c>
      <c r="I19701" s="1">
        <v>2.0</v>
      </c>
    </row>
    <row r="19702">
      <c r="A19702" s="1">
        <v>50022.0</v>
      </c>
      <c r="B19702" s="1">
        <v>122960.0</v>
      </c>
      <c r="C19702" s="1">
        <v>3.0</v>
      </c>
      <c r="E19702" s="4">
        <v>774702.0</v>
      </c>
      <c r="F19702" s="4">
        <v>2.0</v>
      </c>
      <c r="H19702" s="1">
        <v>132446.0</v>
      </c>
      <c r="I19702" s="1">
        <v>2.0</v>
      </c>
    </row>
    <row r="19703">
      <c r="A19703" s="1">
        <v>668707.0</v>
      </c>
      <c r="B19703" s="1">
        <v>26231.0</v>
      </c>
      <c r="C19703" s="1">
        <v>3.0</v>
      </c>
      <c r="E19703" s="4">
        <v>809523.0</v>
      </c>
      <c r="F19703" s="4">
        <v>2.0</v>
      </c>
      <c r="H19703" s="1">
        <v>130322.0</v>
      </c>
      <c r="I19703" s="1">
        <v>2.0</v>
      </c>
    </row>
    <row r="19704">
      <c r="A19704" s="1">
        <v>528613.0</v>
      </c>
      <c r="B19704" s="1">
        <v>542344.0</v>
      </c>
      <c r="C19704" s="1">
        <v>3.0</v>
      </c>
      <c r="E19704" s="4">
        <v>805639.0</v>
      </c>
      <c r="F19704" s="4">
        <v>2.0</v>
      </c>
      <c r="H19704" s="1">
        <v>150796.0</v>
      </c>
      <c r="I19704" s="1">
        <v>2.0</v>
      </c>
    </row>
    <row r="19705">
      <c r="A19705" s="1">
        <v>306964.0</v>
      </c>
      <c r="B19705" s="1">
        <v>522991.0</v>
      </c>
      <c r="C19705" s="1">
        <v>3.0</v>
      </c>
      <c r="E19705" s="4">
        <v>796957.0</v>
      </c>
      <c r="F19705" s="4">
        <v>2.0</v>
      </c>
      <c r="H19705" s="1">
        <v>152883.0</v>
      </c>
      <c r="I19705" s="1">
        <v>2.0</v>
      </c>
    </row>
    <row r="19706">
      <c r="A19706" s="1">
        <v>528567.0</v>
      </c>
      <c r="B19706" s="1">
        <v>542350.0</v>
      </c>
      <c r="C19706" s="1">
        <v>3.0</v>
      </c>
      <c r="E19706" s="4">
        <v>833733.0</v>
      </c>
      <c r="F19706" s="4">
        <v>2.0</v>
      </c>
      <c r="H19706" s="1">
        <v>144519.0</v>
      </c>
      <c r="I19706" s="1">
        <v>2.0</v>
      </c>
    </row>
    <row r="19707">
      <c r="A19707" s="1">
        <v>49964.0</v>
      </c>
      <c r="B19707" s="1">
        <v>522851.0</v>
      </c>
      <c r="C19707" s="1">
        <v>3.0</v>
      </c>
      <c r="E19707" s="4">
        <v>795458.0</v>
      </c>
      <c r="F19707" s="4">
        <v>2.0</v>
      </c>
      <c r="H19707" s="1">
        <v>114201.0</v>
      </c>
      <c r="I19707" s="1">
        <v>2.0</v>
      </c>
    </row>
    <row r="19708">
      <c r="A19708" s="1">
        <v>528402.0</v>
      </c>
      <c r="B19708" s="1">
        <v>139503.0</v>
      </c>
      <c r="C19708" s="1">
        <v>3.0</v>
      </c>
      <c r="E19708" s="4">
        <v>820254.0</v>
      </c>
      <c r="F19708" s="4">
        <v>2.0</v>
      </c>
      <c r="H19708" s="1">
        <v>132000.0</v>
      </c>
      <c r="I19708" s="1">
        <v>2.0</v>
      </c>
    </row>
    <row r="19709">
      <c r="A19709" s="1">
        <v>528359.0</v>
      </c>
      <c r="B19709" s="1">
        <v>542641.0</v>
      </c>
      <c r="C19709" s="1">
        <v>3.0</v>
      </c>
      <c r="E19709" s="4">
        <v>796967.0</v>
      </c>
      <c r="F19709" s="4">
        <v>2.0</v>
      </c>
      <c r="H19709" s="1">
        <v>85932.0</v>
      </c>
      <c r="I19709" s="1">
        <v>2.0</v>
      </c>
    </row>
    <row r="19710">
      <c r="A19710" s="1">
        <v>668689.0</v>
      </c>
      <c r="B19710" s="1">
        <v>522804.0</v>
      </c>
      <c r="C19710" s="1">
        <v>3.0</v>
      </c>
      <c r="E19710" s="4">
        <v>833744.0</v>
      </c>
      <c r="F19710" s="4">
        <v>2.0</v>
      </c>
      <c r="H19710" s="1">
        <v>133911.0</v>
      </c>
      <c r="I19710" s="1">
        <v>2.0</v>
      </c>
    </row>
    <row r="19711">
      <c r="A19711" s="1">
        <v>276376.0</v>
      </c>
      <c r="B19711" s="1">
        <v>522796.0</v>
      </c>
      <c r="C19711" s="1">
        <v>3.0</v>
      </c>
      <c r="E19711" s="4">
        <v>764553.0</v>
      </c>
      <c r="F19711" s="4">
        <v>2.0</v>
      </c>
      <c r="H19711" s="1">
        <v>134416.0</v>
      </c>
      <c r="I19711" s="1">
        <v>2.0</v>
      </c>
    </row>
    <row r="19712">
      <c r="A19712" s="1">
        <v>541540.0</v>
      </c>
      <c r="B19712" s="1">
        <v>542971.0</v>
      </c>
      <c r="C19712" s="1">
        <v>3.0</v>
      </c>
      <c r="E19712" s="4">
        <v>828114.0</v>
      </c>
      <c r="F19712" s="4">
        <v>2.0</v>
      </c>
      <c r="H19712" s="1">
        <v>94735.0</v>
      </c>
      <c r="I19712" s="1">
        <v>2.0</v>
      </c>
    </row>
    <row r="19713">
      <c r="A19713" s="1">
        <v>49890.0</v>
      </c>
      <c r="B19713" s="1">
        <v>592728.0</v>
      </c>
      <c r="C19713" s="1">
        <v>3.0</v>
      </c>
      <c r="E19713" s="4">
        <v>833750.0</v>
      </c>
      <c r="F19713" s="4">
        <v>2.0</v>
      </c>
      <c r="H19713" s="1">
        <v>149108.0</v>
      </c>
      <c r="I19713" s="1">
        <v>2.0</v>
      </c>
    </row>
    <row r="19714">
      <c r="A19714" s="1">
        <v>349961.0</v>
      </c>
      <c r="B19714" s="1">
        <v>522717.0</v>
      </c>
      <c r="C19714" s="1">
        <v>3.0</v>
      </c>
      <c r="E19714" s="4">
        <v>830854.0</v>
      </c>
      <c r="F19714" s="4">
        <v>2.0</v>
      </c>
      <c r="H19714" s="1">
        <v>109314.0</v>
      </c>
      <c r="I19714" s="1">
        <v>2.0</v>
      </c>
    </row>
    <row r="19715">
      <c r="A19715" s="1">
        <v>675948.0</v>
      </c>
      <c r="B19715" s="1">
        <v>522698.0</v>
      </c>
      <c r="C19715" s="1">
        <v>3.0</v>
      </c>
      <c r="E19715" s="4">
        <v>781512.0</v>
      </c>
      <c r="F19715" s="4">
        <v>2.0</v>
      </c>
      <c r="H19715" s="1">
        <v>94082.0</v>
      </c>
      <c r="I19715" s="1">
        <v>2.0</v>
      </c>
    </row>
    <row r="19716">
      <c r="A19716" s="1">
        <v>122769.0</v>
      </c>
      <c r="B19716" s="1">
        <v>522598.0</v>
      </c>
      <c r="C19716" s="1">
        <v>3.0</v>
      </c>
      <c r="E19716" s="4">
        <v>818735.0</v>
      </c>
      <c r="F19716" s="4">
        <v>2.0</v>
      </c>
      <c r="H19716" s="1">
        <v>119490.0</v>
      </c>
      <c r="I19716" s="1">
        <v>2.0</v>
      </c>
    </row>
    <row r="19717">
      <c r="A19717" s="1">
        <v>528024.0</v>
      </c>
      <c r="B19717" s="1">
        <v>522459.0</v>
      </c>
      <c r="C19717" s="1">
        <v>3.0</v>
      </c>
      <c r="E19717" s="4">
        <v>798577.0</v>
      </c>
      <c r="F19717" s="4">
        <v>2.0</v>
      </c>
      <c r="H19717" s="1">
        <v>103506.0</v>
      </c>
      <c r="I19717" s="1">
        <v>2.0</v>
      </c>
    </row>
    <row r="19718">
      <c r="A19718" s="1">
        <v>49815.0</v>
      </c>
      <c r="B19718" s="1">
        <v>522455.0</v>
      </c>
      <c r="C19718" s="1">
        <v>3.0</v>
      </c>
      <c r="E19718" s="4">
        <v>821865.0</v>
      </c>
      <c r="F19718" s="4">
        <v>2.0</v>
      </c>
      <c r="H19718" s="1">
        <v>102335.0</v>
      </c>
      <c r="I19718" s="1">
        <v>2.0</v>
      </c>
    </row>
    <row r="19719">
      <c r="A19719" s="1">
        <v>528018.0</v>
      </c>
      <c r="B19719" s="1">
        <v>56452.0</v>
      </c>
      <c r="C19719" s="1">
        <v>3.0</v>
      </c>
      <c r="E19719" s="4">
        <v>789889.0</v>
      </c>
      <c r="F19719" s="4">
        <v>2.0</v>
      </c>
      <c r="H19719" s="1">
        <v>115404.0</v>
      </c>
      <c r="I19719" s="1">
        <v>2.0</v>
      </c>
    </row>
    <row r="19720">
      <c r="A19720" s="1">
        <v>31468.0</v>
      </c>
      <c r="B19720" s="1">
        <v>543169.0</v>
      </c>
      <c r="C19720" s="1">
        <v>3.0</v>
      </c>
      <c r="E19720" s="4">
        <v>811690.0</v>
      </c>
      <c r="F19720" s="4">
        <v>2.0</v>
      </c>
      <c r="H19720" s="1">
        <v>133471.0</v>
      </c>
      <c r="I19720" s="1">
        <v>2.0</v>
      </c>
    </row>
    <row r="19721">
      <c r="A19721" s="1">
        <v>527828.0</v>
      </c>
      <c r="B19721" s="1">
        <v>522378.0</v>
      </c>
      <c r="C19721" s="1">
        <v>3.0</v>
      </c>
      <c r="E19721" s="4">
        <v>817203.0</v>
      </c>
      <c r="F19721" s="4">
        <v>2.0</v>
      </c>
      <c r="H19721" s="1">
        <v>155792.0</v>
      </c>
      <c r="I19721" s="1">
        <v>2.0</v>
      </c>
    </row>
    <row r="19722">
      <c r="A19722" s="1">
        <v>527775.0</v>
      </c>
      <c r="B19722" s="1">
        <v>522339.0</v>
      </c>
      <c r="C19722" s="1">
        <v>3.0</v>
      </c>
      <c r="E19722" s="4">
        <v>813882.0</v>
      </c>
      <c r="F19722" s="4">
        <v>2.0</v>
      </c>
      <c r="H19722" s="1">
        <v>112018.0</v>
      </c>
      <c r="I19722" s="1">
        <v>2.0</v>
      </c>
    </row>
    <row r="19723">
      <c r="A19723" s="1">
        <v>11354.0</v>
      </c>
      <c r="B19723" s="1">
        <v>584556.0</v>
      </c>
      <c r="C19723" s="1">
        <v>3.0</v>
      </c>
      <c r="E19723" s="4">
        <v>817207.0</v>
      </c>
      <c r="F19723" s="4">
        <v>2.0</v>
      </c>
      <c r="H19723" s="1">
        <v>121768.0</v>
      </c>
      <c r="I19723" s="1">
        <v>2.0</v>
      </c>
    </row>
    <row r="19724">
      <c r="A19724" s="1">
        <v>527749.0</v>
      </c>
      <c r="B19724" s="1">
        <v>522228.0</v>
      </c>
      <c r="C19724" s="1">
        <v>3.0</v>
      </c>
      <c r="E19724" s="4">
        <v>791253.0</v>
      </c>
      <c r="F19724" s="4">
        <v>2.0</v>
      </c>
      <c r="H19724" s="1">
        <v>153642.0</v>
      </c>
      <c r="I19724" s="1">
        <v>2.0</v>
      </c>
    </row>
    <row r="19725">
      <c r="A19725" s="1">
        <v>54961.0</v>
      </c>
      <c r="B19725" s="1">
        <v>522224.0</v>
      </c>
      <c r="C19725" s="1">
        <v>3.0</v>
      </c>
      <c r="E19725" s="4">
        <v>811698.0</v>
      </c>
      <c r="F19725" s="4">
        <v>2.0</v>
      </c>
      <c r="H19725" s="1">
        <v>90435.0</v>
      </c>
      <c r="I19725" s="1">
        <v>2.0</v>
      </c>
    </row>
    <row r="19726">
      <c r="A19726" s="1">
        <v>349938.0</v>
      </c>
      <c r="B19726" s="1">
        <v>522083.0</v>
      </c>
      <c r="C19726" s="1">
        <v>3.0</v>
      </c>
      <c r="E19726" s="4">
        <v>756854.0</v>
      </c>
      <c r="F19726" s="4">
        <v>2.0</v>
      </c>
      <c r="H19726" s="1">
        <v>91348.0</v>
      </c>
      <c r="I19726" s="1">
        <v>2.0</v>
      </c>
    </row>
    <row r="19727">
      <c r="A19727" s="1">
        <v>527440.0</v>
      </c>
      <c r="B19727" s="1">
        <v>521999.0</v>
      </c>
      <c r="C19727" s="1">
        <v>3.0</v>
      </c>
      <c r="E19727" s="4">
        <v>805682.0</v>
      </c>
      <c r="F19727" s="4">
        <v>2.0</v>
      </c>
      <c r="H19727" s="1">
        <v>147489.0</v>
      </c>
      <c r="I19727" s="1">
        <v>2.0</v>
      </c>
    </row>
    <row r="19728">
      <c r="A19728" s="1">
        <v>11358.0</v>
      </c>
      <c r="B19728" s="1">
        <v>521997.0</v>
      </c>
      <c r="C19728" s="1">
        <v>3.0</v>
      </c>
      <c r="E19728" s="4">
        <v>752151.0</v>
      </c>
      <c r="F19728" s="4">
        <v>2.0</v>
      </c>
      <c r="H19728" s="1">
        <v>159714.0</v>
      </c>
      <c r="I19728" s="1">
        <v>2.0</v>
      </c>
    </row>
    <row r="19729">
      <c r="A19729" s="1">
        <v>527408.0</v>
      </c>
      <c r="B19729" s="1">
        <v>155673.0</v>
      </c>
      <c r="C19729" s="1">
        <v>3.0</v>
      </c>
      <c r="E19729" s="4">
        <v>809575.0</v>
      </c>
      <c r="F19729" s="4">
        <v>2.0</v>
      </c>
      <c r="H19729" s="1">
        <v>84187.0</v>
      </c>
      <c r="I19729" s="1">
        <v>2.0</v>
      </c>
    </row>
    <row r="19730">
      <c r="A19730" s="1">
        <v>49810.0</v>
      </c>
      <c r="B19730" s="1">
        <v>521907.0</v>
      </c>
      <c r="C19730" s="1">
        <v>3.0</v>
      </c>
      <c r="E19730" s="4">
        <v>747538.0</v>
      </c>
      <c r="F19730" s="4">
        <v>2.0</v>
      </c>
      <c r="H19730" s="1">
        <v>135185.0</v>
      </c>
      <c r="I19730" s="1">
        <v>2.0</v>
      </c>
    </row>
    <row r="19731">
      <c r="A19731" s="1">
        <v>10384.0</v>
      </c>
      <c r="B19731" s="1">
        <v>349137.0</v>
      </c>
      <c r="C19731" s="1">
        <v>3.0</v>
      </c>
      <c r="E19731" s="4">
        <v>789900.0</v>
      </c>
      <c r="F19731" s="4">
        <v>2.0</v>
      </c>
      <c r="H19731" s="1">
        <v>156569.0</v>
      </c>
      <c r="I19731" s="1">
        <v>2.0</v>
      </c>
    </row>
    <row r="19732">
      <c r="A19732" s="1">
        <v>527310.0</v>
      </c>
      <c r="B19732" s="1">
        <v>521887.0</v>
      </c>
      <c r="C19732" s="1">
        <v>3.0</v>
      </c>
      <c r="E19732" s="4">
        <v>825618.0</v>
      </c>
      <c r="F19732" s="4">
        <v>2.0</v>
      </c>
      <c r="H19732" s="1">
        <v>96345.0</v>
      </c>
      <c r="I19732" s="1">
        <v>2.0</v>
      </c>
    </row>
    <row r="19733">
      <c r="A19733" s="1">
        <v>608111.0</v>
      </c>
      <c r="B19733" s="1">
        <v>56625.0</v>
      </c>
      <c r="C19733" s="1">
        <v>3.0</v>
      </c>
      <c r="E19733" s="4">
        <v>764875.0</v>
      </c>
      <c r="F19733" s="4">
        <v>2.0</v>
      </c>
      <c r="H19733" s="1">
        <v>131984.0</v>
      </c>
      <c r="I19733" s="1">
        <v>2.0</v>
      </c>
    </row>
    <row r="19734">
      <c r="A19734" s="1">
        <v>527226.0</v>
      </c>
      <c r="B19734" s="1">
        <v>56630.0</v>
      </c>
      <c r="C19734" s="1">
        <v>3.0</v>
      </c>
      <c r="E19734" s="4">
        <v>791277.0</v>
      </c>
      <c r="F19734" s="4">
        <v>2.0</v>
      </c>
      <c r="H19734" s="1">
        <v>135188.0</v>
      </c>
      <c r="I19734" s="1">
        <v>2.0</v>
      </c>
    </row>
    <row r="19735">
      <c r="A19735" s="1">
        <v>33715.0</v>
      </c>
      <c r="B19735" s="1">
        <v>521884.0</v>
      </c>
      <c r="C19735" s="1">
        <v>3.0</v>
      </c>
      <c r="E19735" s="4">
        <v>830922.0</v>
      </c>
      <c r="F19735" s="4">
        <v>2.0</v>
      </c>
      <c r="H19735" s="1">
        <v>88501.0</v>
      </c>
      <c r="I19735" s="1">
        <v>2.0</v>
      </c>
    </row>
    <row r="19736">
      <c r="A19736" s="1">
        <v>526918.0</v>
      </c>
      <c r="B19736" s="1">
        <v>543172.0</v>
      </c>
      <c r="C19736" s="1">
        <v>3.0</v>
      </c>
      <c r="E19736" s="4">
        <v>766143.0</v>
      </c>
      <c r="F19736" s="4">
        <v>2.0</v>
      </c>
      <c r="H19736" s="1">
        <v>128555.0</v>
      </c>
      <c r="I19736" s="1">
        <v>2.0</v>
      </c>
    </row>
    <row r="19737">
      <c r="A19737" s="1">
        <v>668644.0</v>
      </c>
      <c r="B19737" s="1">
        <v>521861.0</v>
      </c>
      <c r="C19737" s="1">
        <v>3.0</v>
      </c>
      <c r="E19737" s="4">
        <v>763929.0</v>
      </c>
      <c r="F19737" s="4">
        <v>2.0</v>
      </c>
      <c r="H19737" s="1">
        <v>135189.0</v>
      </c>
      <c r="I19737" s="1">
        <v>2.0</v>
      </c>
    </row>
    <row r="19738">
      <c r="A19738" s="1">
        <v>526679.0</v>
      </c>
      <c r="B19738" s="1">
        <v>521639.0</v>
      </c>
      <c r="C19738" s="1">
        <v>3.0</v>
      </c>
      <c r="E19738" s="4">
        <v>749500.0</v>
      </c>
      <c r="F19738" s="4">
        <v>2.0</v>
      </c>
      <c r="H19738" s="1">
        <v>100481.0</v>
      </c>
      <c r="I19738" s="1">
        <v>2.0</v>
      </c>
    </row>
    <row r="19739">
      <c r="A19739" s="1">
        <v>526658.0</v>
      </c>
      <c r="B19739" s="1">
        <v>521497.0</v>
      </c>
      <c r="C19739" s="1">
        <v>3.0</v>
      </c>
      <c r="E19739" s="4">
        <v>786450.0</v>
      </c>
      <c r="F19739" s="4">
        <v>2.0</v>
      </c>
      <c r="H19739" s="1">
        <v>101718.0</v>
      </c>
      <c r="I19739" s="1">
        <v>2.0</v>
      </c>
    </row>
    <row r="19740">
      <c r="A19740" s="1">
        <v>526656.0</v>
      </c>
      <c r="B19740" s="1">
        <v>277462.0</v>
      </c>
      <c r="C19740" s="1">
        <v>3.0</v>
      </c>
      <c r="E19740" s="4">
        <v>753388.0</v>
      </c>
      <c r="F19740" s="4">
        <v>2.0</v>
      </c>
      <c r="H19740" s="1">
        <v>113118.0</v>
      </c>
      <c r="I19740" s="1">
        <v>2.0</v>
      </c>
    </row>
    <row r="19741">
      <c r="A19741" s="1">
        <v>541631.0</v>
      </c>
      <c r="B19741" s="1">
        <v>521365.0</v>
      </c>
      <c r="C19741" s="1">
        <v>3.0</v>
      </c>
      <c r="E19741" s="4">
        <v>813938.0</v>
      </c>
      <c r="F19741" s="4">
        <v>2.0</v>
      </c>
      <c r="H19741" s="1">
        <v>153663.0</v>
      </c>
      <c r="I19741" s="1">
        <v>2.0</v>
      </c>
    </row>
    <row r="19742">
      <c r="A19742" s="1">
        <v>526644.0</v>
      </c>
      <c r="B19742" s="1">
        <v>56717.0</v>
      </c>
      <c r="C19742" s="1">
        <v>3.0</v>
      </c>
      <c r="E19742" s="4">
        <v>783285.0</v>
      </c>
      <c r="F19742" s="4">
        <v>2.0</v>
      </c>
      <c r="H19742" s="1">
        <v>153664.0</v>
      </c>
      <c r="I19742" s="1">
        <v>2.0</v>
      </c>
    </row>
    <row r="19743">
      <c r="A19743" s="1">
        <v>349645.0</v>
      </c>
      <c r="B19743" s="1">
        <v>543179.0</v>
      </c>
      <c r="C19743" s="1">
        <v>3.0</v>
      </c>
      <c r="E19743" s="4">
        <v>820317.0</v>
      </c>
      <c r="F19743" s="4">
        <v>2.0</v>
      </c>
      <c r="H19743" s="1">
        <v>112798.0</v>
      </c>
      <c r="I19743" s="1">
        <v>2.0</v>
      </c>
    </row>
    <row r="19744">
      <c r="A19744" s="1">
        <v>349555.0</v>
      </c>
      <c r="B19744" s="1">
        <v>277580.0</v>
      </c>
      <c r="C19744" s="1">
        <v>3.0</v>
      </c>
      <c r="E19744" s="4">
        <v>798621.0</v>
      </c>
      <c r="F19744" s="4">
        <v>2.0</v>
      </c>
      <c r="H19744" s="1">
        <v>88875.0</v>
      </c>
      <c r="I19744" s="1">
        <v>2.0</v>
      </c>
    </row>
    <row r="19745">
      <c r="A19745" s="1">
        <v>276575.0</v>
      </c>
      <c r="B19745" s="1">
        <v>521311.0</v>
      </c>
      <c r="C19745" s="1">
        <v>3.0</v>
      </c>
      <c r="E19745" s="4">
        <v>748097.0</v>
      </c>
      <c r="F19745" s="4">
        <v>2.0</v>
      </c>
      <c r="H19745" s="1">
        <v>89889.0</v>
      </c>
      <c r="I19745" s="1">
        <v>2.0</v>
      </c>
    </row>
    <row r="19746">
      <c r="A19746" s="1">
        <v>526303.0</v>
      </c>
      <c r="B19746" s="1">
        <v>521274.0</v>
      </c>
      <c r="C19746" s="1">
        <v>3.0</v>
      </c>
      <c r="E19746" s="4">
        <v>798631.0</v>
      </c>
      <c r="F19746" s="4">
        <v>2.0</v>
      </c>
      <c r="H19746" s="1">
        <v>112035.0</v>
      </c>
      <c r="I19746" s="1">
        <v>2.0</v>
      </c>
    </row>
    <row r="19747">
      <c r="A19747" s="1">
        <v>526298.0</v>
      </c>
      <c r="B19747" s="1">
        <v>521270.0</v>
      </c>
      <c r="C19747" s="1">
        <v>3.0</v>
      </c>
      <c r="E19747" s="4">
        <v>834238.0</v>
      </c>
      <c r="F19747" s="4">
        <v>2.0</v>
      </c>
      <c r="H19747" s="1">
        <v>95261.0</v>
      </c>
      <c r="I19747" s="1">
        <v>2.0</v>
      </c>
    </row>
    <row r="19748">
      <c r="A19748" s="1">
        <v>49751.0</v>
      </c>
      <c r="B19748" s="1">
        <v>608000.0</v>
      </c>
      <c r="C19748" s="1">
        <v>3.0</v>
      </c>
      <c r="E19748" s="4">
        <v>825661.0</v>
      </c>
      <c r="F19748" s="4">
        <v>2.0</v>
      </c>
      <c r="H19748" s="1">
        <v>111771.0</v>
      </c>
      <c r="I19748" s="1">
        <v>2.0</v>
      </c>
    </row>
    <row r="19749">
      <c r="A19749" s="1">
        <v>526290.0</v>
      </c>
      <c r="B19749" s="1">
        <v>592347.0</v>
      </c>
      <c r="C19749" s="1">
        <v>3.0</v>
      </c>
      <c r="E19749" s="4">
        <v>813947.0</v>
      </c>
      <c r="F19749" s="4">
        <v>2.0</v>
      </c>
      <c r="H19749" s="1">
        <v>112468.0</v>
      </c>
      <c r="I19749" s="1">
        <v>2.0</v>
      </c>
    </row>
    <row r="19750">
      <c r="A19750" s="1">
        <v>526111.0</v>
      </c>
      <c r="B19750" s="1">
        <v>521220.0</v>
      </c>
      <c r="C19750" s="1">
        <v>3.0</v>
      </c>
      <c r="E19750" s="4">
        <v>813951.0</v>
      </c>
      <c r="F19750" s="4">
        <v>2.0</v>
      </c>
      <c r="H19750" s="1">
        <v>140744.0</v>
      </c>
      <c r="I19750" s="1">
        <v>2.0</v>
      </c>
    </row>
    <row r="19751">
      <c r="A19751" s="1">
        <v>685497.0</v>
      </c>
      <c r="B19751" s="1">
        <v>607985.0</v>
      </c>
      <c r="C19751" s="1">
        <v>3.0</v>
      </c>
      <c r="E19751" s="4">
        <v>787602.0</v>
      </c>
      <c r="F19751" s="4">
        <v>2.0</v>
      </c>
      <c r="H19751" s="1">
        <v>82415.0</v>
      </c>
      <c r="I19751" s="1">
        <v>2.0</v>
      </c>
    </row>
    <row r="19752">
      <c r="A19752" s="1">
        <v>541686.0</v>
      </c>
      <c r="B19752" s="1">
        <v>521147.0</v>
      </c>
      <c r="C19752" s="1">
        <v>3.0</v>
      </c>
      <c r="E19752" s="4">
        <v>795526.0</v>
      </c>
      <c r="F19752" s="4">
        <v>2.0</v>
      </c>
      <c r="H19752" s="1">
        <v>127839.0</v>
      </c>
      <c r="I19752" s="1">
        <v>2.0</v>
      </c>
    </row>
    <row r="19753">
      <c r="A19753" s="1">
        <v>541744.0</v>
      </c>
      <c r="B19753" s="1">
        <v>521121.0</v>
      </c>
      <c r="C19753" s="1">
        <v>3.0</v>
      </c>
      <c r="E19753" s="4">
        <v>754210.0</v>
      </c>
      <c r="F19753" s="4">
        <v>2.0</v>
      </c>
      <c r="H19753" s="1">
        <v>105560.0</v>
      </c>
      <c r="I19753" s="1">
        <v>2.0</v>
      </c>
    </row>
    <row r="19754">
      <c r="A19754" s="1">
        <v>11389.0</v>
      </c>
      <c r="B19754" s="1">
        <v>521097.0</v>
      </c>
      <c r="C19754" s="1">
        <v>3.0</v>
      </c>
      <c r="E19754" s="4">
        <v>757817.0</v>
      </c>
      <c r="F19754" s="4">
        <v>2.0</v>
      </c>
      <c r="H19754" s="1">
        <v>87254.0</v>
      </c>
      <c r="I19754" s="1">
        <v>2.0</v>
      </c>
    </row>
    <row r="19755">
      <c r="A19755" s="1">
        <v>526021.0</v>
      </c>
      <c r="B19755" s="1">
        <v>277638.0</v>
      </c>
      <c r="C19755" s="1">
        <v>3.0</v>
      </c>
      <c r="E19755" s="4">
        <v>786460.0</v>
      </c>
      <c r="F19755" s="4">
        <v>2.0</v>
      </c>
      <c r="H19755" s="1">
        <v>81600.0</v>
      </c>
      <c r="I19755" s="1">
        <v>2.0</v>
      </c>
    </row>
    <row r="19756">
      <c r="A19756" s="1">
        <v>55400.0</v>
      </c>
      <c r="B19756" s="1">
        <v>520922.0</v>
      </c>
      <c r="C19756" s="1">
        <v>3.0</v>
      </c>
      <c r="E19756" s="4">
        <v>767127.0</v>
      </c>
      <c r="F19756" s="4">
        <v>2.0</v>
      </c>
      <c r="H19756" s="1">
        <v>129287.0</v>
      </c>
      <c r="I19756" s="1">
        <v>2.0</v>
      </c>
    </row>
    <row r="19757">
      <c r="A19757" s="1">
        <v>525821.0</v>
      </c>
      <c r="B19757" s="1">
        <v>543302.0</v>
      </c>
      <c r="C19757" s="1">
        <v>3.0</v>
      </c>
      <c r="E19757" s="4">
        <v>777965.0</v>
      </c>
      <c r="F19757" s="4">
        <v>2.0</v>
      </c>
      <c r="H19757" s="1">
        <v>158817.0</v>
      </c>
      <c r="I19757" s="1">
        <v>2.0</v>
      </c>
    </row>
    <row r="19758">
      <c r="A19758" s="1">
        <v>525768.0</v>
      </c>
      <c r="B19758" s="1">
        <v>293297.0</v>
      </c>
      <c r="C19758" s="1">
        <v>3.0</v>
      </c>
      <c r="E19758" s="4">
        <v>754688.0</v>
      </c>
      <c r="F19758" s="4">
        <v>2.0</v>
      </c>
      <c r="H19758" s="1">
        <v>156606.0</v>
      </c>
      <c r="I19758" s="1">
        <v>2.0</v>
      </c>
    </row>
    <row r="19759">
      <c r="A19759" s="1">
        <v>608105.0</v>
      </c>
      <c r="B19759" s="1">
        <v>607877.0</v>
      </c>
      <c r="C19759" s="1">
        <v>3.0</v>
      </c>
      <c r="E19759" s="4">
        <v>825703.0</v>
      </c>
      <c r="F19759" s="4">
        <v>2.0</v>
      </c>
      <c r="H19759" s="1">
        <v>127844.0</v>
      </c>
      <c r="I19759" s="1">
        <v>2.0</v>
      </c>
    </row>
    <row r="19760">
      <c r="A19760" s="1">
        <v>525569.0</v>
      </c>
      <c r="B19760" s="1">
        <v>155534.0</v>
      </c>
      <c r="C19760" s="1">
        <v>3.0</v>
      </c>
      <c r="E19760" s="4">
        <v>817277.0</v>
      </c>
      <c r="F19760" s="4">
        <v>2.0</v>
      </c>
      <c r="H19760" s="1">
        <v>114245.0</v>
      </c>
      <c r="I19760" s="1">
        <v>2.0</v>
      </c>
    </row>
    <row r="19761">
      <c r="A19761" s="1">
        <v>675953.0</v>
      </c>
      <c r="B19761" s="1">
        <v>520723.0</v>
      </c>
      <c r="C19761" s="1">
        <v>3.0</v>
      </c>
      <c r="E19761" s="4">
        <v>797048.0</v>
      </c>
      <c r="F19761" s="4">
        <v>2.0</v>
      </c>
      <c r="H19761" s="1">
        <v>154747.0</v>
      </c>
      <c r="I19761" s="1">
        <v>2.0</v>
      </c>
    </row>
    <row r="19762">
      <c r="A19762" s="1">
        <v>525475.0</v>
      </c>
      <c r="B19762" s="1">
        <v>277678.0</v>
      </c>
      <c r="C19762" s="1">
        <v>3.0</v>
      </c>
      <c r="E19762" s="4">
        <v>791314.0</v>
      </c>
      <c r="F19762" s="4">
        <v>2.0</v>
      </c>
      <c r="H19762" s="1">
        <v>94229.0</v>
      </c>
      <c r="I19762" s="1">
        <v>2.0</v>
      </c>
    </row>
    <row r="19763">
      <c r="A19763" s="1">
        <v>49653.0</v>
      </c>
      <c r="B19763" s="1">
        <v>607851.0</v>
      </c>
      <c r="C19763" s="1">
        <v>3.0</v>
      </c>
      <c r="E19763" s="4">
        <v>753786.0</v>
      </c>
      <c r="F19763" s="4">
        <v>2.0</v>
      </c>
      <c r="H19763" s="1">
        <v>88751.0</v>
      </c>
      <c r="I19763" s="1">
        <v>2.0</v>
      </c>
    </row>
    <row r="19764">
      <c r="A19764" s="1">
        <v>541812.0</v>
      </c>
      <c r="B19764" s="1">
        <v>520612.0</v>
      </c>
      <c r="C19764" s="1">
        <v>3.0</v>
      </c>
      <c r="E19764" s="4">
        <v>803881.0</v>
      </c>
      <c r="F19764" s="4">
        <v>2.0</v>
      </c>
      <c r="H19764" s="1">
        <v>101930.0</v>
      </c>
      <c r="I19764" s="1">
        <v>2.0</v>
      </c>
    </row>
    <row r="19765">
      <c r="A19765" s="1">
        <v>525324.0</v>
      </c>
      <c r="B19765" s="1">
        <v>123065.0</v>
      </c>
      <c r="C19765" s="1">
        <v>3.0</v>
      </c>
      <c r="E19765" s="4">
        <v>770256.0</v>
      </c>
      <c r="F19765" s="4">
        <v>2.0</v>
      </c>
      <c r="H19765" s="1">
        <v>132513.0</v>
      </c>
      <c r="I19765" s="1">
        <v>2.0</v>
      </c>
    </row>
    <row r="19766">
      <c r="A19766" s="1">
        <v>55496.0</v>
      </c>
      <c r="B19766" s="1">
        <v>543664.0</v>
      </c>
      <c r="C19766" s="1">
        <v>3.0</v>
      </c>
      <c r="E19766" s="4">
        <v>754219.0</v>
      </c>
      <c r="F19766" s="4">
        <v>2.0</v>
      </c>
      <c r="H19766" s="1">
        <v>126951.0</v>
      </c>
      <c r="I19766" s="1">
        <v>2.0</v>
      </c>
    </row>
    <row r="19767">
      <c r="A19767" s="1">
        <v>49607.0</v>
      </c>
      <c r="B19767" s="1">
        <v>520454.0</v>
      </c>
      <c r="C19767" s="1">
        <v>3.0</v>
      </c>
      <c r="E19767" s="4">
        <v>809667.0</v>
      </c>
      <c r="F19767" s="4">
        <v>2.0</v>
      </c>
      <c r="H19767" s="1">
        <v>122435.0</v>
      </c>
      <c r="I19767" s="1">
        <v>2.0</v>
      </c>
    </row>
    <row r="19768">
      <c r="A19768" s="1">
        <v>525302.0</v>
      </c>
      <c r="B19768" s="1">
        <v>520398.0</v>
      </c>
      <c r="C19768" s="1">
        <v>3.0</v>
      </c>
      <c r="E19768" s="4">
        <v>805775.0</v>
      </c>
      <c r="F19768" s="4">
        <v>2.0</v>
      </c>
      <c r="H19768" s="1">
        <v>136511.0</v>
      </c>
      <c r="I19768" s="1">
        <v>2.0</v>
      </c>
    </row>
    <row r="19769">
      <c r="A19769" s="1">
        <v>525259.0</v>
      </c>
      <c r="B19769" s="1">
        <v>155521.0</v>
      </c>
      <c r="C19769" s="1">
        <v>3.0</v>
      </c>
      <c r="E19769" s="4">
        <v>768147.0</v>
      </c>
      <c r="F19769" s="4">
        <v>2.0</v>
      </c>
      <c r="H19769" s="1">
        <v>122042.0</v>
      </c>
      <c r="I19769" s="1">
        <v>2.0</v>
      </c>
    </row>
    <row r="19770">
      <c r="A19770" s="1">
        <v>525244.0</v>
      </c>
      <c r="B19770" s="1">
        <v>57102.0</v>
      </c>
      <c r="C19770" s="1">
        <v>3.0</v>
      </c>
      <c r="E19770" s="4">
        <v>775790.0</v>
      </c>
      <c r="F19770" s="4">
        <v>2.0</v>
      </c>
      <c r="H19770" s="1">
        <v>95533.0</v>
      </c>
      <c r="I19770" s="1">
        <v>2.0</v>
      </c>
    </row>
    <row r="19771">
      <c r="A19771" s="1">
        <v>541940.0</v>
      </c>
      <c r="B19771" s="1">
        <v>520354.0</v>
      </c>
      <c r="C19771" s="1">
        <v>3.0</v>
      </c>
      <c r="E19771" s="4">
        <v>807677.0</v>
      </c>
      <c r="F19771" s="4">
        <v>2.0</v>
      </c>
      <c r="H19771" s="1">
        <v>106996.0</v>
      </c>
      <c r="I19771" s="1">
        <v>2.0</v>
      </c>
    </row>
    <row r="19772">
      <c r="A19772" s="1">
        <v>525059.0</v>
      </c>
      <c r="B19772" s="1">
        <v>543907.0</v>
      </c>
      <c r="C19772" s="1">
        <v>3.0</v>
      </c>
      <c r="E19772" s="4">
        <v>797064.0</v>
      </c>
      <c r="F19772" s="4">
        <v>2.0</v>
      </c>
      <c r="H19772" s="1">
        <v>134482.0</v>
      </c>
      <c r="I19772" s="1">
        <v>2.0</v>
      </c>
    </row>
    <row r="19773">
      <c r="A19773" s="1">
        <v>55559.0</v>
      </c>
      <c r="B19773" s="1">
        <v>520316.0</v>
      </c>
      <c r="C19773" s="1">
        <v>3.0</v>
      </c>
      <c r="E19773" s="4">
        <v>811823.0</v>
      </c>
      <c r="F19773" s="4">
        <v>2.0</v>
      </c>
      <c r="H19773" s="1">
        <v>136520.0</v>
      </c>
      <c r="I19773" s="1">
        <v>2.0</v>
      </c>
    </row>
    <row r="19774">
      <c r="A19774" s="1">
        <v>33663.0</v>
      </c>
      <c r="B19774" s="1">
        <v>123087.0</v>
      </c>
      <c r="C19774" s="1">
        <v>3.0</v>
      </c>
      <c r="E19774" s="4">
        <v>777419.0</v>
      </c>
      <c r="F19774" s="4">
        <v>2.0</v>
      </c>
      <c r="H19774" s="1">
        <v>88882.0</v>
      </c>
      <c r="I19774" s="1">
        <v>2.0</v>
      </c>
    </row>
    <row r="19775">
      <c r="A19775" s="1">
        <v>276729.0</v>
      </c>
      <c r="B19775" s="1">
        <v>520263.0</v>
      </c>
      <c r="C19775" s="1">
        <v>3.0</v>
      </c>
      <c r="E19775" s="4">
        <v>828299.0</v>
      </c>
      <c r="F19775" s="4">
        <v>2.0</v>
      </c>
      <c r="H19775" s="1">
        <v>140113.0</v>
      </c>
      <c r="I19775" s="1">
        <v>2.0</v>
      </c>
    </row>
    <row r="19776">
      <c r="A19776" s="1">
        <v>155847.0</v>
      </c>
      <c r="B19776" s="1">
        <v>48933.0</v>
      </c>
      <c r="C19776" s="1">
        <v>3.0</v>
      </c>
      <c r="E19776" s="4">
        <v>820381.0</v>
      </c>
      <c r="F19776" s="4">
        <v>2.0</v>
      </c>
      <c r="H19776" s="1">
        <v>146546.0</v>
      </c>
      <c r="I19776" s="1">
        <v>2.0</v>
      </c>
    </row>
    <row r="19777">
      <c r="A19777" s="1">
        <v>524871.0</v>
      </c>
      <c r="B19777" s="1">
        <v>543990.0</v>
      </c>
      <c r="C19777" s="1">
        <v>3.0</v>
      </c>
      <c r="E19777" s="4">
        <v>833986.0</v>
      </c>
      <c r="F19777" s="4">
        <v>2.0</v>
      </c>
      <c r="H19777" s="1">
        <v>137253.0</v>
      </c>
      <c r="I19777" s="1">
        <v>2.0</v>
      </c>
    </row>
    <row r="19778">
      <c r="A19778" s="1">
        <v>524862.0</v>
      </c>
      <c r="B19778" s="1">
        <v>544117.0</v>
      </c>
      <c r="C19778" s="1">
        <v>3.0</v>
      </c>
      <c r="E19778" s="4">
        <v>833993.0</v>
      </c>
      <c r="F19778" s="4">
        <v>2.0</v>
      </c>
      <c r="H19778" s="1">
        <v>93233.0</v>
      </c>
      <c r="I19778" s="1">
        <v>2.0</v>
      </c>
    </row>
    <row r="19779">
      <c r="A19779" s="1">
        <v>49571.0</v>
      </c>
      <c r="B19779" s="1">
        <v>520118.0</v>
      </c>
      <c r="C19779" s="1">
        <v>3.0</v>
      </c>
      <c r="E19779" s="4">
        <v>795581.0</v>
      </c>
      <c r="F19779" s="4">
        <v>2.0</v>
      </c>
      <c r="H19779" s="1">
        <v>155749.0</v>
      </c>
      <c r="I19779" s="1">
        <v>2.0</v>
      </c>
    </row>
    <row r="19780">
      <c r="A19780" s="1">
        <v>524733.0</v>
      </c>
      <c r="B19780" s="1">
        <v>520086.0</v>
      </c>
      <c r="C19780" s="1">
        <v>3.0</v>
      </c>
      <c r="E19780" s="4">
        <v>831086.0</v>
      </c>
      <c r="F19780" s="4">
        <v>2.0</v>
      </c>
      <c r="H19780" s="1">
        <v>150055.0</v>
      </c>
      <c r="I19780" s="1">
        <v>2.0</v>
      </c>
    </row>
    <row r="19781">
      <c r="A19781" s="1">
        <v>306944.0</v>
      </c>
      <c r="B19781" s="1">
        <v>668262.0</v>
      </c>
      <c r="C19781" s="1">
        <v>3.0</v>
      </c>
      <c r="E19781" s="4">
        <v>834002.0</v>
      </c>
      <c r="F19781" s="4">
        <v>2.0</v>
      </c>
      <c r="H19781" s="1">
        <v>89619.0</v>
      </c>
      <c r="I19781" s="1">
        <v>2.0</v>
      </c>
    </row>
    <row r="19782">
      <c r="A19782" s="1">
        <v>541943.0</v>
      </c>
      <c r="B19782" s="1">
        <v>57337.0</v>
      </c>
      <c r="C19782" s="1">
        <v>3.0</v>
      </c>
      <c r="E19782" s="4">
        <v>784373.0</v>
      </c>
      <c r="F19782" s="4">
        <v>2.0</v>
      </c>
      <c r="H19782" s="1">
        <v>116357.0</v>
      </c>
      <c r="I19782" s="1">
        <v>2.0</v>
      </c>
    </row>
    <row r="19783">
      <c r="A19783" s="1">
        <v>122892.0</v>
      </c>
      <c r="B19783" s="1">
        <v>544222.0</v>
      </c>
      <c r="C19783" s="1">
        <v>3.0</v>
      </c>
      <c r="E19783" s="4">
        <v>791342.0</v>
      </c>
      <c r="F19783" s="4">
        <v>2.0</v>
      </c>
      <c r="H19783" s="1">
        <v>90220.0</v>
      </c>
      <c r="I19783" s="1">
        <v>2.0</v>
      </c>
    </row>
    <row r="19784">
      <c r="A19784" s="1">
        <v>524539.0</v>
      </c>
      <c r="B19784" s="1">
        <v>607849.0</v>
      </c>
      <c r="C19784" s="1">
        <v>3.0</v>
      </c>
      <c r="E19784" s="4">
        <v>807707.0</v>
      </c>
      <c r="F19784" s="4">
        <v>2.0</v>
      </c>
      <c r="H19784" s="1">
        <v>145002.0</v>
      </c>
      <c r="I19784" s="1">
        <v>2.0</v>
      </c>
    </row>
    <row r="19785">
      <c r="A19785" s="1">
        <v>524455.0</v>
      </c>
      <c r="B19785" s="1">
        <v>544809.0</v>
      </c>
      <c r="C19785" s="1">
        <v>3.0</v>
      </c>
      <c r="E19785" s="4">
        <v>828319.0</v>
      </c>
      <c r="F19785" s="4">
        <v>2.0</v>
      </c>
      <c r="H19785" s="1">
        <v>118137.0</v>
      </c>
      <c r="I19785" s="1">
        <v>2.0</v>
      </c>
    </row>
    <row r="19786">
      <c r="A19786" s="1">
        <v>55659.0</v>
      </c>
      <c r="B19786" s="1">
        <v>277746.0</v>
      </c>
      <c r="C19786" s="1">
        <v>3.0</v>
      </c>
      <c r="E19786" s="4">
        <v>797091.0</v>
      </c>
      <c r="F19786" s="4">
        <v>2.0</v>
      </c>
      <c r="H19786" s="1">
        <v>107998.0</v>
      </c>
      <c r="I19786" s="1">
        <v>2.0</v>
      </c>
    </row>
    <row r="19787">
      <c r="A19787" s="1">
        <v>11424.0</v>
      </c>
      <c r="B19787" s="1">
        <v>668243.0</v>
      </c>
      <c r="C19787" s="1">
        <v>3.0</v>
      </c>
      <c r="E19787" s="4">
        <v>809700.0</v>
      </c>
      <c r="F19787" s="4">
        <v>2.0</v>
      </c>
      <c r="H19787" s="1">
        <v>155164.0</v>
      </c>
      <c r="I19787" s="1">
        <v>2.0</v>
      </c>
    </row>
    <row r="19788">
      <c r="A19788" s="1">
        <v>542159.0</v>
      </c>
      <c r="B19788" s="1">
        <v>544945.0</v>
      </c>
      <c r="C19788" s="1">
        <v>3.0</v>
      </c>
      <c r="E19788" s="4">
        <v>798719.0</v>
      </c>
      <c r="F19788" s="4">
        <v>2.0</v>
      </c>
      <c r="H19788" s="1">
        <v>125592.0</v>
      </c>
      <c r="I19788" s="1">
        <v>2.0</v>
      </c>
    </row>
    <row r="19789">
      <c r="A19789" s="1">
        <v>608081.0</v>
      </c>
      <c r="B19789" s="1">
        <v>519867.0</v>
      </c>
      <c r="C19789" s="1">
        <v>3.0</v>
      </c>
      <c r="E19789" s="4">
        <v>786502.0</v>
      </c>
      <c r="F19789" s="4">
        <v>2.0</v>
      </c>
      <c r="H19789" s="1">
        <v>158792.0</v>
      </c>
      <c r="I19789" s="1">
        <v>2.0</v>
      </c>
    </row>
    <row r="19790">
      <c r="A19790" s="1">
        <v>668509.0</v>
      </c>
      <c r="B19790" s="1">
        <v>547367.0</v>
      </c>
      <c r="C19790" s="1">
        <v>3.0</v>
      </c>
      <c r="E19790" s="4">
        <v>800404.0</v>
      </c>
      <c r="F19790" s="4">
        <v>2.0</v>
      </c>
      <c r="H19790" s="1">
        <v>126505.0</v>
      </c>
      <c r="I19790" s="1">
        <v>2.0</v>
      </c>
    </row>
    <row r="19791">
      <c r="A19791" s="1">
        <v>524399.0</v>
      </c>
      <c r="B19791" s="1">
        <v>519799.0</v>
      </c>
      <c r="C19791" s="1">
        <v>3.0</v>
      </c>
      <c r="E19791" s="4">
        <v>773296.0</v>
      </c>
      <c r="F19791" s="4">
        <v>2.0</v>
      </c>
      <c r="H19791" s="1">
        <v>85180.0</v>
      </c>
      <c r="I19791" s="1">
        <v>2.0</v>
      </c>
    </row>
    <row r="19792">
      <c r="A19792" s="1">
        <v>542223.0</v>
      </c>
      <c r="B19792" s="1">
        <v>306889.0</v>
      </c>
      <c r="C19792" s="1">
        <v>3.0</v>
      </c>
      <c r="E19792" s="4">
        <v>807726.0</v>
      </c>
      <c r="F19792" s="4">
        <v>2.0</v>
      </c>
      <c r="H19792" s="1">
        <v>137259.0</v>
      </c>
      <c r="I19792" s="1">
        <v>2.0</v>
      </c>
    </row>
    <row r="19793">
      <c r="A19793" s="1">
        <v>268.0</v>
      </c>
      <c r="B19793" s="1">
        <v>299980.0</v>
      </c>
      <c r="C19793" s="1">
        <v>3.0</v>
      </c>
      <c r="E19793" s="4">
        <v>811856.0</v>
      </c>
      <c r="F19793" s="4">
        <v>2.0</v>
      </c>
      <c r="H19793" s="1">
        <v>142569.0</v>
      </c>
      <c r="I19793" s="1">
        <v>2.0</v>
      </c>
    </row>
    <row r="19794">
      <c r="A19794" s="1">
        <v>276893.0</v>
      </c>
      <c r="B19794" s="1">
        <v>48695.0</v>
      </c>
      <c r="C19794" s="1">
        <v>3.0</v>
      </c>
      <c r="E19794" s="4">
        <v>794130.0</v>
      </c>
      <c r="F19794" s="4">
        <v>2.0</v>
      </c>
      <c r="H19794" s="1">
        <v>150047.0</v>
      </c>
      <c r="I19794" s="1">
        <v>2.0</v>
      </c>
    </row>
    <row r="19795">
      <c r="A19795" s="1">
        <v>524350.0</v>
      </c>
      <c r="B19795" s="1">
        <v>519283.0</v>
      </c>
      <c r="C19795" s="1">
        <v>3.0</v>
      </c>
      <c r="E19795" s="4">
        <v>838250.0</v>
      </c>
      <c r="F19795" s="4">
        <v>2.0</v>
      </c>
      <c r="H19795" s="1">
        <v>91070.0</v>
      </c>
      <c r="I19795" s="1">
        <v>2.0</v>
      </c>
    </row>
    <row r="19796">
      <c r="A19796" s="1">
        <v>10287.0</v>
      </c>
      <c r="B19796" s="1">
        <v>547719.0</v>
      </c>
      <c r="C19796" s="1">
        <v>3.0</v>
      </c>
      <c r="E19796" s="4">
        <v>817327.0</v>
      </c>
      <c r="F19796" s="4">
        <v>2.0</v>
      </c>
      <c r="H19796" s="1">
        <v>103023.0</v>
      </c>
      <c r="I19796" s="1">
        <v>2.0</v>
      </c>
    </row>
    <row r="19797">
      <c r="A19797" s="1">
        <v>668503.0</v>
      </c>
      <c r="B19797" s="1">
        <v>547743.0</v>
      </c>
      <c r="C19797" s="1">
        <v>3.0</v>
      </c>
      <c r="E19797" s="4">
        <v>831124.0</v>
      </c>
      <c r="F19797" s="4">
        <v>2.0</v>
      </c>
      <c r="H19797" s="1">
        <v>149364.0</v>
      </c>
      <c r="I19797" s="1">
        <v>2.0</v>
      </c>
    </row>
    <row r="19798">
      <c r="A19798" s="1">
        <v>349358.0</v>
      </c>
      <c r="B19798" s="1">
        <v>123157.0</v>
      </c>
      <c r="C19798" s="1">
        <v>3.0</v>
      </c>
      <c r="E19798" s="4">
        <v>802185.0</v>
      </c>
      <c r="F19798" s="4">
        <v>2.0</v>
      </c>
      <c r="H19798" s="1">
        <v>137391.0</v>
      </c>
      <c r="I19798" s="1">
        <v>2.0</v>
      </c>
    </row>
    <row r="19799">
      <c r="A19799" s="1">
        <v>542279.0</v>
      </c>
      <c r="B19799" s="1">
        <v>57512.0</v>
      </c>
      <c r="C19799" s="1">
        <v>3.0</v>
      </c>
      <c r="E19799" s="4">
        <v>797103.0</v>
      </c>
      <c r="F19799" s="4">
        <v>2.0</v>
      </c>
      <c r="H19799" s="1">
        <v>159822.0</v>
      </c>
      <c r="I19799" s="1">
        <v>2.0</v>
      </c>
    </row>
    <row r="19800">
      <c r="A19800" s="1">
        <v>668499.0</v>
      </c>
      <c r="B19800" s="1">
        <v>518957.0</v>
      </c>
      <c r="C19800" s="1">
        <v>3.0</v>
      </c>
      <c r="E19800" s="4">
        <v>814070.0</v>
      </c>
      <c r="F19800" s="4">
        <v>2.0</v>
      </c>
      <c r="H19800" s="1">
        <v>116802.0</v>
      </c>
      <c r="I19800" s="1">
        <v>2.0</v>
      </c>
    </row>
    <row r="19801">
      <c r="A19801" s="1">
        <v>524019.0</v>
      </c>
      <c r="B19801" s="1">
        <v>518867.0</v>
      </c>
      <c r="C19801" s="1">
        <v>3.0</v>
      </c>
      <c r="E19801" s="4">
        <v>809728.0</v>
      </c>
      <c r="F19801" s="4">
        <v>2.0</v>
      </c>
      <c r="H19801" s="1">
        <v>157719.0</v>
      </c>
      <c r="I19801" s="1">
        <v>2.0</v>
      </c>
    </row>
    <row r="19802">
      <c r="A19802" s="1">
        <v>55836.0</v>
      </c>
      <c r="B19802" s="1">
        <v>518846.0</v>
      </c>
      <c r="C19802" s="1">
        <v>3.0</v>
      </c>
      <c r="E19802" s="4">
        <v>809730.0</v>
      </c>
      <c r="F19802" s="4">
        <v>2.0</v>
      </c>
      <c r="H19802" s="1">
        <v>97313.0</v>
      </c>
      <c r="I19802" s="1">
        <v>2.0</v>
      </c>
    </row>
    <row r="19803">
      <c r="A19803" s="1">
        <v>668351.0</v>
      </c>
      <c r="B19803" s="1">
        <v>518728.0</v>
      </c>
      <c r="C19803" s="1">
        <v>3.0</v>
      </c>
      <c r="E19803" s="4">
        <v>811877.0</v>
      </c>
      <c r="F19803" s="4">
        <v>2.0</v>
      </c>
      <c r="H19803" s="1">
        <v>115483.0</v>
      </c>
      <c r="I19803" s="1">
        <v>2.0</v>
      </c>
    </row>
    <row r="19804">
      <c r="A19804" s="1">
        <v>31462.0</v>
      </c>
      <c r="B19804" s="1">
        <v>518603.0</v>
      </c>
      <c r="C19804" s="1">
        <v>3.0</v>
      </c>
      <c r="E19804" s="4">
        <v>820418.0</v>
      </c>
      <c r="F19804" s="4">
        <v>2.0</v>
      </c>
      <c r="H19804" s="1">
        <v>156669.0</v>
      </c>
      <c r="I19804" s="1">
        <v>2.0</v>
      </c>
    </row>
    <row r="19805">
      <c r="A19805" s="1">
        <v>592791.0</v>
      </c>
      <c r="B19805" s="1">
        <v>518542.0</v>
      </c>
      <c r="C19805" s="1">
        <v>3.0</v>
      </c>
      <c r="E19805" s="4">
        <v>766479.0</v>
      </c>
      <c r="F19805" s="4">
        <v>2.0</v>
      </c>
      <c r="H19805" s="1">
        <v>125156.0</v>
      </c>
      <c r="I19805" s="1">
        <v>2.0</v>
      </c>
    </row>
    <row r="19806">
      <c r="A19806" s="1">
        <v>55897.0</v>
      </c>
      <c r="B19806" s="1">
        <v>155486.0</v>
      </c>
      <c r="C19806" s="1">
        <v>3.0</v>
      </c>
      <c r="E19806" s="4">
        <v>749382.0</v>
      </c>
      <c r="F19806" s="4">
        <v>2.0</v>
      </c>
      <c r="H19806" s="1">
        <v>119069.0</v>
      </c>
      <c r="I19806" s="1">
        <v>2.0</v>
      </c>
    </row>
    <row r="19807">
      <c r="A19807" s="1">
        <v>523864.0</v>
      </c>
      <c r="B19807" s="1">
        <v>518422.0</v>
      </c>
      <c r="C19807" s="1">
        <v>3.0</v>
      </c>
      <c r="E19807" s="4">
        <v>800423.0</v>
      </c>
      <c r="F19807" s="4">
        <v>2.0</v>
      </c>
      <c r="H19807" s="1">
        <v>116354.0</v>
      </c>
      <c r="I19807" s="1">
        <v>2.0</v>
      </c>
    </row>
    <row r="19808">
      <c r="A19808" s="1">
        <v>49457.0</v>
      </c>
      <c r="B19808" s="1">
        <v>547844.0</v>
      </c>
      <c r="C19808" s="1">
        <v>3.0</v>
      </c>
      <c r="E19808" s="4">
        <v>802202.0</v>
      </c>
      <c r="F19808" s="4">
        <v>2.0</v>
      </c>
      <c r="H19808" s="1">
        <v>158772.0</v>
      </c>
      <c r="I19808" s="1">
        <v>2.0</v>
      </c>
    </row>
    <row r="19809">
      <c r="A19809" s="1">
        <v>668322.0</v>
      </c>
      <c r="B19809" s="1">
        <v>548055.0</v>
      </c>
      <c r="C19809" s="1">
        <v>3.0</v>
      </c>
      <c r="E19809" s="4">
        <v>757836.0</v>
      </c>
      <c r="F19809" s="4">
        <v>2.0</v>
      </c>
      <c r="H19809" s="1">
        <v>112068.0</v>
      </c>
      <c r="I19809" s="1">
        <v>2.0</v>
      </c>
    </row>
    <row r="19810">
      <c r="A19810" s="1">
        <v>523801.0</v>
      </c>
      <c r="B19810" s="1">
        <v>548129.0</v>
      </c>
      <c r="C19810" s="1">
        <v>3.0</v>
      </c>
      <c r="E19810" s="4">
        <v>755723.0</v>
      </c>
      <c r="F19810" s="4">
        <v>2.0</v>
      </c>
      <c r="H19810" s="1">
        <v>155725.0</v>
      </c>
      <c r="I19810" s="1">
        <v>2.0</v>
      </c>
    </row>
    <row r="19811">
      <c r="A19811" s="1">
        <v>523739.0</v>
      </c>
      <c r="B19811" s="1">
        <v>548253.0</v>
      </c>
      <c r="C19811" s="1">
        <v>3.0</v>
      </c>
      <c r="E19811" s="4">
        <v>766486.0</v>
      </c>
      <c r="F19811" s="4">
        <v>2.0</v>
      </c>
      <c r="H19811" s="1">
        <v>147424.0</v>
      </c>
      <c r="I19811" s="1">
        <v>2.0</v>
      </c>
    </row>
    <row r="19812">
      <c r="A19812" s="1">
        <v>122921.0</v>
      </c>
      <c r="B19812" s="1">
        <v>518287.0</v>
      </c>
      <c r="C19812" s="1">
        <v>3.0</v>
      </c>
      <c r="E19812" s="4">
        <v>802210.0</v>
      </c>
      <c r="F19812" s="4">
        <v>2.0</v>
      </c>
      <c r="H19812" s="1">
        <v>130278.0</v>
      </c>
      <c r="I19812" s="1">
        <v>2.0</v>
      </c>
    </row>
    <row r="19813">
      <c r="A19813" s="1">
        <v>276925.0</v>
      </c>
      <c r="B19813" s="1">
        <v>2764.0</v>
      </c>
      <c r="C19813" s="1">
        <v>3.0</v>
      </c>
      <c r="E19813" s="4">
        <v>750879.0</v>
      </c>
      <c r="F19813" s="4">
        <v>2.0</v>
      </c>
      <c r="H19813" s="1">
        <v>119570.0</v>
      </c>
      <c r="I19813" s="1">
        <v>2.0</v>
      </c>
    </row>
    <row r="19814">
      <c r="A19814" s="1">
        <v>542301.0</v>
      </c>
      <c r="B19814" s="1">
        <v>146370.0</v>
      </c>
      <c r="C19814" s="1">
        <v>3.0</v>
      </c>
      <c r="E19814" s="4">
        <v>748908.0</v>
      </c>
      <c r="F19814" s="4">
        <v>2.0</v>
      </c>
      <c r="H19814" s="1">
        <v>135199.0</v>
      </c>
      <c r="I19814" s="1">
        <v>2.0</v>
      </c>
    </row>
    <row r="19815">
      <c r="A19815" s="1">
        <v>277062.0</v>
      </c>
      <c r="B19815" s="1">
        <v>306869.0</v>
      </c>
      <c r="C19815" s="1">
        <v>3.0</v>
      </c>
      <c r="E19815" s="4">
        <v>818902.0</v>
      </c>
      <c r="F19815" s="4">
        <v>2.0</v>
      </c>
      <c r="H19815" s="1">
        <v>83410.0</v>
      </c>
      <c r="I19815" s="1">
        <v>2.0</v>
      </c>
    </row>
    <row r="19816">
      <c r="A19816" s="1">
        <v>523395.0</v>
      </c>
      <c r="B19816" s="1">
        <v>293516.0</v>
      </c>
      <c r="C19816" s="1">
        <v>3.0</v>
      </c>
      <c r="E19816" s="4">
        <v>809768.0</v>
      </c>
      <c r="F19816" s="4">
        <v>2.0</v>
      </c>
      <c r="H19816" s="1">
        <v>88076.0</v>
      </c>
      <c r="I19816" s="1">
        <v>2.0</v>
      </c>
    </row>
    <row r="19817">
      <c r="A19817" s="1">
        <v>523261.0</v>
      </c>
      <c r="B19817" s="1">
        <v>517741.0</v>
      </c>
      <c r="C19817" s="1">
        <v>3.0</v>
      </c>
      <c r="E19817" s="4">
        <v>776366.0</v>
      </c>
      <c r="F19817" s="4">
        <v>2.0</v>
      </c>
      <c r="H19817" s="1">
        <v>136577.0</v>
      </c>
      <c r="I19817" s="1">
        <v>2.0</v>
      </c>
    </row>
    <row r="19818">
      <c r="A19818" s="1">
        <v>523246.0</v>
      </c>
      <c r="B19818" s="1">
        <v>517716.0</v>
      </c>
      <c r="C19818" s="1">
        <v>3.0</v>
      </c>
      <c r="E19818" s="4">
        <v>790013.0</v>
      </c>
      <c r="F19818" s="4">
        <v>2.0</v>
      </c>
      <c r="H19818" s="1">
        <v>90457.0</v>
      </c>
      <c r="I19818" s="1">
        <v>2.0</v>
      </c>
    </row>
    <row r="19819">
      <c r="A19819" s="1">
        <v>297646.0</v>
      </c>
      <c r="B19819" s="1">
        <v>517603.0</v>
      </c>
      <c r="C19819" s="1">
        <v>3.0</v>
      </c>
      <c r="E19819" s="4">
        <v>754008.0</v>
      </c>
      <c r="F19819" s="4">
        <v>2.0</v>
      </c>
      <c r="H19819" s="1">
        <v>115960.0</v>
      </c>
      <c r="I19819" s="1">
        <v>2.0</v>
      </c>
    </row>
    <row r="19820">
      <c r="A19820" s="1">
        <v>523237.0</v>
      </c>
      <c r="B19820" s="1">
        <v>517312.0</v>
      </c>
      <c r="C19820" s="1">
        <v>3.0</v>
      </c>
      <c r="E19820" s="4">
        <v>807776.0</v>
      </c>
      <c r="F19820" s="4">
        <v>2.0</v>
      </c>
      <c r="H19820" s="1">
        <v>109129.0</v>
      </c>
      <c r="I19820" s="1">
        <v>2.0</v>
      </c>
    </row>
    <row r="19821">
      <c r="A19821" s="1">
        <v>523221.0</v>
      </c>
      <c r="B19821" s="1">
        <v>668113.0</v>
      </c>
      <c r="C19821" s="1">
        <v>3.0</v>
      </c>
      <c r="E19821" s="4">
        <v>828417.0</v>
      </c>
      <c r="F19821" s="4">
        <v>2.0</v>
      </c>
      <c r="H19821" s="1">
        <v>94963.0</v>
      </c>
      <c r="I19821" s="1">
        <v>2.0</v>
      </c>
    </row>
    <row r="19822">
      <c r="A19822" s="1">
        <v>49426.0</v>
      </c>
      <c r="B19822" s="1">
        <v>123209.0</v>
      </c>
      <c r="C19822" s="1">
        <v>3.0</v>
      </c>
      <c r="E19822" s="4">
        <v>780973.0</v>
      </c>
      <c r="F19822" s="4">
        <v>2.0</v>
      </c>
      <c r="H19822" s="1">
        <v>158754.0</v>
      </c>
      <c r="I19822" s="1">
        <v>2.0</v>
      </c>
    </row>
    <row r="19823">
      <c r="A19823" s="1">
        <v>523150.0</v>
      </c>
      <c r="B19823" s="1">
        <v>31449.0</v>
      </c>
      <c r="C19823" s="1">
        <v>3.0</v>
      </c>
      <c r="E19823" s="4">
        <v>797145.0</v>
      </c>
      <c r="F19823" s="4">
        <v>2.0</v>
      </c>
      <c r="H19823" s="1">
        <v>110356.0</v>
      </c>
      <c r="I19823" s="1">
        <v>2.0</v>
      </c>
    </row>
    <row r="19824">
      <c r="A19824" s="1">
        <v>122960.0</v>
      </c>
      <c r="B19824" s="1">
        <v>516915.0</v>
      </c>
      <c r="C19824" s="1">
        <v>3.0</v>
      </c>
      <c r="E19824" s="4">
        <v>747060.0</v>
      </c>
      <c r="F19824" s="4">
        <v>2.0</v>
      </c>
      <c r="H19824" s="1">
        <v>140844.0</v>
      </c>
      <c r="I19824" s="1">
        <v>2.0</v>
      </c>
    </row>
    <row r="19825">
      <c r="A19825" s="1">
        <v>26231.0</v>
      </c>
      <c r="B19825" s="1">
        <v>57845.0</v>
      </c>
      <c r="C19825" s="1">
        <v>3.0</v>
      </c>
      <c r="E19825" s="4">
        <v>773316.0</v>
      </c>
      <c r="F19825" s="4">
        <v>2.0</v>
      </c>
      <c r="H19825" s="1">
        <v>102371.0</v>
      </c>
      <c r="I19825" s="1">
        <v>2.0</v>
      </c>
    </row>
    <row r="19826">
      <c r="A19826" s="1">
        <v>542344.0</v>
      </c>
      <c r="B19826" s="1">
        <v>516866.0</v>
      </c>
      <c r="C19826" s="1">
        <v>3.0</v>
      </c>
      <c r="E19826" s="4">
        <v>828443.0</v>
      </c>
      <c r="F19826" s="4">
        <v>2.0</v>
      </c>
      <c r="H19826" s="1">
        <v>82324.0</v>
      </c>
      <c r="I19826" s="1">
        <v>2.0</v>
      </c>
    </row>
    <row r="19827">
      <c r="A19827" s="1">
        <v>522991.0</v>
      </c>
      <c r="B19827" s="1">
        <v>667956.0</v>
      </c>
      <c r="C19827" s="1">
        <v>3.0</v>
      </c>
      <c r="E19827" s="4">
        <v>814135.0</v>
      </c>
      <c r="F19827" s="4">
        <v>2.0</v>
      </c>
      <c r="H19827" s="1">
        <v>118181.0</v>
      </c>
      <c r="I19827" s="1">
        <v>2.0</v>
      </c>
    </row>
    <row r="19828">
      <c r="A19828" s="1">
        <v>542350.0</v>
      </c>
      <c r="B19828" s="1">
        <v>516696.0</v>
      </c>
      <c r="C19828" s="1">
        <v>3.0</v>
      </c>
      <c r="E19828" s="4">
        <v>825890.0</v>
      </c>
      <c r="F19828" s="4">
        <v>2.0</v>
      </c>
      <c r="H19828" s="1">
        <v>116343.0</v>
      </c>
      <c r="I19828" s="1">
        <v>2.0</v>
      </c>
    </row>
    <row r="19829">
      <c r="A19829" s="1">
        <v>522851.0</v>
      </c>
      <c r="B19829" s="1">
        <v>548281.0</v>
      </c>
      <c r="C19829" s="1">
        <v>3.0</v>
      </c>
      <c r="E19829" s="4">
        <v>831233.0</v>
      </c>
      <c r="F19829" s="4">
        <v>2.0</v>
      </c>
      <c r="H19829" s="1">
        <v>111074.0</v>
      </c>
      <c r="I19829" s="1">
        <v>2.0</v>
      </c>
    </row>
    <row r="19830">
      <c r="A19830" s="1">
        <v>139503.0</v>
      </c>
      <c r="B19830" s="1">
        <v>548316.0</v>
      </c>
      <c r="C19830" s="1">
        <v>3.0</v>
      </c>
      <c r="E19830" s="4">
        <v>831235.0</v>
      </c>
      <c r="F19830" s="4">
        <v>2.0</v>
      </c>
      <c r="H19830" s="1">
        <v>95993.0</v>
      </c>
      <c r="I19830" s="1">
        <v>2.0</v>
      </c>
    </row>
    <row r="19831">
      <c r="A19831" s="1">
        <v>542641.0</v>
      </c>
      <c r="B19831" s="1">
        <v>143035.0</v>
      </c>
      <c r="C19831" s="1">
        <v>3.0</v>
      </c>
      <c r="E19831" s="4">
        <v>800482.0</v>
      </c>
      <c r="F19831" s="4">
        <v>2.0</v>
      </c>
      <c r="H19831" s="1">
        <v>140856.0</v>
      </c>
      <c r="I19831" s="1">
        <v>2.0</v>
      </c>
    </row>
    <row r="19832">
      <c r="A19832" s="1">
        <v>522804.0</v>
      </c>
      <c r="B19832" s="1">
        <v>515241.0</v>
      </c>
      <c r="C19832" s="1">
        <v>3.0</v>
      </c>
      <c r="E19832" s="4">
        <v>811940.0</v>
      </c>
      <c r="F19832" s="4">
        <v>2.0</v>
      </c>
      <c r="H19832" s="1">
        <v>148318.0</v>
      </c>
      <c r="I19832" s="1">
        <v>2.0</v>
      </c>
    </row>
    <row r="19833">
      <c r="A19833" s="1">
        <v>522796.0</v>
      </c>
      <c r="B19833" s="1">
        <v>348442.0</v>
      </c>
      <c r="C19833" s="1">
        <v>3.0</v>
      </c>
      <c r="E19833" s="4">
        <v>779153.0</v>
      </c>
      <c r="F19833" s="4">
        <v>2.0</v>
      </c>
      <c r="H19833" s="1">
        <v>152240.0</v>
      </c>
      <c r="I19833" s="1">
        <v>2.0</v>
      </c>
    </row>
    <row r="19834">
      <c r="A19834" s="1">
        <v>542971.0</v>
      </c>
      <c r="B19834" s="1">
        <v>515062.0</v>
      </c>
      <c r="C19834" s="1">
        <v>3.0</v>
      </c>
      <c r="E19834" s="4">
        <v>747498.0</v>
      </c>
      <c r="F19834" s="4">
        <v>2.0</v>
      </c>
      <c r="H19834" s="1">
        <v>92310.0</v>
      </c>
      <c r="I19834" s="1">
        <v>2.0</v>
      </c>
    </row>
    <row r="19835">
      <c r="A19835" s="1">
        <v>592728.0</v>
      </c>
      <c r="B19835" s="1">
        <v>48086.0</v>
      </c>
      <c r="C19835" s="1">
        <v>3.0</v>
      </c>
      <c r="E19835" s="4">
        <v>772088.0</v>
      </c>
      <c r="F19835" s="4">
        <v>2.0</v>
      </c>
      <c r="H19835" s="1">
        <v>94583.0</v>
      </c>
      <c r="I19835" s="1">
        <v>2.0</v>
      </c>
    </row>
    <row r="19836">
      <c r="A19836" s="1">
        <v>522717.0</v>
      </c>
      <c r="B19836" s="1">
        <v>514979.0</v>
      </c>
      <c r="C19836" s="1">
        <v>3.0</v>
      </c>
      <c r="E19836" s="4">
        <v>800488.0</v>
      </c>
      <c r="F19836" s="4">
        <v>2.0</v>
      </c>
      <c r="H19836" s="1">
        <v>138682.0</v>
      </c>
      <c r="I19836" s="1">
        <v>2.0</v>
      </c>
    </row>
    <row r="19837">
      <c r="A19837" s="1">
        <v>522698.0</v>
      </c>
      <c r="B19837" s="1">
        <v>348381.0</v>
      </c>
      <c r="C19837" s="1">
        <v>3.0</v>
      </c>
      <c r="E19837" s="4">
        <v>798804.0</v>
      </c>
      <c r="F19837" s="4">
        <v>2.0</v>
      </c>
      <c r="H19837" s="1">
        <v>148325.0</v>
      </c>
      <c r="I19837" s="1">
        <v>2.0</v>
      </c>
    </row>
    <row r="19838">
      <c r="A19838" s="1">
        <v>522598.0</v>
      </c>
      <c r="B19838" s="1">
        <v>514732.0</v>
      </c>
      <c r="C19838" s="1">
        <v>3.0</v>
      </c>
      <c r="E19838" s="4">
        <v>751390.0</v>
      </c>
      <c r="F19838" s="4">
        <v>2.0</v>
      </c>
      <c r="H19838" s="1">
        <v>103725.0</v>
      </c>
      <c r="I19838" s="1">
        <v>2.0</v>
      </c>
    </row>
    <row r="19839">
      <c r="A19839" s="1">
        <v>522459.0</v>
      </c>
      <c r="B19839" s="1">
        <v>514484.0</v>
      </c>
      <c r="C19839" s="1">
        <v>3.0</v>
      </c>
      <c r="E19839" s="4">
        <v>838346.0</v>
      </c>
      <c r="F19839" s="4">
        <v>2.0</v>
      </c>
      <c r="H19839" s="1">
        <v>153800.0</v>
      </c>
      <c r="I19839" s="1">
        <v>2.0</v>
      </c>
    </row>
    <row r="19840">
      <c r="A19840" s="1">
        <v>522455.0</v>
      </c>
      <c r="B19840" s="1">
        <v>514426.0</v>
      </c>
      <c r="C19840" s="1">
        <v>3.0</v>
      </c>
      <c r="E19840" s="4">
        <v>814169.0</v>
      </c>
      <c r="F19840" s="4">
        <v>2.0</v>
      </c>
      <c r="H19840" s="1">
        <v>84809.0</v>
      </c>
      <c r="I19840" s="1">
        <v>2.0</v>
      </c>
    </row>
    <row r="19841">
      <c r="A19841" s="1">
        <v>56452.0</v>
      </c>
      <c r="B19841" s="1">
        <v>548351.0</v>
      </c>
      <c r="C19841" s="1">
        <v>3.0</v>
      </c>
      <c r="E19841" s="4">
        <v>798812.0</v>
      </c>
      <c r="F19841" s="4">
        <v>2.0</v>
      </c>
      <c r="H19841" s="1">
        <v>115031.0</v>
      </c>
      <c r="I19841" s="1">
        <v>2.0</v>
      </c>
    </row>
    <row r="19842">
      <c r="A19842" s="1">
        <v>543169.0</v>
      </c>
      <c r="B19842" s="1">
        <v>277752.0</v>
      </c>
      <c r="C19842" s="1">
        <v>3.0</v>
      </c>
      <c r="E19842" s="4">
        <v>828503.0</v>
      </c>
      <c r="F19842" s="4">
        <v>2.0</v>
      </c>
      <c r="H19842" s="1">
        <v>121097.0</v>
      </c>
      <c r="I19842" s="1">
        <v>2.0</v>
      </c>
    </row>
    <row r="19843">
      <c r="A19843" s="1">
        <v>522378.0</v>
      </c>
      <c r="B19843" s="1">
        <v>33564.0</v>
      </c>
      <c r="C19843" s="1">
        <v>3.0</v>
      </c>
      <c r="E19843" s="4">
        <v>783400.0</v>
      </c>
      <c r="F19843" s="4">
        <v>2.0</v>
      </c>
      <c r="H19843" s="1">
        <v>148330.0</v>
      </c>
      <c r="I19843" s="1">
        <v>2.0</v>
      </c>
    </row>
    <row r="19844">
      <c r="A19844" s="1">
        <v>522339.0</v>
      </c>
      <c r="B19844" s="1">
        <v>514052.0</v>
      </c>
      <c r="C19844" s="1">
        <v>3.0</v>
      </c>
      <c r="E19844" s="4">
        <v>757206.0</v>
      </c>
      <c r="F19844" s="4">
        <v>2.0</v>
      </c>
      <c r="H19844" s="1">
        <v>101119.0</v>
      </c>
      <c r="I19844" s="1">
        <v>2.0</v>
      </c>
    </row>
    <row r="19845">
      <c r="A19845" s="1">
        <v>584556.0</v>
      </c>
      <c r="B19845" s="1">
        <v>548353.0</v>
      </c>
      <c r="C19845" s="1">
        <v>3.0</v>
      </c>
      <c r="E19845" s="4">
        <v>803991.0</v>
      </c>
      <c r="F19845" s="4">
        <v>2.0</v>
      </c>
      <c r="H19845" s="1">
        <v>114299.0</v>
      </c>
      <c r="I19845" s="1">
        <v>2.0</v>
      </c>
    </row>
    <row r="19846">
      <c r="A19846" s="1">
        <v>522228.0</v>
      </c>
      <c r="B19846" s="1">
        <v>513925.0</v>
      </c>
      <c r="C19846" s="1">
        <v>3.0</v>
      </c>
      <c r="E19846" s="4">
        <v>815927.0</v>
      </c>
      <c r="F19846" s="4">
        <v>2.0</v>
      </c>
      <c r="H19846" s="1">
        <v>88519.0</v>
      </c>
      <c r="I19846" s="1">
        <v>2.0</v>
      </c>
    </row>
    <row r="19847">
      <c r="A19847" s="1">
        <v>522224.0</v>
      </c>
      <c r="B19847" s="1">
        <v>513881.0</v>
      </c>
      <c r="C19847" s="1">
        <v>3.0</v>
      </c>
      <c r="E19847" s="4">
        <v>831290.0</v>
      </c>
      <c r="F19847" s="4">
        <v>2.0</v>
      </c>
      <c r="H19847" s="1">
        <v>110308.0</v>
      </c>
      <c r="I19847" s="1">
        <v>2.0</v>
      </c>
    </row>
    <row r="19848">
      <c r="A19848" s="1">
        <v>522083.0</v>
      </c>
      <c r="B19848" s="1">
        <v>548485.0</v>
      </c>
      <c r="C19848" s="1">
        <v>3.0</v>
      </c>
      <c r="E19848" s="4">
        <v>811975.0</v>
      </c>
      <c r="F19848" s="4">
        <v>2.0</v>
      </c>
      <c r="H19848" s="1">
        <v>133174.0</v>
      </c>
      <c r="I19848" s="1">
        <v>2.0</v>
      </c>
    </row>
    <row r="19849">
      <c r="A19849" s="1">
        <v>521999.0</v>
      </c>
      <c r="B19849" s="1">
        <v>513340.0</v>
      </c>
      <c r="C19849" s="1">
        <v>3.0</v>
      </c>
      <c r="E19849" s="4">
        <v>822114.0</v>
      </c>
      <c r="F19849" s="4">
        <v>2.0</v>
      </c>
      <c r="H19849" s="1">
        <v>91380.0</v>
      </c>
      <c r="I19849" s="1">
        <v>2.0</v>
      </c>
    </row>
    <row r="19850">
      <c r="A19850" s="1">
        <v>521997.0</v>
      </c>
      <c r="B19850" s="1">
        <v>513296.0</v>
      </c>
      <c r="C19850" s="1">
        <v>3.0</v>
      </c>
      <c r="E19850" s="4">
        <v>800515.0</v>
      </c>
      <c r="F19850" s="4">
        <v>2.0</v>
      </c>
      <c r="H19850" s="1">
        <v>137926.0</v>
      </c>
      <c r="I19850" s="1">
        <v>2.0</v>
      </c>
    </row>
    <row r="19851">
      <c r="A19851" s="1">
        <v>155673.0</v>
      </c>
      <c r="B19851" s="1">
        <v>548497.0</v>
      </c>
      <c r="C19851" s="1">
        <v>3.0</v>
      </c>
      <c r="E19851" s="4">
        <v>785468.0</v>
      </c>
      <c r="F19851" s="4">
        <v>2.0</v>
      </c>
      <c r="H19851" s="1">
        <v>91695.0</v>
      </c>
      <c r="I19851" s="1">
        <v>2.0</v>
      </c>
    </row>
    <row r="19852">
      <c r="A19852" s="1">
        <v>521907.0</v>
      </c>
      <c r="B19852" s="1">
        <v>548616.0</v>
      </c>
      <c r="C19852" s="1">
        <v>3.0</v>
      </c>
      <c r="E19852" s="4">
        <v>831313.0</v>
      </c>
      <c r="F19852" s="4">
        <v>2.0</v>
      </c>
      <c r="H19852" s="1">
        <v>91694.0</v>
      </c>
      <c r="I19852" s="1">
        <v>2.0</v>
      </c>
    </row>
    <row r="19853">
      <c r="A19853" s="1">
        <v>349137.0</v>
      </c>
      <c r="B19853" s="1">
        <v>513152.0</v>
      </c>
      <c r="C19853" s="1">
        <v>3.0</v>
      </c>
      <c r="E19853" s="4">
        <v>818974.0</v>
      </c>
      <c r="F19853" s="4">
        <v>2.0</v>
      </c>
      <c r="H19853" s="1">
        <v>147382.0</v>
      </c>
      <c r="I19853" s="1">
        <v>2.0</v>
      </c>
    </row>
    <row r="19854">
      <c r="A19854" s="1">
        <v>521887.0</v>
      </c>
      <c r="B19854" s="1">
        <v>548653.0</v>
      </c>
      <c r="C19854" s="1">
        <v>3.0</v>
      </c>
      <c r="E19854" s="4">
        <v>751223.0</v>
      </c>
      <c r="F19854" s="4">
        <v>2.0</v>
      </c>
      <c r="H19854" s="1">
        <v>86714.0</v>
      </c>
      <c r="I19854" s="1">
        <v>2.0</v>
      </c>
    </row>
    <row r="19855">
      <c r="A19855" s="1">
        <v>56625.0</v>
      </c>
      <c r="B19855" s="1">
        <v>123311.0</v>
      </c>
      <c r="C19855" s="1">
        <v>3.0</v>
      </c>
      <c r="E19855" s="4">
        <v>770654.0</v>
      </c>
      <c r="F19855" s="4">
        <v>2.0</v>
      </c>
      <c r="H19855" s="1">
        <v>107273.0</v>
      </c>
      <c r="I19855" s="1">
        <v>2.0</v>
      </c>
    </row>
    <row r="19856">
      <c r="A19856" s="1">
        <v>56630.0</v>
      </c>
      <c r="B19856" s="1">
        <v>123317.0</v>
      </c>
      <c r="C19856" s="1">
        <v>3.0</v>
      </c>
      <c r="E19856" s="4">
        <v>784438.0</v>
      </c>
      <c r="F19856" s="4">
        <v>2.0</v>
      </c>
      <c r="H19856" s="1">
        <v>103926.0</v>
      </c>
      <c r="I19856" s="1">
        <v>2.0</v>
      </c>
    </row>
    <row r="19857">
      <c r="A19857" s="1">
        <v>521884.0</v>
      </c>
      <c r="B19857" s="1">
        <v>47823.0</v>
      </c>
      <c r="C19857" s="1">
        <v>3.0</v>
      </c>
      <c r="E19857" s="4">
        <v>818791.0</v>
      </c>
      <c r="F19857" s="4">
        <v>2.0</v>
      </c>
      <c r="H19857" s="1">
        <v>115519.0</v>
      </c>
      <c r="I19857" s="1">
        <v>2.0</v>
      </c>
    </row>
    <row r="19858">
      <c r="A19858" s="1">
        <v>543172.0</v>
      </c>
      <c r="B19858" s="1">
        <v>155475.0</v>
      </c>
      <c r="C19858" s="1">
        <v>3.0</v>
      </c>
      <c r="E19858" s="4">
        <v>777461.0</v>
      </c>
      <c r="F19858" s="4">
        <v>2.0</v>
      </c>
      <c r="H19858" s="1">
        <v>114650.0</v>
      </c>
      <c r="I19858" s="1">
        <v>2.0</v>
      </c>
    </row>
    <row r="19859">
      <c r="A19859" s="1">
        <v>521861.0</v>
      </c>
      <c r="B19859" s="1">
        <v>548930.0</v>
      </c>
      <c r="C19859" s="1">
        <v>3.0</v>
      </c>
      <c r="E19859" s="4">
        <v>763665.0</v>
      </c>
      <c r="F19859" s="4">
        <v>2.0</v>
      </c>
      <c r="H19859" s="1">
        <v>93082.0</v>
      </c>
      <c r="I19859" s="1">
        <v>2.0</v>
      </c>
    </row>
    <row r="19860">
      <c r="A19860" s="1">
        <v>521639.0</v>
      </c>
      <c r="B19860" s="1">
        <v>512766.0</v>
      </c>
      <c r="C19860" s="1">
        <v>3.0</v>
      </c>
      <c r="E19860" s="4">
        <v>784444.0</v>
      </c>
      <c r="F19860" s="4">
        <v>2.0</v>
      </c>
      <c r="H19860" s="1">
        <v>159912.0</v>
      </c>
      <c r="I19860" s="1">
        <v>2.0</v>
      </c>
    </row>
    <row r="19861">
      <c r="A19861" s="1">
        <v>521497.0</v>
      </c>
      <c r="B19861" s="1">
        <v>548931.0</v>
      </c>
      <c r="C19861" s="1">
        <v>3.0</v>
      </c>
      <c r="E19861" s="4">
        <v>787755.0</v>
      </c>
      <c r="F19861" s="4">
        <v>2.0</v>
      </c>
      <c r="H19861" s="1">
        <v>114651.0</v>
      </c>
      <c r="I19861" s="1">
        <v>2.0</v>
      </c>
    </row>
    <row r="19862">
      <c r="A19862" s="1">
        <v>277462.0</v>
      </c>
      <c r="B19862" s="1">
        <v>549133.0</v>
      </c>
      <c r="C19862" s="1">
        <v>3.0</v>
      </c>
      <c r="E19862" s="4">
        <v>754943.0</v>
      </c>
      <c r="F19862" s="4">
        <v>2.0</v>
      </c>
      <c r="H19862" s="1">
        <v>127922.0</v>
      </c>
      <c r="I19862" s="1">
        <v>2.0</v>
      </c>
    </row>
    <row r="19863">
      <c r="A19863" s="1">
        <v>521365.0</v>
      </c>
      <c r="B19863" s="1">
        <v>512442.0</v>
      </c>
      <c r="C19863" s="1">
        <v>3.0</v>
      </c>
      <c r="E19863" s="4">
        <v>775831.0</v>
      </c>
      <c r="F19863" s="4">
        <v>2.0</v>
      </c>
      <c r="H19863" s="1">
        <v>88899.0</v>
      </c>
      <c r="I19863" s="1">
        <v>2.0</v>
      </c>
    </row>
    <row r="19864">
      <c r="A19864" s="1">
        <v>56717.0</v>
      </c>
      <c r="B19864" s="1">
        <v>512401.0</v>
      </c>
      <c r="C19864" s="1">
        <v>3.0</v>
      </c>
      <c r="E19864" s="4">
        <v>834255.0</v>
      </c>
      <c r="F19864" s="4">
        <v>2.0</v>
      </c>
      <c r="H19864" s="1">
        <v>118768.0</v>
      </c>
      <c r="I19864" s="1">
        <v>2.0</v>
      </c>
    </row>
    <row r="19865">
      <c r="A19865" s="1">
        <v>543179.0</v>
      </c>
      <c r="B19865" s="1">
        <v>2415.0</v>
      </c>
      <c r="C19865" s="1">
        <v>3.0</v>
      </c>
      <c r="E19865" s="4">
        <v>786590.0</v>
      </c>
      <c r="F19865" s="4">
        <v>2.0</v>
      </c>
      <c r="H19865" s="1">
        <v>146569.0</v>
      </c>
      <c r="I19865" s="1">
        <v>2.0</v>
      </c>
    </row>
    <row r="19866">
      <c r="A19866" s="1">
        <v>277580.0</v>
      </c>
      <c r="B19866" s="1">
        <v>512366.0</v>
      </c>
      <c r="C19866" s="1">
        <v>3.0</v>
      </c>
      <c r="E19866" s="4">
        <v>800568.0</v>
      </c>
      <c r="F19866" s="4">
        <v>2.0</v>
      </c>
      <c r="H19866" s="1">
        <v>116844.0</v>
      </c>
      <c r="I19866" s="1">
        <v>2.0</v>
      </c>
    </row>
    <row r="19867">
      <c r="A19867" s="1">
        <v>521311.0</v>
      </c>
      <c r="B19867" s="1">
        <v>607748.0</v>
      </c>
      <c r="C19867" s="1">
        <v>3.0</v>
      </c>
      <c r="E19867" s="4">
        <v>795701.0</v>
      </c>
      <c r="F19867" s="4">
        <v>2.0</v>
      </c>
      <c r="H19867" s="1">
        <v>158718.0</v>
      </c>
      <c r="I19867" s="1">
        <v>2.0</v>
      </c>
    </row>
    <row r="19868">
      <c r="A19868" s="1">
        <v>521274.0</v>
      </c>
      <c r="B19868" s="1">
        <v>676157.0</v>
      </c>
      <c r="C19868" s="1">
        <v>3.0</v>
      </c>
      <c r="E19868" s="4">
        <v>818994.0</v>
      </c>
      <c r="F19868" s="4">
        <v>2.0</v>
      </c>
      <c r="H19868" s="1">
        <v>83572.0</v>
      </c>
      <c r="I19868" s="1">
        <v>2.0</v>
      </c>
    </row>
    <row r="19869">
      <c r="A19869" s="1">
        <v>521270.0</v>
      </c>
      <c r="B19869" s="1">
        <v>549515.0</v>
      </c>
      <c r="C19869" s="1">
        <v>3.0</v>
      </c>
      <c r="E19869" s="4">
        <v>792830.0</v>
      </c>
      <c r="F19869" s="4">
        <v>2.0</v>
      </c>
      <c r="H19869" s="1">
        <v>114315.0</v>
      </c>
      <c r="I19869" s="1">
        <v>2.0</v>
      </c>
    </row>
    <row r="19870">
      <c r="A19870" s="1">
        <v>608000.0</v>
      </c>
      <c r="B19870" s="1">
        <v>549535.0</v>
      </c>
      <c r="C19870" s="1">
        <v>3.0</v>
      </c>
      <c r="E19870" s="4">
        <v>752424.0</v>
      </c>
      <c r="F19870" s="4">
        <v>2.0</v>
      </c>
      <c r="H19870" s="1">
        <v>103929.0</v>
      </c>
      <c r="I19870" s="1">
        <v>2.0</v>
      </c>
    </row>
    <row r="19871">
      <c r="A19871" s="1">
        <v>592347.0</v>
      </c>
      <c r="B19871" s="1">
        <v>549537.0</v>
      </c>
      <c r="C19871" s="1">
        <v>3.0</v>
      </c>
      <c r="E19871" s="4">
        <v>782449.0</v>
      </c>
      <c r="F19871" s="4">
        <v>2.0</v>
      </c>
      <c r="H19871" s="1">
        <v>131905.0</v>
      </c>
      <c r="I19871" s="1">
        <v>2.0</v>
      </c>
    </row>
    <row r="19872">
      <c r="A19872" s="1">
        <v>521220.0</v>
      </c>
      <c r="B19872" s="1">
        <v>512124.0</v>
      </c>
      <c r="C19872" s="1">
        <v>3.0</v>
      </c>
      <c r="E19872" s="4">
        <v>798866.0</v>
      </c>
      <c r="F19872" s="4">
        <v>2.0</v>
      </c>
      <c r="H19872" s="1">
        <v>148361.0</v>
      </c>
      <c r="I19872" s="1">
        <v>2.0</v>
      </c>
    </row>
    <row r="19873">
      <c r="A19873" s="1">
        <v>607985.0</v>
      </c>
      <c r="B19873" s="1">
        <v>698426.0</v>
      </c>
      <c r="C19873" s="1">
        <v>3.0</v>
      </c>
      <c r="E19873" s="4">
        <v>819002.0</v>
      </c>
      <c r="F19873" s="4">
        <v>2.0</v>
      </c>
      <c r="H19873" s="1">
        <v>142506.0</v>
      </c>
      <c r="I19873" s="1">
        <v>2.0</v>
      </c>
    </row>
    <row r="19874">
      <c r="A19874" s="1">
        <v>521147.0</v>
      </c>
      <c r="B19874" s="1">
        <v>511959.0</v>
      </c>
      <c r="C19874" s="1">
        <v>3.0</v>
      </c>
      <c r="E19874" s="4">
        <v>795713.0</v>
      </c>
      <c r="F19874" s="4">
        <v>2.0</v>
      </c>
      <c r="H19874" s="1">
        <v>105811.0</v>
      </c>
      <c r="I19874" s="1">
        <v>2.0</v>
      </c>
    </row>
    <row r="19875">
      <c r="A19875" s="1">
        <v>521121.0</v>
      </c>
      <c r="B19875" s="1">
        <v>584717.0</v>
      </c>
      <c r="C19875" s="1">
        <v>3.0</v>
      </c>
      <c r="E19875" s="4">
        <v>819006.0</v>
      </c>
      <c r="F19875" s="4">
        <v>2.0</v>
      </c>
      <c r="H19875" s="1">
        <v>110147.0</v>
      </c>
      <c r="I19875" s="1">
        <v>2.0</v>
      </c>
    </row>
    <row r="19876">
      <c r="A19876" s="1">
        <v>521097.0</v>
      </c>
      <c r="B19876" s="1">
        <v>511916.0</v>
      </c>
      <c r="C19876" s="1">
        <v>3.0</v>
      </c>
      <c r="E19876" s="4">
        <v>831376.0</v>
      </c>
      <c r="F19876" s="4">
        <v>2.0</v>
      </c>
      <c r="H19876" s="1">
        <v>122526.0</v>
      </c>
      <c r="I19876" s="1">
        <v>2.0</v>
      </c>
    </row>
    <row r="19877">
      <c r="A19877" s="1">
        <v>277638.0</v>
      </c>
      <c r="B19877" s="1">
        <v>277888.0</v>
      </c>
      <c r="C19877" s="1">
        <v>3.0</v>
      </c>
      <c r="E19877" s="4">
        <v>804058.0</v>
      </c>
      <c r="F19877" s="4">
        <v>2.0</v>
      </c>
      <c r="H19877" s="1">
        <v>86247.0</v>
      </c>
      <c r="I19877" s="1">
        <v>2.0</v>
      </c>
    </row>
    <row r="19878">
      <c r="A19878" s="1">
        <v>520922.0</v>
      </c>
      <c r="B19878" s="1">
        <v>549642.0</v>
      </c>
      <c r="C19878" s="1">
        <v>3.0</v>
      </c>
      <c r="E19878" s="4">
        <v>783428.0</v>
      </c>
      <c r="F19878" s="4">
        <v>2.0</v>
      </c>
      <c r="H19878" s="1">
        <v>120215.0</v>
      </c>
      <c r="I19878" s="1">
        <v>2.0</v>
      </c>
    </row>
    <row r="19879">
      <c r="A19879" s="1">
        <v>543302.0</v>
      </c>
      <c r="B19879" s="1">
        <v>58656.0</v>
      </c>
      <c r="C19879" s="1">
        <v>3.0</v>
      </c>
      <c r="E19879" s="4">
        <v>755474.0</v>
      </c>
      <c r="F19879" s="4">
        <v>2.0</v>
      </c>
      <c r="H19879" s="1">
        <v>88999.0</v>
      </c>
      <c r="I19879" s="1">
        <v>2.0</v>
      </c>
    </row>
    <row r="19880">
      <c r="A19880" s="1">
        <v>293297.0</v>
      </c>
      <c r="B19880" s="1">
        <v>549750.0</v>
      </c>
      <c r="C19880" s="1">
        <v>3.0</v>
      </c>
      <c r="E19880" s="4">
        <v>795723.0</v>
      </c>
      <c r="F19880" s="4">
        <v>2.0</v>
      </c>
      <c r="H19880" s="1">
        <v>106527.0</v>
      </c>
      <c r="I19880" s="1">
        <v>2.0</v>
      </c>
    </row>
    <row r="19881">
      <c r="A19881" s="1">
        <v>607877.0</v>
      </c>
      <c r="B19881" s="1">
        <v>11621.0</v>
      </c>
      <c r="C19881" s="1">
        <v>3.0</v>
      </c>
      <c r="E19881" s="4">
        <v>749207.0</v>
      </c>
      <c r="F19881" s="4">
        <v>2.0</v>
      </c>
      <c r="H19881" s="1">
        <v>124665.0</v>
      </c>
      <c r="I19881" s="1">
        <v>2.0</v>
      </c>
    </row>
    <row r="19882">
      <c r="A19882" s="1">
        <v>155534.0</v>
      </c>
      <c r="B19882" s="1">
        <v>607734.0</v>
      </c>
      <c r="C19882" s="1">
        <v>3.0</v>
      </c>
      <c r="E19882" s="4">
        <v>805990.0</v>
      </c>
      <c r="F19882" s="4">
        <v>2.0</v>
      </c>
      <c r="H19882" s="1">
        <v>159947.0</v>
      </c>
      <c r="I19882" s="1">
        <v>2.0</v>
      </c>
    </row>
    <row r="19883">
      <c r="A19883" s="1">
        <v>520723.0</v>
      </c>
      <c r="B19883" s="1">
        <v>58700.0</v>
      </c>
      <c r="C19883" s="1">
        <v>3.0</v>
      </c>
      <c r="E19883" s="4">
        <v>812047.0</v>
      </c>
      <c r="F19883" s="4">
        <v>2.0</v>
      </c>
      <c r="H19883" s="1">
        <v>110116.0</v>
      </c>
      <c r="I19883" s="1">
        <v>2.0</v>
      </c>
    </row>
    <row r="19884">
      <c r="A19884" s="1">
        <v>277678.0</v>
      </c>
      <c r="B19884" s="1">
        <v>511774.0</v>
      </c>
      <c r="C19884" s="1">
        <v>3.0</v>
      </c>
      <c r="E19884" s="4">
        <v>807908.0</v>
      </c>
      <c r="F19884" s="4">
        <v>2.0</v>
      </c>
      <c r="H19884" s="1">
        <v>91393.0</v>
      </c>
      <c r="I19884" s="1">
        <v>2.0</v>
      </c>
    </row>
    <row r="19885">
      <c r="A19885" s="1">
        <v>607851.0</v>
      </c>
      <c r="B19885" s="1">
        <v>58711.0</v>
      </c>
      <c r="C19885" s="1">
        <v>3.0</v>
      </c>
      <c r="E19885" s="4">
        <v>769225.0</v>
      </c>
      <c r="F19885" s="4">
        <v>2.0</v>
      </c>
      <c r="H19885" s="1">
        <v>156775.0</v>
      </c>
      <c r="I19885" s="1">
        <v>2.0</v>
      </c>
    </row>
    <row r="19886">
      <c r="A19886" s="1">
        <v>520612.0</v>
      </c>
      <c r="B19886" s="1">
        <v>58713.0</v>
      </c>
      <c r="C19886" s="1">
        <v>3.0</v>
      </c>
      <c r="E19886" s="4">
        <v>834329.0</v>
      </c>
      <c r="F19886" s="4">
        <v>2.0</v>
      </c>
      <c r="H19886" s="1">
        <v>153876.0</v>
      </c>
      <c r="I19886" s="1">
        <v>2.0</v>
      </c>
    </row>
    <row r="19887">
      <c r="A19887" s="1">
        <v>123065.0</v>
      </c>
      <c r="B19887" s="1">
        <v>667955.0</v>
      </c>
      <c r="C19887" s="1">
        <v>3.0</v>
      </c>
      <c r="E19887" s="4">
        <v>814283.0</v>
      </c>
      <c r="F19887" s="4">
        <v>2.0</v>
      </c>
      <c r="H19887" s="1">
        <v>152722.0</v>
      </c>
      <c r="I19887" s="1">
        <v>2.0</v>
      </c>
    </row>
    <row r="19888">
      <c r="A19888" s="1">
        <v>543664.0</v>
      </c>
      <c r="B19888" s="1">
        <v>278131.0</v>
      </c>
      <c r="C19888" s="1">
        <v>3.0</v>
      </c>
      <c r="E19888" s="4">
        <v>834336.0</v>
      </c>
      <c r="F19888" s="4">
        <v>2.0</v>
      </c>
      <c r="H19888" s="1">
        <v>85184.0</v>
      </c>
      <c r="I19888" s="1">
        <v>2.0</v>
      </c>
    </row>
    <row r="19889">
      <c r="A19889" s="1">
        <v>520454.0</v>
      </c>
      <c r="B19889" s="1">
        <v>306805.0</v>
      </c>
      <c r="C19889" s="1">
        <v>3.0</v>
      </c>
      <c r="E19889" s="4">
        <v>814288.0</v>
      </c>
      <c r="F19889" s="4">
        <v>2.0</v>
      </c>
      <c r="H19889" s="1">
        <v>123854.0</v>
      </c>
      <c r="I19889" s="1">
        <v>2.0</v>
      </c>
    </row>
    <row r="19890">
      <c r="A19890" s="1">
        <v>520398.0</v>
      </c>
      <c r="B19890" s="1">
        <v>667894.0</v>
      </c>
      <c r="C19890" s="1">
        <v>3.0</v>
      </c>
      <c r="E19890" s="4">
        <v>790133.0</v>
      </c>
      <c r="F19890" s="4">
        <v>2.0</v>
      </c>
      <c r="H19890" s="1">
        <v>146869.0</v>
      </c>
      <c r="I19890" s="1">
        <v>2.0</v>
      </c>
    </row>
    <row r="19891">
      <c r="A19891" s="1">
        <v>155521.0</v>
      </c>
      <c r="B19891" s="1">
        <v>58739.0</v>
      </c>
      <c r="C19891" s="1">
        <v>3.0</v>
      </c>
      <c r="E19891" s="4">
        <v>756607.0</v>
      </c>
      <c r="F19891" s="4">
        <v>2.0</v>
      </c>
      <c r="H19891" s="1">
        <v>90738.0</v>
      </c>
      <c r="I19891" s="1">
        <v>2.0</v>
      </c>
    </row>
    <row r="19892">
      <c r="A19892" s="1">
        <v>57102.0</v>
      </c>
      <c r="B19892" s="1">
        <v>47373.0</v>
      </c>
      <c r="C19892" s="1">
        <v>3.0</v>
      </c>
      <c r="E19892" s="4">
        <v>786620.0</v>
      </c>
      <c r="F19892" s="4">
        <v>2.0</v>
      </c>
      <c r="H19892" s="1">
        <v>81304.0</v>
      </c>
      <c r="I19892" s="1">
        <v>2.0</v>
      </c>
    </row>
    <row r="19893">
      <c r="A19893" s="1">
        <v>520354.0</v>
      </c>
      <c r="B19893" s="1">
        <v>550074.0</v>
      </c>
      <c r="C19893" s="1">
        <v>3.0</v>
      </c>
      <c r="E19893" s="4">
        <v>804082.0</v>
      </c>
      <c r="F19893" s="4">
        <v>2.0</v>
      </c>
      <c r="H19893" s="1">
        <v>118218.0</v>
      </c>
      <c r="I19893" s="1">
        <v>2.0</v>
      </c>
    </row>
    <row r="19894">
      <c r="A19894" s="1">
        <v>543907.0</v>
      </c>
      <c r="B19894" s="1">
        <v>511742.0</v>
      </c>
      <c r="C19894" s="1">
        <v>3.0</v>
      </c>
      <c r="E19894" s="4">
        <v>794302.0</v>
      </c>
      <c r="F19894" s="4">
        <v>2.0</v>
      </c>
      <c r="H19894" s="1">
        <v>160974.0</v>
      </c>
      <c r="I19894" s="1">
        <v>2.0</v>
      </c>
    </row>
    <row r="19895">
      <c r="A19895" s="1">
        <v>520316.0</v>
      </c>
      <c r="B19895" s="1">
        <v>139596.0</v>
      </c>
      <c r="C19895" s="1">
        <v>3.0</v>
      </c>
      <c r="E19895" s="4">
        <v>809956.0</v>
      </c>
      <c r="F19895" s="4">
        <v>2.0</v>
      </c>
      <c r="H19895" s="1">
        <v>135452.0</v>
      </c>
      <c r="I19895" s="1">
        <v>2.0</v>
      </c>
    </row>
    <row r="19896">
      <c r="A19896" s="1">
        <v>123087.0</v>
      </c>
      <c r="B19896" s="1">
        <v>348024.0</v>
      </c>
      <c r="C19896" s="1">
        <v>3.0</v>
      </c>
      <c r="E19896" s="4">
        <v>807935.0</v>
      </c>
      <c r="F19896" s="4">
        <v>2.0</v>
      </c>
      <c r="H19896" s="1">
        <v>133190.0</v>
      </c>
      <c r="I19896" s="1">
        <v>2.0</v>
      </c>
    </row>
    <row r="19897">
      <c r="A19897" s="1">
        <v>520263.0</v>
      </c>
      <c r="B19897" s="1">
        <v>47326.0</v>
      </c>
      <c r="C19897" s="1">
        <v>3.0</v>
      </c>
      <c r="E19897" s="4">
        <v>754474.0</v>
      </c>
      <c r="F19897" s="4">
        <v>2.0</v>
      </c>
      <c r="H19897" s="1">
        <v>151069.0</v>
      </c>
      <c r="I19897" s="1">
        <v>2.0</v>
      </c>
    </row>
    <row r="19898">
      <c r="A19898" s="1">
        <v>48933.0</v>
      </c>
      <c r="B19898" s="1">
        <v>58822.0</v>
      </c>
      <c r="C19898" s="1">
        <v>3.0</v>
      </c>
      <c r="E19898" s="4">
        <v>756910.0</v>
      </c>
      <c r="F19898" s="4">
        <v>2.0</v>
      </c>
      <c r="H19898" s="1">
        <v>86250.0</v>
      </c>
      <c r="I19898" s="1">
        <v>2.0</v>
      </c>
    </row>
    <row r="19899">
      <c r="A19899" s="1">
        <v>543990.0</v>
      </c>
      <c r="B19899" s="1">
        <v>146321.0</v>
      </c>
      <c r="C19899" s="1">
        <v>3.0</v>
      </c>
      <c r="E19899" s="4">
        <v>826075.0</v>
      </c>
      <c r="F19899" s="4">
        <v>2.0</v>
      </c>
      <c r="H19899" s="1">
        <v>147360.0</v>
      </c>
      <c r="I19899" s="1">
        <v>2.0</v>
      </c>
    </row>
    <row r="19900">
      <c r="A19900" s="1">
        <v>544117.0</v>
      </c>
      <c r="B19900" s="1">
        <v>47315.0</v>
      </c>
      <c r="C19900" s="1">
        <v>3.0</v>
      </c>
      <c r="E19900" s="4">
        <v>792872.0</v>
      </c>
      <c r="F19900" s="4">
        <v>2.0</v>
      </c>
      <c r="H19900" s="1">
        <v>137514.0</v>
      </c>
      <c r="I19900" s="1">
        <v>2.0</v>
      </c>
    </row>
    <row r="19901">
      <c r="A19901" s="1">
        <v>520118.0</v>
      </c>
      <c r="B19901" s="1">
        <v>550104.0</v>
      </c>
      <c r="C19901" s="1">
        <v>3.0</v>
      </c>
      <c r="E19901" s="4">
        <v>828657.0</v>
      </c>
      <c r="F19901" s="4">
        <v>2.0</v>
      </c>
      <c r="H19901" s="1">
        <v>115880.0</v>
      </c>
      <c r="I19901" s="1">
        <v>2.0</v>
      </c>
    </row>
    <row r="19902">
      <c r="A19902" s="1">
        <v>520086.0</v>
      </c>
      <c r="B19902" s="1">
        <v>754.0</v>
      </c>
      <c r="C19902" s="1">
        <v>3.0</v>
      </c>
      <c r="E19902" s="4">
        <v>748373.0</v>
      </c>
      <c r="F19902" s="4">
        <v>2.0</v>
      </c>
      <c r="H19902" s="1">
        <v>90469.0</v>
      </c>
      <c r="I19902" s="1">
        <v>2.0</v>
      </c>
    </row>
    <row r="19903">
      <c r="A19903" s="1">
        <v>668262.0</v>
      </c>
      <c r="B19903" s="1">
        <v>550200.0</v>
      </c>
      <c r="C19903" s="1">
        <v>3.0</v>
      </c>
      <c r="E19903" s="4">
        <v>788918.0</v>
      </c>
      <c r="F19903" s="4">
        <v>2.0</v>
      </c>
      <c r="H19903" s="1">
        <v>128799.0</v>
      </c>
      <c r="I19903" s="1">
        <v>2.0</v>
      </c>
    </row>
    <row r="19904">
      <c r="A19904" s="1">
        <v>57337.0</v>
      </c>
      <c r="B19904" s="1">
        <v>511531.0</v>
      </c>
      <c r="C19904" s="1">
        <v>3.0</v>
      </c>
      <c r="E19904" s="4">
        <v>804105.0</v>
      </c>
      <c r="F19904" s="4">
        <v>2.0</v>
      </c>
      <c r="H19904" s="1">
        <v>127138.0</v>
      </c>
      <c r="I19904" s="1">
        <v>2.0</v>
      </c>
    </row>
    <row r="19905">
      <c r="A19905" s="1">
        <v>544222.0</v>
      </c>
      <c r="B19905" s="1">
        <v>299743.0</v>
      </c>
      <c r="C19905" s="1">
        <v>3.0</v>
      </c>
      <c r="E19905" s="4">
        <v>797292.0</v>
      </c>
      <c r="F19905" s="4">
        <v>2.0</v>
      </c>
      <c r="H19905" s="1">
        <v>102395.0</v>
      </c>
      <c r="I19905" s="1">
        <v>2.0</v>
      </c>
    </row>
    <row r="19906">
      <c r="A19906" s="1">
        <v>607849.0</v>
      </c>
      <c r="B19906" s="1">
        <v>26470.0</v>
      </c>
      <c r="C19906" s="1">
        <v>3.0</v>
      </c>
      <c r="E19906" s="4">
        <v>826107.0</v>
      </c>
      <c r="F19906" s="4">
        <v>2.0</v>
      </c>
      <c r="H19906" s="1">
        <v>127962.0</v>
      </c>
      <c r="I19906" s="1">
        <v>2.0</v>
      </c>
    </row>
    <row r="19907">
      <c r="A19907" s="1">
        <v>544809.0</v>
      </c>
      <c r="B19907" s="1">
        <v>592322.0</v>
      </c>
      <c r="C19907" s="1">
        <v>3.0</v>
      </c>
      <c r="E19907" s="4">
        <v>772484.0</v>
      </c>
      <c r="F19907" s="4">
        <v>2.0</v>
      </c>
      <c r="H19907" s="1">
        <v>143487.0</v>
      </c>
      <c r="I19907" s="1">
        <v>2.0</v>
      </c>
    </row>
    <row r="19908">
      <c r="A19908" s="1">
        <v>277746.0</v>
      </c>
      <c r="B19908" s="1">
        <v>550268.0</v>
      </c>
      <c r="C19908" s="1">
        <v>3.0</v>
      </c>
      <c r="E19908" s="4">
        <v>810001.0</v>
      </c>
      <c r="F19908" s="4">
        <v>2.0</v>
      </c>
      <c r="H19908" s="1">
        <v>153908.0</v>
      </c>
      <c r="I19908" s="1">
        <v>2.0</v>
      </c>
    </row>
    <row r="19909">
      <c r="A19909" s="1">
        <v>668243.0</v>
      </c>
      <c r="B19909" s="1">
        <v>511248.0</v>
      </c>
      <c r="C19909" s="1">
        <v>3.0</v>
      </c>
      <c r="E19909" s="4">
        <v>764937.0</v>
      </c>
      <c r="F19909" s="4">
        <v>2.0</v>
      </c>
      <c r="H19909" s="1">
        <v>109605.0</v>
      </c>
      <c r="I19909" s="1">
        <v>2.0</v>
      </c>
    </row>
    <row r="19910">
      <c r="A19910" s="1">
        <v>544945.0</v>
      </c>
      <c r="B19910" s="1">
        <v>58906.0</v>
      </c>
      <c r="C19910" s="1">
        <v>3.0</v>
      </c>
      <c r="E19910" s="4">
        <v>828696.0</v>
      </c>
      <c r="F19910" s="4">
        <v>2.0</v>
      </c>
      <c r="H19910" s="1">
        <v>127964.0</v>
      </c>
      <c r="I19910" s="1">
        <v>2.0</v>
      </c>
    </row>
    <row r="19911">
      <c r="A19911" s="1">
        <v>519867.0</v>
      </c>
      <c r="B19911" s="1">
        <v>155339.0</v>
      </c>
      <c r="C19911" s="1">
        <v>3.0</v>
      </c>
      <c r="E19911" s="4">
        <v>791524.0</v>
      </c>
      <c r="F19911" s="4">
        <v>2.0</v>
      </c>
      <c r="H19911" s="1">
        <v>146852.0</v>
      </c>
      <c r="I19911" s="1">
        <v>2.0</v>
      </c>
    </row>
    <row r="19912">
      <c r="A19912" s="1">
        <v>547367.0</v>
      </c>
      <c r="B19912" s="1">
        <v>58913.0</v>
      </c>
      <c r="C19912" s="1">
        <v>3.0</v>
      </c>
      <c r="E19912" s="4">
        <v>816027.0</v>
      </c>
      <c r="F19912" s="4">
        <v>2.0</v>
      </c>
      <c r="H19912" s="1">
        <v>85380.0</v>
      </c>
      <c r="I19912" s="1">
        <v>2.0</v>
      </c>
    </row>
    <row r="19913">
      <c r="A19913" s="1">
        <v>519799.0</v>
      </c>
      <c r="B19913" s="1">
        <v>550353.0</v>
      </c>
      <c r="C19913" s="1">
        <v>3.0</v>
      </c>
      <c r="E19913" s="4">
        <v>761346.0</v>
      </c>
      <c r="F19913" s="4">
        <v>2.0</v>
      </c>
      <c r="H19913" s="1">
        <v>108299.0</v>
      </c>
      <c r="I19913" s="1">
        <v>2.0</v>
      </c>
    </row>
    <row r="19914">
      <c r="A19914" s="1">
        <v>306889.0</v>
      </c>
      <c r="B19914" s="1">
        <v>607585.0</v>
      </c>
      <c r="C19914" s="1">
        <v>3.0</v>
      </c>
      <c r="E19914" s="4">
        <v>826136.0</v>
      </c>
      <c r="F19914" s="4">
        <v>2.0</v>
      </c>
      <c r="H19914" s="1">
        <v>86010.0</v>
      </c>
      <c r="I19914" s="1">
        <v>2.0</v>
      </c>
    </row>
    <row r="19915">
      <c r="A19915" s="1">
        <v>299980.0</v>
      </c>
      <c r="B19915" s="1">
        <v>550409.0</v>
      </c>
      <c r="C19915" s="1">
        <v>3.0</v>
      </c>
      <c r="E19915" s="4">
        <v>774309.0</v>
      </c>
      <c r="F19915" s="4">
        <v>2.0</v>
      </c>
      <c r="H19915" s="1">
        <v>117636.0</v>
      </c>
      <c r="I19915" s="1">
        <v>2.0</v>
      </c>
    </row>
    <row r="19916">
      <c r="A19916" s="1">
        <v>48695.0</v>
      </c>
      <c r="B19916" s="1">
        <v>511159.0</v>
      </c>
      <c r="C19916" s="1">
        <v>3.0</v>
      </c>
      <c r="E19916" s="4">
        <v>767857.0</v>
      </c>
      <c r="F19916" s="4">
        <v>2.0</v>
      </c>
      <c r="H19916" s="1">
        <v>155643.0</v>
      </c>
      <c r="I19916" s="1">
        <v>2.0</v>
      </c>
    </row>
    <row r="19917">
      <c r="A19917" s="1">
        <v>519283.0</v>
      </c>
      <c r="B19917" s="1">
        <v>511132.0</v>
      </c>
      <c r="C19917" s="1">
        <v>3.0</v>
      </c>
      <c r="E19917" s="4">
        <v>756618.0</v>
      </c>
      <c r="F19917" s="4">
        <v>2.0</v>
      </c>
      <c r="H19917" s="1">
        <v>102399.0</v>
      </c>
      <c r="I19917" s="1">
        <v>2.0</v>
      </c>
    </row>
    <row r="19918">
      <c r="A19918" s="1">
        <v>547719.0</v>
      </c>
      <c r="B19918" s="1">
        <v>550431.0</v>
      </c>
      <c r="C19918" s="1">
        <v>3.0</v>
      </c>
      <c r="E19918" s="4">
        <v>784534.0</v>
      </c>
      <c r="F19918" s="4">
        <v>2.0</v>
      </c>
      <c r="H19918" s="1">
        <v>160011.0</v>
      </c>
      <c r="I19918" s="1">
        <v>2.0</v>
      </c>
    </row>
    <row r="19919">
      <c r="A19919" s="1">
        <v>547743.0</v>
      </c>
      <c r="B19919" s="1">
        <v>511063.0</v>
      </c>
      <c r="C19919" s="1">
        <v>3.0</v>
      </c>
      <c r="E19919" s="4">
        <v>828716.0</v>
      </c>
      <c r="F19919" s="4">
        <v>2.0</v>
      </c>
      <c r="H19919" s="1">
        <v>145889.0</v>
      </c>
      <c r="I19919" s="1">
        <v>2.0</v>
      </c>
    </row>
    <row r="19920">
      <c r="A19920" s="1">
        <v>123157.0</v>
      </c>
      <c r="B19920" s="1">
        <v>511013.0</v>
      </c>
      <c r="C19920" s="1">
        <v>3.0</v>
      </c>
      <c r="E19920" s="4">
        <v>831528.0</v>
      </c>
      <c r="F19920" s="4">
        <v>2.0</v>
      </c>
      <c r="H19920" s="1">
        <v>148418.0</v>
      </c>
      <c r="I19920" s="1">
        <v>2.0</v>
      </c>
    </row>
    <row r="19921">
      <c r="A19921" s="1">
        <v>57512.0</v>
      </c>
      <c r="B19921" s="1">
        <v>607584.0</v>
      </c>
      <c r="C19921" s="1">
        <v>3.0</v>
      </c>
      <c r="E19921" s="4">
        <v>786673.0</v>
      </c>
      <c r="F19921" s="4">
        <v>2.0</v>
      </c>
      <c r="H19921" s="1">
        <v>129823.0</v>
      </c>
      <c r="I19921" s="1">
        <v>2.0</v>
      </c>
    </row>
    <row r="19922">
      <c r="A19922" s="1">
        <v>518957.0</v>
      </c>
      <c r="B19922" s="1">
        <v>278246.0</v>
      </c>
      <c r="C19922" s="1">
        <v>3.0</v>
      </c>
      <c r="E19922" s="4">
        <v>752911.0</v>
      </c>
      <c r="F19922" s="4">
        <v>2.0</v>
      </c>
      <c r="H19922" s="1">
        <v>99684.0</v>
      </c>
      <c r="I19922" s="1">
        <v>2.0</v>
      </c>
    </row>
    <row r="19923">
      <c r="A19923" s="1">
        <v>518867.0</v>
      </c>
      <c r="B19923" s="1">
        <v>347769.0</v>
      </c>
      <c r="C19923" s="1">
        <v>3.0</v>
      </c>
      <c r="E19923" s="4">
        <v>816038.0</v>
      </c>
      <c r="F19923" s="4">
        <v>2.0</v>
      </c>
      <c r="H19923" s="1">
        <v>144912.0</v>
      </c>
      <c r="I19923" s="1">
        <v>2.0</v>
      </c>
    </row>
    <row r="19924">
      <c r="A19924" s="1">
        <v>518846.0</v>
      </c>
      <c r="B19924" s="1">
        <v>550470.0</v>
      </c>
      <c r="C19924" s="1">
        <v>3.0</v>
      </c>
      <c r="E19924" s="4">
        <v>762450.0</v>
      </c>
      <c r="F19924" s="4">
        <v>2.0</v>
      </c>
      <c r="H19924" s="1">
        <v>113844.0</v>
      </c>
      <c r="I19924" s="1">
        <v>2.0</v>
      </c>
    </row>
    <row r="19925">
      <c r="A19925" s="1">
        <v>518728.0</v>
      </c>
      <c r="B19925" s="1">
        <v>59048.0</v>
      </c>
      <c r="C19925" s="1">
        <v>3.0</v>
      </c>
      <c r="E19925" s="4">
        <v>756035.0</v>
      </c>
      <c r="F19925" s="4">
        <v>2.0</v>
      </c>
      <c r="H19925" s="1">
        <v>126016.0</v>
      </c>
      <c r="I19925" s="1">
        <v>2.0</v>
      </c>
    </row>
    <row r="19926">
      <c r="A19926" s="1">
        <v>518603.0</v>
      </c>
      <c r="B19926" s="1">
        <v>47115.0</v>
      </c>
      <c r="C19926" s="1">
        <v>3.0</v>
      </c>
      <c r="E19926" s="4">
        <v>800693.0</v>
      </c>
      <c r="F19926" s="4">
        <v>2.0</v>
      </c>
      <c r="H19926" s="1">
        <v>138775.0</v>
      </c>
      <c r="I19926" s="1">
        <v>2.0</v>
      </c>
    </row>
    <row r="19927">
      <c r="A19927" s="1">
        <v>518542.0</v>
      </c>
      <c r="B19927" s="1">
        <v>551170.0</v>
      </c>
      <c r="C19927" s="1">
        <v>3.0</v>
      </c>
      <c r="E19927" s="4">
        <v>782515.0</v>
      </c>
      <c r="F19927" s="4">
        <v>2.0</v>
      </c>
      <c r="H19927" s="1">
        <v>126014.0</v>
      </c>
      <c r="I19927" s="1">
        <v>2.0</v>
      </c>
    </row>
    <row r="19928">
      <c r="A19928" s="1">
        <v>155486.0</v>
      </c>
      <c r="B19928" s="1">
        <v>551394.0</v>
      </c>
      <c r="C19928" s="1">
        <v>3.0</v>
      </c>
      <c r="E19928" s="4">
        <v>806088.0</v>
      </c>
      <c r="F19928" s="4">
        <v>2.0</v>
      </c>
      <c r="H19928" s="1">
        <v>99554.0</v>
      </c>
      <c r="I19928" s="1">
        <v>2.0</v>
      </c>
    </row>
    <row r="19929">
      <c r="A19929" s="1">
        <v>518422.0</v>
      </c>
      <c r="B19929" s="1">
        <v>155325.0</v>
      </c>
      <c r="C19929" s="1">
        <v>3.0</v>
      </c>
      <c r="E19929" s="4">
        <v>795807.0</v>
      </c>
      <c r="F19929" s="4">
        <v>2.0</v>
      </c>
      <c r="H19929" s="1">
        <v>89651.0</v>
      </c>
      <c r="I19929" s="1">
        <v>2.0</v>
      </c>
    </row>
    <row r="19930">
      <c r="A19930" s="1">
        <v>547844.0</v>
      </c>
      <c r="B19930" s="1">
        <v>510790.0</v>
      </c>
      <c r="C19930" s="1">
        <v>3.0</v>
      </c>
      <c r="E19930" s="4">
        <v>790200.0</v>
      </c>
      <c r="F19930" s="4">
        <v>2.0</v>
      </c>
      <c r="H19930" s="1">
        <v>116892.0</v>
      </c>
      <c r="I19930" s="1">
        <v>2.0</v>
      </c>
    </row>
    <row r="19931">
      <c r="A19931" s="1">
        <v>548055.0</v>
      </c>
      <c r="B19931" s="1">
        <v>551457.0</v>
      </c>
      <c r="C19931" s="1">
        <v>3.0</v>
      </c>
      <c r="E19931" s="4">
        <v>795810.0</v>
      </c>
      <c r="F19931" s="4">
        <v>2.0</v>
      </c>
      <c r="H19931" s="1">
        <v>151908.0</v>
      </c>
      <c r="I19931" s="1">
        <v>2.0</v>
      </c>
    </row>
    <row r="19932">
      <c r="A19932" s="1">
        <v>548129.0</v>
      </c>
      <c r="B19932" s="1">
        <v>123527.0</v>
      </c>
      <c r="C19932" s="1">
        <v>3.0</v>
      </c>
      <c r="E19932" s="4">
        <v>820655.0</v>
      </c>
      <c r="F19932" s="4">
        <v>2.0</v>
      </c>
      <c r="H19932" s="1">
        <v>137880.0</v>
      </c>
      <c r="I19932" s="1">
        <v>2.0</v>
      </c>
    </row>
    <row r="19933">
      <c r="A19933" s="1">
        <v>548253.0</v>
      </c>
      <c r="B19933" s="1">
        <v>667784.0</v>
      </c>
      <c r="C19933" s="1">
        <v>3.0</v>
      </c>
      <c r="E19933" s="4">
        <v>806098.0</v>
      </c>
      <c r="F19933" s="4">
        <v>2.0</v>
      </c>
      <c r="H19933" s="1">
        <v>158675.0</v>
      </c>
      <c r="I19933" s="1">
        <v>2.0</v>
      </c>
    </row>
    <row r="19934">
      <c r="A19934" s="1">
        <v>518287.0</v>
      </c>
      <c r="B19934" s="1">
        <v>552043.0</v>
      </c>
      <c r="C19934" s="1">
        <v>3.0</v>
      </c>
      <c r="E19934" s="4">
        <v>820657.0</v>
      </c>
      <c r="F19934" s="4">
        <v>2.0</v>
      </c>
      <c r="H19934" s="1">
        <v>138781.0</v>
      </c>
      <c r="I19934" s="1">
        <v>2.0</v>
      </c>
    </row>
    <row r="19935">
      <c r="A19935" s="1">
        <v>2764.0</v>
      </c>
      <c r="B19935" s="1">
        <v>510587.0</v>
      </c>
      <c r="C19935" s="1">
        <v>3.0</v>
      </c>
      <c r="E19935" s="4">
        <v>794389.0</v>
      </c>
      <c r="F19935" s="4">
        <v>2.0</v>
      </c>
      <c r="H19935" s="1">
        <v>84443.0</v>
      </c>
      <c r="I19935" s="1">
        <v>2.0</v>
      </c>
    </row>
    <row r="19936">
      <c r="A19936" s="1">
        <v>146370.0</v>
      </c>
      <c r="B19936" s="1">
        <v>667749.0</v>
      </c>
      <c r="C19936" s="1">
        <v>3.0</v>
      </c>
      <c r="E19936" s="4">
        <v>820660.0</v>
      </c>
      <c r="F19936" s="4">
        <v>2.0</v>
      </c>
      <c r="H19936" s="1">
        <v>132697.0</v>
      </c>
      <c r="I19936" s="1">
        <v>2.0</v>
      </c>
    </row>
    <row r="19937">
      <c r="A19937" s="1">
        <v>306869.0</v>
      </c>
      <c r="B19937" s="1">
        <v>11749.0</v>
      </c>
      <c r="C19937" s="1">
        <v>3.0</v>
      </c>
      <c r="E19937" s="4">
        <v>786697.0</v>
      </c>
      <c r="F19937" s="4">
        <v>2.0</v>
      </c>
      <c r="H19937" s="1">
        <v>94794.0</v>
      </c>
      <c r="I19937" s="1">
        <v>2.0</v>
      </c>
    </row>
    <row r="19938">
      <c r="A19938" s="1">
        <v>293516.0</v>
      </c>
      <c r="B19938" s="1">
        <v>306763.0</v>
      </c>
      <c r="C19938" s="1">
        <v>3.0</v>
      </c>
      <c r="E19938" s="4">
        <v>820662.0</v>
      </c>
      <c r="F19938" s="4">
        <v>2.0</v>
      </c>
      <c r="H19938" s="1">
        <v>158672.0</v>
      </c>
      <c r="I19938" s="1">
        <v>2.0</v>
      </c>
    </row>
    <row r="19939">
      <c r="A19939" s="1">
        <v>517741.0</v>
      </c>
      <c r="B19939" s="1">
        <v>10182.0</v>
      </c>
      <c r="C19939" s="1">
        <v>3.0</v>
      </c>
      <c r="E19939" s="4">
        <v>750761.0</v>
      </c>
      <c r="F19939" s="4">
        <v>2.0</v>
      </c>
      <c r="H19939" s="1">
        <v>144900.0</v>
      </c>
      <c r="I19939" s="1">
        <v>2.0</v>
      </c>
    </row>
    <row r="19940">
      <c r="A19940" s="1">
        <v>517716.0</v>
      </c>
      <c r="B19940" s="1">
        <v>46778.0</v>
      </c>
      <c r="C19940" s="1">
        <v>3.0</v>
      </c>
      <c r="E19940" s="4">
        <v>808045.0</v>
      </c>
      <c r="F19940" s="4">
        <v>2.0</v>
      </c>
      <c r="H19940" s="1">
        <v>83037.0</v>
      </c>
      <c r="I19940" s="1">
        <v>2.0</v>
      </c>
    </row>
    <row r="19941">
      <c r="A19941" s="1">
        <v>517603.0</v>
      </c>
      <c r="B19941" s="1">
        <v>510554.0</v>
      </c>
      <c r="C19941" s="1">
        <v>3.0</v>
      </c>
      <c r="E19941" s="4">
        <v>828788.0</v>
      </c>
      <c r="F19941" s="4">
        <v>2.0</v>
      </c>
      <c r="H19941" s="1">
        <v>123884.0</v>
      </c>
      <c r="I19941" s="1">
        <v>2.0</v>
      </c>
    </row>
    <row r="19942">
      <c r="A19942" s="1">
        <v>517312.0</v>
      </c>
      <c r="B19942" s="1">
        <v>442.0</v>
      </c>
      <c r="C19942" s="1">
        <v>3.0</v>
      </c>
      <c r="E19942" s="4">
        <v>814398.0</v>
      </c>
      <c r="F19942" s="4">
        <v>2.0</v>
      </c>
      <c r="H19942" s="1">
        <v>137876.0</v>
      </c>
      <c r="I19942" s="1">
        <v>2.0</v>
      </c>
    </row>
    <row r="19943">
      <c r="A19943" s="1">
        <v>668113.0</v>
      </c>
      <c r="B19943" s="1">
        <v>552633.0</v>
      </c>
      <c r="C19943" s="1">
        <v>3.0</v>
      </c>
      <c r="E19943" s="4">
        <v>795820.0</v>
      </c>
      <c r="F19943" s="4">
        <v>2.0</v>
      </c>
      <c r="H19943" s="1">
        <v>120154.0</v>
      </c>
      <c r="I19943" s="1">
        <v>2.0</v>
      </c>
    </row>
    <row r="19944">
      <c r="A19944" s="1">
        <v>123209.0</v>
      </c>
      <c r="B19944" s="1">
        <v>676204.0</v>
      </c>
      <c r="C19944" s="1">
        <v>3.0</v>
      </c>
      <c r="E19944" s="4">
        <v>802474.0</v>
      </c>
      <c r="F19944" s="4">
        <v>2.0</v>
      </c>
      <c r="H19944" s="1">
        <v>152694.0</v>
      </c>
      <c r="I19944" s="1">
        <v>2.0</v>
      </c>
    </row>
    <row r="19945">
      <c r="A19945" s="1">
        <v>31449.0</v>
      </c>
      <c r="B19945" s="1">
        <v>552870.0</v>
      </c>
      <c r="C19945" s="1">
        <v>3.0</v>
      </c>
      <c r="E19945" s="4">
        <v>810075.0</v>
      </c>
      <c r="F19945" s="4">
        <v>2.0</v>
      </c>
      <c r="H19945" s="1">
        <v>84176.0</v>
      </c>
      <c r="I19945" s="1">
        <v>2.0</v>
      </c>
    </row>
    <row r="19946">
      <c r="A19946" s="1">
        <v>516915.0</v>
      </c>
      <c r="B19946" s="1">
        <v>590315.0</v>
      </c>
      <c r="C19946" s="1">
        <v>3.0</v>
      </c>
      <c r="E19946" s="4">
        <v>816068.0</v>
      </c>
      <c r="F19946" s="4">
        <v>2.0</v>
      </c>
      <c r="H19946" s="1">
        <v>136712.0</v>
      </c>
      <c r="I19946" s="1">
        <v>2.0</v>
      </c>
    </row>
    <row r="19947">
      <c r="A19947" s="1">
        <v>57845.0</v>
      </c>
      <c r="B19947" s="1">
        <v>553327.0</v>
      </c>
      <c r="C19947" s="1">
        <v>3.0</v>
      </c>
      <c r="E19947" s="4">
        <v>808052.0</v>
      </c>
      <c r="F19947" s="4">
        <v>2.0</v>
      </c>
      <c r="H19947" s="1">
        <v>135448.0</v>
      </c>
      <c r="I19947" s="1">
        <v>2.0</v>
      </c>
    </row>
    <row r="19948">
      <c r="A19948" s="1">
        <v>516866.0</v>
      </c>
      <c r="B19948" s="1">
        <v>510466.0</v>
      </c>
      <c r="C19948" s="1">
        <v>3.0</v>
      </c>
      <c r="E19948" s="4">
        <v>768902.0</v>
      </c>
      <c r="F19948" s="4">
        <v>2.0</v>
      </c>
      <c r="H19948" s="1">
        <v>89868.0</v>
      </c>
      <c r="I19948" s="1">
        <v>2.0</v>
      </c>
    </row>
    <row r="19949">
      <c r="A19949" s="1">
        <v>667956.0</v>
      </c>
      <c r="B19949" s="1">
        <v>59285.0</v>
      </c>
      <c r="C19949" s="1">
        <v>3.0</v>
      </c>
      <c r="E19949" s="4">
        <v>819130.0</v>
      </c>
      <c r="F19949" s="4">
        <v>2.0</v>
      </c>
      <c r="H19949" s="1">
        <v>89470.0</v>
      </c>
      <c r="I19949" s="1">
        <v>2.0</v>
      </c>
    </row>
    <row r="19950">
      <c r="A19950" s="1">
        <v>516696.0</v>
      </c>
      <c r="B19950" s="1">
        <v>510462.0</v>
      </c>
      <c r="C19950" s="1">
        <v>3.0</v>
      </c>
      <c r="E19950" s="4">
        <v>834531.0</v>
      </c>
      <c r="F19950" s="4">
        <v>2.0</v>
      </c>
      <c r="H19950" s="1">
        <v>131862.0</v>
      </c>
      <c r="I19950" s="1">
        <v>2.0</v>
      </c>
    </row>
    <row r="19951">
      <c r="A19951" s="1">
        <v>548281.0</v>
      </c>
      <c r="B19951" s="1">
        <v>59299.0</v>
      </c>
      <c r="C19951" s="1">
        <v>3.0</v>
      </c>
      <c r="E19951" s="4">
        <v>808057.0</v>
      </c>
      <c r="F19951" s="4">
        <v>2.0</v>
      </c>
      <c r="H19951" s="1">
        <v>112130.0</v>
      </c>
      <c r="I19951" s="1">
        <v>2.0</v>
      </c>
    </row>
    <row r="19952">
      <c r="A19952" s="1">
        <v>548316.0</v>
      </c>
      <c r="B19952" s="1">
        <v>59310.0</v>
      </c>
      <c r="C19952" s="1">
        <v>3.0</v>
      </c>
      <c r="E19952" s="4">
        <v>794397.0</v>
      </c>
      <c r="F19952" s="4">
        <v>2.0</v>
      </c>
      <c r="H19952" s="1">
        <v>137857.0</v>
      </c>
      <c r="I19952" s="1">
        <v>2.0</v>
      </c>
    </row>
    <row r="19953">
      <c r="A19953" s="1">
        <v>143035.0</v>
      </c>
      <c r="B19953" s="1">
        <v>510447.0</v>
      </c>
      <c r="C19953" s="1">
        <v>3.0</v>
      </c>
      <c r="E19953" s="4">
        <v>820680.0</v>
      </c>
      <c r="F19953" s="4">
        <v>2.0</v>
      </c>
      <c r="H19953" s="1">
        <v>158640.0</v>
      </c>
      <c r="I19953" s="1">
        <v>2.0</v>
      </c>
    </row>
    <row r="19954">
      <c r="A19954" s="1">
        <v>515241.0</v>
      </c>
      <c r="B19954" s="1">
        <v>11778.0</v>
      </c>
      <c r="C19954" s="1">
        <v>3.0</v>
      </c>
      <c r="E19954" s="4">
        <v>752438.0</v>
      </c>
      <c r="F19954" s="4">
        <v>2.0</v>
      </c>
      <c r="H19954" s="1">
        <v>84814.0</v>
      </c>
      <c r="I19954" s="1">
        <v>2.0</v>
      </c>
    </row>
    <row r="19955">
      <c r="A19955" s="1">
        <v>348442.0</v>
      </c>
      <c r="B19955" s="1">
        <v>676234.0</v>
      </c>
      <c r="C19955" s="1">
        <v>3.0</v>
      </c>
      <c r="E19955" s="4">
        <v>754963.0</v>
      </c>
      <c r="F19955" s="4">
        <v>2.0</v>
      </c>
      <c r="H19955" s="1">
        <v>148467.0</v>
      </c>
      <c r="I19955" s="1">
        <v>2.0</v>
      </c>
    </row>
    <row r="19956">
      <c r="A19956" s="1">
        <v>515062.0</v>
      </c>
      <c r="B19956" s="1">
        <v>510409.0</v>
      </c>
      <c r="C19956" s="1">
        <v>3.0</v>
      </c>
      <c r="E19956" s="4">
        <v>773849.0</v>
      </c>
      <c r="F19956" s="4">
        <v>2.0</v>
      </c>
      <c r="H19956" s="1">
        <v>129442.0</v>
      </c>
      <c r="I19956" s="1">
        <v>2.0</v>
      </c>
    </row>
    <row r="19957">
      <c r="A19957" s="1">
        <v>48086.0</v>
      </c>
      <c r="B19957" s="1">
        <v>347755.0</v>
      </c>
      <c r="C19957" s="1">
        <v>3.0</v>
      </c>
      <c r="E19957" s="4">
        <v>828835.0</v>
      </c>
      <c r="F19957" s="4">
        <v>2.0</v>
      </c>
      <c r="H19957" s="1">
        <v>88062.0</v>
      </c>
      <c r="I19957" s="1">
        <v>2.0</v>
      </c>
    </row>
    <row r="19958">
      <c r="A19958" s="1">
        <v>514979.0</v>
      </c>
      <c r="B19958" s="1">
        <v>510353.0</v>
      </c>
      <c r="C19958" s="1">
        <v>3.0</v>
      </c>
      <c r="E19958" s="4">
        <v>783516.0</v>
      </c>
      <c r="F19958" s="4">
        <v>2.0</v>
      </c>
      <c r="H19958" s="1">
        <v>138809.0</v>
      </c>
      <c r="I19958" s="1">
        <v>2.0</v>
      </c>
    </row>
    <row r="19959">
      <c r="A19959" s="1">
        <v>348381.0</v>
      </c>
      <c r="B19959" s="1">
        <v>697729.0</v>
      </c>
      <c r="C19959" s="1">
        <v>3.0</v>
      </c>
      <c r="E19959" s="4">
        <v>781673.0</v>
      </c>
      <c r="F19959" s="4">
        <v>2.0</v>
      </c>
      <c r="H19959" s="1">
        <v>142453.0</v>
      </c>
      <c r="I19959" s="1">
        <v>2.0</v>
      </c>
    </row>
    <row r="19960">
      <c r="A19960" s="1">
        <v>514732.0</v>
      </c>
      <c r="B19960" s="1">
        <v>510331.0</v>
      </c>
      <c r="C19960" s="1">
        <v>3.0</v>
      </c>
      <c r="E19960" s="4">
        <v>785618.0</v>
      </c>
      <c r="F19960" s="4">
        <v>2.0</v>
      </c>
      <c r="H19960" s="1">
        <v>87155.0</v>
      </c>
      <c r="I19960" s="1">
        <v>2.0</v>
      </c>
    </row>
    <row r="19961">
      <c r="A19961" s="1">
        <v>514484.0</v>
      </c>
      <c r="B19961" s="1">
        <v>2410.0</v>
      </c>
      <c r="C19961" s="1">
        <v>3.0</v>
      </c>
      <c r="E19961" s="4">
        <v>806137.0</v>
      </c>
      <c r="F19961" s="4">
        <v>2.0</v>
      </c>
      <c r="H19961" s="1">
        <v>139979.0</v>
      </c>
      <c r="I19961" s="1">
        <v>2.0</v>
      </c>
    </row>
    <row r="19962">
      <c r="A19962" s="1">
        <v>514426.0</v>
      </c>
      <c r="B19962" s="1">
        <v>510238.0</v>
      </c>
      <c r="C19962" s="1">
        <v>3.0</v>
      </c>
      <c r="E19962" s="4">
        <v>817607.0</v>
      </c>
      <c r="F19962" s="4">
        <v>2.0</v>
      </c>
      <c r="H19962" s="1">
        <v>118264.0</v>
      </c>
      <c r="I19962" s="1">
        <v>2.0</v>
      </c>
    </row>
    <row r="19963">
      <c r="A19963" s="1">
        <v>548351.0</v>
      </c>
      <c r="B19963" s="1">
        <v>554168.0</v>
      </c>
      <c r="C19963" s="1">
        <v>3.0</v>
      </c>
      <c r="E19963" s="4">
        <v>799017.0</v>
      </c>
      <c r="F19963" s="4">
        <v>2.0</v>
      </c>
      <c r="H19963" s="1">
        <v>120208.0</v>
      </c>
      <c r="I19963" s="1">
        <v>2.0</v>
      </c>
    </row>
    <row r="19964">
      <c r="A19964" s="1">
        <v>277752.0</v>
      </c>
      <c r="B19964" s="1">
        <v>554604.0</v>
      </c>
      <c r="C19964" s="1">
        <v>3.0</v>
      </c>
      <c r="E19964" s="4">
        <v>758878.0</v>
      </c>
      <c r="F19964" s="4">
        <v>2.0</v>
      </c>
      <c r="H19964" s="1">
        <v>117611.0</v>
      </c>
      <c r="I19964" s="1">
        <v>2.0</v>
      </c>
    </row>
    <row r="19965">
      <c r="A19965" s="1">
        <v>33564.0</v>
      </c>
      <c r="B19965" s="1">
        <v>554651.0</v>
      </c>
      <c r="C19965" s="1">
        <v>3.0</v>
      </c>
      <c r="E19965" s="4">
        <v>834581.0</v>
      </c>
      <c r="F19965" s="4">
        <v>2.0</v>
      </c>
      <c r="H19965" s="1">
        <v>130912.0</v>
      </c>
      <c r="I19965" s="1">
        <v>2.0</v>
      </c>
    </row>
    <row r="19966">
      <c r="A19966" s="1">
        <v>514052.0</v>
      </c>
      <c r="B19966" s="1">
        <v>59458.0</v>
      </c>
      <c r="C19966" s="1">
        <v>3.0</v>
      </c>
      <c r="E19966" s="4">
        <v>823961.0</v>
      </c>
      <c r="F19966" s="4">
        <v>2.0</v>
      </c>
      <c r="H19966" s="1">
        <v>116908.0</v>
      </c>
      <c r="I19966" s="1">
        <v>2.0</v>
      </c>
    </row>
    <row r="19967">
      <c r="A19967" s="1">
        <v>548353.0</v>
      </c>
      <c r="B19967" s="1">
        <v>510184.0</v>
      </c>
      <c r="C19967" s="1">
        <v>3.0</v>
      </c>
      <c r="E19967" s="4">
        <v>822337.0</v>
      </c>
      <c r="F19967" s="4">
        <v>2.0</v>
      </c>
      <c r="H19967" s="1">
        <v>138819.0</v>
      </c>
      <c r="I19967" s="1">
        <v>2.0</v>
      </c>
    </row>
    <row r="19968">
      <c r="A19968" s="1">
        <v>513925.0</v>
      </c>
      <c r="B19968" s="1">
        <v>556781.0</v>
      </c>
      <c r="C19968" s="1">
        <v>3.0</v>
      </c>
      <c r="E19968" s="4">
        <v>828866.0</v>
      </c>
      <c r="F19968" s="4">
        <v>2.0</v>
      </c>
      <c r="H19968" s="1">
        <v>143559.0</v>
      </c>
      <c r="I19968" s="1">
        <v>2.0</v>
      </c>
    </row>
    <row r="19969">
      <c r="A19969" s="1">
        <v>513881.0</v>
      </c>
      <c r="B19969" s="1">
        <v>155309.0</v>
      </c>
      <c r="C19969" s="1">
        <v>3.0</v>
      </c>
      <c r="E19969" s="4">
        <v>792971.0</v>
      </c>
      <c r="F19969" s="4">
        <v>2.0</v>
      </c>
      <c r="H19969" s="1">
        <v>154007.0</v>
      </c>
      <c r="I19969" s="1">
        <v>2.0</v>
      </c>
    </row>
    <row r="19970">
      <c r="A19970" s="1">
        <v>548485.0</v>
      </c>
      <c r="B19970" s="1">
        <v>139682.0</v>
      </c>
      <c r="C19970" s="1">
        <v>3.0</v>
      </c>
      <c r="E19970" s="4">
        <v>826273.0</v>
      </c>
      <c r="F19970" s="4">
        <v>2.0</v>
      </c>
      <c r="H19970" s="1">
        <v>155591.0</v>
      </c>
      <c r="I19970" s="1">
        <v>2.0</v>
      </c>
    </row>
    <row r="19971">
      <c r="A19971" s="1">
        <v>513340.0</v>
      </c>
      <c r="B19971" s="1">
        <v>667664.0</v>
      </c>
      <c r="C19971" s="1">
        <v>3.0</v>
      </c>
      <c r="E19971" s="4">
        <v>792972.0</v>
      </c>
      <c r="F19971" s="4">
        <v>2.0</v>
      </c>
      <c r="H19971" s="1">
        <v>86134.0</v>
      </c>
      <c r="I19971" s="1">
        <v>2.0</v>
      </c>
    </row>
    <row r="19972">
      <c r="A19972" s="1">
        <v>513296.0</v>
      </c>
      <c r="B19972" s="1">
        <v>46342.0</v>
      </c>
      <c r="C19972" s="1">
        <v>3.0</v>
      </c>
      <c r="E19972" s="4">
        <v>760259.0</v>
      </c>
      <c r="F19972" s="4">
        <v>2.0</v>
      </c>
      <c r="H19972" s="1">
        <v>155587.0</v>
      </c>
      <c r="I19972" s="1">
        <v>2.0</v>
      </c>
    </row>
    <row r="19973">
      <c r="A19973" s="1">
        <v>548497.0</v>
      </c>
      <c r="B19973" s="1">
        <v>510091.0</v>
      </c>
      <c r="C19973" s="1">
        <v>3.0</v>
      </c>
      <c r="E19973" s="4">
        <v>799036.0</v>
      </c>
      <c r="F19973" s="4">
        <v>2.0</v>
      </c>
      <c r="H19973" s="1">
        <v>137847.0</v>
      </c>
      <c r="I19973" s="1">
        <v>2.0</v>
      </c>
    </row>
    <row r="19974">
      <c r="A19974" s="1">
        <v>548616.0</v>
      </c>
      <c r="B19974" s="1">
        <v>347635.0</v>
      </c>
      <c r="C19974" s="1">
        <v>3.0</v>
      </c>
      <c r="E19974" s="4">
        <v>831672.0</v>
      </c>
      <c r="F19974" s="4">
        <v>2.0</v>
      </c>
      <c r="H19974" s="1">
        <v>156901.0</v>
      </c>
      <c r="I19974" s="1">
        <v>2.0</v>
      </c>
    </row>
    <row r="19975">
      <c r="A19975" s="1">
        <v>513152.0</v>
      </c>
      <c r="B19975" s="1">
        <v>557002.0</v>
      </c>
      <c r="C19975" s="1">
        <v>3.0</v>
      </c>
      <c r="E19975" s="4">
        <v>790244.0</v>
      </c>
      <c r="F19975" s="4">
        <v>2.0</v>
      </c>
      <c r="H19975" s="1">
        <v>112140.0</v>
      </c>
      <c r="I19975" s="1">
        <v>2.0</v>
      </c>
    </row>
    <row r="19976">
      <c r="A19976" s="1">
        <v>548653.0</v>
      </c>
      <c r="B19976" s="1">
        <v>651.0</v>
      </c>
      <c r="C19976" s="1">
        <v>3.0</v>
      </c>
      <c r="E19976" s="4">
        <v>791592.0</v>
      </c>
      <c r="F19976" s="4">
        <v>2.0</v>
      </c>
      <c r="H19976" s="1">
        <v>89090.0</v>
      </c>
      <c r="I19976" s="1">
        <v>2.0</v>
      </c>
    </row>
    <row r="19977">
      <c r="A19977" s="1">
        <v>123311.0</v>
      </c>
      <c r="B19977" s="1">
        <v>59547.0</v>
      </c>
      <c r="C19977" s="1">
        <v>3.0</v>
      </c>
      <c r="E19977" s="4">
        <v>812261.0</v>
      </c>
      <c r="F19977" s="4">
        <v>2.0</v>
      </c>
      <c r="H19977" s="1">
        <v>136737.0</v>
      </c>
      <c r="I19977" s="1">
        <v>2.0</v>
      </c>
    </row>
    <row r="19978">
      <c r="A19978" s="1">
        <v>123317.0</v>
      </c>
      <c r="B19978" s="1">
        <v>510050.0</v>
      </c>
      <c r="C19978" s="1">
        <v>3.0</v>
      </c>
      <c r="E19978" s="4">
        <v>810146.0</v>
      </c>
      <c r="F19978" s="4">
        <v>2.0</v>
      </c>
      <c r="H19978" s="1">
        <v>92817.0</v>
      </c>
      <c r="I19978" s="1">
        <v>2.0</v>
      </c>
    </row>
    <row r="19979">
      <c r="A19979" s="1">
        <v>47823.0</v>
      </c>
      <c r="B19979" s="1">
        <v>155273.0</v>
      </c>
      <c r="C19979" s="1">
        <v>3.0</v>
      </c>
      <c r="E19979" s="4">
        <v>786736.0</v>
      </c>
      <c r="F19979" s="4">
        <v>2.0</v>
      </c>
      <c r="H19979" s="1">
        <v>81401.0</v>
      </c>
      <c r="I19979" s="1">
        <v>2.0</v>
      </c>
    </row>
    <row r="19980">
      <c r="A19980" s="1">
        <v>155475.0</v>
      </c>
      <c r="B19980" s="1">
        <v>10131.0</v>
      </c>
      <c r="C19980" s="1">
        <v>3.0</v>
      </c>
      <c r="E19980" s="4">
        <v>795866.0</v>
      </c>
      <c r="F19980" s="4">
        <v>2.0</v>
      </c>
      <c r="H19980" s="1">
        <v>131841.0</v>
      </c>
      <c r="I19980" s="1">
        <v>2.0</v>
      </c>
    </row>
    <row r="19981">
      <c r="A19981" s="1">
        <v>548930.0</v>
      </c>
      <c r="B19981" s="1">
        <v>607473.0</v>
      </c>
      <c r="C19981" s="1">
        <v>3.0</v>
      </c>
      <c r="E19981" s="4">
        <v>820717.0</v>
      </c>
      <c r="F19981" s="4">
        <v>2.0</v>
      </c>
      <c r="H19981" s="1">
        <v>154029.0</v>
      </c>
      <c r="I19981" s="1">
        <v>2.0</v>
      </c>
    </row>
    <row r="19982">
      <c r="A19982" s="1">
        <v>512766.0</v>
      </c>
      <c r="B19982" s="1">
        <v>306735.0</v>
      </c>
      <c r="C19982" s="1">
        <v>3.0</v>
      </c>
      <c r="E19982" s="4">
        <v>788993.0</v>
      </c>
      <c r="F19982" s="4">
        <v>2.0</v>
      </c>
      <c r="H19982" s="1">
        <v>120037.0</v>
      </c>
      <c r="I19982" s="1">
        <v>2.0</v>
      </c>
    </row>
    <row r="19983">
      <c r="A19983" s="1">
        <v>548931.0</v>
      </c>
      <c r="B19983" s="1">
        <v>509879.0</v>
      </c>
      <c r="C19983" s="1">
        <v>3.0</v>
      </c>
      <c r="E19983" s="4">
        <v>800768.0</v>
      </c>
      <c r="F19983" s="4">
        <v>2.0</v>
      </c>
      <c r="H19983" s="1">
        <v>138834.0</v>
      </c>
      <c r="I19983" s="1">
        <v>2.0</v>
      </c>
    </row>
    <row r="19984">
      <c r="A19984" s="1">
        <v>549133.0</v>
      </c>
      <c r="B19984" s="1">
        <v>155265.0</v>
      </c>
      <c r="C19984" s="1">
        <v>3.0</v>
      </c>
      <c r="E19984" s="4">
        <v>794440.0</v>
      </c>
      <c r="F19984" s="4">
        <v>2.0</v>
      </c>
      <c r="H19984" s="1">
        <v>158089.0</v>
      </c>
      <c r="I19984" s="1">
        <v>2.0</v>
      </c>
    </row>
    <row r="19985">
      <c r="A19985" s="1">
        <v>512442.0</v>
      </c>
      <c r="B19985" s="1">
        <v>299718.0</v>
      </c>
      <c r="C19985" s="1">
        <v>3.0</v>
      </c>
      <c r="E19985" s="4">
        <v>806187.0</v>
      </c>
      <c r="F19985" s="4">
        <v>2.0</v>
      </c>
      <c r="H19985" s="1">
        <v>145960.0</v>
      </c>
      <c r="I19985" s="1">
        <v>2.0</v>
      </c>
    </row>
    <row r="19986">
      <c r="A19986" s="1">
        <v>512401.0</v>
      </c>
      <c r="B19986" s="1">
        <v>11822.0</v>
      </c>
      <c r="C19986" s="1">
        <v>3.0</v>
      </c>
      <c r="E19986" s="4">
        <v>758882.0</v>
      </c>
      <c r="F19986" s="4">
        <v>2.0</v>
      </c>
      <c r="H19986" s="1">
        <v>104429.0</v>
      </c>
      <c r="I19986" s="1">
        <v>2.0</v>
      </c>
    </row>
    <row r="19987">
      <c r="A19987" s="1">
        <v>2415.0</v>
      </c>
      <c r="B19987" s="1">
        <v>697675.0</v>
      </c>
      <c r="C19987" s="1">
        <v>3.0</v>
      </c>
      <c r="E19987" s="4">
        <v>772512.0</v>
      </c>
      <c r="F19987" s="4">
        <v>2.0</v>
      </c>
      <c r="H19987" s="1">
        <v>115582.0</v>
      </c>
      <c r="I19987" s="1">
        <v>2.0</v>
      </c>
    </row>
    <row r="19988">
      <c r="A19988" s="1">
        <v>512366.0</v>
      </c>
      <c r="B19988" s="1">
        <v>347541.0</v>
      </c>
      <c r="C19988" s="1">
        <v>3.0</v>
      </c>
      <c r="E19988" s="4">
        <v>828916.0</v>
      </c>
      <c r="F19988" s="4">
        <v>2.0</v>
      </c>
      <c r="H19988" s="1">
        <v>118277.0</v>
      </c>
      <c r="I19988" s="1">
        <v>2.0</v>
      </c>
    </row>
    <row r="19989">
      <c r="A19989" s="1">
        <v>607748.0</v>
      </c>
      <c r="B19989" s="1">
        <v>557093.0</v>
      </c>
      <c r="C19989" s="1">
        <v>3.0</v>
      </c>
      <c r="E19989" s="4">
        <v>820731.0</v>
      </c>
      <c r="F19989" s="4">
        <v>2.0</v>
      </c>
      <c r="H19989" s="1">
        <v>138841.0</v>
      </c>
      <c r="I19989" s="1">
        <v>2.0</v>
      </c>
    </row>
    <row r="19990">
      <c r="A19990" s="1">
        <v>676157.0</v>
      </c>
      <c r="B19990" s="1">
        <v>509856.0</v>
      </c>
      <c r="C19990" s="1">
        <v>3.0</v>
      </c>
      <c r="E19990" s="4">
        <v>819188.0</v>
      </c>
      <c r="F19990" s="4">
        <v>2.0</v>
      </c>
      <c r="H19990" s="1">
        <v>94556.0</v>
      </c>
      <c r="I19990" s="1">
        <v>2.0</v>
      </c>
    </row>
    <row r="19991">
      <c r="A19991" s="1">
        <v>549515.0</v>
      </c>
      <c r="B19991" s="1">
        <v>667569.0</v>
      </c>
      <c r="C19991" s="1">
        <v>3.0</v>
      </c>
      <c r="E19991" s="4">
        <v>750459.0</v>
      </c>
      <c r="F19991" s="4">
        <v>2.0</v>
      </c>
      <c r="H19991" s="1">
        <v>90485.0</v>
      </c>
      <c r="I19991" s="1">
        <v>2.0</v>
      </c>
    </row>
    <row r="19992">
      <c r="A19992" s="1">
        <v>549535.0</v>
      </c>
      <c r="B19992" s="1">
        <v>347530.0</v>
      </c>
      <c r="C19992" s="1">
        <v>3.0</v>
      </c>
      <c r="E19992" s="4">
        <v>784596.0</v>
      </c>
      <c r="F19992" s="4">
        <v>2.0</v>
      </c>
      <c r="H19992" s="1">
        <v>95324.0</v>
      </c>
      <c r="I19992" s="1">
        <v>2.0</v>
      </c>
    </row>
    <row r="19993">
      <c r="A19993" s="1">
        <v>549537.0</v>
      </c>
      <c r="B19993" s="1">
        <v>509787.0</v>
      </c>
      <c r="C19993" s="1">
        <v>3.0</v>
      </c>
      <c r="E19993" s="4">
        <v>834676.0</v>
      </c>
      <c r="F19993" s="4">
        <v>2.0</v>
      </c>
      <c r="H19993" s="1">
        <v>145972.0</v>
      </c>
      <c r="I19993" s="1">
        <v>2.0</v>
      </c>
    </row>
    <row r="19994">
      <c r="A19994" s="1">
        <v>512124.0</v>
      </c>
      <c r="B19994" s="1">
        <v>31420.0</v>
      </c>
      <c r="C19994" s="1">
        <v>3.0</v>
      </c>
      <c r="E19994" s="4">
        <v>774348.0</v>
      </c>
      <c r="F19994" s="4">
        <v>2.0</v>
      </c>
      <c r="H19994" s="1">
        <v>98291.0</v>
      </c>
      <c r="I19994" s="1">
        <v>2.0</v>
      </c>
    </row>
    <row r="19995">
      <c r="A19995" s="1">
        <v>698426.0</v>
      </c>
      <c r="B19995" s="1">
        <v>347474.0</v>
      </c>
      <c r="C19995" s="1">
        <v>3.0</v>
      </c>
      <c r="E19995" s="4">
        <v>790274.0</v>
      </c>
      <c r="F19995" s="4">
        <v>2.0</v>
      </c>
      <c r="H19995" s="1">
        <v>111689.0</v>
      </c>
      <c r="I19995" s="1">
        <v>2.0</v>
      </c>
    </row>
    <row r="19996">
      <c r="A19996" s="1">
        <v>511959.0</v>
      </c>
      <c r="B19996" s="1">
        <v>557130.0</v>
      </c>
      <c r="C19996" s="1">
        <v>3.0</v>
      </c>
      <c r="E19996" s="4">
        <v>812314.0</v>
      </c>
      <c r="F19996" s="4">
        <v>2.0</v>
      </c>
      <c r="H19996" s="1">
        <v>114972.0</v>
      </c>
      <c r="I19996" s="1">
        <v>2.0</v>
      </c>
    </row>
    <row r="19997">
      <c r="A19997" s="1">
        <v>584717.0</v>
      </c>
      <c r="B19997" s="1">
        <v>26554.0</v>
      </c>
      <c r="C19997" s="1">
        <v>3.0</v>
      </c>
      <c r="E19997" s="4">
        <v>810189.0</v>
      </c>
      <c r="F19997" s="4">
        <v>2.0</v>
      </c>
      <c r="H19997" s="1">
        <v>118284.0</v>
      </c>
      <c r="I19997" s="1">
        <v>2.0</v>
      </c>
    </row>
    <row r="19998">
      <c r="A19998" s="1">
        <v>511916.0</v>
      </c>
      <c r="B19998" s="1">
        <v>557156.0</v>
      </c>
      <c r="C19998" s="1">
        <v>3.0</v>
      </c>
      <c r="E19998" s="4">
        <v>783548.0</v>
      </c>
      <c r="F19998" s="4">
        <v>2.0</v>
      </c>
      <c r="H19998" s="1">
        <v>134714.0</v>
      </c>
      <c r="I19998" s="1">
        <v>2.0</v>
      </c>
    </row>
    <row r="19999">
      <c r="A19999" s="1">
        <v>277888.0</v>
      </c>
      <c r="B19999" s="1">
        <v>557170.0</v>
      </c>
      <c r="C19999" s="1">
        <v>3.0</v>
      </c>
      <c r="E19999" s="4">
        <v>808158.0</v>
      </c>
      <c r="F19999" s="4">
        <v>2.0</v>
      </c>
      <c r="H19999" s="1">
        <v>149885.0</v>
      </c>
      <c r="I19999" s="1">
        <v>2.0</v>
      </c>
    </row>
    <row r="20000">
      <c r="A20000" s="1">
        <v>549642.0</v>
      </c>
      <c r="B20000" s="1">
        <v>509722.0</v>
      </c>
      <c r="C20000" s="1">
        <v>3.0</v>
      </c>
      <c r="E20000" s="4">
        <v>774856.0</v>
      </c>
      <c r="F20000" s="4">
        <v>2.0</v>
      </c>
      <c r="H20000" s="1">
        <v>129472.0</v>
      </c>
      <c r="I20000" s="1">
        <v>2.0</v>
      </c>
    </row>
    <row r="20001">
      <c r="A20001" s="1">
        <v>58656.0</v>
      </c>
      <c r="B20001" s="1">
        <v>347472.0</v>
      </c>
      <c r="C20001" s="1">
        <v>3.0</v>
      </c>
      <c r="E20001" s="4">
        <v>799084.0</v>
      </c>
      <c r="F20001" s="4">
        <v>2.0</v>
      </c>
      <c r="H20001" s="1">
        <v>151215.0</v>
      </c>
      <c r="I20001" s="1">
        <v>2.0</v>
      </c>
    </row>
    <row r="20002">
      <c r="A20002" s="1">
        <v>549750.0</v>
      </c>
      <c r="B20002" s="1">
        <v>509705.0</v>
      </c>
      <c r="C20002" s="1">
        <v>3.0</v>
      </c>
      <c r="E20002" s="4">
        <v>780480.0</v>
      </c>
      <c r="F20002" s="4">
        <v>2.0</v>
      </c>
      <c r="H20002" s="1">
        <v>143595.0</v>
      </c>
      <c r="I20002" s="1">
        <v>2.0</v>
      </c>
    </row>
    <row r="20003">
      <c r="A20003" s="1">
        <v>11621.0</v>
      </c>
      <c r="B20003" s="1">
        <v>607438.0</v>
      </c>
      <c r="C20003" s="1">
        <v>3.0</v>
      </c>
      <c r="E20003" s="4">
        <v>826363.0</v>
      </c>
      <c r="F20003" s="4">
        <v>2.0</v>
      </c>
      <c r="H20003" s="1">
        <v>138850.0</v>
      </c>
      <c r="I20003" s="1">
        <v>2.0</v>
      </c>
    </row>
    <row r="20004">
      <c r="A20004" s="1">
        <v>607734.0</v>
      </c>
      <c r="B20004" s="1">
        <v>59782.0</v>
      </c>
      <c r="C20004" s="1">
        <v>3.0</v>
      </c>
      <c r="E20004" s="4">
        <v>814532.0</v>
      </c>
      <c r="F20004" s="4">
        <v>2.0</v>
      </c>
      <c r="H20004" s="1">
        <v>116044.0</v>
      </c>
      <c r="I20004" s="1">
        <v>2.0</v>
      </c>
    </row>
    <row r="20005">
      <c r="A20005" s="1">
        <v>58700.0</v>
      </c>
      <c r="B20005" s="1">
        <v>278435.0</v>
      </c>
      <c r="C20005" s="1">
        <v>3.0</v>
      </c>
      <c r="E20005" s="4">
        <v>808162.0</v>
      </c>
      <c r="F20005" s="4">
        <v>2.0</v>
      </c>
      <c r="H20005" s="1">
        <v>145985.0</v>
      </c>
      <c r="I20005" s="1">
        <v>2.0</v>
      </c>
    </row>
    <row r="20006">
      <c r="A20006" s="1">
        <v>511774.0</v>
      </c>
      <c r="B20006" s="1">
        <v>667517.0</v>
      </c>
      <c r="C20006" s="1">
        <v>3.0</v>
      </c>
      <c r="E20006" s="4">
        <v>804308.0</v>
      </c>
      <c r="F20006" s="4">
        <v>2.0</v>
      </c>
      <c r="H20006" s="1">
        <v>109636.0</v>
      </c>
      <c r="I20006" s="1">
        <v>2.0</v>
      </c>
    </row>
    <row r="20007">
      <c r="A20007" s="1">
        <v>58711.0</v>
      </c>
      <c r="B20007" s="1">
        <v>509685.0</v>
      </c>
      <c r="C20007" s="1">
        <v>3.0</v>
      </c>
      <c r="E20007" s="4">
        <v>804312.0</v>
      </c>
      <c r="F20007" s="4">
        <v>2.0</v>
      </c>
      <c r="H20007" s="1">
        <v>135441.0</v>
      </c>
      <c r="I20007" s="1">
        <v>2.0</v>
      </c>
    </row>
    <row r="20008">
      <c r="A20008" s="1">
        <v>58713.0</v>
      </c>
      <c r="B20008" s="1">
        <v>509667.0</v>
      </c>
      <c r="C20008" s="1">
        <v>3.0</v>
      </c>
      <c r="E20008" s="4">
        <v>828977.0</v>
      </c>
      <c r="F20008" s="4">
        <v>2.0</v>
      </c>
      <c r="H20008" s="1">
        <v>94047.0</v>
      </c>
      <c r="I20008" s="1">
        <v>2.0</v>
      </c>
    </row>
    <row r="20009">
      <c r="A20009" s="1">
        <v>667955.0</v>
      </c>
      <c r="B20009" s="1">
        <v>59873.0</v>
      </c>
      <c r="C20009" s="1">
        <v>3.0</v>
      </c>
      <c r="E20009" s="4">
        <v>817683.0</v>
      </c>
      <c r="F20009" s="4">
        <v>2.0</v>
      </c>
      <c r="H20009" s="1">
        <v>156954.0</v>
      </c>
      <c r="I20009" s="1">
        <v>2.0</v>
      </c>
    </row>
    <row r="20010">
      <c r="A20010" s="1">
        <v>278131.0</v>
      </c>
      <c r="B20010" s="1">
        <v>557195.0</v>
      </c>
      <c r="C20010" s="1">
        <v>3.0</v>
      </c>
      <c r="E20010" s="4">
        <v>793025.0</v>
      </c>
      <c r="F20010" s="4">
        <v>2.0</v>
      </c>
      <c r="H20010" s="1">
        <v>100273.0</v>
      </c>
      <c r="I20010" s="1">
        <v>2.0</v>
      </c>
    </row>
    <row r="20011">
      <c r="A20011" s="1">
        <v>306805.0</v>
      </c>
      <c r="B20011" s="1">
        <v>278440.0</v>
      </c>
      <c r="C20011" s="1">
        <v>3.0</v>
      </c>
      <c r="E20011" s="4">
        <v>777554.0</v>
      </c>
      <c r="F20011" s="4">
        <v>2.0</v>
      </c>
      <c r="H20011" s="1">
        <v>90286.0</v>
      </c>
      <c r="I20011" s="1">
        <v>2.0</v>
      </c>
    </row>
    <row r="20012">
      <c r="A20012" s="1">
        <v>667894.0</v>
      </c>
      <c r="B20012" s="1">
        <v>59901.0</v>
      </c>
      <c r="C20012" s="1">
        <v>3.0</v>
      </c>
      <c r="E20012" s="4">
        <v>757894.0</v>
      </c>
      <c r="F20012" s="4">
        <v>2.0</v>
      </c>
      <c r="H20012" s="1">
        <v>112689.0</v>
      </c>
      <c r="I20012" s="1">
        <v>2.0</v>
      </c>
    </row>
    <row r="20013">
      <c r="A20013" s="1">
        <v>58739.0</v>
      </c>
      <c r="B20013" s="1">
        <v>509590.0</v>
      </c>
      <c r="C20013" s="1">
        <v>3.0</v>
      </c>
      <c r="E20013" s="4">
        <v>794485.0</v>
      </c>
      <c r="F20013" s="4">
        <v>2.0</v>
      </c>
      <c r="H20013" s="1">
        <v>92931.0</v>
      </c>
      <c r="I20013" s="1">
        <v>2.0</v>
      </c>
    </row>
    <row r="20014">
      <c r="A20014" s="1">
        <v>47373.0</v>
      </c>
      <c r="B20014" s="1">
        <v>123791.0</v>
      </c>
      <c r="C20014" s="1">
        <v>3.0</v>
      </c>
      <c r="E20014" s="4">
        <v>828990.0</v>
      </c>
      <c r="F20014" s="4">
        <v>2.0</v>
      </c>
      <c r="H20014" s="1">
        <v>108263.0</v>
      </c>
      <c r="I20014" s="1">
        <v>2.0</v>
      </c>
    </row>
    <row r="20015">
      <c r="A20015" s="1">
        <v>550074.0</v>
      </c>
      <c r="B20015" s="1">
        <v>509553.0</v>
      </c>
      <c r="C20015" s="1">
        <v>3.0</v>
      </c>
      <c r="E20015" s="4">
        <v>819229.0</v>
      </c>
      <c r="F20015" s="4">
        <v>2.0</v>
      </c>
      <c r="H20015" s="1">
        <v>128743.0</v>
      </c>
      <c r="I20015" s="1">
        <v>2.0</v>
      </c>
    </row>
    <row r="20016">
      <c r="A20016" s="1">
        <v>511742.0</v>
      </c>
      <c r="B20016" s="1">
        <v>278637.0</v>
      </c>
      <c r="C20016" s="1">
        <v>3.0</v>
      </c>
      <c r="E20016" s="4">
        <v>831803.0</v>
      </c>
      <c r="F20016" s="4">
        <v>2.0</v>
      </c>
      <c r="H20016" s="1">
        <v>160161.0</v>
      </c>
      <c r="I20016" s="1">
        <v>2.0</v>
      </c>
    </row>
    <row r="20017">
      <c r="A20017" s="1">
        <v>139596.0</v>
      </c>
      <c r="B20017" s="1">
        <v>45917.0</v>
      </c>
      <c r="C20017" s="1">
        <v>3.0</v>
      </c>
      <c r="E20017" s="4">
        <v>793032.0</v>
      </c>
      <c r="F20017" s="4">
        <v>2.0</v>
      </c>
      <c r="H20017" s="1">
        <v>157787.0</v>
      </c>
      <c r="I20017" s="1">
        <v>2.0</v>
      </c>
    </row>
    <row r="20018">
      <c r="A20018" s="1">
        <v>348024.0</v>
      </c>
      <c r="B20018" s="1">
        <v>347431.0</v>
      </c>
      <c r="C20018" s="1">
        <v>3.0</v>
      </c>
      <c r="E20018" s="4">
        <v>751594.0</v>
      </c>
      <c r="F20018" s="4">
        <v>2.0</v>
      </c>
      <c r="H20018" s="1">
        <v>142407.0</v>
      </c>
      <c r="I20018" s="1">
        <v>2.0</v>
      </c>
    </row>
    <row r="20019">
      <c r="A20019" s="1">
        <v>47326.0</v>
      </c>
      <c r="B20019" s="1">
        <v>557299.0</v>
      </c>
      <c r="C20019" s="1">
        <v>3.0</v>
      </c>
      <c r="E20019" s="4">
        <v>751595.0</v>
      </c>
      <c r="F20019" s="4">
        <v>2.0</v>
      </c>
      <c r="H20019" s="1">
        <v>149188.0</v>
      </c>
      <c r="I20019" s="1">
        <v>2.0</v>
      </c>
    </row>
    <row r="20020">
      <c r="A20020" s="1">
        <v>58822.0</v>
      </c>
      <c r="B20020" s="1">
        <v>2402.0</v>
      </c>
      <c r="C20020" s="1">
        <v>3.0</v>
      </c>
      <c r="E20020" s="4">
        <v>749407.0</v>
      </c>
      <c r="F20020" s="4">
        <v>2.0</v>
      </c>
      <c r="H20020" s="1">
        <v>133365.0</v>
      </c>
      <c r="I20020" s="1">
        <v>2.0</v>
      </c>
    </row>
    <row r="20021">
      <c r="A20021" s="1">
        <v>146321.0</v>
      </c>
      <c r="B20021" s="1">
        <v>667406.0</v>
      </c>
      <c r="C20021" s="1">
        <v>3.0</v>
      </c>
      <c r="E20021" s="4">
        <v>767217.0</v>
      </c>
      <c r="F20021" s="4">
        <v>2.0</v>
      </c>
      <c r="H20021" s="1">
        <v>151241.0</v>
      </c>
      <c r="I20021" s="1">
        <v>2.0</v>
      </c>
    </row>
    <row r="20022">
      <c r="A20022" s="1">
        <v>47315.0</v>
      </c>
      <c r="B20022" s="1">
        <v>59972.0</v>
      </c>
      <c r="C20022" s="1">
        <v>3.0</v>
      </c>
      <c r="E20022" s="4">
        <v>789047.0</v>
      </c>
      <c r="F20022" s="4">
        <v>2.0</v>
      </c>
      <c r="H20022" s="1">
        <v>89085.0</v>
      </c>
      <c r="I20022" s="1">
        <v>2.0</v>
      </c>
    </row>
    <row r="20023">
      <c r="A20023" s="1">
        <v>550104.0</v>
      </c>
      <c r="B20023" s="1">
        <v>11891.0</v>
      </c>
      <c r="C20023" s="1">
        <v>3.0</v>
      </c>
      <c r="E20023" s="4">
        <v>829021.0</v>
      </c>
      <c r="F20023" s="4">
        <v>2.0</v>
      </c>
      <c r="H20023" s="1">
        <v>111161.0</v>
      </c>
      <c r="I20023" s="1">
        <v>2.0</v>
      </c>
    </row>
    <row r="20024">
      <c r="A20024" s="1">
        <v>754.0</v>
      </c>
      <c r="B20024" s="1">
        <v>11894.0</v>
      </c>
      <c r="C20024" s="1">
        <v>3.0</v>
      </c>
      <c r="E20024" s="4">
        <v>778690.0</v>
      </c>
      <c r="F20024" s="4">
        <v>2.0</v>
      </c>
      <c r="H20024" s="1">
        <v>113267.0</v>
      </c>
      <c r="I20024" s="1">
        <v>2.0</v>
      </c>
    </row>
    <row r="20025">
      <c r="A20025" s="1">
        <v>550200.0</v>
      </c>
      <c r="B20025" s="1">
        <v>698734.0</v>
      </c>
      <c r="C20025" s="1">
        <v>3.0</v>
      </c>
      <c r="E20025" s="4">
        <v>797474.0</v>
      </c>
      <c r="F20025" s="4">
        <v>2.0</v>
      </c>
      <c r="H20025" s="1">
        <v>116935.0</v>
      </c>
      <c r="I20025" s="1">
        <v>2.0</v>
      </c>
    </row>
    <row r="20026">
      <c r="A20026" s="1">
        <v>511531.0</v>
      </c>
      <c r="B20026" s="1">
        <v>509397.0</v>
      </c>
      <c r="C20026" s="1">
        <v>3.0</v>
      </c>
      <c r="E20026" s="4">
        <v>829040.0</v>
      </c>
      <c r="F20026" s="4">
        <v>2.0</v>
      </c>
      <c r="H20026" s="1">
        <v>85673.0</v>
      </c>
      <c r="I20026" s="1">
        <v>2.0</v>
      </c>
    </row>
    <row r="20027">
      <c r="A20027" s="1">
        <v>299743.0</v>
      </c>
      <c r="B20027" s="1">
        <v>45635.0</v>
      </c>
      <c r="C20027" s="1">
        <v>3.0</v>
      </c>
      <c r="E20027" s="4">
        <v>786794.0</v>
      </c>
      <c r="F20027" s="4">
        <v>2.0</v>
      </c>
      <c r="H20027" s="1">
        <v>106575.0</v>
      </c>
      <c r="I20027" s="1">
        <v>2.0</v>
      </c>
    </row>
    <row r="20028">
      <c r="A20028" s="1">
        <v>26470.0</v>
      </c>
      <c r="B20028" s="1">
        <v>60024.0</v>
      </c>
      <c r="C20028" s="1">
        <v>3.0</v>
      </c>
      <c r="E20028" s="4">
        <v>806287.0</v>
      </c>
      <c r="F20028" s="4">
        <v>2.0</v>
      </c>
      <c r="H20028" s="1">
        <v>125969.0</v>
      </c>
      <c r="I20028" s="1">
        <v>2.0</v>
      </c>
    </row>
    <row r="20029">
      <c r="A20029" s="1">
        <v>592322.0</v>
      </c>
      <c r="B20029" s="1">
        <v>306733.0</v>
      </c>
      <c r="C20029" s="1">
        <v>3.0</v>
      </c>
      <c r="E20029" s="4">
        <v>829044.0</v>
      </c>
      <c r="F20029" s="4">
        <v>2.0</v>
      </c>
      <c r="H20029" s="1">
        <v>121221.0</v>
      </c>
      <c r="I20029" s="1">
        <v>2.0</v>
      </c>
    </row>
    <row r="20030">
      <c r="A20030" s="1">
        <v>550268.0</v>
      </c>
      <c r="B20030" s="1">
        <v>60037.0</v>
      </c>
      <c r="C20030" s="1">
        <v>3.0</v>
      </c>
      <c r="E20030" s="4">
        <v>751608.0</v>
      </c>
      <c r="F20030" s="4">
        <v>2.0</v>
      </c>
      <c r="H20030" s="1">
        <v>116938.0</v>
      </c>
      <c r="I20030" s="1">
        <v>2.0</v>
      </c>
    </row>
    <row r="20031">
      <c r="A20031" s="1">
        <v>511248.0</v>
      </c>
      <c r="B20031" s="1">
        <v>60040.0</v>
      </c>
      <c r="C20031" s="1">
        <v>3.0</v>
      </c>
      <c r="E20031" s="4">
        <v>799146.0</v>
      </c>
      <c r="F20031" s="4">
        <v>2.0</v>
      </c>
      <c r="H20031" s="1">
        <v>122621.0</v>
      </c>
      <c r="I20031" s="1">
        <v>2.0</v>
      </c>
    </row>
    <row r="20032">
      <c r="A20032" s="1">
        <v>58906.0</v>
      </c>
      <c r="B20032" s="1">
        <v>557306.0</v>
      </c>
      <c r="C20032" s="1">
        <v>3.0</v>
      </c>
      <c r="E20032" s="4">
        <v>814580.0</v>
      </c>
      <c r="F20032" s="4">
        <v>2.0</v>
      </c>
      <c r="H20032" s="1">
        <v>128737.0</v>
      </c>
      <c r="I20032" s="1">
        <v>2.0</v>
      </c>
    </row>
    <row r="20033">
      <c r="A20033" s="1">
        <v>155339.0</v>
      </c>
      <c r="B20033" s="1">
        <v>509369.0</v>
      </c>
      <c r="C20033" s="1">
        <v>3.0</v>
      </c>
      <c r="E20033" s="4">
        <v>762130.0</v>
      </c>
      <c r="F20033" s="4">
        <v>2.0</v>
      </c>
      <c r="H20033" s="1">
        <v>86801.0</v>
      </c>
      <c r="I20033" s="1">
        <v>2.0</v>
      </c>
    </row>
    <row r="20034">
      <c r="A20034" s="1">
        <v>58913.0</v>
      </c>
      <c r="B20034" s="1">
        <v>60064.0</v>
      </c>
      <c r="C20034" s="1">
        <v>3.0</v>
      </c>
      <c r="E20034" s="4">
        <v>810278.0</v>
      </c>
      <c r="F20034" s="4">
        <v>2.0</v>
      </c>
      <c r="H20034" s="1">
        <v>125308.0</v>
      </c>
      <c r="I20034" s="1">
        <v>2.0</v>
      </c>
    </row>
    <row r="20035">
      <c r="A20035" s="1">
        <v>550353.0</v>
      </c>
      <c r="B20035" s="1">
        <v>155153.0</v>
      </c>
      <c r="C20035" s="1">
        <v>3.0</v>
      </c>
      <c r="E20035" s="4">
        <v>778133.0</v>
      </c>
      <c r="F20035" s="4">
        <v>2.0</v>
      </c>
      <c r="H20035" s="1">
        <v>114394.0</v>
      </c>
      <c r="I20035" s="1">
        <v>2.0</v>
      </c>
    </row>
    <row r="20036">
      <c r="A20036" s="1">
        <v>607585.0</v>
      </c>
      <c r="B20036" s="1">
        <v>707395.0</v>
      </c>
      <c r="C20036" s="1">
        <v>3.0</v>
      </c>
      <c r="E20036" s="4">
        <v>812391.0</v>
      </c>
      <c r="F20036" s="4">
        <v>2.0</v>
      </c>
      <c r="H20036" s="1">
        <v>132775.0</v>
      </c>
      <c r="I20036" s="1">
        <v>2.0</v>
      </c>
    </row>
    <row r="20037">
      <c r="A20037" s="1">
        <v>550409.0</v>
      </c>
      <c r="B20037" s="1">
        <v>557331.0</v>
      </c>
      <c r="C20037" s="1">
        <v>3.0</v>
      </c>
      <c r="E20037" s="4">
        <v>774370.0</v>
      </c>
      <c r="F20037" s="4">
        <v>2.0</v>
      </c>
      <c r="H20037" s="1">
        <v>141082.0</v>
      </c>
      <c r="I20037" s="1">
        <v>2.0</v>
      </c>
    </row>
    <row r="20038">
      <c r="A20038" s="1">
        <v>511159.0</v>
      </c>
      <c r="B20038" s="1">
        <v>11943.0</v>
      </c>
      <c r="C20038" s="1">
        <v>3.0</v>
      </c>
      <c r="E20038" s="4">
        <v>810283.0</v>
      </c>
      <c r="F20038" s="4">
        <v>2.0</v>
      </c>
      <c r="H20038" s="1">
        <v>99492.0</v>
      </c>
      <c r="I20038" s="1">
        <v>2.0</v>
      </c>
    </row>
    <row r="20039">
      <c r="A20039" s="1">
        <v>511132.0</v>
      </c>
      <c r="B20039" s="1">
        <v>509270.0</v>
      </c>
      <c r="C20039" s="1">
        <v>3.0</v>
      </c>
      <c r="E20039" s="4">
        <v>774371.0</v>
      </c>
      <c r="F20039" s="4">
        <v>2.0</v>
      </c>
      <c r="H20039" s="1">
        <v>114956.0</v>
      </c>
      <c r="I20039" s="1">
        <v>2.0</v>
      </c>
    </row>
    <row r="20040">
      <c r="A20040" s="1">
        <v>550431.0</v>
      </c>
      <c r="B20040" s="1">
        <v>123818.0</v>
      </c>
      <c r="C20040" s="1">
        <v>3.0</v>
      </c>
      <c r="E20040" s="4">
        <v>829077.0</v>
      </c>
      <c r="F20040" s="4">
        <v>2.0</v>
      </c>
      <c r="H20040" s="1">
        <v>130182.0</v>
      </c>
      <c r="I20040" s="1">
        <v>2.0</v>
      </c>
    </row>
    <row r="20041">
      <c r="A20041" s="1">
        <v>511063.0</v>
      </c>
      <c r="B20041" s="1">
        <v>509267.0</v>
      </c>
      <c r="C20041" s="1">
        <v>3.0</v>
      </c>
      <c r="E20041" s="4">
        <v>810296.0</v>
      </c>
      <c r="F20041" s="4">
        <v>2.0</v>
      </c>
      <c r="H20041" s="1">
        <v>87590.0</v>
      </c>
      <c r="I20041" s="1">
        <v>2.0</v>
      </c>
    </row>
    <row r="20042">
      <c r="A20042" s="1">
        <v>511013.0</v>
      </c>
      <c r="B20042" s="1">
        <v>697605.0</v>
      </c>
      <c r="C20042" s="1">
        <v>3.0</v>
      </c>
      <c r="E20042" s="4">
        <v>777575.0</v>
      </c>
      <c r="F20042" s="4">
        <v>2.0</v>
      </c>
      <c r="H20042" s="1">
        <v>152060.0</v>
      </c>
      <c r="I20042" s="1">
        <v>2.0</v>
      </c>
    </row>
    <row r="20043">
      <c r="A20043" s="1">
        <v>607584.0</v>
      </c>
      <c r="B20043" s="1">
        <v>60180.0</v>
      </c>
      <c r="C20043" s="1">
        <v>3.0</v>
      </c>
      <c r="E20043" s="4">
        <v>814605.0</v>
      </c>
      <c r="F20043" s="4">
        <v>2.0</v>
      </c>
      <c r="H20043" s="1">
        <v>83266.0</v>
      </c>
      <c r="I20043" s="1">
        <v>2.0</v>
      </c>
    </row>
    <row r="20044">
      <c r="A20044" s="1">
        <v>278246.0</v>
      </c>
      <c r="B20044" s="1">
        <v>509241.0</v>
      </c>
      <c r="C20044" s="1">
        <v>3.0</v>
      </c>
      <c r="E20044" s="4">
        <v>834837.0</v>
      </c>
      <c r="F20044" s="4">
        <v>2.0</v>
      </c>
      <c r="H20044" s="1">
        <v>154967.0</v>
      </c>
      <c r="I20044" s="1">
        <v>2.0</v>
      </c>
    </row>
    <row r="20045">
      <c r="A20045" s="1">
        <v>347769.0</v>
      </c>
      <c r="B20045" s="1">
        <v>45583.0</v>
      </c>
      <c r="C20045" s="1">
        <v>3.0</v>
      </c>
      <c r="E20045" s="4">
        <v>829097.0</v>
      </c>
      <c r="F20045" s="4">
        <v>2.0</v>
      </c>
      <c r="H20045" s="1">
        <v>105862.0</v>
      </c>
      <c r="I20045" s="1">
        <v>2.0</v>
      </c>
    </row>
    <row r="20046">
      <c r="A20046" s="1">
        <v>550470.0</v>
      </c>
      <c r="B20046" s="1">
        <v>45524.0</v>
      </c>
      <c r="C20046" s="1">
        <v>3.0</v>
      </c>
      <c r="E20046" s="4">
        <v>789082.0</v>
      </c>
      <c r="F20046" s="4">
        <v>2.0</v>
      </c>
      <c r="H20046" s="1">
        <v>142391.0</v>
      </c>
      <c r="I20046" s="1">
        <v>2.0</v>
      </c>
    </row>
    <row r="20047">
      <c r="A20047" s="1">
        <v>59048.0</v>
      </c>
      <c r="B20047" s="1">
        <v>557338.0</v>
      </c>
      <c r="C20047" s="1">
        <v>3.0</v>
      </c>
      <c r="E20047" s="4">
        <v>747092.0</v>
      </c>
      <c r="F20047" s="4">
        <v>2.0</v>
      </c>
      <c r="H20047" s="1">
        <v>120205.0</v>
      </c>
      <c r="I20047" s="1">
        <v>2.0</v>
      </c>
    </row>
    <row r="20048">
      <c r="A20048" s="1">
        <v>47115.0</v>
      </c>
      <c r="B20048" s="1">
        <v>557347.0</v>
      </c>
      <c r="C20048" s="1">
        <v>3.0</v>
      </c>
      <c r="E20048" s="4">
        <v>836943.0</v>
      </c>
      <c r="F20048" s="4">
        <v>2.0</v>
      </c>
      <c r="H20048" s="1">
        <v>116247.0</v>
      </c>
      <c r="I20048" s="1">
        <v>2.0</v>
      </c>
    </row>
    <row r="20049">
      <c r="A20049" s="1">
        <v>551170.0</v>
      </c>
      <c r="B20049" s="1">
        <v>60238.0</v>
      </c>
      <c r="C20049" s="1">
        <v>3.0</v>
      </c>
      <c r="E20049" s="4">
        <v>797523.0</v>
      </c>
      <c r="F20049" s="4">
        <v>2.0</v>
      </c>
      <c r="H20049" s="1">
        <v>123956.0</v>
      </c>
      <c r="I20049" s="1">
        <v>2.0</v>
      </c>
    </row>
    <row r="20050">
      <c r="A20050" s="1">
        <v>551394.0</v>
      </c>
      <c r="B20050" s="1">
        <v>11966.0</v>
      </c>
      <c r="C20050" s="1">
        <v>3.0</v>
      </c>
      <c r="E20050" s="4">
        <v>810317.0</v>
      </c>
      <c r="F20050" s="4">
        <v>2.0</v>
      </c>
      <c r="H20050" s="1">
        <v>90592.0</v>
      </c>
      <c r="I20050" s="1">
        <v>2.0</v>
      </c>
    </row>
    <row r="20051">
      <c r="A20051" s="1">
        <v>155325.0</v>
      </c>
      <c r="B20051" s="1">
        <v>509187.0</v>
      </c>
      <c r="C20051" s="1">
        <v>3.0</v>
      </c>
      <c r="E20051" s="4">
        <v>814623.0</v>
      </c>
      <c r="F20051" s="4">
        <v>2.0</v>
      </c>
      <c r="H20051" s="1">
        <v>125325.0</v>
      </c>
      <c r="I20051" s="1">
        <v>2.0</v>
      </c>
    </row>
    <row r="20052">
      <c r="A20052" s="1">
        <v>510790.0</v>
      </c>
      <c r="B20052" s="1">
        <v>278925.0</v>
      </c>
      <c r="C20052" s="1">
        <v>3.0</v>
      </c>
      <c r="E20052" s="4">
        <v>790375.0</v>
      </c>
      <c r="F20052" s="4">
        <v>2.0</v>
      </c>
      <c r="H20052" s="1">
        <v>82770.0</v>
      </c>
      <c r="I20052" s="1">
        <v>2.0</v>
      </c>
    </row>
    <row r="20053">
      <c r="A20053" s="1">
        <v>551457.0</v>
      </c>
      <c r="B20053" s="1">
        <v>557351.0</v>
      </c>
      <c r="C20053" s="1">
        <v>3.0</v>
      </c>
      <c r="E20053" s="4">
        <v>790377.0</v>
      </c>
      <c r="F20053" s="4">
        <v>2.0</v>
      </c>
      <c r="H20053" s="1">
        <v>130979.0</v>
      </c>
      <c r="I20053" s="1">
        <v>2.0</v>
      </c>
    </row>
    <row r="20054">
      <c r="A20054" s="1">
        <v>123527.0</v>
      </c>
      <c r="B20054" s="1">
        <v>60270.0</v>
      </c>
      <c r="C20054" s="1">
        <v>3.0</v>
      </c>
      <c r="E20054" s="4">
        <v>787980.0</v>
      </c>
      <c r="F20054" s="4">
        <v>2.0</v>
      </c>
      <c r="H20054" s="1">
        <v>111669.0</v>
      </c>
      <c r="I20054" s="1">
        <v>2.0</v>
      </c>
    </row>
    <row r="20055">
      <c r="A20055" s="1">
        <v>667784.0</v>
      </c>
      <c r="B20055" s="1">
        <v>279006.0</v>
      </c>
      <c r="C20055" s="1">
        <v>3.0</v>
      </c>
      <c r="E20055" s="4">
        <v>789092.0</v>
      </c>
      <c r="F20055" s="4">
        <v>2.0</v>
      </c>
      <c r="H20055" s="1">
        <v>91652.0</v>
      </c>
      <c r="I20055" s="1">
        <v>2.0</v>
      </c>
    </row>
    <row r="20056">
      <c r="A20056" s="1">
        <v>552043.0</v>
      </c>
      <c r="B20056" s="1">
        <v>123843.0</v>
      </c>
      <c r="C20056" s="1">
        <v>3.0</v>
      </c>
      <c r="E20056" s="4">
        <v>782614.0</v>
      </c>
      <c r="F20056" s="4">
        <v>2.0</v>
      </c>
      <c r="H20056" s="1">
        <v>151285.0</v>
      </c>
      <c r="I20056" s="1">
        <v>2.0</v>
      </c>
    </row>
    <row r="20057">
      <c r="A20057" s="1">
        <v>510587.0</v>
      </c>
      <c r="B20057" s="1">
        <v>60297.0</v>
      </c>
      <c r="C20057" s="1">
        <v>3.0</v>
      </c>
      <c r="E20057" s="4">
        <v>808284.0</v>
      </c>
      <c r="F20057" s="4">
        <v>2.0</v>
      </c>
      <c r="H20057" s="1">
        <v>160215.0</v>
      </c>
      <c r="I20057" s="1">
        <v>2.0</v>
      </c>
    </row>
    <row r="20058">
      <c r="A20058" s="1">
        <v>667749.0</v>
      </c>
      <c r="B20058" s="1">
        <v>60322.0</v>
      </c>
      <c r="C20058" s="1">
        <v>3.0</v>
      </c>
      <c r="E20058" s="4">
        <v>773423.0</v>
      </c>
      <c r="F20058" s="4">
        <v>2.0</v>
      </c>
      <c r="H20058" s="1">
        <v>135251.0</v>
      </c>
      <c r="I20058" s="1">
        <v>2.0</v>
      </c>
    </row>
    <row r="20059">
      <c r="A20059" s="1">
        <v>11749.0</v>
      </c>
      <c r="B20059" s="1">
        <v>607378.0</v>
      </c>
      <c r="C20059" s="1">
        <v>3.0</v>
      </c>
      <c r="E20059" s="4">
        <v>789101.0</v>
      </c>
      <c r="F20059" s="4">
        <v>2.0</v>
      </c>
      <c r="H20059" s="1">
        <v>103437.0</v>
      </c>
      <c r="I20059" s="1">
        <v>2.0</v>
      </c>
    </row>
    <row r="20060">
      <c r="A20060" s="1">
        <v>306763.0</v>
      </c>
      <c r="B20060" s="1">
        <v>45337.0</v>
      </c>
      <c r="C20060" s="1">
        <v>3.0</v>
      </c>
      <c r="E20060" s="4">
        <v>820864.0</v>
      </c>
      <c r="F20060" s="4">
        <v>2.0</v>
      </c>
      <c r="H20060" s="1">
        <v>121726.0</v>
      </c>
      <c r="I20060" s="1">
        <v>2.0</v>
      </c>
    </row>
    <row r="20061">
      <c r="A20061" s="1">
        <v>10182.0</v>
      </c>
      <c r="B20061" s="1">
        <v>347345.0</v>
      </c>
      <c r="C20061" s="1">
        <v>3.0</v>
      </c>
      <c r="E20061" s="4">
        <v>800915.0</v>
      </c>
      <c r="F20061" s="4">
        <v>2.0</v>
      </c>
      <c r="H20061" s="1">
        <v>85295.0</v>
      </c>
      <c r="I20061" s="1">
        <v>2.0</v>
      </c>
    </row>
    <row r="20062">
      <c r="A20062" s="1">
        <v>46778.0</v>
      </c>
      <c r="B20062" s="1">
        <v>279045.0</v>
      </c>
      <c r="C20062" s="1">
        <v>3.0</v>
      </c>
      <c r="E20062" s="4">
        <v>831963.0</v>
      </c>
      <c r="F20062" s="4">
        <v>2.0</v>
      </c>
      <c r="H20062" s="1">
        <v>143665.0</v>
      </c>
      <c r="I20062" s="1">
        <v>2.0</v>
      </c>
    </row>
    <row r="20063">
      <c r="A20063" s="1">
        <v>510554.0</v>
      </c>
      <c r="B20063" s="1">
        <v>557396.0</v>
      </c>
      <c r="C20063" s="1">
        <v>3.0</v>
      </c>
      <c r="E20063" s="4">
        <v>826552.0</v>
      </c>
      <c r="F20063" s="4">
        <v>2.0</v>
      </c>
      <c r="H20063" s="1">
        <v>155497.0</v>
      </c>
      <c r="I20063" s="1">
        <v>2.0</v>
      </c>
    </row>
    <row r="20064">
      <c r="A20064" s="1">
        <v>442.0</v>
      </c>
      <c r="B20064" s="1">
        <v>60376.0</v>
      </c>
      <c r="C20064" s="1">
        <v>3.0</v>
      </c>
      <c r="E20064" s="4">
        <v>773900.0</v>
      </c>
      <c r="F20064" s="4">
        <v>2.0</v>
      </c>
      <c r="H20064" s="1">
        <v>95596.0</v>
      </c>
      <c r="I20064" s="1">
        <v>2.0</v>
      </c>
    </row>
    <row r="20065">
      <c r="A20065" s="1">
        <v>552633.0</v>
      </c>
      <c r="B20065" s="1">
        <v>11974.0</v>
      </c>
      <c r="C20065" s="1">
        <v>3.0</v>
      </c>
      <c r="E20065" s="4">
        <v>755266.0</v>
      </c>
      <c r="F20065" s="4">
        <v>2.0</v>
      </c>
      <c r="H20065" s="1">
        <v>122643.0</v>
      </c>
      <c r="I20065" s="1">
        <v>2.0</v>
      </c>
    </row>
    <row r="20066">
      <c r="A20066" s="1">
        <v>676204.0</v>
      </c>
      <c r="B20066" s="1">
        <v>60444.0</v>
      </c>
      <c r="C20066" s="1">
        <v>3.0</v>
      </c>
      <c r="E20066" s="4">
        <v>826560.0</v>
      </c>
      <c r="F20066" s="4">
        <v>2.0</v>
      </c>
      <c r="H20066" s="1">
        <v>161028.0</v>
      </c>
      <c r="I20066" s="1">
        <v>2.0</v>
      </c>
    </row>
    <row r="20067">
      <c r="A20067" s="1">
        <v>552870.0</v>
      </c>
      <c r="B20067" s="1">
        <v>33468.0</v>
      </c>
      <c r="C20067" s="1">
        <v>3.0</v>
      </c>
      <c r="E20067" s="4">
        <v>783624.0</v>
      </c>
      <c r="F20067" s="4">
        <v>2.0</v>
      </c>
      <c r="H20067" s="1">
        <v>88226.0</v>
      </c>
      <c r="I20067" s="1">
        <v>2.0</v>
      </c>
    </row>
    <row r="20068">
      <c r="A20068" s="1">
        <v>590315.0</v>
      </c>
      <c r="B20068" s="1">
        <v>509073.0</v>
      </c>
      <c r="C20068" s="1">
        <v>3.0</v>
      </c>
      <c r="E20068" s="4">
        <v>812472.0</v>
      </c>
      <c r="F20068" s="4">
        <v>2.0</v>
      </c>
      <c r="H20068" s="1">
        <v>146062.0</v>
      </c>
      <c r="I20068" s="1">
        <v>2.0</v>
      </c>
    </row>
    <row r="20069">
      <c r="A20069" s="1">
        <v>553327.0</v>
      </c>
      <c r="B20069" s="1">
        <v>676535.0</v>
      </c>
      <c r="C20069" s="1">
        <v>3.0</v>
      </c>
      <c r="E20069" s="4">
        <v>834912.0</v>
      </c>
      <c r="F20069" s="4">
        <v>2.0</v>
      </c>
      <c r="H20069" s="1">
        <v>109226.0</v>
      </c>
      <c r="I20069" s="1">
        <v>2.0</v>
      </c>
    </row>
    <row r="20070">
      <c r="A20070" s="1">
        <v>510466.0</v>
      </c>
      <c r="B20070" s="1">
        <v>676547.0</v>
      </c>
      <c r="C20070" s="1">
        <v>3.0</v>
      </c>
      <c r="E20070" s="4">
        <v>810376.0</v>
      </c>
      <c r="F20070" s="4">
        <v>2.0</v>
      </c>
      <c r="H20070" s="1">
        <v>143678.0</v>
      </c>
      <c r="I20070" s="1">
        <v>2.0</v>
      </c>
    </row>
    <row r="20071">
      <c r="A20071" s="1">
        <v>59285.0</v>
      </c>
      <c r="B20071" s="1">
        <v>667305.0</v>
      </c>
      <c r="C20071" s="1">
        <v>3.0</v>
      </c>
      <c r="E20071" s="4">
        <v>790401.0</v>
      </c>
      <c r="F20071" s="4">
        <v>2.0</v>
      </c>
      <c r="H20071" s="1">
        <v>136839.0</v>
      </c>
      <c r="I20071" s="1">
        <v>2.0</v>
      </c>
    </row>
    <row r="20072">
      <c r="A20072" s="1">
        <v>510462.0</v>
      </c>
      <c r="B20072" s="1">
        <v>557419.0</v>
      </c>
      <c r="C20072" s="1">
        <v>3.0</v>
      </c>
      <c r="E20072" s="4">
        <v>747314.0</v>
      </c>
      <c r="F20072" s="4">
        <v>2.0</v>
      </c>
      <c r="H20072" s="1">
        <v>141124.0</v>
      </c>
      <c r="I20072" s="1">
        <v>2.0</v>
      </c>
    </row>
    <row r="20073">
      <c r="A20073" s="1">
        <v>59299.0</v>
      </c>
      <c r="B20073" s="1">
        <v>509040.0</v>
      </c>
      <c r="C20073" s="1">
        <v>3.0</v>
      </c>
      <c r="E20073" s="4">
        <v>772548.0</v>
      </c>
      <c r="F20073" s="4">
        <v>2.0</v>
      </c>
      <c r="H20073" s="1">
        <v>83208.0</v>
      </c>
      <c r="I20073" s="1">
        <v>2.0</v>
      </c>
    </row>
    <row r="20074">
      <c r="A20074" s="1">
        <v>59310.0</v>
      </c>
      <c r="B20074" s="1">
        <v>557482.0</v>
      </c>
      <c r="C20074" s="1">
        <v>3.0</v>
      </c>
      <c r="E20074" s="4">
        <v>834925.0</v>
      </c>
      <c r="F20074" s="4">
        <v>2.0</v>
      </c>
      <c r="H20074" s="1">
        <v>134787.0</v>
      </c>
      <c r="I20074" s="1">
        <v>2.0</v>
      </c>
    </row>
    <row r="20075">
      <c r="A20075" s="1">
        <v>510447.0</v>
      </c>
      <c r="B20075" s="1">
        <v>509021.0</v>
      </c>
      <c r="C20075" s="1">
        <v>3.0</v>
      </c>
      <c r="E20075" s="4">
        <v>758240.0</v>
      </c>
      <c r="F20075" s="4">
        <v>2.0</v>
      </c>
      <c r="H20075" s="1">
        <v>115625.0</v>
      </c>
      <c r="I20075" s="1">
        <v>2.0</v>
      </c>
    </row>
    <row r="20076">
      <c r="A20076" s="1">
        <v>11778.0</v>
      </c>
      <c r="B20076" s="1">
        <v>2379.0</v>
      </c>
      <c r="C20076" s="1">
        <v>3.0</v>
      </c>
      <c r="E20076" s="4">
        <v>769298.0</v>
      </c>
      <c r="F20076" s="4">
        <v>2.0</v>
      </c>
      <c r="H20076" s="1">
        <v>149206.0</v>
      </c>
      <c r="I20076" s="1">
        <v>2.0</v>
      </c>
    </row>
    <row r="20077">
      <c r="A20077" s="1">
        <v>676234.0</v>
      </c>
      <c r="B20077" s="1">
        <v>791.0</v>
      </c>
      <c r="C20077" s="1">
        <v>3.0</v>
      </c>
      <c r="E20077" s="4">
        <v>808335.0</v>
      </c>
      <c r="F20077" s="4">
        <v>2.0</v>
      </c>
      <c r="H20077" s="1">
        <v>151310.0</v>
      </c>
      <c r="I20077" s="1">
        <v>2.0</v>
      </c>
    </row>
    <row r="20078">
      <c r="A20078" s="1">
        <v>510409.0</v>
      </c>
      <c r="B20078" s="1">
        <v>60552.0</v>
      </c>
      <c r="C20078" s="1">
        <v>3.0</v>
      </c>
      <c r="E20078" s="4">
        <v>826595.0</v>
      </c>
      <c r="F20078" s="4">
        <v>2.0</v>
      </c>
      <c r="H20078" s="1">
        <v>146837.0</v>
      </c>
      <c r="I20078" s="1">
        <v>2.0</v>
      </c>
    </row>
    <row r="20079">
      <c r="A20079" s="1">
        <v>347755.0</v>
      </c>
      <c r="B20079" s="1">
        <v>60560.0</v>
      </c>
      <c r="C20079" s="1">
        <v>3.0</v>
      </c>
      <c r="E20079" s="4">
        <v>752950.0</v>
      </c>
      <c r="F20079" s="4">
        <v>2.0</v>
      </c>
      <c r="H20079" s="1">
        <v>90973.0</v>
      </c>
      <c r="I20079" s="1">
        <v>2.0</v>
      </c>
    </row>
    <row r="20080">
      <c r="A20080" s="1">
        <v>510353.0</v>
      </c>
      <c r="B20080" s="1">
        <v>509018.0</v>
      </c>
      <c r="C20080" s="1">
        <v>3.0</v>
      </c>
      <c r="E20080" s="4">
        <v>812511.0</v>
      </c>
      <c r="F20080" s="4">
        <v>2.0</v>
      </c>
      <c r="H20080" s="1">
        <v>134791.0</v>
      </c>
      <c r="I20080" s="1">
        <v>2.0</v>
      </c>
    </row>
    <row r="20081">
      <c r="A20081" s="1">
        <v>697729.0</v>
      </c>
      <c r="B20081" s="1">
        <v>347162.0</v>
      </c>
      <c r="C20081" s="1">
        <v>3.0</v>
      </c>
      <c r="E20081" s="4">
        <v>768598.0</v>
      </c>
      <c r="F20081" s="4">
        <v>2.0</v>
      </c>
      <c r="H20081" s="1">
        <v>141138.0</v>
      </c>
      <c r="I20081" s="1">
        <v>2.0</v>
      </c>
    </row>
    <row r="20082">
      <c r="A20082" s="1">
        <v>510331.0</v>
      </c>
      <c r="B20082" s="1">
        <v>607359.0</v>
      </c>
      <c r="C20082" s="1">
        <v>3.0</v>
      </c>
      <c r="E20082" s="4">
        <v>832038.0</v>
      </c>
      <c r="F20082" s="4">
        <v>2.0</v>
      </c>
      <c r="H20082" s="1">
        <v>116224.0</v>
      </c>
      <c r="I20082" s="1">
        <v>2.0</v>
      </c>
    </row>
    <row r="20083">
      <c r="A20083" s="1">
        <v>2410.0</v>
      </c>
      <c r="B20083" s="1">
        <v>508948.0</v>
      </c>
      <c r="C20083" s="1">
        <v>3.0</v>
      </c>
      <c r="E20083" s="4">
        <v>789139.0</v>
      </c>
      <c r="F20083" s="4">
        <v>2.0</v>
      </c>
      <c r="H20083" s="1">
        <v>136852.0</v>
      </c>
      <c r="I20083" s="1">
        <v>2.0</v>
      </c>
    </row>
    <row r="20084">
      <c r="A20084" s="1">
        <v>510238.0</v>
      </c>
      <c r="B20084" s="1">
        <v>508944.0</v>
      </c>
      <c r="C20084" s="1">
        <v>3.0</v>
      </c>
      <c r="E20084" s="4">
        <v>834957.0</v>
      </c>
      <c r="F20084" s="4">
        <v>2.0</v>
      </c>
      <c r="H20084" s="1">
        <v>144776.0</v>
      </c>
      <c r="I20084" s="1">
        <v>2.0</v>
      </c>
    </row>
    <row r="20085">
      <c r="A20085" s="1">
        <v>554168.0</v>
      </c>
      <c r="B20085" s="1">
        <v>347111.0</v>
      </c>
      <c r="C20085" s="1">
        <v>3.0</v>
      </c>
      <c r="E20085" s="4">
        <v>785761.0</v>
      </c>
      <c r="F20085" s="4">
        <v>2.0</v>
      </c>
      <c r="H20085" s="1">
        <v>114934.0</v>
      </c>
      <c r="I20085" s="1">
        <v>2.0</v>
      </c>
    </row>
    <row r="20086">
      <c r="A20086" s="1">
        <v>554604.0</v>
      </c>
      <c r="B20086" s="1">
        <v>60595.0</v>
      </c>
      <c r="C20086" s="1">
        <v>3.0</v>
      </c>
      <c r="E20086" s="4">
        <v>752710.0</v>
      </c>
      <c r="F20086" s="4">
        <v>2.0</v>
      </c>
      <c r="H20086" s="1">
        <v>143705.0</v>
      </c>
      <c r="I20086" s="1">
        <v>2.0</v>
      </c>
    </row>
    <row r="20087">
      <c r="A20087" s="1">
        <v>554651.0</v>
      </c>
      <c r="B20087" s="1">
        <v>11998.0</v>
      </c>
      <c r="C20087" s="1">
        <v>3.0</v>
      </c>
      <c r="E20087" s="4">
        <v>796034.0</v>
      </c>
      <c r="F20087" s="4">
        <v>2.0</v>
      </c>
      <c r="H20087" s="1">
        <v>117541.0</v>
      </c>
      <c r="I20087" s="1">
        <v>2.0</v>
      </c>
    </row>
    <row r="20088">
      <c r="A20088" s="1">
        <v>59458.0</v>
      </c>
      <c r="B20088" s="1">
        <v>347109.0</v>
      </c>
      <c r="C20088" s="1">
        <v>3.0</v>
      </c>
      <c r="E20088" s="4">
        <v>826612.0</v>
      </c>
      <c r="F20088" s="4">
        <v>2.0</v>
      </c>
      <c r="H20088" s="1">
        <v>142347.0</v>
      </c>
      <c r="I20088" s="1">
        <v>2.0</v>
      </c>
    </row>
    <row r="20089">
      <c r="A20089" s="1">
        <v>510184.0</v>
      </c>
      <c r="B20089" s="1">
        <v>146300.0</v>
      </c>
      <c r="C20089" s="1">
        <v>3.0</v>
      </c>
      <c r="E20089" s="4">
        <v>837026.0</v>
      </c>
      <c r="F20089" s="4">
        <v>2.0</v>
      </c>
      <c r="H20089" s="1">
        <v>143709.0</v>
      </c>
      <c r="I20089" s="1">
        <v>2.0</v>
      </c>
    </row>
    <row r="20090">
      <c r="A20090" s="1">
        <v>556781.0</v>
      </c>
      <c r="B20090" s="1">
        <v>667255.0</v>
      </c>
      <c r="C20090" s="1">
        <v>3.0</v>
      </c>
      <c r="E20090" s="4">
        <v>814729.0</v>
      </c>
      <c r="F20090" s="4">
        <v>2.0</v>
      </c>
      <c r="H20090" s="1">
        <v>91133.0</v>
      </c>
      <c r="I20090" s="1">
        <v>2.0</v>
      </c>
    </row>
    <row r="20091">
      <c r="A20091" s="1">
        <v>155309.0</v>
      </c>
      <c r="B20091" s="1">
        <v>60658.0</v>
      </c>
      <c r="C20091" s="1">
        <v>3.0</v>
      </c>
      <c r="E20091" s="4">
        <v>749659.0</v>
      </c>
      <c r="F20091" s="4">
        <v>2.0</v>
      </c>
      <c r="H20091" s="1">
        <v>97130.0</v>
      </c>
      <c r="I20091" s="1">
        <v>2.0</v>
      </c>
    </row>
    <row r="20092">
      <c r="A20092" s="1">
        <v>139682.0</v>
      </c>
      <c r="B20092" s="1">
        <v>628.0</v>
      </c>
      <c r="C20092" s="1">
        <v>3.0</v>
      </c>
      <c r="E20092" s="4">
        <v>806421.0</v>
      </c>
      <c r="F20092" s="4">
        <v>2.0</v>
      </c>
      <c r="H20092" s="1">
        <v>157067.0</v>
      </c>
      <c r="I20092" s="1">
        <v>2.0</v>
      </c>
    </row>
    <row r="20093">
      <c r="A20093" s="1">
        <v>667664.0</v>
      </c>
      <c r="B20093" s="1">
        <v>584871.0</v>
      </c>
      <c r="C20093" s="1">
        <v>3.0</v>
      </c>
      <c r="E20093" s="4">
        <v>747440.0</v>
      </c>
      <c r="F20093" s="4">
        <v>2.0</v>
      </c>
      <c r="H20093" s="1">
        <v>83878.0</v>
      </c>
      <c r="I20093" s="1">
        <v>2.0</v>
      </c>
    </row>
    <row r="20094">
      <c r="A20094" s="1">
        <v>46342.0</v>
      </c>
      <c r="B20094" s="1">
        <v>557558.0</v>
      </c>
      <c r="C20094" s="1">
        <v>3.0</v>
      </c>
      <c r="E20094" s="4">
        <v>752473.0</v>
      </c>
      <c r="F20094" s="4">
        <v>2.0</v>
      </c>
      <c r="H20094" s="1">
        <v>146613.0</v>
      </c>
      <c r="I20094" s="1">
        <v>2.0</v>
      </c>
    </row>
    <row r="20095">
      <c r="A20095" s="1">
        <v>510091.0</v>
      </c>
      <c r="B20095" s="1">
        <v>697599.0</v>
      </c>
      <c r="C20095" s="1">
        <v>3.0</v>
      </c>
      <c r="E20095" s="4">
        <v>826640.0</v>
      </c>
      <c r="F20095" s="4">
        <v>2.0</v>
      </c>
      <c r="H20095" s="1">
        <v>123209.0</v>
      </c>
      <c r="I20095" s="1">
        <v>2.0</v>
      </c>
    </row>
    <row r="20096">
      <c r="A20096" s="1">
        <v>347635.0</v>
      </c>
      <c r="B20096" s="1">
        <v>347024.0</v>
      </c>
      <c r="C20096" s="1">
        <v>3.0</v>
      </c>
      <c r="E20096" s="4">
        <v>780537.0</v>
      </c>
      <c r="F20096" s="4">
        <v>2.0</v>
      </c>
      <c r="H20096" s="1">
        <v>149356.0</v>
      </c>
      <c r="I20096" s="1">
        <v>2.0</v>
      </c>
    </row>
    <row r="20097">
      <c r="A20097" s="1">
        <v>557002.0</v>
      </c>
      <c r="B20097" s="1">
        <v>60771.0</v>
      </c>
      <c r="C20097" s="1">
        <v>3.0</v>
      </c>
      <c r="E20097" s="4">
        <v>750197.0</v>
      </c>
      <c r="F20097" s="4">
        <v>2.0</v>
      </c>
      <c r="H20097" s="1">
        <v>124571.0</v>
      </c>
      <c r="I20097" s="1">
        <v>2.0</v>
      </c>
    </row>
    <row r="20098">
      <c r="A20098" s="1">
        <v>651.0</v>
      </c>
      <c r="B20098" s="1">
        <v>154927.0</v>
      </c>
      <c r="C20098" s="1">
        <v>3.0</v>
      </c>
      <c r="E20098" s="4">
        <v>778182.0</v>
      </c>
      <c r="F20098" s="4">
        <v>2.0</v>
      </c>
      <c r="H20098" s="1">
        <v>111196.0</v>
      </c>
      <c r="I20098" s="1">
        <v>2.0</v>
      </c>
    </row>
    <row r="20099">
      <c r="A20099" s="1">
        <v>59547.0</v>
      </c>
      <c r="B20099" s="1">
        <v>557600.0</v>
      </c>
      <c r="C20099" s="1">
        <v>3.0</v>
      </c>
      <c r="E20099" s="4">
        <v>782659.0</v>
      </c>
      <c r="F20099" s="4">
        <v>2.0</v>
      </c>
      <c r="H20099" s="1">
        <v>120052.0</v>
      </c>
      <c r="I20099" s="1">
        <v>2.0</v>
      </c>
    </row>
    <row r="20100">
      <c r="A20100" s="1">
        <v>510050.0</v>
      </c>
      <c r="B20100" s="1">
        <v>667233.0</v>
      </c>
      <c r="C20100" s="1">
        <v>3.0</v>
      </c>
      <c r="E20100" s="4">
        <v>810442.0</v>
      </c>
      <c r="F20100" s="4">
        <v>2.0</v>
      </c>
      <c r="H20100" s="1">
        <v>154199.0</v>
      </c>
      <c r="I20100" s="1">
        <v>2.0</v>
      </c>
    </row>
    <row r="20101">
      <c r="A20101" s="1">
        <v>155273.0</v>
      </c>
      <c r="B20101" s="1">
        <v>667226.0</v>
      </c>
      <c r="C20101" s="1">
        <v>3.0</v>
      </c>
      <c r="E20101" s="4">
        <v>782660.0</v>
      </c>
      <c r="F20101" s="4">
        <v>2.0</v>
      </c>
      <c r="H20101" s="1">
        <v>83907.0</v>
      </c>
      <c r="I20101" s="1">
        <v>2.0</v>
      </c>
    </row>
    <row r="20102">
      <c r="A20102" s="1">
        <v>10131.0</v>
      </c>
      <c r="B20102" s="1">
        <v>557660.0</v>
      </c>
      <c r="C20102" s="1">
        <v>3.0</v>
      </c>
      <c r="E20102" s="4">
        <v>804533.0</v>
      </c>
      <c r="F20102" s="4">
        <v>2.0</v>
      </c>
      <c r="H20102" s="1">
        <v>132832.0</v>
      </c>
      <c r="I20102" s="1">
        <v>2.0</v>
      </c>
    </row>
    <row r="20103">
      <c r="A20103" s="1">
        <v>607473.0</v>
      </c>
      <c r="B20103" s="1">
        <v>557668.0</v>
      </c>
      <c r="C20103" s="1">
        <v>3.0</v>
      </c>
      <c r="E20103" s="4">
        <v>786887.0</v>
      </c>
      <c r="F20103" s="4">
        <v>2.0</v>
      </c>
      <c r="H20103" s="1">
        <v>87729.0</v>
      </c>
      <c r="I20103" s="1">
        <v>2.0</v>
      </c>
    </row>
    <row r="20104">
      <c r="A20104" s="1">
        <v>306735.0</v>
      </c>
      <c r="B20104" s="1">
        <v>1628.0</v>
      </c>
      <c r="C20104" s="1">
        <v>3.0</v>
      </c>
      <c r="E20104" s="4">
        <v>773445.0</v>
      </c>
      <c r="F20104" s="4">
        <v>2.0</v>
      </c>
      <c r="H20104" s="1">
        <v>89309.0</v>
      </c>
      <c r="I20104" s="1">
        <v>2.0</v>
      </c>
    </row>
    <row r="20105">
      <c r="A20105" s="1">
        <v>509879.0</v>
      </c>
      <c r="B20105" s="1">
        <v>508766.0</v>
      </c>
      <c r="C20105" s="1">
        <v>3.0</v>
      </c>
      <c r="E20105" s="4">
        <v>753650.0</v>
      </c>
      <c r="F20105" s="4">
        <v>2.0</v>
      </c>
      <c r="H20105" s="1">
        <v>105880.0</v>
      </c>
      <c r="I20105" s="1">
        <v>2.0</v>
      </c>
    </row>
    <row r="20106">
      <c r="A20106" s="1">
        <v>155265.0</v>
      </c>
      <c r="B20106" s="1">
        <v>557721.0</v>
      </c>
      <c r="C20106" s="1">
        <v>3.0</v>
      </c>
      <c r="E20106" s="4">
        <v>794626.0</v>
      </c>
      <c r="F20106" s="4">
        <v>2.0</v>
      </c>
      <c r="H20106" s="1">
        <v>129975.0</v>
      </c>
      <c r="I20106" s="1">
        <v>2.0</v>
      </c>
    </row>
    <row r="20107">
      <c r="A20107" s="1">
        <v>299718.0</v>
      </c>
      <c r="B20107" s="1">
        <v>60900.0</v>
      </c>
      <c r="C20107" s="1">
        <v>3.0</v>
      </c>
      <c r="E20107" s="4">
        <v>793193.0</v>
      </c>
      <c r="F20107" s="4">
        <v>2.0</v>
      </c>
      <c r="H20107" s="1">
        <v>114428.0</v>
      </c>
      <c r="I20107" s="1">
        <v>2.0</v>
      </c>
    </row>
    <row r="20108">
      <c r="A20108" s="1">
        <v>11822.0</v>
      </c>
      <c r="B20108" s="1">
        <v>685558.0</v>
      </c>
      <c r="C20108" s="1">
        <v>3.0</v>
      </c>
      <c r="E20108" s="4">
        <v>829292.0</v>
      </c>
      <c r="F20108" s="4">
        <v>2.0</v>
      </c>
      <c r="H20108" s="1">
        <v>132838.0</v>
      </c>
      <c r="I20108" s="1">
        <v>2.0</v>
      </c>
    </row>
    <row r="20109">
      <c r="A20109" s="1">
        <v>697675.0</v>
      </c>
      <c r="B20109" s="1">
        <v>557741.0</v>
      </c>
      <c r="C20109" s="1">
        <v>3.0</v>
      </c>
      <c r="E20109" s="4">
        <v>778185.0</v>
      </c>
      <c r="F20109" s="4">
        <v>2.0</v>
      </c>
      <c r="H20109" s="1">
        <v>132839.0</v>
      </c>
      <c r="I20109" s="1">
        <v>2.0</v>
      </c>
    </row>
    <row r="20110">
      <c r="A20110" s="1">
        <v>347541.0</v>
      </c>
      <c r="B20110" s="1">
        <v>347010.0</v>
      </c>
      <c r="C20110" s="1">
        <v>3.0</v>
      </c>
      <c r="E20110" s="4">
        <v>808410.0</v>
      </c>
      <c r="F20110" s="4">
        <v>2.0</v>
      </c>
      <c r="H20110" s="1">
        <v>113777.0</v>
      </c>
      <c r="I20110" s="1">
        <v>2.0</v>
      </c>
    </row>
    <row r="20111">
      <c r="A20111" s="1">
        <v>557093.0</v>
      </c>
      <c r="B20111" s="1">
        <v>9905.0</v>
      </c>
      <c r="C20111" s="1">
        <v>3.0</v>
      </c>
      <c r="E20111" s="4">
        <v>826687.0</v>
      </c>
      <c r="F20111" s="4">
        <v>2.0</v>
      </c>
      <c r="H20111" s="1">
        <v>86846.0</v>
      </c>
      <c r="I20111" s="1">
        <v>2.0</v>
      </c>
    </row>
    <row r="20112">
      <c r="A20112" s="1">
        <v>509856.0</v>
      </c>
      <c r="B20112" s="1">
        <v>12073.0</v>
      </c>
      <c r="C20112" s="1">
        <v>3.0</v>
      </c>
      <c r="E20112" s="4">
        <v>786909.0</v>
      </c>
      <c r="F20112" s="4">
        <v>2.0</v>
      </c>
      <c r="H20112" s="1">
        <v>97021.0</v>
      </c>
      <c r="I20112" s="1">
        <v>2.0</v>
      </c>
    </row>
    <row r="20113">
      <c r="A20113" s="1">
        <v>667569.0</v>
      </c>
      <c r="B20113" s="1">
        <v>44833.0</v>
      </c>
      <c r="C20113" s="1">
        <v>3.0</v>
      </c>
      <c r="E20113" s="4">
        <v>802787.0</v>
      </c>
      <c r="F20113" s="4">
        <v>2.0</v>
      </c>
      <c r="H20113" s="1">
        <v>133400.0</v>
      </c>
      <c r="I20113" s="1">
        <v>2.0</v>
      </c>
    </row>
    <row r="20114">
      <c r="A20114" s="1">
        <v>347530.0</v>
      </c>
      <c r="B20114" s="1">
        <v>60940.0</v>
      </c>
      <c r="C20114" s="1">
        <v>3.0</v>
      </c>
      <c r="E20114" s="4">
        <v>778752.0</v>
      </c>
      <c r="F20114" s="4">
        <v>2.0</v>
      </c>
      <c r="H20114" s="1">
        <v>84827.0</v>
      </c>
      <c r="I20114" s="1">
        <v>2.0</v>
      </c>
    </row>
    <row r="20115">
      <c r="A20115" s="1">
        <v>509787.0</v>
      </c>
      <c r="B20115" s="1">
        <v>667213.0</v>
      </c>
      <c r="C20115" s="1">
        <v>3.0</v>
      </c>
      <c r="E20115" s="4">
        <v>772567.0</v>
      </c>
      <c r="F20115" s="4">
        <v>2.0</v>
      </c>
      <c r="H20115" s="1">
        <v>91449.0</v>
      </c>
      <c r="I20115" s="1">
        <v>2.0</v>
      </c>
    </row>
    <row r="20116">
      <c r="A20116" s="1">
        <v>31420.0</v>
      </c>
      <c r="B20116" s="1">
        <v>60943.0</v>
      </c>
      <c r="C20116" s="1">
        <v>3.0</v>
      </c>
      <c r="E20116" s="4">
        <v>810496.0</v>
      </c>
      <c r="F20116" s="4">
        <v>2.0</v>
      </c>
      <c r="H20116" s="1">
        <v>90102.0</v>
      </c>
      <c r="I20116" s="1">
        <v>2.0</v>
      </c>
    </row>
    <row r="20117">
      <c r="A20117" s="1">
        <v>347474.0</v>
      </c>
      <c r="B20117" s="1">
        <v>60949.0</v>
      </c>
      <c r="C20117" s="1">
        <v>3.0</v>
      </c>
      <c r="E20117" s="4">
        <v>752720.0</v>
      </c>
      <c r="F20117" s="4">
        <v>2.0</v>
      </c>
      <c r="H20117" s="1">
        <v>124565.0</v>
      </c>
      <c r="I20117" s="1">
        <v>2.0</v>
      </c>
    </row>
    <row r="20118">
      <c r="A20118" s="1">
        <v>557130.0</v>
      </c>
      <c r="B20118" s="1">
        <v>12088.0</v>
      </c>
      <c r="C20118" s="1">
        <v>3.0</v>
      </c>
      <c r="E20118" s="4">
        <v>752721.0</v>
      </c>
      <c r="F20118" s="4">
        <v>2.0</v>
      </c>
      <c r="H20118" s="1">
        <v>89840.0</v>
      </c>
      <c r="I20118" s="1">
        <v>2.0</v>
      </c>
    </row>
    <row r="20119">
      <c r="A20119" s="1">
        <v>26554.0</v>
      </c>
      <c r="B20119" s="1">
        <v>607308.0</v>
      </c>
      <c r="C20119" s="1">
        <v>3.0</v>
      </c>
      <c r="E20119" s="4">
        <v>793227.0</v>
      </c>
      <c r="F20119" s="4">
        <v>2.0</v>
      </c>
      <c r="H20119" s="1">
        <v>84181.0</v>
      </c>
      <c r="I20119" s="1">
        <v>2.0</v>
      </c>
    </row>
    <row r="20120">
      <c r="A20120" s="1">
        <v>557156.0</v>
      </c>
      <c r="B20120" s="1">
        <v>676661.0</v>
      </c>
      <c r="C20120" s="1">
        <v>3.0</v>
      </c>
      <c r="E20120" s="4">
        <v>775999.0</v>
      </c>
      <c r="F20120" s="4">
        <v>2.0</v>
      </c>
      <c r="H20120" s="1">
        <v>121671.0</v>
      </c>
      <c r="I20120" s="1">
        <v>2.0</v>
      </c>
    </row>
    <row r="20121">
      <c r="A20121" s="1">
        <v>557170.0</v>
      </c>
      <c r="B20121" s="1">
        <v>279158.0</v>
      </c>
      <c r="C20121" s="1">
        <v>3.0</v>
      </c>
      <c r="E20121" s="4">
        <v>822624.0</v>
      </c>
      <c r="F20121" s="4">
        <v>2.0</v>
      </c>
      <c r="H20121" s="1">
        <v>126723.0</v>
      </c>
      <c r="I20121" s="1">
        <v>2.0</v>
      </c>
    </row>
    <row r="20122">
      <c r="A20122" s="1">
        <v>509722.0</v>
      </c>
      <c r="B20122" s="1">
        <v>60988.0</v>
      </c>
      <c r="C20122" s="1">
        <v>3.0</v>
      </c>
      <c r="E20122" s="4">
        <v>816358.0</v>
      </c>
      <c r="F20122" s="4">
        <v>2.0</v>
      </c>
      <c r="H20122" s="1">
        <v>119770.0</v>
      </c>
      <c r="I20122" s="1">
        <v>2.0</v>
      </c>
    </row>
    <row r="20123">
      <c r="A20123" s="1">
        <v>347472.0</v>
      </c>
      <c r="B20123" s="1">
        <v>557747.0</v>
      </c>
      <c r="C20123" s="1">
        <v>3.0</v>
      </c>
      <c r="E20123" s="4">
        <v>801064.0</v>
      </c>
      <c r="F20123" s="4">
        <v>2.0</v>
      </c>
      <c r="H20123" s="1">
        <v>148685.0</v>
      </c>
      <c r="I20123" s="1">
        <v>2.0</v>
      </c>
    </row>
    <row r="20124">
      <c r="A20124" s="1">
        <v>509705.0</v>
      </c>
      <c r="B20124" s="1">
        <v>60997.0</v>
      </c>
      <c r="C20124" s="1">
        <v>3.0</v>
      </c>
      <c r="E20124" s="4">
        <v>806502.0</v>
      </c>
      <c r="F20124" s="4">
        <v>2.0</v>
      </c>
      <c r="H20124" s="1">
        <v>87298.0</v>
      </c>
      <c r="I20124" s="1">
        <v>2.0</v>
      </c>
    </row>
    <row r="20125">
      <c r="A20125" s="1">
        <v>607438.0</v>
      </c>
      <c r="B20125" s="1">
        <v>61011.0</v>
      </c>
      <c r="C20125" s="1">
        <v>3.0</v>
      </c>
      <c r="E20125" s="4">
        <v>829336.0</v>
      </c>
      <c r="F20125" s="4">
        <v>2.0</v>
      </c>
      <c r="H20125" s="1">
        <v>149769.0</v>
      </c>
      <c r="I20125" s="1">
        <v>2.0</v>
      </c>
    </row>
    <row r="20126">
      <c r="A20126" s="1">
        <v>59782.0</v>
      </c>
      <c r="B20126" s="1">
        <v>61016.0</v>
      </c>
      <c r="C20126" s="1">
        <v>3.0</v>
      </c>
      <c r="E20126" s="4">
        <v>814828.0</v>
      </c>
      <c r="F20126" s="4">
        <v>2.0</v>
      </c>
      <c r="H20126" s="1">
        <v>114445.0</v>
      </c>
      <c r="I20126" s="1">
        <v>2.0</v>
      </c>
    </row>
    <row r="20127">
      <c r="A20127" s="1">
        <v>278435.0</v>
      </c>
      <c r="B20127" s="1">
        <v>44663.0</v>
      </c>
      <c r="C20127" s="1">
        <v>3.0</v>
      </c>
      <c r="E20127" s="4">
        <v>816367.0</v>
      </c>
      <c r="F20127" s="4">
        <v>2.0</v>
      </c>
      <c r="H20127" s="1">
        <v>111507.0</v>
      </c>
      <c r="I20127" s="1">
        <v>2.0</v>
      </c>
    </row>
    <row r="20128">
      <c r="A20128" s="1">
        <v>667517.0</v>
      </c>
      <c r="B20128" s="1">
        <v>7419.0</v>
      </c>
      <c r="C20128" s="1">
        <v>3.0</v>
      </c>
      <c r="E20128" s="4">
        <v>814829.0</v>
      </c>
      <c r="F20128" s="4">
        <v>2.0</v>
      </c>
      <c r="H20128" s="1">
        <v>115907.0</v>
      </c>
      <c r="I20128" s="1">
        <v>2.0</v>
      </c>
    </row>
    <row r="20129">
      <c r="A20129" s="1">
        <v>509685.0</v>
      </c>
      <c r="B20129" s="1">
        <v>124072.0</v>
      </c>
      <c r="C20129" s="1">
        <v>3.0</v>
      </c>
      <c r="E20129" s="4">
        <v>810522.0</v>
      </c>
      <c r="F20129" s="4">
        <v>2.0</v>
      </c>
      <c r="H20129" s="1">
        <v>131753.0</v>
      </c>
      <c r="I20129" s="1">
        <v>2.0</v>
      </c>
    </row>
    <row r="20130">
      <c r="A20130" s="1">
        <v>509667.0</v>
      </c>
      <c r="B20130" s="1">
        <v>44647.0</v>
      </c>
      <c r="C20130" s="1">
        <v>3.0</v>
      </c>
      <c r="E20130" s="4">
        <v>754766.0</v>
      </c>
      <c r="F20130" s="4">
        <v>2.0</v>
      </c>
      <c r="H20130" s="1">
        <v>141183.0</v>
      </c>
      <c r="I20130" s="1">
        <v>2.0</v>
      </c>
    </row>
    <row r="20131">
      <c r="A20131" s="1">
        <v>59873.0</v>
      </c>
      <c r="B20131" s="1">
        <v>592179.0</v>
      </c>
      <c r="C20131" s="1">
        <v>3.0</v>
      </c>
      <c r="E20131" s="4">
        <v>781789.0</v>
      </c>
      <c r="F20131" s="4">
        <v>2.0</v>
      </c>
      <c r="H20131" s="1">
        <v>144753.0</v>
      </c>
      <c r="I20131" s="1">
        <v>2.0</v>
      </c>
    </row>
    <row r="20132">
      <c r="A20132" s="1">
        <v>557195.0</v>
      </c>
      <c r="B20132" s="1">
        <v>676696.0</v>
      </c>
      <c r="C20132" s="1">
        <v>3.0</v>
      </c>
      <c r="E20132" s="4">
        <v>785818.0</v>
      </c>
      <c r="F20132" s="4">
        <v>2.0</v>
      </c>
      <c r="H20132" s="1">
        <v>85206.0</v>
      </c>
      <c r="I20132" s="1">
        <v>2.0</v>
      </c>
    </row>
    <row r="20133">
      <c r="A20133" s="1">
        <v>278440.0</v>
      </c>
      <c r="B20133" s="1">
        <v>61050.0</v>
      </c>
      <c r="C20133" s="1">
        <v>3.0</v>
      </c>
      <c r="E20133" s="4">
        <v>796132.0</v>
      </c>
      <c r="F20133" s="4">
        <v>2.0</v>
      </c>
      <c r="H20133" s="1">
        <v>132865.0</v>
      </c>
      <c r="I20133" s="1">
        <v>2.0</v>
      </c>
    </row>
    <row r="20134">
      <c r="A20134" s="1">
        <v>59901.0</v>
      </c>
      <c r="B20134" s="1">
        <v>557799.0</v>
      </c>
      <c r="C20134" s="1">
        <v>3.0</v>
      </c>
      <c r="E20134" s="4">
        <v>802825.0</v>
      </c>
      <c r="F20134" s="4">
        <v>2.0</v>
      </c>
      <c r="H20134" s="1">
        <v>161052.0</v>
      </c>
      <c r="I20134" s="1">
        <v>2.0</v>
      </c>
    </row>
    <row r="20135">
      <c r="A20135" s="1">
        <v>509590.0</v>
      </c>
      <c r="B20135" s="1">
        <v>279245.0</v>
      </c>
      <c r="C20135" s="1">
        <v>3.0</v>
      </c>
      <c r="E20135" s="4">
        <v>755823.0</v>
      </c>
      <c r="F20135" s="4">
        <v>2.0</v>
      </c>
      <c r="H20135" s="1">
        <v>128107.0</v>
      </c>
      <c r="I20135" s="1">
        <v>2.0</v>
      </c>
    </row>
    <row r="20136">
      <c r="A20136" s="1">
        <v>123791.0</v>
      </c>
      <c r="B20136" s="1">
        <v>346704.0</v>
      </c>
      <c r="C20136" s="1">
        <v>3.0</v>
      </c>
      <c r="E20136" s="4">
        <v>749424.0</v>
      </c>
      <c r="F20136" s="4">
        <v>2.0</v>
      </c>
      <c r="H20136" s="1">
        <v>131493.0</v>
      </c>
      <c r="I20136" s="1">
        <v>2.0</v>
      </c>
    </row>
    <row r="20137">
      <c r="A20137" s="1">
        <v>509553.0</v>
      </c>
      <c r="B20137" s="1">
        <v>61070.0</v>
      </c>
      <c r="C20137" s="1">
        <v>3.0</v>
      </c>
      <c r="E20137" s="4">
        <v>793249.0</v>
      </c>
      <c r="F20137" s="4">
        <v>2.0</v>
      </c>
      <c r="H20137" s="1">
        <v>122683.0</v>
      </c>
      <c r="I20137" s="1">
        <v>2.0</v>
      </c>
    </row>
    <row r="20138">
      <c r="A20138" s="1">
        <v>278637.0</v>
      </c>
      <c r="B20138" s="1">
        <v>676722.0</v>
      </c>
      <c r="C20138" s="1">
        <v>3.0</v>
      </c>
      <c r="E20138" s="4">
        <v>817900.0</v>
      </c>
      <c r="F20138" s="4">
        <v>2.0</v>
      </c>
      <c r="H20138" s="1">
        <v>154254.0</v>
      </c>
      <c r="I20138" s="1">
        <v>2.0</v>
      </c>
    </row>
    <row r="20139">
      <c r="A20139" s="1">
        <v>45917.0</v>
      </c>
      <c r="B20139" s="1">
        <v>557852.0</v>
      </c>
      <c r="C20139" s="1">
        <v>3.0</v>
      </c>
      <c r="E20139" s="4">
        <v>802834.0</v>
      </c>
      <c r="F20139" s="4">
        <v>2.0</v>
      </c>
      <c r="H20139" s="1">
        <v>157138.0</v>
      </c>
      <c r="I20139" s="1">
        <v>2.0</v>
      </c>
    </row>
    <row r="20140">
      <c r="A20140" s="1">
        <v>347431.0</v>
      </c>
      <c r="B20140" s="1">
        <v>557920.0</v>
      </c>
      <c r="C20140" s="1">
        <v>3.0</v>
      </c>
      <c r="E20140" s="4">
        <v>751106.0</v>
      </c>
      <c r="F20140" s="4">
        <v>2.0</v>
      </c>
      <c r="H20140" s="1">
        <v>139008.0</v>
      </c>
      <c r="I20140" s="1">
        <v>2.0</v>
      </c>
    </row>
    <row r="20141">
      <c r="A20141" s="1">
        <v>557299.0</v>
      </c>
      <c r="B20141" s="1">
        <v>508527.0</v>
      </c>
      <c r="C20141" s="1">
        <v>3.0</v>
      </c>
      <c r="E20141" s="4">
        <v>826761.0</v>
      </c>
      <c r="F20141" s="4">
        <v>2.0</v>
      </c>
      <c r="H20141" s="1">
        <v>85009.0</v>
      </c>
      <c r="I20141" s="1">
        <v>2.0</v>
      </c>
    </row>
    <row r="20142">
      <c r="A20142" s="1">
        <v>2402.0</v>
      </c>
      <c r="B20142" s="1">
        <v>44429.0</v>
      </c>
      <c r="C20142" s="1">
        <v>3.0</v>
      </c>
      <c r="E20142" s="4">
        <v>785830.0</v>
      </c>
      <c r="F20142" s="4">
        <v>2.0</v>
      </c>
      <c r="H20142" s="1">
        <v>131749.0</v>
      </c>
      <c r="I20142" s="1">
        <v>2.0</v>
      </c>
    </row>
    <row r="20143">
      <c r="A20143" s="1">
        <v>667406.0</v>
      </c>
      <c r="B20143" s="1">
        <v>557938.0</v>
      </c>
      <c r="C20143" s="1">
        <v>3.0</v>
      </c>
      <c r="E20143" s="4">
        <v>755827.0</v>
      </c>
      <c r="F20143" s="4">
        <v>2.0</v>
      </c>
      <c r="H20143" s="1">
        <v>154863.0</v>
      </c>
      <c r="I20143" s="1">
        <v>2.0</v>
      </c>
    </row>
    <row r="20144">
      <c r="A20144" s="1">
        <v>59972.0</v>
      </c>
      <c r="B20144" s="1">
        <v>61155.0</v>
      </c>
      <c r="C20144" s="1">
        <v>3.0</v>
      </c>
      <c r="E20144" s="4">
        <v>773944.0</v>
      </c>
      <c r="F20144" s="4">
        <v>2.0</v>
      </c>
      <c r="H20144" s="1">
        <v>108302.0</v>
      </c>
      <c r="I20144" s="1">
        <v>2.0</v>
      </c>
    </row>
    <row r="20145">
      <c r="A20145" s="1">
        <v>11891.0</v>
      </c>
      <c r="B20145" s="1">
        <v>279340.0</v>
      </c>
      <c r="C20145" s="1">
        <v>3.0</v>
      </c>
      <c r="E20145" s="4">
        <v>810558.0</v>
      </c>
      <c r="F20145" s="4">
        <v>2.0</v>
      </c>
      <c r="H20145" s="1">
        <v>82360.0</v>
      </c>
      <c r="I20145" s="1">
        <v>2.0</v>
      </c>
    </row>
    <row r="20146">
      <c r="A20146" s="1">
        <v>11894.0</v>
      </c>
      <c r="B20146" s="1">
        <v>607247.0</v>
      </c>
      <c r="C20146" s="1">
        <v>3.0</v>
      </c>
      <c r="E20146" s="4">
        <v>810559.0</v>
      </c>
      <c r="F20146" s="4">
        <v>2.0</v>
      </c>
      <c r="H20146" s="1">
        <v>113321.0</v>
      </c>
      <c r="I20146" s="1">
        <v>2.0</v>
      </c>
    </row>
    <row r="20147">
      <c r="A20147" s="1">
        <v>698734.0</v>
      </c>
      <c r="B20147" s="1">
        <v>508477.0</v>
      </c>
      <c r="C20147" s="1">
        <v>3.0</v>
      </c>
      <c r="E20147" s="4">
        <v>753862.0</v>
      </c>
      <c r="F20147" s="4">
        <v>2.0</v>
      </c>
      <c r="H20147" s="1">
        <v>83386.0</v>
      </c>
      <c r="I20147" s="1">
        <v>2.0</v>
      </c>
    </row>
    <row r="20148">
      <c r="A20148" s="1">
        <v>509397.0</v>
      </c>
      <c r="B20148" s="1">
        <v>667016.0</v>
      </c>
      <c r="C20148" s="1">
        <v>3.0</v>
      </c>
      <c r="E20148" s="4">
        <v>796153.0</v>
      </c>
      <c r="F20148" s="4">
        <v>2.0</v>
      </c>
      <c r="H20148" s="1">
        <v>95905.0</v>
      </c>
      <c r="I20148" s="1">
        <v>2.0</v>
      </c>
    </row>
    <row r="20149">
      <c r="A20149" s="1">
        <v>45635.0</v>
      </c>
      <c r="B20149" s="1">
        <v>557980.0</v>
      </c>
      <c r="C20149" s="1">
        <v>3.0</v>
      </c>
      <c r="E20149" s="4">
        <v>749549.0</v>
      </c>
      <c r="F20149" s="4">
        <v>2.0</v>
      </c>
      <c r="H20149" s="1">
        <v>152532.0</v>
      </c>
      <c r="I20149" s="1">
        <v>2.0</v>
      </c>
    </row>
    <row r="20150">
      <c r="A20150" s="1">
        <v>60024.0</v>
      </c>
      <c r="B20150" s="1">
        <v>508470.0</v>
      </c>
      <c r="C20150" s="1">
        <v>3.0</v>
      </c>
      <c r="E20150" s="4">
        <v>791877.0</v>
      </c>
      <c r="F20150" s="4">
        <v>2.0</v>
      </c>
      <c r="H20150" s="1">
        <v>112647.0</v>
      </c>
      <c r="I20150" s="1">
        <v>2.0</v>
      </c>
    </row>
    <row r="20151">
      <c r="A20151" s="1">
        <v>306733.0</v>
      </c>
      <c r="B20151" s="1">
        <v>12164.0</v>
      </c>
      <c r="C20151" s="1">
        <v>3.0</v>
      </c>
      <c r="E20151" s="4">
        <v>789237.0</v>
      </c>
      <c r="F20151" s="4">
        <v>2.0</v>
      </c>
      <c r="H20151" s="1">
        <v>129575.0</v>
      </c>
      <c r="I20151" s="1">
        <v>2.0</v>
      </c>
    </row>
    <row r="20152">
      <c r="A20152" s="1">
        <v>60037.0</v>
      </c>
      <c r="B20152" s="1">
        <v>558052.0</v>
      </c>
      <c r="C20152" s="1">
        <v>3.0</v>
      </c>
      <c r="E20152" s="4">
        <v>794708.0</v>
      </c>
      <c r="F20152" s="4">
        <v>2.0</v>
      </c>
      <c r="H20152" s="1">
        <v>148725.0</v>
      </c>
      <c r="I20152" s="1">
        <v>2.0</v>
      </c>
    </row>
    <row r="20153">
      <c r="A20153" s="1">
        <v>60040.0</v>
      </c>
      <c r="B20153" s="1">
        <v>61288.0</v>
      </c>
      <c r="C20153" s="1">
        <v>3.0</v>
      </c>
      <c r="E20153" s="4">
        <v>765016.0</v>
      </c>
      <c r="F20153" s="4">
        <v>2.0</v>
      </c>
      <c r="H20153" s="1">
        <v>139853.0</v>
      </c>
      <c r="I20153" s="1">
        <v>2.0</v>
      </c>
    </row>
    <row r="20154">
      <c r="A20154" s="1">
        <v>557306.0</v>
      </c>
      <c r="B20154" s="1">
        <v>124145.0</v>
      </c>
      <c r="C20154" s="1">
        <v>3.0</v>
      </c>
      <c r="E20154" s="4">
        <v>776567.0</v>
      </c>
      <c r="F20154" s="4">
        <v>2.0</v>
      </c>
      <c r="H20154" s="1">
        <v>146167.0</v>
      </c>
      <c r="I20154" s="1">
        <v>2.0</v>
      </c>
    </row>
    <row r="20155">
      <c r="A20155" s="1">
        <v>509369.0</v>
      </c>
      <c r="B20155" s="1">
        <v>558076.0</v>
      </c>
      <c r="C20155" s="1">
        <v>3.0</v>
      </c>
      <c r="E20155" s="4">
        <v>835187.0</v>
      </c>
      <c r="F20155" s="4">
        <v>2.0</v>
      </c>
      <c r="H20155" s="1">
        <v>139848.0</v>
      </c>
      <c r="I20155" s="1">
        <v>2.0</v>
      </c>
    </row>
    <row r="20156">
      <c r="A20156" s="1">
        <v>60064.0</v>
      </c>
      <c r="B20156" s="1">
        <v>44361.0</v>
      </c>
      <c r="C20156" s="1">
        <v>3.0</v>
      </c>
      <c r="E20156" s="4">
        <v>796178.0</v>
      </c>
      <c r="F20156" s="4">
        <v>2.0</v>
      </c>
      <c r="H20156" s="1">
        <v>112646.0</v>
      </c>
      <c r="I20156" s="1">
        <v>2.0</v>
      </c>
    </row>
    <row r="20157">
      <c r="A20157" s="1">
        <v>155153.0</v>
      </c>
      <c r="B20157" s="1">
        <v>124149.0</v>
      </c>
      <c r="C20157" s="1">
        <v>3.0</v>
      </c>
      <c r="E20157" s="4">
        <v>814918.0</v>
      </c>
      <c r="F20157" s="4">
        <v>2.0</v>
      </c>
      <c r="H20157" s="1">
        <v>134865.0</v>
      </c>
      <c r="I20157" s="1">
        <v>2.0</v>
      </c>
    </row>
    <row r="20158">
      <c r="A20158" s="1">
        <v>707395.0</v>
      </c>
      <c r="B20158" s="1">
        <v>346649.0</v>
      </c>
      <c r="C20158" s="1">
        <v>3.0</v>
      </c>
      <c r="E20158" s="4">
        <v>752483.0</v>
      </c>
      <c r="F20158" s="4">
        <v>2.0</v>
      </c>
      <c r="H20158" s="1">
        <v>149746.0</v>
      </c>
      <c r="I20158" s="1">
        <v>2.0</v>
      </c>
    </row>
    <row r="20159">
      <c r="A20159" s="1">
        <v>557331.0</v>
      </c>
      <c r="B20159" s="1">
        <v>124176.0</v>
      </c>
      <c r="C20159" s="1">
        <v>3.0</v>
      </c>
      <c r="E20159" s="4">
        <v>826808.0</v>
      </c>
      <c r="F20159" s="4">
        <v>2.0</v>
      </c>
      <c r="H20159" s="1">
        <v>84644.0</v>
      </c>
      <c r="I20159" s="1">
        <v>2.0</v>
      </c>
    </row>
    <row r="20160">
      <c r="A20160" s="1">
        <v>11943.0</v>
      </c>
      <c r="B20160" s="1">
        <v>124182.0</v>
      </c>
      <c r="C20160" s="1">
        <v>3.0</v>
      </c>
      <c r="E20160" s="4">
        <v>837163.0</v>
      </c>
      <c r="F20160" s="4">
        <v>2.0</v>
      </c>
      <c r="H20160" s="1">
        <v>115986.0</v>
      </c>
      <c r="I20160" s="1">
        <v>2.0</v>
      </c>
    </row>
    <row r="20161">
      <c r="A20161" s="1">
        <v>509270.0</v>
      </c>
      <c r="B20161" s="1">
        <v>12189.0</v>
      </c>
      <c r="C20161" s="1">
        <v>3.0</v>
      </c>
      <c r="E20161" s="4">
        <v>802873.0</v>
      </c>
      <c r="F20161" s="4">
        <v>2.0</v>
      </c>
      <c r="H20161" s="1">
        <v>118903.0</v>
      </c>
      <c r="I20161" s="1">
        <v>2.0</v>
      </c>
    </row>
    <row r="20162">
      <c r="A20162" s="1">
        <v>123818.0</v>
      </c>
      <c r="B20162" s="1">
        <v>508450.0</v>
      </c>
      <c r="C20162" s="1">
        <v>3.0</v>
      </c>
      <c r="E20162" s="4">
        <v>826813.0</v>
      </c>
      <c r="F20162" s="4">
        <v>2.0</v>
      </c>
      <c r="H20162" s="1">
        <v>151425.0</v>
      </c>
      <c r="I20162" s="1">
        <v>2.0</v>
      </c>
    </row>
    <row r="20163">
      <c r="A20163" s="1">
        <v>509267.0</v>
      </c>
      <c r="B20163" s="1">
        <v>676735.0</v>
      </c>
      <c r="C20163" s="1">
        <v>3.0</v>
      </c>
      <c r="E20163" s="4">
        <v>822696.0</v>
      </c>
      <c r="F20163" s="4">
        <v>2.0</v>
      </c>
      <c r="H20163" s="1">
        <v>82253.0</v>
      </c>
      <c r="I20163" s="1">
        <v>2.0</v>
      </c>
    </row>
    <row r="20164">
      <c r="A20164" s="1">
        <v>697605.0</v>
      </c>
      <c r="B20164" s="1">
        <v>666773.0</v>
      </c>
      <c r="C20164" s="1">
        <v>3.0</v>
      </c>
      <c r="E20164" s="4">
        <v>788131.0</v>
      </c>
      <c r="F20164" s="4">
        <v>2.0</v>
      </c>
      <c r="H20164" s="1">
        <v>82254.0</v>
      </c>
      <c r="I20164" s="1">
        <v>2.0</v>
      </c>
    </row>
    <row r="20165">
      <c r="A20165" s="1">
        <v>60180.0</v>
      </c>
      <c r="B20165" s="1">
        <v>279376.0</v>
      </c>
      <c r="C20165" s="1">
        <v>3.0</v>
      </c>
      <c r="E20165" s="4">
        <v>751283.0</v>
      </c>
      <c r="F20165" s="4">
        <v>2.0</v>
      </c>
      <c r="H20165" s="1">
        <v>87615.0</v>
      </c>
      <c r="I20165" s="1">
        <v>2.0</v>
      </c>
    </row>
    <row r="20166">
      <c r="A20166" s="1">
        <v>509241.0</v>
      </c>
      <c r="B20166" s="1">
        <v>44318.0</v>
      </c>
      <c r="C20166" s="1">
        <v>3.0</v>
      </c>
      <c r="E20166" s="4">
        <v>816439.0</v>
      </c>
      <c r="F20166" s="4">
        <v>2.0</v>
      </c>
      <c r="H20166" s="1">
        <v>123044.0</v>
      </c>
      <c r="I20166" s="1">
        <v>2.0</v>
      </c>
    </row>
    <row r="20167">
      <c r="A20167" s="1">
        <v>45583.0</v>
      </c>
      <c r="B20167" s="1">
        <v>508414.0</v>
      </c>
      <c r="C20167" s="1">
        <v>3.0</v>
      </c>
      <c r="E20167" s="4">
        <v>747478.0</v>
      </c>
      <c r="F20167" s="4">
        <v>2.0</v>
      </c>
      <c r="H20167" s="1">
        <v>135417.0</v>
      </c>
      <c r="I20167" s="1">
        <v>2.0</v>
      </c>
    </row>
    <row r="20168">
      <c r="A20168" s="1">
        <v>45524.0</v>
      </c>
      <c r="B20168" s="1">
        <v>30978.0</v>
      </c>
      <c r="C20168" s="1">
        <v>3.0</v>
      </c>
      <c r="E20168" s="4">
        <v>749426.0</v>
      </c>
      <c r="F20168" s="4">
        <v>2.0</v>
      </c>
      <c r="H20168" s="1">
        <v>96695.0</v>
      </c>
      <c r="I20168" s="1">
        <v>2.0</v>
      </c>
    </row>
    <row r="20169">
      <c r="A20169" s="1">
        <v>557338.0</v>
      </c>
      <c r="B20169" s="1">
        <v>61447.0</v>
      </c>
      <c r="C20169" s="1">
        <v>3.0</v>
      </c>
      <c r="E20169" s="4">
        <v>808538.0</v>
      </c>
      <c r="F20169" s="4">
        <v>2.0</v>
      </c>
      <c r="H20169" s="1">
        <v>86325.0</v>
      </c>
      <c r="I20169" s="1">
        <v>2.0</v>
      </c>
    </row>
    <row r="20170">
      <c r="A20170" s="1">
        <v>557347.0</v>
      </c>
      <c r="B20170" s="1">
        <v>154758.0</v>
      </c>
      <c r="C20170" s="1">
        <v>3.0</v>
      </c>
      <c r="E20170" s="4">
        <v>829486.0</v>
      </c>
      <c r="F20170" s="4">
        <v>2.0</v>
      </c>
      <c r="H20170" s="1">
        <v>87122.0</v>
      </c>
      <c r="I20170" s="1">
        <v>2.0</v>
      </c>
    </row>
    <row r="20171">
      <c r="A20171" s="1">
        <v>60238.0</v>
      </c>
      <c r="B20171" s="1">
        <v>508389.0</v>
      </c>
      <c r="C20171" s="1">
        <v>3.0</v>
      </c>
      <c r="E20171" s="4">
        <v>753478.0</v>
      </c>
      <c r="F20171" s="4">
        <v>2.0</v>
      </c>
      <c r="H20171" s="1">
        <v>83885.0</v>
      </c>
      <c r="I20171" s="1">
        <v>2.0</v>
      </c>
    </row>
    <row r="20172">
      <c r="A20172" s="1">
        <v>11966.0</v>
      </c>
      <c r="B20172" s="1">
        <v>6219.0</v>
      </c>
      <c r="C20172" s="1">
        <v>3.0</v>
      </c>
      <c r="E20172" s="4">
        <v>817957.0</v>
      </c>
      <c r="F20172" s="4">
        <v>2.0</v>
      </c>
      <c r="H20172" s="1">
        <v>146190.0</v>
      </c>
      <c r="I20172" s="1">
        <v>2.0</v>
      </c>
    </row>
    <row r="20173">
      <c r="A20173" s="1">
        <v>509187.0</v>
      </c>
      <c r="B20173" s="1">
        <v>676758.0</v>
      </c>
      <c r="C20173" s="1">
        <v>3.0</v>
      </c>
      <c r="E20173" s="4">
        <v>832327.0</v>
      </c>
      <c r="F20173" s="4">
        <v>2.0</v>
      </c>
      <c r="H20173" s="1">
        <v>128132.0</v>
      </c>
      <c r="I20173" s="1">
        <v>2.0</v>
      </c>
    </row>
    <row r="20174">
      <c r="A20174" s="1">
        <v>278925.0</v>
      </c>
      <c r="B20174" s="1">
        <v>558165.0</v>
      </c>
      <c r="C20174" s="1">
        <v>3.0</v>
      </c>
      <c r="E20174" s="4">
        <v>781208.0</v>
      </c>
      <c r="F20174" s="4">
        <v>2.0</v>
      </c>
      <c r="H20174" s="1">
        <v>157973.0</v>
      </c>
      <c r="I20174" s="1">
        <v>2.0</v>
      </c>
    </row>
    <row r="20175">
      <c r="A20175" s="1">
        <v>557351.0</v>
      </c>
      <c r="B20175" s="1">
        <v>61522.0</v>
      </c>
      <c r="C20175" s="1">
        <v>3.0</v>
      </c>
      <c r="E20175" s="4">
        <v>817959.0</v>
      </c>
      <c r="F20175" s="4">
        <v>2.0</v>
      </c>
      <c r="H20175" s="1">
        <v>83469.0</v>
      </c>
      <c r="I20175" s="1">
        <v>2.0</v>
      </c>
    </row>
    <row r="20176">
      <c r="A20176" s="1">
        <v>60270.0</v>
      </c>
      <c r="B20176" s="1">
        <v>558173.0</v>
      </c>
      <c r="C20176" s="1">
        <v>3.0</v>
      </c>
      <c r="E20176" s="4">
        <v>753262.0</v>
      </c>
      <c r="F20176" s="4">
        <v>2.0</v>
      </c>
      <c r="H20176" s="1">
        <v>119811.0</v>
      </c>
      <c r="I20176" s="1">
        <v>2.0</v>
      </c>
    </row>
    <row r="20177">
      <c r="A20177" s="1">
        <v>279006.0</v>
      </c>
      <c r="B20177" s="1">
        <v>61535.0</v>
      </c>
      <c r="C20177" s="1">
        <v>3.0</v>
      </c>
      <c r="E20177" s="4">
        <v>776036.0</v>
      </c>
      <c r="F20177" s="4">
        <v>2.0</v>
      </c>
      <c r="H20177" s="1">
        <v>90696.0</v>
      </c>
      <c r="I20177" s="1">
        <v>2.0</v>
      </c>
    </row>
    <row r="20178">
      <c r="A20178" s="1">
        <v>123843.0</v>
      </c>
      <c r="B20178" s="1">
        <v>666672.0</v>
      </c>
      <c r="C20178" s="1">
        <v>3.0</v>
      </c>
      <c r="E20178" s="4">
        <v>808549.0</v>
      </c>
      <c r="F20178" s="4">
        <v>2.0</v>
      </c>
      <c r="H20178" s="1">
        <v>83206.0</v>
      </c>
      <c r="I20178" s="1">
        <v>2.0</v>
      </c>
    </row>
    <row r="20179">
      <c r="A20179" s="1">
        <v>60297.0</v>
      </c>
      <c r="B20179" s="1">
        <v>558207.0</v>
      </c>
      <c r="C20179" s="1">
        <v>3.0</v>
      </c>
      <c r="E20179" s="4">
        <v>808552.0</v>
      </c>
      <c r="F20179" s="4">
        <v>2.0</v>
      </c>
      <c r="H20179" s="1">
        <v>135649.0</v>
      </c>
      <c r="I20179" s="1">
        <v>2.0</v>
      </c>
    </row>
    <row r="20180">
      <c r="A20180" s="1">
        <v>60322.0</v>
      </c>
      <c r="B20180" s="1">
        <v>508335.0</v>
      </c>
      <c r="C20180" s="1">
        <v>3.0</v>
      </c>
      <c r="E20180" s="4">
        <v>796206.0</v>
      </c>
      <c r="F20180" s="4">
        <v>2.0</v>
      </c>
      <c r="H20180" s="1">
        <v>102084.0</v>
      </c>
      <c r="I20180" s="1">
        <v>2.0</v>
      </c>
    </row>
    <row r="20181">
      <c r="A20181" s="1">
        <v>607378.0</v>
      </c>
      <c r="B20181" s="1">
        <v>558223.0</v>
      </c>
      <c r="C20181" s="1">
        <v>3.0</v>
      </c>
      <c r="E20181" s="4">
        <v>832358.0</v>
      </c>
      <c r="F20181" s="4">
        <v>2.0</v>
      </c>
      <c r="H20181" s="1">
        <v>101230.0</v>
      </c>
      <c r="I20181" s="1">
        <v>2.0</v>
      </c>
    </row>
    <row r="20182">
      <c r="A20182" s="1">
        <v>45337.0</v>
      </c>
      <c r="B20182" s="1">
        <v>61569.0</v>
      </c>
      <c r="C20182" s="1">
        <v>3.0</v>
      </c>
      <c r="E20182" s="4">
        <v>785886.0</v>
      </c>
      <c r="F20182" s="4">
        <v>2.0</v>
      </c>
      <c r="H20182" s="1">
        <v>105919.0</v>
      </c>
      <c r="I20182" s="1">
        <v>2.0</v>
      </c>
    </row>
    <row r="20183">
      <c r="A20183" s="1">
        <v>347345.0</v>
      </c>
      <c r="B20183" s="1">
        <v>44238.0</v>
      </c>
      <c r="C20183" s="1">
        <v>3.0</v>
      </c>
      <c r="E20183" s="4">
        <v>796211.0</v>
      </c>
      <c r="F20183" s="4">
        <v>2.0</v>
      </c>
      <c r="H20183" s="1">
        <v>118390.0</v>
      </c>
      <c r="I20183" s="1">
        <v>2.0</v>
      </c>
    </row>
    <row r="20184">
      <c r="A20184" s="1">
        <v>279045.0</v>
      </c>
      <c r="B20184" s="1">
        <v>346582.0</v>
      </c>
      <c r="C20184" s="1">
        <v>3.0</v>
      </c>
      <c r="E20184" s="4">
        <v>765656.0</v>
      </c>
      <c r="F20184" s="4">
        <v>2.0</v>
      </c>
      <c r="H20184" s="1">
        <v>157219.0</v>
      </c>
      <c r="I20184" s="1">
        <v>2.0</v>
      </c>
    </row>
    <row r="20185">
      <c r="A20185" s="1">
        <v>557396.0</v>
      </c>
      <c r="B20185" s="1">
        <v>508288.0</v>
      </c>
      <c r="C20185" s="1">
        <v>3.0</v>
      </c>
      <c r="E20185" s="4">
        <v>756119.0</v>
      </c>
      <c r="F20185" s="4">
        <v>2.0</v>
      </c>
      <c r="H20185" s="1">
        <v>131731.0</v>
      </c>
      <c r="I20185" s="1">
        <v>2.0</v>
      </c>
    </row>
    <row r="20186">
      <c r="A20186" s="1">
        <v>60376.0</v>
      </c>
      <c r="B20186" s="1">
        <v>293627.0</v>
      </c>
      <c r="C20186" s="1">
        <v>3.0</v>
      </c>
      <c r="E20186" s="4">
        <v>835296.0</v>
      </c>
      <c r="F20186" s="4">
        <v>2.0</v>
      </c>
      <c r="H20186" s="1">
        <v>105470.0</v>
      </c>
      <c r="I20186" s="1">
        <v>2.0</v>
      </c>
    </row>
    <row r="20187">
      <c r="A20187" s="1">
        <v>11974.0</v>
      </c>
      <c r="B20187" s="1">
        <v>346575.0</v>
      </c>
      <c r="C20187" s="1">
        <v>3.0</v>
      </c>
      <c r="E20187" s="4">
        <v>753876.0</v>
      </c>
      <c r="F20187" s="4">
        <v>2.0</v>
      </c>
      <c r="H20187" s="1">
        <v>157222.0</v>
      </c>
      <c r="I20187" s="1">
        <v>2.0</v>
      </c>
    </row>
    <row r="20188">
      <c r="A20188" s="1">
        <v>60444.0</v>
      </c>
      <c r="B20188" s="1">
        <v>585068.0</v>
      </c>
      <c r="C20188" s="1">
        <v>3.0</v>
      </c>
      <c r="E20188" s="4">
        <v>781845.0</v>
      </c>
      <c r="F20188" s="4">
        <v>2.0</v>
      </c>
      <c r="H20188" s="1">
        <v>148768.0</v>
      </c>
      <c r="I20188" s="1">
        <v>2.0</v>
      </c>
    </row>
    <row r="20189">
      <c r="A20189" s="1">
        <v>33468.0</v>
      </c>
      <c r="B20189" s="1">
        <v>61609.0</v>
      </c>
      <c r="C20189" s="1">
        <v>3.0</v>
      </c>
      <c r="E20189" s="4">
        <v>766947.0</v>
      </c>
      <c r="F20189" s="4">
        <v>2.0</v>
      </c>
      <c r="H20189" s="1">
        <v>141615.0</v>
      </c>
      <c r="I20189" s="1">
        <v>2.0</v>
      </c>
    </row>
    <row r="20190">
      <c r="A20190" s="1">
        <v>509073.0</v>
      </c>
      <c r="B20190" s="1">
        <v>592167.0</v>
      </c>
      <c r="C20190" s="1">
        <v>3.0</v>
      </c>
      <c r="E20190" s="4">
        <v>801203.0</v>
      </c>
      <c r="F20190" s="4">
        <v>2.0</v>
      </c>
      <c r="H20190" s="1">
        <v>120069.0</v>
      </c>
      <c r="I20190" s="1">
        <v>2.0</v>
      </c>
    </row>
    <row r="20191">
      <c r="A20191" s="1">
        <v>676535.0</v>
      </c>
      <c r="B20191" s="1">
        <v>508251.0</v>
      </c>
      <c r="C20191" s="1">
        <v>3.0</v>
      </c>
      <c r="E20191" s="4">
        <v>808577.0</v>
      </c>
      <c r="F20191" s="4">
        <v>2.0</v>
      </c>
      <c r="H20191" s="1">
        <v>151459.0</v>
      </c>
      <c r="I20191" s="1">
        <v>2.0</v>
      </c>
    </row>
    <row r="20192">
      <c r="A20192" s="1">
        <v>676547.0</v>
      </c>
      <c r="B20192" s="1">
        <v>666620.0</v>
      </c>
      <c r="C20192" s="1">
        <v>3.0</v>
      </c>
      <c r="E20192" s="4">
        <v>784815.0</v>
      </c>
      <c r="F20192" s="4">
        <v>2.0</v>
      </c>
      <c r="H20192" s="1">
        <v>143833.0</v>
      </c>
      <c r="I20192" s="1">
        <v>2.0</v>
      </c>
    </row>
    <row r="20193">
      <c r="A20193" s="1">
        <v>667305.0</v>
      </c>
      <c r="B20193" s="1">
        <v>666612.0</v>
      </c>
      <c r="C20193" s="1">
        <v>3.0</v>
      </c>
      <c r="E20193" s="4">
        <v>774968.0</v>
      </c>
      <c r="F20193" s="4">
        <v>2.0</v>
      </c>
      <c r="H20193" s="1">
        <v>157233.0</v>
      </c>
      <c r="I20193" s="1">
        <v>2.0</v>
      </c>
    </row>
    <row r="20194">
      <c r="A20194" s="1">
        <v>557419.0</v>
      </c>
      <c r="B20194" s="1">
        <v>508235.0</v>
      </c>
      <c r="C20194" s="1">
        <v>3.0</v>
      </c>
      <c r="E20194" s="4">
        <v>748169.0</v>
      </c>
      <c r="F20194" s="4">
        <v>2.0</v>
      </c>
      <c r="H20194" s="1">
        <v>95051.0</v>
      </c>
      <c r="I20194" s="1">
        <v>2.0</v>
      </c>
    </row>
    <row r="20195">
      <c r="A20195" s="1">
        <v>509040.0</v>
      </c>
      <c r="B20195" s="1">
        <v>154706.0</v>
      </c>
      <c r="C20195" s="1">
        <v>3.0</v>
      </c>
      <c r="E20195" s="4">
        <v>829543.0</v>
      </c>
      <c r="F20195" s="4">
        <v>2.0</v>
      </c>
      <c r="H20195" s="1">
        <v>117249.0</v>
      </c>
      <c r="I20195" s="1">
        <v>2.0</v>
      </c>
    </row>
    <row r="20196">
      <c r="A20196" s="1">
        <v>557482.0</v>
      </c>
      <c r="B20196" s="1">
        <v>558326.0</v>
      </c>
      <c r="C20196" s="1">
        <v>3.0</v>
      </c>
      <c r="E20196" s="4">
        <v>752742.0</v>
      </c>
      <c r="F20196" s="4">
        <v>2.0</v>
      </c>
      <c r="H20196" s="1">
        <v>146207.0</v>
      </c>
      <c r="I20196" s="1">
        <v>2.0</v>
      </c>
    </row>
    <row r="20197">
      <c r="A20197" s="1">
        <v>509021.0</v>
      </c>
      <c r="B20197" s="1">
        <v>7413.0</v>
      </c>
      <c r="C20197" s="1">
        <v>3.0</v>
      </c>
      <c r="E20197" s="4">
        <v>832406.0</v>
      </c>
      <c r="F20197" s="4">
        <v>2.0</v>
      </c>
      <c r="H20197" s="1">
        <v>152499.0</v>
      </c>
      <c r="I20197" s="1">
        <v>2.0</v>
      </c>
    </row>
    <row r="20198">
      <c r="A20198" s="1">
        <v>2379.0</v>
      </c>
      <c r="B20198" s="1">
        <v>508198.0</v>
      </c>
      <c r="C20198" s="1">
        <v>3.0</v>
      </c>
      <c r="E20198" s="4">
        <v>826908.0</v>
      </c>
      <c r="F20198" s="4">
        <v>2.0</v>
      </c>
      <c r="H20198" s="1">
        <v>108336.0</v>
      </c>
      <c r="I20198" s="1">
        <v>2.0</v>
      </c>
    </row>
    <row r="20199">
      <c r="A20199" s="1">
        <v>791.0</v>
      </c>
      <c r="B20199" s="1">
        <v>508173.0</v>
      </c>
      <c r="C20199" s="1">
        <v>3.0</v>
      </c>
      <c r="E20199" s="4">
        <v>750208.0</v>
      </c>
      <c r="F20199" s="4">
        <v>2.0</v>
      </c>
      <c r="H20199" s="1">
        <v>139441.0</v>
      </c>
      <c r="I20199" s="1">
        <v>2.0</v>
      </c>
    </row>
    <row r="20200">
      <c r="A20200" s="1">
        <v>60552.0</v>
      </c>
      <c r="B20200" s="1">
        <v>666545.0</v>
      </c>
      <c r="C20200" s="1">
        <v>3.0</v>
      </c>
      <c r="E20200" s="4">
        <v>835347.0</v>
      </c>
      <c r="F20200" s="4">
        <v>2.0</v>
      </c>
      <c r="H20200" s="1">
        <v>117028.0</v>
      </c>
      <c r="I20200" s="1">
        <v>2.0</v>
      </c>
    </row>
    <row r="20201">
      <c r="A20201" s="1">
        <v>60560.0</v>
      </c>
      <c r="B20201" s="1">
        <v>508170.0</v>
      </c>
      <c r="C20201" s="1">
        <v>3.0</v>
      </c>
      <c r="E20201" s="4">
        <v>794785.0</v>
      </c>
      <c r="F20201" s="4">
        <v>2.0</v>
      </c>
      <c r="H20201" s="1">
        <v>112239.0</v>
      </c>
      <c r="I20201" s="1">
        <v>2.0</v>
      </c>
    </row>
    <row r="20202">
      <c r="A20202" s="1">
        <v>509018.0</v>
      </c>
      <c r="B20202" s="1">
        <v>154657.0</v>
      </c>
      <c r="C20202" s="1">
        <v>3.0</v>
      </c>
      <c r="E20202" s="4">
        <v>788189.0</v>
      </c>
      <c r="F20202" s="4">
        <v>2.0</v>
      </c>
      <c r="H20202" s="1">
        <v>91018.0</v>
      </c>
      <c r="I20202" s="1">
        <v>2.0</v>
      </c>
    </row>
    <row r="20203">
      <c r="A20203" s="1">
        <v>347162.0</v>
      </c>
      <c r="B20203" s="1">
        <v>306726.0</v>
      </c>
      <c r="C20203" s="1">
        <v>3.0</v>
      </c>
      <c r="E20203" s="4">
        <v>832426.0</v>
      </c>
      <c r="F20203" s="4">
        <v>2.0</v>
      </c>
      <c r="H20203" s="1">
        <v>154883.0</v>
      </c>
      <c r="I20203" s="1">
        <v>2.0</v>
      </c>
    </row>
    <row r="20204">
      <c r="A20204" s="1">
        <v>607359.0</v>
      </c>
      <c r="B20204" s="1">
        <v>558331.0</v>
      </c>
      <c r="C20204" s="1">
        <v>3.0</v>
      </c>
      <c r="E20204" s="4">
        <v>783799.0</v>
      </c>
      <c r="F20204" s="4">
        <v>2.0</v>
      </c>
      <c r="H20204" s="1">
        <v>160432.0</v>
      </c>
      <c r="I20204" s="1">
        <v>2.0</v>
      </c>
    </row>
    <row r="20205">
      <c r="A20205" s="1">
        <v>508948.0</v>
      </c>
      <c r="B20205" s="1">
        <v>508155.0</v>
      </c>
      <c r="C20205" s="1">
        <v>3.0</v>
      </c>
      <c r="E20205" s="4">
        <v>780611.0</v>
      </c>
      <c r="F20205" s="4">
        <v>2.0</v>
      </c>
      <c r="H20205" s="1">
        <v>136974.0</v>
      </c>
      <c r="I20205" s="1">
        <v>2.0</v>
      </c>
    </row>
    <row r="20206">
      <c r="A20206" s="1">
        <v>508944.0</v>
      </c>
      <c r="B20206" s="1">
        <v>558340.0</v>
      </c>
      <c r="C20206" s="1">
        <v>3.0</v>
      </c>
      <c r="E20206" s="4">
        <v>802969.0</v>
      </c>
      <c r="F20206" s="4">
        <v>2.0</v>
      </c>
      <c r="H20206" s="1">
        <v>158415.0</v>
      </c>
      <c r="I20206" s="1">
        <v>2.0</v>
      </c>
    </row>
    <row r="20207">
      <c r="A20207" s="1">
        <v>347111.0</v>
      </c>
      <c r="B20207" s="1">
        <v>508128.0</v>
      </c>
      <c r="C20207" s="1">
        <v>3.0</v>
      </c>
      <c r="E20207" s="4">
        <v>749141.0</v>
      </c>
      <c r="F20207" s="4">
        <v>2.0</v>
      </c>
      <c r="H20207" s="1">
        <v>141251.0</v>
      </c>
      <c r="I20207" s="1">
        <v>2.0</v>
      </c>
    </row>
    <row r="20208">
      <c r="A20208" s="1">
        <v>60595.0</v>
      </c>
      <c r="B20208" s="1">
        <v>346313.0</v>
      </c>
      <c r="C20208" s="1">
        <v>3.0</v>
      </c>
      <c r="E20208" s="4">
        <v>794798.0</v>
      </c>
      <c r="F20208" s="4">
        <v>2.0</v>
      </c>
      <c r="H20208" s="1">
        <v>118403.0</v>
      </c>
      <c r="I20208" s="1">
        <v>2.0</v>
      </c>
    </row>
    <row r="20209">
      <c r="A20209" s="1">
        <v>11998.0</v>
      </c>
      <c r="B20209" s="1">
        <v>607193.0</v>
      </c>
      <c r="C20209" s="1">
        <v>3.0</v>
      </c>
      <c r="E20209" s="4">
        <v>788198.0</v>
      </c>
      <c r="F20209" s="4">
        <v>2.0</v>
      </c>
      <c r="H20209" s="1">
        <v>87098.0</v>
      </c>
      <c r="I20209" s="1">
        <v>2.0</v>
      </c>
    </row>
    <row r="20210">
      <c r="A20210" s="1">
        <v>347109.0</v>
      </c>
      <c r="B20210" s="1">
        <v>585070.0</v>
      </c>
      <c r="C20210" s="1">
        <v>3.0</v>
      </c>
      <c r="E20210" s="4">
        <v>806691.0</v>
      </c>
      <c r="F20210" s="4">
        <v>2.0</v>
      </c>
      <c r="H20210" s="1">
        <v>95387.0</v>
      </c>
      <c r="I20210" s="1">
        <v>2.0</v>
      </c>
    </row>
    <row r="20211">
      <c r="A20211" s="1">
        <v>146300.0</v>
      </c>
      <c r="B20211" s="1">
        <v>61821.0</v>
      </c>
      <c r="C20211" s="1">
        <v>3.0</v>
      </c>
      <c r="E20211" s="4">
        <v>818027.0</v>
      </c>
      <c r="F20211" s="4">
        <v>2.0</v>
      </c>
      <c r="H20211" s="1">
        <v>152165.0</v>
      </c>
      <c r="I20211" s="1">
        <v>2.0</v>
      </c>
    </row>
    <row r="20212">
      <c r="A20212" s="1">
        <v>667255.0</v>
      </c>
      <c r="B20212" s="1">
        <v>124333.0</v>
      </c>
      <c r="C20212" s="1">
        <v>3.0</v>
      </c>
      <c r="E20212" s="4">
        <v>791964.0</v>
      </c>
      <c r="F20212" s="4">
        <v>2.0</v>
      </c>
      <c r="H20212" s="1">
        <v>133606.0</v>
      </c>
      <c r="I20212" s="1">
        <v>2.0</v>
      </c>
    </row>
    <row r="20213">
      <c r="A20213" s="1">
        <v>60658.0</v>
      </c>
      <c r="B20213" s="1">
        <v>124340.0</v>
      </c>
      <c r="C20213" s="1">
        <v>3.0</v>
      </c>
      <c r="E20213" s="4">
        <v>749001.0</v>
      </c>
      <c r="F20213" s="4">
        <v>2.0</v>
      </c>
      <c r="H20213" s="1">
        <v>92033.0</v>
      </c>
      <c r="I20213" s="1">
        <v>2.0</v>
      </c>
    </row>
    <row r="20214">
      <c r="A20214" s="1">
        <v>628.0</v>
      </c>
      <c r="B20214" s="1">
        <v>699907.0</v>
      </c>
      <c r="C20214" s="1">
        <v>3.0</v>
      </c>
      <c r="E20214" s="4">
        <v>810727.0</v>
      </c>
      <c r="F20214" s="4">
        <v>2.0</v>
      </c>
      <c r="H20214" s="1">
        <v>139450.0</v>
      </c>
      <c r="I20214" s="1">
        <v>2.0</v>
      </c>
    </row>
    <row r="20215">
      <c r="A20215" s="1">
        <v>584871.0</v>
      </c>
      <c r="B20215" s="1">
        <v>346290.0</v>
      </c>
      <c r="C20215" s="1">
        <v>3.0</v>
      </c>
      <c r="E20215" s="4">
        <v>829595.0</v>
      </c>
      <c r="F20215" s="4">
        <v>2.0</v>
      </c>
      <c r="H20215" s="1">
        <v>91021.0</v>
      </c>
      <c r="I20215" s="1">
        <v>2.0</v>
      </c>
    </row>
    <row r="20216">
      <c r="A20216" s="1">
        <v>557558.0</v>
      </c>
      <c r="B20216" s="1">
        <v>33360.0</v>
      </c>
      <c r="C20216" s="1">
        <v>3.0</v>
      </c>
      <c r="E20216" s="4">
        <v>785917.0</v>
      </c>
      <c r="F20216" s="4">
        <v>2.0</v>
      </c>
      <c r="H20216" s="1">
        <v>103150.0</v>
      </c>
      <c r="I20216" s="1">
        <v>2.0</v>
      </c>
    </row>
    <row r="20217">
      <c r="A20217" s="1">
        <v>697599.0</v>
      </c>
      <c r="B20217" s="1">
        <v>508101.0</v>
      </c>
      <c r="C20217" s="1">
        <v>3.0</v>
      </c>
      <c r="E20217" s="4">
        <v>749003.0</v>
      </c>
      <c r="F20217" s="4">
        <v>2.0</v>
      </c>
      <c r="H20217" s="1">
        <v>151489.0</v>
      </c>
      <c r="I20217" s="1">
        <v>2.0</v>
      </c>
    </row>
    <row r="20218">
      <c r="A20218" s="1">
        <v>347024.0</v>
      </c>
      <c r="B20218" s="1">
        <v>61913.0</v>
      </c>
      <c r="C20218" s="1">
        <v>3.0</v>
      </c>
      <c r="E20218" s="4">
        <v>835398.0</v>
      </c>
      <c r="F20218" s="4">
        <v>2.0</v>
      </c>
      <c r="H20218" s="1">
        <v>146239.0</v>
      </c>
      <c r="I20218" s="1">
        <v>2.0</v>
      </c>
    </row>
    <row r="20219">
      <c r="A20219" s="1">
        <v>60771.0</v>
      </c>
      <c r="B20219" s="1">
        <v>61934.0</v>
      </c>
      <c r="C20219" s="1">
        <v>3.0</v>
      </c>
      <c r="E20219" s="4">
        <v>818040.0</v>
      </c>
      <c r="F20219" s="4">
        <v>2.0</v>
      </c>
      <c r="H20219" s="1">
        <v>101380.0</v>
      </c>
      <c r="I20219" s="1">
        <v>2.0</v>
      </c>
    </row>
    <row r="20220">
      <c r="A20220" s="1">
        <v>154927.0</v>
      </c>
      <c r="B20220" s="1">
        <v>606998.0</v>
      </c>
      <c r="C20220" s="1">
        <v>3.0</v>
      </c>
      <c r="E20220" s="4">
        <v>816515.0</v>
      </c>
      <c r="F20220" s="4">
        <v>2.0</v>
      </c>
      <c r="H20220" s="1">
        <v>97839.0</v>
      </c>
      <c r="I20220" s="1">
        <v>2.0</v>
      </c>
    </row>
    <row r="20221">
      <c r="A20221" s="1">
        <v>557600.0</v>
      </c>
      <c r="B20221" s="1">
        <v>508050.0</v>
      </c>
      <c r="C20221" s="1">
        <v>3.0</v>
      </c>
      <c r="E20221" s="4">
        <v>826985.0</v>
      </c>
      <c r="F20221" s="4">
        <v>2.0</v>
      </c>
      <c r="H20221" s="1">
        <v>147119.0</v>
      </c>
      <c r="I20221" s="1">
        <v>2.0</v>
      </c>
    </row>
    <row r="20222">
      <c r="A20222" s="1">
        <v>667233.0</v>
      </c>
      <c r="B20222" s="1">
        <v>558358.0</v>
      </c>
      <c r="C20222" s="1">
        <v>3.0</v>
      </c>
      <c r="E20222" s="4">
        <v>829611.0</v>
      </c>
      <c r="F20222" s="4">
        <v>2.0</v>
      </c>
      <c r="H20222" s="1">
        <v>83654.0</v>
      </c>
      <c r="I20222" s="1">
        <v>2.0</v>
      </c>
    </row>
    <row r="20223">
      <c r="A20223" s="1">
        <v>667226.0</v>
      </c>
      <c r="B20223" s="1">
        <v>346277.0</v>
      </c>
      <c r="C20223" s="1">
        <v>3.0</v>
      </c>
      <c r="E20223" s="4">
        <v>759324.0</v>
      </c>
      <c r="F20223" s="4">
        <v>2.0</v>
      </c>
      <c r="H20223" s="1">
        <v>149372.0</v>
      </c>
      <c r="I20223" s="1">
        <v>2.0</v>
      </c>
    </row>
    <row r="20224">
      <c r="A20224" s="1">
        <v>557660.0</v>
      </c>
      <c r="B20224" s="1">
        <v>44142.0</v>
      </c>
      <c r="C20224" s="1">
        <v>3.0</v>
      </c>
      <c r="E20224" s="4">
        <v>808646.0</v>
      </c>
      <c r="F20224" s="4">
        <v>2.0</v>
      </c>
      <c r="H20224" s="1">
        <v>131105.0</v>
      </c>
      <c r="I20224" s="1">
        <v>2.0</v>
      </c>
    </row>
    <row r="20225">
      <c r="A20225" s="1">
        <v>557668.0</v>
      </c>
      <c r="B20225" s="1">
        <v>676881.0</v>
      </c>
      <c r="C20225" s="1">
        <v>3.0</v>
      </c>
      <c r="E20225" s="4">
        <v>778268.0</v>
      </c>
      <c r="F20225" s="4">
        <v>2.0</v>
      </c>
      <c r="H20225" s="1">
        <v>151500.0</v>
      </c>
      <c r="I20225" s="1">
        <v>2.0</v>
      </c>
    </row>
    <row r="20226">
      <c r="A20226" s="1">
        <v>1628.0</v>
      </c>
      <c r="B20226" s="1">
        <v>62026.0</v>
      </c>
      <c r="C20226" s="1">
        <v>3.0</v>
      </c>
      <c r="E20226" s="4">
        <v>756132.0</v>
      </c>
      <c r="F20226" s="4">
        <v>2.0</v>
      </c>
      <c r="H20226" s="1">
        <v>90544.0</v>
      </c>
      <c r="I20226" s="1">
        <v>2.0</v>
      </c>
    </row>
    <row r="20227">
      <c r="A20227" s="1">
        <v>508766.0</v>
      </c>
      <c r="B20227" s="1">
        <v>676898.0</v>
      </c>
      <c r="C20227" s="1">
        <v>3.0</v>
      </c>
      <c r="E20227" s="4">
        <v>808662.0</v>
      </c>
      <c r="F20227" s="4">
        <v>2.0</v>
      </c>
      <c r="H20227" s="1">
        <v>126787.0</v>
      </c>
      <c r="I20227" s="1">
        <v>2.0</v>
      </c>
    </row>
    <row r="20228">
      <c r="A20228" s="1">
        <v>557721.0</v>
      </c>
      <c r="B20228" s="1">
        <v>508004.0</v>
      </c>
      <c r="C20228" s="1">
        <v>3.0</v>
      </c>
      <c r="E20228" s="4">
        <v>788226.0</v>
      </c>
      <c r="F20228" s="4">
        <v>2.0</v>
      </c>
      <c r="H20228" s="1">
        <v>144699.0</v>
      </c>
      <c r="I20228" s="1">
        <v>2.0</v>
      </c>
    </row>
    <row r="20229">
      <c r="A20229" s="1">
        <v>60900.0</v>
      </c>
      <c r="B20229" s="1">
        <v>124388.0</v>
      </c>
      <c r="C20229" s="1">
        <v>3.0</v>
      </c>
      <c r="E20229" s="4">
        <v>832501.0</v>
      </c>
      <c r="F20229" s="4">
        <v>2.0</v>
      </c>
      <c r="H20229" s="1">
        <v>161083.0</v>
      </c>
      <c r="I20229" s="1">
        <v>2.0</v>
      </c>
    </row>
    <row r="20230">
      <c r="A20230" s="1">
        <v>685558.0</v>
      </c>
      <c r="B20230" s="1">
        <v>299641.0</v>
      </c>
      <c r="C20230" s="1">
        <v>3.0</v>
      </c>
      <c r="E20230" s="4">
        <v>787062.0</v>
      </c>
      <c r="F20230" s="4">
        <v>2.0</v>
      </c>
      <c r="H20230" s="1">
        <v>151980.0</v>
      </c>
      <c r="I20230" s="1">
        <v>2.0</v>
      </c>
    </row>
    <row r="20231">
      <c r="A20231" s="1">
        <v>557741.0</v>
      </c>
      <c r="B20231" s="1">
        <v>558404.0</v>
      </c>
      <c r="C20231" s="1">
        <v>3.0</v>
      </c>
      <c r="E20231" s="4">
        <v>787067.0</v>
      </c>
      <c r="F20231" s="4">
        <v>2.0</v>
      </c>
      <c r="H20231" s="1">
        <v>81560.0</v>
      </c>
      <c r="I20231" s="1">
        <v>2.0</v>
      </c>
    </row>
    <row r="20232">
      <c r="A20232" s="1">
        <v>347010.0</v>
      </c>
      <c r="B20232" s="1">
        <v>685603.0</v>
      </c>
      <c r="C20232" s="1">
        <v>3.0</v>
      </c>
      <c r="E20232" s="4">
        <v>747831.0</v>
      </c>
      <c r="F20232" s="4">
        <v>2.0</v>
      </c>
      <c r="H20232" s="1">
        <v>114690.0</v>
      </c>
      <c r="I20232" s="1">
        <v>2.0</v>
      </c>
    </row>
    <row r="20233">
      <c r="A20233" s="1">
        <v>9905.0</v>
      </c>
      <c r="B20233" s="1">
        <v>507990.0</v>
      </c>
      <c r="C20233" s="1">
        <v>3.0</v>
      </c>
      <c r="E20233" s="4">
        <v>748399.0</v>
      </c>
      <c r="F20233" s="4">
        <v>2.0</v>
      </c>
      <c r="H20233" s="1">
        <v>109050.0</v>
      </c>
      <c r="I20233" s="1">
        <v>2.0</v>
      </c>
    </row>
    <row r="20234">
      <c r="A20234" s="1">
        <v>12073.0</v>
      </c>
      <c r="B20234" s="1">
        <v>12297.0</v>
      </c>
      <c r="C20234" s="1">
        <v>3.0</v>
      </c>
      <c r="E20234" s="4">
        <v>804777.0</v>
      </c>
      <c r="F20234" s="4">
        <v>2.0</v>
      </c>
      <c r="H20234" s="1">
        <v>135628.0</v>
      </c>
      <c r="I20234" s="1">
        <v>2.0</v>
      </c>
    </row>
    <row r="20235">
      <c r="A20235" s="1">
        <v>44833.0</v>
      </c>
      <c r="B20235" s="1">
        <v>279478.0</v>
      </c>
      <c r="C20235" s="1">
        <v>3.0</v>
      </c>
      <c r="E20235" s="4">
        <v>787072.0</v>
      </c>
      <c r="F20235" s="4">
        <v>2.0</v>
      </c>
      <c r="H20235" s="1">
        <v>113374.0</v>
      </c>
      <c r="I20235" s="1">
        <v>2.0</v>
      </c>
    </row>
    <row r="20236">
      <c r="A20236" s="1">
        <v>60940.0</v>
      </c>
      <c r="B20236" s="1">
        <v>558450.0</v>
      </c>
      <c r="C20236" s="1">
        <v>3.0</v>
      </c>
      <c r="E20236" s="4">
        <v>790649.0</v>
      </c>
      <c r="F20236" s="4">
        <v>2.0</v>
      </c>
      <c r="H20236" s="1">
        <v>115724.0</v>
      </c>
      <c r="I20236" s="1">
        <v>2.0</v>
      </c>
    </row>
    <row r="20237">
      <c r="A20237" s="1">
        <v>667213.0</v>
      </c>
      <c r="B20237" s="1">
        <v>507949.0</v>
      </c>
      <c r="C20237" s="1">
        <v>3.0</v>
      </c>
      <c r="E20237" s="4">
        <v>783824.0</v>
      </c>
      <c r="F20237" s="4">
        <v>2.0</v>
      </c>
      <c r="H20237" s="1">
        <v>161182.0</v>
      </c>
      <c r="I20237" s="1">
        <v>2.0</v>
      </c>
    </row>
    <row r="20238">
      <c r="A20238" s="1">
        <v>60943.0</v>
      </c>
      <c r="B20238" s="1">
        <v>12306.0</v>
      </c>
      <c r="C20238" s="1">
        <v>3.0</v>
      </c>
      <c r="E20238" s="4">
        <v>754799.0</v>
      </c>
      <c r="F20238" s="4">
        <v>2.0</v>
      </c>
      <c r="H20238" s="1">
        <v>103849.0</v>
      </c>
      <c r="I20238" s="1">
        <v>2.0</v>
      </c>
    </row>
    <row r="20239">
      <c r="A20239" s="1">
        <v>60949.0</v>
      </c>
      <c r="B20239" s="1">
        <v>585076.0</v>
      </c>
      <c r="C20239" s="1">
        <v>3.0</v>
      </c>
      <c r="E20239" s="4">
        <v>832524.0</v>
      </c>
      <c r="F20239" s="4">
        <v>2.0</v>
      </c>
      <c r="H20239" s="1">
        <v>112439.0</v>
      </c>
      <c r="I20239" s="1">
        <v>2.0</v>
      </c>
    </row>
    <row r="20240">
      <c r="A20240" s="1">
        <v>12088.0</v>
      </c>
      <c r="B20240" s="1">
        <v>666511.0</v>
      </c>
      <c r="C20240" s="1">
        <v>3.0</v>
      </c>
      <c r="E20240" s="4">
        <v>801300.0</v>
      </c>
      <c r="F20240" s="4">
        <v>2.0</v>
      </c>
      <c r="H20240" s="1">
        <v>144696.0</v>
      </c>
      <c r="I20240" s="1">
        <v>2.0</v>
      </c>
    </row>
    <row r="20241">
      <c r="A20241" s="1">
        <v>607308.0</v>
      </c>
      <c r="B20241" s="1">
        <v>558458.0</v>
      </c>
      <c r="C20241" s="1">
        <v>3.0</v>
      </c>
      <c r="E20241" s="4">
        <v>751296.0</v>
      </c>
      <c r="F20241" s="4">
        <v>2.0</v>
      </c>
      <c r="H20241" s="1">
        <v>97648.0</v>
      </c>
      <c r="I20241" s="1">
        <v>2.0</v>
      </c>
    </row>
    <row r="20242">
      <c r="A20242" s="1">
        <v>676661.0</v>
      </c>
      <c r="B20242" s="1">
        <v>606415.0</v>
      </c>
      <c r="C20242" s="1">
        <v>3.0</v>
      </c>
      <c r="E20242" s="4">
        <v>769733.0</v>
      </c>
      <c r="F20242" s="4">
        <v>2.0</v>
      </c>
      <c r="H20242" s="1">
        <v>131712.0</v>
      </c>
      <c r="I20242" s="1">
        <v>2.0</v>
      </c>
    </row>
    <row r="20243">
      <c r="A20243" s="1">
        <v>279158.0</v>
      </c>
      <c r="B20243" s="1">
        <v>507936.0</v>
      </c>
      <c r="C20243" s="1">
        <v>3.0</v>
      </c>
      <c r="E20243" s="4">
        <v>788247.0</v>
      </c>
      <c r="F20243" s="4">
        <v>2.0</v>
      </c>
      <c r="H20243" s="1">
        <v>148830.0</v>
      </c>
      <c r="I20243" s="1">
        <v>2.0</v>
      </c>
    </row>
    <row r="20244">
      <c r="A20244" s="1">
        <v>60988.0</v>
      </c>
      <c r="B20244" s="1">
        <v>676946.0</v>
      </c>
      <c r="C20244" s="1">
        <v>3.0</v>
      </c>
      <c r="E20244" s="4">
        <v>774991.0</v>
      </c>
      <c r="F20244" s="4">
        <v>2.0</v>
      </c>
      <c r="H20244" s="1">
        <v>108424.0</v>
      </c>
      <c r="I20244" s="1">
        <v>2.0</v>
      </c>
    </row>
    <row r="20245">
      <c r="A20245" s="1">
        <v>557747.0</v>
      </c>
      <c r="B20245" s="1">
        <v>685641.0</v>
      </c>
      <c r="C20245" s="1">
        <v>3.0</v>
      </c>
      <c r="E20245" s="4">
        <v>747002.0</v>
      </c>
      <c r="F20245" s="4">
        <v>2.0</v>
      </c>
      <c r="H20245" s="1">
        <v>137355.0</v>
      </c>
      <c r="I20245" s="1">
        <v>2.0</v>
      </c>
    </row>
    <row r="20246">
      <c r="A20246" s="1">
        <v>60997.0</v>
      </c>
      <c r="B20246" s="1">
        <v>124453.0</v>
      </c>
      <c r="C20246" s="1">
        <v>3.0</v>
      </c>
      <c r="E20246" s="4">
        <v>812898.0</v>
      </c>
      <c r="F20246" s="4">
        <v>2.0</v>
      </c>
      <c r="H20246" s="1">
        <v>121370.0</v>
      </c>
      <c r="I20246" s="1">
        <v>2.0</v>
      </c>
    </row>
    <row r="20247">
      <c r="A20247" s="1">
        <v>61011.0</v>
      </c>
      <c r="B20247" s="1">
        <v>43966.0</v>
      </c>
      <c r="C20247" s="1">
        <v>3.0</v>
      </c>
      <c r="E20247" s="4">
        <v>787086.0</v>
      </c>
      <c r="F20247" s="4">
        <v>2.0</v>
      </c>
      <c r="H20247" s="1">
        <v>122761.0</v>
      </c>
      <c r="I20247" s="1">
        <v>2.0</v>
      </c>
    </row>
    <row r="20248">
      <c r="A20248" s="1">
        <v>61016.0</v>
      </c>
      <c r="B20248" s="1">
        <v>279521.0</v>
      </c>
      <c r="C20248" s="1">
        <v>3.0</v>
      </c>
      <c r="E20248" s="4">
        <v>762914.0</v>
      </c>
      <c r="F20248" s="4">
        <v>2.0</v>
      </c>
      <c r="H20248" s="1">
        <v>146268.0</v>
      </c>
      <c r="I20248" s="1">
        <v>2.0</v>
      </c>
    </row>
    <row r="20249">
      <c r="A20249" s="1">
        <v>44663.0</v>
      </c>
      <c r="B20249" s="1">
        <v>677056.0</v>
      </c>
      <c r="C20249" s="1">
        <v>3.0</v>
      </c>
      <c r="E20249" s="4">
        <v>753890.0</v>
      </c>
      <c r="F20249" s="4">
        <v>2.0</v>
      </c>
      <c r="H20249" s="1">
        <v>92887.0</v>
      </c>
      <c r="I20249" s="1">
        <v>2.0</v>
      </c>
    </row>
    <row r="20250">
      <c r="A20250" s="1">
        <v>7419.0</v>
      </c>
      <c r="B20250" s="1">
        <v>507907.0</v>
      </c>
      <c r="C20250" s="1">
        <v>3.0</v>
      </c>
      <c r="E20250" s="4">
        <v>816556.0</v>
      </c>
      <c r="F20250" s="4">
        <v>2.0</v>
      </c>
      <c r="H20250" s="1">
        <v>146775.0</v>
      </c>
      <c r="I20250" s="1">
        <v>2.0</v>
      </c>
    </row>
    <row r="20251">
      <c r="A20251" s="1">
        <v>124072.0</v>
      </c>
      <c r="B20251" s="1">
        <v>299634.0</v>
      </c>
      <c r="C20251" s="1">
        <v>3.0</v>
      </c>
      <c r="E20251" s="4">
        <v>799544.0</v>
      </c>
      <c r="F20251" s="4">
        <v>2.0</v>
      </c>
      <c r="H20251" s="1">
        <v>119865.0</v>
      </c>
      <c r="I20251" s="1">
        <v>2.0</v>
      </c>
    </row>
    <row r="20252">
      <c r="A20252" s="1">
        <v>44647.0</v>
      </c>
      <c r="B20252" s="1">
        <v>558651.0</v>
      </c>
      <c r="C20252" s="1">
        <v>3.0</v>
      </c>
      <c r="E20252" s="4">
        <v>781912.0</v>
      </c>
      <c r="F20252" s="4">
        <v>2.0</v>
      </c>
      <c r="H20252" s="1">
        <v>149697.0</v>
      </c>
      <c r="I20252" s="1">
        <v>2.0</v>
      </c>
    </row>
    <row r="20253">
      <c r="A20253" s="1">
        <v>592179.0</v>
      </c>
      <c r="B20253" s="1">
        <v>677125.0</v>
      </c>
      <c r="C20253" s="1">
        <v>3.0</v>
      </c>
      <c r="E20253" s="4">
        <v>756147.0</v>
      </c>
      <c r="F20253" s="4">
        <v>2.0</v>
      </c>
      <c r="H20253" s="1">
        <v>103856.0</v>
      </c>
      <c r="I20253" s="1">
        <v>2.0</v>
      </c>
    </row>
    <row r="20254">
      <c r="A20254" s="1">
        <v>676696.0</v>
      </c>
      <c r="B20254" s="1">
        <v>666158.0</v>
      </c>
      <c r="C20254" s="1">
        <v>3.0</v>
      </c>
      <c r="E20254" s="4">
        <v>810815.0</v>
      </c>
      <c r="F20254" s="4">
        <v>2.0</v>
      </c>
      <c r="H20254" s="1">
        <v>83679.0</v>
      </c>
      <c r="I20254" s="1">
        <v>2.0</v>
      </c>
    </row>
    <row r="20255">
      <c r="A20255" s="1">
        <v>61050.0</v>
      </c>
      <c r="B20255" s="1">
        <v>677183.0</v>
      </c>
      <c r="C20255" s="1">
        <v>3.0</v>
      </c>
      <c r="E20255" s="4">
        <v>771528.0</v>
      </c>
      <c r="F20255" s="4">
        <v>2.0</v>
      </c>
      <c r="H20255" s="1">
        <v>113740.0</v>
      </c>
      <c r="I20255" s="1">
        <v>2.0</v>
      </c>
    </row>
    <row r="20256">
      <c r="A20256" s="1">
        <v>557799.0</v>
      </c>
      <c r="B20256" s="1">
        <v>9641.0</v>
      </c>
      <c r="C20256" s="1">
        <v>3.0</v>
      </c>
      <c r="E20256" s="4">
        <v>792036.0</v>
      </c>
      <c r="F20256" s="4">
        <v>2.0</v>
      </c>
      <c r="H20256" s="1">
        <v>111619.0</v>
      </c>
      <c r="I20256" s="1">
        <v>2.0</v>
      </c>
    </row>
    <row r="20257">
      <c r="A20257" s="1">
        <v>279245.0</v>
      </c>
      <c r="B20257" s="1">
        <v>558716.0</v>
      </c>
      <c r="C20257" s="1">
        <v>3.0</v>
      </c>
      <c r="E20257" s="4">
        <v>806784.0</v>
      </c>
      <c r="F20257" s="4">
        <v>2.0</v>
      </c>
      <c r="H20257" s="1">
        <v>131135.0</v>
      </c>
      <c r="I20257" s="1">
        <v>2.0</v>
      </c>
    </row>
    <row r="20258">
      <c r="A20258" s="1">
        <v>346704.0</v>
      </c>
      <c r="B20258" s="1">
        <v>558727.0</v>
      </c>
      <c r="C20258" s="1">
        <v>3.0</v>
      </c>
      <c r="E20258" s="4">
        <v>815085.0</v>
      </c>
      <c r="F20258" s="4">
        <v>2.0</v>
      </c>
      <c r="H20258" s="1">
        <v>158376.0</v>
      </c>
      <c r="I20258" s="1">
        <v>2.0</v>
      </c>
    </row>
    <row r="20259">
      <c r="A20259" s="1">
        <v>61070.0</v>
      </c>
      <c r="B20259" s="1">
        <v>62305.0</v>
      </c>
      <c r="C20259" s="1">
        <v>3.0</v>
      </c>
      <c r="E20259" s="4">
        <v>801339.0</v>
      </c>
      <c r="F20259" s="4">
        <v>2.0</v>
      </c>
      <c r="H20259" s="1">
        <v>135611.0</v>
      </c>
      <c r="I20259" s="1">
        <v>2.0</v>
      </c>
    </row>
    <row r="20260">
      <c r="A20260" s="1">
        <v>676722.0</v>
      </c>
      <c r="B20260" s="1">
        <v>666144.0</v>
      </c>
      <c r="C20260" s="1">
        <v>3.0</v>
      </c>
      <c r="E20260" s="4">
        <v>792040.0</v>
      </c>
      <c r="F20260" s="4">
        <v>2.0</v>
      </c>
      <c r="H20260" s="1">
        <v>126811.0</v>
      </c>
      <c r="I20260" s="1">
        <v>2.0</v>
      </c>
    </row>
    <row r="20261">
      <c r="A20261" s="1">
        <v>557852.0</v>
      </c>
      <c r="B20261" s="1">
        <v>558788.0</v>
      </c>
      <c r="C20261" s="1">
        <v>3.0</v>
      </c>
      <c r="E20261" s="4">
        <v>770443.0</v>
      </c>
      <c r="F20261" s="4">
        <v>2.0</v>
      </c>
      <c r="H20261" s="1">
        <v>135605.0</v>
      </c>
      <c r="I20261" s="1">
        <v>2.0</v>
      </c>
    </row>
    <row r="20262">
      <c r="A20262" s="1">
        <v>557920.0</v>
      </c>
      <c r="B20262" s="1">
        <v>12345.0</v>
      </c>
      <c r="C20262" s="1">
        <v>3.0</v>
      </c>
      <c r="E20262" s="4">
        <v>801346.0</v>
      </c>
      <c r="F20262" s="4">
        <v>2.0</v>
      </c>
      <c r="H20262" s="1">
        <v>132981.0</v>
      </c>
      <c r="I20262" s="1">
        <v>2.0</v>
      </c>
    </row>
    <row r="20263">
      <c r="A20263" s="1">
        <v>508527.0</v>
      </c>
      <c r="B20263" s="1">
        <v>306716.0</v>
      </c>
      <c r="C20263" s="1">
        <v>3.0</v>
      </c>
      <c r="E20263" s="4">
        <v>756430.0</v>
      </c>
      <c r="F20263" s="4">
        <v>2.0</v>
      </c>
      <c r="H20263" s="1">
        <v>91032.0</v>
      </c>
      <c r="I20263" s="1">
        <v>2.0</v>
      </c>
    </row>
    <row r="20264">
      <c r="A20264" s="1">
        <v>44429.0</v>
      </c>
      <c r="B20264" s="1">
        <v>62335.0</v>
      </c>
      <c r="C20264" s="1">
        <v>3.0</v>
      </c>
      <c r="E20264" s="4">
        <v>755050.0</v>
      </c>
      <c r="F20264" s="4">
        <v>2.0</v>
      </c>
      <c r="H20264" s="1">
        <v>149680.0</v>
      </c>
      <c r="I20264" s="1">
        <v>2.0</v>
      </c>
    </row>
    <row r="20265">
      <c r="A20265" s="1">
        <v>557938.0</v>
      </c>
      <c r="B20265" s="1">
        <v>139905.0</v>
      </c>
      <c r="C20265" s="1">
        <v>3.0</v>
      </c>
      <c r="E20265" s="4">
        <v>752066.0</v>
      </c>
      <c r="F20265" s="4">
        <v>2.0</v>
      </c>
      <c r="H20265" s="1">
        <v>102512.0</v>
      </c>
      <c r="I20265" s="1">
        <v>2.0</v>
      </c>
    </row>
    <row r="20266">
      <c r="A20266" s="1">
        <v>61155.0</v>
      </c>
      <c r="B20266" s="1">
        <v>604914.0</v>
      </c>
      <c r="C20266" s="1">
        <v>3.0</v>
      </c>
      <c r="E20266" s="4">
        <v>815095.0</v>
      </c>
      <c r="F20266" s="4">
        <v>2.0</v>
      </c>
      <c r="H20266" s="1">
        <v>92558.0</v>
      </c>
      <c r="I20266" s="1">
        <v>2.0</v>
      </c>
    </row>
    <row r="20267">
      <c r="A20267" s="1">
        <v>279340.0</v>
      </c>
      <c r="B20267" s="1">
        <v>62368.0</v>
      </c>
      <c r="C20267" s="1">
        <v>3.0</v>
      </c>
      <c r="E20267" s="4">
        <v>787114.0</v>
      </c>
      <c r="F20267" s="4">
        <v>2.0</v>
      </c>
      <c r="H20267" s="1">
        <v>112440.0</v>
      </c>
      <c r="I20267" s="1">
        <v>2.0</v>
      </c>
    </row>
    <row r="20268">
      <c r="A20268" s="1">
        <v>607247.0</v>
      </c>
      <c r="B20268" s="1">
        <v>9635.0</v>
      </c>
      <c r="C20268" s="1">
        <v>3.0</v>
      </c>
      <c r="E20268" s="4">
        <v>829732.0</v>
      </c>
      <c r="F20268" s="4">
        <v>2.0</v>
      </c>
      <c r="H20268" s="1">
        <v>132986.0</v>
      </c>
      <c r="I20268" s="1">
        <v>2.0</v>
      </c>
    </row>
    <row r="20269">
      <c r="A20269" s="1">
        <v>508477.0</v>
      </c>
      <c r="B20269" s="1">
        <v>558841.0</v>
      </c>
      <c r="C20269" s="1">
        <v>3.0</v>
      </c>
      <c r="E20269" s="4">
        <v>803099.0</v>
      </c>
      <c r="F20269" s="4">
        <v>2.0</v>
      </c>
      <c r="H20269" s="1">
        <v>151996.0</v>
      </c>
      <c r="I20269" s="1">
        <v>2.0</v>
      </c>
    </row>
    <row r="20270">
      <c r="A20270" s="1">
        <v>667016.0</v>
      </c>
      <c r="B20270" s="1">
        <v>124502.0</v>
      </c>
      <c r="C20270" s="1">
        <v>3.0</v>
      </c>
      <c r="E20270" s="4">
        <v>797926.0</v>
      </c>
      <c r="F20270" s="4">
        <v>2.0</v>
      </c>
      <c r="H20270" s="1">
        <v>141324.0</v>
      </c>
      <c r="I20270" s="1">
        <v>2.0</v>
      </c>
    </row>
    <row r="20271">
      <c r="A20271" s="1">
        <v>557980.0</v>
      </c>
      <c r="B20271" s="1">
        <v>346208.0</v>
      </c>
      <c r="C20271" s="1">
        <v>3.0</v>
      </c>
      <c r="E20271" s="4">
        <v>810855.0</v>
      </c>
      <c r="F20271" s="4">
        <v>2.0</v>
      </c>
      <c r="H20271" s="1">
        <v>142214.0</v>
      </c>
      <c r="I20271" s="1">
        <v>2.0</v>
      </c>
    </row>
    <row r="20272">
      <c r="A20272" s="1">
        <v>508470.0</v>
      </c>
      <c r="B20272" s="1">
        <v>507798.0</v>
      </c>
      <c r="C20272" s="1">
        <v>3.0</v>
      </c>
      <c r="E20272" s="4">
        <v>789408.0</v>
      </c>
      <c r="F20272" s="4">
        <v>2.0</v>
      </c>
      <c r="H20272" s="1">
        <v>158357.0</v>
      </c>
      <c r="I20272" s="1">
        <v>2.0</v>
      </c>
    </row>
    <row r="20273">
      <c r="A20273" s="1">
        <v>12164.0</v>
      </c>
      <c r="B20273" s="1">
        <v>43705.0</v>
      </c>
      <c r="C20273" s="1">
        <v>3.0</v>
      </c>
      <c r="E20273" s="4">
        <v>765686.0</v>
      </c>
      <c r="F20273" s="4">
        <v>2.0</v>
      </c>
      <c r="H20273" s="1">
        <v>118447.0</v>
      </c>
      <c r="I20273" s="1">
        <v>2.0</v>
      </c>
    </row>
    <row r="20274">
      <c r="A20274" s="1">
        <v>558052.0</v>
      </c>
      <c r="B20274" s="1">
        <v>124511.0</v>
      </c>
      <c r="C20274" s="1">
        <v>3.0</v>
      </c>
      <c r="E20274" s="4">
        <v>799602.0</v>
      </c>
      <c r="F20274" s="4">
        <v>2.0</v>
      </c>
      <c r="H20274" s="1">
        <v>107428.0</v>
      </c>
      <c r="I20274" s="1">
        <v>2.0</v>
      </c>
    </row>
    <row r="20275">
      <c r="A20275" s="1">
        <v>61288.0</v>
      </c>
      <c r="B20275" s="1">
        <v>346185.0</v>
      </c>
      <c r="C20275" s="1">
        <v>3.0</v>
      </c>
      <c r="E20275" s="4">
        <v>747103.0</v>
      </c>
      <c r="F20275" s="4">
        <v>2.0</v>
      </c>
      <c r="H20275" s="1">
        <v>151563.0</v>
      </c>
      <c r="I20275" s="1">
        <v>2.0</v>
      </c>
    </row>
    <row r="20276">
      <c r="A20276" s="1">
        <v>124145.0</v>
      </c>
      <c r="B20276" s="1">
        <v>62435.0</v>
      </c>
      <c r="C20276" s="1">
        <v>3.0</v>
      </c>
      <c r="E20276" s="4">
        <v>752303.0</v>
      </c>
      <c r="F20276" s="4">
        <v>2.0</v>
      </c>
      <c r="H20276" s="1">
        <v>146308.0</v>
      </c>
      <c r="I20276" s="1">
        <v>2.0</v>
      </c>
    </row>
    <row r="20277">
      <c r="A20277" s="1">
        <v>558076.0</v>
      </c>
      <c r="B20277" s="1">
        <v>558902.0</v>
      </c>
      <c r="C20277" s="1">
        <v>3.0</v>
      </c>
      <c r="E20277" s="4">
        <v>804890.0</v>
      </c>
      <c r="F20277" s="4">
        <v>2.0</v>
      </c>
      <c r="H20277" s="1">
        <v>117262.0</v>
      </c>
      <c r="I20277" s="1">
        <v>2.0</v>
      </c>
    </row>
    <row r="20278">
      <c r="A20278" s="1">
        <v>44361.0</v>
      </c>
      <c r="B20278" s="1">
        <v>43564.0</v>
      </c>
      <c r="C20278" s="1">
        <v>3.0</v>
      </c>
      <c r="E20278" s="4">
        <v>796377.0</v>
      </c>
      <c r="F20278" s="4">
        <v>2.0</v>
      </c>
      <c r="H20278" s="1">
        <v>149267.0</v>
      </c>
      <c r="I20278" s="1">
        <v>2.0</v>
      </c>
    </row>
    <row r="20279">
      <c r="A20279" s="1">
        <v>124149.0</v>
      </c>
      <c r="B20279" s="1">
        <v>43557.0</v>
      </c>
      <c r="C20279" s="1">
        <v>3.0</v>
      </c>
      <c r="E20279" s="4">
        <v>760755.0</v>
      </c>
      <c r="F20279" s="4">
        <v>2.0</v>
      </c>
      <c r="H20279" s="1">
        <v>115931.0</v>
      </c>
      <c r="I20279" s="1">
        <v>2.0</v>
      </c>
    </row>
    <row r="20280">
      <c r="A20280" s="1">
        <v>346649.0</v>
      </c>
      <c r="B20280" s="1">
        <v>279538.0</v>
      </c>
      <c r="C20280" s="1">
        <v>3.0</v>
      </c>
      <c r="E20280" s="4">
        <v>758658.0</v>
      </c>
      <c r="F20280" s="4">
        <v>2.0</v>
      </c>
      <c r="H20280" s="1">
        <v>113395.0</v>
      </c>
      <c r="I20280" s="1">
        <v>2.0</v>
      </c>
    </row>
    <row r="20281">
      <c r="A20281" s="1">
        <v>124176.0</v>
      </c>
      <c r="B20281" s="1">
        <v>124550.0</v>
      </c>
      <c r="C20281" s="1">
        <v>3.0</v>
      </c>
      <c r="E20281" s="4">
        <v>806846.0</v>
      </c>
      <c r="F20281" s="4">
        <v>2.0</v>
      </c>
      <c r="H20281" s="1">
        <v>151573.0</v>
      </c>
      <c r="I20281" s="1">
        <v>2.0</v>
      </c>
    </row>
    <row r="20282">
      <c r="A20282" s="1">
        <v>124182.0</v>
      </c>
      <c r="B20282" s="1">
        <v>506416.0</v>
      </c>
      <c r="C20282" s="1">
        <v>3.0</v>
      </c>
      <c r="E20282" s="4">
        <v>780048.0</v>
      </c>
      <c r="F20282" s="4">
        <v>2.0</v>
      </c>
      <c r="H20282" s="1">
        <v>141334.0</v>
      </c>
      <c r="I20282" s="1">
        <v>2.0</v>
      </c>
    </row>
    <row r="20283">
      <c r="A20283" s="1">
        <v>12189.0</v>
      </c>
      <c r="B20283" s="1">
        <v>2265.0</v>
      </c>
      <c r="C20283" s="1">
        <v>3.0</v>
      </c>
      <c r="E20283" s="4">
        <v>782872.0</v>
      </c>
      <c r="F20283" s="4">
        <v>2.0</v>
      </c>
      <c r="H20283" s="1">
        <v>152004.0</v>
      </c>
      <c r="I20283" s="1">
        <v>2.0</v>
      </c>
    </row>
    <row r="20284">
      <c r="A20284" s="1">
        <v>508450.0</v>
      </c>
      <c r="B20284" s="1">
        <v>31415.0</v>
      </c>
      <c r="C20284" s="1">
        <v>3.0</v>
      </c>
      <c r="E20284" s="4">
        <v>783906.0</v>
      </c>
      <c r="F20284" s="4">
        <v>2.0</v>
      </c>
      <c r="H20284" s="1">
        <v>134993.0</v>
      </c>
      <c r="I20284" s="1">
        <v>2.0</v>
      </c>
    </row>
    <row r="20285">
      <c r="A20285" s="1">
        <v>676735.0</v>
      </c>
      <c r="B20285" s="1">
        <v>33302.0</v>
      </c>
      <c r="C20285" s="1">
        <v>3.0</v>
      </c>
      <c r="E20285" s="4">
        <v>751492.0</v>
      </c>
      <c r="F20285" s="4">
        <v>2.0</v>
      </c>
      <c r="H20285" s="1">
        <v>147077.0</v>
      </c>
      <c r="I20285" s="1">
        <v>2.0</v>
      </c>
    </row>
    <row r="20286">
      <c r="A20286" s="1">
        <v>666773.0</v>
      </c>
      <c r="B20286" s="1">
        <v>558905.0</v>
      </c>
      <c r="C20286" s="1">
        <v>3.0</v>
      </c>
      <c r="E20286" s="4">
        <v>783913.0</v>
      </c>
      <c r="F20286" s="4">
        <v>2.0</v>
      </c>
      <c r="H20286" s="1">
        <v>152076.0</v>
      </c>
      <c r="I20286" s="1">
        <v>2.0</v>
      </c>
    </row>
    <row r="20287">
      <c r="A20287" s="1">
        <v>279376.0</v>
      </c>
      <c r="B20287" s="1">
        <v>677264.0</v>
      </c>
      <c r="C20287" s="1">
        <v>3.0</v>
      </c>
      <c r="E20287" s="4">
        <v>806864.0</v>
      </c>
      <c r="F20287" s="4">
        <v>2.0</v>
      </c>
      <c r="H20287" s="1">
        <v>148882.0</v>
      </c>
      <c r="I20287" s="1">
        <v>2.0</v>
      </c>
    </row>
    <row r="20288">
      <c r="A20288" s="1">
        <v>44318.0</v>
      </c>
      <c r="B20288" s="1">
        <v>346163.0</v>
      </c>
      <c r="C20288" s="1">
        <v>3.0</v>
      </c>
      <c r="E20288" s="4">
        <v>810916.0</v>
      </c>
      <c r="F20288" s="4">
        <v>2.0</v>
      </c>
      <c r="H20288" s="1">
        <v>154452.0</v>
      </c>
      <c r="I20288" s="1">
        <v>2.0</v>
      </c>
    </row>
    <row r="20289">
      <c r="A20289" s="1">
        <v>508414.0</v>
      </c>
      <c r="B20289" s="1">
        <v>677266.0</v>
      </c>
      <c r="C20289" s="1">
        <v>3.0</v>
      </c>
      <c r="E20289" s="4">
        <v>765385.0</v>
      </c>
      <c r="F20289" s="4">
        <v>2.0</v>
      </c>
      <c r="H20289" s="1">
        <v>115744.0</v>
      </c>
      <c r="I20289" s="1">
        <v>2.0</v>
      </c>
    </row>
    <row r="20290">
      <c r="A20290" s="1">
        <v>30978.0</v>
      </c>
      <c r="B20290" s="1">
        <v>665841.0</v>
      </c>
      <c r="C20290" s="1">
        <v>3.0</v>
      </c>
      <c r="E20290" s="4">
        <v>804939.0</v>
      </c>
      <c r="F20290" s="4">
        <v>2.0</v>
      </c>
      <c r="H20290" s="1">
        <v>146321.0</v>
      </c>
      <c r="I20290" s="1">
        <v>2.0</v>
      </c>
    </row>
    <row r="20291">
      <c r="A20291" s="1">
        <v>61447.0</v>
      </c>
      <c r="B20291" s="1">
        <v>62584.0</v>
      </c>
      <c r="C20291" s="1">
        <v>3.0</v>
      </c>
      <c r="E20291" s="4">
        <v>810922.0</v>
      </c>
      <c r="F20291" s="4">
        <v>2.0</v>
      </c>
      <c r="H20291" s="1">
        <v>95044.0</v>
      </c>
      <c r="I20291" s="1">
        <v>2.0</v>
      </c>
    </row>
    <row r="20292">
      <c r="A20292" s="1">
        <v>154758.0</v>
      </c>
      <c r="B20292" s="1">
        <v>505087.0</v>
      </c>
      <c r="C20292" s="1">
        <v>3.0</v>
      </c>
      <c r="E20292" s="4">
        <v>827197.0</v>
      </c>
      <c r="F20292" s="4">
        <v>2.0</v>
      </c>
      <c r="H20292" s="1">
        <v>98403.0</v>
      </c>
      <c r="I20292" s="1">
        <v>2.0</v>
      </c>
    </row>
    <row r="20293">
      <c r="A20293" s="1">
        <v>508389.0</v>
      </c>
      <c r="B20293" s="1">
        <v>43373.0</v>
      </c>
      <c r="C20293" s="1">
        <v>3.0</v>
      </c>
      <c r="E20293" s="4">
        <v>793505.0</v>
      </c>
      <c r="F20293" s="4">
        <v>2.0</v>
      </c>
      <c r="H20293" s="1">
        <v>147064.0</v>
      </c>
      <c r="I20293" s="1">
        <v>2.0</v>
      </c>
    </row>
    <row r="20294">
      <c r="A20294" s="1">
        <v>6219.0</v>
      </c>
      <c r="B20294" s="1">
        <v>62619.0</v>
      </c>
      <c r="C20294" s="1">
        <v>3.0</v>
      </c>
      <c r="E20294" s="4">
        <v>827199.0</v>
      </c>
      <c r="F20294" s="4">
        <v>2.0</v>
      </c>
      <c r="H20294" s="1">
        <v>119883.0</v>
      </c>
      <c r="I20294" s="1">
        <v>2.0</v>
      </c>
    </row>
    <row r="20295">
      <c r="A20295" s="1">
        <v>676758.0</v>
      </c>
      <c r="B20295" s="1">
        <v>43317.0</v>
      </c>
      <c r="C20295" s="1">
        <v>3.0</v>
      </c>
      <c r="E20295" s="4">
        <v>827204.0</v>
      </c>
      <c r="F20295" s="4">
        <v>2.0</v>
      </c>
      <c r="H20295" s="1">
        <v>94887.0</v>
      </c>
      <c r="I20295" s="1">
        <v>2.0</v>
      </c>
    </row>
    <row r="20296">
      <c r="A20296" s="1">
        <v>558165.0</v>
      </c>
      <c r="B20296" s="1">
        <v>62641.0</v>
      </c>
      <c r="C20296" s="1">
        <v>3.0</v>
      </c>
      <c r="E20296" s="4">
        <v>767653.0</v>
      </c>
      <c r="F20296" s="4">
        <v>2.0</v>
      </c>
      <c r="H20296" s="1">
        <v>124514.0</v>
      </c>
      <c r="I20296" s="1">
        <v>2.0</v>
      </c>
    </row>
    <row r="20297">
      <c r="A20297" s="1">
        <v>61522.0</v>
      </c>
      <c r="B20297" s="1">
        <v>665698.0</v>
      </c>
      <c r="C20297" s="1">
        <v>3.0</v>
      </c>
      <c r="E20297" s="4">
        <v>806877.0</v>
      </c>
      <c r="F20297" s="4">
        <v>2.0</v>
      </c>
      <c r="H20297" s="1">
        <v>111305.0</v>
      </c>
      <c r="I20297" s="1">
        <v>2.0</v>
      </c>
    </row>
    <row r="20298">
      <c r="A20298" s="1">
        <v>558173.0</v>
      </c>
      <c r="B20298" s="1">
        <v>665312.0</v>
      </c>
      <c r="C20298" s="1">
        <v>3.0</v>
      </c>
      <c r="E20298" s="4">
        <v>790765.0</v>
      </c>
      <c r="F20298" s="4">
        <v>2.0</v>
      </c>
      <c r="H20298" s="1">
        <v>89833.0</v>
      </c>
      <c r="I20298" s="1">
        <v>2.0</v>
      </c>
    </row>
    <row r="20299">
      <c r="A20299" s="1">
        <v>61535.0</v>
      </c>
      <c r="B20299" s="1">
        <v>504811.0</v>
      </c>
      <c r="C20299" s="1">
        <v>3.0</v>
      </c>
      <c r="E20299" s="4">
        <v>816643.0</v>
      </c>
      <c r="F20299" s="4">
        <v>2.0</v>
      </c>
      <c r="H20299" s="1">
        <v>148895.0</v>
      </c>
      <c r="I20299" s="1">
        <v>2.0</v>
      </c>
    </row>
    <row r="20300">
      <c r="A20300" s="1">
        <v>666672.0</v>
      </c>
      <c r="B20300" s="1">
        <v>616.0</v>
      </c>
      <c r="C20300" s="1">
        <v>3.0</v>
      </c>
      <c r="E20300" s="4">
        <v>804949.0</v>
      </c>
      <c r="F20300" s="4">
        <v>2.0</v>
      </c>
      <c r="H20300" s="1">
        <v>120314.0</v>
      </c>
      <c r="I20300" s="1">
        <v>2.0</v>
      </c>
    </row>
    <row r="20301">
      <c r="A20301" s="1">
        <v>558207.0</v>
      </c>
      <c r="B20301" s="1">
        <v>299623.0</v>
      </c>
      <c r="C20301" s="1">
        <v>3.0</v>
      </c>
      <c r="E20301" s="4">
        <v>750975.0</v>
      </c>
      <c r="F20301" s="4">
        <v>2.0</v>
      </c>
      <c r="H20301" s="1">
        <v>122788.0</v>
      </c>
      <c r="I20301" s="1">
        <v>2.0</v>
      </c>
    </row>
    <row r="20302">
      <c r="A20302" s="1">
        <v>508335.0</v>
      </c>
      <c r="B20302" s="1">
        <v>154415.0</v>
      </c>
      <c r="C20302" s="1">
        <v>3.0</v>
      </c>
      <c r="E20302" s="4">
        <v>746892.0</v>
      </c>
      <c r="F20302" s="4">
        <v>2.0</v>
      </c>
      <c r="H20302" s="1">
        <v>146336.0</v>
      </c>
      <c r="I20302" s="1">
        <v>2.0</v>
      </c>
    </row>
    <row r="20303">
      <c r="A20303" s="1">
        <v>558223.0</v>
      </c>
      <c r="B20303" s="1">
        <v>504611.0</v>
      </c>
      <c r="C20303" s="1">
        <v>3.0</v>
      </c>
      <c r="E20303" s="4">
        <v>787174.0</v>
      </c>
      <c r="F20303" s="4">
        <v>2.0</v>
      </c>
      <c r="H20303" s="1">
        <v>148900.0</v>
      </c>
      <c r="I20303" s="1">
        <v>2.0</v>
      </c>
    </row>
    <row r="20304">
      <c r="A20304" s="1">
        <v>61569.0</v>
      </c>
      <c r="B20304" s="1">
        <v>504308.0</v>
      </c>
      <c r="C20304" s="1">
        <v>3.0</v>
      </c>
      <c r="E20304" s="4">
        <v>790778.0</v>
      </c>
      <c r="F20304" s="4">
        <v>2.0</v>
      </c>
      <c r="H20304" s="1">
        <v>133012.0</v>
      </c>
      <c r="I20304" s="1">
        <v>2.0</v>
      </c>
    </row>
    <row r="20305">
      <c r="A20305" s="1">
        <v>44238.0</v>
      </c>
      <c r="B20305" s="1">
        <v>504279.0</v>
      </c>
      <c r="C20305" s="1">
        <v>3.0</v>
      </c>
      <c r="E20305" s="4">
        <v>827228.0</v>
      </c>
      <c r="F20305" s="4">
        <v>2.0</v>
      </c>
      <c r="H20305" s="1">
        <v>154474.0</v>
      </c>
      <c r="I20305" s="1">
        <v>2.0</v>
      </c>
    </row>
    <row r="20306">
      <c r="A20306" s="1">
        <v>346582.0</v>
      </c>
      <c r="B20306" s="1">
        <v>62763.0</v>
      </c>
      <c r="C20306" s="1">
        <v>3.0</v>
      </c>
      <c r="E20306" s="4">
        <v>804974.0</v>
      </c>
      <c r="F20306" s="4">
        <v>2.0</v>
      </c>
      <c r="H20306" s="1">
        <v>141350.0</v>
      </c>
      <c r="I20306" s="1">
        <v>2.0</v>
      </c>
    </row>
    <row r="20307">
      <c r="A20307" s="1">
        <v>508288.0</v>
      </c>
      <c r="B20307" s="1">
        <v>62764.0</v>
      </c>
      <c r="C20307" s="1">
        <v>3.0</v>
      </c>
      <c r="E20307" s="4">
        <v>810943.0</v>
      </c>
      <c r="F20307" s="4">
        <v>2.0</v>
      </c>
      <c r="H20307" s="1">
        <v>129667.0</v>
      </c>
      <c r="I20307" s="1">
        <v>2.0</v>
      </c>
    </row>
    <row r="20308">
      <c r="A20308" s="1">
        <v>293627.0</v>
      </c>
      <c r="B20308" s="1">
        <v>346115.0</v>
      </c>
      <c r="C20308" s="1">
        <v>3.0</v>
      </c>
      <c r="E20308" s="4">
        <v>808849.0</v>
      </c>
      <c r="F20308" s="4">
        <v>2.0</v>
      </c>
      <c r="H20308" s="1">
        <v>90555.0</v>
      </c>
      <c r="I20308" s="1">
        <v>2.0</v>
      </c>
    </row>
    <row r="20309">
      <c r="A20309" s="1">
        <v>346575.0</v>
      </c>
      <c r="B20309" s="1">
        <v>504125.0</v>
      </c>
      <c r="C20309" s="1">
        <v>3.0</v>
      </c>
      <c r="E20309" s="4">
        <v>829836.0</v>
      </c>
      <c r="F20309" s="4">
        <v>2.0</v>
      </c>
      <c r="H20309" s="1">
        <v>91169.0</v>
      </c>
      <c r="I20309" s="1">
        <v>2.0</v>
      </c>
    </row>
    <row r="20310">
      <c r="A20310" s="1">
        <v>585068.0</v>
      </c>
      <c r="B20310" s="1">
        <v>43280.0</v>
      </c>
      <c r="C20310" s="1">
        <v>3.0</v>
      </c>
      <c r="E20310" s="4">
        <v>837462.0</v>
      </c>
      <c r="F20310" s="4">
        <v>2.0</v>
      </c>
      <c r="H20310" s="1">
        <v>93866.0</v>
      </c>
      <c r="I20310" s="1">
        <v>2.0</v>
      </c>
    </row>
    <row r="20311">
      <c r="A20311" s="1">
        <v>61609.0</v>
      </c>
      <c r="B20311" s="1">
        <v>9599.0</v>
      </c>
      <c r="C20311" s="1">
        <v>3.0</v>
      </c>
      <c r="E20311" s="4">
        <v>790780.0</v>
      </c>
      <c r="F20311" s="4">
        <v>2.0</v>
      </c>
      <c r="H20311" s="1">
        <v>154480.0</v>
      </c>
      <c r="I20311" s="1">
        <v>2.0</v>
      </c>
    </row>
    <row r="20312">
      <c r="A20312" s="1">
        <v>592167.0</v>
      </c>
      <c r="B20312" s="1">
        <v>559026.0</v>
      </c>
      <c r="C20312" s="1">
        <v>3.0</v>
      </c>
      <c r="E20312" s="4">
        <v>808863.0</v>
      </c>
      <c r="F20312" s="4">
        <v>2.0</v>
      </c>
      <c r="H20312" s="1">
        <v>114550.0</v>
      </c>
      <c r="I20312" s="1">
        <v>2.0</v>
      </c>
    </row>
    <row r="20313">
      <c r="A20313" s="1">
        <v>508251.0</v>
      </c>
      <c r="B20313" s="1">
        <v>707333.0</v>
      </c>
      <c r="C20313" s="1">
        <v>3.0</v>
      </c>
      <c r="E20313" s="4">
        <v>793524.0</v>
      </c>
      <c r="F20313" s="4">
        <v>2.0</v>
      </c>
      <c r="H20313" s="1">
        <v>154483.0</v>
      </c>
      <c r="I20313" s="1">
        <v>2.0</v>
      </c>
    </row>
    <row r="20314">
      <c r="A20314" s="1">
        <v>666620.0</v>
      </c>
      <c r="B20314" s="1">
        <v>346105.0</v>
      </c>
      <c r="C20314" s="1">
        <v>3.0</v>
      </c>
      <c r="E20314" s="4">
        <v>829856.0</v>
      </c>
      <c r="F20314" s="4">
        <v>2.0</v>
      </c>
      <c r="H20314" s="1">
        <v>151604.0</v>
      </c>
      <c r="I20314" s="1">
        <v>2.0</v>
      </c>
    </row>
    <row r="20315">
      <c r="A20315" s="1">
        <v>666612.0</v>
      </c>
      <c r="B20315" s="1">
        <v>665272.0</v>
      </c>
      <c r="C20315" s="1">
        <v>3.0</v>
      </c>
      <c r="E20315" s="4">
        <v>748885.0</v>
      </c>
      <c r="F20315" s="4">
        <v>2.0</v>
      </c>
      <c r="H20315" s="1">
        <v>131170.0</v>
      </c>
      <c r="I20315" s="1">
        <v>2.0</v>
      </c>
    </row>
    <row r="20316">
      <c r="A20316" s="1">
        <v>508235.0</v>
      </c>
      <c r="B20316" s="1">
        <v>559091.0</v>
      </c>
      <c r="C20316" s="1">
        <v>3.0</v>
      </c>
      <c r="E20316" s="4">
        <v>827257.0</v>
      </c>
      <c r="F20316" s="4">
        <v>2.0</v>
      </c>
      <c r="H20316" s="1">
        <v>84664.0</v>
      </c>
      <c r="I20316" s="1">
        <v>2.0</v>
      </c>
    </row>
    <row r="20317">
      <c r="A20317" s="1">
        <v>154706.0</v>
      </c>
      <c r="B20317" s="1">
        <v>559182.0</v>
      </c>
      <c r="C20317" s="1">
        <v>3.0</v>
      </c>
      <c r="E20317" s="4">
        <v>793534.0</v>
      </c>
      <c r="F20317" s="4">
        <v>2.0</v>
      </c>
      <c r="H20317" s="1">
        <v>82935.0</v>
      </c>
      <c r="I20317" s="1">
        <v>2.0</v>
      </c>
    </row>
    <row r="20318">
      <c r="A20318" s="1">
        <v>558326.0</v>
      </c>
      <c r="B20318" s="1">
        <v>503868.0</v>
      </c>
      <c r="C20318" s="1">
        <v>3.0</v>
      </c>
      <c r="E20318" s="4">
        <v>794988.0</v>
      </c>
      <c r="F20318" s="4">
        <v>2.0</v>
      </c>
      <c r="H20318" s="1">
        <v>137653.0</v>
      </c>
      <c r="I20318" s="1">
        <v>2.0</v>
      </c>
    </row>
    <row r="20319">
      <c r="A20319" s="1">
        <v>7413.0</v>
      </c>
      <c r="B20319" s="1">
        <v>559212.0</v>
      </c>
      <c r="C20319" s="1">
        <v>3.0</v>
      </c>
      <c r="E20319" s="4">
        <v>810971.0</v>
      </c>
      <c r="F20319" s="4">
        <v>2.0</v>
      </c>
      <c r="H20319" s="1">
        <v>89831.0</v>
      </c>
      <c r="I20319" s="1">
        <v>2.0</v>
      </c>
    </row>
    <row r="20320">
      <c r="A20320" s="1">
        <v>508198.0</v>
      </c>
      <c r="B20320" s="1">
        <v>559213.0</v>
      </c>
      <c r="C20320" s="1">
        <v>3.0</v>
      </c>
      <c r="E20320" s="4">
        <v>818225.0</v>
      </c>
      <c r="F20320" s="4">
        <v>2.0</v>
      </c>
      <c r="H20320" s="1">
        <v>121416.0</v>
      </c>
      <c r="I20320" s="1">
        <v>2.0</v>
      </c>
    </row>
    <row r="20321">
      <c r="A20321" s="1">
        <v>508173.0</v>
      </c>
      <c r="B20321" s="1">
        <v>665262.0</v>
      </c>
      <c r="C20321" s="1">
        <v>3.0</v>
      </c>
      <c r="E20321" s="4">
        <v>754592.0</v>
      </c>
      <c r="F20321" s="4">
        <v>2.0</v>
      </c>
      <c r="H20321" s="1">
        <v>105249.0</v>
      </c>
      <c r="I20321" s="1">
        <v>2.0</v>
      </c>
    </row>
    <row r="20322">
      <c r="A20322" s="1">
        <v>666545.0</v>
      </c>
      <c r="B20322" s="1">
        <v>503258.0</v>
      </c>
      <c r="C20322" s="1">
        <v>3.0</v>
      </c>
      <c r="E20322" s="4">
        <v>827279.0</v>
      </c>
      <c r="F20322" s="4">
        <v>2.0</v>
      </c>
      <c r="H20322" s="1">
        <v>94515.0</v>
      </c>
      <c r="I20322" s="1">
        <v>2.0</v>
      </c>
    </row>
    <row r="20323">
      <c r="A20323" s="1">
        <v>508170.0</v>
      </c>
      <c r="B20323" s="1">
        <v>346099.0</v>
      </c>
      <c r="C20323" s="1">
        <v>3.0</v>
      </c>
      <c r="E20323" s="4">
        <v>753909.0</v>
      </c>
      <c r="F20323" s="4">
        <v>2.0</v>
      </c>
      <c r="H20323" s="1">
        <v>95961.0</v>
      </c>
      <c r="I20323" s="1">
        <v>2.0</v>
      </c>
    </row>
    <row r="20324">
      <c r="A20324" s="1">
        <v>154657.0</v>
      </c>
      <c r="B20324" s="1">
        <v>62968.0</v>
      </c>
      <c r="C20324" s="1">
        <v>3.0</v>
      </c>
      <c r="E20324" s="4">
        <v>777749.0</v>
      </c>
      <c r="F20324" s="4">
        <v>2.0</v>
      </c>
      <c r="H20324" s="1">
        <v>90145.0</v>
      </c>
      <c r="I20324" s="1">
        <v>2.0</v>
      </c>
    </row>
    <row r="20325">
      <c r="A20325" s="1">
        <v>306726.0</v>
      </c>
      <c r="B20325" s="1">
        <v>12584.0</v>
      </c>
      <c r="C20325" s="1">
        <v>3.0</v>
      </c>
      <c r="E20325" s="4">
        <v>808890.0</v>
      </c>
      <c r="F20325" s="4">
        <v>2.0</v>
      </c>
      <c r="H20325" s="1">
        <v>128414.0</v>
      </c>
      <c r="I20325" s="1">
        <v>2.0</v>
      </c>
    </row>
    <row r="20326">
      <c r="A20326" s="1">
        <v>558331.0</v>
      </c>
      <c r="B20326" s="1">
        <v>665157.0</v>
      </c>
      <c r="C20326" s="1">
        <v>3.0</v>
      </c>
      <c r="E20326" s="4">
        <v>784972.0</v>
      </c>
      <c r="F20326" s="4">
        <v>2.0</v>
      </c>
      <c r="H20326" s="1">
        <v>102614.0</v>
      </c>
      <c r="I20326" s="1">
        <v>2.0</v>
      </c>
    </row>
    <row r="20327">
      <c r="A20327" s="1">
        <v>508155.0</v>
      </c>
      <c r="B20327" s="1">
        <v>62987.0</v>
      </c>
      <c r="C20327" s="1">
        <v>3.0</v>
      </c>
      <c r="E20327" s="4">
        <v>775566.0</v>
      </c>
      <c r="F20327" s="4">
        <v>2.0</v>
      </c>
      <c r="H20327" s="1">
        <v>160632.0</v>
      </c>
      <c r="I20327" s="1">
        <v>2.0</v>
      </c>
    </row>
    <row r="20328">
      <c r="A20328" s="1">
        <v>558340.0</v>
      </c>
      <c r="B20328" s="1">
        <v>665040.0</v>
      </c>
      <c r="C20328" s="1">
        <v>3.0</v>
      </c>
      <c r="E20328" s="4">
        <v>810995.0</v>
      </c>
      <c r="F20328" s="4">
        <v>2.0</v>
      </c>
      <c r="H20328" s="1">
        <v>85689.0</v>
      </c>
      <c r="I20328" s="1">
        <v>2.0</v>
      </c>
    </row>
    <row r="20329">
      <c r="A20329" s="1">
        <v>508128.0</v>
      </c>
      <c r="B20329" s="1">
        <v>63001.0</v>
      </c>
      <c r="C20329" s="1">
        <v>3.0</v>
      </c>
      <c r="E20329" s="4">
        <v>795004.0</v>
      </c>
      <c r="F20329" s="4">
        <v>2.0</v>
      </c>
      <c r="H20329" s="1">
        <v>106096.0</v>
      </c>
      <c r="I20329" s="1">
        <v>2.0</v>
      </c>
    </row>
    <row r="20330">
      <c r="A20330" s="1">
        <v>346313.0</v>
      </c>
      <c r="B20330" s="1">
        <v>43060.0</v>
      </c>
      <c r="C20330" s="1">
        <v>3.0</v>
      </c>
      <c r="E20330" s="4">
        <v>773119.0</v>
      </c>
      <c r="F20330" s="4">
        <v>2.0</v>
      </c>
      <c r="H20330" s="1">
        <v>139478.0</v>
      </c>
      <c r="I20330" s="1">
        <v>2.0</v>
      </c>
    </row>
    <row r="20331">
      <c r="A20331" s="1">
        <v>607193.0</v>
      </c>
      <c r="B20331" s="1">
        <v>63015.0</v>
      </c>
      <c r="C20331" s="1">
        <v>3.0</v>
      </c>
      <c r="E20331" s="4">
        <v>750102.0</v>
      </c>
      <c r="F20331" s="4">
        <v>2.0</v>
      </c>
      <c r="H20331" s="1">
        <v>120305.0</v>
      </c>
      <c r="I20331" s="1">
        <v>2.0</v>
      </c>
    </row>
    <row r="20332">
      <c r="A20332" s="1">
        <v>585070.0</v>
      </c>
      <c r="B20332" s="1">
        <v>665010.0</v>
      </c>
      <c r="C20332" s="1">
        <v>3.0</v>
      </c>
      <c r="E20332" s="4">
        <v>813149.0</v>
      </c>
      <c r="F20332" s="4">
        <v>2.0</v>
      </c>
      <c r="H20332" s="1">
        <v>118480.0</v>
      </c>
      <c r="I20332" s="1">
        <v>2.0</v>
      </c>
    </row>
    <row r="20333">
      <c r="A20333" s="1">
        <v>61821.0</v>
      </c>
      <c r="B20333" s="1">
        <v>559250.0</v>
      </c>
      <c r="C20333" s="1">
        <v>3.0</v>
      </c>
      <c r="E20333" s="4">
        <v>788350.0</v>
      </c>
      <c r="F20333" s="4">
        <v>2.0</v>
      </c>
      <c r="H20333" s="1">
        <v>135047.0</v>
      </c>
      <c r="I20333" s="1">
        <v>2.0</v>
      </c>
    </row>
    <row r="20334">
      <c r="A20334" s="1">
        <v>124333.0</v>
      </c>
      <c r="B20334" s="1">
        <v>3077.0</v>
      </c>
      <c r="C20334" s="1">
        <v>3.0</v>
      </c>
      <c r="E20334" s="4">
        <v>783957.0</v>
      </c>
      <c r="F20334" s="4">
        <v>2.0</v>
      </c>
      <c r="H20334" s="1">
        <v>157449.0</v>
      </c>
      <c r="I20334" s="1">
        <v>2.0</v>
      </c>
    </row>
    <row r="20335">
      <c r="A20335" s="1">
        <v>124340.0</v>
      </c>
      <c r="B20335" s="1">
        <v>503075.0</v>
      </c>
      <c r="C20335" s="1">
        <v>3.0</v>
      </c>
      <c r="E20335" s="4">
        <v>808916.0</v>
      </c>
      <c r="F20335" s="4">
        <v>2.0</v>
      </c>
      <c r="H20335" s="1">
        <v>155324.0</v>
      </c>
      <c r="I20335" s="1">
        <v>2.0</v>
      </c>
    </row>
    <row r="20336">
      <c r="A20336" s="1">
        <v>699907.0</v>
      </c>
      <c r="B20336" s="1">
        <v>3087.0</v>
      </c>
      <c r="C20336" s="1">
        <v>3.0</v>
      </c>
      <c r="E20336" s="4">
        <v>784985.0</v>
      </c>
      <c r="F20336" s="4">
        <v>2.0</v>
      </c>
      <c r="H20336" s="1">
        <v>112600.0</v>
      </c>
      <c r="I20336" s="1">
        <v>2.0</v>
      </c>
    </row>
    <row r="20337">
      <c r="A20337" s="1">
        <v>346290.0</v>
      </c>
      <c r="B20337" s="1">
        <v>664976.0</v>
      </c>
      <c r="C20337" s="1">
        <v>3.0</v>
      </c>
      <c r="E20337" s="4">
        <v>832833.0</v>
      </c>
      <c r="F20337" s="4">
        <v>2.0</v>
      </c>
      <c r="H20337" s="1">
        <v>124309.0</v>
      </c>
      <c r="I20337" s="1">
        <v>2.0</v>
      </c>
    </row>
    <row r="20338">
      <c r="A20338" s="1">
        <v>33360.0</v>
      </c>
      <c r="B20338" s="1">
        <v>43043.0</v>
      </c>
      <c r="C20338" s="1">
        <v>3.0</v>
      </c>
      <c r="E20338" s="4">
        <v>751702.0</v>
      </c>
      <c r="F20338" s="4">
        <v>2.0</v>
      </c>
      <c r="H20338" s="1">
        <v>84190.0</v>
      </c>
      <c r="I20338" s="1">
        <v>2.0</v>
      </c>
    </row>
    <row r="20339">
      <c r="A20339" s="1">
        <v>508101.0</v>
      </c>
      <c r="B20339" s="1">
        <v>502965.0</v>
      </c>
      <c r="C20339" s="1">
        <v>3.0</v>
      </c>
      <c r="E20339" s="4">
        <v>787216.0</v>
      </c>
      <c r="F20339" s="4">
        <v>2.0</v>
      </c>
      <c r="H20339" s="1">
        <v>158307.0</v>
      </c>
      <c r="I20339" s="1">
        <v>2.0</v>
      </c>
    </row>
    <row r="20340">
      <c r="A20340" s="1">
        <v>61913.0</v>
      </c>
      <c r="B20340" s="1">
        <v>43016.0</v>
      </c>
      <c r="C20340" s="1">
        <v>3.0</v>
      </c>
      <c r="E20340" s="4">
        <v>774057.0</v>
      </c>
      <c r="F20340" s="4">
        <v>2.0</v>
      </c>
      <c r="H20340" s="1">
        <v>133543.0</v>
      </c>
      <c r="I20340" s="1">
        <v>2.0</v>
      </c>
    </row>
    <row r="20341">
      <c r="A20341" s="1">
        <v>61934.0</v>
      </c>
      <c r="B20341" s="1">
        <v>559361.0</v>
      </c>
      <c r="C20341" s="1">
        <v>3.0</v>
      </c>
      <c r="E20341" s="4">
        <v>750985.0</v>
      </c>
      <c r="F20341" s="4">
        <v>2.0</v>
      </c>
      <c r="H20341" s="1">
        <v>137410.0</v>
      </c>
      <c r="I20341" s="1">
        <v>2.0</v>
      </c>
    </row>
    <row r="20342">
      <c r="A20342" s="1">
        <v>606998.0</v>
      </c>
      <c r="B20342" s="1">
        <v>146186.0</v>
      </c>
      <c r="C20342" s="1">
        <v>3.0</v>
      </c>
      <c r="E20342" s="4">
        <v>788370.0</v>
      </c>
      <c r="F20342" s="4">
        <v>2.0</v>
      </c>
      <c r="H20342" s="1">
        <v>131194.0</v>
      </c>
      <c r="I20342" s="1">
        <v>2.0</v>
      </c>
    </row>
    <row r="20343">
      <c r="A20343" s="1">
        <v>508050.0</v>
      </c>
      <c r="B20343" s="1">
        <v>502782.0</v>
      </c>
      <c r="C20343" s="1">
        <v>3.0</v>
      </c>
      <c r="E20343" s="4">
        <v>790827.0</v>
      </c>
      <c r="F20343" s="4">
        <v>2.0</v>
      </c>
      <c r="H20343" s="1">
        <v>111588.0</v>
      </c>
      <c r="I20343" s="1">
        <v>2.0</v>
      </c>
    </row>
    <row r="20344">
      <c r="A20344" s="1">
        <v>558358.0</v>
      </c>
      <c r="B20344" s="1">
        <v>63196.0</v>
      </c>
      <c r="C20344" s="1">
        <v>3.0</v>
      </c>
      <c r="E20344" s="4">
        <v>752086.0</v>
      </c>
      <c r="F20344" s="4">
        <v>2.0</v>
      </c>
      <c r="H20344" s="1">
        <v>147018.0</v>
      </c>
      <c r="I20344" s="1">
        <v>2.0</v>
      </c>
    </row>
    <row r="20345">
      <c r="A20345" s="1">
        <v>346277.0</v>
      </c>
      <c r="B20345" s="1">
        <v>664872.0</v>
      </c>
      <c r="C20345" s="1">
        <v>3.0</v>
      </c>
      <c r="E20345" s="4">
        <v>799772.0</v>
      </c>
      <c r="F20345" s="4">
        <v>2.0</v>
      </c>
      <c r="H20345" s="1">
        <v>139757.0</v>
      </c>
      <c r="I20345" s="1">
        <v>2.0</v>
      </c>
    </row>
    <row r="20346">
      <c r="A20346" s="1">
        <v>44142.0</v>
      </c>
      <c r="B20346" s="1">
        <v>43012.0</v>
      </c>
      <c r="C20346" s="1">
        <v>3.0</v>
      </c>
      <c r="E20346" s="4">
        <v>786069.0</v>
      </c>
      <c r="F20346" s="4">
        <v>2.0</v>
      </c>
      <c r="H20346" s="1">
        <v>84674.0</v>
      </c>
      <c r="I20346" s="1">
        <v>2.0</v>
      </c>
    </row>
    <row r="20347">
      <c r="A20347" s="1">
        <v>676881.0</v>
      </c>
      <c r="B20347" s="1">
        <v>42993.0</v>
      </c>
      <c r="C20347" s="1">
        <v>3.0</v>
      </c>
      <c r="E20347" s="4">
        <v>779486.0</v>
      </c>
      <c r="F20347" s="4">
        <v>2.0</v>
      </c>
      <c r="H20347" s="1">
        <v>141971.0</v>
      </c>
      <c r="I20347" s="1">
        <v>2.0</v>
      </c>
    </row>
    <row r="20348">
      <c r="A20348" s="1">
        <v>62026.0</v>
      </c>
      <c r="B20348" s="1">
        <v>42937.0</v>
      </c>
      <c r="C20348" s="1">
        <v>3.0</v>
      </c>
      <c r="E20348" s="4">
        <v>798064.0</v>
      </c>
      <c r="F20348" s="4">
        <v>2.0</v>
      </c>
      <c r="H20348" s="1">
        <v>129699.0</v>
      </c>
      <c r="I20348" s="1">
        <v>2.0</v>
      </c>
    </row>
    <row r="20349">
      <c r="A20349" s="1">
        <v>676898.0</v>
      </c>
      <c r="B20349" s="1">
        <v>33299.0</v>
      </c>
      <c r="C20349" s="1">
        <v>3.0</v>
      </c>
      <c r="E20349" s="4">
        <v>788378.0</v>
      </c>
      <c r="F20349" s="4">
        <v>2.0</v>
      </c>
      <c r="H20349" s="1">
        <v>131662.0</v>
      </c>
      <c r="I20349" s="1">
        <v>2.0</v>
      </c>
    </row>
    <row r="20350">
      <c r="A20350" s="1">
        <v>508004.0</v>
      </c>
      <c r="B20350" s="1">
        <v>664806.0</v>
      </c>
      <c r="C20350" s="1">
        <v>3.0</v>
      </c>
      <c r="E20350" s="4">
        <v>747695.0</v>
      </c>
      <c r="F20350" s="4">
        <v>2.0</v>
      </c>
      <c r="H20350" s="1">
        <v>148953.0</v>
      </c>
      <c r="I20350" s="1">
        <v>2.0</v>
      </c>
    </row>
    <row r="20351">
      <c r="A20351" s="1">
        <v>124388.0</v>
      </c>
      <c r="B20351" s="1">
        <v>697464.0</v>
      </c>
      <c r="C20351" s="1">
        <v>3.0</v>
      </c>
      <c r="E20351" s="4">
        <v>772686.0</v>
      </c>
      <c r="F20351" s="4">
        <v>2.0</v>
      </c>
      <c r="H20351" s="1">
        <v>157893.0</v>
      </c>
      <c r="I20351" s="1">
        <v>2.0</v>
      </c>
    </row>
    <row r="20352">
      <c r="A20352" s="1">
        <v>299641.0</v>
      </c>
      <c r="B20352" s="1">
        <v>139968.0</v>
      </c>
      <c r="C20352" s="1">
        <v>3.0</v>
      </c>
      <c r="E20352" s="4">
        <v>799781.0</v>
      </c>
      <c r="F20352" s="4">
        <v>2.0</v>
      </c>
      <c r="H20352" s="1">
        <v>89063.0</v>
      </c>
      <c r="I20352" s="1">
        <v>2.0</v>
      </c>
    </row>
    <row r="20353">
      <c r="A20353" s="1">
        <v>558404.0</v>
      </c>
      <c r="B20353" s="1">
        <v>688963.0</v>
      </c>
      <c r="C20353" s="1">
        <v>3.0</v>
      </c>
      <c r="E20353" s="4">
        <v>832884.0</v>
      </c>
      <c r="F20353" s="4">
        <v>2.0</v>
      </c>
      <c r="H20353" s="1">
        <v>114572.0</v>
      </c>
      <c r="I20353" s="1">
        <v>2.0</v>
      </c>
    </row>
    <row r="20354">
      <c r="A20354" s="1">
        <v>685603.0</v>
      </c>
      <c r="B20354" s="1">
        <v>502522.0</v>
      </c>
      <c r="C20354" s="1">
        <v>3.0</v>
      </c>
      <c r="E20354" s="4">
        <v>798073.0</v>
      </c>
      <c r="F20354" s="4">
        <v>2.0</v>
      </c>
      <c r="H20354" s="1">
        <v>146384.0</v>
      </c>
      <c r="I20354" s="1">
        <v>2.0</v>
      </c>
    </row>
    <row r="20355">
      <c r="A20355" s="1">
        <v>507990.0</v>
      </c>
      <c r="B20355" s="1">
        <v>502496.0</v>
      </c>
      <c r="C20355" s="1">
        <v>3.0</v>
      </c>
      <c r="E20355" s="4">
        <v>796509.0</v>
      </c>
      <c r="F20355" s="4">
        <v>2.0</v>
      </c>
      <c r="H20355" s="1">
        <v>91992.0</v>
      </c>
      <c r="I20355" s="1">
        <v>2.0</v>
      </c>
    </row>
    <row r="20356">
      <c r="A20356" s="1">
        <v>12297.0</v>
      </c>
      <c r="B20356" s="1">
        <v>63351.0</v>
      </c>
      <c r="C20356" s="1">
        <v>3.0</v>
      </c>
      <c r="E20356" s="4">
        <v>786074.0</v>
      </c>
      <c r="F20356" s="4">
        <v>2.0</v>
      </c>
      <c r="H20356" s="1">
        <v>86101.0</v>
      </c>
      <c r="I20356" s="1">
        <v>2.0</v>
      </c>
    </row>
    <row r="20357">
      <c r="A20357" s="1">
        <v>279478.0</v>
      </c>
      <c r="B20357" s="1">
        <v>279614.0</v>
      </c>
      <c r="C20357" s="1">
        <v>3.0</v>
      </c>
      <c r="E20357" s="4">
        <v>790847.0</v>
      </c>
      <c r="F20357" s="4">
        <v>2.0</v>
      </c>
      <c r="H20357" s="1">
        <v>137630.0</v>
      </c>
      <c r="I20357" s="1">
        <v>2.0</v>
      </c>
    </row>
    <row r="20358">
      <c r="A20358" s="1">
        <v>558450.0</v>
      </c>
      <c r="B20358" s="1">
        <v>63373.0</v>
      </c>
      <c r="C20358" s="1">
        <v>3.0</v>
      </c>
      <c r="E20358" s="4">
        <v>798081.0</v>
      </c>
      <c r="F20358" s="4">
        <v>2.0</v>
      </c>
      <c r="H20358" s="1">
        <v>133312.0</v>
      </c>
      <c r="I20358" s="1">
        <v>2.0</v>
      </c>
    </row>
    <row r="20359">
      <c r="A20359" s="1">
        <v>507949.0</v>
      </c>
      <c r="B20359" s="1">
        <v>201.0</v>
      </c>
      <c r="C20359" s="1">
        <v>3.0</v>
      </c>
      <c r="E20359" s="4">
        <v>786076.0</v>
      </c>
      <c r="F20359" s="4">
        <v>2.0</v>
      </c>
      <c r="H20359" s="1">
        <v>91049.0</v>
      </c>
      <c r="I20359" s="1">
        <v>2.0</v>
      </c>
    </row>
    <row r="20360">
      <c r="A20360" s="1">
        <v>12306.0</v>
      </c>
      <c r="B20360" s="1">
        <v>502416.0</v>
      </c>
      <c r="C20360" s="1">
        <v>3.0</v>
      </c>
      <c r="E20360" s="4">
        <v>803266.0</v>
      </c>
      <c r="F20360" s="4">
        <v>2.0</v>
      </c>
      <c r="H20360" s="1">
        <v>121653.0</v>
      </c>
      <c r="I20360" s="1">
        <v>2.0</v>
      </c>
    </row>
    <row r="20361">
      <c r="A20361" s="1">
        <v>585076.0</v>
      </c>
      <c r="B20361" s="1">
        <v>502342.0</v>
      </c>
      <c r="C20361" s="1">
        <v>3.0</v>
      </c>
      <c r="E20361" s="4">
        <v>830011.0</v>
      </c>
      <c r="F20361" s="4">
        <v>2.0</v>
      </c>
      <c r="H20361" s="1">
        <v>151674.0</v>
      </c>
      <c r="I20361" s="1">
        <v>2.0</v>
      </c>
    </row>
    <row r="20362">
      <c r="A20362" s="1">
        <v>666511.0</v>
      </c>
      <c r="B20362" s="1">
        <v>559490.0</v>
      </c>
      <c r="C20362" s="1">
        <v>3.0</v>
      </c>
      <c r="E20362" s="4">
        <v>803269.0</v>
      </c>
      <c r="F20362" s="4">
        <v>2.0</v>
      </c>
      <c r="H20362" s="1">
        <v>104721.0</v>
      </c>
      <c r="I20362" s="1">
        <v>2.0</v>
      </c>
    </row>
    <row r="20363">
      <c r="A20363" s="1">
        <v>558458.0</v>
      </c>
      <c r="B20363" s="1">
        <v>3125.0</v>
      </c>
      <c r="C20363" s="1">
        <v>3.0</v>
      </c>
      <c r="E20363" s="4">
        <v>790852.0</v>
      </c>
      <c r="F20363" s="4">
        <v>2.0</v>
      </c>
      <c r="H20363" s="1">
        <v>115788.0</v>
      </c>
      <c r="I20363" s="1">
        <v>2.0</v>
      </c>
    </row>
    <row r="20364">
      <c r="A20364" s="1">
        <v>606415.0</v>
      </c>
      <c r="B20364" s="1">
        <v>709090.0</v>
      </c>
      <c r="C20364" s="1">
        <v>3.0</v>
      </c>
      <c r="E20364" s="4">
        <v>782949.0</v>
      </c>
      <c r="F20364" s="4">
        <v>2.0</v>
      </c>
      <c r="H20364" s="1">
        <v>121817.0</v>
      </c>
      <c r="I20364" s="1">
        <v>2.0</v>
      </c>
    </row>
    <row r="20365">
      <c r="A20365" s="1">
        <v>507936.0</v>
      </c>
      <c r="B20365" s="1">
        <v>559583.0</v>
      </c>
      <c r="C20365" s="1">
        <v>3.0</v>
      </c>
      <c r="E20365" s="4">
        <v>747960.0</v>
      </c>
      <c r="F20365" s="4">
        <v>2.0</v>
      </c>
      <c r="H20365" s="1">
        <v>115791.0</v>
      </c>
      <c r="I20365" s="1">
        <v>2.0</v>
      </c>
    </row>
    <row r="20366">
      <c r="A20366" s="1">
        <v>676946.0</v>
      </c>
      <c r="B20366" s="1">
        <v>687396.0</v>
      </c>
      <c r="C20366" s="1">
        <v>3.0</v>
      </c>
      <c r="E20366" s="4">
        <v>753525.0</v>
      </c>
      <c r="F20366" s="4">
        <v>2.0</v>
      </c>
      <c r="H20366" s="1">
        <v>100662.0</v>
      </c>
      <c r="I20366" s="1">
        <v>2.0</v>
      </c>
    </row>
    <row r="20367">
      <c r="A20367" s="1">
        <v>685641.0</v>
      </c>
      <c r="B20367" s="1">
        <v>124748.0</v>
      </c>
      <c r="C20367" s="1">
        <v>3.0</v>
      </c>
      <c r="E20367" s="4">
        <v>789539.0</v>
      </c>
      <c r="F20367" s="4">
        <v>2.0</v>
      </c>
      <c r="H20367" s="1">
        <v>98827.0</v>
      </c>
      <c r="I20367" s="1">
        <v>2.0</v>
      </c>
    </row>
    <row r="20368">
      <c r="A20368" s="1">
        <v>124453.0</v>
      </c>
      <c r="B20368" s="1">
        <v>154355.0</v>
      </c>
      <c r="C20368" s="1">
        <v>3.0</v>
      </c>
      <c r="E20368" s="4">
        <v>808983.0</v>
      </c>
      <c r="F20368" s="4">
        <v>2.0</v>
      </c>
      <c r="H20368" s="1">
        <v>139740.0</v>
      </c>
      <c r="I20368" s="1">
        <v>2.0</v>
      </c>
    </row>
    <row r="20369">
      <c r="A20369" s="1">
        <v>43966.0</v>
      </c>
      <c r="B20369" s="1">
        <v>709005.0</v>
      </c>
      <c r="C20369" s="1">
        <v>3.0</v>
      </c>
      <c r="E20369" s="4">
        <v>824790.0</v>
      </c>
      <c r="F20369" s="4">
        <v>2.0</v>
      </c>
      <c r="H20369" s="1">
        <v>144594.0</v>
      </c>
      <c r="I20369" s="1">
        <v>2.0</v>
      </c>
    </row>
    <row r="20370">
      <c r="A20370" s="1">
        <v>279521.0</v>
      </c>
      <c r="B20370" s="1">
        <v>63490.0</v>
      </c>
      <c r="C20370" s="1">
        <v>3.0</v>
      </c>
      <c r="E20370" s="4">
        <v>792201.0</v>
      </c>
      <c r="F20370" s="4">
        <v>2.0</v>
      </c>
      <c r="H20370" s="1">
        <v>95427.0</v>
      </c>
      <c r="I20370" s="1">
        <v>2.0</v>
      </c>
    </row>
    <row r="20371">
      <c r="A20371" s="1">
        <v>677056.0</v>
      </c>
      <c r="B20371" s="1">
        <v>664598.0</v>
      </c>
      <c r="C20371" s="1">
        <v>3.0</v>
      </c>
      <c r="E20371" s="4">
        <v>751709.0</v>
      </c>
      <c r="F20371" s="4">
        <v>2.0</v>
      </c>
      <c r="H20371" s="1">
        <v>106690.0</v>
      </c>
      <c r="I20371" s="1">
        <v>2.0</v>
      </c>
    </row>
    <row r="20372">
      <c r="A20372" s="1">
        <v>507907.0</v>
      </c>
      <c r="B20372" s="1">
        <v>502120.0</v>
      </c>
      <c r="C20372" s="1">
        <v>3.0</v>
      </c>
      <c r="E20372" s="4">
        <v>815283.0</v>
      </c>
      <c r="F20372" s="4">
        <v>2.0</v>
      </c>
      <c r="H20372" s="1">
        <v>139245.0</v>
      </c>
      <c r="I20372" s="1">
        <v>2.0</v>
      </c>
    </row>
    <row r="20373">
      <c r="A20373" s="1">
        <v>299634.0</v>
      </c>
      <c r="B20373" s="1">
        <v>559592.0</v>
      </c>
      <c r="C20373" s="1">
        <v>3.0</v>
      </c>
      <c r="E20373" s="4">
        <v>792208.0</v>
      </c>
      <c r="F20373" s="4">
        <v>2.0</v>
      </c>
      <c r="H20373" s="1">
        <v>152378.0</v>
      </c>
      <c r="I20373" s="1">
        <v>2.0</v>
      </c>
    </row>
    <row r="20374">
      <c r="A20374" s="1">
        <v>558651.0</v>
      </c>
      <c r="B20374" s="1">
        <v>63517.0</v>
      </c>
      <c r="C20374" s="1">
        <v>3.0</v>
      </c>
      <c r="E20374" s="4">
        <v>798107.0</v>
      </c>
      <c r="F20374" s="4">
        <v>2.0</v>
      </c>
      <c r="H20374" s="1">
        <v>141422.0</v>
      </c>
      <c r="I20374" s="1">
        <v>2.0</v>
      </c>
    </row>
    <row r="20375">
      <c r="A20375" s="1">
        <v>677125.0</v>
      </c>
      <c r="B20375" s="1">
        <v>502010.0</v>
      </c>
      <c r="C20375" s="1">
        <v>3.0</v>
      </c>
      <c r="E20375" s="4">
        <v>778352.0</v>
      </c>
      <c r="F20375" s="4">
        <v>2.0</v>
      </c>
      <c r="H20375" s="1">
        <v>92907.0</v>
      </c>
      <c r="I20375" s="1">
        <v>2.0</v>
      </c>
    </row>
    <row r="20376">
      <c r="A20376" s="1">
        <v>666158.0</v>
      </c>
      <c r="B20376" s="1">
        <v>12678.0</v>
      </c>
      <c r="C20376" s="1">
        <v>3.0</v>
      </c>
      <c r="E20376" s="4">
        <v>751897.0</v>
      </c>
      <c r="F20376" s="4">
        <v>2.0</v>
      </c>
      <c r="H20376" s="1">
        <v>144044.0</v>
      </c>
      <c r="I20376" s="1">
        <v>2.0</v>
      </c>
    </row>
    <row r="20377">
      <c r="A20377" s="1">
        <v>677183.0</v>
      </c>
      <c r="B20377" s="1">
        <v>697402.0</v>
      </c>
      <c r="C20377" s="1">
        <v>3.0</v>
      </c>
      <c r="E20377" s="4">
        <v>792218.0</v>
      </c>
      <c r="F20377" s="4">
        <v>2.0</v>
      </c>
      <c r="H20377" s="1">
        <v>84325.0</v>
      </c>
      <c r="I20377" s="1">
        <v>2.0</v>
      </c>
    </row>
    <row r="20378">
      <c r="A20378" s="1">
        <v>9641.0</v>
      </c>
      <c r="B20378" s="1">
        <v>42765.0</v>
      </c>
      <c r="C20378" s="1">
        <v>3.0</v>
      </c>
      <c r="E20378" s="4">
        <v>795072.0</v>
      </c>
      <c r="F20378" s="4">
        <v>2.0</v>
      </c>
      <c r="H20378" s="1">
        <v>137150.0</v>
      </c>
      <c r="I20378" s="1">
        <v>2.0</v>
      </c>
    </row>
    <row r="20379">
      <c r="A20379" s="1">
        <v>558716.0</v>
      </c>
      <c r="B20379" s="1">
        <v>589944.0</v>
      </c>
      <c r="C20379" s="1">
        <v>3.0</v>
      </c>
      <c r="E20379" s="4">
        <v>832963.0</v>
      </c>
      <c r="F20379" s="4">
        <v>2.0</v>
      </c>
      <c r="H20379" s="1">
        <v>84515.0</v>
      </c>
      <c r="I20379" s="1">
        <v>2.0</v>
      </c>
    </row>
    <row r="20380">
      <c r="A20380" s="1">
        <v>558727.0</v>
      </c>
      <c r="B20380" s="1">
        <v>63591.0</v>
      </c>
      <c r="C20380" s="1">
        <v>3.0</v>
      </c>
      <c r="E20380" s="4">
        <v>768367.0</v>
      </c>
      <c r="F20380" s="4">
        <v>2.0</v>
      </c>
      <c r="H20380" s="1">
        <v>131644.0</v>
      </c>
      <c r="I20380" s="1">
        <v>2.0</v>
      </c>
    </row>
    <row r="20381">
      <c r="A20381" s="1">
        <v>62305.0</v>
      </c>
      <c r="B20381" s="1">
        <v>664491.0</v>
      </c>
      <c r="C20381" s="1">
        <v>3.0</v>
      </c>
      <c r="E20381" s="4">
        <v>750828.0</v>
      </c>
      <c r="F20381" s="4">
        <v>2.0</v>
      </c>
      <c r="H20381" s="1">
        <v>154586.0</v>
      </c>
      <c r="I20381" s="1">
        <v>2.0</v>
      </c>
    </row>
    <row r="20382">
      <c r="A20382" s="1">
        <v>666144.0</v>
      </c>
      <c r="B20382" s="1">
        <v>559596.0</v>
      </c>
      <c r="C20382" s="1">
        <v>3.0</v>
      </c>
      <c r="E20382" s="4">
        <v>837596.0</v>
      </c>
      <c r="F20382" s="4">
        <v>2.0</v>
      </c>
      <c r="H20382" s="1">
        <v>152148.0</v>
      </c>
      <c r="I20382" s="1">
        <v>2.0</v>
      </c>
    </row>
    <row r="20383">
      <c r="A20383" s="1">
        <v>558788.0</v>
      </c>
      <c r="B20383" s="1">
        <v>33288.0</v>
      </c>
      <c r="C20383" s="1">
        <v>3.0</v>
      </c>
      <c r="E20383" s="4">
        <v>799838.0</v>
      </c>
      <c r="F20383" s="4">
        <v>2.0</v>
      </c>
      <c r="H20383" s="1">
        <v>148991.0</v>
      </c>
      <c r="I20383" s="1">
        <v>2.0</v>
      </c>
    </row>
    <row r="20384">
      <c r="A20384" s="1">
        <v>12345.0</v>
      </c>
      <c r="B20384" s="1">
        <v>559668.0</v>
      </c>
      <c r="C20384" s="1">
        <v>3.0</v>
      </c>
      <c r="E20384" s="4">
        <v>755899.0</v>
      </c>
      <c r="F20384" s="4">
        <v>2.0</v>
      </c>
      <c r="H20384" s="1">
        <v>146429.0</v>
      </c>
      <c r="I20384" s="1">
        <v>2.0</v>
      </c>
    </row>
    <row r="20385">
      <c r="A20385" s="1">
        <v>306716.0</v>
      </c>
      <c r="B20385" s="1">
        <v>346013.0</v>
      </c>
      <c r="C20385" s="1">
        <v>3.0</v>
      </c>
      <c r="E20385" s="4">
        <v>793640.0</v>
      </c>
      <c r="F20385" s="4">
        <v>2.0</v>
      </c>
      <c r="H20385" s="1">
        <v>118713.0</v>
      </c>
      <c r="I20385" s="1">
        <v>2.0</v>
      </c>
    </row>
    <row r="20386">
      <c r="A20386" s="1">
        <v>62335.0</v>
      </c>
      <c r="B20386" s="1">
        <v>501933.0</v>
      </c>
      <c r="C20386" s="1">
        <v>3.0</v>
      </c>
      <c r="E20386" s="4">
        <v>883531.0</v>
      </c>
      <c r="F20386" s="4">
        <v>2.0</v>
      </c>
      <c r="H20386" s="1">
        <v>83900.0</v>
      </c>
      <c r="I20386" s="1">
        <v>2.0</v>
      </c>
    </row>
    <row r="20387">
      <c r="A20387" s="1">
        <v>139905.0</v>
      </c>
      <c r="B20387" s="1">
        <v>42718.0</v>
      </c>
      <c r="C20387" s="1">
        <v>3.0</v>
      </c>
      <c r="E20387" s="4">
        <v>858531.0</v>
      </c>
      <c r="F20387" s="4">
        <v>2.0</v>
      </c>
      <c r="H20387" s="1">
        <v>105344.0</v>
      </c>
      <c r="I20387" s="1">
        <v>2.0</v>
      </c>
    </row>
    <row r="20388">
      <c r="A20388" s="1">
        <v>604914.0</v>
      </c>
      <c r="B20388" s="1">
        <v>63677.0</v>
      </c>
      <c r="C20388" s="1">
        <v>3.0</v>
      </c>
      <c r="E20388" s="4">
        <v>937125.0</v>
      </c>
      <c r="F20388" s="4">
        <v>2.0</v>
      </c>
      <c r="H20388" s="1">
        <v>144052.0</v>
      </c>
      <c r="I20388" s="1">
        <v>2.0</v>
      </c>
    </row>
    <row r="20389">
      <c r="A20389" s="1">
        <v>62368.0</v>
      </c>
      <c r="B20389" s="1">
        <v>664403.0</v>
      </c>
      <c r="C20389" s="1">
        <v>3.0</v>
      </c>
      <c r="E20389" s="4">
        <v>883534.0</v>
      </c>
      <c r="F20389" s="4">
        <v>2.0</v>
      </c>
      <c r="H20389" s="1">
        <v>120286.0</v>
      </c>
      <c r="I20389" s="1">
        <v>2.0</v>
      </c>
    </row>
    <row r="20390">
      <c r="A20390" s="1">
        <v>9635.0</v>
      </c>
      <c r="B20390" s="1">
        <v>664383.0</v>
      </c>
      <c r="C20390" s="1">
        <v>3.0</v>
      </c>
      <c r="E20390" s="4">
        <v>861140.0</v>
      </c>
      <c r="F20390" s="4">
        <v>2.0</v>
      </c>
      <c r="H20390" s="1">
        <v>115810.0</v>
      </c>
      <c r="I20390" s="1">
        <v>2.0</v>
      </c>
    </row>
    <row r="20391">
      <c r="A20391" s="1">
        <v>558841.0</v>
      </c>
      <c r="B20391" s="1">
        <v>697381.0</v>
      </c>
      <c r="C20391" s="1">
        <v>3.0</v>
      </c>
      <c r="E20391" s="4">
        <v>888991.0</v>
      </c>
      <c r="F20391" s="4">
        <v>2.0</v>
      </c>
      <c r="H20391" s="1">
        <v>121468.0</v>
      </c>
      <c r="I20391" s="1">
        <v>2.0</v>
      </c>
    </row>
    <row r="20392">
      <c r="A20392" s="1">
        <v>124502.0</v>
      </c>
      <c r="B20392" s="1">
        <v>124820.0</v>
      </c>
      <c r="C20392" s="1">
        <v>3.0</v>
      </c>
      <c r="E20392" s="4">
        <v>937130.0</v>
      </c>
      <c r="F20392" s="4">
        <v>2.0</v>
      </c>
      <c r="H20392" s="1">
        <v>102655.0</v>
      </c>
      <c r="I20392" s="1">
        <v>2.0</v>
      </c>
    </row>
    <row r="20393">
      <c r="A20393" s="1">
        <v>346208.0</v>
      </c>
      <c r="B20393" s="1">
        <v>63714.0</v>
      </c>
      <c r="C20393" s="1">
        <v>3.0</v>
      </c>
      <c r="E20393" s="4">
        <v>865113.0</v>
      </c>
      <c r="F20393" s="4">
        <v>2.0</v>
      </c>
      <c r="H20393" s="1">
        <v>137162.0</v>
      </c>
      <c r="I20393" s="1">
        <v>2.0</v>
      </c>
    </row>
    <row r="20394">
      <c r="A20394" s="1">
        <v>507798.0</v>
      </c>
      <c r="B20394" s="1">
        <v>9537.0</v>
      </c>
      <c r="C20394" s="1">
        <v>3.0</v>
      </c>
      <c r="E20394" s="4">
        <v>872275.0</v>
      </c>
      <c r="F20394" s="4">
        <v>2.0</v>
      </c>
      <c r="H20394" s="1">
        <v>88034.0</v>
      </c>
      <c r="I20394" s="1">
        <v>2.0</v>
      </c>
    </row>
    <row r="20395">
      <c r="A20395" s="1">
        <v>43705.0</v>
      </c>
      <c r="B20395" s="1">
        <v>63728.0</v>
      </c>
      <c r="C20395" s="1">
        <v>3.0</v>
      </c>
      <c r="E20395" s="4">
        <v>909536.0</v>
      </c>
      <c r="F20395" s="4">
        <v>2.0</v>
      </c>
      <c r="H20395" s="1">
        <v>139267.0</v>
      </c>
      <c r="I20395" s="1">
        <v>2.0</v>
      </c>
    </row>
    <row r="20396">
      <c r="A20396" s="1">
        <v>124511.0</v>
      </c>
      <c r="B20396" s="1">
        <v>12708.0</v>
      </c>
      <c r="C20396" s="1">
        <v>3.0</v>
      </c>
      <c r="E20396" s="4">
        <v>940523.0</v>
      </c>
      <c r="F20396" s="4">
        <v>2.0</v>
      </c>
      <c r="H20396" s="1">
        <v>121471.0</v>
      </c>
      <c r="I20396" s="1">
        <v>2.0</v>
      </c>
    </row>
    <row r="20397">
      <c r="A20397" s="1">
        <v>346185.0</v>
      </c>
      <c r="B20397" s="1">
        <v>63751.0</v>
      </c>
      <c r="C20397" s="1">
        <v>3.0</v>
      </c>
      <c r="E20397" s="4">
        <v>937150.0</v>
      </c>
      <c r="F20397" s="4">
        <v>2.0</v>
      </c>
      <c r="H20397" s="1">
        <v>131640.0</v>
      </c>
      <c r="I20397" s="1">
        <v>2.0</v>
      </c>
    </row>
    <row r="20398">
      <c r="A20398" s="1">
        <v>62435.0</v>
      </c>
      <c r="B20398" s="1">
        <v>12709.0</v>
      </c>
      <c r="C20398" s="1">
        <v>3.0</v>
      </c>
      <c r="E20398" s="4">
        <v>921621.0</v>
      </c>
      <c r="F20398" s="4">
        <v>2.0</v>
      </c>
      <c r="H20398" s="1">
        <v>157901.0</v>
      </c>
      <c r="I20398" s="1">
        <v>2.0</v>
      </c>
    </row>
    <row r="20399">
      <c r="A20399" s="1">
        <v>558902.0</v>
      </c>
      <c r="B20399" s="1">
        <v>501741.0</v>
      </c>
      <c r="C20399" s="1">
        <v>3.0</v>
      </c>
      <c r="E20399" s="4">
        <v>857366.0</v>
      </c>
      <c r="F20399" s="4">
        <v>2.0</v>
      </c>
      <c r="H20399" s="1">
        <v>113700.0</v>
      </c>
      <c r="I20399" s="1">
        <v>2.0</v>
      </c>
    </row>
    <row r="20400">
      <c r="A20400" s="1">
        <v>43564.0</v>
      </c>
      <c r="B20400" s="1">
        <v>559797.0</v>
      </c>
      <c r="C20400" s="1">
        <v>3.0</v>
      </c>
      <c r="E20400" s="4">
        <v>921627.0</v>
      </c>
      <c r="F20400" s="4">
        <v>2.0</v>
      </c>
      <c r="H20400" s="1">
        <v>146684.0</v>
      </c>
      <c r="I20400" s="1">
        <v>2.0</v>
      </c>
    </row>
    <row r="20401">
      <c r="A20401" s="1">
        <v>43557.0</v>
      </c>
      <c r="B20401" s="1">
        <v>559900.0</v>
      </c>
      <c r="C20401" s="1">
        <v>3.0</v>
      </c>
      <c r="E20401" s="4">
        <v>869965.0</v>
      </c>
      <c r="F20401" s="4">
        <v>2.0</v>
      </c>
      <c r="H20401" s="1">
        <v>160753.0</v>
      </c>
      <c r="I20401" s="1">
        <v>2.0</v>
      </c>
    </row>
    <row r="20402">
      <c r="A20402" s="1">
        <v>279538.0</v>
      </c>
      <c r="B20402" s="1">
        <v>42670.0</v>
      </c>
      <c r="C20402" s="1">
        <v>3.0</v>
      </c>
      <c r="E20402" s="4">
        <v>877446.0</v>
      </c>
      <c r="F20402" s="4">
        <v>2.0</v>
      </c>
      <c r="H20402" s="1">
        <v>100813.0</v>
      </c>
      <c r="I20402" s="1">
        <v>2.0</v>
      </c>
    </row>
    <row r="20403">
      <c r="A20403" s="1">
        <v>124550.0</v>
      </c>
      <c r="B20403" s="1">
        <v>501485.0</v>
      </c>
      <c r="C20403" s="1">
        <v>3.0</v>
      </c>
      <c r="E20403" s="4">
        <v>914868.0</v>
      </c>
      <c r="F20403" s="4">
        <v>2.0</v>
      </c>
      <c r="H20403" s="1">
        <v>98918.0</v>
      </c>
      <c r="I20403" s="1">
        <v>2.0</v>
      </c>
    </row>
    <row r="20404">
      <c r="A20404" s="1">
        <v>506416.0</v>
      </c>
      <c r="B20404" s="1">
        <v>30063.0</v>
      </c>
      <c r="C20404" s="1">
        <v>3.0</v>
      </c>
      <c r="E20404" s="4">
        <v>924469.0</v>
      </c>
      <c r="F20404" s="4">
        <v>2.0</v>
      </c>
      <c r="H20404" s="1">
        <v>139724.0</v>
      </c>
      <c r="I20404" s="1">
        <v>2.0</v>
      </c>
    </row>
    <row r="20405">
      <c r="A20405" s="1">
        <v>2265.0</v>
      </c>
      <c r="B20405" s="1">
        <v>677372.0</v>
      </c>
      <c r="C20405" s="1">
        <v>3.0</v>
      </c>
      <c r="E20405" s="4">
        <v>902521.0</v>
      </c>
      <c r="F20405" s="4">
        <v>2.0</v>
      </c>
      <c r="H20405" s="1">
        <v>146450.0</v>
      </c>
      <c r="I20405" s="1">
        <v>2.0</v>
      </c>
    </row>
    <row r="20406">
      <c r="A20406" s="1">
        <v>31415.0</v>
      </c>
      <c r="B20406" s="1">
        <v>63808.0</v>
      </c>
      <c r="C20406" s="1">
        <v>3.0</v>
      </c>
      <c r="E20406" s="4">
        <v>883557.0</v>
      </c>
      <c r="F20406" s="4">
        <v>2.0</v>
      </c>
      <c r="H20406" s="1">
        <v>129015.0</v>
      </c>
      <c r="I20406" s="1">
        <v>2.0</v>
      </c>
    </row>
    <row r="20407">
      <c r="A20407" s="1">
        <v>33302.0</v>
      </c>
      <c r="B20407" s="1">
        <v>63815.0</v>
      </c>
      <c r="C20407" s="1">
        <v>3.0</v>
      </c>
      <c r="E20407" s="4">
        <v>860432.0</v>
      </c>
      <c r="F20407" s="4">
        <v>2.0</v>
      </c>
      <c r="H20407" s="1">
        <v>142812.0</v>
      </c>
      <c r="I20407" s="1">
        <v>2.0</v>
      </c>
    </row>
    <row r="20408">
      <c r="A20408" s="1">
        <v>558905.0</v>
      </c>
      <c r="B20408" s="1">
        <v>63818.0</v>
      </c>
      <c r="C20408" s="1">
        <v>3.0</v>
      </c>
      <c r="E20408" s="4">
        <v>907296.0</v>
      </c>
      <c r="F20408" s="4">
        <v>2.0</v>
      </c>
      <c r="H20408" s="1">
        <v>123499.0</v>
      </c>
      <c r="I20408" s="1">
        <v>2.0</v>
      </c>
    </row>
    <row r="20409">
      <c r="A20409" s="1">
        <v>677264.0</v>
      </c>
      <c r="B20409" s="1">
        <v>697367.0</v>
      </c>
      <c r="C20409" s="1">
        <v>3.0</v>
      </c>
      <c r="E20409" s="4">
        <v>849277.0</v>
      </c>
      <c r="F20409" s="4">
        <v>2.0</v>
      </c>
      <c r="H20409" s="1">
        <v>119246.0</v>
      </c>
      <c r="I20409" s="1">
        <v>2.0</v>
      </c>
    </row>
    <row r="20410">
      <c r="A20410" s="1">
        <v>346163.0</v>
      </c>
      <c r="B20410" s="1">
        <v>559907.0</v>
      </c>
      <c r="C20410" s="1">
        <v>3.0</v>
      </c>
      <c r="E20410" s="4">
        <v>880369.0</v>
      </c>
      <c r="F20410" s="4">
        <v>2.0</v>
      </c>
      <c r="H20410" s="1">
        <v>132176.0</v>
      </c>
      <c r="I20410" s="1">
        <v>2.0</v>
      </c>
    </row>
    <row r="20411">
      <c r="A20411" s="1">
        <v>677266.0</v>
      </c>
      <c r="B20411" s="1">
        <v>501284.0</v>
      </c>
      <c r="C20411" s="1">
        <v>3.0</v>
      </c>
      <c r="E20411" s="4">
        <v>862634.0</v>
      </c>
      <c r="F20411" s="4">
        <v>2.0</v>
      </c>
      <c r="H20411" s="1">
        <v>147735.0</v>
      </c>
      <c r="I20411" s="1">
        <v>2.0</v>
      </c>
    </row>
    <row r="20412">
      <c r="A20412" s="1">
        <v>665841.0</v>
      </c>
      <c r="B20412" s="1">
        <v>598.0</v>
      </c>
      <c r="C20412" s="1">
        <v>3.0</v>
      </c>
      <c r="E20412" s="4">
        <v>898047.0</v>
      </c>
      <c r="F20412" s="4">
        <v>2.0</v>
      </c>
      <c r="H20412" s="1">
        <v>145259.0</v>
      </c>
      <c r="I20412" s="1">
        <v>2.0</v>
      </c>
    </row>
    <row r="20413">
      <c r="A20413" s="1">
        <v>62584.0</v>
      </c>
      <c r="B20413" s="1">
        <v>124827.0</v>
      </c>
      <c r="C20413" s="1">
        <v>3.0</v>
      </c>
      <c r="E20413" s="4">
        <v>880376.0</v>
      </c>
      <c r="F20413" s="4">
        <v>2.0</v>
      </c>
      <c r="H20413" s="1">
        <v>87199.0</v>
      </c>
      <c r="I20413" s="1">
        <v>2.0</v>
      </c>
    </row>
    <row r="20414">
      <c r="A20414" s="1">
        <v>505087.0</v>
      </c>
      <c r="B20414" s="1">
        <v>12780.0</v>
      </c>
      <c r="C20414" s="1">
        <v>3.0</v>
      </c>
      <c r="E20414" s="4">
        <v>866859.0</v>
      </c>
      <c r="F20414" s="4">
        <v>2.0</v>
      </c>
      <c r="H20414" s="1">
        <v>102879.0</v>
      </c>
      <c r="I20414" s="1">
        <v>2.0</v>
      </c>
    </row>
    <row r="20415">
      <c r="A20415" s="1">
        <v>43373.0</v>
      </c>
      <c r="B20415" s="1">
        <v>63883.0</v>
      </c>
      <c r="C20415" s="1">
        <v>3.0</v>
      </c>
      <c r="E20415" s="4">
        <v>896487.0</v>
      </c>
      <c r="F20415" s="4">
        <v>2.0</v>
      </c>
      <c r="H20415" s="1">
        <v>83609.0</v>
      </c>
      <c r="I20415" s="1">
        <v>2.0</v>
      </c>
    </row>
    <row r="20416">
      <c r="A20416" s="1">
        <v>62619.0</v>
      </c>
      <c r="B20416" s="1">
        <v>346010.0</v>
      </c>
      <c r="C20416" s="1">
        <v>3.0</v>
      </c>
      <c r="E20416" s="4">
        <v>849516.0</v>
      </c>
      <c r="F20416" s="4">
        <v>2.0</v>
      </c>
      <c r="H20416" s="1">
        <v>160764.0</v>
      </c>
      <c r="I20416" s="1">
        <v>2.0</v>
      </c>
    </row>
    <row r="20417">
      <c r="A20417" s="1">
        <v>43317.0</v>
      </c>
      <c r="B20417" s="1">
        <v>154293.0</v>
      </c>
      <c r="C20417" s="1">
        <v>3.0</v>
      </c>
      <c r="E20417" s="4">
        <v>927588.0</v>
      </c>
      <c r="F20417" s="4">
        <v>2.0</v>
      </c>
      <c r="H20417" s="1">
        <v>145264.0</v>
      </c>
      <c r="I20417" s="1">
        <v>2.0</v>
      </c>
    </row>
    <row r="20418">
      <c r="A20418" s="1">
        <v>62641.0</v>
      </c>
      <c r="B20418" s="1">
        <v>345927.0</v>
      </c>
      <c r="C20418" s="1">
        <v>3.0</v>
      </c>
      <c r="E20418" s="4">
        <v>896495.0</v>
      </c>
      <c r="F20418" s="4">
        <v>2.0</v>
      </c>
      <c r="H20418" s="1">
        <v>122188.0</v>
      </c>
      <c r="I20418" s="1">
        <v>2.0</v>
      </c>
    </row>
    <row r="20419">
      <c r="A20419" s="1">
        <v>665698.0</v>
      </c>
      <c r="B20419" s="1">
        <v>664342.0</v>
      </c>
      <c r="C20419" s="1">
        <v>3.0</v>
      </c>
      <c r="E20419" s="4">
        <v>937217.0</v>
      </c>
      <c r="F20419" s="4">
        <v>2.0</v>
      </c>
      <c r="H20419" s="1">
        <v>122189.0</v>
      </c>
      <c r="I20419" s="1">
        <v>2.0</v>
      </c>
    </row>
    <row r="20420">
      <c r="A20420" s="1">
        <v>665312.0</v>
      </c>
      <c r="B20420" s="1">
        <v>139995.0</v>
      </c>
      <c r="C20420" s="1">
        <v>3.0</v>
      </c>
      <c r="E20420" s="4">
        <v>850315.0</v>
      </c>
      <c r="F20420" s="4">
        <v>2.0</v>
      </c>
      <c r="H20420" s="1">
        <v>117858.0</v>
      </c>
      <c r="I20420" s="1">
        <v>2.0</v>
      </c>
    </row>
    <row r="20421">
      <c r="A20421" s="1">
        <v>504811.0</v>
      </c>
      <c r="B20421" s="1">
        <v>42585.0</v>
      </c>
      <c r="C20421" s="1">
        <v>3.0</v>
      </c>
      <c r="E20421" s="4">
        <v>930618.0</v>
      </c>
      <c r="F20421" s="4">
        <v>2.0</v>
      </c>
      <c r="H20421" s="1">
        <v>156068.0</v>
      </c>
      <c r="I20421" s="1">
        <v>2.0</v>
      </c>
    </row>
    <row r="20422">
      <c r="A20422" s="1">
        <v>616.0</v>
      </c>
      <c r="B20422" s="1">
        <v>294788.0</v>
      </c>
      <c r="C20422" s="1">
        <v>3.0</v>
      </c>
      <c r="E20422" s="4">
        <v>880385.0</v>
      </c>
      <c r="F20422" s="4">
        <v>2.0</v>
      </c>
      <c r="H20422" s="1">
        <v>89532.0</v>
      </c>
      <c r="I20422" s="1">
        <v>2.0</v>
      </c>
    </row>
    <row r="20423">
      <c r="A20423" s="1">
        <v>299623.0</v>
      </c>
      <c r="B20423" s="1">
        <v>63953.0</v>
      </c>
      <c r="C20423" s="1">
        <v>3.0</v>
      </c>
      <c r="E20423" s="4">
        <v>874783.0</v>
      </c>
      <c r="F20423" s="4">
        <v>2.0</v>
      </c>
      <c r="H20423" s="1">
        <v>159190.0</v>
      </c>
      <c r="I20423" s="1">
        <v>2.0</v>
      </c>
    </row>
    <row r="20424">
      <c r="A20424" s="1">
        <v>154415.0</v>
      </c>
      <c r="B20424" s="1">
        <v>279776.0</v>
      </c>
      <c r="C20424" s="1">
        <v>3.0</v>
      </c>
      <c r="E20424" s="4">
        <v>851922.0</v>
      </c>
      <c r="F20424" s="4">
        <v>2.0</v>
      </c>
      <c r="H20424" s="1">
        <v>112924.0</v>
      </c>
      <c r="I20424" s="1">
        <v>2.0</v>
      </c>
    </row>
    <row r="20425">
      <c r="A20425" s="1">
        <v>504611.0</v>
      </c>
      <c r="B20425" s="1">
        <v>124891.0</v>
      </c>
      <c r="C20425" s="1">
        <v>3.0</v>
      </c>
      <c r="E20425" s="4">
        <v>921682.0</v>
      </c>
      <c r="F20425" s="4">
        <v>2.0</v>
      </c>
      <c r="H20425" s="1">
        <v>145240.0</v>
      </c>
      <c r="I20425" s="1">
        <v>2.0</v>
      </c>
    </row>
    <row r="20426">
      <c r="A20426" s="1">
        <v>504308.0</v>
      </c>
      <c r="B20426" s="1">
        <v>700348.0</v>
      </c>
      <c r="C20426" s="1">
        <v>3.0</v>
      </c>
      <c r="E20426" s="4">
        <v>924522.0</v>
      </c>
      <c r="F20426" s="4">
        <v>2.0</v>
      </c>
      <c r="H20426" s="1">
        <v>140373.0</v>
      </c>
      <c r="I20426" s="1">
        <v>2.0</v>
      </c>
    </row>
    <row r="20427">
      <c r="A20427" s="1">
        <v>504279.0</v>
      </c>
      <c r="B20427" s="1">
        <v>501252.0</v>
      </c>
      <c r="C20427" s="1">
        <v>3.0</v>
      </c>
      <c r="E20427" s="4">
        <v>860450.0</v>
      </c>
      <c r="F20427" s="4">
        <v>2.0</v>
      </c>
      <c r="H20427" s="1">
        <v>105650.0</v>
      </c>
      <c r="I20427" s="1">
        <v>2.0</v>
      </c>
    </row>
    <row r="20428">
      <c r="A20428" s="1">
        <v>62763.0</v>
      </c>
      <c r="B20428" s="1">
        <v>501234.0</v>
      </c>
      <c r="C20428" s="1">
        <v>3.0</v>
      </c>
      <c r="E20428" s="4">
        <v>937242.0</v>
      </c>
      <c r="F20428" s="4">
        <v>2.0</v>
      </c>
      <c r="H20428" s="1">
        <v>81105.0</v>
      </c>
      <c r="I20428" s="1">
        <v>2.0</v>
      </c>
    </row>
    <row r="20429">
      <c r="A20429" s="1">
        <v>62764.0</v>
      </c>
      <c r="B20429" s="1">
        <v>64071.0</v>
      </c>
      <c r="C20429" s="1">
        <v>3.0</v>
      </c>
      <c r="E20429" s="4">
        <v>873517.0</v>
      </c>
      <c r="F20429" s="4">
        <v>2.0</v>
      </c>
      <c r="H20429" s="1">
        <v>91151.0</v>
      </c>
      <c r="I20429" s="1">
        <v>2.0</v>
      </c>
    </row>
    <row r="20430">
      <c r="A20430" s="1">
        <v>346115.0</v>
      </c>
      <c r="B20430" s="1">
        <v>664079.0</v>
      </c>
      <c r="C20430" s="1">
        <v>3.0</v>
      </c>
      <c r="E20430" s="4">
        <v>847283.0</v>
      </c>
      <c r="F20430" s="4">
        <v>2.0</v>
      </c>
      <c r="H20430" s="1">
        <v>125541.0</v>
      </c>
      <c r="I20430" s="1">
        <v>2.0</v>
      </c>
    </row>
    <row r="20431">
      <c r="A20431" s="1">
        <v>504125.0</v>
      </c>
      <c r="B20431" s="1">
        <v>154204.0</v>
      </c>
      <c r="C20431" s="1">
        <v>3.0</v>
      </c>
      <c r="E20431" s="4">
        <v>855914.0</v>
      </c>
      <c r="F20431" s="4">
        <v>2.0</v>
      </c>
      <c r="H20431" s="1">
        <v>156104.0</v>
      </c>
      <c r="I20431" s="1">
        <v>2.0</v>
      </c>
    </row>
    <row r="20432">
      <c r="A20432" s="1">
        <v>43280.0</v>
      </c>
      <c r="B20432" s="1">
        <v>9476.0</v>
      </c>
      <c r="C20432" s="1">
        <v>3.0</v>
      </c>
      <c r="E20432" s="4">
        <v>877479.0</v>
      </c>
      <c r="F20432" s="4">
        <v>2.0</v>
      </c>
      <c r="H20432" s="1">
        <v>117871.0</v>
      </c>
      <c r="I20432" s="1">
        <v>2.0</v>
      </c>
    </row>
    <row r="20433">
      <c r="A20433" s="1">
        <v>9599.0</v>
      </c>
      <c r="B20433" s="1">
        <v>64113.0</v>
      </c>
      <c r="C20433" s="1">
        <v>3.0</v>
      </c>
      <c r="E20433" s="4">
        <v>924537.0</v>
      </c>
      <c r="F20433" s="4">
        <v>2.0</v>
      </c>
      <c r="H20433" s="1">
        <v>159204.0</v>
      </c>
      <c r="I20433" s="1">
        <v>2.0</v>
      </c>
    </row>
    <row r="20434">
      <c r="A20434" s="1">
        <v>559026.0</v>
      </c>
      <c r="B20434" s="1">
        <v>697176.0</v>
      </c>
      <c r="C20434" s="1">
        <v>3.0</v>
      </c>
      <c r="E20434" s="4">
        <v>857383.0</v>
      </c>
      <c r="F20434" s="4">
        <v>2.0</v>
      </c>
      <c r="H20434" s="1">
        <v>81352.0</v>
      </c>
      <c r="I20434" s="1">
        <v>2.0</v>
      </c>
    </row>
    <row r="20435">
      <c r="A20435" s="1">
        <v>707333.0</v>
      </c>
      <c r="B20435" s="1">
        <v>64126.0</v>
      </c>
      <c r="C20435" s="1">
        <v>3.0</v>
      </c>
      <c r="E20435" s="4">
        <v>849519.0</v>
      </c>
      <c r="F20435" s="4">
        <v>2.0</v>
      </c>
      <c r="H20435" s="1">
        <v>119237.0</v>
      </c>
      <c r="I20435" s="1">
        <v>2.0</v>
      </c>
    </row>
    <row r="20436">
      <c r="A20436" s="1">
        <v>346105.0</v>
      </c>
      <c r="B20436" s="1">
        <v>299590.0</v>
      </c>
      <c r="C20436" s="1">
        <v>3.0</v>
      </c>
      <c r="E20436" s="4">
        <v>874796.0</v>
      </c>
      <c r="F20436" s="4">
        <v>2.0</v>
      </c>
      <c r="H20436" s="1">
        <v>140388.0</v>
      </c>
      <c r="I20436" s="1">
        <v>2.0</v>
      </c>
    </row>
    <row r="20437">
      <c r="A20437" s="1">
        <v>665272.0</v>
      </c>
      <c r="B20437" s="1">
        <v>345872.0</v>
      </c>
      <c r="C20437" s="1">
        <v>3.0</v>
      </c>
      <c r="E20437" s="4">
        <v>940668.0</v>
      </c>
      <c r="F20437" s="4">
        <v>2.0</v>
      </c>
      <c r="H20437" s="1">
        <v>112583.0</v>
      </c>
      <c r="I20437" s="1">
        <v>2.0</v>
      </c>
    </row>
    <row r="20438">
      <c r="A20438" s="1">
        <v>559091.0</v>
      </c>
      <c r="B20438" s="1">
        <v>64146.0</v>
      </c>
      <c r="C20438" s="1">
        <v>3.0</v>
      </c>
      <c r="E20438" s="4">
        <v>873535.0</v>
      </c>
      <c r="F20438" s="4">
        <v>2.0</v>
      </c>
      <c r="H20438" s="1">
        <v>89060.0</v>
      </c>
      <c r="I20438" s="1">
        <v>2.0</v>
      </c>
    </row>
    <row r="20439">
      <c r="A20439" s="1">
        <v>559182.0</v>
      </c>
      <c r="B20439" s="1">
        <v>663976.0</v>
      </c>
      <c r="C20439" s="1">
        <v>3.0</v>
      </c>
      <c r="E20439" s="4">
        <v>859785.0</v>
      </c>
      <c r="F20439" s="4">
        <v>2.0</v>
      </c>
      <c r="H20439" s="1">
        <v>145230.0</v>
      </c>
      <c r="I20439" s="1">
        <v>2.0</v>
      </c>
    </row>
    <row r="20440">
      <c r="A20440" s="1">
        <v>503868.0</v>
      </c>
      <c r="B20440" s="1">
        <v>12868.0</v>
      </c>
      <c r="C20440" s="1">
        <v>3.0</v>
      </c>
      <c r="E20440" s="4">
        <v>871145.0</v>
      </c>
      <c r="F20440" s="4">
        <v>2.0</v>
      </c>
      <c r="H20440" s="1">
        <v>150391.0</v>
      </c>
      <c r="I20440" s="1">
        <v>2.0</v>
      </c>
    </row>
    <row r="20441">
      <c r="A20441" s="1">
        <v>559212.0</v>
      </c>
      <c r="B20441" s="1">
        <v>279786.0</v>
      </c>
      <c r="C20441" s="1">
        <v>3.0</v>
      </c>
      <c r="E20441" s="4">
        <v>860463.0</v>
      </c>
      <c r="F20441" s="4">
        <v>2.0</v>
      </c>
      <c r="H20441" s="1">
        <v>119231.0</v>
      </c>
      <c r="I20441" s="1">
        <v>2.0</v>
      </c>
    </row>
    <row r="20442">
      <c r="A20442" s="1">
        <v>559213.0</v>
      </c>
      <c r="B20442" s="1">
        <v>64162.0</v>
      </c>
      <c r="C20442" s="1">
        <v>3.0</v>
      </c>
      <c r="E20442" s="4">
        <v>907385.0</v>
      </c>
      <c r="F20442" s="4">
        <v>2.0</v>
      </c>
      <c r="H20442" s="1">
        <v>119950.0</v>
      </c>
      <c r="I20442" s="1">
        <v>2.0</v>
      </c>
    </row>
    <row r="20443">
      <c r="A20443" s="1">
        <v>665262.0</v>
      </c>
      <c r="B20443" s="1">
        <v>501195.0</v>
      </c>
      <c r="C20443" s="1">
        <v>3.0</v>
      </c>
      <c r="E20443" s="4">
        <v>861895.0</v>
      </c>
      <c r="F20443" s="4">
        <v>2.0</v>
      </c>
      <c r="H20443" s="1">
        <v>156118.0</v>
      </c>
      <c r="I20443" s="1">
        <v>2.0</v>
      </c>
    </row>
    <row r="20444">
      <c r="A20444" s="1">
        <v>503258.0</v>
      </c>
      <c r="B20444" s="1">
        <v>501139.0</v>
      </c>
      <c r="C20444" s="1">
        <v>3.0</v>
      </c>
      <c r="E20444" s="4">
        <v>893412.0</v>
      </c>
      <c r="F20444" s="4">
        <v>2.0</v>
      </c>
      <c r="H20444" s="1">
        <v>156050.0</v>
      </c>
      <c r="I20444" s="1">
        <v>2.0</v>
      </c>
    </row>
    <row r="20445">
      <c r="A20445" s="1">
        <v>346099.0</v>
      </c>
      <c r="B20445" s="1">
        <v>501030.0</v>
      </c>
      <c r="C20445" s="1">
        <v>3.0</v>
      </c>
      <c r="E20445" s="4">
        <v>846118.0</v>
      </c>
      <c r="F20445" s="4">
        <v>2.0</v>
      </c>
      <c r="H20445" s="1">
        <v>85333.0</v>
      </c>
      <c r="I20445" s="1">
        <v>2.0</v>
      </c>
    </row>
    <row r="20446">
      <c r="A20446" s="1">
        <v>62968.0</v>
      </c>
      <c r="B20446" s="1">
        <v>603547.0</v>
      </c>
      <c r="C20446" s="1">
        <v>3.0</v>
      </c>
      <c r="E20446" s="4">
        <v>940688.0</v>
      </c>
      <c r="F20446" s="4">
        <v>2.0</v>
      </c>
      <c r="H20446" s="1">
        <v>142790.0</v>
      </c>
      <c r="I20446" s="1">
        <v>2.0</v>
      </c>
    </row>
    <row r="20447">
      <c r="A20447" s="1">
        <v>12584.0</v>
      </c>
      <c r="B20447" s="1">
        <v>345794.0</v>
      </c>
      <c r="C20447" s="1">
        <v>3.0</v>
      </c>
      <c r="E20447" s="4">
        <v>862662.0</v>
      </c>
      <c r="F20447" s="4">
        <v>2.0</v>
      </c>
      <c r="H20447" s="1">
        <v>111896.0</v>
      </c>
      <c r="I20447" s="1">
        <v>2.0</v>
      </c>
    </row>
    <row r="20448">
      <c r="A20448" s="1">
        <v>665157.0</v>
      </c>
      <c r="B20448" s="1">
        <v>64211.0</v>
      </c>
      <c r="C20448" s="1">
        <v>3.0</v>
      </c>
      <c r="E20448" s="4">
        <v>855038.0</v>
      </c>
      <c r="F20448" s="4">
        <v>2.0</v>
      </c>
      <c r="H20448" s="1">
        <v>149032.0</v>
      </c>
      <c r="I20448" s="1">
        <v>2.0</v>
      </c>
    </row>
    <row r="20449">
      <c r="A20449" s="1">
        <v>62987.0</v>
      </c>
      <c r="B20449" s="1">
        <v>559908.0</v>
      </c>
      <c r="C20449" s="1">
        <v>3.0</v>
      </c>
      <c r="E20449" s="4">
        <v>843982.0</v>
      </c>
      <c r="F20449" s="4">
        <v>2.0</v>
      </c>
      <c r="H20449" s="1">
        <v>128994.0</v>
      </c>
      <c r="I20449" s="1">
        <v>2.0</v>
      </c>
    </row>
    <row r="20450">
      <c r="A20450" s="1">
        <v>665040.0</v>
      </c>
      <c r="B20450" s="1">
        <v>124975.0</v>
      </c>
      <c r="C20450" s="1">
        <v>3.0</v>
      </c>
      <c r="E20450" s="4">
        <v>933946.0</v>
      </c>
      <c r="F20450" s="4">
        <v>2.0</v>
      </c>
      <c r="H20450" s="1">
        <v>137601.0</v>
      </c>
      <c r="I20450" s="1">
        <v>2.0</v>
      </c>
    </row>
    <row r="20451">
      <c r="A20451" s="1">
        <v>63001.0</v>
      </c>
      <c r="B20451" s="1">
        <v>677374.0</v>
      </c>
      <c r="C20451" s="1">
        <v>3.0</v>
      </c>
      <c r="E20451" s="4">
        <v>885403.0</v>
      </c>
      <c r="F20451" s="4">
        <v>2.0</v>
      </c>
      <c r="H20451" s="1">
        <v>151745.0</v>
      </c>
      <c r="I20451" s="1">
        <v>2.0</v>
      </c>
    </row>
    <row r="20452">
      <c r="A20452" s="1">
        <v>43060.0</v>
      </c>
      <c r="B20452" s="1">
        <v>42510.0</v>
      </c>
      <c r="C20452" s="1">
        <v>3.0</v>
      </c>
      <c r="E20452" s="4">
        <v>887360.0</v>
      </c>
      <c r="F20452" s="4">
        <v>2.0</v>
      </c>
      <c r="H20452" s="1">
        <v>156137.0</v>
      </c>
      <c r="I20452" s="1">
        <v>2.0</v>
      </c>
    </row>
    <row r="20453">
      <c r="A20453" s="1">
        <v>63015.0</v>
      </c>
      <c r="B20453" s="1">
        <v>663697.0</v>
      </c>
      <c r="C20453" s="1">
        <v>3.0</v>
      </c>
      <c r="E20453" s="4">
        <v>927679.0</v>
      </c>
      <c r="F20453" s="4">
        <v>2.0</v>
      </c>
      <c r="H20453" s="1">
        <v>150304.0</v>
      </c>
      <c r="I20453" s="1">
        <v>2.0</v>
      </c>
    </row>
    <row r="20454">
      <c r="A20454" s="1">
        <v>665010.0</v>
      </c>
      <c r="B20454" s="1">
        <v>9456.0</v>
      </c>
      <c r="C20454" s="1">
        <v>3.0</v>
      </c>
      <c r="E20454" s="4">
        <v>933955.0</v>
      </c>
      <c r="F20454" s="4">
        <v>2.0</v>
      </c>
      <c r="H20454" s="1">
        <v>126254.0</v>
      </c>
      <c r="I20454" s="1">
        <v>2.0</v>
      </c>
    </row>
    <row r="20455">
      <c r="A20455" s="1">
        <v>559250.0</v>
      </c>
      <c r="B20455" s="1">
        <v>560051.0</v>
      </c>
      <c r="C20455" s="1">
        <v>3.0</v>
      </c>
      <c r="E20455" s="4">
        <v>868945.0</v>
      </c>
      <c r="F20455" s="4">
        <v>2.0</v>
      </c>
      <c r="H20455" s="1">
        <v>128593.0</v>
      </c>
      <c r="I20455" s="1">
        <v>2.0</v>
      </c>
    </row>
    <row r="20456">
      <c r="A20456" s="1">
        <v>3077.0</v>
      </c>
      <c r="B20456" s="1">
        <v>677385.0</v>
      </c>
      <c r="C20456" s="1">
        <v>3.0</v>
      </c>
      <c r="E20456" s="4">
        <v>876110.0</v>
      </c>
      <c r="F20456" s="4">
        <v>2.0</v>
      </c>
      <c r="H20456" s="1">
        <v>145207.0</v>
      </c>
      <c r="I20456" s="1">
        <v>2.0</v>
      </c>
    </row>
    <row r="20457">
      <c r="A20457" s="1">
        <v>503075.0</v>
      </c>
      <c r="B20457" s="1">
        <v>663687.0</v>
      </c>
      <c r="C20457" s="1">
        <v>3.0</v>
      </c>
      <c r="E20457" s="4">
        <v>900288.0</v>
      </c>
      <c r="F20457" s="4">
        <v>2.0</v>
      </c>
      <c r="H20457" s="1">
        <v>156032.0</v>
      </c>
      <c r="I20457" s="1">
        <v>2.0</v>
      </c>
    </row>
    <row r="20458">
      <c r="A20458" s="1">
        <v>3087.0</v>
      </c>
      <c r="B20458" s="1">
        <v>154183.0</v>
      </c>
      <c r="C20458" s="1">
        <v>3.0</v>
      </c>
      <c r="E20458" s="4">
        <v>940712.0</v>
      </c>
      <c r="F20458" s="4">
        <v>2.0</v>
      </c>
      <c r="H20458" s="1">
        <v>120753.0</v>
      </c>
      <c r="I20458" s="1">
        <v>2.0</v>
      </c>
    </row>
    <row r="20459">
      <c r="A20459" s="1">
        <v>664976.0</v>
      </c>
      <c r="B20459" s="1">
        <v>560085.0</v>
      </c>
      <c r="C20459" s="1">
        <v>3.0</v>
      </c>
      <c r="E20459" s="4">
        <v>930704.0</v>
      </c>
      <c r="F20459" s="4">
        <v>2.0</v>
      </c>
      <c r="H20459" s="1">
        <v>140407.0</v>
      </c>
      <c r="I20459" s="1">
        <v>2.0</v>
      </c>
    </row>
    <row r="20460">
      <c r="A20460" s="1">
        <v>43043.0</v>
      </c>
      <c r="B20460" s="1">
        <v>345775.0</v>
      </c>
      <c r="C20460" s="1">
        <v>3.0</v>
      </c>
      <c r="E20460" s="4">
        <v>845310.0</v>
      </c>
      <c r="F20460" s="4">
        <v>2.0</v>
      </c>
      <c r="H20460" s="1">
        <v>120274.0</v>
      </c>
      <c r="I20460" s="1">
        <v>2.0</v>
      </c>
    </row>
    <row r="20461">
      <c r="A20461" s="1">
        <v>502965.0</v>
      </c>
      <c r="B20461" s="1">
        <v>500825.0</v>
      </c>
      <c r="C20461" s="1">
        <v>3.0</v>
      </c>
      <c r="E20461" s="4">
        <v>902632.0</v>
      </c>
      <c r="F20461" s="4">
        <v>2.0</v>
      </c>
      <c r="H20461" s="1">
        <v>82665.0</v>
      </c>
      <c r="I20461" s="1">
        <v>2.0</v>
      </c>
    </row>
    <row r="20462">
      <c r="A20462" s="1">
        <v>43016.0</v>
      </c>
      <c r="B20462" s="1">
        <v>64366.0</v>
      </c>
      <c r="C20462" s="1">
        <v>3.0</v>
      </c>
      <c r="E20462" s="4">
        <v>900300.0</v>
      </c>
      <c r="F20462" s="4">
        <v>2.0</v>
      </c>
      <c r="H20462" s="1">
        <v>88666.0</v>
      </c>
      <c r="I20462" s="1">
        <v>2.0</v>
      </c>
    </row>
    <row r="20463">
      <c r="A20463" s="1">
        <v>559361.0</v>
      </c>
      <c r="B20463" s="1">
        <v>154162.0</v>
      </c>
      <c r="C20463" s="1">
        <v>3.0</v>
      </c>
      <c r="E20463" s="4">
        <v>850615.0</v>
      </c>
      <c r="F20463" s="4">
        <v>2.0</v>
      </c>
      <c r="H20463" s="1">
        <v>122220.0</v>
      </c>
      <c r="I20463" s="1">
        <v>2.0</v>
      </c>
    </row>
    <row r="20464">
      <c r="A20464" s="1">
        <v>146186.0</v>
      </c>
      <c r="B20464" s="1">
        <v>500804.0</v>
      </c>
      <c r="C20464" s="1">
        <v>3.0</v>
      </c>
      <c r="E20464" s="4">
        <v>902641.0</v>
      </c>
      <c r="F20464" s="4">
        <v>2.0</v>
      </c>
      <c r="H20464" s="1">
        <v>105987.0</v>
      </c>
      <c r="I20464" s="1">
        <v>2.0</v>
      </c>
    </row>
    <row r="20465">
      <c r="A20465" s="1">
        <v>502782.0</v>
      </c>
      <c r="B20465" s="1">
        <v>64378.0</v>
      </c>
      <c r="C20465" s="1">
        <v>3.0</v>
      </c>
      <c r="E20465" s="4">
        <v>918891.0</v>
      </c>
      <c r="F20465" s="4">
        <v>2.0</v>
      </c>
      <c r="H20465" s="1">
        <v>134062.0</v>
      </c>
      <c r="I20465" s="1">
        <v>2.0</v>
      </c>
    </row>
    <row r="20466">
      <c r="A20466" s="1">
        <v>63196.0</v>
      </c>
      <c r="B20466" s="1">
        <v>64383.0</v>
      </c>
      <c r="C20466" s="1">
        <v>3.0</v>
      </c>
      <c r="E20466" s="4">
        <v>940735.0</v>
      </c>
      <c r="F20466" s="4">
        <v>2.0</v>
      </c>
      <c r="H20466" s="1">
        <v>94633.0</v>
      </c>
      <c r="I20466" s="1">
        <v>2.0</v>
      </c>
    </row>
    <row r="20467">
      <c r="A20467" s="1">
        <v>664872.0</v>
      </c>
      <c r="B20467" s="1">
        <v>663662.0</v>
      </c>
      <c r="C20467" s="1">
        <v>3.0</v>
      </c>
      <c r="E20467" s="4">
        <v>909636.0</v>
      </c>
      <c r="F20467" s="4">
        <v>2.0</v>
      </c>
      <c r="H20467" s="1">
        <v>119289.0</v>
      </c>
      <c r="I20467" s="1">
        <v>2.0</v>
      </c>
    </row>
    <row r="20468">
      <c r="A20468" s="1">
        <v>43012.0</v>
      </c>
      <c r="B20468" s="1">
        <v>345738.0</v>
      </c>
      <c r="C20468" s="1">
        <v>3.0</v>
      </c>
      <c r="E20468" s="4">
        <v>905041.0</v>
      </c>
      <c r="F20468" s="4">
        <v>2.0</v>
      </c>
      <c r="H20468" s="1">
        <v>107820.0</v>
      </c>
      <c r="I20468" s="1">
        <v>2.0</v>
      </c>
    </row>
    <row r="20469">
      <c r="A20469" s="1">
        <v>42993.0</v>
      </c>
      <c r="B20469" s="1">
        <v>560201.0</v>
      </c>
      <c r="C20469" s="1">
        <v>3.0</v>
      </c>
      <c r="E20469" s="4">
        <v>898156.0</v>
      </c>
      <c r="F20469" s="4">
        <v>2.0</v>
      </c>
      <c r="H20469" s="1">
        <v>154644.0</v>
      </c>
      <c r="I20469" s="1">
        <v>2.0</v>
      </c>
    </row>
    <row r="20470">
      <c r="A20470" s="1">
        <v>42937.0</v>
      </c>
      <c r="B20470" s="1">
        <v>12964.0</v>
      </c>
      <c r="C20470" s="1">
        <v>3.0</v>
      </c>
      <c r="E20470" s="4">
        <v>878962.0</v>
      </c>
      <c r="F20470" s="4">
        <v>2.0</v>
      </c>
      <c r="H20470" s="1">
        <v>158236.0</v>
      </c>
      <c r="I20470" s="1">
        <v>2.0</v>
      </c>
    </row>
    <row r="20471">
      <c r="A20471" s="1">
        <v>33299.0</v>
      </c>
      <c r="B20471" s="1">
        <v>12974.0</v>
      </c>
      <c r="C20471" s="1">
        <v>3.0</v>
      </c>
      <c r="E20471" s="4">
        <v>848533.0</v>
      </c>
      <c r="F20471" s="4">
        <v>2.0</v>
      </c>
      <c r="H20471" s="1">
        <v>138258.0</v>
      </c>
      <c r="I20471" s="1">
        <v>2.0</v>
      </c>
    </row>
    <row r="20472">
      <c r="A20472" s="1">
        <v>664806.0</v>
      </c>
      <c r="B20472" s="1">
        <v>345725.0</v>
      </c>
      <c r="C20472" s="1">
        <v>3.0</v>
      </c>
      <c r="E20472" s="4">
        <v>930741.0</v>
      </c>
      <c r="F20472" s="4">
        <v>2.0</v>
      </c>
      <c r="H20472" s="1">
        <v>84413.0</v>
      </c>
      <c r="I20472" s="1">
        <v>2.0</v>
      </c>
    </row>
    <row r="20473">
      <c r="A20473" s="1">
        <v>697464.0</v>
      </c>
      <c r="B20473" s="1">
        <v>500792.0</v>
      </c>
      <c r="C20473" s="1">
        <v>3.0</v>
      </c>
      <c r="E20473" s="4">
        <v>890480.0</v>
      </c>
      <c r="F20473" s="4">
        <v>2.0</v>
      </c>
      <c r="H20473" s="1">
        <v>113457.0</v>
      </c>
      <c r="I20473" s="1">
        <v>2.0</v>
      </c>
    </row>
    <row r="20474">
      <c r="A20474" s="1">
        <v>139968.0</v>
      </c>
      <c r="B20474" s="1">
        <v>500710.0</v>
      </c>
      <c r="C20474" s="1">
        <v>3.0</v>
      </c>
      <c r="E20474" s="4">
        <v>878966.0</v>
      </c>
      <c r="F20474" s="4">
        <v>2.0</v>
      </c>
      <c r="H20474" s="1">
        <v>85553.0</v>
      </c>
      <c r="I20474" s="1">
        <v>2.0</v>
      </c>
    </row>
    <row r="20475">
      <c r="A20475" s="1">
        <v>688963.0</v>
      </c>
      <c r="B20475" s="1">
        <v>500698.0</v>
      </c>
      <c r="C20475" s="1">
        <v>3.0</v>
      </c>
      <c r="E20475" s="4">
        <v>848296.0</v>
      </c>
      <c r="F20475" s="4">
        <v>2.0</v>
      </c>
      <c r="H20475" s="1">
        <v>120675.0</v>
      </c>
      <c r="I20475" s="1">
        <v>2.0</v>
      </c>
    </row>
    <row r="20476">
      <c r="A20476" s="1">
        <v>502522.0</v>
      </c>
      <c r="B20476" s="1">
        <v>154153.0</v>
      </c>
      <c r="C20476" s="1">
        <v>3.0</v>
      </c>
      <c r="E20476" s="4">
        <v>856401.0</v>
      </c>
      <c r="F20476" s="4">
        <v>2.0</v>
      </c>
      <c r="H20476" s="1">
        <v>109418.0</v>
      </c>
      <c r="I20476" s="1">
        <v>2.0</v>
      </c>
    </row>
    <row r="20477">
      <c r="A20477" s="1">
        <v>502496.0</v>
      </c>
      <c r="B20477" s="1">
        <v>279796.0</v>
      </c>
      <c r="C20477" s="1">
        <v>3.0</v>
      </c>
      <c r="E20477" s="4">
        <v>883660.0</v>
      </c>
      <c r="F20477" s="4">
        <v>2.0</v>
      </c>
      <c r="H20477" s="1">
        <v>150282.0</v>
      </c>
      <c r="I20477" s="1">
        <v>2.0</v>
      </c>
    </row>
    <row r="20478">
      <c r="A20478" s="1">
        <v>63351.0</v>
      </c>
      <c r="B20478" s="1">
        <v>299587.0</v>
      </c>
      <c r="C20478" s="1">
        <v>3.0</v>
      </c>
      <c r="E20478" s="4">
        <v>881985.0</v>
      </c>
      <c r="F20478" s="4">
        <v>2.0</v>
      </c>
      <c r="H20478" s="1">
        <v>153246.0</v>
      </c>
      <c r="I20478" s="1">
        <v>2.0</v>
      </c>
    </row>
    <row r="20479">
      <c r="A20479" s="1">
        <v>279614.0</v>
      </c>
      <c r="B20479" s="1">
        <v>560210.0</v>
      </c>
      <c r="C20479" s="1">
        <v>3.0</v>
      </c>
      <c r="E20479" s="4">
        <v>940773.0</v>
      </c>
      <c r="F20479" s="4">
        <v>2.0</v>
      </c>
      <c r="H20479" s="1">
        <v>91774.0</v>
      </c>
      <c r="I20479" s="1">
        <v>2.0</v>
      </c>
    </row>
    <row r="20480">
      <c r="A20480" s="1">
        <v>63373.0</v>
      </c>
      <c r="B20480" s="1">
        <v>64509.0</v>
      </c>
      <c r="C20480" s="1">
        <v>3.0</v>
      </c>
      <c r="E20480" s="4">
        <v>839021.0</v>
      </c>
      <c r="F20480" s="4">
        <v>2.0</v>
      </c>
      <c r="H20480" s="1">
        <v>153077.0</v>
      </c>
      <c r="I20480" s="1">
        <v>2.0</v>
      </c>
    </row>
    <row r="20481">
      <c r="A20481" s="1">
        <v>201.0</v>
      </c>
      <c r="B20481" s="1">
        <v>42334.0</v>
      </c>
      <c r="C20481" s="1">
        <v>3.0</v>
      </c>
      <c r="E20481" s="4">
        <v>867955.0</v>
      </c>
      <c r="F20481" s="4">
        <v>2.0</v>
      </c>
      <c r="H20481" s="1">
        <v>156182.0</v>
      </c>
      <c r="I20481" s="1">
        <v>2.0</v>
      </c>
    </row>
    <row r="20482">
      <c r="A20482" s="1">
        <v>502416.0</v>
      </c>
      <c r="B20482" s="1">
        <v>345694.0</v>
      </c>
      <c r="C20482" s="1">
        <v>3.0</v>
      </c>
      <c r="E20482" s="4">
        <v>893453.0</v>
      </c>
      <c r="F20482" s="4">
        <v>2.0</v>
      </c>
      <c r="H20482" s="1">
        <v>147829.0</v>
      </c>
      <c r="I20482" s="1">
        <v>2.0</v>
      </c>
    </row>
    <row r="20483">
      <c r="A20483" s="1">
        <v>502342.0</v>
      </c>
      <c r="B20483" s="1">
        <v>64556.0</v>
      </c>
      <c r="C20483" s="1">
        <v>3.0</v>
      </c>
      <c r="E20483" s="4">
        <v>918935.0</v>
      </c>
      <c r="F20483" s="4">
        <v>2.0</v>
      </c>
      <c r="H20483" s="1">
        <v>159268.0</v>
      </c>
      <c r="I20483" s="1">
        <v>2.0</v>
      </c>
    </row>
    <row r="20484">
      <c r="A20484" s="1">
        <v>559490.0</v>
      </c>
      <c r="B20484" s="1">
        <v>560238.0</v>
      </c>
      <c r="C20484" s="1">
        <v>3.0</v>
      </c>
      <c r="E20484" s="4">
        <v>853816.0</v>
      </c>
      <c r="F20484" s="4">
        <v>2.0</v>
      </c>
      <c r="H20484" s="1">
        <v>159271.0</v>
      </c>
      <c r="I20484" s="1">
        <v>2.0</v>
      </c>
    </row>
    <row r="20485">
      <c r="A20485" s="1">
        <v>3125.0</v>
      </c>
      <c r="B20485" s="1">
        <v>64590.0</v>
      </c>
      <c r="C20485" s="1">
        <v>3.0</v>
      </c>
      <c r="E20485" s="4">
        <v>916881.0</v>
      </c>
      <c r="F20485" s="4">
        <v>2.0</v>
      </c>
      <c r="H20485" s="1">
        <v>149045.0</v>
      </c>
      <c r="I20485" s="1">
        <v>2.0</v>
      </c>
    </row>
    <row r="20486">
      <c r="A20486" s="1">
        <v>709090.0</v>
      </c>
      <c r="B20486" s="1">
        <v>125086.0</v>
      </c>
      <c r="C20486" s="1">
        <v>3.0</v>
      </c>
      <c r="E20486" s="4">
        <v>867964.0</v>
      </c>
      <c r="F20486" s="4">
        <v>2.0</v>
      </c>
      <c r="H20486" s="1">
        <v>124826.0</v>
      </c>
      <c r="I20486" s="1">
        <v>2.0</v>
      </c>
    </row>
    <row r="20487">
      <c r="A20487" s="1">
        <v>559583.0</v>
      </c>
      <c r="B20487" s="1">
        <v>64595.0</v>
      </c>
      <c r="C20487" s="1">
        <v>3.0</v>
      </c>
      <c r="E20487" s="4">
        <v>921828.0</v>
      </c>
      <c r="F20487" s="4">
        <v>2.0</v>
      </c>
      <c r="H20487" s="1">
        <v>130519.0</v>
      </c>
      <c r="I20487" s="1">
        <v>2.0</v>
      </c>
    </row>
    <row r="20488">
      <c r="A20488" s="1">
        <v>687396.0</v>
      </c>
      <c r="B20488" s="1">
        <v>500675.0</v>
      </c>
      <c r="C20488" s="1">
        <v>3.0</v>
      </c>
      <c r="E20488" s="4">
        <v>937389.0</v>
      </c>
      <c r="F20488" s="4">
        <v>2.0</v>
      </c>
      <c r="H20488" s="1">
        <v>90375.0</v>
      </c>
      <c r="I20488" s="1">
        <v>2.0</v>
      </c>
    </row>
    <row r="20489">
      <c r="A20489" s="1">
        <v>124748.0</v>
      </c>
      <c r="B20489" s="1">
        <v>279853.0</v>
      </c>
      <c r="C20489" s="1">
        <v>3.0</v>
      </c>
      <c r="E20489" s="4">
        <v>855932.0</v>
      </c>
      <c r="F20489" s="4">
        <v>2.0</v>
      </c>
      <c r="H20489" s="1">
        <v>119306.0</v>
      </c>
      <c r="I20489" s="1">
        <v>2.0</v>
      </c>
    </row>
    <row r="20490">
      <c r="A20490" s="1">
        <v>154355.0</v>
      </c>
      <c r="B20490" s="1">
        <v>33246.0</v>
      </c>
      <c r="C20490" s="1">
        <v>3.0</v>
      </c>
      <c r="E20490" s="4">
        <v>877537.0</v>
      </c>
      <c r="F20490" s="4">
        <v>2.0</v>
      </c>
      <c r="H20490" s="1">
        <v>130522.0</v>
      </c>
      <c r="I20490" s="1">
        <v>2.0</v>
      </c>
    </row>
    <row r="20491">
      <c r="A20491" s="1">
        <v>709005.0</v>
      </c>
      <c r="B20491" s="1">
        <v>585322.0</v>
      </c>
      <c r="C20491" s="1">
        <v>3.0</v>
      </c>
      <c r="E20491" s="4">
        <v>905080.0</v>
      </c>
      <c r="F20491" s="4">
        <v>2.0</v>
      </c>
      <c r="H20491" s="1">
        <v>159079.0</v>
      </c>
      <c r="I20491" s="1">
        <v>2.0</v>
      </c>
    </row>
    <row r="20492">
      <c r="A20492" s="1">
        <v>63490.0</v>
      </c>
      <c r="B20492" s="1">
        <v>560263.0</v>
      </c>
      <c r="C20492" s="1">
        <v>3.0</v>
      </c>
      <c r="E20492" s="4">
        <v>927762.0</v>
      </c>
      <c r="F20492" s="4">
        <v>2.0</v>
      </c>
      <c r="H20492" s="1">
        <v>84414.0</v>
      </c>
      <c r="I20492" s="1">
        <v>2.0</v>
      </c>
    </row>
    <row r="20493">
      <c r="A20493" s="1">
        <v>664598.0</v>
      </c>
      <c r="B20493" s="1">
        <v>64681.0</v>
      </c>
      <c r="C20493" s="1">
        <v>3.0</v>
      </c>
      <c r="E20493" s="4">
        <v>857412.0</v>
      </c>
      <c r="F20493" s="4">
        <v>2.0</v>
      </c>
      <c r="H20493" s="1">
        <v>154653.0</v>
      </c>
      <c r="I20493" s="1">
        <v>2.0</v>
      </c>
    </row>
    <row r="20494">
      <c r="A20494" s="1">
        <v>502120.0</v>
      </c>
      <c r="B20494" s="1">
        <v>500587.0</v>
      </c>
      <c r="C20494" s="1">
        <v>3.0</v>
      </c>
      <c r="E20494" s="4">
        <v>849294.0</v>
      </c>
      <c r="F20494" s="4">
        <v>2.0</v>
      </c>
      <c r="H20494" s="1">
        <v>114069.0</v>
      </c>
      <c r="I20494" s="1">
        <v>2.0</v>
      </c>
    </row>
    <row r="20495">
      <c r="A20495" s="1">
        <v>559592.0</v>
      </c>
      <c r="B20495" s="1">
        <v>500525.0</v>
      </c>
      <c r="C20495" s="1">
        <v>3.0</v>
      </c>
      <c r="E20495" s="4">
        <v>870065.0</v>
      </c>
      <c r="F20495" s="4">
        <v>2.0</v>
      </c>
      <c r="H20495" s="1">
        <v>96100.0</v>
      </c>
      <c r="I20495" s="1">
        <v>2.0</v>
      </c>
    </row>
    <row r="20496">
      <c r="A20496" s="1">
        <v>63517.0</v>
      </c>
      <c r="B20496" s="1">
        <v>500503.0</v>
      </c>
      <c r="C20496" s="1">
        <v>3.0</v>
      </c>
      <c r="E20496" s="4">
        <v>898202.0</v>
      </c>
      <c r="F20496" s="4">
        <v>2.0</v>
      </c>
      <c r="H20496" s="1">
        <v>136216.0</v>
      </c>
      <c r="I20496" s="1">
        <v>2.0</v>
      </c>
    </row>
    <row r="20497">
      <c r="A20497" s="1">
        <v>502010.0</v>
      </c>
      <c r="B20497" s="1">
        <v>677434.0</v>
      </c>
      <c r="C20497" s="1">
        <v>3.0</v>
      </c>
      <c r="E20497" s="4">
        <v>887408.0</v>
      </c>
      <c r="F20497" s="4">
        <v>2.0</v>
      </c>
      <c r="H20497" s="1">
        <v>138147.0</v>
      </c>
      <c r="I20497" s="1">
        <v>2.0</v>
      </c>
    </row>
    <row r="20498">
      <c r="A20498" s="1">
        <v>12678.0</v>
      </c>
      <c r="B20498" s="1">
        <v>345655.0</v>
      </c>
      <c r="C20498" s="1">
        <v>3.0</v>
      </c>
      <c r="E20498" s="4">
        <v>882013.0</v>
      </c>
      <c r="F20498" s="4">
        <v>2.0</v>
      </c>
      <c r="H20498" s="1">
        <v>145356.0</v>
      </c>
      <c r="I20498" s="1">
        <v>2.0</v>
      </c>
    </row>
    <row r="20499">
      <c r="A20499" s="1">
        <v>697402.0</v>
      </c>
      <c r="B20499" s="1">
        <v>64765.0</v>
      </c>
      <c r="C20499" s="1">
        <v>3.0</v>
      </c>
      <c r="E20499" s="4">
        <v>937424.0</v>
      </c>
      <c r="F20499" s="4">
        <v>2.0</v>
      </c>
      <c r="H20499" s="1">
        <v>156209.0</v>
      </c>
      <c r="I20499" s="1">
        <v>2.0</v>
      </c>
    </row>
    <row r="20500">
      <c r="A20500" s="1">
        <v>42765.0</v>
      </c>
      <c r="B20500" s="1">
        <v>140018.0</v>
      </c>
      <c r="C20500" s="1">
        <v>3.0</v>
      </c>
      <c r="E20500" s="4">
        <v>857420.0</v>
      </c>
      <c r="F20500" s="4">
        <v>2.0</v>
      </c>
      <c r="H20500" s="1">
        <v>156214.0</v>
      </c>
      <c r="I20500" s="1">
        <v>2.0</v>
      </c>
    </row>
    <row r="20501">
      <c r="A20501" s="1">
        <v>589944.0</v>
      </c>
      <c r="B20501" s="1">
        <v>560309.0</v>
      </c>
      <c r="C20501" s="1">
        <v>3.0</v>
      </c>
      <c r="E20501" s="4">
        <v>876166.0</v>
      </c>
      <c r="F20501" s="4">
        <v>2.0</v>
      </c>
      <c r="H20501" s="1">
        <v>140449.0</v>
      </c>
      <c r="I20501" s="1">
        <v>2.0</v>
      </c>
    </row>
    <row r="20502">
      <c r="A20502" s="1">
        <v>63591.0</v>
      </c>
      <c r="B20502" s="1">
        <v>560379.0</v>
      </c>
      <c r="C20502" s="1">
        <v>3.0</v>
      </c>
      <c r="E20502" s="4">
        <v>882020.0</v>
      </c>
      <c r="F20502" s="4">
        <v>2.0</v>
      </c>
      <c r="H20502" s="1">
        <v>90378.0</v>
      </c>
      <c r="I20502" s="1">
        <v>2.0</v>
      </c>
    </row>
    <row r="20503">
      <c r="A20503" s="1">
        <v>664491.0</v>
      </c>
      <c r="B20503" s="1">
        <v>663304.0</v>
      </c>
      <c r="C20503" s="1">
        <v>3.0</v>
      </c>
      <c r="E20503" s="4">
        <v>882023.0</v>
      </c>
      <c r="F20503" s="4">
        <v>2.0</v>
      </c>
      <c r="H20503" s="1">
        <v>132260.0</v>
      </c>
      <c r="I20503" s="1">
        <v>2.0</v>
      </c>
    </row>
    <row r="20504">
      <c r="A20504" s="1">
        <v>559596.0</v>
      </c>
      <c r="B20504" s="1">
        <v>663289.0</v>
      </c>
      <c r="C20504" s="1">
        <v>3.0</v>
      </c>
      <c r="E20504" s="4">
        <v>872369.0</v>
      </c>
      <c r="F20504" s="4">
        <v>2.0</v>
      </c>
      <c r="H20504" s="1">
        <v>91289.0</v>
      </c>
      <c r="I20504" s="1">
        <v>2.0</v>
      </c>
    </row>
    <row r="20505">
      <c r="A20505" s="1">
        <v>33288.0</v>
      </c>
      <c r="B20505" s="1">
        <v>560575.0</v>
      </c>
      <c r="C20505" s="1">
        <v>3.0</v>
      </c>
      <c r="E20505" s="4">
        <v>915030.0</v>
      </c>
      <c r="F20505" s="4">
        <v>2.0</v>
      </c>
      <c r="H20505" s="1">
        <v>112576.0</v>
      </c>
      <c r="I20505" s="1">
        <v>2.0</v>
      </c>
    </row>
    <row r="20506">
      <c r="A20506" s="1">
        <v>559668.0</v>
      </c>
      <c r="B20506" s="1">
        <v>42188.0</v>
      </c>
      <c r="C20506" s="1">
        <v>3.0</v>
      </c>
      <c r="E20506" s="4">
        <v>845978.0</v>
      </c>
      <c r="F20506" s="4">
        <v>2.0</v>
      </c>
      <c r="H20506" s="1">
        <v>135524.0</v>
      </c>
      <c r="I20506" s="1">
        <v>2.0</v>
      </c>
    </row>
    <row r="20507">
      <c r="A20507" s="1">
        <v>346013.0</v>
      </c>
      <c r="B20507" s="1">
        <v>64807.0</v>
      </c>
      <c r="C20507" s="1">
        <v>3.0</v>
      </c>
      <c r="E20507" s="4">
        <v>871205.0</v>
      </c>
      <c r="F20507" s="4">
        <v>2.0</v>
      </c>
      <c r="H20507" s="1">
        <v>120794.0</v>
      </c>
      <c r="I20507" s="1">
        <v>2.0</v>
      </c>
    </row>
    <row r="20508">
      <c r="A20508" s="1">
        <v>501933.0</v>
      </c>
      <c r="B20508" s="1">
        <v>125144.0</v>
      </c>
      <c r="C20508" s="1">
        <v>3.0</v>
      </c>
      <c r="E20508" s="4">
        <v>868990.0</v>
      </c>
      <c r="F20508" s="4">
        <v>2.0</v>
      </c>
      <c r="H20508" s="1">
        <v>93998.0</v>
      </c>
      <c r="I20508" s="1">
        <v>2.0</v>
      </c>
    </row>
    <row r="20509">
      <c r="A20509" s="1">
        <v>42718.0</v>
      </c>
      <c r="B20509" s="1">
        <v>500416.0</v>
      </c>
      <c r="C20509" s="1">
        <v>3.0</v>
      </c>
      <c r="E20509" s="4">
        <v>913197.0</v>
      </c>
      <c r="F20509" s="4">
        <v>2.0</v>
      </c>
      <c r="H20509" s="1">
        <v>81636.0</v>
      </c>
      <c r="I20509" s="1">
        <v>2.0</v>
      </c>
    </row>
    <row r="20510">
      <c r="A20510" s="1">
        <v>63677.0</v>
      </c>
      <c r="B20510" s="1">
        <v>560624.0</v>
      </c>
      <c r="C20510" s="1">
        <v>3.0</v>
      </c>
      <c r="E20510" s="4">
        <v>850931.0</v>
      </c>
      <c r="F20510" s="4">
        <v>2.0</v>
      </c>
      <c r="H20510" s="1">
        <v>120801.0</v>
      </c>
      <c r="I20510" s="1">
        <v>2.0</v>
      </c>
    </row>
    <row r="20511">
      <c r="A20511" s="1">
        <v>664403.0</v>
      </c>
      <c r="B20511" s="1">
        <v>500405.0</v>
      </c>
      <c r="C20511" s="1">
        <v>3.0</v>
      </c>
      <c r="E20511" s="4">
        <v>919012.0</v>
      </c>
      <c r="F20511" s="4">
        <v>2.0</v>
      </c>
      <c r="H20511" s="1">
        <v>153287.0</v>
      </c>
      <c r="I20511" s="1">
        <v>2.0</v>
      </c>
    </row>
    <row r="20512">
      <c r="A20512" s="1">
        <v>664383.0</v>
      </c>
      <c r="B20512" s="1">
        <v>591704.0</v>
      </c>
      <c r="C20512" s="1">
        <v>3.0</v>
      </c>
      <c r="E20512" s="4">
        <v>907536.0</v>
      </c>
      <c r="F20512" s="4">
        <v>2.0</v>
      </c>
      <c r="H20512" s="1">
        <v>115173.0</v>
      </c>
      <c r="I20512" s="1">
        <v>2.0</v>
      </c>
    </row>
    <row r="20513">
      <c r="A20513" s="1">
        <v>697381.0</v>
      </c>
      <c r="B20513" s="1">
        <v>500404.0</v>
      </c>
      <c r="C20513" s="1">
        <v>3.0</v>
      </c>
      <c r="E20513" s="4">
        <v>921897.0</v>
      </c>
      <c r="F20513" s="4">
        <v>2.0</v>
      </c>
      <c r="H20513" s="1">
        <v>111927.0</v>
      </c>
      <c r="I20513" s="1">
        <v>2.0</v>
      </c>
    </row>
    <row r="20514">
      <c r="A20514" s="1">
        <v>124820.0</v>
      </c>
      <c r="B20514" s="1">
        <v>64860.0</v>
      </c>
      <c r="C20514" s="1">
        <v>3.0</v>
      </c>
      <c r="E20514" s="4">
        <v>850936.0</v>
      </c>
      <c r="F20514" s="4">
        <v>2.0</v>
      </c>
      <c r="H20514" s="1">
        <v>86675.0</v>
      </c>
      <c r="I20514" s="1">
        <v>2.0</v>
      </c>
    </row>
    <row r="20515">
      <c r="A20515" s="1">
        <v>63714.0</v>
      </c>
      <c r="B20515" s="1">
        <v>663143.0</v>
      </c>
      <c r="C20515" s="1">
        <v>3.0</v>
      </c>
      <c r="E20515" s="4">
        <v>934127.0</v>
      </c>
      <c r="F20515" s="4">
        <v>2.0</v>
      </c>
      <c r="H20515" s="1">
        <v>145375.0</v>
      </c>
      <c r="I20515" s="1">
        <v>2.0</v>
      </c>
    </row>
    <row r="20516">
      <c r="A20516" s="1">
        <v>9537.0</v>
      </c>
      <c r="B20516" s="1">
        <v>663014.0</v>
      </c>
      <c r="C20516" s="1">
        <v>3.0</v>
      </c>
      <c r="E20516" s="4">
        <v>856911.0</v>
      </c>
      <c r="F20516" s="4">
        <v>2.0</v>
      </c>
      <c r="H20516" s="1">
        <v>96842.0</v>
      </c>
      <c r="I20516" s="1">
        <v>2.0</v>
      </c>
    </row>
    <row r="20517">
      <c r="A20517" s="1">
        <v>63728.0</v>
      </c>
      <c r="B20517" s="1">
        <v>677445.0</v>
      </c>
      <c r="C20517" s="1">
        <v>3.0</v>
      </c>
      <c r="E20517" s="4">
        <v>934130.0</v>
      </c>
      <c r="F20517" s="4">
        <v>2.0</v>
      </c>
      <c r="H20517" s="1">
        <v>114086.0</v>
      </c>
      <c r="I20517" s="1">
        <v>2.0</v>
      </c>
    </row>
    <row r="20518">
      <c r="A20518" s="1">
        <v>12708.0</v>
      </c>
      <c r="B20518" s="1">
        <v>500379.0</v>
      </c>
      <c r="C20518" s="1">
        <v>3.0</v>
      </c>
      <c r="E20518" s="4">
        <v>887458.0</v>
      </c>
      <c r="F20518" s="4">
        <v>2.0</v>
      </c>
      <c r="H20518" s="1">
        <v>81893.0</v>
      </c>
      <c r="I20518" s="1">
        <v>2.0</v>
      </c>
    </row>
    <row r="20519">
      <c r="A20519" s="1">
        <v>63751.0</v>
      </c>
      <c r="B20519" s="1">
        <v>42148.0</v>
      </c>
      <c r="C20519" s="1">
        <v>3.0</v>
      </c>
      <c r="E20519" s="4">
        <v>859836.0</v>
      </c>
      <c r="F20519" s="4">
        <v>2.0</v>
      </c>
      <c r="H20519" s="1">
        <v>96240.0</v>
      </c>
      <c r="I20519" s="1">
        <v>2.0</v>
      </c>
    </row>
    <row r="20520">
      <c r="A20520" s="1">
        <v>12709.0</v>
      </c>
      <c r="B20520" s="1">
        <v>345623.0</v>
      </c>
      <c r="C20520" s="1">
        <v>3.0</v>
      </c>
      <c r="E20520" s="4">
        <v>876211.0</v>
      </c>
      <c r="F20520" s="4">
        <v>2.0</v>
      </c>
      <c r="H20520" s="1">
        <v>159068.0</v>
      </c>
      <c r="I20520" s="1">
        <v>2.0</v>
      </c>
    </row>
    <row r="20521">
      <c r="A20521" s="1">
        <v>501741.0</v>
      </c>
      <c r="B20521" s="1">
        <v>603410.0</v>
      </c>
      <c r="C20521" s="1">
        <v>3.0</v>
      </c>
      <c r="E20521" s="4">
        <v>885511.0</v>
      </c>
      <c r="F20521" s="4">
        <v>2.0</v>
      </c>
      <c r="H20521" s="1">
        <v>142756.0</v>
      </c>
      <c r="I20521" s="1">
        <v>2.0</v>
      </c>
    </row>
    <row r="20522">
      <c r="A20522" s="1">
        <v>559797.0</v>
      </c>
      <c r="B20522" s="1">
        <v>500255.0</v>
      </c>
      <c r="C20522" s="1">
        <v>3.0</v>
      </c>
      <c r="E20522" s="4">
        <v>889143.0</v>
      </c>
      <c r="F20522" s="4">
        <v>2.0</v>
      </c>
      <c r="H20522" s="1">
        <v>134213.0</v>
      </c>
      <c r="I20522" s="1">
        <v>2.0</v>
      </c>
    </row>
    <row r="20523">
      <c r="A20523" s="1">
        <v>559900.0</v>
      </c>
      <c r="B20523" s="1">
        <v>64976.0</v>
      </c>
      <c r="C20523" s="1">
        <v>3.0</v>
      </c>
      <c r="E20523" s="4">
        <v>877600.0</v>
      </c>
      <c r="F20523" s="4">
        <v>2.0</v>
      </c>
      <c r="H20523" s="1">
        <v>105621.0</v>
      </c>
      <c r="I20523" s="1">
        <v>2.0</v>
      </c>
    </row>
    <row r="20524">
      <c r="A20524" s="1">
        <v>42670.0</v>
      </c>
      <c r="B20524" s="1">
        <v>677453.0</v>
      </c>
      <c r="C20524" s="1">
        <v>3.0</v>
      </c>
      <c r="E20524" s="4">
        <v>913221.0</v>
      </c>
      <c r="F20524" s="4">
        <v>2.0</v>
      </c>
      <c r="H20524" s="1">
        <v>132283.0</v>
      </c>
      <c r="I20524" s="1">
        <v>2.0</v>
      </c>
    </row>
    <row r="20525">
      <c r="A20525" s="1">
        <v>501485.0</v>
      </c>
      <c r="B20525" s="1">
        <v>65006.0</v>
      </c>
      <c r="C20525" s="1">
        <v>3.0</v>
      </c>
      <c r="E20525" s="4">
        <v>921921.0</v>
      </c>
      <c r="F20525" s="4">
        <v>2.0</v>
      </c>
      <c r="H20525" s="1">
        <v>81162.0</v>
      </c>
      <c r="I20525" s="1">
        <v>2.0</v>
      </c>
    </row>
    <row r="20526">
      <c r="A20526" s="1">
        <v>30063.0</v>
      </c>
      <c r="B20526" s="1">
        <v>42123.0</v>
      </c>
      <c r="C20526" s="1">
        <v>3.0</v>
      </c>
      <c r="E20526" s="4">
        <v>924784.0</v>
      </c>
      <c r="F20526" s="4">
        <v>2.0</v>
      </c>
      <c r="H20526" s="1">
        <v>82333.0</v>
      </c>
      <c r="I20526" s="1">
        <v>2.0</v>
      </c>
    </row>
    <row r="20527">
      <c r="A20527" s="1">
        <v>677372.0</v>
      </c>
      <c r="B20527" s="1">
        <v>560758.0</v>
      </c>
      <c r="C20527" s="1">
        <v>3.0</v>
      </c>
      <c r="E20527" s="4">
        <v>885519.0</v>
      </c>
      <c r="F20527" s="4">
        <v>2.0</v>
      </c>
      <c r="H20527" s="1">
        <v>116461.0</v>
      </c>
      <c r="I20527" s="1">
        <v>2.0</v>
      </c>
    </row>
    <row r="20528">
      <c r="A20528" s="1">
        <v>63808.0</v>
      </c>
      <c r="B20528" s="1">
        <v>306508.0</v>
      </c>
      <c r="C20528" s="1">
        <v>3.0</v>
      </c>
      <c r="E20528" s="4">
        <v>861235.0</v>
      </c>
      <c r="F20528" s="4">
        <v>2.0</v>
      </c>
      <c r="H20528" s="1">
        <v>113691.0</v>
      </c>
      <c r="I20528" s="1">
        <v>2.0</v>
      </c>
    </row>
    <row r="20529">
      <c r="A20529" s="1">
        <v>63815.0</v>
      </c>
      <c r="B20529" s="1">
        <v>42089.0</v>
      </c>
      <c r="C20529" s="1">
        <v>3.0</v>
      </c>
      <c r="E20529" s="4">
        <v>862731.0</v>
      </c>
      <c r="F20529" s="4">
        <v>2.0</v>
      </c>
      <c r="H20529" s="1">
        <v>105615.0</v>
      </c>
      <c r="I20529" s="1">
        <v>2.0</v>
      </c>
    </row>
    <row r="20530">
      <c r="A20530" s="1">
        <v>63818.0</v>
      </c>
      <c r="B20530" s="1">
        <v>42086.0</v>
      </c>
      <c r="C20530" s="1">
        <v>3.0</v>
      </c>
      <c r="E20530" s="4">
        <v>916971.0</v>
      </c>
      <c r="F20530" s="4">
        <v>2.0</v>
      </c>
      <c r="H20530" s="1">
        <v>87470.0</v>
      </c>
      <c r="I20530" s="1">
        <v>2.0</v>
      </c>
    </row>
    <row r="20531">
      <c r="A20531" s="1">
        <v>697367.0</v>
      </c>
      <c r="B20531" s="1">
        <v>662881.0</v>
      </c>
      <c r="C20531" s="1">
        <v>3.0</v>
      </c>
      <c r="E20531" s="4">
        <v>937506.0</v>
      </c>
      <c r="F20531" s="4">
        <v>2.0</v>
      </c>
      <c r="H20531" s="1">
        <v>91516.0</v>
      </c>
      <c r="I20531" s="1">
        <v>2.0</v>
      </c>
    </row>
    <row r="20532">
      <c r="A20532" s="1">
        <v>559907.0</v>
      </c>
      <c r="B20532" s="1">
        <v>140039.0</v>
      </c>
      <c r="C20532" s="1">
        <v>3.0</v>
      </c>
      <c r="E20532" s="4">
        <v>907575.0</v>
      </c>
      <c r="F20532" s="4">
        <v>2.0</v>
      </c>
      <c r="H20532" s="1">
        <v>152332.0</v>
      </c>
      <c r="I20532" s="1">
        <v>2.0</v>
      </c>
    </row>
    <row r="20533">
      <c r="A20533" s="1">
        <v>501284.0</v>
      </c>
      <c r="B20533" s="1">
        <v>42068.0</v>
      </c>
      <c r="C20533" s="1">
        <v>3.0</v>
      </c>
      <c r="E20533" s="4">
        <v>913234.0</v>
      </c>
      <c r="F20533" s="4">
        <v>2.0</v>
      </c>
      <c r="H20533" s="1">
        <v>123453.0</v>
      </c>
      <c r="I20533" s="1">
        <v>2.0</v>
      </c>
    </row>
    <row r="20534">
      <c r="A20534" s="1">
        <v>598.0</v>
      </c>
      <c r="B20534" s="1">
        <v>345622.0</v>
      </c>
      <c r="C20534" s="1">
        <v>3.0</v>
      </c>
      <c r="E20534" s="4">
        <v>882071.0</v>
      </c>
      <c r="F20534" s="4">
        <v>2.0</v>
      </c>
      <c r="H20534" s="1">
        <v>83435.0</v>
      </c>
      <c r="I20534" s="1">
        <v>2.0</v>
      </c>
    </row>
    <row r="20535">
      <c r="A20535" s="1">
        <v>124827.0</v>
      </c>
      <c r="B20535" s="1">
        <v>560833.0</v>
      </c>
      <c r="C20535" s="1">
        <v>3.0</v>
      </c>
      <c r="E20535" s="4">
        <v>921944.0</v>
      </c>
      <c r="F20535" s="4">
        <v>2.0</v>
      </c>
      <c r="H20535" s="1">
        <v>153035.0</v>
      </c>
      <c r="I20535" s="1">
        <v>2.0</v>
      </c>
    </row>
    <row r="20536">
      <c r="A20536" s="1">
        <v>12780.0</v>
      </c>
      <c r="B20536" s="1">
        <v>662686.0</v>
      </c>
      <c r="C20536" s="1">
        <v>3.0</v>
      </c>
      <c r="E20536" s="4">
        <v>924806.0</v>
      </c>
      <c r="F20536" s="4">
        <v>2.0</v>
      </c>
      <c r="H20536" s="1">
        <v>98272.0</v>
      </c>
      <c r="I20536" s="1">
        <v>2.0</v>
      </c>
    </row>
    <row r="20537">
      <c r="A20537" s="1">
        <v>63883.0</v>
      </c>
      <c r="B20537" s="1">
        <v>560842.0</v>
      </c>
      <c r="C20537" s="1">
        <v>3.0</v>
      </c>
      <c r="E20537" s="4">
        <v>940943.0</v>
      </c>
      <c r="F20537" s="4">
        <v>2.0</v>
      </c>
      <c r="H20537" s="1">
        <v>136052.0</v>
      </c>
      <c r="I20537" s="1">
        <v>2.0</v>
      </c>
    </row>
    <row r="20538">
      <c r="A20538" s="1">
        <v>346010.0</v>
      </c>
      <c r="B20538" s="1">
        <v>345600.0</v>
      </c>
      <c r="C20538" s="1">
        <v>3.0</v>
      </c>
      <c r="E20538" s="4">
        <v>919068.0</v>
      </c>
      <c r="F20538" s="4">
        <v>2.0</v>
      </c>
      <c r="H20538" s="1">
        <v>151770.0</v>
      </c>
      <c r="I20538" s="1">
        <v>2.0</v>
      </c>
    </row>
    <row r="20539">
      <c r="A20539" s="1">
        <v>154293.0</v>
      </c>
      <c r="B20539" s="1">
        <v>560915.0</v>
      </c>
      <c r="C20539" s="1">
        <v>3.0</v>
      </c>
      <c r="E20539" s="4">
        <v>924811.0</v>
      </c>
      <c r="F20539" s="4">
        <v>2.0</v>
      </c>
      <c r="H20539" s="1">
        <v>107622.0</v>
      </c>
      <c r="I20539" s="1">
        <v>2.0</v>
      </c>
    </row>
    <row r="20540">
      <c r="A20540" s="1">
        <v>345927.0</v>
      </c>
      <c r="B20540" s="1">
        <v>560918.0</v>
      </c>
      <c r="C20540" s="1">
        <v>3.0</v>
      </c>
      <c r="E20540" s="4">
        <v>900450.0</v>
      </c>
      <c r="F20540" s="4">
        <v>2.0</v>
      </c>
      <c r="H20540" s="1">
        <v>136050.0</v>
      </c>
      <c r="I20540" s="1">
        <v>2.0</v>
      </c>
    </row>
    <row r="20541">
      <c r="A20541" s="1">
        <v>664342.0</v>
      </c>
      <c r="B20541" s="1">
        <v>65101.0</v>
      </c>
      <c r="C20541" s="1">
        <v>3.0</v>
      </c>
      <c r="E20541" s="4">
        <v>872413.0</v>
      </c>
      <c r="F20541" s="4">
        <v>2.0</v>
      </c>
      <c r="H20541" s="1">
        <v>123598.0</v>
      </c>
      <c r="I20541" s="1">
        <v>2.0</v>
      </c>
    </row>
    <row r="20542">
      <c r="A20542" s="1">
        <v>139995.0</v>
      </c>
      <c r="B20542" s="1">
        <v>65116.0</v>
      </c>
      <c r="C20542" s="1">
        <v>3.0</v>
      </c>
      <c r="E20542" s="4">
        <v>879056.0</v>
      </c>
      <c r="F20542" s="4">
        <v>2.0</v>
      </c>
      <c r="H20542" s="1">
        <v>93613.0</v>
      </c>
      <c r="I20542" s="1">
        <v>2.0</v>
      </c>
    </row>
    <row r="20543">
      <c r="A20543" s="1">
        <v>42585.0</v>
      </c>
      <c r="B20543" s="1">
        <v>279923.0</v>
      </c>
      <c r="C20543" s="1">
        <v>3.0</v>
      </c>
      <c r="E20543" s="4">
        <v>900457.0</v>
      </c>
      <c r="F20543" s="4">
        <v>2.0</v>
      </c>
      <c r="H20543" s="1">
        <v>95145.0</v>
      </c>
      <c r="I20543" s="1">
        <v>2.0</v>
      </c>
    </row>
    <row r="20544">
      <c r="A20544" s="1">
        <v>294788.0</v>
      </c>
      <c r="B20544" s="1">
        <v>677486.0</v>
      </c>
      <c r="C20544" s="1">
        <v>3.0</v>
      </c>
      <c r="E20544" s="4">
        <v>889165.0</v>
      </c>
      <c r="F20544" s="4">
        <v>2.0</v>
      </c>
      <c r="H20544" s="1">
        <v>132300.0</v>
      </c>
      <c r="I20544" s="1">
        <v>2.0</v>
      </c>
    </row>
    <row r="20545">
      <c r="A20545" s="1">
        <v>63953.0</v>
      </c>
      <c r="B20545" s="1">
        <v>65136.0</v>
      </c>
      <c r="C20545" s="1">
        <v>3.0</v>
      </c>
      <c r="E20545" s="4">
        <v>861238.0</v>
      </c>
      <c r="F20545" s="4">
        <v>2.0</v>
      </c>
      <c r="H20545" s="1">
        <v>131435.0</v>
      </c>
      <c r="I20545" s="1">
        <v>2.0</v>
      </c>
    </row>
    <row r="20546">
      <c r="A20546" s="1">
        <v>279776.0</v>
      </c>
      <c r="B20546" s="1">
        <v>140045.0</v>
      </c>
      <c r="C20546" s="1">
        <v>3.0</v>
      </c>
      <c r="E20546" s="4">
        <v>919080.0</v>
      </c>
      <c r="F20546" s="4">
        <v>2.0</v>
      </c>
      <c r="H20546" s="1">
        <v>153341.0</v>
      </c>
      <c r="I20546" s="1">
        <v>2.0</v>
      </c>
    </row>
    <row r="20547">
      <c r="A20547" s="1">
        <v>124891.0</v>
      </c>
      <c r="B20547" s="1">
        <v>499956.0</v>
      </c>
      <c r="C20547" s="1">
        <v>3.0</v>
      </c>
      <c r="E20547" s="4">
        <v>934218.0</v>
      </c>
      <c r="F20547" s="4">
        <v>2.0</v>
      </c>
      <c r="H20547" s="1">
        <v>117791.0</v>
      </c>
      <c r="I20547" s="1">
        <v>2.0</v>
      </c>
    </row>
    <row r="20548">
      <c r="A20548" s="1">
        <v>700348.0</v>
      </c>
      <c r="B20548" s="1">
        <v>294857.0</v>
      </c>
      <c r="C20548" s="1">
        <v>3.0</v>
      </c>
      <c r="E20548" s="4">
        <v>937547.0</v>
      </c>
      <c r="F20548" s="4">
        <v>2.0</v>
      </c>
      <c r="H20548" s="1">
        <v>126321.0</v>
      </c>
      <c r="I20548" s="1">
        <v>2.0</v>
      </c>
    </row>
    <row r="20549">
      <c r="A20549" s="1">
        <v>501252.0</v>
      </c>
      <c r="B20549" s="1">
        <v>140076.0</v>
      </c>
      <c r="C20549" s="1">
        <v>3.0</v>
      </c>
      <c r="E20549" s="4">
        <v>902818.0</v>
      </c>
      <c r="F20549" s="4">
        <v>2.0</v>
      </c>
      <c r="H20549" s="1">
        <v>147911.0</v>
      </c>
      <c r="I20549" s="1">
        <v>2.0</v>
      </c>
    </row>
    <row r="20550">
      <c r="A20550" s="1">
        <v>501234.0</v>
      </c>
      <c r="B20550" s="1">
        <v>499947.0</v>
      </c>
      <c r="C20550" s="1">
        <v>3.0</v>
      </c>
      <c r="E20550" s="4">
        <v>851957.0</v>
      </c>
      <c r="F20550" s="4">
        <v>2.0</v>
      </c>
      <c r="H20550" s="1">
        <v>94175.0</v>
      </c>
      <c r="I20550" s="1">
        <v>2.0</v>
      </c>
    </row>
    <row r="20551">
      <c r="A20551" s="1">
        <v>64071.0</v>
      </c>
      <c r="B20551" s="1">
        <v>560945.0</v>
      </c>
      <c r="C20551" s="1">
        <v>3.0</v>
      </c>
      <c r="E20551" s="4">
        <v>870107.0</v>
      </c>
      <c r="F20551" s="4">
        <v>2.0</v>
      </c>
      <c r="H20551" s="1">
        <v>138115.0</v>
      </c>
      <c r="I20551" s="1">
        <v>2.0</v>
      </c>
    </row>
    <row r="20552">
      <c r="A20552" s="1">
        <v>664079.0</v>
      </c>
      <c r="B20552" s="1">
        <v>560997.0</v>
      </c>
      <c r="C20552" s="1">
        <v>3.0</v>
      </c>
      <c r="E20552" s="4">
        <v>927901.0</v>
      </c>
      <c r="F20552" s="4">
        <v>2.0</v>
      </c>
      <c r="H20552" s="1">
        <v>138345.0</v>
      </c>
      <c r="I20552" s="1">
        <v>2.0</v>
      </c>
    </row>
    <row r="20553">
      <c r="A20553" s="1">
        <v>154204.0</v>
      </c>
      <c r="B20553" s="1">
        <v>202594.0</v>
      </c>
      <c r="C20553" s="1">
        <v>3.0</v>
      </c>
      <c r="E20553" s="4">
        <v>868006.0</v>
      </c>
      <c r="F20553" s="4">
        <v>2.0</v>
      </c>
      <c r="H20553" s="1">
        <v>83713.0</v>
      </c>
      <c r="I20553" s="1">
        <v>2.0</v>
      </c>
    </row>
    <row r="20554">
      <c r="A20554" s="1">
        <v>9476.0</v>
      </c>
      <c r="B20554" s="1">
        <v>65205.0</v>
      </c>
      <c r="C20554" s="1">
        <v>3.0</v>
      </c>
      <c r="E20554" s="4">
        <v>887494.0</v>
      </c>
      <c r="F20554" s="4">
        <v>2.0</v>
      </c>
      <c r="H20554" s="1">
        <v>134242.0</v>
      </c>
      <c r="I20554" s="1">
        <v>2.0</v>
      </c>
    </row>
    <row r="20555">
      <c r="A20555" s="1">
        <v>64113.0</v>
      </c>
      <c r="B20555" s="1">
        <v>202683.0</v>
      </c>
      <c r="C20555" s="1">
        <v>3.0</v>
      </c>
      <c r="E20555" s="4">
        <v>880552.0</v>
      </c>
      <c r="F20555" s="4">
        <v>2.0</v>
      </c>
      <c r="H20555" s="1">
        <v>86211.0</v>
      </c>
      <c r="I20555" s="1">
        <v>2.0</v>
      </c>
    </row>
    <row r="20556">
      <c r="A20556" s="1">
        <v>697176.0</v>
      </c>
      <c r="B20556" s="1">
        <v>202841.0</v>
      </c>
      <c r="C20556" s="1">
        <v>3.0</v>
      </c>
      <c r="E20556" s="4">
        <v>882094.0</v>
      </c>
      <c r="F20556" s="4">
        <v>2.0</v>
      </c>
      <c r="H20556" s="1">
        <v>84254.0</v>
      </c>
      <c r="I20556" s="1">
        <v>2.0</v>
      </c>
    </row>
    <row r="20557">
      <c r="A20557" s="1">
        <v>64126.0</v>
      </c>
      <c r="B20557" s="1">
        <v>708912.0</v>
      </c>
      <c r="C20557" s="1">
        <v>3.0</v>
      </c>
      <c r="E20557" s="4">
        <v>883785.0</v>
      </c>
      <c r="F20557" s="4">
        <v>2.0</v>
      </c>
      <c r="H20557" s="1">
        <v>108565.0</v>
      </c>
      <c r="I20557" s="1">
        <v>2.0</v>
      </c>
    </row>
    <row r="20558">
      <c r="A20558" s="1">
        <v>299590.0</v>
      </c>
      <c r="B20558" s="1">
        <v>140080.0</v>
      </c>
      <c r="C20558" s="1">
        <v>3.0</v>
      </c>
      <c r="E20558" s="4">
        <v>885562.0</v>
      </c>
      <c r="F20558" s="4">
        <v>2.0</v>
      </c>
      <c r="H20558" s="1">
        <v>106406.0</v>
      </c>
      <c r="I20558" s="1">
        <v>2.0</v>
      </c>
    </row>
    <row r="20559">
      <c r="A20559" s="1">
        <v>345872.0</v>
      </c>
      <c r="B20559" s="1">
        <v>662640.0</v>
      </c>
      <c r="C20559" s="1">
        <v>3.0</v>
      </c>
      <c r="E20559" s="4">
        <v>885565.0</v>
      </c>
      <c r="F20559" s="4">
        <v>2.0</v>
      </c>
      <c r="H20559" s="1">
        <v>97353.0</v>
      </c>
      <c r="I20559" s="1">
        <v>2.0</v>
      </c>
    </row>
    <row r="20560">
      <c r="A20560" s="1">
        <v>64146.0</v>
      </c>
      <c r="B20560" s="1">
        <v>499852.0</v>
      </c>
      <c r="C20560" s="1">
        <v>3.0</v>
      </c>
      <c r="E20560" s="4">
        <v>880555.0</v>
      </c>
      <c r="F20560" s="4">
        <v>2.0</v>
      </c>
      <c r="H20560" s="1">
        <v>83734.0</v>
      </c>
      <c r="I20560" s="1">
        <v>2.0</v>
      </c>
    </row>
    <row r="20561">
      <c r="A20561" s="1">
        <v>663976.0</v>
      </c>
      <c r="B20561" s="1">
        <v>561052.0</v>
      </c>
      <c r="C20561" s="1">
        <v>3.0</v>
      </c>
      <c r="E20561" s="4">
        <v>874936.0</v>
      </c>
      <c r="F20561" s="4">
        <v>2.0</v>
      </c>
      <c r="H20561" s="1">
        <v>140529.0</v>
      </c>
      <c r="I20561" s="1">
        <v>2.0</v>
      </c>
    </row>
    <row r="20562">
      <c r="A20562" s="1">
        <v>12868.0</v>
      </c>
      <c r="B20562" s="1">
        <v>662627.0</v>
      </c>
      <c r="C20562" s="1">
        <v>3.0</v>
      </c>
      <c r="E20562" s="4">
        <v>843116.0</v>
      </c>
      <c r="F20562" s="4">
        <v>2.0</v>
      </c>
      <c r="H20562" s="1">
        <v>112854.0</v>
      </c>
      <c r="I20562" s="1">
        <v>2.0</v>
      </c>
    </row>
    <row r="20563">
      <c r="A20563" s="1">
        <v>279786.0</v>
      </c>
      <c r="B20563" s="1">
        <v>125277.0</v>
      </c>
      <c r="C20563" s="1">
        <v>3.0</v>
      </c>
      <c r="E20563" s="4">
        <v>866974.0</v>
      </c>
      <c r="F20563" s="4">
        <v>2.0</v>
      </c>
      <c r="H20563" s="1">
        <v>147932.0</v>
      </c>
      <c r="I20563" s="1">
        <v>2.0</v>
      </c>
    </row>
    <row r="20564">
      <c r="A20564" s="1">
        <v>64162.0</v>
      </c>
      <c r="B20564" s="1">
        <v>345492.0</v>
      </c>
      <c r="C20564" s="1">
        <v>3.0</v>
      </c>
      <c r="E20564" s="4">
        <v>855954.0</v>
      </c>
      <c r="F20564" s="4">
        <v>2.0</v>
      </c>
      <c r="H20564" s="1">
        <v>124969.0</v>
      </c>
      <c r="I20564" s="1">
        <v>2.0</v>
      </c>
    </row>
    <row r="20565">
      <c r="A20565" s="1">
        <v>501195.0</v>
      </c>
      <c r="B20565" s="1">
        <v>65274.0</v>
      </c>
      <c r="C20565" s="1">
        <v>3.0</v>
      </c>
      <c r="E20565" s="4">
        <v>898319.0</v>
      </c>
      <c r="F20565" s="4">
        <v>2.0</v>
      </c>
      <c r="H20565" s="1">
        <v>139694.0</v>
      </c>
      <c r="I20565" s="1">
        <v>2.0</v>
      </c>
    </row>
    <row r="20566">
      <c r="A20566" s="1">
        <v>501139.0</v>
      </c>
      <c r="B20566" s="1">
        <v>499703.0</v>
      </c>
      <c r="C20566" s="1">
        <v>3.0</v>
      </c>
      <c r="E20566" s="4">
        <v>872439.0</v>
      </c>
      <c r="F20566" s="4">
        <v>2.0</v>
      </c>
      <c r="H20566" s="1">
        <v>90778.0</v>
      </c>
      <c r="I20566" s="1">
        <v>2.0</v>
      </c>
    </row>
    <row r="20567">
      <c r="A20567" s="1">
        <v>501030.0</v>
      </c>
      <c r="B20567" s="1">
        <v>153901.0</v>
      </c>
      <c r="C20567" s="1">
        <v>3.0</v>
      </c>
      <c r="E20567" s="4">
        <v>869042.0</v>
      </c>
      <c r="F20567" s="4">
        <v>2.0</v>
      </c>
      <c r="H20567" s="1">
        <v>83850.0</v>
      </c>
      <c r="I20567" s="1">
        <v>2.0</v>
      </c>
    </row>
    <row r="20568">
      <c r="A20568" s="1">
        <v>603547.0</v>
      </c>
      <c r="B20568" s="1">
        <v>65293.0</v>
      </c>
      <c r="C20568" s="1">
        <v>3.0</v>
      </c>
      <c r="E20568" s="4">
        <v>890603.0</v>
      </c>
      <c r="F20568" s="4">
        <v>2.0</v>
      </c>
      <c r="H20568" s="1">
        <v>154666.0</v>
      </c>
      <c r="I20568" s="1">
        <v>2.0</v>
      </c>
    </row>
    <row r="20569">
      <c r="A20569" s="1">
        <v>345794.0</v>
      </c>
      <c r="B20569" s="1">
        <v>13149.0</v>
      </c>
      <c r="C20569" s="1">
        <v>3.0</v>
      </c>
      <c r="E20569" s="4">
        <v>919140.0</v>
      </c>
      <c r="F20569" s="4">
        <v>2.0</v>
      </c>
      <c r="H20569" s="1">
        <v>101303.0</v>
      </c>
      <c r="I20569" s="1">
        <v>2.0</v>
      </c>
    </row>
    <row r="20570">
      <c r="A20570" s="1">
        <v>64211.0</v>
      </c>
      <c r="B20570" s="1">
        <v>561069.0</v>
      </c>
      <c r="C20570" s="1">
        <v>3.0</v>
      </c>
      <c r="E20570" s="4">
        <v>877641.0</v>
      </c>
      <c r="F20570" s="4">
        <v>2.0</v>
      </c>
      <c r="H20570" s="1">
        <v>132322.0</v>
      </c>
      <c r="I20570" s="1">
        <v>2.0</v>
      </c>
    </row>
    <row r="20571">
      <c r="A20571" s="1">
        <v>559908.0</v>
      </c>
      <c r="B20571" s="1">
        <v>499649.0</v>
      </c>
      <c r="C20571" s="1">
        <v>3.0</v>
      </c>
      <c r="E20571" s="4">
        <v>931023.0</v>
      </c>
      <c r="F20571" s="4">
        <v>2.0</v>
      </c>
      <c r="H20571" s="1">
        <v>120629.0</v>
      </c>
      <c r="I20571" s="1">
        <v>2.0</v>
      </c>
    </row>
    <row r="20572">
      <c r="A20572" s="1">
        <v>124975.0</v>
      </c>
      <c r="B20572" s="1">
        <v>279978.0</v>
      </c>
      <c r="C20572" s="1">
        <v>3.0</v>
      </c>
      <c r="E20572" s="4">
        <v>858603.0</v>
      </c>
      <c r="F20572" s="4">
        <v>2.0</v>
      </c>
      <c r="H20572" s="1">
        <v>117778.0</v>
      </c>
      <c r="I20572" s="1">
        <v>2.0</v>
      </c>
    </row>
    <row r="20573">
      <c r="A20573" s="1">
        <v>677374.0</v>
      </c>
      <c r="B20573" s="1">
        <v>146042.0</v>
      </c>
      <c r="C20573" s="1">
        <v>3.0</v>
      </c>
      <c r="E20573" s="4">
        <v>851960.0</v>
      </c>
      <c r="F20573" s="4">
        <v>2.0</v>
      </c>
      <c r="H20573" s="1">
        <v>84400.0</v>
      </c>
      <c r="I20573" s="1">
        <v>2.0</v>
      </c>
    </row>
    <row r="20574">
      <c r="A20574" s="1">
        <v>42510.0</v>
      </c>
      <c r="B20574" s="1">
        <v>202884.0</v>
      </c>
      <c r="C20574" s="1">
        <v>3.0</v>
      </c>
      <c r="E20574" s="4">
        <v>883807.0</v>
      </c>
      <c r="F20574" s="4">
        <v>2.0</v>
      </c>
      <c r="H20574" s="1">
        <v>86966.0</v>
      </c>
      <c r="I20574" s="1">
        <v>2.0</v>
      </c>
    </row>
    <row r="20575">
      <c r="A20575" s="1">
        <v>663697.0</v>
      </c>
      <c r="B20575" s="1">
        <v>662356.0</v>
      </c>
      <c r="C20575" s="1">
        <v>3.0</v>
      </c>
      <c r="E20575" s="4">
        <v>885601.0</v>
      </c>
      <c r="F20575" s="4">
        <v>2.0</v>
      </c>
      <c r="H20575" s="1">
        <v>115832.0</v>
      </c>
      <c r="I20575" s="1">
        <v>2.0</v>
      </c>
    </row>
    <row r="20576">
      <c r="A20576" s="1">
        <v>9456.0</v>
      </c>
      <c r="B20576" s="1">
        <v>306459.0</v>
      </c>
      <c r="C20576" s="1">
        <v>3.0</v>
      </c>
      <c r="E20576" s="4">
        <v>922020.0</v>
      </c>
      <c r="F20576" s="4">
        <v>2.0</v>
      </c>
      <c r="H20576" s="1">
        <v>87227.0</v>
      </c>
      <c r="I20576" s="1">
        <v>2.0</v>
      </c>
    </row>
    <row r="20577">
      <c r="A20577" s="1">
        <v>560051.0</v>
      </c>
      <c r="B20577" s="1">
        <v>499605.0</v>
      </c>
      <c r="C20577" s="1">
        <v>3.0</v>
      </c>
      <c r="E20577" s="4">
        <v>872447.0</v>
      </c>
      <c r="F20577" s="4">
        <v>2.0</v>
      </c>
      <c r="H20577" s="1">
        <v>152987.0</v>
      </c>
      <c r="I20577" s="1">
        <v>2.0</v>
      </c>
    </row>
    <row r="20578">
      <c r="A20578" s="1">
        <v>677385.0</v>
      </c>
      <c r="B20578" s="1">
        <v>13191.0</v>
      </c>
      <c r="C20578" s="1">
        <v>3.0</v>
      </c>
      <c r="E20578" s="4">
        <v>902887.0</v>
      </c>
      <c r="F20578" s="4">
        <v>2.0</v>
      </c>
      <c r="H20578" s="1">
        <v>116622.0</v>
      </c>
      <c r="I20578" s="1">
        <v>2.0</v>
      </c>
    </row>
    <row r="20579">
      <c r="A20579" s="1">
        <v>663687.0</v>
      </c>
      <c r="B20579" s="1">
        <v>686429.0</v>
      </c>
      <c r="C20579" s="1">
        <v>3.0</v>
      </c>
      <c r="E20579" s="4">
        <v>873698.0</v>
      </c>
      <c r="F20579" s="4">
        <v>2.0</v>
      </c>
      <c r="H20579" s="1">
        <v>152320.0</v>
      </c>
      <c r="I20579" s="1">
        <v>2.0</v>
      </c>
    </row>
    <row r="20580">
      <c r="A20580" s="1">
        <v>154183.0</v>
      </c>
      <c r="B20580" s="1">
        <v>41920.0</v>
      </c>
      <c r="C20580" s="1">
        <v>3.0</v>
      </c>
      <c r="E20580" s="4">
        <v>846950.0</v>
      </c>
      <c r="F20580" s="4">
        <v>2.0</v>
      </c>
      <c r="H20580" s="1">
        <v>156318.0</v>
      </c>
      <c r="I20580" s="1">
        <v>2.0</v>
      </c>
    </row>
    <row r="20581">
      <c r="A20581" s="1">
        <v>560085.0</v>
      </c>
      <c r="B20581" s="1">
        <v>203078.0</v>
      </c>
      <c r="C20581" s="1">
        <v>3.0</v>
      </c>
      <c r="E20581" s="4">
        <v>882145.0</v>
      </c>
      <c r="F20581" s="4">
        <v>2.0</v>
      </c>
      <c r="H20581" s="1">
        <v>119383.0</v>
      </c>
      <c r="I20581" s="1">
        <v>2.0</v>
      </c>
    </row>
    <row r="20582">
      <c r="A20582" s="1">
        <v>345775.0</v>
      </c>
      <c r="B20582" s="1">
        <v>279988.0</v>
      </c>
      <c r="C20582" s="1">
        <v>3.0</v>
      </c>
      <c r="E20582" s="4">
        <v>937625.0</v>
      </c>
      <c r="F20582" s="4">
        <v>2.0</v>
      </c>
      <c r="H20582" s="1">
        <v>119385.0</v>
      </c>
      <c r="I20582" s="1">
        <v>2.0</v>
      </c>
    </row>
    <row r="20583">
      <c r="A20583" s="1">
        <v>500825.0</v>
      </c>
      <c r="B20583" s="1">
        <v>585415.0</v>
      </c>
      <c r="C20583" s="1">
        <v>3.0</v>
      </c>
      <c r="E20583" s="4">
        <v>885613.0</v>
      </c>
      <c r="F20583" s="4">
        <v>2.0</v>
      </c>
      <c r="H20583" s="1">
        <v>89976.0</v>
      </c>
      <c r="I20583" s="1">
        <v>2.0</v>
      </c>
    </row>
    <row r="20584">
      <c r="A20584" s="1">
        <v>64366.0</v>
      </c>
      <c r="B20584" s="1">
        <v>585469.0</v>
      </c>
      <c r="C20584" s="1">
        <v>3.0</v>
      </c>
      <c r="E20584" s="4">
        <v>868018.0</v>
      </c>
      <c r="F20584" s="4">
        <v>2.0</v>
      </c>
      <c r="H20584" s="1">
        <v>152982.0</v>
      </c>
      <c r="I20584" s="1">
        <v>2.0</v>
      </c>
    </row>
    <row r="20585">
      <c r="A20585" s="1">
        <v>154162.0</v>
      </c>
      <c r="B20585" s="1">
        <v>306449.0</v>
      </c>
      <c r="C20585" s="1">
        <v>3.0</v>
      </c>
      <c r="E20585" s="4">
        <v>902902.0</v>
      </c>
      <c r="F20585" s="4">
        <v>2.0</v>
      </c>
      <c r="H20585" s="1">
        <v>128304.0</v>
      </c>
      <c r="I20585" s="1">
        <v>2.0</v>
      </c>
    </row>
    <row r="20586">
      <c r="A20586" s="1">
        <v>500804.0</v>
      </c>
      <c r="B20586" s="1">
        <v>499501.0</v>
      </c>
      <c r="C20586" s="1">
        <v>3.0</v>
      </c>
      <c r="E20586" s="4">
        <v>885617.0</v>
      </c>
      <c r="F20586" s="4">
        <v>2.0</v>
      </c>
      <c r="H20586" s="1">
        <v>160831.0</v>
      </c>
      <c r="I20586" s="1">
        <v>2.0</v>
      </c>
    </row>
    <row r="20587">
      <c r="A20587" s="1">
        <v>64378.0</v>
      </c>
      <c r="B20587" s="1">
        <v>561081.0</v>
      </c>
      <c r="C20587" s="1">
        <v>3.0</v>
      </c>
      <c r="E20587" s="4">
        <v>889215.0</v>
      </c>
      <c r="F20587" s="4">
        <v>2.0</v>
      </c>
      <c r="H20587" s="1">
        <v>159434.0</v>
      </c>
      <c r="I20587" s="1">
        <v>2.0</v>
      </c>
    </row>
    <row r="20588">
      <c r="A20588" s="1">
        <v>64383.0</v>
      </c>
      <c r="B20588" s="1">
        <v>345372.0</v>
      </c>
      <c r="C20588" s="1">
        <v>3.0</v>
      </c>
      <c r="E20588" s="4">
        <v>924939.0</v>
      </c>
      <c r="F20588" s="4">
        <v>2.0</v>
      </c>
      <c r="H20588" s="1">
        <v>86400.0</v>
      </c>
      <c r="I20588" s="1">
        <v>2.0</v>
      </c>
    </row>
    <row r="20589">
      <c r="A20589" s="1">
        <v>663662.0</v>
      </c>
      <c r="B20589" s="1">
        <v>201612.0</v>
      </c>
      <c r="C20589" s="1">
        <v>3.0</v>
      </c>
      <c r="E20589" s="4">
        <v>882148.0</v>
      </c>
      <c r="F20589" s="4">
        <v>2.0</v>
      </c>
      <c r="H20589" s="1">
        <v>117982.0</v>
      </c>
      <c r="I20589" s="1">
        <v>2.0</v>
      </c>
    </row>
    <row r="20590">
      <c r="A20590" s="1">
        <v>345738.0</v>
      </c>
      <c r="B20590" s="1">
        <v>65525.0</v>
      </c>
      <c r="C20590" s="1">
        <v>3.0</v>
      </c>
      <c r="E20590" s="4">
        <v>868022.0</v>
      </c>
      <c r="F20590" s="4">
        <v>2.0</v>
      </c>
      <c r="H20590" s="1">
        <v>98846.0</v>
      </c>
      <c r="I20590" s="1">
        <v>2.0</v>
      </c>
    </row>
    <row r="20591">
      <c r="A20591" s="1">
        <v>560201.0</v>
      </c>
      <c r="B20591" s="1">
        <v>203103.0</v>
      </c>
      <c r="C20591" s="1">
        <v>3.0</v>
      </c>
      <c r="E20591" s="4">
        <v>877665.0</v>
      </c>
      <c r="F20591" s="4">
        <v>2.0</v>
      </c>
      <c r="H20591" s="1">
        <v>146938.0</v>
      </c>
      <c r="I20591" s="1">
        <v>2.0</v>
      </c>
    </row>
    <row r="20592">
      <c r="A20592" s="1">
        <v>12964.0</v>
      </c>
      <c r="B20592" s="1">
        <v>662341.0</v>
      </c>
      <c r="C20592" s="1">
        <v>3.0</v>
      </c>
      <c r="E20592" s="4">
        <v>937646.0</v>
      </c>
      <c r="F20592" s="4">
        <v>2.0</v>
      </c>
      <c r="H20592" s="1">
        <v>124989.0</v>
      </c>
      <c r="I20592" s="1">
        <v>2.0</v>
      </c>
    </row>
    <row r="20593">
      <c r="A20593" s="1">
        <v>12974.0</v>
      </c>
      <c r="B20593" s="1">
        <v>201511.0</v>
      </c>
      <c r="C20593" s="1">
        <v>3.0</v>
      </c>
      <c r="E20593" s="4">
        <v>907676.0</v>
      </c>
      <c r="F20593" s="4">
        <v>2.0</v>
      </c>
      <c r="H20593" s="1">
        <v>111814.0</v>
      </c>
      <c r="I20593" s="1">
        <v>2.0</v>
      </c>
    </row>
    <row r="20594">
      <c r="A20594" s="1">
        <v>345725.0</v>
      </c>
      <c r="B20594" s="1">
        <v>13215.0</v>
      </c>
      <c r="C20594" s="1">
        <v>3.0</v>
      </c>
      <c r="E20594" s="4">
        <v>915157.0</v>
      </c>
      <c r="F20594" s="4">
        <v>2.0</v>
      </c>
      <c r="H20594" s="1">
        <v>152317.0</v>
      </c>
      <c r="I20594" s="1">
        <v>2.0</v>
      </c>
    </row>
    <row r="20595">
      <c r="A20595" s="1">
        <v>500792.0</v>
      </c>
      <c r="B20595" s="1">
        <v>65566.0</v>
      </c>
      <c r="C20595" s="1">
        <v>3.0</v>
      </c>
      <c r="E20595" s="4">
        <v>937651.0</v>
      </c>
      <c r="F20595" s="4">
        <v>2.0</v>
      </c>
      <c r="H20595" s="1">
        <v>143052.0</v>
      </c>
      <c r="I20595" s="1">
        <v>2.0</v>
      </c>
    </row>
    <row r="20596">
      <c r="A20596" s="1">
        <v>500710.0</v>
      </c>
      <c r="B20596" s="1">
        <v>345349.0</v>
      </c>
      <c r="C20596" s="1">
        <v>3.0</v>
      </c>
      <c r="E20596" s="4">
        <v>892100.0</v>
      </c>
      <c r="F20596" s="4">
        <v>2.0</v>
      </c>
      <c r="H20596" s="1">
        <v>89432.0</v>
      </c>
      <c r="I20596" s="1">
        <v>2.0</v>
      </c>
    </row>
    <row r="20597">
      <c r="A20597" s="1">
        <v>500698.0</v>
      </c>
      <c r="B20597" s="1">
        <v>203220.0</v>
      </c>
      <c r="C20597" s="1">
        <v>3.0</v>
      </c>
      <c r="E20597" s="4">
        <v>863498.0</v>
      </c>
      <c r="F20597" s="4">
        <v>2.0</v>
      </c>
      <c r="H20597" s="1">
        <v>157906.0</v>
      </c>
      <c r="I20597" s="1">
        <v>2.0</v>
      </c>
    </row>
    <row r="20598">
      <c r="A20598" s="1">
        <v>154153.0</v>
      </c>
      <c r="B20598" s="1">
        <v>3238.0</v>
      </c>
      <c r="C20598" s="1">
        <v>3.0</v>
      </c>
      <c r="E20598" s="4">
        <v>937656.0</v>
      </c>
      <c r="F20598" s="4">
        <v>2.0</v>
      </c>
      <c r="H20598" s="1">
        <v>157608.0</v>
      </c>
      <c r="I20598" s="1">
        <v>2.0</v>
      </c>
    </row>
    <row r="20599">
      <c r="A20599" s="1">
        <v>279796.0</v>
      </c>
      <c r="B20599" s="1">
        <v>65579.0</v>
      </c>
      <c r="C20599" s="1">
        <v>3.0</v>
      </c>
      <c r="E20599" s="4">
        <v>928017.0</v>
      </c>
      <c r="F20599" s="4">
        <v>2.0</v>
      </c>
      <c r="H20599" s="1">
        <v>98926.0</v>
      </c>
      <c r="I20599" s="1">
        <v>2.0</v>
      </c>
    </row>
    <row r="20600">
      <c r="A20600" s="1">
        <v>299587.0</v>
      </c>
      <c r="B20600" s="1">
        <v>65580.0</v>
      </c>
      <c r="C20600" s="1">
        <v>3.0</v>
      </c>
      <c r="E20600" s="4">
        <v>898374.0</v>
      </c>
      <c r="F20600" s="4">
        <v>2.0</v>
      </c>
      <c r="H20600" s="1">
        <v>149065.0</v>
      </c>
      <c r="I20600" s="1">
        <v>2.0</v>
      </c>
    </row>
    <row r="20601">
      <c r="A20601" s="1">
        <v>560210.0</v>
      </c>
      <c r="B20601" s="1">
        <v>203270.0</v>
      </c>
      <c r="C20601" s="1">
        <v>3.0</v>
      </c>
      <c r="E20601" s="4">
        <v>907685.0</v>
      </c>
      <c r="F20601" s="4">
        <v>2.0</v>
      </c>
      <c r="H20601" s="1">
        <v>92088.0</v>
      </c>
      <c r="I20601" s="1">
        <v>2.0</v>
      </c>
    </row>
    <row r="20602">
      <c r="A20602" s="1">
        <v>64509.0</v>
      </c>
      <c r="B20602" s="1">
        <v>3257.0</v>
      </c>
      <c r="C20602" s="1">
        <v>3.0</v>
      </c>
      <c r="E20602" s="4">
        <v>917072.0</v>
      </c>
      <c r="F20602" s="4">
        <v>2.0</v>
      </c>
      <c r="H20602" s="1">
        <v>126358.0</v>
      </c>
      <c r="I20602" s="1">
        <v>2.0</v>
      </c>
    </row>
    <row r="20603">
      <c r="A20603" s="1">
        <v>42334.0</v>
      </c>
      <c r="B20603" s="1">
        <v>708853.0</v>
      </c>
      <c r="C20603" s="1">
        <v>3.0</v>
      </c>
      <c r="E20603" s="4">
        <v>879117.0</v>
      </c>
      <c r="F20603" s="4">
        <v>2.0</v>
      </c>
      <c r="H20603" s="1">
        <v>83712.0</v>
      </c>
      <c r="I20603" s="1">
        <v>2.0</v>
      </c>
    </row>
    <row r="20604">
      <c r="A20604" s="1">
        <v>345694.0</v>
      </c>
      <c r="B20604" s="1">
        <v>499443.0</v>
      </c>
      <c r="C20604" s="1">
        <v>3.0</v>
      </c>
      <c r="E20604" s="4">
        <v>941102.0</v>
      </c>
      <c r="F20604" s="4">
        <v>2.0</v>
      </c>
      <c r="H20604" s="1">
        <v>133486.0</v>
      </c>
      <c r="I20604" s="1">
        <v>2.0</v>
      </c>
    </row>
    <row r="20605">
      <c r="A20605" s="1">
        <v>64556.0</v>
      </c>
      <c r="B20605" s="1">
        <v>345317.0</v>
      </c>
      <c r="C20605" s="1">
        <v>3.0</v>
      </c>
      <c r="E20605" s="4">
        <v>900560.0</v>
      </c>
      <c r="F20605" s="4">
        <v>2.0</v>
      </c>
      <c r="H20605" s="1">
        <v>140227.0</v>
      </c>
      <c r="I20605" s="1">
        <v>2.0</v>
      </c>
    </row>
    <row r="20606">
      <c r="A20606" s="1">
        <v>560238.0</v>
      </c>
      <c r="B20606" s="1">
        <v>345292.0</v>
      </c>
      <c r="C20606" s="1">
        <v>3.0</v>
      </c>
      <c r="E20606" s="4">
        <v>919206.0</v>
      </c>
      <c r="F20606" s="4">
        <v>2.0</v>
      </c>
      <c r="H20606" s="1">
        <v>152309.0</v>
      </c>
      <c r="I20606" s="1">
        <v>2.0</v>
      </c>
    </row>
    <row r="20607">
      <c r="A20607" s="1">
        <v>64590.0</v>
      </c>
      <c r="B20607" s="1">
        <v>203315.0</v>
      </c>
      <c r="C20607" s="1">
        <v>3.0</v>
      </c>
      <c r="E20607" s="4">
        <v>905309.0</v>
      </c>
      <c r="F20607" s="4">
        <v>2.0</v>
      </c>
      <c r="H20607" s="1">
        <v>130609.0</v>
      </c>
      <c r="I20607" s="1">
        <v>2.0</v>
      </c>
    </row>
    <row r="20608">
      <c r="A20608" s="1">
        <v>125086.0</v>
      </c>
      <c r="B20608" s="1">
        <v>153832.0</v>
      </c>
      <c r="C20608" s="1">
        <v>3.0</v>
      </c>
      <c r="E20608" s="4">
        <v>871274.0</v>
      </c>
      <c r="F20608" s="4">
        <v>2.0</v>
      </c>
      <c r="H20608" s="1">
        <v>99109.0</v>
      </c>
      <c r="I20608" s="1">
        <v>2.0</v>
      </c>
    </row>
    <row r="20609">
      <c r="A20609" s="1">
        <v>64595.0</v>
      </c>
      <c r="B20609" s="1">
        <v>65640.0</v>
      </c>
      <c r="C20609" s="1">
        <v>3.0</v>
      </c>
      <c r="E20609" s="4">
        <v>856436.0</v>
      </c>
      <c r="F20609" s="4">
        <v>2.0</v>
      </c>
      <c r="H20609" s="1">
        <v>95223.0</v>
      </c>
      <c r="I20609" s="1">
        <v>2.0</v>
      </c>
    </row>
    <row r="20610">
      <c r="A20610" s="1">
        <v>500675.0</v>
      </c>
      <c r="B20610" s="1">
        <v>203369.0</v>
      </c>
      <c r="C20610" s="1">
        <v>3.0</v>
      </c>
      <c r="E20610" s="4">
        <v>909815.0</v>
      </c>
      <c r="F20610" s="4">
        <v>2.0</v>
      </c>
      <c r="H20610" s="1">
        <v>156358.0</v>
      </c>
      <c r="I20610" s="1">
        <v>2.0</v>
      </c>
    </row>
    <row r="20611">
      <c r="A20611" s="1">
        <v>279853.0</v>
      </c>
      <c r="B20611" s="1">
        <v>153831.0</v>
      </c>
      <c r="C20611" s="1">
        <v>3.0</v>
      </c>
      <c r="E20611" s="4">
        <v>850632.0</v>
      </c>
      <c r="F20611" s="4">
        <v>2.0</v>
      </c>
      <c r="H20611" s="1">
        <v>137215.0</v>
      </c>
      <c r="I20611" s="1">
        <v>2.0</v>
      </c>
    </row>
    <row r="20612">
      <c r="A20612" s="1">
        <v>33246.0</v>
      </c>
      <c r="B20612" s="1">
        <v>203415.0</v>
      </c>
      <c r="C20612" s="1">
        <v>3.0</v>
      </c>
      <c r="E20612" s="4">
        <v>855082.0</v>
      </c>
      <c r="F20612" s="4">
        <v>2.0</v>
      </c>
      <c r="H20612" s="1">
        <v>113946.0</v>
      </c>
      <c r="I20612" s="1">
        <v>2.0</v>
      </c>
    </row>
    <row r="20613">
      <c r="A20613" s="1">
        <v>585322.0</v>
      </c>
      <c r="B20613" s="1">
        <v>201195.0</v>
      </c>
      <c r="C20613" s="1">
        <v>3.0</v>
      </c>
      <c r="E20613" s="4">
        <v>883848.0</v>
      </c>
      <c r="F20613" s="4">
        <v>2.0</v>
      </c>
      <c r="H20613" s="1">
        <v>119139.0</v>
      </c>
      <c r="I20613" s="1">
        <v>2.0</v>
      </c>
    </row>
    <row r="20614">
      <c r="A20614" s="1">
        <v>560263.0</v>
      </c>
      <c r="B20614" s="1">
        <v>3265.0</v>
      </c>
      <c r="C20614" s="1">
        <v>3.0</v>
      </c>
      <c r="E20614" s="4">
        <v>922104.0</v>
      </c>
      <c r="F20614" s="4">
        <v>2.0</v>
      </c>
      <c r="H20614" s="1">
        <v>147574.0</v>
      </c>
      <c r="I20614" s="1">
        <v>2.0</v>
      </c>
    </row>
    <row r="20615">
      <c r="A20615" s="1">
        <v>64681.0</v>
      </c>
      <c r="B20615" s="1">
        <v>27070.0</v>
      </c>
      <c r="C20615" s="1">
        <v>3.0</v>
      </c>
      <c r="E20615" s="4">
        <v>850343.0</v>
      </c>
      <c r="F20615" s="4">
        <v>2.0</v>
      </c>
      <c r="H20615" s="1">
        <v>159475.0</v>
      </c>
      <c r="I20615" s="1">
        <v>2.0</v>
      </c>
    </row>
    <row r="20616">
      <c r="A20616" s="1">
        <v>500587.0</v>
      </c>
      <c r="B20616" s="1">
        <v>306417.0</v>
      </c>
      <c r="C20616" s="1">
        <v>3.0</v>
      </c>
      <c r="E20616" s="4">
        <v>851658.0</v>
      </c>
      <c r="F20616" s="4">
        <v>2.0</v>
      </c>
      <c r="H20616" s="1">
        <v>99558.0</v>
      </c>
      <c r="I20616" s="1">
        <v>2.0</v>
      </c>
    </row>
    <row r="20617">
      <c r="A20617" s="1">
        <v>500525.0</v>
      </c>
      <c r="B20617" s="1">
        <v>65697.0</v>
      </c>
      <c r="C20617" s="1">
        <v>3.0</v>
      </c>
      <c r="E20617" s="4">
        <v>900584.0</v>
      </c>
      <c r="F20617" s="4">
        <v>2.0</v>
      </c>
      <c r="H20617" s="1">
        <v>114137.0</v>
      </c>
      <c r="I20617" s="1">
        <v>2.0</v>
      </c>
    </row>
    <row r="20618">
      <c r="A20618" s="1">
        <v>500503.0</v>
      </c>
      <c r="B20618" s="1">
        <v>499426.0</v>
      </c>
      <c r="C20618" s="1">
        <v>3.0</v>
      </c>
      <c r="E20618" s="4">
        <v>898399.0</v>
      </c>
      <c r="F20618" s="4">
        <v>2.0</v>
      </c>
      <c r="H20618" s="1">
        <v>159479.0</v>
      </c>
      <c r="I20618" s="1">
        <v>2.0</v>
      </c>
    </row>
    <row r="20619">
      <c r="A20619" s="1">
        <v>677434.0</v>
      </c>
      <c r="B20619" s="1">
        <v>589951.0</v>
      </c>
      <c r="C20619" s="1">
        <v>3.0</v>
      </c>
      <c r="E20619" s="4">
        <v>845577.0</v>
      </c>
      <c r="F20619" s="4">
        <v>2.0</v>
      </c>
      <c r="H20619" s="1">
        <v>150653.0</v>
      </c>
      <c r="I20619" s="1">
        <v>2.0</v>
      </c>
    </row>
    <row r="20620">
      <c r="A20620" s="1">
        <v>345655.0</v>
      </c>
      <c r="B20620" s="1">
        <v>585528.0</v>
      </c>
      <c r="C20620" s="1">
        <v>3.0</v>
      </c>
      <c r="E20620" s="4">
        <v>865260.0</v>
      </c>
      <c r="F20620" s="4">
        <v>2.0</v>
      </c>
      <c r="H20620" s="1">
        <v>121508.0</v>
      </c>
      <c r="I20620" s="1">
        <v>2.0</v>
      </c>
    </row>
    <row r="20621">
      <c r="A20621" s="1">
        <v>64765.0</v>
      </c>
      <c r="B20621" s="1">
        <v>685679.0</v>
      </c>
      <c r="C20621" s="1">
        <v>3.0</v>
      </c>
      <c r="E20621" s="4">
        <v>854646.0</v>
      </c>
      <c r="F20621" s="4">
        <v>2.0</v>
      </c>
      <c r="H20621" s="1">
        <v>85984.0</v>
      </c>
      <c r="I20621" s="1">
        <v>2.0</v>
      </c>
    </row>
    <row r="20622">
      <c r="A20622" s="1">
        <v>140018.0</v>
      </c>
      <c r="B20622" s="1">
        <v>65745.0</v>
      </c>
      <c r="C20622" s="1">
        <v>3.0</v>
      </c>
      <c r="E20622" s="4">
        <v>915201.0</v>
      </c>
      <c r="F20622" s="4">
        <v>2.0</v>
      </c>
      <c r="H20622" s="1">
        <v>115331.0</v>
      </c>
      <c r="I20622" s="1">
        <v>2.0</v>
      </c>
    </row>
    <row r="20623">
      <c r="A20623" s="1">
        <v>560309.0</v>
      </c>
      <c r="B20623" s="1">
        <v>65751.0</v>
      </c>
      <c r="C20623" s="1">
        <v>3.0</v>
      </c>
      <c r="E20623" s="4">
        <v>882180.0</v>
      </c>
      <c r="F20623" s="4">
        <v>2.0</v>
      </c>
      <c r="H20623" s="1">
        <v>145107.0</v>
      </c>
      <c r="I20623" s="1">
        <v>2.0</v>
      </c>
    </row>
    <row r="20624">
      <c r="A20624" s="1">
        <v>560379.0</v>
      </c>
      <c r="B20624" s="1">
        <v>203417.0</v>
      </c>
      <c r="C20624" s="1">
        <v>3.0</v>
      </c>
      <c r="E20624" s="4">
        <v>919270.0</v>
      </c>
      <c r="F20624" s="4">
        <v>2.0</v>
      </c>
      <c r="H20624" s="1">
        <v>136343.0</v>
      </c>
      <c r="I20624" s="1">
        <v>2.0</v>
      </c>
    </row>
    <row r="20625">
      <c r="A20625" s="1">
        <v>663304.0</v>
      </c>
      <c r="B20625" s="1">
        <v>708806.0</v>
      </c>
      <c r="C20625" s="1">
        <v>3.0</v>
      </c>
      <c r="E20625" s="4">
        <v>855975.0</v>
      </c>
      <c r="F20625" s="4">
        <v>2.0</v>
      </c>
      <c r="H20625" s="1">
        <v>141678.0</v>
      </c>
      <c r="I20625" s="1">
        <v>2.0</v>
      </c>
    </row>
    <row r="20626">
      <c r="A20626" s="1">
        <v>663289.0</v>
      </c>
      <c r="B20626" s="1">
        <v>65788.0</v>
      </c>
      <c r="C20626" s="1">
        <v>3.0</v>
      </c>
      <c r="E20626" s="4">
        <v>850356.0</v>
      </c>
      <c r="F20626" s="4">
        <v>2.0</v>
      </c>
      <c r="H20626" s="1">
        <v>82748.0</v>
      </c>
      <c r="I20626" s="1">
        <v>2.0</v>
      </c>
    </row>
    <row r="20627">
      <c r="A20627" s="1">
        <v>560575.0</v>
      </c>
      <c r="B20627" s="1">
        <v>499379.0</v>
      </c>
      <c r="C20627" s="1">
        <v>3.0</v>
      </c>
      <c r="E20627" s="4">
        <v>919282.0</v>
      </c>
      <c r="F20627" s="4">
        <v>2.0</v>
      </c>
      <c r="H20627" s="1">
        <v>153443.0</v>
      </c>
      <c r="I20627" s="1">
        <v>2.0</v>
      </c>
    </row>
    <row r="20628">
      <c r="A20628" s="1">
        <v>42188.0</v>
      </c>
      <c r="B20628" s="1">
        <v>499374.0</v>
      </c>
      <c r="C20628" s="1">
        <v>3.0</v>
      </c>
      <c r="E20628" s="4">
        <v>898415.0</v>
      </c>
      <c r="F20628" s="4">
        <v>2.0</v>
      </c>
      <c r="H20628" s="1">
        <v>149080.0</v>
      </c>
      <c r="I20628" s="1">
        <v>2.0</v>
      </c>
    </row>
    <row r="20629">
      <c r="A20629" s="1">
        <v>64807.0</v>
      </c>
      <c r="B20629" s="1">
        <v>561123.0</v>
      </c>
      <c r="C20629" s="1">
        <v>3.0</v>
      </c>
      <c r="E20629" s="4">
        <v>862034.0</v>
      </c>
      <c r="F20629" s="4">
        <v>2.0</v>
      </c>
      <c r="H20629" s="1">
        <v>153447.0</v>
      </c>
      <c r="I20629" s="1">
        <v>2.0</v>
      </c>
    </row>
    <row r="20630">
      <c r="A20630" s="1">
        <v>125144.0</v>
      </c>
      <c r="B20630" s="1">
        <v>696840.0</v>
      </c>
      <c r="C20630" s="1">
        <v>3.0</v>
      </c>
      <c r="E20630" s="4">
        <v>860558.0</v>
      </c>
      <c r="F20630" s="4">
        <v>2.0</v>
      </c>
      <c r="H20630" s="1">
        <v>150174.0</v>
      </c>
      <c r="I20630" s="1">
        <v>2.0</v>
      </c>
    </row>
    <row r="20631">
      <c r="A20631" s="1">
        <v>500416.0</v>
      </c>
      <c r="B20631" s="1">
        <v>203440.0</v>
      </c>
      <c r="C20631" s="1">
        <v>3.0</v>
      </c>
      <c r="E20631" s="4">
        <v>883880.0</v>
      </c>
      <c r="F20631" s="4">
        <v>2.0</v>
      </c>
      <c r="H20631" s="1">
        <v>138431.0</v>
      </c>
      <c r="I20631" s="1">
        <v>2.0</v>
      </c>
    </row>
    <row r="20632">
      <c r="A20632" s="1">
        <v>560624.0</v>
      </c>
      <c r="B20632" s="1">
        <v>13334.0</v>
      </c>
      <c r="C20632" s="1">
        <v>3.0</v>
      </c>
      <c r="E20632" s="4">
        <v>863527.0</v>
      </c>
      <c r="F20632" s="4">
        <v>2.0</v>
      </c>
      <c r="H20632" s="1">
        <v>148000.0</v>
      </c>
      <c r="I20632" s="1">
        <v>2.0</v>
      </c>
    </row>
    <row r="20633">
      <c r="A20633" s="1">
        <v>500405.0</v>
      </c>
      <c r="B20633" s="1">
        <v>661665.0</v>
      </c>
      <c r="C20633" s="1">
        <v>3.0</v>
      </c>
      <c r="E20633" s="4">
        <v>905379.0</v>
      </c>
      <c r="F20633" s="4">
        <v>2.0</v>
      </c>
      <c r="H20633" s="1">
        <v>86570.0</v>
      </c>
      <c r="I20633" s="1">
        <v>2.0</v>
      </c>
    </row>
    <row r="20634">
      <c r="A20634" s="1">
        <v>591704.0</v>
      </c>
      <c r="B20634" s="1">
        <v>65876.0</v>
      </c>
      <c r="C20634" s="1">
        <v>3.0</v>
      </c>
      <c r="E20634" s="4">
        <v>882191.0</v>
      </c>
      <c r="F20634" s="4">
        <v>2.0</v>
      </c>
      <c r="H20634" s="1">
        <v>109333.0</v>
      </c>
      <c r="I20634" s="1">
        <v>2.0</v>
      </c>
    </row>
    <row r="20635">
      <c r="A20635" s="1">
        <v>500404.0</v>
      </c>
      <c r="B20635" s="1">
        <v>203444.0</v>
      </c>
      <c r="C20635" s="1">
        <v>3.0</v>
      </c>
      <c r="E20635" s="4">
        <v>915219.0</v>
      </c>
      <c r="F20635" s="4">
        <v>2.0</v>
      </c>
      <c r="H20635" s="1">
        <v>132364.0</v>
      </c>
      <c r="I20635" s="1">
        <v>2.0</v>
      </c>
    </row>
    <row r="20636">
      <c r="A20636" s="1">
        <v>64860.0</v>
      </c>
      <c r="B20636" s="1">
        <v>203460.0</v>
      </c>
      <c r="C20636" s="1">
        <v>3.0</v>
      </c>
      <c r="E20636" s="4">
        <v>931195.0</v>
      </c>
      <c r="F20636" s="4">
        <v>2.0</v>
      </c>
      <c r="H20636" s="1">
        <v>122331.0</v>
      </c>
      <c r="I20636" s="1">
        <v>2.0</v>
      </c>
    </row>
    <row r="20637">
      <c r="A20637" s="1">
        <v>663143.0</v>
      </c>
      <c r="B20637" s="1">
        <v>125596.0</v>
      </c>
      <c r="C20637" s="1">
        <v>3.0</v>
      </c>
      <c r="E20637" s="4">
        <v>909860.0</v>
      </c>
      <c r="F20637" s="4">
        <v>2.0</v>
      </c>
      <c r="H20637" s="1">
        <v>128316.0</v>
      </c>
      <c r="I20637" s="1">
        <v>2.0</v>
      </c>
    </row>
    <row r="20638">
      <c r="A20638" s="1">
        <v>663014.0</v>
      </c>
      <c r="B20638" s="1">
        <v>280056.0</v>
      </c>
      <c r="C20638" s="1">
        <v>3.0</v>
      </c>
      <c r="E20638" s="4">
        <v>870168.0</v>
      </c>
      <c r="F20638" s="4">
        <v>2.0</v>
      </c>
      <c r="H20638" s="1">
        <v>108688.0</v>
      </c>
      <c r="I20638" s="1">
        <v>2.0</v>
      </c>
    </row>
    <row r="20639">
      <c r="A20639" s="1">
        <v>677445.0</v>
      </c>
      <c r="B20639" s="1">
        <v>499267.0</v>
      </c>
      <c r="C20639" s="1">
        <v>3.0</v>
      </c>
      <c r="E20639" s="4">
        <v>851668.0</v>
      </c>
      <c r="F20639" s="4">
        <v>2.0</v>
      </c>
      <c r="H20639" s="1">
        <v>150678.0</v>
      </c>
      <c r="I20639" s="1">
        <v>2.0</v>
      </c>
    </row>
    <row r="20640">
      <c r="A20640" s="1">
        <v>500379.0</v>
      </c>
      <c r="B20640" s="1">
        <v>200650.0</v>
      </c>
      <c r="C20640" s="1">
        <v>3.0</v>
      </c>
      <c r="E20640" s="4">
        <v>885697.0</v>
      </c>
      <c r="F20640" s="4">
        <v>2.0</v>
      </c>
      <c r="H20640" s="1">
        <v>148013.0</v>
      </c>
      <c r="I20640" s="1">
        <v>2.0</v>
      </c>
    </row>
    <row r="20641">
      <c r="A20641" s="1">
        <v>42148.0</v>
      </c>
      <c r="B20641" s="1">
        <v>661636.0</v>
      </c>
      <c r="C20641" s="1">
        <v>3.0</v>
      </c>
      <c r="E20641" s="4">
        <v>870174.0</v>
      </c>
      <c r="F20641" s="4">
        <v>2.0</v>
      </c>
      <c r="H20641" s="1">
        <v>116653.0</v>
      </c>
      <c r="I20641" s="1">
        <v>2.0</v>
      </c>
    </row>
    <row r="20642">
      <c r="A20642" s="1">
        <v>345623.0</v>
      </c>
      <c r="B20642" s="1">
        <v>345127.0</v>
      </c>
      <c r="C20642" s="1">
        <v>3.0</v>
      </c>
      <c r="E20642" s="4">
        <v>869091.0</v>
      </c>
      <c r="F20642" s="4">
        <v>2.0</v>
      </c>
      <c r="H20642" s="1">
        <v>132369.0</v>
      </c>
      <c r="I20642" s="1">
        <v>2.0</v>
      </c>
    </row>
    <row r="20643">
      <c r="A20643" s="1">
        <v>603410.0</v>
      </c>
      <c r="B20643" s="1">
        <v>561279.0</v>
      </c>
      <c r="C20643" s="1">
        <v>3.0</v>
      </c>
      <c r="E20643" s="4">
        <v>931215.0</v>
      </c>
      <c r="F20643" s="4">
        <v>2.0</v>
      </c>
      <c r="H20643" s="1">
        <v>132043.0</v>
      </c>
      <c r="I20643" s="1">
        <v>2.0</v>
      </c>
    </row>
    <row r="20644">
      <c r="A20644" s="1">
        <v>500255.0</v>
      </c>
      <c r="B20644" s="1">
        <v>585556.0</v>
      </c>
      <c r="C20644" s="1">
        <v>3.0</v>
      </c>
      <c r="E20644" s="4">
        <v>934495.0</v>
      </c>
      <c r="F20644" s="4">
        <v>2.0</v>
      </c>
      <c r="H20644" s="1">
        <v>150686.0</v>
      </c>
      <c r="I20644" s="1">
        <v>2.0</v>
      </c>
    </row>
    <row r="20645">
      <c r="A20645" s="1">
        <v>64976.0</v>
      </c>
      <c r="B20645" s="1">
        <v>345118.0</v>
      </c>
      <c r="C20645" s="1">
        <v>3.0</v>
      </c>
      <c r="E20645" s="4">
        <v>876322.0</v>
      </c>
      <c r="F20645" s="4">
        <v>2.0</v>
      </c>
      <c r="H20645" s="1">
        <v>145530.0</v>
      </c>
      <c r="I20645" s="1">
        <v>2.0</v>
      </c>
    </row>
    <row r="20646">
      <c r="A20646" s="1">
        <v>677453.0</v>
      </c>
      <c r="B20646" s="1">
        <v>66006.0</v>
      </c>
      <c r="C20646" s="1">
        <v>3.0</v>
      </c>
      <c r="E20646" s="4">
        <v>880644.0</v>
      </c>
      <c r="F20646" s="4">
        <v>2.0</v>
      </c>
      <c r="H20646" s="1">
        <v>130629.0</v>
      </c>
      <c r="I20646" s="1">
        <v>2.0</v>
      </c>
    </row>
    <row r="20647">
      <c r="A20647" s="1">
        <v>65006.0</v>
      </c>
      <c r="B20647" s="1">
        <v>66012.0</v>
      </c>
      <c r="C20647" s="1">
        <v>3.0</v>
      </c>
      <c r="E20647" s="4">
        <v>887661.0</v>
      </c>
      <c r="F20647" s="4">
        <v>2.0</v>
      </c>
      <c r="H20647" s="1">
        <v>86396.0</v>
      </c>
      <c r="I20647" s="1">
        <v>2.0</v>
      </c>
    </row>
    <row r="20648">
      <c r="A20648" s="1">
        <v>42123.0</v>
      </c>
      <c r="B20648" s="1">
        <v>306358.0</v>
      </c>
      <c r="C20648" s="1">
        <v>3.0</v>
      </c>
      <c r="E20648" s="4">
        <v>928161.0</v>
      </c>
      <c r="F20648" s="4">
        <v>2.0</v>
      </c>
      <c r="H20648" s="1">
        <v>102174.0</v>
      </c>
      <c r="I20648" s="1">
        <v>2.0</v>
      </c>
    </row>
    <row r="20649">
      <c r="A20649" s="1">
        <v>560758.0</v>
      </c>
      <c r="B20649" s="1">
        <v>696838.0</v>
      </c>
      <c r="C20649" s="1">
        <v>3.0</v>
      </c>
      <c r="E20649" s="4">
        <v>922201.0</v>
      </c>
      <c r="F20649" s="4">
        <v>2.0</v>
      </c>
      <c r="H20649" s="1">
        <v>113935.0</v>
      </c>
      <c r="I20649" s="1">
        <v>2.0</v>
      </c>
    </row>
    <row r="20650">
      <c r="A20650" s="1">
        <v>306508.0</v>
      </c>
      <c r="B20650" s="1">
        <v>200611.0</v>
      </c>
      <c r="C20650" s="1">
        <v>3.0</v>
      </c>
      <c r="E20650" s="4">
        <v>883905.0</v>
      </c>
      <c r="F20650" s="4">
        <v>2.0</v>
      </c>
      <c r="H20650" s="1">
        <v>159530.0</v>
      </c>
      <c r="I20650" s="1">
        <v>2.0</v>
      </c>
    </row>
    <row r="20651">
      <c r="A20651" s="1">
        <v>42089.0</v>
      </c>
      <c r="B20651" s="1">
        <v>696805.0</v>
      </c>
      <c r="C20651" s="1">
        <v>3.0</v>
      </c>
      <c r="E20651" s="4">
        <v>848305.0</v>
      </c>
      <c r="F20651" s="4">
        <v>2.0</v>
      </c>
      <c r="H20651" s="1">
        <v>118011.0</v>
      </c>
      <c r="I20651" s="1">
        <v>2.0</v>
      </c>
    </row>
    <row r="20652">
      <c r="A20652" s="1">
        <v>42086.0</v>
      </c>
      <c r="B20652" s="1">
        <v>561287.0</v>
      </c>
      <c r="C20652" s="1">
        <v>3.0</v>
      </c>
      <c r="E20652" s="4">
        <v>860561.0</v>
      </c>
      <c r="F20652" s="4">
        <v>2.0</v>
      </c>
      <c r="H20652" s="1">
        <v>94495.0</v>
      </c>
      <c r="I20652" s="1">
        <v>2.0</v>
      </c>
    </row>
    <row r="20653">
      <c r="A20653" s="1">
        <v>662881.0</v>
      </c>
      <c r="B20653" s="1">
        <v>661515.0</v>
      </c>
      <c r="C20653" s="1">
        <v>3.0</v>
      </c>
      <c r="E20653" s="4">
        <v>862781.0</v>
      </c>
      <c r="F20653" s="4">
        <v>2.0</v>
      </c>
      <c r="H20653" s="1">
        <v>153482.0</v>
      </c>
      <c r="I20653" s="1">
        <v>2.0</v>
      </c>
    </row>
    <row r="20654">
      <c r="A20654" s="1">
        <v>140039.0</v>
      </c>
      <c r="B20654" s="1">
        <v>499205.0</v>
      </c>
      <c r="C20654" s="1">
        <v>3.0</v>
      </c>
      <c r="E20654" s="4">
        <v>858032.0</v>
      </c>
      <c r="F20654" s="4">
        <v>2.0</v>
      </c>
      <c r="H20654" s="1">
        <v>144538.0</v>
      </c>
      <c r="I20654" s="1">
        <v>2.0</v>
      </c>
    </row>
    <row r="20655">
      <c r="A20655" s="1">
        <v>42068.0</v>
      </c>
      <c r="B20655" s="1">
        <v>499202.0</v>
      </c>
      <c r="C20655" s="1">
        <v>3.0</v>
      </c>
      <c r="E20655" s="4">
        <v>877732.0</v>
      </c>
      <c r="F20655" s="4">
        <v>2.0</v>
      </c>
      <c r="H20655" s="1">
        <v>140196.0</v>
      </c>
      <c r="I20655" s="1">
        <v>2.0</v>
      </c>
    </row>
    <row r="20656">
      <c r="A20656" s="1">
        <v>345622.0</v>
      </c>
      <c r="B20656" s="1">
        <v>203640.0</v>
      </c>
      <c r="C20656" s="1">
        <v>3.0</v>
      </c>
      <c r="E20656" s="4">
        <v>875016.0</v>
      </c>
      <c r="F20656" s="4">
        <v>2.0</v>
      </c>
      <c r="H20656" s="1">
        <v>138449.0</v>
      </c>
      <c r="I20656" s="1">
        <v>2.0</v>
      </c>
    </row>
    <row r="20657">
      <c r="A20657" s="1">
        <v>560833.0</v>
      </c>
      <c r="B20657" s="1">
        <v>203884.0</v>
      </c>
      <c r="C20657" s="1">
        <v>3.0</v>
      </c>
      <c r="E20657" s="4">
        <v>852719.0</v>
      </c>
      <c r="F20657" s="4">
        <v>2.0</v>
      </c>
      <c r="H20657" s="1">
        <v>104876.0</v>
      </c>
      <c r="I20657" s="1">
        <v>2.0</v>
      </c>
    </row>
    <row r="20658">
      <c r="A20658" s="1">
        <v>662686.0</v>
      </c>
      <c r="B20658" s="1">
        <v>280095.0</v>
      </c>
      <c r="C20658" s="1">
        <v>3.0</v>
      </c>
      <c r="E20658" s="4">
        <v>928185.0</v>
      </c>
      <c r="F20658" s="4">
        <v>2.0</v>
      </c>
      <c r="H20658" s="1">
        <v>148038.0</v>
      </c>
      <c r="I20658" s="1">
        <v>2.0</v>
      </c>
    </row>
    <row r="20659">
      <c r="A20659" s="1">
        <v>560842.0</v>
      </c>
      <c r="B20659" s="1">
        <v>204034.0</v>
      </c>
      <c r="C20659" s="1">
        <v>3.0</v>
      </c>
      <c r="E20659" s="4">
        <v>919369.0</v>
      </c>
      <c r="F20659" s="4">
        <v>2.0</v>
      </c>
      <c r="H20659" s="1">
        <v>137220.0</v>
      </c>
      <c r="I20659" s="1">
        <v>2.0</v>
      </c>
    </row>
    <row r="20660">
      <c r="A20660" s="1">
        <v>345600.0</v>
      </c>
      <c r="B20660" s="1">
        <v>661474.0</v>
      </c>
      <c r="C20660" s="1">
        <v>3.0</v>
      </c>
      <c r="E20660" s="4">
        <v>858039.0</v>
      </c>
      <c r="F20660" s="4">
        <v>2.0</v>
      </c>
      <c r="H20660" s="1">
        <v>81740.0</v>
      </c>
      <c r="I20660" s="1">
        <v>2.0</v>
      </c>
    </row>
    <row r="20661">
      <c r="A20661" s="1">
        <v>560915.0</v>
      </c>
      <c r="B20661" s="1">
        <v>66191.0</v>
      </c>
      <c r="C20661" s="1">
        <v>3.0</v>
      </c>
      <c r="E20661" s="4">
        <v>839053.0</v>
      </c>
      <c r="F20661" s="4">
        <v>2.0</v>
      </c>
      <c r="H20661" s="1">
        <v>143113.0</v>
      </c>
      <c r="I20661" s="1">
        <v>2.0</v>
      </c>
    </row>
    <row r="20662">
      <c r="A20662" s="1">
        <v>560918.0</v>
      </c>
      <c r="B20662" s="1">
        <v>499144.0</v>
      </c>
      <c r="C20662" s="1">
        <v>3.0</v>
      </c>
      <c r="E20662" s="4">
        <v>875026.0</v>
      </c>
      <c r="F20662" s="4">
        <v>2.0</v>
      </c>
      <c r="H20662" s="1">
        <v>92484.0</v>
      </c>
      <c r="I20662" s="1">
        <v>2.0</v>
      </c>
    </row>
    <row r="20663">
      <c r="A20663" s="1">
        <v>65101.0</v>
      </c>
      <c r="B20663" s="1">
        <v>13456.0</v>
      </c>
      <c r="C20663" s="1">
        <v>3.0</v>
      </c>
      <c r="E20663" s="4">
        <v>867045.0</v>
      </c>
      <c r="F20663" s="4">
        <v>2.0</v>
      </c>
      <c r="H20663" s="1">
        <v>106136.0</v>
      </c>
      <c r="I20663" s="1">
        <v>2.0</v>
      </c>
    </row>
    <row r="20664">
      <c r="A20664" s="1">
        <v>65116.0</v>
      </c>
      <c r="B20664" s="1">
        <v>204086.0</v>
      </c>
      <c r="C20664" s="1">
        <v>3.0</v>
      </c>
      <c r="E20664" s="4">
        <v>909910.0</v>
      </c>
      <c r="F20664" s="4">
        <v>2.0</v>
      </c>
      <c r="H20664" s="1">
        <v>155872.0</v>
      </c>
      <c r="I20664" s="1">
        <v>2.0</v>
      </c>
    </row>
    <row r="20665">
      <c r="A20665" s="1">
        <v>279923.0</v>
      </c>
      <c r="B20665" s="1">
        <v>561288.0</v>
      </c>
      <c r="C20665" s="1">
        <v>3.0</v>
      </c>
      <c r="E20665" s="4">
        <v>870195.0</v>
      </c>
      <c r="F20665" s="4">
        <v>2.0</v>
      </c>
      <c r="H20665" s="1">
        <v>113057.0</v>
      </c>
      <c r="I20665" s="1">
        <v>2.0</v>
      </c>
    </row>
    <row r="20666">
      <c r="A20666" s="1">
        <v>677486.0</v>
      </c>
      <c r="B20666" s="1">
        <v>66223.0</v>
      </c>
      <c r="C20666" s="1">
        <v>3.0</v>
      </c>
      <c r="E20666" s="4">
        <v>903067.0</v>
      </c>
      <c r="F20666" s="4">
        <v>2.0</v>
      </c>
      <c r="H20666" s="1">
        <v>144135.0</v>
      </c>
      <c r="I20666" s="1">
        <v>2.0</v>
      </c>
    </row>
    <row r="20667">
      <c r="A20667" s="1">
        <v>65136.0</v>
      </c>
      <c r="B20667" s="1">
        <v>66226.0</v>
      </c>
      <c r="C20667" s="1">
        <v>3.0</v>
      </c>
      <c r="E20667" s="4">
        <v>922258.0</v>
      </c>
      <c r="F20667" s="4">
        <v>2.0</v>
      </c>
      <c r="H20667" s="1">
        <v>111800.0</v>
      </c>
      <c r="I20667" s="1">
        <v>2.0</v>
      </c>
    </row>
    <row r="20668">
      <c r="A20668" s="1">
        <v>140045.0</v>
      </c>
      <c r="B20668" s="1">
        <v>66251.0</v>
      </c>
      <c r="C20668" s="1">
        <v>3.0</v>
      </c>
      <c r="E20668" s="4">
        <v>885755.0</v>
      </c>
      <c r="F20668" s="4">
        <v>2.0</v>
      </c>
      <c r="H20668" s="1">
        <v>103228.0</v>
      </c>
      <c r="I20668" s="1">
        <v>2.0</v>
      </c>
    </row>
    <row r="20669">
      <c r="A20669" s="1">
        <v>499956.0</v>
      </c>
      <c r="B20669" s="1">
        <v>13461.0</v>
      </c>
      <c r="C20669" s="1">
        <v>3.0</v>
      </c>
      <c r="E20669" s="4">
        <v>898505.0</v>
      </c>
      <c r="F20669" s="4">
        <v>2.0</v>
      </c>
      <c r="H20669" s="1">
        <v>155868.0</v>
      </c>
      <c r="I20669" s="1">
        <v>2.0</v>
      </c>
    </row>
    <row r="20670">
      <c r="A20670" s="1">
        <v>294857.0</v>
      </c>
      <c r="B20670" s="1">
        <v>204236.0</v>
      </c>
      <c r="C20670" s="1">
        <v>3.0</v>
      </c>
      <c r="E20670" s="4">
        <v>905461.0</v>
      </c>
      <c r="F20670" s="4">
        <v>2.0</v>
      </c>
      <c r="H20670" s="1">
        <v>105367.0</v>
      </c>
      <c r="I20670" s="1">
        <v>2.0</v>
      </c>
    </row>
    <row r="20671">
      <c r="A20671" s="1">
        <v>140076.0</v>
      </c>
      <c r="B20671" s="1">
        <v>66291.0</v>
      </c>
      <c r="C20671" s="1">
        <v>3.0</v>
      </c>
      <c r="E20671" s="4">
        <v>941309.0</v>
      </c>
      <c r="F20671" s="4">
        <v>2.0</v>
      </c>
      <c r="H20671" s="1">
        <v>156434.0</v>
      </c>
      <c r="I20671" s="1">
        <v>2.0</v>
      </c>
    </row>
    <row r="20672">
      <c r="A20672" s="1">
        <v>499947.0</v>
      </c>
      <c r="B20672" s="1">
        <v>41816.0</v>
      </c>
      <c r="C20672" s="1">
        <v>3.0</v>
      </c>
      <c r="E20672" s="4">
        <v>868085.0</v>
      </c>
      <c r="F20672" s="4">
        <v>2.0</v>
      </c>
      <c r="H20672" s="1">
        <v>118025.0</v>
      </c>
      <c r="I20672" s="1">
        <v>2.0</v>
      </c>
    </row>
    <row r="20673">
      <c r="A20673" s="1">
        <v>560945.0</v>
      </c>
      <c r="B20673" s="1">
        <v>204321.0</v>
      </c>
      <c r="C20673" s="1">
        <v>3.0</v>
      </c>
      <c r="E20673" s="4">
        <v>931293.0</v>
      </c>
      <c r="F20673" s="4">
        <v>2.0</v>
      </c>
      <c r="H20673" s="1">
        <v>119122.0</v>
      </c>
      <c r="I20673" s="1">
        <v>2.0</v>
      </c>
    </row>
    <row r="20674">
      <c r="A20674" s="1">
        <v>560997.0</v>
      </c>
      <c r="B20674" s="1">
        <v>140179.0</v>
      </c>
      <c r="C20674" s="1">
        <v>3.0</v>
      </c>
      <c r="E20674" s="4">
        <v>843004.0</v>
      </c>
      <c r="F20674" s="4">
        <v>2.0</v>
      </c>
      <c r="H20674" s="1">
        <v>116663.0</v>
      </c>
      <c r="I20674" s="1">
        <v>2.0</v>
      </c>
    </row>
    <row r="20675">
      <c r="A20675" s="1">
        <v>202594.0</v>
      </c>
      <c r="B20675" s="1">
        <v>204376.0</v>
      </c>
      <c r="C20675" s="1">
        <v>3.0</v>
      </c>
      <c r="E20675" s="4">
        <v>864432.0</v>
      </c>
      <c r="F20675" s="4">
        <v>2.0</v>
      </c>
      <c r="H20675" s="1">
        <v>138464.0</v>
      </c>
      <c r="I20675" s="1">
        <v>2.0</v>
      </c>
    </row>
    <row r="20676">
      <c r="A20676" s="1">
        <v>65205.0</v>
      </c>
      <c r="B20676" s="1">
        <v>204434.0</v>
      </c>
      <c r="C20676" s="1">
        <v>3.0</v>
      </c>
      <c r="E20676" s="4">
        <v>880691.0</v>
      </c>
      <c r="F20676" s="4">
        <v>2.0</v>
      </c>
      <c r="H20676" s="1">
        <v>152301.0</v>
      </c>
      <c r="I20676" s="1">
        <v>2.0</v>
      </c>
    </row>
    <row r="20677">
      <c r="A20677" s="1">
        <v>202683.0</v>
      </c>
      <c r="B20677" s="1">
        <v>661470.0</v>
      </c>
      <c r="C20677" s="1">
        <v>3.0</v>
      </c>
      <c r="E20677" s="4">
        <v>859904.0</v>
      </c>
      <c r="F20677" s="4">
        <v>2.0</v>
      </c>
      <c r="H20677" s="1">
        <v>159573.0</v>
      </c>
      <c r="I20677" s="1">
        <v>2.0</v>
      </c>
    </row>
    <row r="20678">
      <c r="A20678" s="1">
        <v>202841.0</v>
      </c>
      <c r="B20678" s="1">
        <v>661462.0</v>
      </c>
      <c r="C20678" s="1">
        <v>3.0</v>
      </c>
      <c r="E20678" s="4">
        <v>839211.0</v>
      </c>
      <c r="F20678" s="4">
        <v>2.0</v>
      </c>
      <c r="H20678" s="1">
        <v>159574.0</v>
      </c>
      <c r="I20678" s="1">
        <v>2.0</v>
      </c>
    </row>
    <row r="20679">
      <c r="A20679" s="1">
        <v>708912.0</v>
      </c>
      <c r="B20679" s="1">
        <v>153763.0</v>
      </c>
      <c r="C20679" s="1">
        <v>3.0</v>
      </c>
      <c r="E20679" s="4">
        <v>876378.0</v>
      </c>
      <c r="F20679" s="4">
        <v>2.0</v>
      </c>
      <c r="H20679" s="1">
        <v>86450.0</v>
      </c>
      <c r="I20679" s="1">
        <v>2.0</v>
      </c>
    </row>
    <row r="20680">
      <c r="A20680" s="1">
        <v>140080.0</v>
      </c>
      <c r="B20680" s="1">
        <v>199698.0</v>
      </c>
      <c r="C20680" s="1">
        <v>3.0</v>
      </c>
      <c r="E20680" s="4">
        <v>869131.0</v>
      </c>
      <c r="F20680" s="4">
        <v>2.0</v>
      </c>
      <c r="H20680" s="1">
        <v>115346.0</v>
      </c>
      <c r="I20680" s="1">
        <v>2.0</v>
      </c>
    </row>
    <row r="20681">
      <c r="A20681" s="1">
        <v>662640.0</v>
      </c>
      <c r="B20681" s="1">
        <v>153712.0</v>
      </c>
      <c r="C20681" s="1">
        <v>3.0</v>
      </c>
      <c r="E20681" s="4">
        <v>931314.0</v>
      </c>
      <c r="F20681" s="4">
        <v>2.0</v>
      </c>
      <c r="H20681" s="1">
        <v>115102.0</v>
      </c>
      <c r="I20681" s="1">
        <v>2.0</v>
      </c>
    </row>
    <row r="20682">
      <c r="A20682" s="1">
        <v>499852.0</v>
      </c>
      <c r="B20682" s="1">
        <v>498916.0</v>
      </c>
      <c r="C20682" s="1">
        <v>3.0</v>
      </c>
      <c r="E20682" s="4">
        <v>903107.0</v>
      </c>
      <c r="F20682" s="4">
        <v>2.0</v>
      </c>
      <c r="H20682" s="1">
        <v>127764.0</v>
      </c>
      <c r="I20682" s="1">
        <v>2.0</v>
      </c>
    </row>
    <row r="20683">
      <c r="A20683" s="1">
        <v>561052.0</v>
      </c>
      <c r="B20683" s="1">
        <v>204526.0</v>
      </c>
      <c r="C20683" s="1">
        <v>3.0</v>
      </c>
      <c r="E20683" s="4">
        <v>907865.0</v>
      </c>
      <c r="F20683" s="4">
        <v>2.0</v>
      </c>
      <c r="H20683" s="1">
        <v>101056.0</v>
      </c>
      <c r="I20683" s="1">
        <v>2.0</v>
      </c>
    </row>
    <row r="20684">
      <c r="A20684" s="1">
        <v>662627.0</v>
      </c>
      <c r="B20684" s="1">
        <v>280157.0</v>
      </c>
      <c r="C20684" s="1">
        <v>3.0</v>
      </c>
      <c r="E20684" s="4">
        <v>866182.0</v>
      </c>
      <c r="F20684" s="4">
        <v>2.0</v>
      </c>
      <c r="H20684" s="1">
        <v>133475.0</v>
      </c>
      <c r="I20684" s="1">
        <v>2.0</v>
      </c>
    </row>
    <row r="20685">
      <c r="A20685" s="1">
        <v>125277.0</v>
      </c>
      <c r="B20685" s="1">
        <v>306279.0</v>
      </c>
      <c r="C20685" s="1">
        <v>3.0</v>
      </c>
      <c r="E20685" s="4">
        <v>854672.0</v>
      </c>
      <c r="F20685" s="4">
        <v>2.0</v>
      </c>
      <c r="H20685" s="1">
        <v>86794.0</v>
      </c>
      <c r="I20685" s="1">
        <v>2.0</v>
      </c>
    </row>
    <row r="20686">
      <c r="A20686" s="1">
        <v>345492.0</v>
      </c>
      <c r="B20686" s="1">
        <v>294927.0</v>
      </c>
      <c r="C20686" s="1">
        <v>3.0</v>
      </c>
      <c r="E20686" s="4">
        <v>851676.0</v>
      </c>
      <c r="F20686" s="4">
        <v>2.0</v>
      </c>
      <c r="H20686" s="1">
        <v>131500.0</v>
      </c>
      <c r="I20686" s="1">
        <v>2.0</v>
      </c>
    </row>
    <row r="20687">
      <c r="A20687" s="1">
        <v>65274.0</v>
      </c>
      <c r="B20687" s="1">
        <v>204652.0</v>
      </c>
      <c r="C20687" s="1">
        <v>3.0</v>
      </c>
      <c r="E20687" s="4">
        <v>876388.0</v>
      </c>
      <c r="F20687" s="4">
        <v>2.0</v>
      </c>
      <c r="H20687" s="1">
        <v>107931.0</v>
      </c>
      <c r="I20687" s="1">
        <v>2.0</v>
      </c>
    </row>
    <row r="20688">
      <c r="A20688" s="1">
        <v>499703.0</v>
      </c>
      <c r="B20688" s="1">
        <v>204698.0</v>
      </c>
      <c r="C20688" s="1">
        <v>3.0</v>
      </c>
      <c r="E20688" s="4">
        <v>865319.0</v>
      </c>
      <c r="F20688" s="4">
        <v>2.0</v>
      </c>
      <c r="H20688" s="1">
        <v>153535.0</v>
      </c>
      <c r="I20688" s="1">
        <v>2.0</v>
      </c>
    </row>
    <row r="20689">
      <c r="A20689" s="1">
        <v>153901.0</v>
      </c>
      <c r="B20689" s="1">
        <v>66423.0</v>
      </c>
      <c r="C20689" s="1">
        <v>3.0</v>
      </c>
      <c r="E20689" s="4">
        <v>889340.0</v>
      </c>
      <c r="F20689" s="4">
        <v>2.0</v>
      </c>
      <c r="H20689" s="1">
        <v>124436.0</v>
      </c>
      <c r="I20689" s="1">
        <v>2.0</v>
      </c>
    </row>
    <row r="20690">
      <c r="A20690" s="1">
        <v>65293.0</v>
      </c>
      <c r="B20690" s="1">
        <v>66449.0</v>
      </c>
      <c r="C20690" s="1">
        <v>3.0</v>
      </c>
      <c r="E20690" s="4">
        <v>889341.0</v>
      </c>
      <c r="F20690" s="4">
        <v>2.0</v>
      </c>
      <c r="H20690" s="1">
        <v>83708.0</v>
      </c>
      <c r="I20690" s="1">
        <v>2.0</v>
      </c>
    </row>
    <row r="20691">
      <c r="A20691" s="1">
        <v>13149.0</v>
      </c>
      <c r="B20691" s="1">
        <v>13492.0</v>
      </c>
      <c r="C20691" s="1">
        <v>3.0</v>
      </c>
      <c r="E20691" s="4">
        <v>898545.0</v>
      </c>
      <c r="F20691" s="4">
        <v>2.0</v>
      </c>
      <c r="H20691" s="1">
        <v>1071489.0</v>
      </c>
      <c r="I20691" s="1">
        <v>2.0</v>
      </c>
    </row>
    <row r="20692">
      <c r="A20692" s="1">
        <v>561069.0</v>
      </c>
      <c r="B20692" s="1">
        <v>498596.0</v>
      </c>
      <c r="C20692" s="1">
        <v>3.0</v>
      </c>
      <c r="E20692" s="4">
        <v>883977.0</v>
      </c>
      <c r="F20692" s="4">
        <v>2.0</v>
      </c>
      <c r="H20692" s="1">
        <v>1122712.0</v>
      </c>
      <c r="I20692" s="1">
        <v>2.0</v>
      </c>
    </row>
    <row r="20693">
      <c r="A20693" s="1">
        <v>499649.0</v>
      </c>
      <c r="B20693" s="1">
        <v>204891.0</v>
      </c>
      <c r="C20693" s="1">
        <v>3.0</v>
      </c>
      <c r="E20693" s="4">
        <v>885789.0</v>
      </c>
      <c r="F20693" s="4">
        <v>2.0</v>
      </c>
      <c r="H20693" s="1">
        <v>1126656.0</v>
      </c>
      <c r="I20693" s="1">
        <v>2.0</v>
      </c>
    </row>
    <row r="20694">
      <c r="A20694" s="1">
        <v>279978.0</v>
      </c>
      <c r="B20694" s="1">
        <v>280166.0</v>
      </c>
      <c r="C20694" s="1">
        <v>3.0</v>
      </c>
      <c r="E20694" s="4">
        <v>913475.0</v>
      </c>
      <c r="F20694" s="4">
        <v>2.0</v>
      </c>
      <c r="H20694" s="1">
        <v>1092699.0</v>
      </c>
      <c r="I20694" s="1">
        <v>2.0</v>
      </c>
    </row>
    <row r="20695">
      <c r="A20695" s="1">
        <v>146042.0</v>
      </c>
      <c r="B20695" s="1">
        <v>204895.0</v>
      </c>
      <c r="C20695" s="1">
        <v>3.0</v>
      </c>
      <c r="E20695" s="4">
        <v>941381.0</v>
      </c>
      <c r="F20695" s="4">
        <v>2.0</v>
      </c>
      <c r="H20695" s="1">
        <v>1098193.0</v>
      </c>
      <c r="I20695" s="1">
        <v>2.0</v>
      </c>
    </row>
    <row r="20696">
      <c r="A20696" s="1">
        <v>202884.0</v>
      </c>
      <c r="B20696" s="1">
        <v>498416.0</v>
      </c>
      <c r="C20696" s="1">
        <v>3.0</v>
      </c>
      <c r="E20696" s="4">
        <v>883979.0</v>
      </c>
      <c r="F20696" s="4">
        <v>2.0</v>
      </c>
      <c r="H20696" s="1">
        <v>1068491.0</v>
      </c>
      <c r="I20696" s="1">
        <v>2.0</v>
      </c>
    </row>
    <row r="20697">
      <c r="A20697" s="1">
        <v>662356.0</v>
      </c>
      <c r="B20697" s="1">
        <v>66591.0</v>
      </c>
      <c r="C20697" s="1">
        <v>3.0</v>
      </c>
      <c r="E20697" s="4">
        <v>922335.0</v>
      </c>
      <c r="F20697" s="4">
        <v>2.0</v>
      </c>
      <c r="H20697" s="1">
        <v>1092703.0</v>
      </c>
      <c r="I20697" s="1">
        <v>2.0</v>
      </c>
    </row>
    <row r="20698">
      <c r="A20698" s="1">
        <v>306459.0</v>
      </c>
      <c r="B20698" s="1">
        <v>204938.0</v>
      </c>
      <c r="C20698" s="1">
        <v>3.0</v>
      </c>
      <c r="E20698" s="4">
        <v>909961.0</v>
      </c>
      <c r="F20698" s="4">
        <v>2.0</v>
      </c>
      <c r="H20698" s="1">
        <v>1059138.0</v>
      </c>
      <c r="I20698" s="1">
        <v>2.0</v>
      </c>
    </row>
    <row r="20699">
      <c r="A20699" s="1">
        <v>499605.0</v>
      </c>
      <c r="B20699" s="1">
        <v>66600.0</v>
      </c>
      <c r="C20699" s="1">
        <v>3.0</v>
      </c>
      <c r="E20699" s="4">
        <v>890754.0</v>
      </c>
      <c r="F20699" s="4">
        <v>2.0</v>
      </c>
      <c r="H20699" s="1">
        <v>1100493.0</v>
      </c>
      <c r="I20699" s="1">
        <v>2.0</v>
      </c>
    </row>
    <row r="20700">
      <c r="A20700" s="1">
        <v>13191.0</v>
      </c>
      <c r="B20700" s="1">
        <v>3347.0</v>
      </c>
      <c r="C20700" s="1">
        <v>3.0</v>
      </c>
      <c r="E20700" s="4">
        <v>907896.0</v>
      </c>
      <c r="F20700" s="4">
        <v>2.0</v>
      </c>
      <c r="H20700" s="1">
        <v>1092062.0</v>
      </c>
      <c r="I20700" s="1">
        <v>2.0</v>
      </c>
    </row>
    <row r="20701">
      <c r="A20701" s="1">
        <v>686429.0</v>
      </c>
      <c r="B20701" s="1">
        <v>602563.0</v>
      </c>
      <c r="C20701" s="1">
        <v>3.0</v>
      </c>
      <c r="E20701" s="4">
        <v>903136.0</v>
      </c>
      <c r="F20701" s="4">
        <v>2.0</v>
      </c>
      <c r="H20701" s="1">
        <v>1056761.0</v>
      </c>
      <c r="I20701" s="1">
        <v>2.0</v>
      </c>
    </row>
    <row r="20702">
      <c r="A20702" s="1">
        <v>41920.0</v>
      </c>
      <c r="B20702" s="1">
        <v>927.0</v>
      </c>
      <c r="C20702" s="1">
        <v>3.0</v>
      </c>
      <c r="E20702" s="4">
        <v>857495.0</v>
      </c>
      <c r="F20702" s="4">
        <v>2.0</v>
      </c>
      <c r="H20702" s="1">
        <v>1053319.0</v>
      </c>
      <c r="I20702" s="1">
        <v>2.0</v>
      </c>
    </row>
    <row r="20703">
      <c r="A20703" s="1">
        <v>203078.0</v>
      </c>
      <c r="B20703" s="1">
        <v>66678.0</v>
      </c>
      <c r="C20703" s="1">
        <v>3.0</v>
      </c>
      <c r="E20703" s="4">
        <v>849057.0</v>
      </c>
      <c r="F20703" s="4">
        <v>2.0</v>
      </c>
      <c r="H20703" s="1">
        <v>1100498.0</v>
      </c>
      <c r="I20703" s="1">
        <v>2.0</v>
      </c>
    </row>
    <row r="20704">
      <c r="A20704" s="1">
        <v>279988.0</v>
      </c>
      <c r="B20704" s="1">
        <v>561354.0</v>
      </c>
      <c r="C20704" s="1">
        <v>3.0</v>
      </c>
      <c r="E20704" s="4">
        <v>887756.0</v>
      </c>
      <c r="F20704" s="4">
        <v>2.0</v>
      </c>
      <c r="H20704" s="1">
        <v>1068817.0</v>
      </c>
      <c r="I20704" s="1">
        <v>2.0</v>
      </c>
    </row>
    <row r="20705">
      <c r="A20705" s="1">
        <v>585415.0</v>
      </c>
      <c r="B20705" s="1">
        <v>125758.0</v>
      </c>
      <c r="C20705" s="1">
        <v>3.0</v>
      </c>
      <c r="E20705" s="4">
        <v>867070.0</v>
      </c>
      <c r="F20705" s="4">
        <v>2.0</v>
      </c>
      <c r="H20705" s="1">
        <v>1110724.0</v>
      </c>
      <c r="I20705" s="1">
        <v>2.0</v>
      </c>
    </row>
    <row r="20706">
      <c r="A20706" s="1">
        <v>585469.0</v>
      </c>
      <c r="B20706" s="1">
        <v>498370.0</v>
      </c>
      <c r="C20706" s="1">
        <v>3.0</v>
      </c>
      <c r="E20706" s="4">
        <v>859282.0</v>
      </c>
      <c r="F20706" s="4">
        <v>2.0</v>
      </c>
      <c r="H20706" s="1">
        <v>1065431.0</v>
      </c>
      <c r="I20706" s="1">
        <v>2.0</v>
      </c>
    </row>
    <row r="20707">
      <c r="A20707" s="1">
        <v>306449.0</v>
      </c>
      <c r="B20707" s="1">
        <v>498336.0</v>
      </c>
      <c r="C20707" s="1">
        <v>3.0</v>
      </c>
      <c r="E20707" s="4">
        <v>941415.0</v>
      </c>
      <c r="F20707" s="4">
        <v>2.0</v>
      </c>
      <c r="H20707" s="1">
        <v>1064293.0</v>
      </c>
      <c r="I20707" s="1">
        <v>2.0</v>
      </c>
    </row>
    <row r="20708">
      <c r="A20708" s="1">
        <v>499501.0</v>
      </c>
      <c r="B20708" s="1">
        <v>498296.0</v>
      </c>
      <c r="C20708" s="1">
        <v>3.0</v>
      </c>
      <c r="E20708" s="4">
        <v>928315.0</v>
      </c>
      <c r="F20708" s="4">
        <v>2.0</v>
      </c>
      <c r="H20708" s="1">
        <v>1052604.0</v>
      </c>
      <c r="I20708" s="1">
        <v>2.0</v>
      </c>
    </row>
    <row r="20709">
      <c r="A20709" s="1">
        <v>561081.0</v>
      </c>
      <c r="B20709" s="1">
        <v>66733.0</v>
      </c>
      <c r="C20709" s="1">
        <v>3.0</v>
      </c>
      <c r="E20709" s="4">
        <v>869152.0</v>
      </c>
      <c r="F20709" s="4">
        <v>2.0</v>
      </c>
      <c r="H20709" s="1">
        <v>1056669.0</v>
      </c>
      <c r="I20709" s="1">
        <v>2.0</v>
      </c>
    </row>
    <row r="20710">
      <c r="A20710" s="1">
        <v>345372.0</v>
      </c>
      <c r="B20710" s="1">
        <v>498248.0</v>
      </c>
      <c r="C20710" s="1">
        <v>3.0</v>
      </c>
      <c r="E20710" s="4">
        <v>925221.0</v>
      </c>
      <c r="F20710" s="4">
        <v>2.0</v>
      </c>
      <c r="H20710" s="1">
        <v>1058996.0</v>
      </c>
      <c r="I20710" s="1">
        <v>2.0</v>
      </c>
    </row>
    <row r="20711">
      <c r="A20711" s="1">
        <v>201612.0</v>
      </c>
      <c r="B20711" s="1">
        <v>661411.0</v>
      </c>
      <c r="C20711" s="1">
        <v>3.0</v>
      </c>
      <c r="E20711" s="4">
        <v>873805.0</v>
      </c>
      <c r="F20711" s="4">
        <v>2.0</v>
      </c>
      <c r="H20711" s="1">
        <v>1087332.0</v>
      </c>
      <c r="I20711" s="1">
        <v>2.0</v>
      </c>
    </row>
    <row r="20712">
      <c r="A20712" s="1">
        <v>65525.0</v>
      </c>
      <c r="B20712" s="1">
        <v>41733.0</v>
      </c>
      <c r="C20712" s="1">
        <v>3.0</v>
      </c>
      <c r="E20712" s="4">
        <v>890773.0</v>
      </c>
      <c r="F20712" s="4">
        <v>2.0</v>
      </c>
      <c r="H20712" s="1">
        <v>1065444.0</v>
      </c>
      <c r="I20712" s="1">
        <v>2.0</v>
      </c>
    </row>
    <row r="20713">
      <c r="A20713" s="1">
        <v>203103.0</v>
      </c>
      <c r="B20713" s="1">
        <v>498238.0</v>
      </c>
      <c r="C20713" s="1">
        <v>3.0</v>
      </c>
      <c r="E20713" s="4">
        <v>863575.0</v>
      </c>
      <c r="F20713" s="4">
        <v>2.0</v>
      </c>
      <c r="H20713" s="1">
        <v>1125888.0</v>
      </c>
      <c r="I20713" s="1">
        <v>2.0</v>
      </c>
    </row>
    <row r="20714">
      <c r="A20714" s="1">
        <v>662341.0</v>
      </c>
      <c r="B20714" s="1">
        <v>345021.0</v>
      </c>
      <c r="C20714" s="1">
        <v>3.0</v>
      </c>
      <c r="E20714" s="4">
        <v>903163.0</v>
      </c>
      <c r="F20714" s="4">
        <v>2.0</v>
      </c>
      <c r="H20714" s="1">
        <v>1064303.0</v>
      </c>
      <c r="I20714" s="1">
        <v>2.0</v>
      </c>
    </row>
    <row r="20715">
      <c r="A20715" s="1">
        <v>201511.0</v>
      </c>
      <c r="B20715" s="1">
        <v>66801.0</v>
      </c>
      <c r="C20715" s="1">
        <v>3.0</v>
      </c>
      <c r="E20715" s="4">
        <v>845847.0</v>
      </c>
      <c r="F20715" s="4">
        <v>2.0</v>
      </c>
      <c r="H20715" s="1">
        <v>1076812.0</v>
      </c>
      <c r="I20715" s="1">
        <v>2.0</v>
      </c>
    </row>
    <row r="20716">
      <c r="A20716" s="1">
        <v>13215.0</v>
      </c>
      <c r="B20716" s="1">
        <v>498218.0</v>
      </c>
      <c r="C20716" s="1">
        <v>3.0</v>
      </c>
      <c r="E20716" s="4">
        <v>867079.0</v>
      </c>
      <c r="F20716" s="4">
        <v>2.0</v>
      </c>
      <c r="H20716" s="1">
        <v>1055244.0</v>
      </c>
      <c r="I20716" s="1">
        <v>2.0</v>
      </c>
    </row>
    <row r="20717">
      <c r="A20717" s="1">
        <v>65566.0</v>
      </c>
      <c r="B20717" s="1">
        <v>13540.0</v>
      </c>
      <c r="C20717" s="1">
        <v>3.0</v>
      </c>
      <c r="E20717" s="4">
        <v>856488.0</v>
      </c>
      <c r="F20717" s="4">
        <v>2.0</v>
      </c>
      <c r="H20717" s="1">
        <v>1069962.0</v>
      </c>
      <c r="I20717" s="1">
        <v>2.0</v>
      </c>
    </row>
    <row r="20718">
      <c r="A20718" s="1">
        <v>345349.0</v>
      </c>
      <c r="B20718" s="1">
        <v>66810.0</v>
      </c>
      <c r="C20718" s="1">
        <v>3.0</v>
      </c>
      <c r="E20718" s="4">
        <v>887784.0</v>
      </c>
      <c r="F20718" s="4">
        <v>2.0</v>
      </c>
      <c r="H20718" s="1">
        <v>1107531.0</v>
      </c>
      <c r="I20718" s="1">
        <v>2.0</v>
      </c>
    </row>
    <row r="20719">
      <c r="A20719" s="1">
        <v>203220.0</v>
      </c>
      <c r="B20719" s="1">
        <v>688674.0</v>
      </c>
      <c r="C20719" s="1">
        <v>3.0</v>
      </c>
      <c r="E20719" s="4">
        <v>848096.0</v>
      </c>
      <c r="F20719" s="4">
        <v>2.0</v>
      </c>
      <c r="H20719" s="1">
        <v>1079400.0</v>
      </c>
      <c r="I20719" s="1">
        <v>2.0</v>
      </c>
    </row>
    <row r="20720">
      <c r="A20720" s="1">
        <v>3238.0</v>
      </c>
      <c r="B20720" s="1">
        <v>345006.0</v>
      </c>
      <c r="C20720" s="1">
        <v>3.0</v>
      </c>
      <c r="E20720" s="4">
        <v>861322.0</v>
      </c>
      <c r="F20720" s="4">
        <v>2.0</v>
      </c>
      <c r="H20720" s="1">
        <v>1094716.0</v>
      </c>
      <c r="I20720" s="1">
        <v>2.0</v>
      </c>
    </row>
    <row r="20721">
      <c r="A20721" s="1">
        <v>65579.0</v>
      </c>
      <c r="B20721" s="1">
        <v>345003.0</v>
      </c>
      <c r="C20721" s="1">
        <v>3.0</v>
      </c>
      <c r="E20721" s="4">
        <v>869179.0</v>
      </c>
      <c r="F20721" s="4">
        <v>2.0</v>
      </c>
      <c r="H20721" s="1">
        <v>1077230.0</v>
      </c>
      <c r="I20721" s="1">
        <v>2.0</v>
      </c>
    </row>
    <row r="20722">
      <c r="A20722" s="1">
        <v>65580.0</v>
      </c>
      <c r="B20722" s="1">
        <v>701590.0</v>
      </c>
      <c r="C20722" s="1">
        <v>3.0</v>
      </c>
      <c r="E20722" s="4">
        <v>941462.0</v>
      </c>
      <c r="F20722" s="4">
        <v>2.0</v>
      </c>
      <c r="H20722" s="1">
        <v>1070729.0</v>
      </c>
      <c r="I20722" s="1">
        <v>2.0</v>
      </c>
    </row>
    <row r="20723">
      <c r="A20723" s="1">
        <v>203270.0</v>
      </c>
      <c r="B20723" s="1">
        <v>199155.0</v>
      </c>
      <c r="C20723" s="1">
        <v>3.0</v>
      </c>
      <c r="E20723" s="4">
        <v>858658.0</v>
      </c>
      <c r="F20723" s="4">
        <v>2.0</v>
      </c>
      <c r="H20723" s="1">
        <v>1065451.0</v>
      </c>
      <c r="I20723" s="1">
        <v>2.0</v>
      </c>
    </row>
    <row r="20724">
      <c r="A20724" s="1">
        <v>3257.0</v>
      </c>
      <c r="B20724" s="1">
        <v>498168.0</v>
      </c>
      <c r="C20724" s="1">
        <v>3.0</v>
      </c>
      <c r="E20724" s="4">
        <v>934714.0</v>
      </c>
      <c r="F20724" s="4">
        <v>2.0</v>
      </c>
      <c r="H20724" s="1">
        <v>1084081.0</v>
      </c>
      <c r="I20724" s="1">
        <v>2.0</v>
      </c>
    </row>
    <row r="20725">
      <c r="A20725" s="1">
        <v>708853.0</v>
      </c>
      <c r="B20725" s="1">
        <v>280231.0</v>
      </c>
      <c r="C20725" s="1">
        <v>3.0</v>
      </c>
      <c r="E20725" s="4">
        <v>913512.0</v>
      </c>
      <c r="F20725" s="4">
        <v>2.0</v>
      </c>
      <c r="H20725" s="1">
        <v>1061868.0</v>
      </c>
      <c r="I20725" s="1">
        <v>2.0</v>
      </c>
    </row>
    <row r="20726">
      <c r="A20726" s="1">
        <v>499443.0</v>
      </c>
      <c r="B20726" s="1">
        <v>344971.0</v>
      </c>
      <c r="C20726" s="1">
        <v>3.0</v>
      </c>
      <c r="E20726" s="4">
        <v>861324.0</v>
      </c>
      <c r="F20726" s="4">
        <v>2.0</v>
      </c>
      <c r="H20726" s="1">
        <v>1084889.0</v>
      </c>
      <c r="I20726" s="1">
        <v>2.0</v>
      </c>
    </row>
    <row r="20727">
      <c r="A20727" s="1">
        <v>345317.0</v>
      </c>
      <c r="B20727" s="1">
        <v>66924.0</v>
      </c>
      <c r="C20727" s="1">
        <v>3.0</v>
      </c>
      <c r="E20727" s="4">
        <v>928364.0</v>
      </c>
      <c r="F20727" s="4">
        <v>2.0</v>
      </c>
      <c r="H20727" s="1">
        <v>1092117.0</v>
      </c>
      <c r="I20727" s="1">
        <v>2.0</v>
      </c>
    </row>
    <row r="20728">
      <c r="A20728" s="1">
        <v>345292.0</v>
      </c>
      <c r="B20728" s="1">
        <v>498157.0</v>
      </c>
      <c r="C20728" s="1">
        <v>3.0</v>
      </c>
      <c r="E20728" s="4">
        <v>905575.0</v>
      </c>
      <c r="F20728" s="4">
        <v>2.0</v>
      </c>
      <c r="H20728" s="1">
        <v>1096832.0</v>
      </c>
      <c r="I20728" s="1">
        <v>2.0</v>
      </c>
    </row>
    <row r="20729">
      <c r="A20729" s="1">
        <v>203315.0</v>
      </c>
      <c r="B20729" s="1">
        <v>66956.0</v>
      </c>
      <c r="C20729" s="1">
        <v>3.0</v>
      </c>
      <c r="E20729" s="4">
        <v>903185.0</v>
      </c>
      <c r="F20729" s="4">
        <v>2.0</v>
      </c>
      <c r="H20729" s="1">
        <v>1094740.0</v>
      </c>
      <c r="I20729" s="1">
        <v>2.0</v>
      </c>
    </row>
    <row r="20730">
      <c r="A20730" s="1">
        <v>153832.0</v>
      </c>
      <c r="B20730" s="1">
        <v>66957.0</v>
      </c>
      <c r="C20730" s="1">
        <v>3.0</v>
      </c>
      <c r="E20730" s="4">
        <v>842363.0</v>
      </c>
      <c r="F20730" s="4">
        <v>2.0</v>
      </c>
      <c r="H20730" s="1">
        <v>1125152.0</v>
      </c>
      <c r="I20730" s="1">
        <v>2.0</v>
      </c>
    </row>
    <row r="20731">
      <c r="A20731" s="1">
        <v>65640.0</v>
      </c>
      <c r="B20731" s="1">
        <v>498077.0</v>
      </c>
      <c r="C20731" s="1">
        <v>3.0</v>
      </c>
      <c r="E20731" s="4">
        <v>907964.0</v>
      </c>
      <c r="F20731" s="4">
        <v>2.0</v>
      </c>
      <c r="H20731" s="1">
        <v>1069198.0</v>
      </c>
      <c r="I20731" s="1">
        <v>2.0</v>
      </c>
    </row>
    <row r="20732">
      <c r="A20732" s="1">
        <v>203369.0</v>
      </c>
      <c r="B20732" s="1">
        <v>344954.0</v>
      </c>
      <c r="C20732" s="1">
        <v>3.0</v>
      </c>
      <c r="E20732" s="4">
        <v>842721.0</v>
      </c>
      <c r="F20732" s="4">
        <v>2.0</v>
      </c>
      <c r="H20732" s="1">
        <v>1096840.0</v>
      </c>
      <c r="I20732" s="1">
        <v>2.0</v>
      </c>
    </row>
    <row r="20733">
      <c r="A20733" s="1">
        <v>153831.0</v>
      </c>
      <c r="B20733" s="1">
        <v>199103.0</v>
      </c>
      <c r="C20733" s="1">
        <v>3.0</v>
      </c>
      <c r="E20733" s="4">
        <v>938020.0</v>
      </c>
      <c r="F20733" s="4">
        <v>2.0</v>
      </c>
      <c r="H20733" s="1">
        <v>1070369.0</v>
      </c>
      <c r="I20733" s="1">
        <v>2.0</v>
      </c>
    </row>
    <row r="20734">
      <c r="A20734" s="1">
        <v>203415.0</v>
      </c>
      <c r="B20734" s="1">
        <v>661151.0</v>
      </c>
      <c r="C20734" s="1">
        <v>3.0</v>
      </c>
      <c r="E20734" s="4">
        <v>889387.0</v>
      </c>
      <c r="F20734" s="4">
        <v>2.0</v>
      </c>
      <c r="H20734" s="1">
        <v>1102212.0</v>
      </c>
      <c r="I20734" s="1">
        <v>2.0</v>
      </c>
    </row>
    <row r="20735">
      <c r="A20735" s="1">
        <v>201195.0</v>
      </c>
      <c r="B20735" s="1">
        <v>153656.0</v>
      </c>
      <c r="C20735" s="1">
        <v>3.0</v>
      </c>
      <c r="E20735" s="4">
        <v>885835.0</v>
      </c>
      <c r="F20735" s="4">
        <v>2.0</v>
      </c>
      <c r="H20735" s="1">
        <v>1092768.0</v>
      </c>
      <c r="I20735" s="1">
        <v>2.0</v>
      </c>
    </row>
    <row r="20736">
      <c r="A20736" s="1">
        <v>3265.0</v>
      </c>
      <c r="B20736" s="1">
        <v>205108.0</v>
      </c>
      <c r="C20736" s="1">
        <v>3.0</v>
      </c>
      <c r="E20736" s="4">
        <v>898615.0</v>
      </c>
      <c r="F20736" s="4">
        <v>2.0</v>
      </c>
      <c r="H20736" s="1">
        <v>1096089.0</v>
      </c>
      <c r="I20736" s="1">
        <v>2.0</v>
      </c>
    </row>
    <row r="20737">
      <c r="A20737" s="1">
        <v>27070.0</v>
      </c>
      <c r="B20737" s="1">
        <v>41687.0</v>
      </c>
      <c r="C20737" s="1">
        <v>3.0</v>
      </c>
      <c r="E20737" s="4">
        <v>863587.0</v>
      </c>
      <c r="F20737" s="4">
        <v>2.0</v>
      </c>
      <c r="H20737" s="1">
        <v>1100563.0</v>
      </c>
      <c r="I20737" s="1">
        <v>2.0</v>
      </c>
    </row>
    <row r="20738">
      <c r="A20738" s="1">
        <v>306417.0</v>
      </c>
      <c r="B20738" s="1">
        <v>13599.0</v>
      </c>
      <c r="C20738" s="1">
        <v>3.0</v>
      </c>
      <c r="E20738" s="4">
        <v>903213.0</v>
      </c>
      <c r="F20738" s="4">
        <v>2.0</v>
      </c>
      <c r="H20738" s="1">
        <v>1060849.0</v>
      </c>
      <c r="I20738" s="1">
        <v>2.0</v>
      </c>
    </row>
    <row r="20739">
      <c r="A20739" s="1">
        <v>65697.0</v>
      </c>
      <c r="B20739" s="1">
        <v>497941.0</v>
      </c>
      <c r="C20739" s="1">
        <v>3.0</v>
      </c>
      <c r="E20739" s="4">
        <v>907982.0</v>
      </c>
      <c r="F20739" s="4">
        <v>2.0</v>
      </c>
      <c r="H20739" s="1">
        <v>1059766.0</v>
      </c>
      <c r="I20739" s="1">
        <v>2.0</v>
      </c>
    </row>
    <row r="20740">
      <c r="A20740" s="1">
        <v>499426.0</v>
      </c>
      <c r="B20740" s="1">
        <v>677737.0</v>
      </c>
      <c r="C20740" s="1">
        <v>3.0</v>
      </c>
      <c r="E20740" s="4">
        <v>910026.0</v>
      </c>
      <c r="F20740" s="4">
        <v>2.0</v>
      </c>
      <c r="H20740" s="1">
        <v>1087781.0</v>
      </c>
      <c r="I20740" s="1">
        <v>2.0</v>
      </c>
    </row>
    <row r="20741">
      <c r="A20741" s="1">
        <v>589951.0</v>
      </c>
      <c r="B20741" s="1">
        <v>497588.0</v>
      </c>
      <c r="C20741" s="1">
        <v>3.0</v>
      </c>
      <c r="E20741" s="4">
        <v>941514.0</v>
      </c>
      <c r="F20741" s="4">
        <v>2.0</v>
      </c>
      <c r="H20741" s="1">
        <v>1122801.0</v>
      </c>
      <c r="I20741" s="1">
        <v>2.0</v>
      </c>
    </row>
    <row r="20742">
      <c r="A20742" s="1">
        <v>585528.0</v>
      </c>
      <c r="B20742" s="1">
        <v>280271.0</v>
      </c>
      <c r="C20742" s="1">
        <v>3.0</v>
      </c>
      <c r="E20742" s="4">
        <v>859940.0</v>
      </c>
      <c r="F20742" s="4">
        <v>2.0</v>
      </c>
      <c r="H20742" s="1">
        <v>1056674.0</v>
      </c>
      <c r="I20742" s="1">
        <v>2.0</v>
      </c>
    </row>
    <row r="20743">
      <c r="A20743" s="1">
        <v>685679.0</v>
      </c>
      <c r="B20743" s="1">
        <v>140221.0</v>
      </c>
      <c r="C20743" s="1">
        <v>3.0</v>
      </c>
      <c r="E20743" s="4">
        <v>934760.0</v>
      </c>
      <c r="F20743" s="4">
        <v>2.0</v>
      </c>
      <c r="H20743" s="1">
        <v>1097558.0</v>
      </c>
      <c r="I20743" s="1">
        <v>2.0</v>
      </c>
    </row>
    <row r="20744">
      <c r="A20744" s="1">
        <v>65745.0</v>
      </c>
      <c r="B20744" s="1">
        <v>67171.0</v>
      </c>
      <c r="C20744" s="1">
        <v>3.0</v>
      </c>
      <c r="E20744" s="4">
        <v>892282.0</v>
      </c>
      <c r="F20744" s="4">
        <v>2.0</v>
      </c>
      <c r="H20744" s="1">
        <v>1053354.0</v>
      </c>
      <c r="I20744" s="1">
        <v>2.0</v>
      </c>
    </row>
    <row r="20745">
      <c r="A20745" s="1">
        <v>65751.0</v>
      </c>
      <c r="B20745" s="1">
        <v>497500.0</v>
      </c>
      <c r="C20745" s="1">
        <v>3.0</v>
      </c>
      <c r="E20745" s="4">
        <v>938068.0</v>
      </c>
      <c r="F20745" s="4">
        <v>2.0</v>
      </c>
      <c r="H20745" s="1">
        <v>1059933.0</v>
      </c>
      <c r="I20745" s="1">
        <v>2.0</v>
      </c>
    </row>
    <row r="20746">
      <c r="A20746" s="1">
        <v>203417.0</v>
      </c>
      <c r="B20746" s="1">
        <v>497249.0</v>
      </c>
      <c r="C20746" s="1">
        <v>3.0</v>
      </c>
      <c r="E20746" s="4">
        <v>931473.0</v>
      </c>
      <c r="F20746" s="4">
        <v>2.0</v>
      </c>
      <c r="H20746" s="1">
        <v>1063769.0</v>
      </c>
      <c r="I20746" s="1">
        <v>2.0</v>
      </c>
    </row>
    <row r="20747">
      <c r="A20747" s="1">
        <v>708806.0</v>
      </c>
      <c r="B20747" s="1">
        <v>561504.0</v>
      </c>
      <c r="C20747" s="1">
        <v>3.0</v>
      </c>
      <c r="E20747" s="4">
        <v>934775.0</v>
      </c>
      <c r="F20747" s="4">
        <v>2.0</v>
      </c>
      <c r="H20747" s="1">
        <v>1097569.0</v>
      </c>
      <c r="I20747" s="1">
        <v>2.0</v>
      </c>
    </row>
    <row r="20748">
      <c r="A20748" s="1">
        <v>65788.0</v>
      </c>
      <c r="B20748" s="1">
        <v>205270.0</v>
      </c>
      <c r="C20748" s="1">
        <v>3.0</v>
      </c>
      <c r="E20748" s="4">
        <v>848327.0</v>
      </c>
      <c r="F20748" s="4">
        <v>2.0</v>
      </c>
      <c r="H20748" s="1">
        <v>1090781.0</v>
      </c>
      <c r="I20748" s="1">
        <v>2.0</v>
      </c>
    </row>
    <row r="20749">
      <c r="A20749" s="1">
        <v>499379.0</v>
      </c>
      <c r="B20749" s="1">
        <v>125907.0</v>
      </c>
      <c r="C20749" s="1">
        <v>3.0</v>
      </c>
      <c r="E20749" s="4">
        <v>844644.0</v>
      </c>
      <c r="F20749" s="4">
        <v>2.0</v>
      </c>
      <c r="H20749" s="1">
        <v>1079841.0</v>
      </c>
      <c r="I20749" s="1">
        <v>2.0</v>
      </c>
    </row>
    <row r="20750">
      <c r="A20750" s="1">
        <v>499374.0</v>
      </c>
      <c r="B20750" s="1">
        <v>497182.0</v>
      </c>
      <c r="C20750" s="1">
        <v>3.0</v>
      </c>
      <c r="E20750" s="4">
        <v>907990.0</v>
      </c>
      <c r="F20750" s="4">
        <v>2.0</v>
      </c>
      <c r="H20750" s="1">
        <v>1123606.0</v>
      </c>
      <c r="I20750" s="1">
        <v>2.0</v>
      </c>
    </row>
    <row r="20751">
      <c r="A20751" s="1">
        <v>561123.0</v>
      </c>
      <c r="B20751" s="1">
        <v>67222.0</v>
      </c>
      <c r="C20751" s="1">
        <v>3.0</v>
      </c>
      <c r="E20751" s="4">
        <v>850105.0</v>
      </c>
      <c r="F20751" s="4">
        <v>2.0</v>
      </c>
      <c r="H20751" s="1">
        <v>1076841.0</v>
      </c>
      <c r="I20751" s="1">
        <v>2.0</v>
      </c>
    </row>
    <row r="20752">
      <c r="A20752" s="1">
        <v>696840.0</v>
      </c>
      <c r="B20752" s="1">
        <v>67233.0</v>
      </c>
      <c r="C20752" s="1">
        <v>3.0</v>
      </c>
      <c r="E20752" s="4">
        <v>864481.0</v>
      </c>
      <c r="F20752" s="4">
        <v>2.0</v>
      </c>
      <c r="H20752" s="1">
        <v>1108391.0</v>
      </c>
      <c r="I20752" s="1">
        <v>2.0</v>
      </c>
    </row>
    <row r="20753">
      <c r="A20753" s="1">
        <v>203440.0</v>
      </c>
      <c r="B20753" s="1">
        <v>687395.0</v>
      </c>
      <c r="C20753" s="1">
        <v>3.0</v>
      </c>
      <c r="E20753" s="4">
        <v>844796.0</v>
      </c>
      <c r="F20753" s="4">
        <v>2.0</v>
      </c>
      <c r="H20753" s="1">
        <v>1063007.0</v>
      </c>
      <c r="I20753" s="1">
        <v>2.0</v>
      </c>
    </row>
    <row r="20754">
      <c r="A20754" s="1">
        <v>13334.0</v>
      </c>
      <c r="B20754" s="1">
        <v>13611.0</v>
      </c>
      <c r="C20754" s="1">
        <v>3.0</v>
      </c>
      <c r="E20754" s="4">
        <v>879303.0</v>
      </c>
      <c r="F20754" s="4">
        <v>2.0</v>
      </c>
      <c r="H20754" s="1">
        <v>1074472.0</v>
      </c>
      <c r="I20754" s="1">
        <v>2.0</v>
      </c>
    </row>
    <row r="20755">
      <c r="A20755" s="1">
        <v>661665.0</v>
      </c>
      <c r="B20755" s="1">
        <v>205495.0</v>
      </c>
      <c r="C20755" s="1">
        <v>3.0</v>
      </c>
      <c r="E20755" s="4">
        <v>851330.0</v>
      </c>
      <c r="F20755" s="4">
        <v>2.0</v>
      </c>
      <c r="H20755" s="1">
        <v>1105268.0</v>
      </c>
      <c r="I20755" s="1">
        <v>2.0</v>
      </c>
    </row>
    <row r="20756">
      <c r="A20756" s="1">
        <v>65876.0</v>
      </c>
      <c r="B20756" s="1">
        <v>497055.0</v>
      </c>
      <c r="C20756" s="1">
        <v>3.0</v>
      </c>
      <c r="E20756" s="4">
        <v>928421.0</v>
      </c>
      <c r="F20756" s="4">
        <v>2.0</v>
      </c>
      <c r="H20756" s="1">
        <v>1104510.0</v>
      </c>
      <c r="I20756" s="1">
        <v>2.0</v>
      </c>
    </row>
    <row r="20757">
      <c r="A20757" s="1">
        <v>203444.0</v>
      </c>
      <c r="B20757" s="1">
        <v>67263.0</v>
      </c>
      <c r="C20757" s="1">
        <v>3.0</v>
      </c>
      <c r="E20757" s="4">
        <v>931513.0</v>
      </c>
      <c r="F20757" s="4">
        <v>2.0</v>
      </c>
      <c r="H20757" s="1">
        <v>1101439.0</v>
      </c>
      <c r="I20757" s="1">
        <v>2.0</v>
      </c>
    </row>
    <row r="20758">
      <c r="A20758" s="1">
        <v>203460.0</v>
      </c>
      <c r="B20758" s="1">
        <v>496969.0</v>
      </c>
      <c r="C20758" s="1">
        <v>3.0</v>
      </c>
      <c r="E20758" s="4">
        <v>838397.0</v>
      </c>
      <c r="F20758" s="4">
        <v>2.0</v>
      </c>
      <c r="H20758" s="1">
        <v>1122074.0</v>
      </c>
      <c r="I20758" s="1">
        <v>2.0</v>
      </c>
    </row>
    <row r="20759">
      <c r="A20759" s="1">
        <v>125596.0</v>
      </c>
      <c r="B20759" s="1">
        <v>67273.0</v>
      </c>
      <c r="C20759" s="1">
        <v>3.0</v>
      </c>
      <c r="E20759" s="4">
        <v>867137.0</v>
      </c>
      <c r="F20759" s="4">
        <v>2.0</v>
      </c>
      <c r="H20759" s="1">
        <v>1064611.0</v>
      </c>
      <c r="I20759" s="1">
        <v>2.0</v>
      </c>
    </row>
    <row r="20760">
      <c r="A20760" s="1">
        <v>280056.0</v>
      </c>
      <c r="B20760" s="1">
        <v>344884.0</v>
      </c>
      <c r="C20760" s="1">
        <v>3.0</v>
      </c>
      <c r="E20760" s="4">
        <v>838507.0</v>
      </c>
      <c r="F20760" s="4">
        <v>2.0</v>
      </c>
      <c r="H20760" s="1">
        <v>1099066.0</v>
      </c>
      <c r="I20760" s="1">
        <v>2.0</v>
      </c>
    </row>
    <row r="20761">
      <c r="A20761" s="1">
        <v>499267.0</v>
      </c>
      <c r="B20761" s="1">
        <v>294948.0</v>
      </c>
      <c r="C20761" s="1">
        <v>3.0</v>
      </c>
      <c r="E20761" s="4">
        <v>857021.0</v>
      </c>
      <c r="F20761" s="4">
        <v>2.0</v>
      </c>
      <c r="H20761" s="1">
        <v>1091651.0</v>
      </c>
      <c r="I20761" s="1">
        <v>2.0</v>
      </c>
    </row>
    <row r="20762">
      <c r="A20762" s="1">
        <v>200650.0</v>
      </c>
      <c r="B20762" s="1">
        <v>67319.0</v>
      </c>
      <c r="C20762" s="1">
        <v>3.0</v>
      </c>
      <c r="E20762" s="4">
        <v>903256.0</v>
      </c>
      <c r="F20762" s="4">
        <v>2.0</v>
      </c>
      <c r="H20762" s="1">
        <v>1070761.0</v>
      </c>
      <c r="I20762" s="1">
        <v>2.0</v>
      </c>
    </row>
    <row r="20763">
      <c r="A20763" s="1">
        <v>661636.0</v>
      </c>
      <c r="B20763" s="1">
        <v>205664.0</v>
      </c>
      <c r="C20763" s="1">
        <v>3.0</v>
      </c>
      <c r="E20763" s="4">
        <v>887858.0</v>
      </c>
      <c r="F20763" s="4">
        <v>2.0</v>
      </c>
      <c r="H20763" s="1">
        <v>1093449.0</v>
      </c>
      <c r="I20763" s="1">
        <v>2.0</v>
      </c>
    </row>
    <row r="20764">
      <c r="A20764" s="1">
        <v>345127.0</v>
      </c>
      <c r="B20764" s="1">
        <v>67342.0</v>
      </c>
      <c r="C20764" s="1">
        <v>3.0</v>
      </c>
      <c r="E20764" s="4">
        <v>847514.0</v>
      </c>
      <c r="F20764" s="4">
        <v>2.0</v>
      </c>
      <c r="H20764" s="1">
        <v>1089486.0</v>
      </c>
      <c r="I20764" s="1">
        <v>2.0</v>
      </c>
    </row>
    <row r="20765">
      <c r="A20765" s="1">
        <v>561279.0</v>
      </c>
      <c r="B20765" s="1">
        <v>343532.0</v>
      </c>
      <c r="C20765" s="1">
        <v>3.0</v>
      </c>
      <c r="E20765" s="4">
        <v>913582.0</v>
      </c>
      <c r="F20765" s="4">
        <v>2.0</v>
      </c>
      <c r="H20765" s="1">
        <v>1103812.0</v>
      </c>
      <c r="I20765" s="1">
        <v>2.0</v>
      </c>
    </row>
    <row r="20766">
      <c r="A20766" s="1">
        <v>585556.0</v>
      </c>
      <c r="B20766" s="1">
        <v>67358.0</v>
      </c>
      <c r="C20766" s="1">
        <v>3.0</v>
      </c>
      <c r="E20766" s="4">
        <v>919608.0</v>
      </c>
      <c r="F20766" s="4">
        <v>2.0</v>
      </c>
      <c r="H20766" s="1">
        <v>1055751.0</v>
      </c>
      <c r="I20766" s="1">
        <v>2.0</v>
      </c>
    </row>
    <row r="20767">
      <c r="A20767" s="1">
        <v>345118.0</v>
      </c>
      <c r="B20767" s="1">
        <v>496779.0</v>
      </c>
      <c r="C20767" s="1">
        <v>3.0</v>
      </c>
      <c r="E20767" s="4">
        <v>867146.0</v>
      </c>
      <c r="F20767" s="4">
        <v>2.0</v>
      </c>
      <c r="H20767" s="1">
        <v>1065202.0</v>
      </c>
      <c r="I20767" s="1">
        <v>2.0</v>
      </c>
    </row>
    <row r="20768">
      <c r="A20768" s="1">
        <v>66006.0</v>
      </c>
      <c r="B20768" s="1">
        <v>496770.0</v>
      </c>
      <c r="C20768" s="1">
        <v>3.0</v>
      </c>
      <c r="E20768" s="4">
        <v>848115.0</v>
      </c>
      <c r="F20768" s="4">
        <v>2.0</v>
      </c>
      <c r="H20768" s="1">
        <v>1072021.0</v>
      </c>
      <c r="I20768" s="1">
        <v>2.0</v>
      </c>
    </row>
    <row r="20769">
      <c r="A20769" s="1">
        <v>66012.0</v>
      </c>
      <c r="B20769" s="1">
        <v>67387.0</v>
      </c>
      <c r="C20769" s="1">
        <v>3.0</v>
      </c>
      <c r="E20769" s="4">
        <v>863632.0</v>
      </c>
      <c r="F20769" s="4">
        <v>2.0</v>
      </c>
      <c r="H20769" s="1">
        <v>1057895.0</v>
      </c>
      <c r="I20769" s="1">
        <v>2.0</v>
      </c>
    </row>
    <row r="20770">
      <c r="A20770" s="1">
        <v>306358.0</v>
      </c>
      <c r="B20770" s="1">
        <v>496767.0</v>
      </c>
      <c r="C20770" s="1">
        <v>3.0</v>
      </c>
      <c r="E20770" s="4">
        <v>882370.0</v>
      </c>
      <c r="F20770" s="4">
        <v>2.0</v>
      </c>
      <c r="H20770" s="1">
        <v>1080289.0</v>
      </c>
      <c r="I20770" s="1">
        <v>2.0</v>
      </c>
    </row>
    <row r="20771">
      <c r="A20771" s="1">
        <v>696838.0</v>
      </c>
      <c r="B20771" s="1">
        <v>343074.0</v>
      </c>
      <c r="C20771" s="1">
        <v>3.0</v>
      </c>
      <c r="E20771" s="4">
        <v>925404.0</v>
      </c>
      <c r="F20771" s="4">
        <v>2.0</v>
      </c>
      <c r="H20771" s="1">
        <v>1056509.0</v>
      </c>
      <c r="I20771" s="1">
        <v>2.0</v>
      </c>
    </row>
    <row r="20772">
      <c r="A20772" s="1">
        <v>200611.0</v>
      </c>
      <c r="B20772" s="1">
        <v>125989.0</v>
      </c>
      <c r="C20772" s="1">
        <v>3.0</v>
      </c>
      <c r="E20772" s="4">
        <v>869236.0</v>
      </c>
      <c r="F20772" s="4">
        <v>2.0</v>
      </c>
      <c r="H20772" s="1">
        <v>1062329.0</v>
      </c>
      <c r="I20772" s="1">
        <v>2.0</v>
      </c>
    </row>
    <row r="20773">
      <c r="A20773" s="1">
        <v>696805.0</v>
      </c>
      <c r="B20773" s="1">
        <v>602511.0</v>
      </c>
      <c r="C20773" s="1">
        <v>3.0</v>
      </c>
      <c r="E20773" s="4">
        <v>908080.0</v>
      </c>
      <c r="F20773" s="4">
        <v>2.0</v>
      </c>
      <c r="H20773" s="1">
        <v>1068873.0</v>
      </c>
      <c r="I20773" s="1">
        <v>2.0</v>
      </c>
    </row>
    <row r="20774">
      <c r="A20774" s="1">
        <v>561287.0</v>
      </c>
      <c r="B20774" s="1">
        <v>153588.0</v>
      </c>
      <c r="C20774" s="1">
        <v>3.0</v>
      </c>
      <c r="E20774" s="4">
        <v>838998.0</v>
      </c>
      <c r="F20774" s="4">
        <v>2.0</v>
      </c>
      <c r="H20774" s="1">
        <v>1059941.0</v>
      </c>
      <c r="I20774" s="1">
        <v>2.0</v>
      </c>
    </row>
    <row r="20775">
      <c r="A20775" s="1">
        <v>661515.0</v>
      </c>
      <c r="B20775" s="1">
        <v>496757.0</v>
      </c>
      <c r="C20775" s="1">
        <v>3.0</v>
      </c>
      <c r="E20775" s="4">
        <v>851347.0</v>
      </c>
      <c r="F20775" s="4">
        <v>2.0</v>
      </c>
      <c r="H20775" s="1">
        <v>1056680.0</v>
      </c>
      <c r="I20775" s="1">
        <v>2.0</v>
      </c>
    </row>
    <row r="20776">
      <c r="A20776" s="1">
        <v>499205.0</v>
      </c>
      <c r="B20776" s="1">
        <v>198776.0</v>
      </c>
      <c r="C20776" s="1">
        <v>3.0</v>
      </c>
      <c r="E20776" s="4">
        <v>876488.0</v>
      </c>
      <c r="F20776" s="4">
        <v>2.0</v>
      </c>
      <c r="H20776" s="1">
        <v>1075246.0</v>
      </c>
      <c r="I20776" s="1">
        <v>2.0</v>
      </c>
    </row>
    <row r="20777">
      <c r="A20777" s="1">
        <v>499202.0</v>
      </c>
      <c r="B20777" s="1">
        <v>687387.0</v>
      </c>
      <c r="C20777" s="1">
        <v>3.0</v>
      </c>
      <c r="E20777" s="4">
        <v>890859.0</v>
      </c>
      <c r="F20777" s="4">
        <v>2.0</v>
      </c>
      <c r="H20777" s="1">
        <v>1057644.0</v>
      </c>
      <c r="I20777" s="1">
        <v>2.0</v>
      </c>
    </row>
    <row r="20778">
      <c r="A20778" s="1">
        <v>203640.0</v>
      </c>
      <c r="B20778" s="1">
        <v>205732.0</v>
      </c>
      <c r="C20778" s="1">
        <v>3.0</v>
      </c>
      <c r="E20778" s="4">
        <v>887884.0</v>
      </c>
      <c r="F20778" s="4">
        <v>2.0</v>
      </c>
      <c r="H20778" s="1">
        <v>1100643.0</v>
      </c>
      <c r="I20778" s="1">
        <v>2.0</v>
      </c>
    </row>
    <row r="20779">
      <c r="A20779" s="1">
        <v>203884.0</v>
      </c>
      <c r="B20779" s="1">
        <v>198653.0</v>
      </c>
      <c r="C20779" s="1">
        <v>3.0</v>
      </c>
      <c r="E20779" s="4">
        <v>882385.0</v>
      </c>
      <c r="F20779" s="4">
        <v>2.0</v>
      </c>
      <c r="H20779" s="1">
        <v>1076053.0</v>
      </c>
      <c r="I20779" s="1">
        <v>2.0</v>
      </c>
    </row>
    <row r="20780">
      <c r="A20780" s="1">
        <v>280095.0</v>
      </c>
      <c r="B20780" s="1">
        <v>280398.0</v>
      </c>
      <c r="C20780" s="1">
        <v>3.0</v>
      </c>
      <c r="E20780" s="4">
        <v>903292.0</v>
      </c>
      <c r="F20780" s="4">
        <v>2.0</v>
      </c>
      <c r="H20780" s="1">
        <v>1055362.0</v>
      </c>
      <c r="I20780" s="1">
        <v>2.0</v>
      </c>
    </row>
    <row r="20781">
      <c r="A20781" s="1">
        <v>204034.0</v>
      </c>
      <c r="B20781" s="1">
        <v>688667.0</v>
      </c>
      <c r="C20781" s="1">
        <v>3.0</v>
      </c>
      <c r="E20781" s="4">
        <v>922522.0</v>
      </c>
      <c r="F20781" s="4">
        <v>2.0</v>
      </c>
      <c r="H20781" s="1">
        <v>1061900.0</v>
      </c>
      <c r="I20781" s="1">
        <v>2.0</v>
      </c>
    </row>
    <row r="20782">
      <c r="A20782" s="1">
        <v>661474.0</v>
      </c>
      <c r="B20782" s="1">
        <v>496706.0</v>
      </c>
      <c r="C20782" s="1">
        <v>3.0</v>
      </c>
      <c r="E20782" s="4">
        <v>866263.0</v>
      </c>
      <c r="F20782" s="4">
        <v>2.0</v>
      </c>
      <c r="H20782" s="1">
        <v>1103839.0</v>
      </c>
      <c r="I20782" s="1">
        <v>2.0</v>
      </c>
    </row>
    <row r="20783">
      <c r="A20783" s="1">
        <v>66191.0</v>
      </c>
      <c r="B20783" s="1">
        <v>153529.0</v>
      </c>
      <c r="C20783" s="1">
        <v>3.0</v>
      </c>
      <c r="E20783" s="4">
        <v>858139.0</v>
      </c>
      <c r="F20783" s="4">
        <v>2.0</v>
      </c>
      <c r="H20783" s="1">
        <v>1072038.0</v>
      </c>
      <c r="I20783" s="1">
        <v>2.0</v>
      </c>
    </row>
    <row r="20784">
      <c r="A20784" s="1">
        <v>499144.0</v>
      </c>
      <c r="B20784" s="1">
        <v>660917.0</v>
      </c>
      <c r="C20784" s="1">
        <v>3.0</v>
      </c>
      <c r="E20784" s="4">
        <v>941645.0</v>
      </c>
      <c r="F20784" s="4">
        <v>2.0</v>
      </c>
      <c r="H20784" s="1">
        <v>1096162.0</v>
      </c>
      <c r="I20784" s="1">
        <v>2.0</v>
      </c>
    </row>
    <row r="20785">
      <c r="A20785" s="1">
        <v>13456.0</v>
      </c>
      <c r="B20785" s="1">
        <v>67531.0</v>
      </c>
      <c r="C20785" s="1">
        <v>3.0</v>
      </c>
      <c r="E20785" s="4">
        <v>887899.0</v>
      </c>
      <c r="F20785" s="4">
        <v>2.0</v>
      </c>
      <c r="H20785" s="1">
        <v>1100654.0</v>
      </c>
      <c r="I20785" s="1">
        <v>2.0</v>
      </c>
    </row>
    <row r="20786">
      <c r="A20786" s="1">
        <v>204086.0</v>
      </c>
      <c r="B20786" s="1">
        <v>67532.0</v>
      </c>
      <c r="C20786" s="1">
        <v>3.0</v>
      </c>
      <c r="E20786" s="4">
        <v>931604.0</v>
      </c>
      <c r="F20786" s="4">
        <v>2.0</v>
      </c>
      <c r="H20786" s="1">
        <v>1106115.0</v>
      </c>
      <c r="I20786" s="1">
        <v>2.0</v>
      </c>
    </row>
    <row r="20787">
      <c r="A20787" s="1">
        <v>561288.0</v>
      </c>
      <c r="B20787" s="1">
        <v>342448.0</v>
      </c>
      <c r="C20787" s="1">
        <v>3.0</v>
      </c>
      <c r="E20787" s="4">
        <v>928502.0</v>
      </c>
      <c r="F20787" s="4">
        <v>2.0</v>
      </c>
      <c r="H20787" s="1">
        <v>1108459.0</v>
      </c>
      <c r="I20787" s="1">
        <v>2.0</v>
      </c>
    </row>
    <row r="20788">
      <c r="A20788" s="1">
        <v>66223.0</v>
      </c>
      <c r="B20788" s="1">
        <v>13690.0</v>
      </c>
      <c r="C20788" s="1">
        <v>3.0</v>
      </c>
      <c r="E20788" s="4">
        <v>873904.0</v>
      </c>
      <c r="F20788" s="4">
        <v>2.0</v>
      </c>
      <c r="H20788" s="1">
        <v>1094141.0</v>
      </c>
      <c r="I20788" s="1">
        <v>2.0</v>
      </c>
    </row>
    <row r="20789">
      <c r="A20789" s="1">
        <v>66226.0</v>
      </c>
      <c r="B20789" s="1">
        <v>198623.0</v>
      </c>
      <c r="C20789" s="1">
        <v>3.0</v>
      </c>
      <c r="E20789" s="4">
        <v>846819.0</v>
      </c>
      <c r="F20789" s="4">
        <v>2.0</v>
      </c>
      <c r="H20789" s="1">
        <v>1100661.0</v>
      </c>
      <c r="I20789" s="1">
        <v>2.0</v>
      </c>
    </row>
    <row r="20790">
      <c r="A20790" s="1">
        <v>66251.0</v>
      </c>
      <c r="B20790" s="1">
        <v>205877.0</v>
      </c>
      <c r="C20790" s="1">
        <v>3.0</v>
      </c>
      <c r="E20790" s="4">
        <v>873917.0</v>
      </c>
      <c r="F20790" s="4">
        <v>2.0</v>
      </c>
      <c r="H20790" s="1">
        <v>1060693.0</v>
      </c>
      <c r="I20790" s="1">
        <v>2.0</v>
      </c>
    </row>
    <row r="20791">
      <c r="A20791" s="1">
        <v>13461.0</v>
      </c>
      <c r="B20791" s="1">
        <v>13724.0</v>
      </c>
      <c r="C20791" s="1">
        <v>3.0</v>
      </c>
      <c r="E20791" s="4">
        <v>885937.0</v>
      </c>
      <c r="F20791" s="4">
        <v>2.0</v>
      </c>
      <c r="H20791" s="1">
        <v>1069238.0</v>
      </c>
      <c r="I20791" s="1">
        <v>2.0</v>
      </c>
    </row>
    <row r="20792">
      <c r="A20792" s="1">
        <v>204236.0</v>
      </c>
      <c r="B20792" s="1">
        <v>198574.0</v>
      </c>
      <c r="C20792" s="1">
        <v>3.0</v>
      </c>
      <c r="E20792" s="4">
        <v>905735.0</v>
      </c>
      <c r="F20792" s="4">
        <v>2.0</v>
      </c>
      <c r="H20792" s="1">
        <v>1066047.0</v>
      </c>
      <c r="I20792" s="1">
        <v>2.0</v>
      </c>
    </row>
    <row r="20793">
      <c r="A20793" s="1">
        <v>66291.0</v>
      </c>
      <c r="B20793" s="1">
        <v>67607.0</v>
      </c>
      <c r="C20793" s="1">
        <v>3.0</v>
      </c>
      <c r="E20793" s="4">
        <v>917399.0</v>
      </c>
      <c r="F20793" s="4">
        <v>2.0</v>
      </c>
      <c r="H20793" s="1">
        <v>1060504.0</v>
      </c>
      <c r="I20793" s="1">
        <v>2.0</v>
      </c>
    </row>
    <row r="20794">
      <c r="A20794" s="1">
        <v>41816.0</v>
      </c>
      <c r="B20794" s="1">
        <v>496374.0</v>
      </c>
      <c r="C20794" s="1">
        <v>3.0</v>
      </c>
      <c r="E20794" s="4">
        <v>903328.0</v>
      </c>
      <c r="F20794" s="4">
        <v>2.0</v>
      </c>
      <c r="H20794" s="1">
        <v>1094816.0</v>
      </c>
      <c r="I20794" s="1">
        <v>2.0</v>
      </c>
    </row>
    <row r="20795">
      <c r="A20795" s="1">
        <v>204321.0</v>
      </c>
      <c r="B20795" s="1">
        <v>660895.0</v>
      </c>
      <c r="C20795" s="1">
        <v>3.0</v>
      </c>
      <c r="E20795" s="4">
        <v>903331.0</v>
      </c>
      <c r="F20795" s="4">
        <v>2.0</v>
      </c>
      <c r="H20795" s="1">
        <v>1063538.0</v>
      </c>
      <c r="I20795" s="1">
        <v>2.0</v>
      </c>
    </row>
    <row r="20796">
      <c r="A20796" s="1">
        <v>140179.0</v>
      </c>
      <c r="B20796" s="1">
        <v>206058.0</v>
      </c>
      <c r="C20796" s="1">
        <v>3.0</v>
      </c>
      <c r="E20796" s="4">
        <v>868207.0</v>
      </c>
      <c r="F20796" s="4">
        <v>2.0</v>
      </c>
      <c r="H20796" s="1">
        <v>1057906.0</v>
      </c>
      <c r="I20796" s="1">
        <v>2.0</v>
      </c>
    </row>
    <row r="20797">
      <c r="A20797" s="1">
        <v>204376.0</v>
      </c>
      <c r="B20797" s="1">
        <v>198491.0</v>
      </c>
      <c r="C20797" s="1">
        <v>3.0</v>
      </c>
      <c r="E20797" s="4">
        <v>870340.0</v>
      </c>
      <c r="F20797" s="4">
        <v>2.0</v>
      </c>
      <c r="H20797" s="1">
        <v>1109264.0</v>
      </c>
      <c r="I20797" s="1">
        <v>2.0</v>
      </c>
    </row>
    <row r="20798">
      <c r="A20798" s="1">
        <v>204434.0</v>
      </c>
      <c r="B20798" s="1">
        <v>686475.0</v>
      </c>
      <c r="C20798" s="1">
        <v>3.0</v>
      </c>
      <c r="E20798" s="4">
        <v>898745.0</v>
      </c>
      <c r="F20798" s="4">
        <v>2.0</v>
      </c>
      <c r="H20798" s="1">
        <v>1084954.0</v>
      </c>
      <c r="I20798" s="1">
        <v>2.0</v>
      </c>
    </row>
    <row r="20799">
      <c r="A20799" s="1">
        <v>661470.0</v>
      </c>
      <c r="B20799" s="1">
        <v>294956.0</v>
      </c>
      <c r="C20799" s="1">
        <v>3.0</v>
      </c>
      <c r="E20799" s="4">
        <v>911877.0</v>
      </c>
      <c r="F20799" s="4">
        <v>2.0</v>
      </c>
      <c r="H20799" s="1">
        <v>1090821.0</v>
      </c>
      <c r="I20799" s="1">
        <v>2.0</v>
      </c>
    </row>
    <row r="20800">
      <c r="A20800" s="1">
        <v>661462.0</v>
      </c>
      <c r="B20800" s="1">
        <v>198451.0</v>
      </c>
      <c r="C20800" s="1">
        <v>3.0</v>
      </c>
      <c r="E20800" s="4">
        <v>856534.0</v>
      </c>
      <c r="F20800" s="4">
        <v>2.0</v>
      </c>
      <c r="H20800" s="1">
        <v>1053312.0</v>
      </c>
      <c r="I20800" s="1">
        <v>2.0</v>
      </c>
    </row>
    <row r="20801">
      <c r="A20801" s="1">
        <v>153763.0</v>
      </c>
      <c r="B20801" s="1">
        <v>206316.0</v>
      </c>
      <c r="C20801" s="1">
        <v>3.0</v>
      </c>
      <c r="E20801" s="4">
        <v>884122.0</v>
      </c>
      <c r="F20801" s="4">
        <v>2.0</v>
      </c>
      <c r="H20801" s="1">
        <v>1080783.0</v>
      </c>
      <c r="I20801" s="1">
        <v>2.0</v>
      </c>
    </row>
    <row r="20802">
      <c r="A20802" s="1">
        <v>199698.0</v>
      </c>
      <c r="B20802" s="1">
        <v>67731.0</v>
      </c>
      <c r="C20802" s="1">
        <v>3.0</v>
      </c>
      <c r="E20802" s="4">
        <v>857554.0</v>
      </c>
      <c r="F20802" s="4">
        <v>2.0</v>
      </c>
      <c r="H20802" s="1">
        <v>1124493.0</v>
      </c>
      <c r="I20802" s="1">
        <v>2.0</v>
      </c>
    </row>
    <row r="20803">
      <c r="A20803" s="1">
        <v>153712.0</v>
      </c>
      <c r="B20803" s="1">
        <v>496288.0</v>
      </c>
      <c r="C20803" s="1">
        <v>3.0</v>
      </c>
      <c r="E20803" s="4">
        <v>869264.0</v>
      </c>
      <c r="F20803" s="4">
        <v>2.0</v>
      </c>
      <c r="H20803" s="1">
        <v>1054719.0</v>
      </c>
      <c r="I20803" s="1">
        <v>2.0</v>
      </c>
    </row>
    <row r="20804">
      <c r="A20804" s="1">
        <v>498916.0</v>
      </c>
      <c r="B20804" s="1">
        <v>496188.0</v>
      </c>
      <c r="C20804" s="1">
        <v>3.0</v>
      </c>
      <c r="E20804" s="4">
        <v>889481.0</v>
      </c>
      <c r="F20804" s="4">
        <v>2.0</v>
      </c>
      <c r="H20804" s="1">
        <v>1092212.0</v>
      </c>
      <c r="I20804" s="1">
        <v>2.0</v>
      </c>
    </row>
    <row r="20805">
      <c r="A20805" s="1">
        <v>204526.0</v>
      </c>
      <c r="B20805" s="1">
        <v>696643.0</v>
      </c>
      <c r="C20805" s="1">
        <v>3.0</v>
      </c>
      <c r="E20805" s="4">
        <v>876525.0</v>
      </c>
      <c r="F20805" s="4">
        <v>2.0</v>
      </c>
      <c r="H20805" s="1">
        <v>1110079.0</v>
      </c>
      <c r="I20805" s="1">
        <v>2.0</v>
      </c>
    </row>
    <row r="20806">
      <c r="A20806" s="1">
        <v>280157.0</v>
      </c>
      <c r="B20806" s="1">
        <v>496174.0</v>
      </c>
      <c r="C20806" s="1">
        <v>3.0</v>
      </c>
      <c r="E20806" s="4">
        <v>871523.0</v>
      </c>
      <c r="F20806" s="4">
        <v>2.0</v>
      </c>
      <c r="H20806" s="1">
        <v>1082580.0</v>
      </c>
      <c r="I20806" s="1">
        <v>2.0</v>
      </c>
    </row>
    <row r="20807">
      <c r="A20807" s="1">
        <v>306279.0</v>
      </c>
      <c r="B20807" s="1">
        <v>660647.0</v>
      </c>
      <c r="C20807" s="1">
        <v>3.0</v>
      </c>
      <c r="E20807" s="4">
        <v>934966.0</v>
      </c>
      <c r="F20807" s="4">
        <v>2.0</v>
      </c>
      <c r="H20807" s="1">
        <v>1097649.0</v>
      </c>
      <c r="I20807" s="1">
        <v>2.0</v>
      </c>
    </row>
    <row r="20808">
      <c r="A20808" s="1">
        <v>294927.0</v>
      </c>
      <c r="B20808" s="1">
        <v>496121.0</v>
      </c>
      <c r="C20808" s="1">
        <v>3.0</v>
      </c>
      <c r="E20808" s="4">
        <v>900974.0</v>
      </c>
      <c r="F20808" s="4">
        <v>2.0</v>
      </c>
      <c r="H20808" s="1">
        <v>1067281.0</v>
      </c>
      <c r="I20808" s="1">
        <v>2.0</v>
      </c>
    </row>
    <row r="20809">
      <c r="A20809" s="1">
        <v>204652.0</v>
      </c>
      <c r="B20809" s="1">
        <v>206319.0</v>
      </c>
      <c r="C20809" s="1">
        <v>3.0</v>
      </c>
      <c r="E20809" s="4">
        <v>869269.0</v>
      </c>
      <c r="F20809" s="4">
        <v>2.0</v>
      </c>
      <c r="H20809" s="1">
        <v>1056595.0</v>
      </c>
      <c r="I20809" s="1">
        <v>2.0</v>
      </c>
    </row>
    <row r="20810">
      <c r="A20810" s="1">
        <v>204698.0</v>
      </c>
      <c r="B20810" s="1">
        <v>561642.0</v>
      </c>
      <c r="C20810" s="1">
        <v>3.0</v>
      </c>
      <c r="E20810" s="4">
        <v>862874.0</v>
      </c>
      <c r="F20810" s="4">
        <v>2.0</v>
      </c>
      <c r="H20810" s="1">
        <v>1066345.0</v>
      </c>
      <c r="I20810" s="1">
        <v>2.0</v>
      </c>
    </row>
    <row r="20811">
      <c r="A20811" s="1">
        <v>66423.0</v>
      </c>
      <c r="B20811" s="1">
        <v>67808.0</v>
      </c>
      <c r="C20811" s="1">
        <v>3.0</v>
      </c>
      <c r="E20811" s="4">
        <v>848358.0</v>
      </c>
      <c r="F20811" s="4">
        <v>2.0</v>
      </c>
      <c r="H20811" s="1">
        <v>1124509.0</v>
      </c>
      <c r="I20811" s="1">
        <v>2.0</v>
      </c>
    </row>
    <row r="20812">
      <c r="A20812" s="1">
        <v>66449.0</v>
      </c>
      <c r="B20812" s="1">
        <v>206370.0</v>
      </c>
      <c r="C20812" s="1">
        <v>3.0</v>
      </c>
      <c r="E20812" s="4">
        <v>903368.0</v>
      </c>
      <c r="F20812" s="4">
        <v>2.0</v>
      </c>
      <c r="H20812" s="1">
        <v>1069257.0</v>
      </c>
      <c r="I20812" s="1">
        <v>2.0</v>
      </c>
    </row>
    <row r="20813">
      <c r="A20813" s="1">
        <v>13492.0</v>
      </c>
      <c r="B20813" s="1">
        <v>660587.0</v>
      </c>
      <c r="C20813" s="1">
        <v>3.0</v>
      </c>
      <c r="E20813" s="4">
        <v>938286.0</v>
      </c>
      <c r="F20813" s="4">
        <v>2.0</v>
      </c>
      <c r="H20813" s="1">
        <v>1066972.0</v>
      </c>
      <c r="I20813" s="1">
        <v>2.0</v>
      </c>
    </row>
    <row r="20814">
      <c r="A20814" s="1">
        <v>498596.0</v>
      </c>
      <c r="B20814" s="1">
        <v>67860.0</v>
      </c>
      <c r="C20814" s="1">
        <v>3.0</v>
      </c>
      <c r="E20814" s="4">
        <v>858741.0</v>
      </c>
      <c r="F20814" s="4">
        <v>2.0</v>
      </c>
      <c r="H20814" s="1">
        <v>1076079.0</v>
      </c>
      <c r="I20814" s="1">
        <v>2.0</v>
      </c>
    </row>
    <row r="20815">
      <c r="A20815" s="1">
        <v>204891.0</v>
      </c>
      <c r="B20815" s="1">
        <v>660515.0</v>
      </c>
      <c r="C20815" s="1">
        <v>3.0</v>
      </c>
      <c r="E20815" s="4">
        <v>925520.0</v>
      </c>
      <c r="F20815" s="4">
        <v>2.0</v>
      </c>
      <c r="H20815" s="1">
        <v>1096207.0</v>
      </c>
      <c r="I20815" s="1">
        <v>2.0</v>
      </c>
    </row>
    <row r="20816">
      <c r="A20816" s="1">
        <v>280166.0</v>
      </c>
      <c r="B20816" s="1">
        <v>67890.0</v>
      </c>
      <c r="C20816" s="1">
        <v>3.0</v>
      </c>
      <c r="E20816" s="4">
        <v>858153.0</v>
      </c>
      <c r="F20816" s="4">
        <v>2.0</v>
      </c>
      <c r="H20816" s="1">
        <v>1062562.0</v>
      </c>
      <c r="I20816" s="1">
        <v>2.0</v>
      </c>
    </row>
    <row r="20817">
      <c r="A20817" s="1">
        <v>204895.0</v>
      </c>
      <c r="B20817" s="1">
        <v>140265.0</v>
      </c>
      <c r="C20817" s="1">
        <v>3.0</v>
      </c>
      <c r="E20817" s="4">
        <v>901001.0</v>
      </c>
      <c r="F20817" s="4">
        <v>2.0</v>
      </c>
      <c r="H20817" s="1">
        <v>1077317.0</v>
      </c>
      <c r="I20817" s="1">
        <v>2.0</v>
      </c>
    </row>
    <row r="20818">
      <c r="A20818" s="1">
        <v>498416.0</v>
      </c>
      <c r="B20818" s="1">
        <v>496117.0</v>
      </c>
      <c r="C20818" s="1">
        <v>3.0</v>
      </c>
      <c r="E20818" s="4">
        <v>910163.0</v>
      </c>
      <c r="F20818" s="4">
        <v>2.0</v>
      </c>
      <c r="H20818" s="1">
        <v>1072902.0</v>
      </c>
      <c r="I20818" s="1">
        <v>2.0</v>
      </c>
    </row>
    <row r="20819">
      <c r="A20819" s="1">
        <v>66591.0</v>
      </c>
      <c r="B20819" s="1">
        <v>941.0</v>
      </c>
      <c r="C20819" s="1">
        <v>3.0</v>
      </c>
      <c r="E20819" s="4">
        <v>866287.0</v>
      </c>
      <c r="F20819" s="4">
        <v>2.0</v>
      </c>
      <c r="H20819" s="1">
        <v>1055370.0</v>
      </c>
      <c r="I20819" s="1">
        <v>2.0</v>
      </c>
    </row>
    <row r="20820">
      <c r="A20820" s="1">
        <v>204938.0</v>
      </c>
      <c r="B20820" s="1">
        <v>13771.0</v>
      </c>
      <c r="C20820" s="1">
        <v>3.0</v>
      </c>
      <c r="E20820" s="4">
        <v>908182.0</v>
      </c>
      <c r="F20820" s="4">
        <v>2.0</v>
      </c>
      <c r="H20820" s="1">
        <v>1103892.0</v>
      </c>
      <c r="I20820" s="1">
        <v>2.0</v>
      </c>
    </row>
    <row r="20821">
      <c r="A20821" s="1">
        <v>66600.0</v>
      </c>
      <c r="B20821" s="1">
        <v>685723.0</v>
      </c>
      <c r="C20821" s="1">
        <v>3.0</v>
      </c>
      <c r="E20821" s="4">
        <v>908184.0</v>
      </c>
      <c r="F20821" s="4">
        <v>2.0</v>
      </c>
      <c r="H20821" s="1">
        <v>1059953.0</v>
      </c>
      <c r="I20821" s="1">
        <v>2.0</v>
      </c>
    </row>
    <row r="20822">
      <c r="A20822" s="1">
        <v>3347.0</v>
      </c>
      <c r="B20822" s="1">
        <v>677849.0</v>
      </c>
      <c r="C20822" s="1">
        <v>3.0</v>
      </c>
      <c r="E20822" s="4">
        <v>880866.0</v>
      </c>
      <c r="F20822" s="4">
        <v>2.0</v>
      </c>
      <c r="H20822" s="1">
        <v>1067292.0</v>
      </c>
      <c r="I20822" s="1">
        <v>2.0</v>
      </c>
    </row>
    <row r="20823">
      <c r="A20823" s="1">
        <v>602563.0</v>
      </c>
      <c r="B20823" s="1">
        <v>496107.0</v>
      </c>
      <c r="C20823" s="1">
        <v>3.0</v>
      </c>
      <c r="E20823" s="4">
        <v>893939.0</v>
      </c>
      <c r="F20823" s="4">
        <v>2.0</v>
      </c>
      <c r="H20823" s="1">
        <v>1122183.0</v>
      </c>
      <c r="I20823" s="1">
        <v>2.0</v>
      </c>
    </row>
    <row r="20824">
      <c r="A20824" s="1">
        <v>927.0</v>
      </c>
      <c r="B20824" s="1">
        <v>198152.0</v>
      </c>
      <c r="C20824" s="1">
        <v>3.0</v>
      </c>
      <c r="E20824" s="4">
        <v>898792.0</v>
      </c>
      <c r="F20824" s="4">
        <v>2.0</v>
      </c>
      <c r="H20824" s="1">
        <v>1053400.0</v>
      </c>
      <c r="I20824" s="1">
        <v>2.0</v>
      </c>
    </row>
    <row r="20825">
      <c r="A20825" s="1">
        <v>66678.0</v>
      </c>
      <c r="B20825" s="1">
        <v>206454.0</v>
      </c>
      <c r="C20825" s="1">
        <v>3.0</v>
      </c>
      <c r="E20825" s="4">
        <v>925552.0</v>
      </c>
      <c r="F20825" s="4">
        <v>2.0</v>
      </c>
      <c r="H20825" s="1">
        <v>1055000.0</v>
      </c>
      <c r="I20825" s="1">
        <v>2.0</v>
      </c>
    </row>
    <row r="20826">
      <c r="A20826" s="1">
        <v>561354.0</v>
      </c>
      <c r="B20826" s="1">
        <v>495726.0</v>
      </c>
      <c r="C20826" s="1">
        <v>3.0</v>
      </c>
      <c r="E20826" s="4">
        <v>919768.0</v>
      </c>
      <c r="F20826" s="4">
        <v>2.0</v>
      </c>
      <c r="H20826" s="1">
        <v>1086599.0</v>
      </c>
      <c r="I20826" s="1">
        <v>2.0</v>
      </c>
    </row>
    <row r="20827">
      <c r="A20827" s="1">
        <v>125758.0</v>
      </c>
      <c r="B20827" s="1">
        <v>206633.0</v>
      </c>
      <c r="C20827" s="1">
        <v>3.0</v>
      </c>
      <c r="E20827" s="4">
        <v>846018.0</v>
      </c>
      <c r="F20827" s="4">
        <v>2.0</v>
      </c>
      <c r="H20827" s="1">
        <v>1126090.0</v>
      </c>
      <c r="I20827" s="1">
        <v>2.0</v>
      </c>
    </row>
    <row r="20828">
      <c r="A20828" s="1">
        <v>498370.0</v>
      </c>
      <c r="B20828" s="1">
        <v>495711.0</v>
      </c>
      <c r="C20828" s="1">
        <v>3.0</v>
      </c>
      <c r="E20828" s="4">
        <v>853133.0</v>
      </c>
      <c r="F20828" s="4">
        <v>2.0</v>
      </c>
      <c r="H20828" s="1">
        <v>1094862.0</v>
      </c>
      <c r="I20828" s="1">
        <v>2.0</v>
      </c>
    </row>
    <row r="20829">
      <c r="A20829" s="1">
        <v>498336.0</v>
      </c>
      <c r="B20829" s="1">
        <v>13790.0</v>
      </c>
      <c r="C20829" s="1">
        <v>3.0</v>
      </c>
      <c r="E20829" s="4">
        <v>941785.0</v>
      </c>
      <c r="F20829" s="4">
        <v>2.0</v>
      </c>
      <c r="H20829" s="1">
        <v>1057427.0</v>
      </c>
      <c r="I20829" s="1">
        <v>2.0</v>
      </c>
    </row>
    <row r="20830">
      <c r="A20830" s="1">
        <v>498296.0</v>
      </c>
      <c r="B20830" s="1">
        <v>145944.0</v>
      </c>
      <c r="C20830" s="1">
        <v>3.0</v>
      </c>
      <c r="E20830" s="4">
        <v>941787.0</v>
      </c>
      <c r="F20830" s="4">
        <v>2.0</v>
      </c>
      <c r="H20830" s="1">
        <v>1122948.0</v>
      </c>
      <c r="I20830" s="1">
        <v>2.0</v>
      </c>
    </row>
    <row r="20831">
      <c r="A20831" s="1">
        <v>66733.0</v>
      </c>
      <c r="B20831" s="1">
        <v>67994.0</v>
      </c>
      <c r="C20831" s="1">
        <v>3.0</v>
      </c>
      <c r="E20831" s="4">
        <v>846168.0</v>
      </c>
      <c r="F20831" s="4">
        <v>2.0</v>
      </c>
      <c r="H20831" s="1">
        <v>1097681.0</v>
      </c>
      <c r="I20831" s="1">
        <v>2.0</v>
      </c>
    </row>
    <row r="20832">
      <c r="A20832" s="1">
        <v>498248.0</v>
      </c>
      <c r="B20832" s="1">
        <v>943.0</v>
      </c>
      <c r="C20832" s="1">
        <v>3.0</v>
      </c>
      <c r="E20832" s="4">
        <v>873960.0</v>
      </c>
      <c r="F20832" s="4">
        <v>2.0</v>
      </c>
      <c r="H20832" s="1">
        <v>1085793.0</v>
      </c>
      <c r="I20832" s="1">
        <v>2.0</v>
      </c>
    </row>
    <row r="20833">
      <c r="A20833" s="1">
        <v>661411.0</v>
      </c>
      <c r="B20833" s="1">
        <v>140270.0</v>
      </c>
      <c r="C20833" s="1">
        <v>3.0</v>
      </c>
      <c r="E20833" s="4">
        <v>922655.0</v>
      </c>
      <c r="F20833" s="4">
        <v>2.0</v>
      </c>
      <c r="H20833" s="1">
        <v>1064375.0</v>
      </c>
      <c r="I20833" s="1">
        <v>2.0</v>
      </c>
    </row>
    <row r="20834">
      <c r="A20834" s="1">
        <v>41733.0</v>
      </c>
      <c r="B20834" s="1">
        <v>206724.0</v>
      </c>
      <c r="C20834" s="1">
        <v>3.0</v>
      </c>
      <c r="E20834" s="4">
        <v>931730.0</v>
      </c>
      <c r="F20834" s="4">
        <v>2.0</v>
      </c>
      <c r="H20834" s="1">
        <v>1126099.0</v>
      </c>
      <c r="I20834" s="1">
        <v>2.0</v>
      </c>
    </row>
    <row r="20835">
      <c r="A20835" s="1">
        <v>498238.0</v>
      </c>
      <c r="B20835" s="1">
        <v>696609.0</v>
      </c>
      <c r="C20835" s="1">
        <v>3.0</v>
      </c>
      <c r="E20835" s="4">
        <v>938356.0</v>
      </c>
      <c r="F20835" s="4">
        <v>2.0</v>
      </c>
      <c r="H20835" s="1">
        <v>1110966.0</v>
      </c>
      <c r="I20835" s="1">
        <v>2.0</v>
      </c>
    </row>
    <row r="20836">
      <c r="A20836" s="1">
        <v>345021.0</v>
      </c>
      <c r="B20836" s="1">
        <v>206779.0</v>
      </c>
      <c r="C20836" s="1">
        <v>3.0</v>
      </c>
      <c r="E20836" s="4">
        <v>925576.0</v>
      </c>
      <c r="F20836" s="4">
        <v>2.0</v>
      </c>
      <c r="H20836" s="1">
        <v>1088694.0</v>
      </c>
      <c r="I20836" s="1">
        <v>2.0</v>
      </c>
    </row>
    <row r="20837">
      <c r="A20837" s="1">
        <v>66801.0</v>
      </c>
      <c r="B20837" s="1">
        <v>3475.0</v>
      </c>
      <c r="C20837" s="1">
        <v>3.0</v>
      </c>
      <c r="E20837" s="4">
        <v>938360.0</v>
      </c>
      <c r="F20837" s="4">
        <v>2.0</v>
      </c>
      <c r="H20837" s="1">
        <v>1094875.0</v>
      </c>
      <c r="I20837" s="1">
        <v>2.0</v>
      </c>
    </row>
    <row r="20838">
      <c r="A20838" s="1">
        <v>498218.0</v>
      </c>
      <c r="B20838" s="1">
        <v>68035.0</v>
      </c>
      <c r="C20838" s="1">
        <v>3.0</v>
      </c>
      <c r="E20838" s="4">
        <v>931742.0</v>
      </c>
      <c r="F20838" s="4">
        <v>2.0</v>
      </c>
      <c r="H20838" s="1">
        <v>1063049.0</v>
      </c>
      <c r="I20838" s="1">
        <v>2.0</v>
      </c>
    </row>
    <row r="20839">
      <c r="A20839" s="1">
        <v>13540.0</v>
      </c>
      <c r="B20839" s="1">
        <v>660344.0</v>
      </c>
      <c r="C20839" s="1">
        <v>3.0</v>
      </c>
      <c r="E20839" s="4">
        <v>855179.0</v>
      </c>
      <c r="F20839" s="4">
        <v>2.0</v>
      </c>
      <c r="H20839" s="1">
        <v>1097018.0</v>
      </c>
      <c r="I20839" s="1">
        <v>2.0</v>
      </c>
    </row>
    <row r="20840">
      <c r="A20840" s="1">
        <v>66810.0</v>
      </c>
      <c r="B20840" s="1">
        <v>13849.0</v>
      </c>
      <c r="C20840" s="1">
        <v>3.0</v>
      </c>
      <c r="E20840" s="4">
        <v>868242.0</v>
      </c>
      <c r="F20840" s="4">
        <v>2.0</v>
      </c>
      <c r="H20840" s="1">
        <v>1092912.0</v>
      </c>
      <c r="I20840" s="1">
        <v>2.0</v>
      </c>
    </row>
    <row r="20841">
      <c r="A20841" s="1">
        <v>688674.0</v>
      </c>
      <c r="B20841" s="1">
        <v>299533.0</v>
      </c>
      <c r="C20841" s="1">
        <v>3.0</v>
      </c>
      <c r="E20841" s="4">
        <v>922673.0</v>
      </c>
      <c r="F20841" s="4">
        <v>2.0</v>
      </c>
      <c r="H20841" s="1">
        <v>1099195.0</v>
      </c>
      <c r="I20841" s="1">
        <v>2.0</v>
      </c>
    </row>
    <row r="20842">
      <c r="A20842" s="1">
        <v>345006.0</v>
      </c>
      <c r="B20842" s="1">
        <v>495432.0</v>
      </c>
      <c r="C20842" s="1">
        <v>3.0</v>
      </c>
      <c r="E20842" s="4">
        <v>928634.0</v>
      </c>
      <c r="F20842" s="4">
        <v>2.0</v>
      </c>
      <c r="H20842" s="1">
        <v>1103923.0</v>
      </c>
      <c r="I20842" s="1">
        <v>2.0</v>
      </c>
    </row>
    <row r="20843">
      <c r="A20843" s="1">
        <v>345003.0</v>
      </c>
      <c r="B20843" s="1">
        <v>495406.0</v>
      </c>
      <c r="C20843" s="1">
        <v>3.0</v>
      </c>
      <c r="E20843" s="4">
        <v>882483.0</v>
      </c>
      <c r="F20843" s="4">
        <v>2.0</v>
      </c>
      <c r="H20843" s="1">
        <v>1089559.0</v>
      </c>
      <c r="I20843" s="1">
        <v>2.0</v>
      </c>
    </row>
    <row r="20844">
      <c r="A20844" s="1">
        <v>701590.0</v>
      </c>
      <c r="B20844" s="1">
        <v>495345.0</v>
      </c>
      <c r="C20844" s="1">
        <v>3.0</v>
      </c>
      <c r="E20844" s="4">
        <v>893959.0</v>
      </c>
      <c r="F20844" s="4">
        <v>2.0</v>
      </c>
      <c r="H20844" s="1">
        <v>1054675.0</v>
      </c>
      <c r="I20844" s="1">
        <v>2.0</v>
      </c>
    </row>
    <row r="20845">
      <c r="A20845" s="1">
        <v>199155.0</v>
      </c>
      <c r="B20845" s="1">
        <v>206790.0</v>
      </c>
      <c r="C20845" s="1">
        <v>3.0</v>
      </c>
      <c r="E20845" s="4">
        <v>863684.0</v>
      </c>
      <c r="F20845" s="4">
        <v>2.0</v>
      </c>
      <c r="H20845" s="1">
        <v>1106986.0</v>
      </c>
      <c r="I20845" s="1">
        <v>2.0</v>
      </c>
    </row>
    <row r="20846">
      <c r="A20846" s="1">
        <v>498168.0</v>
      </c>
      <c r="B20846" s="1">
        <v>207028.0</v>
      </c>
      <c r="C20846" s="1">
        <v>3.0</v>
      </c>
      <c r="E20846" s="4">
        <v>858753.0</v>
      </c>
      <c r="F20846" s="4">
        <v>2.0</v>
      </c>
      <c r="H20846" s="1">
        <v>1076913.0</v>
      </c>
      <c r="I20846" s="1">
        <v>2.0</v>
      </c>
    </row>
    <row r="20847">
      <c r="A20847" s="1">
        <v>280231.0</v>
      </c>
      <c r="B20847" s="1">
        <v>495249.0</v>
      </c>
      <c r="C20847" s="1">
        <v>3.0</v>
      </c>
      <c r="E20847" s="4">
        <v>882492.0</v>
      </c>
      <c r="F20847" s="4">
        <v>2.0</v>
      </c>
      <c r="H20847" s="1">
        <v>1057436.0</v>
      </c>
      <c r="I20847" s="1">
        <v>2.0</v>
      </c>
    </row>
    <row r="20848">
      <c r="A20848" s="1">
        <v>344971.0</v>
      </c>
      <c r="B20848" s="1">
        <v>41606.0</v>
      </c>
      <c r="C20848" s="1">
        <v>3.0</v>
      </c>
      <c r="E20848" s="4">
        <v>873969.0</v>
      </c>
      <c r="F20848" s="4">
        <v>2.0</v>
      </c>
      <c r="H20848" s="1">
        <v>1055460.0</v>
      </c>
      <c r="I20848" s="1">
        <v>2.0</v>
      </c>
    </row>
    <row r="20849">
      <c r="A20849" s="1">
        <v>66924.0</v>
      </c>
      <c r="B20849" s="1">
        <v>495168.0</v>
      </c>
      <c r="C20849" s="1">
        <v>3.0</v>
      </c>
      <c r="E20849" s="4">
        <v>871567.0</v>
      </c>
      <c r="F20849" s="4">
        <v>2.0</v>
      </c>
      <c r="H20849" s="1">
        <v>1087031.0</v>
      </c>
      <c r="I20849" s="1">
        <v>2.0</v>
      </c>
    </row>
    <row r="20850">
      <c r="A20850" s="1">
        <v>498157.0</v>
      </c>
      <c r="B20850" s="1">
        <v>494982.0</v>
      </c>
      <c r="C20850" s="1">
        <v>3.0</v>
      </c>
      <c r="E20850" s="4">
        <v>888001.0</v>
      </c>
      <c r="F20850" s="4">
        <v>2.0</v>
      </c>
      <c r="H20850" s="1">
        <v>1097032.0</v>
      </c>
      <c r="I20850" s="1">
        <v>2.0</v>
      </c>
    </row>
    <row r="20851">
      <c r="A20851" s="1">
        <v>66956.0</v>
      </c>
      <c r="B20851" s="1">
        <v>677899.0</v>
      </c>
      <c r="C20851" s="1">
        <v>3.0</v>
      </c>
      <c r="E20851" s="4">
        <v>897083.0</v>
      </c>
      <c r="F20851" s="4">
        <v>2.0</v>
      </c>
      <c r="H20851" s="1">
        <v>1055189.0</v>
      </c>
      <c r="I20851" s="1">
        <v>2.0</v>
      </c>
    </row>
    <row r="20852">
      <c r="A20852" s="1">
        <v>66957.0</v>
      </c>
      <c r="B20852" s="1">
        <v>677974.0</v>
      </c>
      <c r="C20852" s="1">
        <v>3.0</v>
      </c>
      <c r="E20852" s="4">
        <v>860046.0</v>
      </c>
      <c r="F20852" s="4">
        <v>2.0</v>
      </c>
      <c r="H20852" s="1">
        <v>1099211.0</v>
      </c>
      <c r="I20852" s="1">
        <v>2.0</v>
      </c>
    </row>
    <row r="20853">
      <c r="A20853" s="1">
        <v>498077.0</v>
      </c>
      <c r="B20853" s="1">
        <v>341404.0</v>
      </c>
      <c r="C20853" s="1">
        <v>3.0</v>
      </c>
      <c r="E20853" s="4">
        <v>865450.0</v>
      </c>
      <c r="F20853" s="4">
        <v>2.0</v>
      </c>
      <c r="H20853" s="1">
        <v>1054162.0</v>
      </c>
      <c r="I20853" s="1">
        <v>2.0</v>
      </c>
    </row>
    <row r="20854">
      <c r="A20854" s="1">
        <v>344954.0</v>
      </c>
      <c r="B20854" s="1">
        <v>494973.0</v>
      </c>
      <c r="C20854" s="1">
        <v>3.0</v>
      </c>
      <c r="E20854" s="4">
        <v>870406.0</v>
      </c>
      <c r="F20854" s="4">
        <v>2.0</v>
      </c>
      <c r="H20854" s="1">
        <v>1098489.0</v>
      </c>
      <c r="I20854" s="1">
        <v>2.0</v>
      </c>
    </row>
    <row r="20855">
      <c r="A20855" s="1">
        <v>199103.0</v>
      </c>
      <c r="B20855" s="1">
        <v>494948.0</v>
      </c>
      <c r="C20855" s="1">
        <v>3.0</v>
      </c>
      <c r="E20855" s="4">
        <v>892461.0</v>
      </c>
      <c r="F20855" s="4">
        <v>2.0</v>
      </c>
      <c r="H20855" s="1">
        <v>1072503.0</v>
      </c>
      <c r="I20855" s="1">
        <v>2.0</v>
      </c>
    </row>
    <row r="20856">
      <c r="A20856" s="1">
        <v>661151.0</v>
      </c>
      <c r="B20856" s="1">
        <v>660251.0</v>
      </c>
      <c r="C20856" s="1">
        <v>3.0</v>
      </c>
      <c r="E20856" s="4">
        <v>882511.0</v>
      </c>
      <c r="F20856" s="4">
        <v>2.0</v>
      </c>
      <c r="H20856" s="1">
        <v>1063839.0</v>
      </c>
      <c r="I20856" s="1">
        <v>2.0</v>
      </c>
    </row>
    <row r="20857">
      <c r="A20857" s="1">
        <v>153656.0</v>
      </c>
      <c r="B20857" s="1">
        <v>13878.0</v>
      </c>
      <c r="C20857" s="1">
        <v>3.0</v>
      </c>
      <c r="E20857" s="4">
        <v>846171.0</v>
      </c>
      <c r="F20857" s="4">
        <v>2.0</v>
      </c>
      <c r="H20857" s="1">
        <v>1071235.0</v>
      </c>
      <c r="I20857" s="1">
        <v>2.0</v>
      </c>
    </row>
    <row r="20858">
      <c r="A20858" s="1">
        <v>205108.0</v>
      </c>
      <c r="B20858" s="1">
        <v>494931.0</v>
      </c>
      <c r="C20858" s="1">
        <v>3.0</v>
      </c>
      <c r="E20858" s="4">
        <v>908255.0</v>
      </c>
      <c r="F20858" s="4">
        <v>2.0</v>
      </c>
      <c r="H20858" s="1">
        <v>1054201.0</v>
      </c>
      <c r="I20858" s="1">
        <v>2.0</v>
      </c>
    </row>
    <row r="20859">
      <c r="A20859" s="1">
        <v>41687.0</v>
      </c>
      <c r="B20859" s="1">
        <v>207308.0</v>
      </c>
      <c r="C20859" s="1">
        <v>3.0</v>
      </c>
      <c r="E20859" s="4">
        <v>938437.0</v>
      </c>
      <c r="F20859" s="4">
        <v>2.0</v>
      </c>
      <c r="H20859" s="1">
        <v>1108566.0</v>
      </c>
      <c r="I20859" s="1">
        <v>2.0</v>
      </c>
    </row>
    <row r="20860">
      <c r="A20860" s="1">
        <v>13599.0</v>
      </c>
      <c r="B20860" s="1">
        <v>494756.0</v>
      </c>
      <c r="C20860" s="1">
        <v>3.0</v>
      </c>
      <c r="E20860" s="4">
        <v>868264.0</v>
      </c>
      <c r="F20860" s="4">
        <v>2.0</v>
      </c>
      <c r="H20860" s="1">
        <v>1099229.0</v>
      </c>
      <c r="I20860" s="1">
        <v>2.0</v>
      </c>
    </row>
    <row r="20861">
      <c r="A20861" s="1">
        <v>497941.0</v>
      </c>
      <c r="B20861" s="1">
        <v>126284.0</v>
      </c>
      <c r="C20861" s="1">
        <v>3.0</v>
      </c>
      <c r="E20861" s="4">
        <v>840823.0</v>
      </c>
      <c r="F20861" s="4">
        <v>2.0</v>
      </c>
      <c r="H20861" s="1">
        <v>1065527.0</v>
      </c>
      <c r="I20861" s="1">
        <v>2.0</v>
      </c>
    </row>
    <row r="20862">
      <c r="A20862" s="1">
        <v>677737.0</v>
      </c>
      <c r="B20862" s="1">
        <v>602182.0</v>
      </c>
      <c r="C20862" s="1">
        <v>3.0</v>
      </c>
      <c r="E20862" s="4">
        <v>910234.0</v>
      </c>
      <c r="F20862" s="4">
        <v>2.0</v>
      </c>
      <c r="H20862" s="1">
        <v>1095579.0</v>
      </c>
      <c r="I20862" s="1">
        <v>2.0</v>
      </c>
    </row>
    <row r="20863">
      <c r="A20863" s="1">
        <v>497588.0</v>
      </c>
      <c r="B20863" s="1">
        <v>561793.0</v>
      </c>
      <c r="C20863" s="1">
        <v>3.0</v>
      </c>
      <c r="E20863" s="4">
        <v>839455.0</v>
      </c>
      <c r="F20863" s="4">
        <v>2.0</v>
      </c>
      <c r="H20863" s="1">
        <v>1084590.0</v>
      </c>
      <c r="I20863" s="1">
        <v>2.0</v>
      </c>
    </row>
    <row r="20864">
      <c r="A20864" s="1">
        <v>280271.0</v>
      </c>
      <c r="B20864" s="1">
        <v>494594.0</v>
      </c>
      <c r="C20864" s="1">
        <v>3.0</v>
      </c>
      <c r="E20864" s="4">
        <v>911980.0</v>
      </c>
      <c r="F20864" s="4">
        <v>2.0</v>
      </c>
      <c r="H20864" s="1">
        <v>1103950.0</v>
      </c>
      <c r="I20864" s="1">
        <v>2.0</v>
      </c>
    </row>
    <row r="20865">
      <c r="A20865" s="1">
        <v>140221.0</v>
      </c>
      <c r="B20865" s="1">
        <v>341306.0</v>
      </c>
      <c r="C20865" s="1">
        <v>3.0</v>
      </c>
      <c r="E20865" s="4">
        <v>905876.0</v>
      </c>
      <c r="F20865" s="4">
        <v>2.0</v>
      </c>
      <c r="H20865" s="1">
        <v>1071659.0</v>
      </c>
      <c r="I20865" s="1">
        <v>2.0</v>
      </c>
    </row>
    <row r="20866">
      <c r="A20866" s="1">
        <v>67171.0</v>
      </c>
      <c r="B20866" s="1">
        <v>494570.0</v>
      </c>
      <c r="C20866" s="1">
        <v>3.0</v>
      </c>
      <c r="E20866" s="4">
        <v>873992.0</v>
      </c>
      <c r="F20866" s="4">
        <v>2.0</v>
      </c>
      <c r="H20866" s="1">
        <v>1123007.0</v>
      </c>
      <c r="I20866" s="1">
        <v>2.0</v>
      </c>
    </row>
    <row r="20867">
      <c r="A20867" s="1">
        <v>497500.0</v>
      </c>
      <c r="B20867" s="1">
        <v>41507.0</v>
      </c>
      <c r="C20867" s="1">
        <v>3.0</v>
      </c>
      <c r="E20867" s="4">
        <v>931838.0</v>
      </c>
      <c r="F20867" s="4">
        <v>2.0</v>
      </c>
      <c r="H20867" s="1">
        <v>1066088.0</v>
      </c>
      <c r="I20867" s="1">
        <v>2.0</v>
      </c>
    </row>
    <row r="20868">
      <c r="A20868" s="1">
        <v>497249.0</v>
      </c>
      <c r="B20868" s="1">
        <v>68388.0</v>
      </c>
      <c r="C20868" s="1">
        <v>3.0</v>
      </c>
      <c r="E20868" s="4">
        <v>866321.0</v>
      </c>
      <c r="F20868" s="4">
        <v>2.0</v>
      </c>
      <c r="H20868" s="1">
        <v>1113788.0</v>
      </c>
      <c r="I20868" s="1">
        <v>2.0</v>
      </c>
    </row>
    <row r="20869">
      <c r="A20869" s="1">
        <v>561504.0</v>
      </c>
      <c r="B20869" s="1">
        <v>494534.0</v>
      </c>
      <c r="C20869" s="1">
        <v>3.0</v>
      </c>
      <c r="E20869" s="4">
        <v>849124.0</v>
      </c>
      <c r="F20869" s="4">
        <v>2.0</v>
      </c>
      <c r="H20869" s="1">
        <v>1126954.0</v>
      </c>
      <c r="I20869" s="1">
        <v>2.0</v>
      </c>
    </row>
    <row r="20870">
      <c r="A20870" s="1">
        <v>205270.0</v>
      </c>
      <c r="B20870" s="1">
        <v>207756.0</v>
      </c>
      <c r="C20870" s="1">
        <v>3.0</v>
      </c>
      <c r="E20870" s="4">
        <v>844929.0</v>
      </c>
      <c r="F20870" s="4">
        <v>2.0</v>
      </c>
      <c r="H20870" s="1">
        <v>1083401.0</v>
      </c>
      <c r="I20870" s="1">
        <v>2.0</v>
      </c>
    </row>
    <row r="20871">
      <c r="A20871" s="1">
        <v>125907.0</v>
      </c>
      <c r="B20871" s="1">
        <v>208265.0</v>
      </c>
      <c r="C20871" s="1">
        <v>3.0</v>
      </c>
      <c r="E20871" s="4">
        <v>938463.0</v>
      </c>
      <c r="F20871" s="4">
        <v>2.0</v>
      </c>
      <c r="H20871" s="1">
        <v>1102450.0</v>
      </c>
      <c r="I20871" s="1">
        <v>2.0</v>
      </c>
    </row>
    <row r="20872">
      <c r="A20872" s="1">
        <v>497182.0</v>
      </c>
      <c r="B20872" s="1">
        <v>494431.0</v>
      </c>
      <c r="C20872" s="1">
        <v>3.0</v>
      </c>
      <c r="E20872" s="4">
        <v>878006.0</v>
      </c>
      <c r="F20872" s="4">
        <v>2.0</v>
      </c>
      <c r="H20872" s="1">
        <v>1059974.0</v>
      </c>
      <c r="I20872" s="1">
        <v>2.0</v>
      </c>
    </row>
    <row r="20873">
      <c r="A20873" s="1">
        <v>67222.0</v>
      </c>
      <c r="B20873" s="1">
        <v>704597.0</v>
      </c>
      <c r="C20873" s="1">
        <v>3.0</v>
      </c>
      <c r="E20873" s="4">
        <v>862911.0</v>
      </c>
      <c r="F20873" s="4">
        <v>2.0</v>
      </c>
      <c r="H20873" s="1">
        <v>1058469.0</v>
      </c>
      <c r="I20873" s="1">
        <v>2.0</v>
      </c>
    </row>
    <row r="20874">
      <c r="A20874" s="1">
        <v>67233.0</v>
      </c>
      <c r="B20874" s="1">
        <v>660065.0</v>
      </c>
      <c r="C20874" s="1">
        <v>3.0</v>
      </c>
      <c r="E20874" s="4">
        <v>858770.0</v>
      </c>
      <c r="F20874" s="4">
        <v>2.0</v>
      </c>
      <c r="H20874" s="1">
        <v>1090462.0</v>
      </c>
      <c r="I20874" s="1">
        <v>2.0</v>
      </c>
    </row>
    <row r="20875">
      <c r="A20875" s="1">
        <v>687395.0</v>
      </c>
      <c r="B20875" s="1">
        <v>589997.0</v>
      </c>
      <c r="C20875" s="1">
        <v>3.0</v>
      </c>
      <c r="E20875" s="4">
        <v>870432.0</v>
      </c>
      <c r="F20875" s="4">
        <v>2.0</v>
      </c>
      <c r="H20875" s="1">
        <v>1059194.0</v>
      </c>
      <c r="I20875" s="1">
        <v>2.0</v>
      </c>
    </row>
    <row r="20876">
      <c r="A20876" s="1">
        <v>13611.0</v>
      </c>
      <c r="B20876" s="1">
        <v>153490.0</v>
      </c>
      <c r="C20876" s="1">
        <v>3.0</v>
      </c>
      <c r="E20876" s="4">
        <v>925672.0</v>
      </c>
      <c r="F20876" s="4">
        <v>2.0</v>
      </c>
      <c r="H20876" s="1">
        <v>1069308.0</v>
      </c>
      <c r="I20876" s="1">
        <v>2.0</v>
      </c>
    </row>
    <row r="20877">
      <c r="A20877" s="1">
        <v>205495.0</v>
      </c>
      <c r="B20877" s="1">
        <v>197493.0</v>
      </c>
      <c r="C20877" s="1">
        <v>3.0</v>
      </c>
      <c r="E20877" s="4">
        <v>888054.0</v>
      </c>
      <c r="F20877" s="4">
        <v>2.0</v>
      </c>
      <c r="H20877" s="1">
        <v>1054731.0</v>
      </c>
      <c r="I20877" s="1">
        <v>2.0</v>
      </c>
    </row>
    <row r="20878">
      <c r="A20878" s="1">
        <v>497055.0</v>
      </c>
      <c r="B20878" s="1">
        <v>494368.0</v>
      </c>
      <c r="C20878" s="1">
        <v>3.0</v>
      </c>
      <c r="E20878" s="4">
        <v>860062.0</v>
      </c>
      <c r="F20878" s="4">
        <v>2.0</v>
      </c>
      <c r="H20878" s="1">
        <v>1054202.0</v>
      </c>
      <c r="I20878" s="1">
        <v>2.0</v>
      </c>
    </row>
    <row r="20879">
      <c r="A20879" s="1">
        <v>67263.0</v>
      </c>
      <c r="B20879" s="1">
        <v>494355.0</v>
      </c>
      <c r="C20879" s="1">
        <v>3.0</v>
      </c>
      <c r="E20879" s="4">
        <v>870435.0</v>
      </c>
      <c r="F20879" s="4">
        <v>2.0</v>
      </c>
      <c r="H20879" s="1">
        <v>1076135.0</v>
      </c>
      <c r="I20879" s="1">
        <v>2.0</v>
      </c>
    </row>
    <row r="20880">
      <c r="A20880" s="1">
        <v>496969.0</v>
      </c>
      <c r="B20880" s="1">
        <v>280466.0</v>
      </c>
      <c r="C20880" s="1">
        <v>3.0</v>
      </c>
      <c r="E20880" s="4">
        <v>908312.0</v>
      </c>
      <c r="F20880" s="4">
        <v>2.0</v>
      </c>
      <c r="H20880" s="1">
        <v>1094269.0</v>
      </c>
      <c r="I20880" s="1">
        <v>2.0</v>
      </c>
    </row>
    <row r="20881">
      <c r="A20881" s="1">
        <v>67273.0</v>
      </c>
      <c r="B20881" s="1">
        <v>494320.0</v>
      </c>
      <c r="C20881" s="1">
        <v>3.0</v>
      </c>
      <c r="E20881" s="4">
        <v>938495.0</v>
      </c>
      <c r="F20881" s="4">
        <v>2.0</v>
      </c>
      <c r="H20881" s="1">
        <v>1059057.0</v>
      </c>
      <c r="I20881" s="1">
        <v>2.0</v>
      </c>
    </row>
    <row r="20882">
      <c r="A20882" s="1">
        <v>344884.0</v>
      </c>
      <c r="B20882" s="1">
        <v>208796.0</v>
      </c>
      <c r="C20882" s="1">
        <v>3.0</v>
      </c>
      <c r="E20882" s="4">
        <v>880953.0</v>
      </c>
      <c r="F20882" s="4">
        <v>2.0</v>
      </c>
      <c r="H20882" s="1">
        <v>1065811.0</v>
      </c>
      <c r="I20882" s="1">
        <v>2.0</v>
      </c>
    </row>
    <row r="20883">
      <c r="A20883" s="1">
        <v>294948.0</v>
      </c>
      <c r="B20883" s="1">
        <v>68513.0</v>
      </c>
      <c r="C20883" s="1">
        <v>3.0</v>
      </c>
      <c r="E20883" s="4">
        <v>864594.0</v>
      </c>
      <c r="F20883" s="4">
        <v>2.0</v>
      </c>
      <c r="H20883" s="1">
        <v>1084609.0</v>
      </c>
      <c r="I20883" s="1">
        <v>2.0</v>
      </c>
    </row>
    <row r="20884">
      <c r="A20884" s="1">
        <v>67319.0</v>
      </c>
      <c r="B20884" s="1">
        <v>494312.0</v>
      </c>
      <c r="C20884" s="1">
        <v>3.0</v>
      </c>
      <c r="E20884" s="4">
        <v>838480.0</v>
      </c>
      <c r="F20884" s="4">
        <v>2.0</v>
      </c>
      <c r="H20884" s="1">
        <v>1060369.0</v>
      </c>
      <c r="I20884" s="1">
        <v>2.0</v>
      </c>
    </row>
    <row r="20885">
      <c r="A20885" s="1">
        <v>205664.0</v>
      </c>
      <c r="B20885" s="1">
        <v>13924.0</v>
      </c>
      <c r="C20885" s="1">
        <v>3.0</v>
      </c>
      <c r="E20885" s="4">
        <v>910269.0</v>
      </c>
      <c r="F20885" s="4">
        <v>2.0</v>
      </c>
      <c r="H20885" s="1">
        <v>1096318.0</v>
      </c>
      <c r="I20885" s="1">
        <v>2.0</v>
      </c>
    </row>
    <row r="20886">
      <c r="A20886" s="1">
        <v>67342.0</v>
      </c>
      <c r="B20886" s="1">
        <v>601903.0</v>
      </c>
      <c r="C20886" s="1">
        <v>3.0</v>
      </c>
      <c r="E20886" s="4">
        <v>838682.0</v>
      </c>
      <c r="F20886" s="4">
        <v>2.0</v>
      </c>
      <c r="H20886" s="1">
        <v>1121489.0</v>
      </c>
      <c r="I20886" s="1">
        <v>2.0</v>
      </c>
    </row>
    <row r="20887">
      <c r="A20887" s="1">
        <v>343532.0</v>
      </c>
      <c r="B20887" s="1">
        <v>340618.0</v>
      </c>
      <c r="C20887" s="1">
        <v>3.0</v>
      </c>
      <c r="E20887" s="4">
        <v>922793.0</v>
      </c>
      <c r="F20887" s="4">
        <v>2.0</v>
      </c>
      <c r="H20887" s="1">
        <v>1075339.0</v>
      </c>
      <c r="I20887" s="1">
        <v>2.0</v>
      </c>
    </row>
    <row r="20888">
      <c r="A20888" s="1">
        <v>67358.0</v>
      </c>
      <c r="B20888" s="1">
        <v>340443.0</v>
      </c>
      <c r="C20888" s="1">
        <v>3.0</v>
      </c>
      <c r="E20888" s="4">
        <v>925704.0</v>
      </c>
      <c r="F20888" s="4">
        <v>2.0</v>
      </c>
      <c r="H20888" s="1">
        <v>1070866.0</v>
      </c>
      <c r="I20888" s="1">
        <v>2.0</v>
      </c>
    </row>
    <row r="20889">
      <c r="A20889" s="1">
        <v>496779.0</v>
      </c>
      <c r="B20889" s="1">
        <v>68568.0</v>
      </c>
      <c r="C20889" s="1">
        <v>3.0</v>
      </c>
      <c r="E20889" s="4">
        <v>867248.0</v>
      </c>
      <c r="F20889" s="4">
        <v>2.0</v>
      </c>
      <c r="H20889" s="1">
        <v>1061751.0</v>
      </c>
      <c r="I20889" s="1">
        <v>2.0</v>
      </c>
    </row>
    <row r="20890">
      <c r="A20890" s="1">
        <v>496770.0</v>
      </c>
      <c r="B20890" s="1">
        <v>494008.0</v>
      </c>
      <c r="C20890" s="1">
        <v>3.0</v>
      </c>
      <c r="E20890" s="4">
        <v>892508.0</v>
      </c>
      <c r="F20890" s="4">
        <v>2.0</v>
      </c>
      <c r="H20890" s="1">
        <v>1058057.0</v>
      </c>
      <c r="I20890" s="1">
        <v>2.0</v>
      </c>
    </row>
    <row r="20891">
      <c r="A20891" s="1">
        <v>67387.0</v>
      </c>
      <c r="B20891" s="1">
        <v>493976.0</v>
      </c>
      <c r="C20891" s="1">
        <v>3.0</v>
      </c>
      <c r="E20891" s="4">
        <v>882568.0</v>
      </c>
      <c r="F20891" s="4">
        <v>2.0</v>
      </c>
      <c r="H20891" s="1">
        <v>1103987.0</v>
      </c>
      <c r="I20891" s="1">
        <v>2.0</v>
      </c>
    </row>
    <row r="20892">
      <c r="A20892" s="1">
        <v>496767.0</v>
      </c>
      <c r="B20892" s="1">
        <v>197481.0</v>
      </c>
      <c r="C20892" s="1">
        <v>3.0</v>
      </c>
      <c r="E20892" s="4">
        <v>935181.0</v>
      </c>
      <c r="F20892" s="4">
        <v>2.0</v>
      </c>
      <c r="H20892" s="1">
        <v>1087069.0</v>
      </c>
      <c r="I20892" s="1">
        <v>2.0</v>
      </c>
    </row>
    <row r="20893">
      <c r="A20893" s="1">
        <v>343074.0</v>
      </c>
      <c r="B20893" s="1">
        <v>68612.0</v>
      </c>
      <c r="C20893" s="1">
        <v>3.0</v>
      </c>
      <c r="E20893" s="4">
        <v>863720.0</v>
      </c>
      <c r="F20893" s="4">
        <v>2.0</v>
      </c>
      <c r="H20893" s="1">
        <v>1071696.0</v>
      </c>
      <c r="I20893" s="1">
        <v>2.0</v>
      </c>
    </row>
    <row r="20894">
      <c r="A20894" s="1">
        <v>125989.0</v>
      </c>
      <c r="B20894" s="1">
        <v>153421.0</v>
      </c>
      <c r="C20894" s="1">
        <v>3.0</v>
      </c>
      <c r="E20894" s="4">
        <v>931902.0</v>
      </c>
      <c r="F20894" s="4">
        <v>2.0</v>
      </c>
      <c r="H20894" s="1">
        <v>1073409.0</v>
      </c>
      <c r="I20894" s="1">
        <v>2.0</v>
      </c>
    </row>
    <row r="20895">
      <c r="A20895" s="1">
        <v>602511.0</v>
      </c>
      <c r="B20895" s="1">
        <v>493852.0</v>
      </c>
      <c r="C20895" s="1">
        <v>3.0</v>
      </c>
      <c r="E20895" s="4">
        <v>905954.0</v>
      </c>
      <c r="F20895" s="4">
        <v>2.0</v>
      </c>
      <c r="H20895" s="1">
        <v>1094954.0</v>
      </c>
      <c r="I20895" s="1">
        <v>2.0</v>
      </c>
    </row>
    <row r="20896">
      <c r="A20896" s="1">
        <v>153588.0</v>
      </c>
      <c r="B20896" s="1">
        <v>33100.0</v>
      </c>
      <c r="C20896" s="1">
        <v>3.0</v>
      </c>
      <c r="E20896" s="4">
        <v>844813.0</v>
      </c>
      <c r="F20896" s="4">
        <v>2.0</v>
      </c>
      <c r="H20896" s="1">
        <v>1064131.0</v>
      </c>
      <c r="I20896" s="1">
        <v>2.0</v>
      </c>
    </row>
    <row r="20897">
      <c r="A20897" s="1">
        <v>496757.0</v>
      </c>
      <c r="B20897" s="1">
        <v>493680.0</v>
      </c>
      <c r="C20897" s="1">
        <v>3.0</v>
      </c>
      <c r="E20897" s="4">
        <v>882574.0</v>
      </c>
      <c r="F20897" s="4">
        <v>2.0</v>
      </c>
      <c r="H20897" s="1">
        <v>1094296.0</v>
      </c>
      <c r="I20897" s="1">
        <v>2.0</v>
      </c>
    </row>
    <row r="20898">
      <c r="A20898" s="1">
        <v>198776.0</v>
      </c>
      <c r="B20898" s="1">
        <v>68667.0</v>
      </c>
      <c r="C20898" s="1">
        <v>3.0</v>
      </c>
      <c r="E20898" s="4">
        <v>912032.0</v>
      </c>
      <c r="F20898" s="4">
        <v>2.0</v>
      </c>
      <c r="H20898" s="1">
        <v>1066712.0</v>
      </c>
      <c r="I20898" s="1">
        <v>2.0</v>
      </c>
    </row>
    <row r="20899">
      <c r="A20899" s="1">
        <v>687387.0</v>
      </c>
      <c r="B20899" s="1">
        <v>68681.0</v>
      </c>
      <c r="C20899" s="1">
        <v>3.0</v>
      </c>
      <c r="E20899" s="4">
        <v>925733.0</v>
      </c>
      <c r="F20899" s="4">
        <v>2.0</v>
      </c>
      <c r="H20899" s="1">
        <v>1062848.0</v>
      </c>
      <c r="I20899" s="1">
        <v>2.0</v>
      </c>
    </row>
    <row r="20900">
      <c r="A20900" s="1">
        <v>205732.0</v>
      </c>
      <c r="B20900" s="1">
        <v>208872.0</v>
      </c>
      <c r="C20900" s="1">
        <v>3.0</v>
      </c>
      <c r="E20900" s="4">
        <v>872758.0</v>
      </c>
      <c r="F20900" s="4">
        <v>2.0</v>
      </c>
      <c r="H20900" s="1">
        <v>1104734.0</v>
      </c>
      <c r="I20900" s="1">
        <v>2.0</v>
      </c>
    </row>
    <row r="20901">
      <c r="A20901" s="1">
        <v>198653.0</v>
      </c>
      <c r="B20901" s="1">
        <v>493664.0</v>
      </c>
      <c r="C20901" s="1">
        <v>3.0</v>
      </c>
      <c r="E20901" s="4">
        <v>915657.0</v>
      </c>
      <c r="F20901" s="4">
        <v>2.0</v>
      </c>
      <c r="H20901" s="1">
        <v>1055198.0</v>
      </c>
      <c r="I20901" s="1">
        <v>2.0</v>
      </c>
    </row>
    <row r="20902">
      <c r="A20902" s="1">
        <v>280398.0</v>
      </c>
      <c r="B20902" s="1">
        <v>197439.0</v>
      </c>
      <c r="C20902" s="1">
        <v>3.0</v>
      </c>
      <c r="E20902" s="4">
        <v>875313.0</v>
      </c>
      <c r="F20902" s="4">
        <v>2.0</v>
      </c>
      <c r="H20902" s="1">
        <v>1052740.0</v>
      </c>
      <c r="I20902" s="1">
        <v>2.0</v>
      </c>
    </row>
    <row r="20903">
      <c r="A20903" s="1">
        <v>688667.0</v>
      </c>
      <c r="B20903" s="1">
        <v>493617.0</v>
      </c>
      <c r="C20903" s="1">
        <v>3.0</v>
      </c>
      <c r="E20903" s="4">
        <v>876654.0</v>
      </c>
      <c r="F20903" s="4">
        <v>2.0</v>
      </c>
      <c r="H20903" s="1">
        <v>1071704.0</v>
      </c>
      <c r="I20903" s="1">
        <v>2.0</v>
      </c>
    </row>
    <row r="20904">
      <c r="A20904" s="1">
        <v>496706.0</v>
      </c>
      <c r="B20904" s="1">
        <v>68726.0</v>
      </c>
      <c r="C20904" s="1">
        <v>3.0</v>
      </c>
      <c r="E20904" s="4">
        <v>919938.0</v>
      </c>
      <c r="F20904" s="4">
        <v>2.0</v>
      </c>
      <c r="H20904" s="1">
        <v>1094310.0</v>
      </c>
      <c r="I20904" s="1">
        <v>2.0</v>
      </c>
    </row>
    <row r="20905">
      <c r="A20905" s="1">
        <v>153529.0</v>
      </c>
      <c r="B20905" s="1">
        <v>209127.0</v>
      </c>
      <c r="C20905" s="1">
        <v>3.0</v>
      </c>
      <c r="E20905" s="4">
        <v>866352.0</v>
      </c>
      <c r="F20905" s="4">
        <v>2.0</v>
      </c>
      <c r="H20905" s="1">
        <v>1068628.0</v>
      </c>
      <c r="I20905" s="1">
        <v>2.0</v>
      </c>
    </row>
    <row r="20906">
      <c r="A20906" s="1">
        <v>660917.0</v>
      </c>
      <c r="B20906" s="1">
        <v>493565.0</v>
      </c>
      <c r="C20906" s="1">
        <v>3.0</v>
      </c>
      <c r="E20906" s="4">
        <v>857591.0</v>
      </c>
      <c r="F20906" s="4">
        <v>2.0</v>
      </c>
      <c r="H20906" s="1">
        <v>1095643.0</v>
      </c>
      <c r="I20906" s="1">
        <v>2.0</v>
      </c>
    </row>
    <row r="20907">
      <c r="A20907" s="1">
        <v>67531.0</v>
      </c>
      <c r="B20907" s="1">
        <v>209281.0</v>
      </c>
      <c r="C20907" s="1">
        <v>3.0</v>
      </c>
      <c r="E20907" s="4">
        <v>876665.0</v>
      </c>
      <c r="F20907" s="4">
        <v>2.0</v>
      </c>
      <c r="H20907" s="1">
        <v>1106297.0</v>
      </c>
      <c r="I20907" s="1">
        <v>2.0</v>
      </c>
    </row>
    <row r="20908">
      <c r="A20908" s="1">
        <v>67532.0</v>
      </c>
      <c r="B20908" s="1">
        <v>493513.0</v>
      </c>
      <c r="C20908" s="1">
        <v>3.0</v>
      </c>
      <c r="E20908" s="4">
        <v>862214.0</v>
      </c>
      <c r="F20908" s="4">
        <v>2.0</v>
      </c>
      <c r="H20908" s="1">
        <v>1099309.0</v>
      </c>
      <c r="I20908" s="1">
        <v>2.0</v>
      </c>
    </row>
    <row r="20909">
      <c r="A20909" s="1">
        <v>342448.0</v>
      </c>
      <c r="B20909" s="1">
        <v>493500.0</v>
      </c>
      <c r="C20909" s="1">
        <v>3.0</v>
      </c>
      <c r="E20909" s="4">
        <v>922840.0</v>
      </c>
      <c r="F20909" s="4">
        <v>2.0</v>
      </c>
      <c r="H20909" s="1">
        <v>1056189.0</v>
      </c>
      <c r="I20909" s="1">
        <v>2.0</v>
      </c>
    </row>
    <row r="20910">
      <c r="A20910" s="1">
        <v>13690.0</v>
      </c>
      <c r="B20910" s="1">
        <v>197206.0</v>
      </c>
      <c r="C20910" s="1">
        <v>3.0</v>
      </c>
      <c r="E20910" s="4">
        <v>879524.0</v>
      </c>
      <c r="F20910" s="4">
        <v>2.0</v>
      </c>
      <c r="H20910" s="1">
        <v>1075753.0</v>
      </c>
      <c r="I20910" s="1">
        <v>2.0</v>
      </c>
    </row>
    <row r="20911">
      <c r="A20911" s="1">
        <v>198623.0</v>
      </c>
      <c r="B20911" s="1">
        <v>493452.0</v>
      </c>
      <c r="C20911" s="1">
        <v>3.0</v>
      </c>
      <c r="E20911" s="4">
        <v>891035.0</v>
      </c>
      <c r="F20911" s="4">
        <v>2.0</v>
      </c>
      <c r="H20911" s="1">
        <v>1079565.0</v>
      </c>
      <c r="I20911" s="1">
        <v>2.0</v>
      </c>
    </row>
    <row r="20912">
      <c r="A20912" s="1">
        <v>205877.0</v>
      </c>
      <c r="B20912" s="1">
        <v>209291.0</v>
      </c>
      <c r="C20912" s="1">
        <v>3.0</v>
      </c>
      <c r="E20912" s="4">
        <v>908367.0</v>
      </c>
      <c r="F20912" s="4">
        <v>2.0</v>
      </c>
      <c r="H20912" s="1">
        <v>1052588.0</v>
      </c>
      <c r="I20912" s="1">
        <v>2.0</v>
      </c>
    </row>
    <row r="20913">
      <c r="A20913" s="1">
        <v>13724.0</v>
      </c>
      <c r="B20913" s="1">
        <v>68780.0</v>
      </c>
      <c r="C20913" s="1">
        <v>3.0</v>
      </c>
      <c r="E20913" s="4">
        <v>886114.0</v>
      </c>
      <c r="F20913" s="4">
        <v>2.0</v>
      </c>
      <c r="H20913" s="1">
        <v>1053546.0</v>
      </c>
      <c r="I20913" s="1">
        <v>2.0</v>
      </c>
    </row>
    <row r="20914">
      <c r="A20914" s="1">
        <v>198574.0</v>
      </c>
      <c r="B20914" s="1">
        <v>140292.0</v>
      </c>
      <c r="C20914" s="1">
        <v>3.0</v>
      </c>
      <c r="E20914" s="4">
        <v>864608.0</v>
      </c>
      <c r="F20914" s="4">
        <v>2.0</v>
      </c>
      <c r="H20914" s="1">
        <v>1123895.0</v>
      </c>
      <c r="I20914" s="1">
        <v>2.0</v>
      </c>
    </row>
    <row r="20915">
      <c r="A20915" s="1">
        <v>67607.0</v>
      </c>
      <c r="B20915" s="1">
        <v>339876.0</v>
      </c>
      <c r="C20915" s="1">
        <v>3.0</v>
      </c>
      <c r="E20915" s="4">
        <v>879527.0</v>
      </c>
      <c r="F20915" s="4">
        <v>2.0</v>
      </c>
      <c r="H20915" s="1">
        <v>1081344.0</v>
      </c>
      <c r="I20915" s="1">
        <v>2.0</v>
      </c>
    </row>
    <row r="20916">
      <c r="A20916" s="1">
        <v>496374.0</v>
      </c>
      <c r="B20916" s="1">
        <v>339449.0</v>
      </c>
      <c r="C20916" s="1">
        <v>3.0</v>
      </c>
      <c r="E20916" s="4">
        <v>882604.0</v>
      </c>
      <c r="F20916" s="4">
        <v>2.0</v>
      </c>
      <c r="H20916" s="1">
        <v>1100089.0</v>
      </c>
      <c r="I20916" s="1">
        <v>2.0</v>
      </c>
    </row>
    <row r="20917">
      <c r="A20917" s="1">
        <v>660895.0</v>
      </c>
      <c r="B20917" s="1">
        <v>209310.0</v>
      </c>
      <c r="C20917" s="1">
        <v>3.0</v>
      </c>
      <c r="E20917" s="4">
        <v>860068.0</v>
      </c>
      <c r="F20917" s="4">
        <v>2.0</v>
      </c>
      <c r="H20917" s="1">
        <v>1055553.0</v>
      </c>
      <c r="I20917" s="1">
        <v>2.0</v>
      </c>
    </row>
    <row r="20918">
      <c r="A20918" s="1">
        <v>206058.0</v>
      </c>
      <c r="B20918" s="1">
        <v>659934.0</v>
      </c>
      <c r="C20918" s="1">
        <v>3.0</v>
      </c>
      <c r="E20918" s="4">
        <v>878057.0</v>
      </c>
      <c r="F20918" s="4">
        <v>2.0</v>
      </c>
      <c r="H20918" s="1">
        <v>1126238.0</v>
      </c>
      <c r="I20918" s="1">
        <v>2.0</v>
      </c>
    </row>
    <row r="20919">
      <c r="A20919" s="1">
        <v>198491.0</v>
      </c>
      <c r="B20919" s="1">
        <v>659641.0</v>
      </c>
      <c r="C20919" s="1">
        <v>3.0</v>
      </c>
      <c r="E20919" s="4">
        <v>857092.0</v>
      </c>
      <c r="F20919" s="4">
        <v>2.0</v>
      </c>
      <c r="H20919" s="1">
        <v>1053347.0</v>
      </c>
      <c r="I20919" s="1">
        <v>2.0</v>
      </c>
    </row>
    <row r="20920">
      <c r="A20920" s="1">
        <v>686475.0</v>
      </c>
      <c r="B20920" s="1">
        <v>701831.0</v>
      </c>
      <c r="C20920" s="1">
        <v>3.0</v>
      </c>
      <c r="E20920" s="4">
        <v>867277.0</v>
      </c>
      <c r="F20920" s="4">
        <v>2.0</v>
      </c>
      <c r="H20920" s="1">
        <v>1061955.0</v>
      </c>
      <c r="I20920" s="1">
        <v>2.0</v>
      </c>
    </row>
    <row r="20921">
      <c r="A20921" s="1">
        <v>294956.0</v>
      </c>
      <c r="B20921" s="1">
        <v>493331.0</v>
      </c>
      <c r="C20921" s="1">
        <v>3.0</v>
      </c>
      <c r="E20921" s="4">
        <v>906016.0</v>
      </c>
      <c r="F20921" s="4">
        <v>2.0</v>
      </c>
      <c r="H20921" s="1">
        <v>1097139.0</v>
      </c>
      <c r="I20921" s="1">
        <v>2.0</v>
      </c>
    </row>
    <row r="20922">
      <c r="A20922" s="1">
        <v>198451.0</v>
      </c>
      <c r="B20922" s="1">
        <v>493295.0</v>
      </c>
      <c r="C20922" s="1">
        <v>3.0</v>
      </c>
      <c r="E20922" s="4">
        <v>870483.0</v>
      </c>
      <c r="F20922" s="4">
        <v>2.0</v>
      </c>
      <c r="H20922" s="1">
        <v>1068982.0</v>
      </c>
      <c r="I20922" s="1">
        <v>2.0</v>
      </c>
    </row>
    <row r="20923">
      <c r="A20923" s="1">
        <v>206316.0</v>
      </c>
      <c r="B20923" s="1">
        <v>659622.0</v>
      </c>
      <c r="C20923" s="1">
        <v>3.0</v>
      </c>
      <c r="E20923" s="4">
        <v>864620.0</v>
      </c>
      <c r="F20923" s="4">
        <v>2.0</v>
      </c>
      <c r="H20923" s="1">
        <v>1091811.0</v>
      </c>
      <c r="I20923" s="1">
        <v>2.0</v>
      </c>
    </row>
    <row r="20924">
      <c r="A20924" s="1">
        <v>67731.0</v>
      </c>
      <c r="B20924" s="1">
        <v>280544.0</v>
      </c>
      <c r="C20924" s="1">
        <v>3.0</v>
      </c>
      <c r="E20924" s="4">
        <v>942083.0</v>
      </c>
      <c r="F20924" s="4">
        <v>2.0</v>
      </c>
      <c r="H20924" s="1">
        <v>1125467.0</v>
      </c>
      <c r="I20924" s="1">
        <v>2.0</v>
      </c>
    </row>
    <row r="20925">
      <c r="A20925" s="1">
        <v>496288.0</v>
      </c>
      <c r="B20925" s="1">
        <v>209324.0</v>
      </c>
      <c r="C20925" s="1">
        <v>3.0</v>
      </c>
      <c r="E20925" s="4">
        <v>857097.0</v>
      </c>
      <c r="F20925" s="4">
        <v>2.0</v>
      </c>
      <c r="H20925" s="1">
        <v>1099338.0</v>
      </c>
      <c r="I20925" s="1">
        <v>2.0</v>
      </c>
    </row>
    <row r="20926">
      <c r="A20926" s="1">
        <v>496188.0</v>
      </c>
      <c r="B20926" s="1">
        <v>209336.0</v>
      </c>
      <c r="C20926" s="1">
        <v>3.0</v>
      </c>
      <c r="E20926" s="4">
        <v>853975.0</v>
      </c>
      <c r="F20926" s="4">
        <v>2.0</v>
      </c>
      <c r="H20926" s="1">
        <v>1121561.0</v>
      </c>
      <c r="I20926" s="1">
        <v>2.0</v>
      </c>
    </row>
    <row r="20927">
      <c r="A20927" s="1">
        <v>696643.0</v>
      </c>
      <c r="B20927" s="1">
        <v>68969.0</v>
      </c>
      <c r="C20927" s="1">
        <v>3.0</v>
      </c>
      <c r="E20927" s="4">
        <v>913856.0</v>
      </c>
      <c r="F20927" s="4">
        <v>2.0</v>
      </c>
      <c r="H20927" s="1">
        <v>1087519.0</v>
      </c>
      <c r="I20927" s="1">
        <v>2.0</v>
      </c>
    </row>
    <row r="20928">
      <c r="A20928" s="1">
        <v>496174.0</v>
      </c>
      <c r="B20928" s="1">
        <v>197006.0</v>
      </c>
      <c r="C20928" s="1">
        <v>3.0</v>
      </c>
      <c r="E20928" s="4">
        <v>854367.0</v>
      </c>
      <c r="F20928" s="4">
        <v>2.0</v>
      </c>
      <c r="H20928" s="1">
        <v>1078726.0</v>
      </c>
      <c r="I20928" s="1">
        <v>2.0</v>
      </c>
    </row>
    <row r="20929">
      <c r="A20929" s="1">
        <v>660647.0</v>
      </c>
      <c r="B20929" s="1">
        <v>493021.0</v>
      </c>
      <c r="C20929" s="1">
        <v>3.0</v>
      </c>
      <c r="E20929" s="4">
        <v>912086.0</v>
      </c>
      <c r="F20929" s="4">
        <v>2.0</v>
      </c>
      <c r="H20929" s="1">
        <v>1077847.0</v>
      </c>
      <c r="I20929" s="1">
        <v>2.0</v>
      </c>
    </row>
    <row r="20930">
      <c r="A20930" s="1">
        <v>496121.0</v>
      </c>
      <c r="B20930" s="1">
        <v>493012.0</v>
      </c>
      <c r="C20930" s="1">
        <v>3.0</v>
      </c>
      <c r="E20930" s="4">
        <v>865502.0</v>
      </c>
      <c r="F20930" s="4">
        <v>2.0</v>
      </c>
      <c r="H20930" s="1">
        <v>1083851.0</v>
      </c>
      <c r="I20930" s="1">
        <v>2.0</v>
      </c>
    </row>
    <row r="20931">
      <c r="A20931" s="1">
        <v>206319.0</v>
      </c>
      <c r="B20931" s="1">
        <v>492941.0</v>
      </c>
      <c r="C20931" s="1">
        <v>3.0</v>
      </c>
      <c r="E20931" s="4">
        <v>920017.0</v>
      </c>
      <c r="F20931" s="4">
        <v>2.0</v>
      </c>
      <c r="H20931" s="1">
        <v>1083457.0</v>
      </c>
      <c r="I20931" s="1">
        <v>2.0</v>
      </c>
    </row>
    <row r="20932">
      <c r="A20932" s="1">
        <v>561642.0</v>
      </c>
      <c r="B20932" s="1">
        <v>659242.0</v>
      </c>
      <c r="C20932" s="1">
        <v>3.0</v>
      </c>
      <c r="E20932" s="4">
        <v>889640.0</v>
      </c>
      <c r="F20932" s="4">
        <v>2.0</v>
      </c>
      <c r="H20932" s="1">
        <v>1098607.0</v>
      </c>
      <c r="I20932" s="1">
        <v>2.0</v>
      </c>
    </row>
    <row r="20933">
      <c r="A20933" s="1">
        <v>67808.0</v>
      </c>
      <c r="B20933" s="1">
        <v>339378.0</v>
      </c>
      <c r="C20933" s="1">
        <v>3.0</v>
      </c>
      <c r="E20933" s="4">
        <v>888162.0</v>
      </c>
      <c r="F20933" s="4">
        <v>2.0</v>
      </c>
      <c r="H20933" s="1">
        <v>1101725.0</v>
      </c>
      <c r="I20933" s="1">
        <v>2.0</v>
      </c>
    </row>
    <row r="20934">
      <c r="A20934" s="1">
        <v>206370.0</v>
      </c>
      <c r="B20934" s="1">
        <v>41445.0</v>
      </c>
      <c r="C20934" s="1">
        <v>3.0</v>
      </c>
      <c r="E20934" s="4">
        <v>942118.0</v>
      </c>
      <c r="F20934" s="4">
        <v>2.0</v>
      </c>
      <c r="H20934" s="1">
        <v>1070903.0</v>
      </c>
      <c r="I20934" s="1">
        <v>2.0</v>
      </c>
    </row>
    <row r="20935">
      <c r="A20935" s="1">
        <v>660587.0</v>
      </c>
      <c r="B20935" s="1">
        <v>492890.0</v>
      </c>
      <c r="C20935" s="1">
        <v>3.0</v>
      </c>
      <c r="E20935" s="4">
        <v>865503.0</v>
      </c>
      <c r="F20935" s="4">
        <v>2.0</v>
      </c>
      <c r="H20935" s="1">
        <v>1066739.0</v>
      </c>
      <c r="I20935" s="1">
        <v>2.0</v>
      </c>
    </row>
    <row r="20936">
      <c r="A20936" s="1">
        <v>67860.0</v>
      </c>
      <c r="B20936" s="1">
        <v>210244.0</v>
      </c>
      <c r="C20936" s="1">
        <v>3.0</v>
      </c>
      <c r="E20936" s="4">
        <v>932019.0</v>
      </c>
      <c r="F20936" s="4">
        <v>2.0</v>
      </c>
      <c r="H20936" s="1">
        <v>1058929.0</v>
      </c>
      <c r="I20936" s="1">
        <v>2.0</v>
      </c>
    </row>
    <row r="20937">
      <c r="A20937" s="1">
        <v>660515.0</v>
      </c>
      <c r="B20937" s="1">
        <v>69091.0</v>
      </c>
      <c r="C20937" s="1">
        <v>3.0</v>
      </c>
      <c r="E20937" s="4">
        <v>922920.0</v>
      </c>
      <c r="F20937" s="4">
        <v>2.0</v>
      </c>
      <c r="H20937" s="1">
        <v>1094365.0</v>
      </c>
      <c r="I20937" s="1">
        <v>2.0</v>
      </c>
    </row>
    <row r="20938">
      <c r="A20938" s="1">
        <v>67890.0</v>
      </c>
      <c r="B20938" s="1">
        <v>69092.0</v>
      </c>
      <c r="C20938" s="1">
        <v>3.0</v>
      </c>
      <c r="E20938" s="4">
        <v>886174.0</v>
      </c>
      <c r="F20938" s="4">
        <v>2.0</v>
      </c>
      <c r="H20938" s="1">
        <v>1077431.0</v>
      </c>
      <c r="I20938" s="1">
        <v>2.0</v>
      </c>
    </row>
    <row r="20939">
      <c r="A20939" s="1">
        <v>140265.0</v>
      </c>
      <c r="B20939" s="1">
        <v>210371.0</v>
      </c>
      <c r="C20939" s="1">
        <v>3.0</v>
      </c>
      <c r="E20939" s="4">
        <v>863748.0</v>
      </c>
      <c r="F20939" s="4">
        <v>2.0</v>
      </c>
      <c r="H20939" s="1">
        <v>1077001.0</v>
      </c>
      <c r="I20939" s="1">
        <v>2.0</v>
      </c>
    </row>
    <row r="20940">
      <c r="A20940" s="1">
        <v>496117.0</v>
      </c>
      <c r="B20940" s="1">
        <v>561885.0</v>
      </c>
      <c r="C20940" s="1">
        <v>3.0</v>
      </c>
      <c r="E20940" s="4">
        <v>845626.0</v>
      </c>
      <c r="F20940" s="4">
        <v>2.0</v>
      </c>
      <c r="H20940" s="1">
        <v>1076607.0</v>
      </c>
      <c r="I20940" s="1">
        <v>2.0</v>
      </c>
    </row>
    <row r="20941">
      <c r="A20941" s="1">
        <v>941.0</v>
      </c>
      <c r="B20941" s="1">
        <v>210415.0</v>
      </c>
      <c r="C20941" s="1">
        <v>3.0</v>
      </c>
      <c r="E20941" s="4">
        <v>899020.0</v>
      </c>
      <c r="F20941" s="4">
        <v>2.0</v>
      </c>
      <c r="H20941" s="1">
        <v>1104073.0</v>
      </c>
      <c r="I20941" s="1">
        <v>2.0</v>
      </c>
    </row>
    <row r="20942">
      <c r="A20942" s="1">
        <v>13771.0</v>
      </c>
      <c r="B20942" s="1">
        <v>280563.0</v>
      </c>
      <c r="C20942" s="1">
        <v>3.0</v>
      </c>
      <c r="E20942" s="4">
        <v>912098.0</v>
      </c>
      <c r="F20942" s="4">
        <v>2.0</v>
      </c>
      <c r="H20942" s="1">
        <v>1071308.0</v>
      </c>
      <c r="I20942" s="1">
        <v>2.0</v>
      </c>
    </row>
    <row r="20943">
      <c r="A20943" s="1">
        <v>685723.0</v>
      </c>
      <c r="B20943" s="1">
        <v>339348.0</v>
      </c>
      <c r="C20943" s="1">
        <v>3.0</v>
      </c>
      <c r="E20943" s="4">
        <v>845253.0</v>
      </c>
      <c r="F20943" s="4">
        <v>2.0</v>
      </c>
      <c r="H20943" s="1">
        <v>1057131.0</v>
      </c>
      <c r="I20943" s="1">
        <v>2.0</v>
      </c>
    </row>
    <row r="20944">
      <c r="A20944" s="1">
        <v>677849.0</v>
      </c>
      <c r="B20944" s="1">
        <v>69160.0</v>
      </c>
      <c r="C20944" s="1">
        <v>3.0</v>
      </c>
      <c r="E20944" s="4">
        <v>922946.0</v>
      </c>
      <c r="F20944" s="4">
        <v>2.0</v>
      </c>
      <c r="H20944" s="1">
        <v>1093057.0</v>
      </c>
      <c r="I20944" s="1">
        <v>2.0</v>
      </c>
    </row>
    <row r="20945">
      <c r="A20945" s="1">
        <v>496107.0</v>
      </c>
      <c r="B20945" s="1">
        <v>295090.0</v>
      </c>
      <c r="C20945" s="1">
        <v>3.0</v>
      </c>
      <c r="E20945" s="4">
        <v>901269.0</v>
      </c>
      <c r="F20945" s="4">
        <v>2.0</v>
      </c>
      <c r="H20945" s="1">
        <v>1092403.0</v>
      </c>
      <c r="I20945" s="1">
        <v>2.0</v>
      </c>
    </row>
    <row r="20946">
      <c r="A20946" s="1">
        <v>198152.0</v>
      </c>
      <c r="B20946" s="1">
        <v>492400.0</v>
      </c>
      <c r="C20946" s="1">
        <v>3.0</v>
      </c>
      <c r="E20946" s="4">
        <v>908464.0</v>
      </c>
      <c r="F20946" s="4">
        <v>2.0</v>
      </c>
      <c r="H20946" s="1">
        <v>1087963.0</v>
      </c>
      <c r="I20946" s="1">
        <v>2.0</v>
      </c>
    </row>
    <row r="20947">
      <c r="A20947" s="1">
        <v>206454.0</v>
      </c>
      <c r="B20947" s="1">
        <v>678005.0</v>
      </c>
      <c r="C20947" s="1">
        <v>3.0</v>
      </c>
      <c r="E20947" s="4">
        <v>897206.0</v>
      </c>
      <c r="F20947" s="4">
        <v>2.0</v>
      </c>
      <c r="H20947" s="1">
        <v>1124738.0</v>
      </c>
      <c r="I20947" s="1">
        <v>2.0</v>
      </c>
    </row>
    <row r="20948">
      <c r="A20948" s="1">
        <v>495726.0</v>
      </c>
      <c r="B20948" s="1">
        <v>196798.0</v>
      </c>
      <c r="C20948" s="1">
        <v>3.0</v>
      </c>
      <c r="E20948" s="4">
        <v>860757.0</v>
      </c>
      <c r="F20948" s="4">
        <v>2.0</v>
      </c>
      <c r="H20948" s="1">
        <v>1102595.0</v>
      </c>
      <c r="I20948" s="1">
        <v>2.0</v>
      </c>
    </row>
    <row r="20949">
      <c r="A20949" s="1">
        <v>206633.0</v>
      </c>
      <c r="B20949" s="1">
        <v>659172.0</v>
      </c>
      <c r="C20949" s="1">
        <v>3.0</v>
      </c>
      <c r="E20949" s="4">
        <v>915744.0</v>
      </c>
      <c r="F20949" s="4">
        <v>2.0</v>
      </c>
      <c r="H20949" s="1">
        <v>1104087.0</v>
      </c>
      <c r="I20949" s="1">
        <v>2.0</v>
      </c>
    </row>
    <row r="20950">
      <c r="A20950" s="1">
        <v>495711.0</v>
      </c>
      <c r="B20950" s="1">
        <v>492140.0</v>
      </c>
      <c r="C20950" s="1">
        <v>3.0</v>
      </c>
      <c r="E20950" s="4">
        <v>922963.0</v>
      </c>
      <c r="F20950" s="4">
        <v>2.0</v>
      </c>
      <c r="H20950" s="1">
        <v>1123149.0</v>
      </c>
      <c r="I20950" s="1">
        <v>2.0</v>
      </c>
    </row>
    <row r="20951">
      <c r="A20951" s="1">
        <v>13790.0</v>
      </c>
      <c r="B20951" s="1">
        <v>492127.0</v>
      </c>
      <c r="C20951" s="1">
        <v>3.0</v>
      </c>
      <c r="E20951" s="4">
        <v>878104.0</v>
      </c>
      <c r="F20951" s="4">
        <v>2.0</v>
      </c>
      <c r="H20951" s="1">
        <v>1100952.0</v>
      </c>
      <c r="I20951" s="1">
        <v>2.0</v>
      </c>
    </row>
    <row r="20952">
      <c r="A20952" s="1">
        <v>145944.0</v>
      </c>
      <c r="B20952" s="1">
        <v>492074.0</v>
      </c>
      <c r="C20952" s="1">
        <v>3.0</v>
      </c>
      <c r="E20952" s="4">
        <v>899036.0</v>
      </c>
      <c r="F20952" s="4">
        <v>2.0</v>
      </c>
      <c r="H20952" s="1">
        <v>1077011.0</v>
      </c>
      <c r="I20952" s="1">
        <v>2.0</v>
      </c>
    </row>
    <row r="20953">
      <c r="A20953" s="1">
        <v>67994.0</v>
      </c>
      <c r="B20953" s="1">
        <v>492064.0</v>
      </c>
      <c r="C20953" s="1">
        <v>3.0</v>
      </c>
      <c r="E20953" s="4">
        <v>853567.0</v>
      </c>
      <c r="F20953" s="4">
        <v>2.0</v>
      </c>
      <c r="H20953" s="1">
        <v>1097186.0</v>
      </c>
      <c r="I20953" s="1">
        <v>2.0</v>
      </c>
    </row>
    <row r="20954">
      <c r="A20954" s="1">
        <v>943.0</v>
      </c>
      <c r="B20954" s="1">
        <v>492042.0</v>
      </c>
      <c r="C20954" s="1">
        <v>3.0</v>
      </c>
      <c r="E20954" s="4">
        <v>872825.0</v>
      </c>
      <c r="F20954" s="4">
        <v>2.0</v>
      </c>
      <c r="H20954" s="1">
        <v>1062629.0</v>
      </c>
      <c r="I20954" s="1">
        <v>2.0</v>
      </c>
    </row>
    <row r="20955">
      <c r="A20955" s="1">
        <v>140270.0</v>
      </c>
      <c r="B20955" s="1">
        <v>211255.0</v>
      </c>
      <c r="C20955" s="1">
        <v>3.0</v>
      </c>
      <c r="E20955" s="4">
        <v>891088.0</v>
      </c>
      <c r="F20955" s="4">
        <v>2.0</v>
      </c>
      <c r="H20955" s="1">
        <v>1076616.0</v>
      </c>
      <c r="I20955" s="1">
        <v>2.0</v>
      </c>
    </row>
    <row r="20956">
      <c r="A20956" s="1">
        <v>206724.0</v>
      </c>
      <c r="B20956" s="1">
        <v>659107.0</v>
      </c>
      <c r="C20956" s="1">
        <v>3.0</v>
      </c>
      <c r="E20956" s="4">
        <v>854383.0</v>
      </c>
      <c r="F20956" s="4">
        <v>2.0</v>
      </c>
      <c r="H20956" s="1">
        <v>1059231.0</v>
      </c>
      <c r="I20956" s="1">
        <v>2.0</v>
      </c>
    </row>
    <row r="20957">
      <c r="A20957" s="1">
        <v>696609.0</v>
      </c>
      <c r="B20957" s="1">
        <v>69310.0</v>
      </c>
      <c r="C20957" s="1">
        <v>3.0</v>
      </c>
      <c r="E20957" s="4">
        <v>855227.0</v>
      </c>
      <c r="F20957" s="4">
        <v>2.0</v>
      </c>
      <c r="H20957" s="1">
        <v>1109533.0</v>
      </c>
      <c r="I20957" s="1">
        <v>2.0</v>
      </c>
    </row>
    <row r="20958">
      <c r="A20958" s="1">
        <v>206779.0</v>
      </c>
      <c r="B20958" s="1">
        <v>211994.0</v>
      </c>
      <c r="C20958" s="1">
        <v>3.0</v>
      </c>
      <c r="E20958" s="4">
        <v>882654.0</v>
      </c>
      <c r="F20958" s="4">
        <v>2.0</v>
      </c>
      <c r="H20958" s="1">
        <v>1067059.0</v>
      </c>
      <c r="I20958" s="1">
        <v>2.0</v>
      </c>
    </row>
    <row r="20959">
      <c r="A20959" s="1">
        <v>3475.0</v>
      </c>
      <c r="B20959" s="1">
        <v>491837.0</v>
      </c>
      <c r="C20959" s="1">
        <v>3.0</v>
      </c>
      <c r="E20959" s="4">
        <v>932079.0</v>
      </c>
      <c r="F20959" s="4">
        <v>2.0</v>
      </c>
      <c r="H20959" s="1">
        <v>1095724.0</v>
      </c>
      <c r="I20959" s="1">
        <v>2.0</v>
      </c>
    </row>
    <row r="20960">
      <c r="A20960" s="1">
        <v>68035.0</v>
      </c>
      <c r="B20960" s="1">
        <v>41400.0</v>
      </c>
      <c r="C20960" s="1">
        <v>3.0</v>
      </c>
      <c r="E20960" s="4">
        <v>928950.0</v>
      </c>
      <c r="F20960" s="4">
        <v>2.0</v>
      </c>
      <c r="H20960" s="1">
        <v>1086713.0</v>
      </c>
      <c r="I20960" s="1">
        <v>2.0</v>
      </c>
    </row>
    <row r="20961">
      <c r="A20961" s="1">
        <v>660344.0</v>
      </c>
      <c r="B20961" s="1">
        <v>41397.0</v>
      </c>
      <c r="C20961" s="1">
        <v>3.0</v>
      </c>
      <c r="E20961" s="4">
        <v>858799.0</v>
      </c>
      <c r="F20961" s="4">
        <v>2.0</v>
      </c>
      <c r="H20961" s="1">
        <v>1107171.0</v>
      </c>
      <c r="I20961" s="1">
        <v>2.0</v>
      </c>
    </row>
    <row r="20962">
      <c r="A20962" s="1">
        <v>13849.0</v>
      </c>
      <c r="B20962" s="1">
        <v>339199.0</v>
      </c>
      <c r="C20962" s="1">
        <v>3.0</v>
      </c>
      <c r="E20962" s="4">
        <v>884382.0</v>
      </c>
      <c r="F20962" s="4">
        <v>2.0</v>
      </c>
      <c r="H20962" s="1">
        <v>1072182.0</v>
      </c>
      <c r="I20962" s="1">
        <v>2.0</v>
      </c>
    </row>
    <row r="20963">
      <c r="A20963" s="1">
        <v>299533.0</v>
      </c>
      <c r="B20963" s="1">
        <v>491703.0</v>
      </c>
      <c r="C20963" s="1">
        <v>3.0</v>
      </c>
      <c r="E20963" s="4">
        <v>846682.0</v>
      </c>
      <c r="F20963" s="4">
        <v>2.0</v>
      </c>
      <c r="H20963" s="1">
        <v>1097884.0</v>
      </c>
      <c r="I20963" s="1">
        <v>2.0</v>
      </c>
    </row>
    <row r="20964">
      <c r="A20964" s="1">
        <v>495432.0</v>
      </c>
      <c r="B20964" s="1">
        <v>491692.0</v>
      </c>
      <c r="C20964" s="1">
        <v>3.0</v>
      </c>
      <c r="E20964" s="4">
        <v>923001.0</v>
      </c>
      <c r="F20964" s="4">
        <v>2.0</v>
      </c>
      <c r="H20964" s="1">
        <v>1073858.0</v>
      </c>
      <c r="I20964" s="1">
        <v>2.0</v>
      </c>
    </row>
    <row r="20965">
      <c r="A20965" s="1">
        <v>495406.0</v>
      </c>
      <c r="B20965" s="1">
        <v>196666.0</v>
      </c>
      <c r="C20965" s="1">
        <v>3.0</v>
      </c>
      <c r="E20965" s="4">
        <v>886235.0</v>
      </c>
      <c r="F20965" s="4">
        <v>2.0</v>
      </c>
      <c r="H20965" s="1">
        <v>1103378.0</v>
      </c>
      <c r="I20965" s="1">
        <v>2.0</v>
      </c>
    </row>
    <row r="20966">
      <c r="A20966" s="1">
        <v>495345.0</v>
      </c>
      <c r="B20966" s="1">
        <v>491676.0</v>
      </c>
      <c r="C20966" s="1">
        <v>3.0</v>
      </c>
      <c r="E20966" s="4">
        <v>881070.0</v>
      </c>
      <c r="F20966" s="4">
        <v>2.0</v>
      </c>
      <c r="H20966" s="1">
        <v>1069751.0</v>
      </c>
      <c r="I20966" s="1">
        <v>2.0</v>
      </c>
    </row>
    <row r="20967">
      <c r="A20967" s="1">
        <v>206790.0</v>
      </c>
      <c r="B20967" s="1">
        <v>69383.0</v>
      </c>
      <c r="C20967" s="1">
        <v>3.0</v>
      </c>
      <c r="E20967" s="4">
        <v>871702.0</v>
      </c>
      <c r="F20967" s="4">
        <v>2.0</v>
      </c>
      <c r="H20967" s="1">
        <v>1067386.0</v>
      </c>
      <c r="I20967" s="1">
        <v>2.0</v>
      </c>
    </row>
    <row r="20968">
      <c r="A20968" s="1">
        <v>207028.0</v>
      </c>
      <c r="B20968" s="1">
        <v>491640.0</v>
      </c>
      <c r="C20968" s="1">
        <v>3.0</v>
      </c>
      <c r="E20968" s="4">
        <v>942241.0</v>
      </c>
      <c r="F20968" s="4">
        <v>2.0</v>
      </c>
      <c r="H20968" s="1">
        <v>1097899.0</v>
      </c>
      <c r="I20968" s="1">
        <v>2.0</v>
      </c>
    </row>
    <row r="20969">
      <c r="A20969" s="1">
        <v>495249.0</v>
      </c>
      <c r="B20969" s="1">
        <v>212007.0</v>
      </c>
      <c r="C20969" s="1">
        <v>3.0</v>
      </c>
      <c r="E20969" s="4">
        <v>935452.0</v>
      </c>
      <c r="F20969" s="4">
        <v>2.0</v>
      </c>
      <c r="H20969" s="1">
        <v>1101784.0</v>
      </c>
      <c r="I20969" s="1">
        <v>2.0</v>
      </c>
    </row>
    <row r="20970">
      <c r="A20970" s="1">
        <v>41606.0</v>
      </c>
      <c r="B20970" s="1">
        <v>491524.0</v>
      </c>
      <c r="C20970" s="1">
        <v>3.0</v>
      </c>
      <c r="E20970" s="4">
        <v>921954.0</v>
      </c>
      <c r="F20970" s="4">
        <v>2.0</v>
      </c>
      <c r="H20970" s="1">
        <v>1067706.0</v>
      </c>
      <c r="I20970" s="1">
        <v>2.0</v>
      </c>
    </row>
    <row r="20971">
      <c r="A20971" s="1">
        <v>495168.0</v>
      </c>
      <c r="B20971" s="1">
        <v>491483.0</v>
      </c>
      <c r="C20971" s="1">
        <v>3.0</v>
      </c>
      <c r="E20971" s="4">
        <v>849151.0</v>
      </c>
      <c r="F20971" s="4">
        <v>2.0</v>
      </c>
      <c r="H20971" s="1">
        <v>1118387.0</v>
      </c>
      <c r="I20971" s="1">
        <v>2.0</v>
      </c>
    </row>
    <row r="20972">
      <c r="A20972" s="1">
        <v>494982.0</v>
      </c>
      <c r="B20972" s="1">
        <v>561906.0</v>
      </c>
      <c r="C20972" s="1">
        <v>3.0</v>
      </c>
      <c r="E20972" s="4">
        <v>923027.0</v>
      </c>
      <c r="F20972" s="4">
        <v>2.0</v>
      </c>
      <c r="H20972" s="1">
        <v>1103386.0</v>
      </c>
      <c r="I20972" s="1">
        <v>2.0</v>
      </c>
    </row>
    <row r="20973">
      <c r="A20973" s="1">
        <v>677899.0</v>
      </c>
      <c r="B20973" s="1">
        <v>280678.0</v>
      </c>
      <c r="C20973" s="1">
        <v>3.0</v>
      </c>
      <c r="E20973" s="4">
        <v>882674.0</v>
      </c>
      <c r="F20973" s="4">
        <v>2.0</v>
      </c>
      <c r="H20973" s="1">
        <v>1067999.0</v>
      </c>
      <c r="I20973" s="1">
        <v>2.0</v>
      </c>
    </row>
    <row r="20974">
      <c r="A20974" s="1">
        <v>677974.0</v>
      </c>
      <c r="B20974" s="1">
        <v>212025.0</v>
      </c>
      <c r="C20974" s="1">
        <v>3.0</v>
      </c>
      <c r="E20974" s="4">
        <v>881082.0</v>
      </c>
      <c r="F20974" s="4">
        <v>2.0</v>
      </c>
      <c r="H20974" s="1">
        <v>1071325.0</v>
      </c>
      <c r="I20974" s="1">
        <v>2.0</v>
      </c>
    </row>
    <row r="20975">
      <c r="A20975" s="1">
        <v>341404.0</v>
      </c>
      <c r="B20975" s="1">
        <v>69467.0</v>
      </c>
      <c r="C20975" s="1">
        <v>3.0</v>
      </c>
      <c r="E20975" s="4">
        <v>935480.0</v>
      </c>
      <c r="F20975" s="4">
        <v>2.0</v>
      </c>
      <c r="H20975" s="1">
        <v>1077472.0</v>
      </c>
      <c r="I20975" s="1">
        <v>2.0</v>
      </c>
    </row>
    <row r="20976">
      <c r="A20976" s="1">
        <v>494973.0</v>
      </c>
      <c r="B20976" s="1">
        <v>491015.0</v>
      </c>
      <c r="C20976" s="1">
        <v>3.0</v>
      </c>
      <c r="E20976" s="4">
        <v>894141.0</v>
      </c>
      <c r="F20976" s="4">
        <v>2.0</v>
      </c>
      <c r="H20976" s="1">
        <v>1069762.0</v>
      </c>
      <c r="I20976" s="1">
        <v>2.0</v>
      </c>
    </row>
    <row r="20977">
      <c r="A20977" s="1">
        <v>494948.0</v>
      </c>
      <c r="B20977" s="1">
        <v>196634.0</v>
      </c>
      <c r="C20977" s="1">
        <v>3.0</v>
      </c>
      <c r="E20977" s="4">
        <v>860770.0</v>
      </c>
      <c r="F20977" s="4">
        <v>2.0</v>
      </c>
      <c r="H20977" s="1">
        <v>1101804.0</v>
      </c>
      <c r="I20977" s="1">
        <v>2.0</v>
      </c>
    </row>
    <row r="20978">
      <c r="A20978" s="1">
        <v>660251.0</v>
      </c>
      <c r="B20978" s="1">
        <v>212041.0</v>
      </c>
      <c r="C20978" s="1">
        <v>3.0</v>
      </c>
      <c r="E20978" s="4">
        <v>869441.0</v>
      </c>
      <c r="F20978" s="4">
        <v>2.0</v>
      </c>
      <c r="H20978" s="1">
        <v>1096490.0</v>
      </c>
      <c r="I20978" s="1">
        <v>2.0</v>
      </c>
    </row>
    <row r="20979">
      <c r="A20979" s="1">
        <v>13878.0</v>
      </c>
      <c r="B20979" s="1">
        <v>126557.0</v>
      </c>
      <c r="C20979" s="1">
        <v>3.0</v>
      </c>
      <c r="E20979" s="4">
        <v>935494.0</v>
      </c>
      <c r="F20979" s="4">
        <v>2.0</v>
      </c>
      <c r="H20979" s="1">
        <v>1093754.0</v>
      </c>
      <c r="I20979" s="1">
        <v>2.0</v>
      </c>
    </row>
    <row r="20980">
      <c r="A20980" s="1">
        <v>494931.0</v>
      </c>
      <c r="B20980" s="1">
        <v>490828.0</v>
      </c>
      <c r="C20980" s="1">
        <v>3.0</v>
      </c>
      <c r="E20980" s="4">
        <v>850746.0</v>
      </c>
      <c r="F20980" s="4">
        <v>2.0</v>
      </c>
      <c r="H20980" s="1">
        <v>1060584.0</v>
      </c>
      <c r="I20980" s="1">
        <v>2.0</v>
      </c>
    </row>
    <row r="20981">
      <c r="A20981" s="1">
        <v>207308.0</v>
      </c>
      <c r="B20981" s="1">
        <v>490814.0</v>
      </c>
      <c r="C20981" s="1">
        <v>3.0</v>
      </c>
      <c r="E20981" s="4">
        <v>886276.0</v>
      </c>
      <c r="F20981" s="4">
        <v>2.0</v>
      </c>
      <c r="H20981" s="1">
        <v>1063902.0</v>
      </c>
      <c r="I20981" s="1">
        <v>2.0</v>
      </c>
    </row>
    <row r="20982">
      <c r="A20982" s="1">
        <v>494756.0</v>
      </c>
      <c r="B20982" s="1">
        <v>659031.0</v>
      </c>
      <c r="C20982" s="1">
        <v>3.0</v>
      </c>
      <c r="E20982" s="4">
        <v>925999.0</v>
      </c>
      <c r="F20982" s="4">
        <v>2.0</v>
      </c>
      <c r="H20982" s="1">
        <v>1060214.0</v>
      </c>
      <c r="I20982" s="1">
        <v>2.0</v>
      </c>
    </row>
    <row r="20983">
      <c r="A20983" s="1">
        <v>126284.0</v>
      </c>
      <c r="B20983" s="1">
        <v>490766.0</v>
      </c>
      <c r="C20983" s="1">
        <v>3.0</v>
      </c>
      <c r="E20983" s="4">
        <v>860113.0</v>
      </c>
      <c r="F20983" s="4">
        <v>2.0</v>
      </c>
      <c r="H20983" s="1">
        <v>1106448.0</v>
      </c>
      <c r="I20983" s="1">
        <v>2.0</v>
      </c>
    </row>
    <row r="20984">
      <c r="A20984" s="1">
        <v>602182.0</v>
      </c>
      <c r="B20984" s="1">
        <v>69589.0</v>
      </c>
      <c r="C20984" s="1">
        <v>3.0</v>
      </c>
      <c r="E20984" s="4">
        <v>901386.0</v>
      </c>
      <c r="F20984" s="4">
        <v>2.0</v>
      </c>
      <c r="H20984" s="1">
        <v>1075425.0</v>
      </c>
      <c r="I20984" s="1">
        <v>2.0</v>
      </c>
    </row>
    <row r="20985">
      <c r="A20985" s="1">
        <v>561793.0</v>
      </c>
      <c r="B20985" s="1">
        <v>69597.0</v>
      </c>
      <c r="C20985" s="1">
        <v>3.0</v>
      </c>
      <c r="E20985" s="4">
        <v>878154.0</v>
      </c>
      <c r="F20985" s="4">
        <v>2.0</v>
      </c>
      <c r="H20985" s="1">
        <v>1071340.0</v>
      </c>
      <c r="I20985" s="1">
        <v>2.0</v>
      </c>
    </row>
    <row r="20986">
      <c r="A20986" s="1">
        <v>494594.0</v>
      </c>
      <c r="B20986" s="1">
        <v>678065.0</v>
      </c>
      <c r="C20986" s="1">
        <v>3.0</v>
      </c>
      <c r="E20986" s="4">
        <v>938850.0</v>
      </c>
      <c r="F20986" s="4">
        <v>2.0</v>
      </c>
      <c r="H20986" s="1">
        <v>1095101.0</v>
      </c>
      <c r="I20986" s="1">
        <v>2.0</v>
      </c>
    </row>
    <row r="20987">
      <c r="A20987" s="1">
        <v>341306.0</v>
      </c>
      <c r="B20987" s="1">
        <v>490630.0</v>
      </c>
      <c r="C20987" s="1">
        <v>3.0</v>
      </c>
      <c r="E20987" s="4">
        <v>841626.0</v>
      </c>
      <c r="F20987" s="4">
        <v>2.0</v>
      </c>
      <c r="H20987" s="1">
        <v>1072629.0</v>
      </c>
      <c r="I20987" s="1">
        <v>2.0</v>
      </c>
    </row>
    <row r="20988">
      <c r="A20988" s="1">
        <v>494570.0</v>
      </c>
      <c r="B20988" s="1">
        <v>490621.0</v>
      </c>
      <c r="C20988" s="1">
        <v>3.0</v>
      </c>
      <c r="E20988" s="4">
        <v>867368.0</v>
      </c>
      <c r="F20988" s="4">
        <v>2.0</v>
      </c>
      <c r="H20988" s="1">
        <v>1081423.0</v>
      </c>
      <c r="I20988" s="1">
        <v>2.0</v>
      </c>
    </row>
    <row r="20989">
      <c r="A20989" s="1">
        <v>41507.0</v>
      </c>
      <c r="B20989" s="1">
        <v>69687.0</v>
      </c>
      <c r="C20989" s="1">
        <v>3.0</v>
      </c>
      <c r="E20989" s="4">
        <v>852101.0</v>
      </c>
      <c r="F20989" s="4">
        <v>2.0</v>
      </c>
      <c r="H20989" s="1">
        <v>1060216.0</v>
      </c>
      <c r="I20989" s="1">
        <v>2.0</v>
      </c>
    </row>
    <row r="20990">
      <c r="A20990" s="1">
        <v>68388.0</v>
      </c>
      <c r="B20990" s="1">
        <v>41361.0</v>
      </c>
      <c r="C20990" s="1">
        <v>3.0</v>
      </c>
      <c r="E20990" s="4">
        <v>881112.0</v>
      </c>
      <c r="F20990" s="4">
        <v>2.0</v>
      </c>
      <c r="H20990" s="1">
        <v>1053691.0</v>
      </c>
      <c r="I20990" s="1">
        <v>2.0</v>
      </c>
    </row>
    <row r="20991">
      <c r="A20991" s="1">
        <v>494534.0</v>
      </c>
      <c r="B20991" s="1">
        <v>490620.0</v>
      </c>
      <c r="C20991" s="1">
        <v>3.0</v>
      </c>
      <c r="E20991" s="4">
        <v>864695.0</v>
      </c>
      <c r="F20991" s="4">
        <v>2.0</v>
      </c>
      <c r="H20991" s="1">
        <v>1101032.0</v>
      </c>
      <c r="I20991" s="1">
        <v>2.0</v>
      </c>
    </row>
    <row r="20992">
      <c r="A20992" s="1">
        <v>207756.0</v>
      </c>
      <c r="B20992" s="1">
        <v>339194.0</v>
      </c>
      <c r="C20992" s="1">
        <v>3.0</v>
      </c>
      <c r="E20992" s="4">
        <v>881117.0</v>
      </c>
      <c r="F20992" s="4">
        <v>2.0</v>
      </c>
      <c r="H20992" s="1">
        <v>1080071.0</v>
      </c>
      <c r="I20992" s="1">
        <v>2.0</v>
      </c>
    </row>
    <row r="20993">
      <c r="A20993" s="1">
        <v>208265.0</v>
      </c>
      <c r="B20993" s="1">
        <v>126563.0</v>
      </c>
      <c r="C20993" s="1">
        <v>3.0</v>
      </c>
      <c r="E20993" s="4">
        <v>872901.0</v>
      </c>
      <c r="F20993" s="4">
        <v>2.0</v>
      </c>
      <c r="H20993" s="1">
        <v>1065594.0</v>
      </c>
      <c r="I20993" s="1">
        <v>2.0</v>
      </c>
    </row>
    <row r="20994">
      <c r="A20994" s="1">
        <v>494431.0</v>
      </c>
      <c r="B20994" s="1">
        <v>490335.0</v>
      </c>
      <c r="C20994" s="1">
        <v>3.0</v>
      </c>
      <c r="E20994" s="4">
        <v>861518.0</v>
      </c>
      <c r="F20994" s="4">
        <v>2.0</v>
      </c>
      <c r="H20994" s="1">
        <v>1080993.0</v>
      </c>
      <c r="I20994" s="1">
        <v>2.0</v>
      </c>
    </row>
    <row r="20995">
      <c r="A20995" s="1">
        <v>704597.0</v>
      </c>
      <c r="B20995" s="1">
        <v>41349.0</v>
      </c>
      <c r="C20995" s="1">
        <v>3.0</v>
      </c>
      <c r="E20995" s="4">
        <v>935535.0</v>
      </c>
      <c r="F20995" s="4">
        <v>2.0</v>
      </c>
      <c r="H20995" s="1">
        <v>1115239.0</v>
      </c>
      <c r="I20995" s="1">
        <v>2.0</v>
      </c>
    </row>
    <row r="20996">
      <c r="A20996" s="1">
        <v>660065.0</v>
      </c>
      <c r="B20996" s="1">
        <v>69773.0</v>
      </c>
      <c r="C20996" s="1">
        <v>3.0</v>
      </c>
      <c r="E20996" s="4">
        <v>910468.0</v>
      </c>
      <c r="F20996" s="4">
        <v>2.0</v>
      </c>
      <c r="H20996" s="1">
        <v>1071354.0</v>
      </c>
      <c r="I20996" s="1">
        <v>2.0</v>
      </c>
    </row>
    <row r="20997">
      <c r="A20997" s="1">
        <v>589997.0</v>
      </c>
      <c r="B20997" s="1">
        <v>561933.0</v>
      </c>
      <c r="C20997" s="1">
        <v>3.0</v>
      </c>
      <c r="E20997" s="4">
        <v>862274.0</v>
      </c>
      <c r="F20997" s="4">
        <v>2.0</v>
      </c>
      <c r="H20997" s="1">
        <v>1088014.0</v>
      </c>
      <c r="I20997" s="1">
        <v>2.0</v>
      </c>
    </row>
    <row r="20998">
      <c r="A20998" s="1">
        <v>153490.0</v>
      </c>
      <c r="B20998" s="1">
        <v>153271.0</v>
      </c>
      <c r="C20998" s="1">
        <v>3.0</v>
      </c>
      <c r="E20998" s="4">
        <v>894195.0</v>
      </c>
      <c r="F20998" s="4">
        <v>2.0</v>
      </c>
      <c r="H20998" s="1">
        <v>1055484.0</v>
      </c>
      <c r="I20998" s="1">
        <v>2.0</v>
      </c>
    </row>
    <row r="20999">
      <c r="A20999" s="1">
        <v>197493.0</v>
      </c>
      <c r="B20999" s="1">
        <v>489959.0</v>
      </c>
      <c r="C20999" s="1">
        <v>3.0</v>
      </c>
      <c r="E20999" s="4">
        <v>870582.0</v>
      </c>
      <c r="F20999" s="4">
        <v>2.0</v>
      </c>
      <c r="H20999" s="1">
        <v>1092492.0</v>
      </c>
      <c r="I20999" s="1">
        <v>2.0</v>
      </c>
    </row>
    <row r="21000">
      <c r="A21000" s="1">
        <v>494368.0</v>
      </c>
      <c r="B21000" s="1">
        <v>489905.0</v>
      </c>
      <c r="C21000" s="1">
        <v>3.0</v>
      </c>
      <c r="E21000" s="4">
        <v>884464.0</v>
      </c>
      <c r="F21000" s="4">
        <v>2.0</v>
      </c>
      <c r="H21000" s="1">
        <v>1060768.0</v>
      </c>
      <c r="I21000" s="1">
        <v>2.0</v>
      </c>
    </row>
    <row r="21001">
      <c r="A21001" s="1">
        <v>494355.0</v>
      </c>
      <c r="B21001" s="1">
        <v>678204.0</v>
      </c>
      <c r="C21001" s="1">
        <v>3.0</v>
      </c>
      <c r="E21001" s="4">
        <v>878182.0</v>
      </c>
      <c r="F21001" s="4">
        <v>2.0</v>
      </c>
      <c r="H21001" s="1">
        <v>1060595.0</v>
      </c>
      <c r="I21001" s="1">
        <v>2.0</v>
      </c>
    </row>
    <row r="21002">
      <c r="A21002" s="1">
        <v>280466.0</v>
      </c>
      <c r="B21002" s="1">
        <v>14030.0</v>
      </c>
      <c r="C21002" s="1">
        <v>3.0</v>
      </c>
      <c r="E21002" s="4">
        <v>923129.0</v>
      </c>
      <c r="F21002" s="4">
        <v>2.0</v>
      </c>
      <c r="H21002" s="1">
        <v>1057594.0</v>
      </c>
      <c r="I21002" s="1">
        <v>2.0</v>
      </c>
    </row>
    <row r="21003">
      <c r="A21003" s="1">
        <v>494320.0</v>
      </c>
      <c r="B21003" s="1">
        <v>489900.0</v>
      </c>
      <c r="C21003" s="1">
        <v>3.0</v>
      </c>
      <c r="E21003" s="4">
        <v>850180.0</v>
      </c>
      <c r="F21003" s="4">
        <v>2.0</v>
      </c>
      <c r="H21003" s="1">
        <v>1056555.0</v>
      </c>
      <c r="I21003" s="1">
        <v>2.0</v>
      </c>
    </row>
    <row r="21004">
      <c r="A21004" s="1">
        <v>208796.0</v>
      </c>
      <c r="B21004" s="1">
        <v>585840.0</v>
      </c>
      <c r="C21004" s="1">
        <v>3.0</v>
      </c>
      <c r="E21004" s="4">
        <v>894202.0</v>
      </c>
      <c r="F21004" s="4">
        <v>2.0</v>
      </c>
      <c r="H21004" s="1">
        <v>1065885.0</v>
      </c>
      <c r="I21004" s="1">
        <v>2.0</v>
      </c>
    </row>
    <row r="21005">
      <c r="A21005" s="1">
        <v>68513.0</v>
      </c>
      <c r="B21005" s="1">
        <v>339116.0</v>
      </c>
      <c r="C21005" s="1">
        <v>3.0</v>
      </c>
      <c r="E21005" s="4">
        <v>929058.0</v>
      </c>
      <c r="F21005" s="4">
        <v>2.0</v>
      </c>
      <c r="H21005" s="1">
        <v>1056213.0</v>
      </c>
      <c r="I21005" s="1">
        <v>2.0</v>
      </c>
    </row>
    <row r="21006">
      <c r="A21006" s="1">
        <v>494312.0</v>
      </c>
      <c r="B21006" s="1">
        <v>281009.0</v>
      </c>
      <c r="C21006" s="1">
        <v>3.0</v>
      </c>
      <c r="E21006" s="4">
        <v>901452.0</v>
      </c>
      <c r="F21006" s="4">
        <v>2.0</v>
      </c>
      <c r="H21006" s="1">
        <v>1078809.0</v>
      </c>
      <c r="I21006" s="1">
        <v>2.0</v>
      </c>
    </row>
    <row r="21007">
      <c r="A21007" s="1">
        <v>13924.0</v>
      </c>
      <c r="B21007" s="1">
        <v>658956.0</v>
      </c>
      <c r="C21007" s="1">
        <v>3.0</v>
      </c>
      <c r="E21007" s="4">
        <v>935567.0</v>
      </c>
      <c r="F21007" s="4">
        <v>2.0</v>
      </c>
      <c r="H21007" s="1">
        <v>1102722.0</v>
      </c>
      <c r="I21007" s="1">
        <v>2.0</v>
      </c>
    </row>
    <row r="21008">
      <c r="A21008" s="1">
        <v>601903.0</v>
      </c>
      <c r="B21008" s="1">
        <v>126601.0</v>
      </c>
      <c r="C21008" s="1">
        <v>3.0</v>
      </c>
      <c r="E21008" s="4">
        <v>908610.0</v>
      </c>
      <c r="F21008" s="4">
        <v>2.0</v>
      </c>
      <c r="H21008" s="1">
        <v>1065887.0</v>
      </c>
      <c r="I21008" s="1">
        <v>2.0</v>
      </c>
    </row>
    <row r="21009">
      <c r="A21009" s="1">
        <v>340618.0</v>
      </c>
      <c r="B21009" s="1">
        <v>696517.0</v>
      </c>
      <c r="C21009" s="1">
        <v>3.0</v>
      </c>
      <c r="E21009" s="4">
        <v>920227.0</v>
      </c>
      <c r="F21009" s="4">
        <v>2.0</v>
      </c>
      <c r="H21009" s="1">
        <v>1061609.0</v>
      </c>
      <c r="I21009" s="1">
        <v>2.0</v>
      </c>
    </row>
    <row r="21010">
      <c r="A21010" s="1">
        <v>340443.0</v>
      </c>
      <c r="B21010" s="1">
        <v>658938.0</v>
      </c>
      <c r="C21010" s="1">
        <v>3.0</v>
      </c>
      <c r="E21010" s="4">
        <v>845906.0</v>
      </c>
      <c r="F21010" s="4">
        <v>2.0</v>
      </c>
      <c r="H21010" s="1">
        <v>1112116.0</v>
      </c>
      <c r="I21010" s="1">
        <v>2.0</v>
      </c>
    </row>
    <row r="21011">
      <c r="A21011" s="1">
        <v>68568.0</v>
      </c>
      <c r="B21011" s="1">
        <v>212212.0</v>
      </c>
      <c r="C21011" s="1">
        <v>3.0</v>
      </c>
      <c r="E21011" s="4">
        <v>910489.0</v>
      </c>
      <c r="F21011" s="4">
        <v>2.0</v>
      </c>
      <c r="H21011" s="1">
        <v>1055091.0</v>
      </c>
      <c r="I21011" s="1">
        <v>2.0</v>
      </c>
    </row>
    <row r="21012">
      <c r="A21012" s="1">
        <v>494008.0</v>
      </c>
      <c r="B21012" s="1">
        <v>7329.0</v>
      </c>
      <c r="C21012" s="1">
        <v>3.0</v>
      </c>
      <c r="E21012" s="4">
        <v>872916.0</v>
      </c>
      <c r="F21012" s="4">
        <v>2.0</v>
      </c>
      <c r="H21012" s="1">
        <v>1112118.0</v>
      </c>
      <c r="I21012" s="1">
        <v>2.0</v>
      </c>
    </row>
    <row r="21013">
      <c r="A21013" s="1">
        <v>493976.0</v>
      </c>
      <c r="B21013" s="1">
        <v>338975.0</v>
      </c>
      <c r="C21013" s="1">
        <v>3.0</v>
      </c>
      <c r="E21013" s="4">
        <v>894205.0</v>
      </c>
      <c r="F21013" s="4">
        <v>2.0</v>
      </c>
      <c r="H21013" s="1">
        <v>1097994.0</v>
      </c>
      <c r="I21013" s="1">
        <v>2.0</v>
      </c>
    </row>
    <row r="21014">
      <c r="A21014" s="1">
        <v>197481.0</v>
      </c>
      <c r="B21014" s="1">
        <v>658875.0</v>
      </c>
      <c r="C21014" s="1">
        <v>3.0</v>
      </c>
      <c r="E21014" s="4">
        <v>872921.0</v>
      </c>
      <c r="F21014" s="4">
        <v>2.0</v>
      </c>
      <c r="H21014" s="1">
        <v>1102731.0</v>
      </c>
      <c r="I21014" s="1">
        <v>2.0</v>
      </c>
    </row>
    <row r="21015">
      <c r="A21015" s="1">
        <v>68612.0</v>
      </c>
      <c r="B21015" s="1">
        <v>196198.0</v>
      </c>
      <c r="C21015" s="1">
        <v>3.0</v>
      </c>
      <c r="E21015" s="4">
        <v>863816.0</v>
      </c>
      <c r="F21015" s="4">
        <v>2.0</v>
      </c>
      <c r="H21015" s="1">
        <v>1069056.0</v>
      </c>
      <c r="I21015" s="1">
        <v>2.0</v>
      </c>
    </row>
    <row r="21016">
      <c r="A21016" s="1">
        <v>153421.0</v>
      </c>
      <c r="B21016" s="1">
        <v>489762.0</v>
      </c>
      <c r="C21016" s="1">
        <v>3.0</v>
      </c>
      <c r="E21016" s="4">
        <v>926082.0</v>
      </c>
      <c r="F21016" s="4">
        <v>2.0</v>
      </c>
      <c r="H21016" s="1">
        <v>1105713.0</v>
      </c>
      <c r="I21016" s="1">
        <v>2.0</v>
      </c>
    </row>
    <row r="21017">
      <c r="A21017" s="1">
        <v>493852.0</v>
      </c>
      <c r="B21017" s="1">
        <v>338806.0</v>
      </c>
      <c r="C21017" s="1">
        <v>3.0</v>
      </c>
      <c r="E21017" s="4">
        <v>861523.0</v>
      </c>
      <c r="F21017" s="4">
        <v>2.0</v>
      </c>
      <c r="H21017" s="1">
        <v>1053757.0</v>
      </c>
      <c r="I21017" s="1">
        <v>2.0</v>
      </c>
    </row>
    <row r="21018">
      <c r="A21018" s="1">
        <v>33100.0</v>
      </c>
      <c r="B21018" s="1">
        <v>678210.0</v>
      </c>
      <c r="C21018" s="1">
        <v>3.0</v>
      </c>
      <c r="E21018" s="4">
        <v>903790.0</v>
      </c>
      <c r="F21018" s="4">
        <v>2.0</v>
      </c>
      <c r="H21018" s="1">
        <v>1126430.0</v>
      </c>
      <c r="I21018" s="1">
        <v>2.0</v>
      </c>
    </row>
    <row r="21019">
      <c r="A21019" s="1">
        <v>493680.0</v>
      </c>
      <c r="B21019" s="1">
        <v>196180.0</v>
      </c>
      <c r="C21019" s="1">
        <v>3.0</v>
      </c>
      <c r="E21019" s="4">
        <v>891174.0</v>
      </c>
      <c r="F21019" s="4">
        <v>2.0</v>
      </c>
      <c r="H21019" s="1">
        <v>1068714.0</v>
      </c>
      <c r="I21019" s="1">
        <v>2.0</v>
      </c>
    </row>
    <row r="21020">
      <c r="A21020" s="1">
        <v>68667.0</v>
      </c>
      <c r="B21020" s="1">
        <v>196167.0</v>
      </c>
      <c r="C21020" s="1">
        <v>3.0</v>
      </c>
      <c r="E21020" s="4">
        <v>881138.0</v>
      </c>
      <c r="F21020" s="4">
        <v>2.0</v>
      </c>
      <c r="H21020" s="1">
        <v>1100274.0</v>
      </c>
      <c r="I21020" s="1">
        <v>2.0</v>
      </c>
    </row>
    <row r="21021">
      <c r="A21021" s="1">
        <v>68681.0</v>
      </c>
      <c r="B21021" s="1">
        <v>338607.0</v>
      </c>
      <c r="C21021" s="1">
        <v>3.0</v>
      </c>
      <c r="E21021" s="4">
        <v>908632.0</v>
      </c>
      <c r="F21021" s="4">
        <v>2.0</v>
      </c>
      <c r="H21021" s="1">
        <v>1092520.0</v>
      </c>
      <c r="I21021" s="1">
        <v>2.0</v>
      </c>
    </row>
    <row r="21022">
      <c r="A21022" s="1">
        <v>208872.0</v>
      </c>
      <c r="B21022" s="1">
        <v>489680.0</v>
      </c>
      <c r="C21022" s="1">
        <v>3.0</v>
      </c>
      <c r="E21022" s="4">
        <v>850754.0</v>
      </c>
      <c r="F21022" s="4">
        <v>2.0</v>
      </c>
      <c r="H21022" s="1">
        <v>1103479.0</v>
      </c>
      <c r="I21022" s="1">
        <v>2.0</v>
      </c>
    </row>
    <row r="21023">
      <c r="A21023" s="1">
        <v>493664.0</v>
      </c>
      <c r="B21023" s="1">
        <v>3541.0</v>
      </c>
      <c r="C21023" s="1">
        <v>3.0</v>
      </c>
      <c r="E21023" s="4">
        <v>903797.0</v>
      </c>
      <c r="F21023" s="4">
        <v>2.0</v>
      </c>
      <c r="H21023" s="1">
        <v>1057477.0</v>
      </c>
      <c r="I21023" s="1">
        <v>2.0</v>
      </c>
    </row>
    <row r="21024">
      <c r="A21024" s="1">
        <v>197439.0</v>
      </c>
      <c r="B21024" s="1">
        <v>212272.0</v>
      </c>
      <c r="C21024" s="1">
        <v>3.0</v>
      </c>
      <c r="E21024" s="4">
        <v>926106.0</v>
      </c>
      <c r="F21024" s="4">
        <v>2.0</v>
      </c>
      <c r="H21024" s="1">
        <v>1069064.0</v>
      </c>
      <c r="I21024" s="1">
        <v>2.0</v>
      </c>
    </row>
    <row r="21025">
      <c r="A21025" s="1">
        <v>493617.0</v>
      </c>
      <c r="B21025" s="1">
        <v>70083.0</v>
      </c>
      <c r="C21025" s="1">
        <v>3.0</v>
      </c>
      <c r="E21025" s="4">
        <v>914019.0</v>
      </c>
      <c r="F21025" s="4">
        <v>2.0</v>
      </c>
      <c r="H21025" s="1">
        <v>1098765.0</v>
      </c>
      <c r="I21025" s="1">
        <v>2.0</v>
      </c>
    </row>
    <row r="21026">
      <c r="A21026" s="1">
        <v>68726.0</v>
      </c>
      <c r="B21026" s="1">
        <v>489668.0</v>
      </c>
      <c r="C21026" s="1">
        <v>3.0</v>
      </c>
      <c r="E21026" s="4">
        <v>910516.0</v>
      </c>
      <c r="F21026" s="4">
        <v>2.0</v>
      </c>
      <c r="H21026" s="1">
        <v>1054360.0</v>
      </c>
      <c r="I21026" s="1">
        <v>2.0</v>
      </c>
    </row>
    <row r="21027">
      <c r="A21027" s="1">
        <v>209127.0</v>
      </c>
      <c r="B21027" s="1">
        <v>14084.0</v>
      </c>
      <c r="C21027" s="1">
        <v>3.0</v>
      </c>
      <c r="E21027" s="4">
        <v>920278.0</v>
      </c>
      <c r="F21027" s="4">
        <v>2.0</v>
      </c>
      <c r="H21027" s="1">
        <v>1108073.0</v>
      </c>
      <c r="I21027" s="1">
        <v>2.0</v>
      </c>
    </row>
    <row r="21028">
      <c r="A21028" s="1">
        <v>493565.0</v>
      </c>
      <c r="B21028" s="1">
        <v>338539.0</v>
      </c>
      <c r="C21028" s="1">
        <v>3.0</v>
      </c>
      <c r="E21028" s="4">
        <v>867399.0</v>
      </c>
      <c r="F21028" s="4">
        <v>2.0</v>
      </c>
      <c r="H21028" s="1">
        <v>1093828.0</v>
      </c>
      <c r="I21028" s="1">
        <v>2.0</v>
      </c>
    </row>
    <row r="21029">
      <c r="A21029" s="1">
        <v>209281.0</v>
      </c>
      <c r="B21029" s="1">
        <v>489581.0</v>
      </c>
      <c r="C21029" s="1">
        <v>3.0</v>
      </c>
      <c r="E21029" s="4">
        <v>903802.0</v>
      </c>
      <c r="F21029" s="4">
        <v>2.0</v>
      </c>
      <c r="H21029" s="1">
        <v>1106531.0</v>
      </c>
      <c r="I21029" s="1">
        <v>2.0</v>
      </c>
    </row>
    <row r="21030">
      <c r="A21030" s="1">
        <v>493513.0</v>
      </c>
      <c r="B21030" s="1">
        <v>489575.0</v>
      </c>
      <c r="C21030" s="1">
        <v>3.0</v>
      </c>
      <c r="E21030" s="4">
        <v>888327.0</v>
      </c>
      <c r="F21030" s="4">
        <v>2.0</v>
      </c>
      <c r="H21030" s="1">
        <v>1100291.0</v>
      </c>
      <c r="I21030" s="1">
        <v>2.0</v>
      </c>
    </row>
    <row r="21031">
      <c r="A21031" s="1">
        <v>493500.0</v>
      </c>
      <c r="B21031" s="1">
        <v>70128.0</v>
      </c>
      <c r="C21031" s="1">
        <v>3.0</v>
      </c>
      <c r="E21031" s="4">
        <v>901482.0</v>
      </c>
      <c r="F21031" s="4">
        <v>2.0</v>
      </c>
      <c r="H21031" s="1">
        <v>1062908.0</v>
      </c>
      <c r="I21031" s="1">
        <v>2.0</v>
      </c>
    </row>
    <row r="21032">
      <c r="A21032" s="1">
        <v>197206.0</v>
      </c>
      <c r="B21032" s="1">
        <v>561942.0</v>
      </c>
      <c r="C21032" s="1">
        <v>3.0</v>
      </c>
      <c r="E21032" s="4">
        <v>908643.0</v>
      </c>
      <c r="F21032" s="4">
        <v>2.0</v>
      </c>
      <c r="H21032" s="1">
        <v>1090188.0</v>
      </c>
      <c r="I21032" s="1">
        <v>2.0</v>
      </c>
    </row>
    <row r="21033">
      <c r="A21033" s="1">
        <v>493452.0</v>
      </c>
      <c r="B21033" s="1">
        <v>338423.0</v>
      </c>
      <c r="C21033" s="1">
        <v>3.0</v>
      </c>
      <c r="E21033" s="4">
        <v>864717.0</v>
      </c>
      <c r="F21033" s="4">
        <v>2.0</v>
      </c>
      <c r="H21033" s="1">
        <v>1053384.0</v>
      </c>
      <c r="I21033" s="1">
        <v>2.0</v>
      </c>
    </row>
    <row r="21034">
      <c r="A21034" s="1">
        <v>209291.0</v>
      </c>
      <c r="B21034" s="1">
        <v>489514.0</v>
      </c>
      <c r="C21034" s="1">
        <v>3.0</v>
      </c>
      <c r="E21034" s="4">
        <v>881144.0</v>
      </c>
      <c r="F21034" s="4">
        <v>2.0</v>
      </c>
      <c r="H21034" s="1">
        <v>1061617.0</v>
      </c>
      <c r="I21034" s="1">
        <v>2.0</v>
      </c>
    </row>
    <row r="21035">
      <c r="A21035" s="1">
        <v>68780.0</v>
      </c>
      <c r="B21035" s="1">
        <v>338343.0</v>
      </c>
      <c r="C21035" s="1">
        <v>3.0</v>
      </c>
      <c r="E21035" s="4">
        <v>920303.0</v>
      </c>
      <c r="F21035" s="4">
        <v>2.0</v>
      </c>
      <c r="H21035" s="1">
        <v>1067754.0</v>
      </c>
      <c r="I21035" s="1">
        <v>2.0</v>
      </c>
    </row>
    <row r="21036">
      <c r="A21036" s="1">
        <v>140292.0</v>
      </c>
      <c r="B21036" s="1">
        <v>338314.0</v>
      </c>
      <c r="C21036" s="1">
        <v>3.0</v>
      </c>
      <c r="E21036" s="4">
        <v>853190.0</v>
      </c>
      <c r="F21036" s="4">
        <v>2.0</v>
      </c>
      <c r="H21036" s="1">
        <v>1087631.0</v>
      </c>
      <c r="I21036" s="1">
        <v>2.0</v>
      </c>
    </row>
    <row r="21037">
      <c r="A21037" s="1">
        <v>339876.0</v>
      </c>
      <c r="B21037" s="1">
        <v>338300.0</v>
      </c>
      <c r="C21037" s="1">
        <v>3.0</v>
      </c>
      <c r="E21037" s="4">
        <v>847195.0</v>
      </c>
      <c r="F21037" s="4">
        <v>2.0</v>
      </c>
      <c r="H21037" s="1">
        <v>1057481.0</v>
      </c>
      <c r="I21037" s="1">
        <v>2.0</v>
      </c>
    </row>
    <row r="21038">
      <c r="A21038" s="1">
        <v>339449.0</v>
      </c>
      <c r="B21038" s="1">
        <v>196071.0</v>
      </c>
      <c r="C21038" s="1">
        <v>3.0</v>
      </c>
      <c r="E21038" s="4">
        <v>929135.0</v>
      </c>
      <c r="F21038" s="4">
        <v>2.0</v>
      </c>
      <c r="H21038" s="1">
        <v>1093201.0</v>
      </c>
      <c r="I21038" s="1">
        <v>2.0</v>
      </c>
    </row>
    <row r="21039">
      <c r="A21039" s="1">
        <v>209310.0</v>
      </c>
      <c r="B21039" s="1">
        <v>145833.0</v>
      </c>
      <c r="C21039" s="1">
        <v>3.0</v>
      </c>
      <c r="E21039" s="4">
        <v>929136.0</v>
      </c>
      <c r="F21039" s="4">
        <v>2.0</v>
      </c>
      <c r="H21039" s="1">
        <v>1065063.0</v>
      </c>
      <c r="I21039" s="1">
        <v>2.0</v>
      </c>
    </row>
    <row r="21040">
      <c r="A21040" s="1">
        <v>659934.0</v>
      </c>
      <c r="B21040" s="1">
        <v>658611.0</v>
      </c>
      <c r="C21040" s="1">
        <v>3.0</v>
      </c>
      <c r="E21040" s="4">
        <v>874182.0</v>
      </c>
      <c r="F21040" s="4">
        <v>2.0</v>
      </c>
      <c r="H21040" s="1">
        <v>1053763.0</v>
      </c>
      <c r="I21040" s="1">
        <v>2.0</v>
      </c>
    </row>
    <row r="21041">
      <c r="A21041" s="1">
        <v>659641.0</v>
      </c>
      <c r="B21041" s="1">
        <v>696496.0</v>
      </c>
      <c r="C21041" s="1">
        <v>3.0</v>
      </c>
      <c r="E21041" s="4">
        <v>923231.0</v>
      </c>
      <c r="F21041" s="4">
        <v>2.0</v>
      </c>
      <c r="H21041" s="1">
        <v>1055228.0</v>
      </c>
      <c r="I21041" s="1">
        <v>2.0</v>
      </c>
    </row>
    <row r="21042">
      <c r="A21042" s="1">
        <v>701831.0</v>
      </c>
      <c r="B21042" s="1">
        <v>696486.0</v>
      </c>
      <c r="C21042" s="1">
        <v>3.0</v>
      </c>
      <c r="E21042" s="4">
        <v>856166.0</v>
      </c>
      <c r="F21042" s="4">
        <v>2.0</v>
      </c>
      <c r="H21042" s="1">
        <v>1053386.0</v>
      </c>
      <c r="I21042" s="1">
        <v>2.0</v>
      </c>
    </row>
    <row r="21043">
      <c r="A21043" s="1">
        <v>493331.0</v>
      </c>
      <c r="B21043" s="1">
        <v>281027.0</v>
      </c>
      <c r="C21043" s="1">
        <v>3.0</v>
      </c>
      <c r="E21043" s="4">
        <v>939022.0</v>
      </c>
      <c r="F21043" s="4">
        <v>2.0</v>
      </c>
      <c r="H21043" s="1">
        <v>1123321.0</v>
      </c>
      <c r="I21043" s="1">
        <v>2.0</v>
      </c>
    </row>
    <row r="21044">
      <c r="A21044" s="1">
        <v>493295.0</v>
      </c>
      <c r="B21044" s="1">
        <v>489171.0</v>
      </c>
      <c r="C21044" s="1">
        <v>3.0</v>
      </c>
      <c r="E21044" s="4">
        <v>935666.0</v>
      </c>
      <c r="F21044" s="4">
        <v>2.0</v>
      </c>
      <c r="H21044" s="1">
        <v>1114040.0</v>
      </c>
      <c r="I21044" s="1">
        <v>2.0</v>
      </c>
    </row>
    <row r="21045">
      <c r="A21045" s="1">
        <v>659622.0</v>
      </c>
      <c r="B21045" s="1">
        <v>14182.0</v>
      </c>
      <c r="C21045" s="1">
        <v>3.0</v>
      </c>
      <c r="E21045" s="4">
        <v>906281.0</v>
      </c>
      <c r="F21045" s="4">
        <v>2.0</v>
      </c>
      <c r="H21045" s="1">
        <v>1059871.0</v>
      </c>
      <c r="I21045" s="1">
        <v>2.0</v>
      </c>
    </row>
    <row r="21046">
      <c r="A21046" s="1">
        <v>280544.0</v>
      </c>
      <c r="B21046" s="1">
        <v>70290.0</v>
      </c>
      <c r="C21046" s="1">
        <v>3.0</v>
      </c>
      <c r="E21046" s="4">
        <v>871789.0</v>
      </c>
      <c r="F21046" s="4">
        <v>2.0</v>
      </c>
      <c r="H21046" s="1">
        <v>1096607.0</v>
      </c>
      <c r="I21046" s="1">
        <v>2.0</v>
      </c>
    </row>
    <row r="21047">
      <c r="A21047" s="1">
        <v>209324.0</v>
      </c>
      <c r="B21047" s="1">
        <v>658571.0</v>
      </c>
      <c r="C21047" s="1">
        <v>3.0</v>
      </c>
      <c r="E21047" s="4">
        <v>860145.0</v>
      </c>
      <c r="F21047" s="4">
        <v>2.0</v>
      </c>
      <c r="H21047" s="1">
        <v>1087641.0</v>
      </c>
      <c r="I21047" s="1">
        <v>2.0</v>
      </c>
    </row>
    <row r="21048">
      <c r="A21048" s="1">
        <v>209336.0</v>
      </c>
      <c r="B21048" s="1">
        <v>561971.0</v>
      </c>
      <c r="C21048" s="1">
        <v>3.0</v>
      </c>
      <c r="E21048" s="4">
        <v>854415.0</v>
      </c>
      <c r="F21048" s="4">
        <v>2.0</v>
      </c>
      <c r="H21048" s="1">
        <v>1124921.0</v>
      </c>
      <c r="I21048" s="1">
        <v>2.0</v>
      </c>
    </row>
    <row r="21049">
      <c r="A21049" s="1">
        <v>68969.0</v>
      </c>
      <c r="B21049" s="1">
        <v>338249.0</v>
      </c>
      <c r="C21049" s="1">
        <v>3.0</v>
      </c>
      <c r="E21049" s="4">
        <v>858849.0</v>
      </c>
      <c r="F21049" s="4">
        <v>2.0</v>
      </c>
      <c r="H21049" s="1">
        <v>1098043.0</v>
      </c>
      <c r="I21049" s="1">
        <v>2.0</v>
      </c>
    </row>
    <row r="21050">
      <c r="A21050" s="1">
        <v>197006.0</v>
      </c>
      <c r="B21050" s="1">
        <v>196010.0</v>
      </c>
      <c r="C21050" s="1">
        <v>3.0</v>
      </c>
      <c r="E21050" s="4">
        <v>903838.0</v>
      </c>
      <c r="F21050" s="4">
        <v>2.0</v>
      </c>
      <c r="H21050" s="1">
        <v>1060800.0</v>
      </c>
      <c r="I21050" s="1">
        <v>2.0</v>
      </c>
    </row>
    <row r="21051">
      <c r="A21051" s="1">
        <v>493021.0</v>
      </c>
      <c r="B21051" s="1">
        <v>489030.0</v>
      </c>
      <c r="C21051" s="1">
        <v>3.0</v>
      </c>
      <c r="E21051" s="4">
        <v>869507.0</v>
      </c>
      <c r="F21051" s="4">
        <v>2.0</v>
      </c>
      <c r="H21051" s="1">
        <v>1091941.0</v>
      </c>
      <c r="I21051" s="1">
        <v>2.0</v>
      </c>
    </row>
    <row r="21052">
      <c r="A21052" s="1">
        <v>493012.0</v>
      </c>
      <c r="B21052" s="1">
        <v>70383.0</v>
      </c>
      <c r="C21052" s="1">
        <v>3.0</v>
      </c>
      <c r="E21052" s="4">
        <v>923258.0</v>
      </c>
      <c r="F21052" s="4">
        <v>2.0</v>
      </c>
      <c r="H21052" s="1">
        <v>1058245.0</v>
      </c>
      <c r="I21052" s="1">
        <v>2.0</v>
      </c>
    </row>
    <row r="21053">
      <c r="A21053" s="1">
        <v>492941.0</v>
      </c>
      <c r="B21053" s="1">
        <v>488919.0</v>
      </c>
      <c r="C21053" s="1">
        <v>3.0</v>
      </c>
      <c r="E21053" s="4">
        <v>935710.0</v>
      </c>
      <c r="F21053" s="4">
        <v>2.0</v>
      </c>
      <c r="H21053" s="1">
        <v>1102793.0</v>
      </c>
      <c r="I21053" s="1">
        <v>2.0</v>
      </c>
    </row>
    <row r="21054">
      <c r="A21054" s="1">
        <v>659242.0</v>
      </c>
      <c r="B21054" s="1">
        <v>212339.0</v>
      </c>
      <c r="C21054" s="1">
        <v>3.0</v>
      </c>
      <c r="E21054" s="4">
        <v>926185.0</v>
      </c>
      <c r="F21054" s="4">
        <v>2.0</v>
      </c>
      <c r="H21054" s="1">
        <v>1058108.0</v>
      </c>
      <c r="I21054" s="1">
        <v>2.0</v>
      </c>
    </row>
    <row r="21055">
      <c r="A21055" s="1">
        <v>339378.0</v>
      </c>
      <c r="B21055" s="1">
        <v>212396.0</v>
      </c>
      <c r="C21055" s="1">
        <v>3.0</v>
      </c>
      <c r="E21055" s="4">
        <v>869508.0</v>
      </c>
      <c r="F21055" s="4">
        <v>2.0</v>
      </c>
      <c r="H21055" s="1">
        <v>1099565.0</v>
      </c>
      <c r="I21055" s="1">
        <v>2.0</v>
      </c>
    </row>
    <row r="21056">
      <c r="A21056" s="1">
        <v>41445.0</v>
      </c>
      <c r="B21056" s="1">
        <v>153147.0</v>
      </c>
      <c r="C21056" s="1">
        <v>3.0</v>
      </c>
      <c r="E21056" s="4">
        <v>845642.0</v>
      </c>
      <c r="F21056" s="4">
        <v>2.0</v>
      </c>
      <c r="H21056" s="1">
        <v>1091953.0</v>
      </c>
      <c r="I21056" s="1">
        <v>2.0</v>
      </c>
    </row>
    <row r="21057">
      <c r="A21057" s="1">
        <v>492890.0</v>
      </c>
      <c r="B21057" s="1">
        <v>488845.0</v>
      </c>
      <c r="C21057" s="1">
        <v>3.0</v>
      </c>
      <c r="E21057" s="4">
        <v>920345.0</v>
      </c>
      <c r="F21057" s="4">
        <v>2.0</v>
      </c>
      <c r="H21057" s="1">
        <v>1059878.0</v>
      </c>
      <c r="I21057" s="1">
        <v>2.0</v>
      </c>
    </row>
    <row r="21058">
      <c r="A21058" s="1">
        <v>210244.0</v>
      </c>
      <c r="B21058" s="1">
        <v>658307.0</v>
      </c>
      <c r="C21058" s="1">
        <v>3.0</v>
      </c>
      <c r="E21058" s="4">
        <v>923266.0</v>
      </c>
      <c r="F21058" s="4">
        <v>2.0</v>
      </c>
      <c r="H21058" s="1">
        <v>1091955.0</v>
      </c>
      <c r="I21058" s="1">
        <v>2.0</v>
      </c>
    </row>
    <row r="21059">
      <c r="A21059" s="1">
        <v>69091.0</v>
      </c>
      <c r="B21059" s="1">
        <v>338127.0</v>
      </c>
      <c r="C21059" s="1">
        <v>3.0</v>
      </c>
      <c r="E21059" s="4">
        <v>908693.0</v>
      </c>
      <c r="F21059" s="4">
        <v>2.0</v>
      </c>
      <c r="H21059" s="1">
        <v>1103535.0</v>
      </c>
      <c r="I21059" s="1">
        <v>2.0</v>
      </c>
    </row>
    <row r="21060">
      <c r="A21060" s="1">
        <v>69092.0</v>
      </c>
      <c r="B21060" s="1">
        <v>70408.0</v>
      </c>
      <c r="C21060" s="1">
        <v>3.0</v>
      </c>
      <c r="E21060" s="4">
        <v>884527.0</v>
      </c>
      <c r="F21060" s="4">
        <v>2.0</v>
      </c>
      <c r="H21060" s="1">
        <v>1091956.0</v>
      </c>
      <c r="I21060" s="1">
        <v>2.0</v>
      </c>
    </row>
    <row r="21061">
      <c r="A21061" s="1">
        <v>210371.0</v>
      </c>
      <c r="B21061" s="1">
        <v>562046.0</v>
      </c>
      <c r="C21061" s="1">
        <v>3.0</v>
      </c>
      <c r="E21061" s="4">
        <v>903853.0</v>
      </c>
      <c r="F21061" s="4">
        <v>2.0</v>
      </c>
      <c r="H21061" s="1">
        <v>1054132.0</v>
      </c>
      <c r="I21061" s="1">
        <v>2.0</v>
      </c>
    </row>
    <row r="21062">
      <c r="A21062" s="1">
        <v>561885.0</v>
      </c>
      <c r="B21062" s="1">
        <v>488703.0</v>
      </c>
      <c r="C21062" s="1">
        <v>3.0</v>
      </c>
      <c r="E21062" s="4">
        <v>894251.0</v>
      </c>
      <c r="F21062" s="4">
        <v>2.0</v>
      </c>
      <c r="H21062" s="1">
        <v>1059882.0</v>
      </c>
      <c r="I21062" s="1">
        <v>2.0</v>
      </c>
    </row>
    <row r="21063">
      <c r="A21063" s="1">
        <v>210415.0</v>
      </c>
      <c r="B21063" s="1">
        <v>195897.0</v>
      </c>
      <c r="C21063" s="1">
        <v>3.0</v>
      </c>
      <c r="E21063" s="4">
        <v>932414.0</v>
      </c>
      <c r="F21063" s="4">
        <v>2.0</v>
      </c>
      <c r="H21063" s="1">
        <v>1063170.0</v>
      </c>
      <c r="I21063" s="1">
        <v>2.0</v>
      </c>
    </row>
    <row r="21064">
      <c r="A21064" s="1">
        <v>280563.0</v>
      </c>
      <c r="B21064" s="1">
        <v>33080.0</v>
      </c>
      <c r="C21064" s="1">
        <v>3.0</v>
      </c>
      <c r="E21064" s="4">
        <v>867429.0</v>
      </c>
      <c r="F21064" s="4">
        <v>2.0</v>
      </c>
      <c r="H21064" s="1">
        <v>1085605.0</v>
      </c>
      <c r="I21064" s="1">
        <v>2.0</v>
      </c>
    </row>
    <row r="21065">
      <c r="A21065" s="1">
        <v>339348.0</v>
      </c>
      <c r="B21065" s="1">
        <v>696479.0</v>
      </c>
      <c r="C21065" s="1">
        <v>3.0</v>
      </c>
      <c r="E21065" s="4">
        <v>889789.0</v>
      </c>
      <c r="F21065" s="4">
        <v>2.0</v>
      </c>
      <c r="H21065" s="1">
        <v>1059573.0</v>
      </c>
      <c r="I21065" s="1">
        <v>2.0</v>
      </c>
    </row>
    <row r="21066">
      <c r="A21066" s="1">
        <v>69160.0</v>
      </c>
      <c r="B21066" s="1">
        <v>70467.0</v>
      </c>
      <c r="C21066" s="1">
        <v>3.0</v>
      </c>
      <c r="E21066" s="4">
        <v>935759.0</v>
      </c>
      <c r="F21066" s="4">
        <v>2.0</v>
      </c>
      <c r="H21066" s="1">
        <v>1095224.0</v>
      </c>
      <c r="I21066" s="1">
        <v>2.0</v>
      </c>
    </row>
    <row r="21067">
      <c r="A21067" s="1">
        <v>295090.0</v>
      </c>
      <c r="B21067" s="1">
        <v>591623.0</v>
      </c>
      <c r="C21067" s="1">
        <v>3.0</v>
      </c>
      <c r="E21067" s="4">
        <v>914078.0</v>
      </c>
      <c r="F21067" s="4">
        <v>2.0</v>
      </c>
      <c r="H21067" s="1">
        <v>1095225.0</v>
      </c>
      <c r="I21067" s="1">
        <v>2.0</v>
      </c>
    </row>
    <row r="21068">
      <c r="A21068" s="1">
        <v>492400.0</v>
      </c>
      <c r="B21068" s="1">
        <v>70472.0</v>
      </c>
      <c r="C21068" s="1">
        <v>3.0</v>
      </c>
      <c r="E21068" s="4">
        <v>879714.0</v>
      </c>
      <c r="F21068" s="4">
        <v>2.0</v>
      </c>
      <c r="H21068" s="1">
        <v>1102819.0</v>
      </c>
      <c r="I21068" s="1">
        <v>2.0</v>
      </c>
    </row>
    <row r="21069">
      <c r="A21069" s="1">
        <v>678005.0</v>
      </c>
      <c r="B21069" s="1">
        <v>338013.0</v>
      </c>
      <c r="C21069" s="1">
        <v>3.0</v>
      </c>
      <c r="E21069" s="4">
        <v>926223.0</v>
      </c>
      <c r="F21069" s="4">
        <v>2.0</v>
      </c>
      <c r="H21069" s="1">
        <v>1061002.0</v>
      </c>
      <c r="I21069" s="1">
        <v>2.0</v>
      </c>
    </row>
    <row r="21070">
      <c r="A21070" s="1">
        <v>196798.0</v>
      </c>
      <c r="B21070" s="1">
        <v>70536.0</v>
      </c>
      <c r="C21070" s="1">
        <v>3.0</v>
      </c>
      <c r="E21070" s="4">
        <v>892719.0</v>
      </c>
      <c r="F21070" s="4">
        <v>2.0</v>
      </c>
      <c r="H21070" s="1">
        <v>1101176.0</v>
      </c>
      <c r="I21070" s="1">
        <v>2.0</v>
      </c>
    </row>
    <row r="21071">
      <c r="A21071" s="1">
        <v>659172.0</v>
      </c>
      <c r="B21071" s="1">
        <v>297677.0</v>
      </c>
      <c r="C21071" s="1">
        <v>3.0</v>
      </c>
      <c r="E21071" s="4">
        <v>856169.0</v>
      </c>
      <c r="F21071" s="4">
        <v>2.0</v>
      </c>
      <c r="H21071" s="1">
        <v>1077991.0</v>
      </c>
      <c r="I21071" s="1">
        <v>2.0</v>
      </c>
    </row>
    <row r="21072">
      <c r="A21072" s="1">
        <v>492140.0</v>
      </c>
      <c r="B21072" s="1">
        <v>707229.0</v>
      </c>
      <c r="C21072" s="1">
        <v>3.0</v>
      </c>
      <c r="E21072" s="4">
        <v>884538.0</v>
      </c>
      <c r="F21072" s="4">
        <v>2.0</v>
      </c>
      <c r="H21072" s="1">
        <v>1108147.0</v>
      </c>
      <c r="I21072" s="1">
        <v>2.0</v>
      </c>
    </row>
    <row r="21073">
      <c r="A21073" s="1">
        <v>492127.0</v>
      </c>
      <c r="B21073" s="1">
        <v>70554.0</v>
      </c>
      <c r="C21073" s="1">
        <v>3.0</v>
      </c>
      <c r="E21073" s="4">
        <v>926233.0</v>
      </c>
      <c r="F21073" s="4">
        <v>2.0</v>
      </c>
      <c r="H21073" s="1">
        <v>1066523.0</v>
      </c>
      <c r="I21073" s="1">
        <v>2.0</v>
      </c>
    </row>
    <row r="21074">
      <c r="A21074" s="1">
        <v>492074.0</v>
      </c>
      <c r="B21074" s="1">
        <v>70555.0</v>
      </c>
      <c r="C21074" s="1">
        <v>3.0</v>
      </c>
      <c r="E21074" s="4">
        <v>855267.0</v>
      </c>
      <c r="F21074" s="4">
        <v>2.0</v>
      </c>
      <c r="H21074" s="1">
        <v>1068079.0</v>
      </c>
      <c r="I21074" s="1">
        <v>2.0</v>
      </c>
    </row>
    <row r="21075">
      <c r="A21075" s="1">
        <v>492064.0</v>
      </c>
      <c r="B21075" s="1">
        <v>70556.0</v>
      </c>
      <c r="C21075" s="1">
        <v>3.0</v>
      </c>
      <c r="E21075" s="4">
        <v>847200.0</v>
      </c>
      <c r="F21075" s="4">
        <v>2.0</v>
      </c>
      <c r="H21075" s="1">
        <v>1099602.0</v>
      </c>
      <c r="I21075" s="1">
        <v>2.0</v>
      </c>
    </row>
    <row r="21076">
      <c r="A21076" s="1">
        <v>492042.0</v>
      </c>
      <c r="B21076" s="1">
        <v>696455.0</v>
      </c>
      <c r="C21076" s="1">
        <v>3.0</v>
      </c>
      <c r="E21076" s="4">
        <v>929262.0</v>
      </c>
      <c r="F21076" s="4">
        <v>2.0</v>
      </c>
      <c r="H21076" s="1">
        <v>1109747.0</v>
      </c>
      <c r="I21076" s="1">
        <v>2.0</v>
      </c>
    </row>
    <row r="21077">
      <c r="A21077" s="1">
        <v>211255.0</v>
      </c>
      <c r="B21077" s="1">
        <v>145795.0</v>
      </c>
      <c r="C21077" s="1">
        <v>3.0</v>
      </c>
      <c r="E21077" s="4">
        <v>870633.0</v>
      </c>
      <c r="F21077" s="4">
        <v>2.0</v>
      </c>
      <c r="H21077" s="1">
        <v>1072727.0</v>
      </c>
      <c r="I21077" s="1">
        <v>2.0</v>
      </c>
    </row>
    <row r="21078">
      <c r="A21078" s="1">
        <v>659107.0</v>
      </c>
      <c r="B21078" s="1">
        <v>488641.0</v>
      </c>
      <c r="C21078" s="1">
        <v>3.0</v>
      </c>
      <c r="E21078" s="4">
        <v>865608.0</v>
      </c>
      <c r="F21078" s="4">
        <v>2.0</v>
      </c>
      <c r="H21078" s="1">
        <v>1094575.0</v>
      </c>
      <c r="I21078" s="1">
        <v>2.0</v>
      </c>
    </row>
    <row r="21079">
      <c r="A21079" s="1">
        <v>69310.0</v>
      </c>
      <c r="B21079" s="1">
        <v>145761.0</v>
      </c>
      <c r="C21079" s="1">
        <v>3.0</v>
      </c>
      <c r="E21079" s="4">
        <v>884559.0</v>
      </c>
      <c r="F21079" s="4">
        <v>2.0</v>
      </c>
      <c r="H21079" s="1">
        <v>1099606.0</v>
      </c>
      <c r="I21079" s="1">
        <v>2.0</v>
      </c>
    </row>
    <row r="21080">
      <c r="A21080" s="1">
        <v>211994.0</v>
      </c>
      <c r="B21080" s="1">
        <v>658092.0</v>
      </c>
      <c r="C21080" s="1">
        <v>3.0</v>
      </c>
      <c r="E21080" s="4">
        <v>862310.0</v>
      </c>
      <c r="F21080" s="4">
        <v>2.0</v>
      </c>
      <c r="H21080" s="1">
        <v>1062938.0</v>
      </c>
      <c r="I21080" s="1">
        <v>2.0</v>
      </c>
    </row>
    <row r="21081">
      <c r="A21081" s="1">
        <v>491837.0</v>
      </c>
      <c r="B21081" s="1">
        <v>212635.0</v>
      </c>
      <c r="C21081" s="1">
        <v>3.0</v>
      </c>
      <c r="E21081" s="4">
        <v>939133.0</v>
      </c>
      <c r="F21081" s="4">
        <v>2.0</v>
      </c>
      <c r="H21081" s="1">
        <v>1067150.0</v>
      </c>
      <c r="I21081" s="1">
        <v>2.0</v>
      </c>
    </row>
    <row r="21082">
      <c r="A21082" s="1">
        <v>41400.0</v>
      </c>
      <c r="B21082" s="1">
        <v>70648.0</v>
      </c>
      <c r="C21082" s="1">
        <v>3.0</v>
      </c>
      <c r="E21082" s="4">
        <v>863038.0</v>
      </c>
      <c r="F21082" s="4">
        <v>2.0</v>
      </c>
      <c r="H21082" s="1">
        <v>1058836.0</v>
      </c>
      <c r="I21082" s="1">
        <v>2.0</v>
      </c>
    </row>
    <row r="21083">
      <c r="A21083" s="1">
        <v>41397.0</v>
      </c>
      <c r="B21083" s="1">
        <v>195809.0</v>
      </c>
      <c r="C21083" s="1">
        <v>3.0</v>
      </c>
      <c r="E21083" s="4">
        <v>864750.0</v>
      </c>
      <c r="F21083" s="4">
        <v>2.0</v>
      </c>
      <c r="H21083" s="1">
        <v>1124980.0</v>
      </c>
      <c r="I21083" s="1">
        <v>2.0</v>
      </c>
    </row>
    <row r="21084">
      <c r="A21084" s="1">
        <v>339199.0</v>
      </c>
      <c r="B21084" s="1">
        <v>70668.0</v>
      </c>
      <c r="C21084" s="1">
        <v>3.0</v>
      </c>
      <c r="E21084" s="4">
        <v>871822.0</v>
      </c>
      <c r="F21084" s="4">
        <v>2.0</v>
      </c>
      <c r="H21084" s="1">
        <v>1110584.0</v>
      </c>
      <c r="I21084" s="1">
        <v>2.0</v>
      </c>
    </row>
    <row r="21085">
      <c r="A21085" s="1">
        <v>491703.0</v>
      </c>
      <c r="B21085" s="1">
        <v>195804.0</v>
      </c>
      <c r="C21085" s="1">
        <v>3.0</v>
      </c>
      <c r="E21085" s="4">
        <v>875510.0</v>
      </c>
      <c r="F21085" s="4">
        <v>2.0</v>
      </c>
      <c r="H21085" s="1">
        <v>1069876.0</v>
      </c>
      <c r="I21085" s="1">
        <v>2.0</v>
      </c>
    </row>
    <row r="21086">
      <c r="A21086" s="1">
        <v>491692.0</v>
      </c>
      <c r="B21086" s="1">
        <v>153113.0</v>
      </c>
      <c r="C21086" s="1">
        <v>3.0</v>
      </c>
      <c r="E21086" s="4">
        <v>847574.0</v>
      </c>
      <c r="F21086" s="4">
        <v>2.0</v>
      </c>
      <c r="H21086" s="1">
        <v>1067472.0</v>
      </c>
      <c r="I21086" s="1">
        <v>2.0</v>
      </c>
    </row>
    <row r="21087">
      <c r="A21087" s="1">
        <v>196666.0</v>
      </c>
      <c r="B21087" s="1">
        <v>488546.0</v>
      </c>
      <c r="C21087" s="1">
        <v>3.0</v>
      </c>
      <c r="E21087" s="4">
        <v>870644.0</v>
      </c>
      <c r="F21087" s="4">
        <v>2.0</v>
      </c>
      <c r="H21087" s="1">
        <v>1102012.0</v>
      </c>
      <c r="I21087" s="1">
        <v>2.0</v>
      </c>
    </row>
    <row r="21088">
      <c r="A21088" s="1">
        <v>491676.0</v>
      </c>
      <c r="B21088" s="1">
        <v>337868.0</v>
      </c>
      <c r="C21088" s="1">
        <v>3.0</v>
      </c>
      <c r="E21088" s="4">
        <v>881214.0</v>
      </c>
      <c r="F21088" s="4">
        <v>2.0</v>
      </c>
      <c r="H21088" s="1">
        <v>1057732.0</v>
      </c>
      <c r="I21088" s="1">
        <v>2.0</v>
      </c>
    </row>
    <row r="21089">
      <c r="A21089" s="1">
        <v>69383.0</v>
      </c>
      <c r="B21089" s="1">
        <v>212796.0</v>
      </c>
      <c r="C21089" s="1">
        <v>3.0</v>
      </c>
      <c r="E21089" s="4">
        <v>879760.0</v>
      </c>
      <c r="F21089" s="4">
        <v>2.0</v>
      </c>
      <c r="H21089" s="1">
        <v>1097390.0</v>
      </c>
      <c r="I21089" s="1">
        <v>2.0</v>
      </c>
    </row>
    <row r="21090">
      <c r="A21090" s="1">
        <v>491640.0</v>
      </c>
      <c r="B21090" s="1">
        <v>195679.0</v>
      </c>
      <c r="C21090" s="1">
        <v>3.0</v>
      </c>
      <c r="E21090" s="4">
        <v>903918.0</v>
      </c>
      <c r="F21090" s="4">
        <v>2.0</v>
      </c>
      <c r="H21090" s="1">
        <v>1079741.0</v>
      </c>
      <c r="I21090" s="1">
        <v>2.0</v>
      </c>
    </row>
    <row r="21091">
      <c r="A21091" s="1">
        <v>212007.0</v>
      </c>
      <c r="B21091" s="1">
        <v>127082.0</v>
      </c>
      <c r="C21091" s="1">
        <v>3.0</v>
      </c>
      <c r="E21091" s="4">
        <v>932488.0</v>
      </c>
      <c r="F21091" s="4">
        <v>2.0</v>
      </c>
      <c r="H21091" s="1">
        <v>1064528.0</v>
      </c>
      <c r="I21091" s="1">
        <v>2.0</v>
      </c>
    </row>
    <row r="21092">
      <c r="A21092" s="1">
        <v>491524.0</v>
      </c>
      <c r="B21092" s="1">
        <v>337814.0</v>
      </c>
      <c r="C21092" s="1">
        <v>3.0</v>
      </c>
      <c r="E21092" s="4">
        <v>878279.0</v>
      </c>
      <c r="F21092" s="4">
        <v>2.0</v>
      </c>
      <c r="H21092" s="1">
        <v>1101216.0</v>
      </c>
      <c r="I21092" s="1">
        <v>2.0</v>
      </c>
    </row>
    <row r="21093">
      <c r="A21093" s="1">
        <v>491483.0</v>
      </c>
      <c r="B21093" s="1">
        <v>70741.0</v>
      </c>
      <c r="C21093" s="1">
        <v>3.0</v>
      </c>
      <c r="E21093" s="4">
        <v>935825.0</v>
      </c>
      <c r="F21093" s="4">
        <v>2.0</v>
      </c>
      <c r="H21093" s="1">
        <v>1062038.0</v>
      </c>
      <c r="I21093" s="1">
        <v>2.0</v>
      </c>
    </row>
    <row r="21094">
      <c r="A21094" s="1">
        <v>561906.0</v>
      </c>
      <c r="B21094" s="1">
        <v>212833.0</v>
      </c>
      <c r="C21094" s="1">
        <v>3.0</v>
      </c>
      <c r="E21094" s="4">
        <v>923336.0</v>
      </c>
      <c r="F21094" s="4">
        <v>2.0</v>
      </c>
      <c r="H21094" s="1">
        <v>1093910.0</v>
      </c>
      <c r="I21094" s="1">
        <v>2.0</v>
      </c>
    </row>
    <row r="21095">
      <c r="A21095" s="1">
        <v>280678.0</v>
      </c>
      <c r="B21095" s="1">
        <v>70761.0</v>
      </c>
      <c r="C21095" s="1">
        <v>3.0</v>
      </c>
      <c r="E21095" s="4">
        <v>851094.0</v>
      </c>
      <c r="F21095" s="4">
        <v>2.0</v>
      </c>
      <c r="H21095" s="1">
        <v>1061009.0</v>
      </c>
      <c r="I21095" s="1">
        <v>2.0</v>
      </c>
    </row>
    <row r="21096">
      <c r="A21096" s="1">
        <v>212025.0</v>
      </c>
      <c r="B21096" s="1">
        <v>488267.0</v>
      </c>
      <c r="C21096" s="1">
        <v>3.0</v>
      </c>
      <c r="E21096" s="4">
        <v>853610.0</v>
      </c>
      <c r="F21096" s="4">
        <v>2.0</v>
      </c>
      <c r="H21096" s="1">
        <v>1121867.0</v>
      </c>
      <c r="I21096" s="1">
        <v>2.0</v>
      </c>
    </row>
    <row r="21097">
      <c r="A21097" s="1">
        <v>69467.0</v>
      </c>
      <c r="B21097" s="1">
        <v>212845.0</v>
      </c>
      <c r="C21097" s="1">
        <v>3.0</v>
      </c>
      <c r="E21097" s="4">
        <v>846707.0</v>
      </c>
      <c r="F21097" s="4">
        <v>2.0</v>
      </c>
      <c r="H21097" s="1">
        <v>1052522.0</v>
      </c>
      <c r="I21097" s="1">
        <v>2.0</v>
      </c>
    </row>
    <row r="21098">
      <c r="A21098" s="1">
        <v>491015.0</v>
      </c>
      <c r="B21098" s="1">
        <v>195577.0</v>
      </c>
      <c r="C21098" s="1">
        <v>3.0</v>
      </c>
      <c r="E21098" s="4">
        <v>884588.0</v>
      </c>
      <c r="F21098" s="4">
        <v>2.0</v>
      </c>
      <c r="H21098" s="1">
        <v>1053911.0</v>
      </c>
      <c r="I21098" s="1">
        <v>2.0</v>
      </c>
    </row>
    <row r="21099">
      <c r="A21099" s="1">
        <v>196634.0</v>
      </c>
      <c r="B21099" s="1">
        <v>488242.0</v>
      </c>
      <c r="C21099" s="1">
        <v>3.0</v>
      </c>
      <c r="E21099" s="4">
        <v>908789.0</v>
      </c>
      <c r="F21099" s="4">
        <v>2.0</v>
      </c>
      <c r="H21099" s="1">
        <v>1066539.0</v>
      </c>
      <c r="I21099" s="1">
        <v>2.0</v>
      </c>
    </row>
    <row r="21100">
      <c r="A21100" s="1">
        <v>212041.0</v>
      </c>
      <c r="B21100" s="1">
        <v>9166.0</v>
      </c>
      <c r="C21100" s="1">
        <v>3.0</v>
      </c>
      <c r="E21100" s="4">
        <v>876878.0</v>
      </c>
      <c r="F21100" s="4">
        <v>2.0</v>
      </c>
      <c r="H21100" s="1">
        <v>1104332.0</v>
      </c>
      <c r="I21100" s="1">
        <v>2.0</v>
      </c>
    </row>
    <row r="21101">
      <c r="A21101" s="1">
        <v>126557.0</v>
      </c>
      <c r="B21101" s="1">
        <v>562106.0</v>
      </c>
      <c r="C21101" s="1">
        <v>3.0</v>
      </c>
      <c r="E21101" s="4">
        <v>939201.0</v>
      </c>
      <c r="F21101" s="4">
        <v>2.0</v>
      </c>
      <c r="H21101" s="1">
        <v>1075527.0</v>
      </c>
      <c r="I21101" s="1">
        <v>2.0</v>
      </c>
    </row>
    <row r="21102">
      <c r="A21102" s="1">
        <v>490828.0</v>
      </c>
      <c r="B21102" s="1">
        <v>70842.0</v>
      </c>
      <c r="C21102" s="1">
        <v>3.0</v>
      </c>
      <c r="E21102" s="4">
        <v>867478.0</v>
      </c>
      <c r="F21102" s="4">
        <v>2.0</v>
      </c>
      <c r="H21102" s="1">
        <v>1093278.0</v>
      </c>
      <c r="I21102" s="1">
        <v>2.0</v>
      </c>
    </row>
    <row r="21103">
      <c r="A21103" s="1">
        <v>490814.0</v>
      </c>
      <c r="B21103" s="1">
        <v>195454.0</v>
      </c>
      <c r="C21103" s="1">
        <v>3.0</v>
      </c>
      <c r="E21103" s="4">
        <v>882878.0</v>
      </c>
      <c r="F21103" s="4">
        <v>2.0</v>
      </c>
      <c r="H21103" s="1">
        <v>1053529.0</v>
      </c>
      <c r="I21103" s="1">
        <v>2.0</v>
      </c>
    </row>
    <row r="21104">
      <c r="A21104" s="1">
        <v>659031.0</v>
      </c>
      <c r="B21104" s="1">
        <v>195436.0</v>
      </c>
      <c r="C21104" s="1">
        <v>3.0</v>
      </c>
      <c r="E21104" s="4">
        <v>929333.0</v>
      </c>
      <c r="F21104" s="4">
        <v>2.0</v>
      </c>
      <c r="H21104" s="1">
        <v>1055668.0</v>
      </c>
      <c r="I21104" s="1">
        <v>2.0</v>
      </c>
    </row>
    <row r="21105">
      <c r="A21105" s="1">
        <v>490766.0</v>
      </c>
      <c r="B21105" s="1">
        <v>488147.0</v>
      </c>
      <c r="C21105" s="1">
        <v>3.0</v>
      </c>
      <c r="E21105" s="4">
        <v>853211.0</v>
      </c>
      <c r="F21105" s="4">
        <v>2.0</v>
      </c>
      <c r="H21105" s="1">
        <v>1093933.0</v>
      </c>
      <c r="I21105" s="1">
        <v>2.0</v>
      </c>
    </row>
    <row r="21106">
      <c r="A21106" s="1">
        <v>69589.0</v>
      </c>
      <c r="B21106" s="1">
        <v>488012.0</v>
      </c>
      <c r="C21106" s="1">
        <v>3.0</v>
      </c>
      <c r="E21106" s="4">
        <v>848678.0</v>
      </c>
      <c r="F21106" s="4">
        <v>2.0</v>
      </c>
      <c r="H21106" s="1">
        <v>1086035.0</v>
      </c>
      <c r="I21106" s="1">
        <v>2.0</v>
      </c>
    </row>
    <row r="21107">
      <c r="A21107" s="1">
        <v>69597.0</v>
      </c>
      <c r="B21107" s="1">
        <v>41178.0</v>
      </c>
      <c r="C21107" s="1">
        <v>3.0</v>
      </c>
      <c r="E21107" s="4">
        <v>935871.0</v>
      </c>
      <c r="F21107" s="4">
        <v>2.0</v>
      </c>
      <c r="H21107" s="1">
        <v>1109802.0</v>
      </c>
      <c r="I21107" s="1">
        <v>2.0</v>
      </c>
    </row>
    <row r="21108">
      <c r="A21108" s="1">
        <v>678065.0</v>
      </c>
      <c r="B21108" s="1">
        <v>212938.0</v>
      </c>
      <c r="C21108" s="1">
        <v>3.0</v>
      </c>
      <c r="E21108" s="4">
        <v>906427.0</v>
      </c>
      <c r="F21108" s="4">
        <v>2.0</v>
      </c>
      <c r="H21108" s="1">
        <v>1081091.0</v>
      </c>
      <c r="I21108" s="1">
        <v>2.0</v>
      </c>
    </row>
    <row r="21109">
      <c r="A21109" s="1">
        <v>490630.0</v>
      </c>
      <c r="B21109" s="1">
        <v>70874.0</v>
      </c>
      <c r="C21109" s="1">
        <v>3.0</v>
      </c>
      <c r="E21109" s="4">
        <v>882886.0</v>
      </c>
      <c r="F21109" s="4">
        <v>2.0</v>
      </c>
      <c r="H21109" s="1">
        <v>1062950.0</v>
      </c>
      <c r="I21109" s="1">
        <v>2.0</v>
      </c>
    </row>
    <row r="21110">
      <c r="A21110" s="1">
        <v>490621.0</v>
      </c>
      <c r="B21110" s="1">
        <v>70878.0</v>
      </c>
      <c r="C21110" s="1">
        <v>3.0</v>
      </c>
      <c r="E21110" s="4">
        <v>878313.0</v>
      </c>
      <c r="F21110" s="4">
        <v>2.0</v>
      </c>
      <c r="H21110" s="1">
        <v>1062052.0</v>
      </c>
      <c r="I21110" s="1">
        <v>2.0</v>
      </c>
    </row>
    <row r="21111">
      <c r="A21111" s="1">
        <v>69687.0</v>
      </c>
      <c r="B21111" s="1">
        <v>70885.0</v>
      </c>
      <c r="C21111" s="1">
        <v>3.0</v>
      </c>
      <c r="E21111" s="4">
        <v>929355.0</v>
      </c>
      <c r="F21111" s="4">
        <v>2.0</v>
      </c>
      <c r="H21111" s="1">
        <v>1072760.0</v>
      </c>
      <c r="I21111" s="1">
        <v>2.0</v>
      </c>
    </row>
    <row r="21112">
      <c r="A21112" s="1">
        <v>41361.0</v>
      </c>
      <c r="B21112" s="1">
        <v>678236.0</v>
      </c>
      <c r="C21112" s="1">
        <v>3.0</v>
      </c>
      <c r="E21112" s="4">
        <v>869556.0</v>
      </c>
      <c r="F21112" s="4">
        <v>2.0</v>
      </c>
      <c r="H21112" s="1">
        <v>1109024.0</v>
      </c>
      <c r="I21112" s="1">
        <v>2.0</v>
      </c>
    </row>
    <row r="21113">
      <c r="A21113" s="1">
        <v>490620.0</v>
      </c>
      <c r="B21113" s="1">
        <v>212982.0</v>
      </c>
      <c r="C21113" s="1">
        <v>3.0</v>
      </c>
      <c r="E21113" s="4">
        <v>889854.0</v>
      </c>
      <c r="F21113" s="4">
        <v>2.0</v>
      </c>
      <c r="H21113" s="1">
        <v>1058119.0</v>
      </c>
      <c r="I21113" s="1">
        <v>2.0</v>
      </c>
    </row>
    <row r="21114">
      <c r="A21114" s="1">
        <v>339194.0</v>
      </c>
      <c r="B21114" s="1">
        <v>213008.0</v>
      </c>
      <c r="C21114" s="1">
        <v>3.0</v>
      </c>
      <c r="E21114" s="4">
        <v>939242.0</v>
      </c>
      <c r="F21114" s="4">
        <v>2.0</v>
      </c>
      <c r="H21114" s="1">
        <v>1062957.0</v>
      </c>
      <c r="I21114" s="1">
        <v>2.0</v>
      </c>
    </row>
    <row r="21115">
      <c r="A21115" s="1">
        <v>126563.0</v>
      </c>
      <c r="B21115" s="1">
        <v>337787.0</v>
      </c>
      <c r="C21115" s="1">
        <v>3.0</v>
      </c>
      <c r="E21115" s="4">
        <v>874269.0</v>
      </c>
      <c r="F21115" s="4">
        <v>2.0</v>
      </c>
      <c r="H21115" s="1">
        <v>1062484.0</v>
      </c>
      <c r="I21115" s="1">
        <v>2.0</v>
      </c>
    </row>
    <row r="21116">
      <c r="A21116" s="1">
        <v>490335.0</v>
      </c>
      <c r="B21116" s="1">
        <v>70930.0</v>
      </c>
      <c r="C21116" s="1">
        <v>3.0</v>
      </c>
      <c r="E21116" s="4">
        <v>935892.0</v>
      </c>
      <c r="F21116" s="4">
        <v>2.0</v>
      </c>
      <c r="H21116" s="1">
        <v>1062486.0</v>
      </c>
      <c r="I21116" s="1">
        <v>2.0</v>
      </c>
    </row>
    <row r="21117">
      <c r="A21117" s="1">
        <v>41349.0</v>
      </c>
      <c r="B21117" s="1">
        <v>487836.0</v>
      </c>
      <c r="C21117" s="1">
        <v>3.0</v>
      </c>
      <c r="E21117" s="4">
        <v>857703.0</v>
      </c>
      <c r="F21117" s="4">
        <v>2.0</v>
      </c>
      <c r="H21117" s="1">
        <v>1075152.0</v>
      </c>
      <c r="I21117" s="1">
        <v>2.0</v>
      </c>
    </row>
    <row r="21118">
      <c r="A21118" s="1">
        <v>69773.0</v>
      </c>
      <c r="B21118" s="1">
        <v>337783.0</v>
      </c>
      <c r="C21118" s="1">
        <v>3.0</v>
      </c>
      <c r="E21118" s="4">
        <v>849939.0</v>
      </c>
      <c r="F21118" s="4">
        <v>2.0</v>
      </c>
      <c r="H21118" s="1">
        <v>1100442.0</v>
      </c>
      <c r="I21118" s="1">
        <v>2.0</v>
      </c>
    </row>
    <row r="21119">
      <c r="A21119" s="1">
        <v>561933.0</v>
      </c>
      <c r="B21119" s="1">
        <v>658038.0</v>
      </c>
      <c r="C21119" s="1">
        <v>3.0</v>
      </c>
      <c r="E21119" s="4">
        <v>845160.0</v>
      </c>
      <c r="F21119" s="4">
        <v>2.0</v>
      </c>
      <c r="H21119" s="1">
        <v>1113522.0</v>
      </c>
      <c r="I21119" s="1">
        <v>2.0</v>
      </c>
    </row>
    <row r="21120">
      <c r="A21120" s="1">
        <v>153271.0</v>
      </c>
      <c r="B21120" s="1">
        <v>601841.0</v>
      </c>
      <c r="C21120" s="1">
        <v>3.0</v>
      </c>
      <c r="E21120" s="4">
        <v>857718.0</v>
      </c>
      <c r="F21120" s="4">
        <v>2.0</v>
      </c>
      <c r="H21120" s="1">
        <v>1063466.0</v>
      </c>
      <c r="I21120" s="1">
        <v>2.0</v>
      </c>
    </row>
    <row r="21121">
      <c r="A21121" s="1">
        <v>489959.0</v>
      </c>
      <c r="B21121" s="1">
        <v>213069.0</v>
      </c>
      <c r="C21121" s="1">
        <v>3.0</v>
      </c>
      <c r="E21121" s="4">
        <v>926382.0</v>
      </c>
      <c r="F21121" s="4">
        <v>2.0</v>
      </c>
      <c r="H21121" s="1">
        <v>1063206.0</v>
      </c>
      <c r="I21121" s="1">
        <v>2.0</v>
      </c>
    </row>
    <row r="21122">
      <c r="A21122" s="1">
        <v>489905.0</v>
      </c>
      <c r="B21122" s="1">
        <v>153104.0</v>
      </c>
      <c r="C21122" s="1">
        <v>3.0</v>
      </c>
      <c r="E21122" s="4">
        <v>886518.0</v>
      </c>
      <c r="F21122" s="4">
        <v>2.0</v>
      </c>
      <c r="H21122" s="1">
        <v>1102101.0</v>
      </c>
      <c r="I21122" s="1">
        <v>2.0</v>
      </c>
    </row>
    <row r="21123">
      <c r="A21123" s="1">
        <v>678204.0</v>
      </c>
      <c r="B21123" s="1">
        <v>487582.0</v>
      </c>
      <c r="C21123" s="1">
        <v>3.0</v>
      </c>
      <c r="E21123" s="4">
        <v>932586.0</v>
      </c>
      <c r="F21123" s="4">
        <v>2.0</v>
      </c>
      <c r="H21123" s="1">
        <v>1093964.0</v>
      </c>
      <c r="I21123" s="1">
        <v>2.0</v>
      </c>
    </row>
    <row r="21124">
      <c r="A21124" s="1">
        <v>14030.0</v>
      </c>
      <c r="B21124" s="1">
        <v>487578.0</v>
      </c>
      <c r="C21124" s="1">
        <v>3.0</v>
      </c>
      <c r="E21124" s="4">
        <v>853226.0</v>
      </c>
      <c r="F21124" s="4">
        <v>2.0</v>
      </c>
      <c r="H21124" s="1">
        <v>1098160.0</v>
      </c>
      <c r="I21124" s="1">
        <v>2.0</v>
      </c>
    </row>
    <row r="21125">
      <c r="A21125" s="1">
        <v>489900.0</v>
      </c>
      <c r="B21125" s="1">
        <v>70971.0</v>
      </c>
      <c r="C21125" s="1">
        <v>3.0</v>
      </c>
      <c r="E21125" s="4">
        <v>845502.0</v>
      </c>
      <c r="F21125" s="4">
        <v>2.0</v>
      </c>
      <c r="H21125" s="1">
        <v>1056760.0</v>
      </c>
      <c r="I21125" s="1">
        <v>2.0</v>
      </c>
    </row>
    <row r="21126">
      <c r="A21126" s="1">
        <v>585840.0</v>
      </c>
      <c r="B21126" s="1">
        <v>195326.0</v>
      </c>
      <c r="C21126" s="1">
        <v>3.0</v>
      </c>
      <c r="E21126" s="4">
        <v>858328.0</v>
      </c>
      <c r="F21126" s="4">
        <v>2.0</v>
      </c>
      <c r="H21126" s="1">
        <v>1081560.0</v>
      </c>
      <c r="I21126" s="1">
        <v>2.0</v>
      </c>
    </row>
    <row r="21127">
      <c r="A21127" s="1">
        <v>339116.0</v>
      </c>
      <c r="B21127" s="1">
        <v>9151.0</v>
      </c>
      <c r="C21127" s="1">
        <v>3.0</v>
      </c>
      <c r="E21127" s="4">
        <v>881268.0</v>
      </c>
      <c r="F21127" s="4">
        <v>2.0</v>
      </c>
      <c r="H21127" s="1">
        <v>1067817.0</v>
      </c>
      <c r="I21127" s="1">
        <v>2.0</v>
      </c>
    </row>
    <row r="21128">
      <c r="A21128" s="1">
        <v>281009.0</v>
      </c>
      <c r="B21128" s="1">
        <v>658026.0</v>
      </c>
      <c r="C21128" s="1">
        <v>3.0</v>
      </c>
      <c r="E21128" s="4">
        <v>908864.0</v>
      </c>
      <c r="F21128" s="4">
        <v>2.0</v>
      </c>
      <c r="H21128" s="1">
        <v>1075160.0</v>
      </c>
      <c r="I21128" s="1">
        <v>2.0</v>
      </c>
    </row>
    <row r="21129">
      <c r="A21129" s="1">
        <v>658956.0</v>
      </c>
      <c r="B21129" s="1">
        <v>487528.0</v>
      </c>
      <c r="C21129" s="1">
        <v>3.0</v>
      </c>
      <c r="E21129" s="4">
        <v>868530.0</v>
      </c>
      <c r="F21129" s="4">
        <v>2.0</v>
      </c>
      <c r="H21129" s="1">
        <v>1074787.0</v>
      </c>
      <c r="I21129" s="1">
        <v>2.0</v>
      </c>
    </row>
    <row r="21130">
      <c r="A21130" s="1">
        <v>126601.0</v>
      </c>
      <c r="B21130" s="1">
        <v>213080.0</v>
      </c>
      <c r="C21130" s="1">
        <v>3.0</v>
      </c>
      <c r="E21130" s="4">
        <v>888492.0</v>
      </c>
      <c r="F21130" s="4">
        <v>2.0</v>
      </c>
      <c r="H21130" s="1">
        <v>1084036.0</v>
      </c>
      <c r="I21130" s="1">
        <v>2.0</v>
      </c>
    </row>
    <row r="21131">
      <c r="A21131" s="1">
        <v>696517.0</v>
      </c>
      <c r="B21131" s="1">
        <v>71010.0</v>
      </c>
      <c r="C21131" s="1">
        <v>3.0</v>
      </c>
      <c r="E21131" s="4">
        <v>854848.0</v>
      </c>
      <c r="F21131" s="4">
        <v>2.0</v>
      </c>
      <c r="H21131" s="1">
        <v>1073191.0</v>
      </c>
      <c r="I21131" s="1">
        <v>2.0</v>
      </c>
    </row>
    <row r="21132">
      <c r="A21132" s="1">
        <v>658938.0</v>
      </c>
      <c r="B21132" s="1">
        <v>213268.0</v>
      </c>
      <c r="C21132" s="1">
        <v>3.0</v>
      </c>
      <c r="E21132" s="4">
        <v>932623.0</v>
      </c>
      <c r="F21132" s="4">
        <v>2.0</v>
      </c>
      <c r="H21132" s="1">
        <v>1057498.0</v>
      </c>
      <c r="I21132" s="1">
        <v>2.0</v>
      </c>
    </row>
    <row r="21133">
      <c r="A21133" s="1">
        <v>212212.0</v>
      </c>
      <c r="B21133" s="1">
        <v>213352.0</v>
      </c>
      <c r="C21133" s="1">
        <v>3.0</v>
      </c>
      <c r="E21133" s="4">
        <v>901698.0</v>
      </c>
      <c r="F21133" s="4">
        <v>2.0</v>
      </c>
      <c r="H21133" s="1">
        <v>1086885.0</v>
      </c>
      <c r="I21133" s="1">
        <v>2.0</v>
      </c>
    </row>
    <row r="21134">
      <c r="A21134" s="1">
        <v>7329.0</v>
      </c>
      <c r="B21134" s="1">
        <v>71048.0</v>
      </c>
      <c r="C21134" s="1">
        <v>3.0</v>
      </c>
      <c r="E21134" s="4">
        <v>871874.0</v>
      </c>
      <c r="F21134" s="4">
        <v>2.0</v>
      </c>
      <c r="H21134" s="1">
        <v>1098177.0</v>
      </c>
      <c r="I21134" s="1">
        <v>2.0</v>
      </c>
    </row>
    <row r="21135">
      <c r="A21135" s="1">
        <v>338975.0</v>
      </c>
      <c r="B21135" s="1">
        <v>487292.0</v>
      </c>
      <c r="C21135" s="1">
        <v>3.0</v>
      </c>
      <c r="E21135" s="4">
        <v>895911.0</v>
      </c>
      <c r="F21135" s="4">
        <v>2.0</v>
      </c>
      <c r="H21135" s="1">
        <v>1075164.0</v>
      </c>
      <c r="I21135" s="1">
        <v>2.0</v>
      </c>
    </row>
    <row r="21136">
      <c r="A21136" s="1">
        <v>658875.0</v>
      </c>
      <c r="B21136" s="1">
        <v>213381.0</v>
      </c>
      <c r="C21136" s="1">
        <v>3.0</v>
      </c>
      <c r="E21136" s="4">
        <v>935971.0</v>
      </c>
      <c r="F21136" s="4">
        <v>2.0</v>
      </c>
      <c r="H21136" s="1">
        <v>1058554.0</v>
      </c>
      <c r="I21136" s="1">
        <v>2.0</v>
      </c>
    </row>
    <row r="21137">
      <c r="A21137" s="1">
        <v>196198.0</v>
      </c>
      <c r="B21137" s="1">
        <v>678302.0</v>
      </c>
      <c r="C21137" s="1">
        <v>3.0</v>
      </c>
      <c r="E21137" s="4">
        <v>850207.0</v>
      </c>
      <c r="F21137" s="4">
        <v>2.0</v>
      </c>
      <c r="H21137" s="1">
        <v>1105144.0</v>
      </c>
      <c r="I21137" s="1">
        <v>2.0</v>
      </c>
    </row>
    <row r="21138">
      <c r="A21138" s="1">
        <v>489762.0</v>
      </c>
      <c r="B21138" s="1">
        <v>487006.0</v>
      </c>
      <c r="C21138" s="1">
        <v>3.0</v>
      </c>
      <c r="E21138" s="4">
        <v>867514.0</v>
      </c>
      <c r="F21138" s="4">
        <v>2.0</v>
      </c>
      <c r="H21138" s="1">
        <v>1110693.0</v>
      </c>
      <c r="I21138" s="1">
        <v>2.0</v>
      </c>
    </row>
    <row r="21139">
      <c r="A21139" s="1">
        <v>338806.0</v>
      </c>
      <c r="B21139" s="1">
        <v>486841.0</v>
      </c>
      <c r="C21139" s="1">
        <v>3.0</v>
      </c>
      <c r="E21139" s="4">
        <v>884682.0</v>
      </c>
      <c r="F21139" s="4">
        <v>2.0</v>
      </c>
      <c r="H21139" s="1">
        <v>1102937.0</v>
      </c>
      <c r="I21139" s="1">
        <v>2.0</v>
      </c>
    </row>
    <row r="21140">
      <c r="A21140" s="1">
        <v>678210.0</v>
      </c>
      <c r="B21140" s="1">
        <v>127127.0</v>
      </c>
      <c r="C21140" s="1">
        <v>3.0</v>
      </c>
      <c r="E21140" s="4">
        <v>906504.0</v>
      </c>
      <c r="F21140" s="4">
        <v>2.0</v>
      </c>
      <c r="H21140" s="1">
        <v>1069161.0</v>
      </c>
      <c r="I21140" s="1">
        <v>2.0</v>
      </c>
    </row>
    <row r="21141">
      <c r="A21141" s="1">
        <v>196180.0</v>
      </c>
      <c r="B21141" s="1">
        <v>213403.0</v>
      </c>
      <c r="C21141" s="1">
        <v>3.0</v>
      </c>
      <c r="E21141" s="4">
        <v>908905.0</v>
      </c>
      <c r="F21141" s="4">
        <v>2.0</v>
      </c>
      <c r="H21141" s="1">
        <v>1058006.0</v>
      </c>
      <c r="I21141" s="1">
        <v>2.0</v>
      </c>
    </row>
    <row r="21142">
      <c r="A21142" s="1">
        <v>196167.0</v>
      </c>
      <c r="B21142" s="1">
        <v>281121.0</v>
      </c>
      <c r="C21142" s="1">
        <v>3.0</v>
      </c>
      <c r="E21142" s="4">
        <v>884686.0</v>
      </c>
      <c r="F21142" s="4">
        <v>2.0</v>
      </c>
      <c r="H21142" s="1">
        <v>1117992.0</v>
      </c>
      <c r="I21142" s="1">
        <v>2.0</v>
      </c>
    </row>
    <row r="21143">
      <c r="A21143" s="1">
        <v>338607.0</v>
      </c>
      <c r="B21143" s="1">
        <v>486748.0</v>
      </c>
      <c r="C21143" s="1">
        <v>3.0</v>
      </c>
      <c r="E21143" s="4">
        <v>901723.0</v>
      </c>
      <c r="F21143" s="4">
        <v>2.0</v>
      </c>
      <c r="H21143" s="1">
        <v>161810.0</v>
      </c>
      <c r="I21143" s="1">
        <v>2.0</v>
      </c>
    </row>
    <row r="21144">
      <c r="A21144" s="1">
        <v>489680.0</v>
      </c>
      <c r="B21144" s="1">
        <v>486738.0</v>
      </c>
      <c r="C21144" s="1">
        <v>3.0</v>
      </c>
      <c r="E21144" s="4">
        <v>884690.0</v>
      </c>
      <c r="F21144" s="4">
        <v>2.0</v>
      </c>
      <c r="H21144" s="1">
        <v>166597.0</v>
      </c>
      <c r="I21144" s="1">
        <v>2.0</v>
      </c>
    </row>
    <row r="21145">
      <c r="A21145" s="1">
        <v>3541.0</v>
      </c>
      <c r="B21145" s="1">
        <v>71128.0</v>
      </c>
      <c r="C21145" s="1">
        <v>3.0</v>
      </c>
      <c r="E21145" s="4">
        <v>857749.0</v>
      </c>
      <c r="F21145" s="4">
        <v>2.0</v>
      </c>
      <c r="H21145" s="1">
        <v>175948.0</v>
      </c>
      <c r="I21145" s="1">
        <v>2.0</v>
      </c>
    </row>
    <row r="21146">
      <c r="A21146" s="1">
        <v>212272.0</v>
      </c>
      <c r="B21146" s="1">
        <v>658015.0</v>
      </c>
      <c r="C21146" s="1">
        <v>3.0</v>
      </c>
      <c r="E21146" s="4">
        <v>906515.0</v>
      </c>
      <c r="F21146" s="4">
        <v>2.0</v>
      </c>
      <c r="H21146" s="1">
        <v>182903.0</v>
      </c>
      <c r="I21146" s="1">
        <v>2.0</v>
      </c>
    </row>
    <row r="21147">
      <c r="A21147" s="1">
        <v>70083.0</v>
      </c>
      <c r="B21147" s="1">
        <v>30188.0</v>
      </c>
      <c r="C21147" s="1">
        <v>3.0</v>
      </c>
      <c r="E21147" s="4">
        <v>863093.0</v>
      </c>
      <c r="F21147" s="4">
        <v>2.0</v>
      </c>
      <c r="H21147" s="1">
        <v>219887.0</v>
      </c>
      <c r="I21147" s="1">
        <v>2.0</v>
      </c>
    </row>
    <row r="21148">
      <c r="A21148" s="1">
        <v>489668.0</v>
      </c>
      <c r="B21148" s="1">
        <v>299513.0</v>
      </c>
      <c r="C21148" s="1">
        <v>3.0</v>
      </c>
      <c r="E21148" s="4">
        <v>875598.0</v>
      </c>
      <c r="F21148" s="4">
        <v>2.0</v>
      </c>
      <c r="H21148" s="1">
        <v>201835.0</v>
      </c>
      <c r="I21148" s="1">
        <v>2.0</v>
      </c>
    </row>
    <row r="21149">
      <c r="A21149" s="1">
        <v>14084.0</v>
      </c>
      <c r="B21149" s="1">
        <v>486722.0</v>
      </c>
      <c r="C21149" s="1">
        <v>3.0</v>
      </c>
      <c r="E21149" s="4">
        <v>916119.0</v>
      </c>
      <c r="F21149" s="4">
        <v>2.0</v>
      </c>
      <c r="H21149" s="1">
        <v>181073.0</v>
      </c>
      <c r="I21149" s="1">
        <v>2.0</v>
      </c>
    </row>
    <row r="21150">
      <c r="A21150" s="1">
        <v>338539.0</v>
      </c>
      <c r="B21150" s="1">
        <v>486618.0</v>
      </c>
      <c r="C21150" s="1">
        <v>3.0</v>
      </c>
      <c r="E21150" s="4">
        <v>878375.0</v>
      </c>
      <c r="F21150" s="4">
        <v>2.0</v>
      </c>
      <c r="H21150" s="1">
        <v>196777.0</v>
      </c>
      <c r="I21150" s="1">
        <v>2.0</v>
      </c>
    </row>
    <row r="21151">
      <c r="A21151" s="1">
        <v>489581.0</v>
      </c>
      <c r="B21151" s="1">
        <v>306059.0</v>
      </c>
      <c r="C21151" s="1">
        <v>3.0</v>
      </c>
      <c r="E21151" s="4">
        <v>929473.0</v>
      </c>
      <c r="F21151" s="4">
        <v>2.0</v>
      </c>
      <c r="H21151" s="1">
        <v>222367.0</v>
      </c>
      <c r="I21151" s="1">
        <v>2.0</v>
      </c>
    </row>
    <row r="21152">
      <c r="A21152" s="1">
        <v>489575.0</v>
      </c>
      <c r="B21152" s="1">
        <v>601682.0</v>
      </c>
      <c r="C21152" s="1">
        <v>3.0</v>
      </c>
      <c r="E21152" s="4">
        <v>923508.0</v>
      </c>
      <c r="F21152" s="4">
        <v>2.0</v>
      </c>
      <c r="H21152" s="1">
        <v>164011.0</v>
      </c>
      <c r="I21152" s="1">
        <v>2.0</v>
      </c>
    </row>
    <row r="21153">
      <c r="A21153" s="1">
        <v>70128.0</v>
      </c>
      <c r="B21153" s="1">
        <v>213450.0</v>
      </c>
      <c r="C21153" s="1">
        <v>3.0</v>
      </c>
      <c r="E21153" s="4">
        <v>891338.0</v>
      </c>
      <c r="F21153" s="4">
        <v>2.0</v>
      </c>
      <c r="H21153" s="1">
        <v>186784.0</v>
      </c>
      <c r="I21153" s="1">
        <v>2.0</v>
      </c>
    </row>
    <row r="21154">
      <c r="A21154" s="1">
        <v>561942.0</v>
      </c>
      <c r="B21154" s="1">
        <v>14357.0</v>
      </c>
      <c r="C21154" s="1">
        <v>3.0</v>
      </c>
      <c r="E21154" s="4">
        <v>926500.0</v>
      </c>
      <c r="F21154" s="4">
        <v>2.0</v>
      </c>
      <c r="H21154" s="1">
        <v>181954.0</v>
      </c>
      <c r="I21154" s="1">
        <v>2.0</v>
      </c>
    </row>
    <row r="21155">
      <c r="A21155" s="1">
        <v>338423.0</v>
      </c>
      <c r="B21155" s="1">
        <v>486538.0</v>
      </c>
      <c r="C21155" s="1">
        <v>3.0</v>
      </c>
      <c r="E21155" s="4">
        <v>849192.0</v>
      </c>
      <c r="F21155" s="4">
        <v>2.0</v>
      </c>
      <c r="H21155" s="1">
        <v>179853.0</v>
      </c>
      <c r="I21155" s="1">
        <v>2.0</v>
      </c>
    </row>
    <row r="21156">
      <c r="A21156" s="1">
        <v>489514.0</v>
      </c>
      <c r="B21156" s="1">
        <v>337592.0</v>
      </c>
      <c r="C21156" s="1">
        <v>3.0</v>
      </c>
      <c r="E21156" s="4">
        <v>840216.0</v>
      </c>
      <c r="F21156" s="4">
        <v>2.0</v>
      </c>
      <c r="H21156" s="1">
        <v>195662.0</v>
      </c>
      <c r="I21156" s="1">
        <v>2.0</v>
      </c>
    </row>
    <row r="21157">
      <c r="A21157" s="1">
        <v>338343.0</v>
      </c>
      <c r="B21157" s="1">
        <v>127219.0</v>
      </c>
      <c r="C21157" s="1">
        <v>3.0</v>
      </c>
      <c r="E21157" s="4">
        <v>849419.0</v>
      </c>
      <c r="F21157" s="4">
        <v>2.0</v>
      </c>
      <c r="H21157" s="1">
        <v>184908.0</v>
      </c>
      <c r="I21157" s="1">
        <v>2.0</v>
      </c>
    </row>
    <row r="21158">
      <c r="A21158" s="1">
        <v>338314.0</v>
      </c>
      <c r="B21158" s="1">
        <v>562217.0</v>
      </c>
      <c r="C21158" s="1">
        <v>3.0</v>
      </c>
      <c r="E21158" s="4">
        <v>908952.0</v>
      </c>
      <c r="F21158" s="4">
        <v>2.0</v>
      </c>
      <c r="H21158" s="1">
        <v>231177.0</v>
      </c>
      <c r="I21158" s="1">
        <v>2.0</v>
      </c>
    </row>
    <row r="21159">
      <c r="A21159" s="1">
        <v>338300.0</v>
      </c>
      <c r="B21159" s="1">
        <v>71238.0</v>
      </c>
      <c r="C21159" s="1">
        <v>3.0</v>
      </c>
      <c r="E21159" s="4">
        <v>882974.0</v>
      </c>
      <c r="F21159" s="4">
        <v>2.0</v>
      </c>
      <c r="H21159" s="1">
        <v>163916.0</v>
      </c>
      <c r="I21159" s="1">
        <v>2.0</v>
      </c>
    </row>
    <row r="21160">
      <c r="A21160" s="1">
        <v>196071.0</v>
      </c>
      <c r="B21160" s="1">
        <v>337570.0</v>
      </c>
      <c r="C21160" s="1">
        <v>3.0</v>
      </c>
      <c r="E21160" s="4">
        <v>850793.0</v>
      </c>
      <c r="F21160" s="4">
        <v>2.0</v>
      </c>
      <c r="H21160" s="1">
        <v>217515.0</v>
      </c>
      <c r="I21160" s="1">
        <v>2.0</v>
      </c>
    </row>
    <row r="21161">
      <c r="A21161" s="1">
        <v>145833.0</v>
      </c>
      <c r="B21161" s="1">
        <v>71257.0</v>
      </c>
      <c r="C21161" s="1">
        <v>3.0</v>
      </c>
      <c r="E21161" s="4">
        <v>876981.0</v>
      </c>
      <c r="F21161" s="4">
        <v>2.0</v>
      </c>
      <c r="H21161" s="1">
        <v>181384.0</v>
      </c>
      <c r="I21161" s="1">
        <v>2.0</v>
      </c>
    </row>
    <row r="21162">
      <c r="A21162" s="1">
        <v>658611.0</v>
      </c>
      <c r="B21162" s="1">
        <v>71258.0</v>
      </c>
      <c r="C21162" s="1">
        <v>3.0</v>
      </c>
      <c r="E21162" s="4">
        <v>865674.0</v>
      </c>
      <c r="F21162" s="4">
        <v>2.0</v>
      </c>
      <c r="H21162" s="1">
        <v>226121.0</v>
      </c>
      <c r="I21162" s="1">
        <v>2.0</v>
      </c>
    </row>
    <row r="21163">
      <c r="A21163" s="1">
        <v>696496.0</v>
      </c>
      <c r="B21163" s="1">
        <v>281171.0</v>
      </c>
      <c r="C21163" s="1">
        <v>3.0</v>
      </c>
      <c r="E21163" s="4">
        <v>912475.0</v>
      </c>
      <c r="F21163" s="4">
        <v>2.0</v>
      </c>
      <c r="H21163" s="1">
        <v>161604.0</v>
      </c>
      <c r="I21163" s="1">
        <v>2.0</v>
      </c>
    </row>
    <row r="21164">
      <c r="A21164" s="1">
        <v>696486.0</v>
      </c>
      <c r="B21164" s="1">
        <v>9109.0</v>
      </c>
      <c r="C21164" s="1">
        <v>3.0</v>
      </c>
      <c r="E21164" s="4">
        <v>869618.0</v>
      </c>
      <c r="F21164" s="4">
        <v>2.0</v>
      </c>
      <c r="H21164" s="1">
        <v>167115.0</v>
      </c>
      <c r="I21164" s="1">
        <v>2.0</v>
      </c>
    </row>
    <row r="21165">
      <c r="A21165" s="1">
        <v>281027.0</v>
      </c>
      <c r="B21165" s="1">
        <v>337562.0</v>
      </c>
      <c r="C21165" s="1">
        <v>3.0</v>
      </c>
      <c r="E21165" s="4">
        <v>908974.0</v>
      </c>
      <c r="F21165" s="4">
        <v>2.0</v>
      </c>
      <c r="H21165" s="1">
        <v>199759.0</v>
      </c>
      <c r="I21165" s="1">
        <v>2.0</v>
      </c>
    </row>
    <row r="21166">
      <c r="A21166" s="1">
        <v>489171.0</v>
      </c>
      <c r="B21166" s="1">
        <v>337525.0</v>
      </c>
      <c r="C21166" s="1">
        <v>3.0</v>
      </c>
      <c r="E21166" s="4">
        <v>878408.0</v>
      </c>
      <c r="F21166" s="4">
        <v>2.0</v>
      </c>
      <c r="H21166" s="1">
        <v>169013.0</v>
      </c>
      <c r="I21166" s="1">
        <v>2.0</v>
      </c>
    </row>
    <row r="21167">
      <c r="A21167" s="1">
        <v>14182.0</v>
      </c>
      <c r="B21167" s="1">
        <v>213475.0</v>
      </c>
      <c r="C21167" s="1">
        <v>3.0</v>
      </c>
      <c r="E21167" s="4">
        <v>875618.0</v>
      </c>
      <c r="F21167" s="4">
        <v>2.0</v>
      </c>
      <c r="H21167" s="1">
        <v>173361.0</v>
      </c>
      <c r="I21167" s="1">
        <v>2.0</v>
      </c>
    </row>
    <row r="21168">
      <c r="A21168" s="1">
        <v>70290.0</v>
      </c>
      <c r="B21168" s="1">
        <v>486093.0</v>
      </c>
      <c r="C21168" s="1">
        <v>3.0</v>
      </c>
      <c r="E21168" s="4">
        <v>858936.0</v>
      </c>
      <c r="F21168" s="4">
        <v>2.0</v>
      </c>
      <c r="H21168" s="1">
        <v>199764.0</v>
      </c>
      <c r="I21168" s="1">
        <v>2.0</v>
      </c>
    </row>
    <row r="21169">
      <c r="A21169" s="1">
        <v>658571.0</v>
      </c>
      <c r="B21169" s="1">
        <v>9099.0</v>
      </c>
      <c r="C21169" s="1">
        <v>3.0</v>
      </c>
      <c r="E21169" s="4">
        <v>874338.0</v>
      </c>
      <c r="F21169" s="4">
        <v>2.0</v>
      </c>
      <c r="H21169" s="1">
        <v>162187.0</v>
      </c>
      <c r="I21169" s="1">
        <v>2.0</v>
      </c>
    </row>
    <row r="21170">
      <c r="A21170" s="1">
        <v>561971.0</v>
      </c>
      <c r="B21170" s="1">
        <v>194775.0</v>
      </c>
      <c r="C21170" s="1">
        <v>3.0</v>
      </c>
      <c r="E21170" s="4">
        <v>859548.0</v>
      </c>
      <c r="F21170" s="4">
        <v>2.0</v>
      </c>
      <c r="H21170" s="1">
        <v>222852.0</v>
      </c>
      <c r="I21170" s="1">
        <v>2.0</v>
      </c>
    </row>
    <row r="21171">
      <c r="A21171" s="1">
        <v>338249.0</v>
      </c>
      <c r="B21171" s="1">
        <v>1319.0</v>
      </c>
      <c r="C21171" s="1">
        <v>3.0</v>
      </c>
      <c r="E21171" s="4">
        <v>856234.0</v>
      </c>
      <c r="F21171" s="4">
        <v>2.0</v>
      </c>
      <c r="H21171" s="1">
        <v>222348.0</v>
      </c>
      <c r="I21171" s="1">
        <v>2.0</v>
      </c>
    </row>
    <row r="21172">
      <c r="A21172" s="1">
        <v>196010.0</v>
      </c>
      <c r="B21172" s="1">
        <v>486092.0</v>
      </c>
      <c r="C21172" s="1">
        <v>3.0</v>
      </c>
      <c r="E21172" s="4">
        <v>932768.0</v>
      </c>
      <c r="F21172" s="4">
        <v>2.0</v>
      </c>
      <c r="H21172" s="1">
        <v>196798.0</v>
      </c>
      <c r="I21172" s="1">
        <v>2.0</v>
      </c>
    </row>
    <row r="21173">
      <c r="A21173" s="1">
        <v>489030.0</v>
      </c>
      <c r="B21173" s="1">
        <v>281284.0</v>
      </c>
      <c r="C21173" s="1">
        <v>3.0</v>
      </c>
      <c r="E21173" s="4">
        <v>860903.0</v>
      </c>
      <c r="F21173" s="4">
        <v>2.0</v>
      </c>
      <c r="H21173" s="1">
        <v>218789.0</v>
      </c>
      <c r="I21173" s="1">
        <v>2.0</v>
      </c>
    </row>
    <row r="21174">
      <c r="A21174" s="1">
        <v>70383.0</v>
      </c>
      <c r="B21174" s="1">
        <v>485926.0</v>
      </c>
      <c r="C21174" s="1">
        <v>3.0</v>
      </c>
      <c r="E21174" s="4">
        <v>877002.0</v>
      </c>
      <c r="F21174" s="4">
        <v>2.0</v>
      </c>
      <c r="H21174" s="1">
        <v>233968.0</v>
      </c>
      <c r="I21174" s="1">
        <v>2.0</v>
      </c>
    </row>
    <row r="21175">
      <c r="A21175" s="1">
        <v>488919.0</v>
      </c>
      <c r="B21175" s="1">
        <v>33054.0</v>
      </c>
      <c r="C21175" s="1">
        <v>3.0</v>
      </c>
      <c r="E21175" s="4">
        <v>849421.0</v>
      </c>
      <c r="F21175" s="4">
        <v>2.0</v>
      </c>
      <c r="H21175" s="1">
        <v>195658.0</v>
      </c>
      <c r="I21175" s="1">
        <v>2.0</v>
      </c>
    </row>
    <row r="21176">
      <c r="A21176" s="1">
        <v>212339.0</v>
      </c>
      <c r="B21176" s="1">
        <v>14538.0</v>
      </c>
      <c r="C21176" s="1">
        <v>3.0</v>
      </c>
      <c r="E21176" s="4">
        <v>910758.0</v>
      </c>
      <c r="F21176" s="4">
        <v>2.0</v>
      </c>
      <c r="H21176" s="1">
        <v>220968.0</v>
      </c>
      <c r="I21176" s="1">
        <v>2.0</v>
      </c>
    </row>
    <row r="21177">
      <c r="A21177" s="1">
        <v>212396.0</v>
      </c>
      <c r="B21177" s="1">
        <v>127441.0</v>
      </c>
      <c r="C21177" s="1">
        <v>3.0</v>
      </c>
      <c r="E21177" s="4">
        <v>939463.0</v>
      </c>
      <c r="F21177" s="4">
        <v>2.0</v>
      </c>
      <c r="H21177" s="1">
        <v>202647.0</v>
      </c>
      <c r="I21177" s="1">
        <v>2.0</v>
      </c>
    </row>
    <row r="21178">
      <c r="A21178" s="1">
        <v>153147.0</v>
      </c>
      <c r="B21178" s="1">
        <v>3661.0</v>
      </c>
      <c r="C21178" s="1">
        <v>3.0</v>
      </c>
      <c r="E21178" s="4">
        <v>901796.0</v>
      </c>
      <c r="F21178" s="4">
        <v>2.0</v>
      </c>
      <c r="H21178" s="1">
        <v>172538.0</v>
      </c>
      <c r="I21178" s="1">
        <v>2.0</v>
      </c>
    </row>
    <row r="21179">
      <c r="A21179" s="1">
        <v>488845.0</v>
      </c>
      <c r="B21179" s="1">
        <v>485708.0</v>
      </c>
      <c r="C21179" s="1">
        <v>3.0</v>
      </c>
      <c r="E21179" s="4">
        <v>936099.0</v>
      </c>
      <c r="F21179" s="4">
        <v>2.0</v>
      </c>
      <c r="H21179" s="1">
        <v>215531.0</v>
      </c>
      <c r="I21179" s="1">
        <v>2.0</v>
      </c>
    </row>
    <row r="21180">
      <c r="A21180" s="1">
        <v>658307.0</v>
      </c>
      <c r="B21180" s="1">
        <v>41057.0</v>
      </c>
      <c r="C21180" s="1">
        <v>3.0</v>
      </c>
      <c r="E21180" s="4">
        <v>864822.0</v>
      </c>
      <c r="F21180" s="4">
        <v>2.0</v>
      </c>
      <c r="H21180" s="1">
        <v>212925.0</v>
      </c>
      <c r="I21180" s="1">
        <v>2.0</v>
      </c>
    </row>
    <row r="21181">
      <c r="A21181" s="1">
        <v>338127.0</v>
      </c>
      <c r="B21181" s="1">
        <v>337399.0</v>
      </c>
      <c r="C21181" s="1">
        <v>3.0</v>
      </c>
      <c r="E21181" s="4">
        <v>873091.0</v>
      </c>
      <c r="F21181" s="4">
        <v>2.0</v>
      </c>
      <c r="H21181" s="1">
        <v>199777.0</v>
      </c>
      <c r="I21181" s="1">
        <v>2.0</v>
      </c>
    </row>
    <row r="21182">
      <c r="A21182" s="1">
        <v>70408.0</v>
      </c>
      <c r="B21182" s="1">
        <v>657517.0</v>
      </c>
      <c r="C21182" s="1">
        <v>3.0</v>
      </c>
      <c r="E21182" s="4">
        <v>873092.0</v>
      </c>
      <c r="F21182" s="4">
        <v>2.0</v>
      </c>
      <c r="H21182" s="1">
        <v>163429.0</v>
      </c>
      <c r="I21182" s="1">
        <v>2.0</v>
      </c>
    </row>
    <row r="21183">
      <c r="A21183" s="1">
        <v>562046.0</v>
      </c>
      <c r="B21183" s="1">
        <v>485583.0</v>
      </c>
      <c r="C21183" s="1">
        <v>3.0</v>
      </c>
      <c r="E21183" s="4">
        <v>939482.0</v>
      </c>
      <c r="F21183" s="4">
        <v>2.0</v>
      </c>
      <c r="H21183" s="1">
        <v>192477.0</v>
      </c>
      <c r="I21183" s="1">
        <v>2.0</v>
      </c>
    </row>
    <row r="21184">
      <c r="A21184" s="1">
        <v>488703.0</v>
      </c>
      <c r="B21184" s="1">
        <v>305852.0</v>
      </c>
      <c r="C21184" s="1">
        <v>3.0</v>
      </c>
      <c r="E21184" s="4">
        <v>920697.0</v>
      </c>
      <c r="F21184" s="4">
        <v>2.0</v>
      </c>
      <c r="H21184" s="1">
        <v>180031.0</v>
      </c>
      <c r="I21184" s="1">
        <v>2.0</v>
      </c>
    </row>
    <row r="21185">
      <c r="A21185" s="1">
        <v>195897.0</v>
      </c>
      <c r="B21185" s="1">
        <v>657495.0</v>
      </c>
      <c r="C21185" s="1">
        <v>3.0</v>
      </c>
      <c r="E21185" s="4">
        <v>891379.0</v>
      </c>
      <c r="F21185" s="4">
        <v>2.0</v>
      </c>
      <c r="H21185" s="1">
        <v>169787.0</v>
      </c>
      <c r="I21185" s="1">
        <v>2.0</v>
      </c>
    </row>
    <row r="21186">
      <c r="A21186" s="1">
        <v>33080.0</v>
      </c>
      <c r="B21186" s="1">
        <v>213484.0</v>
      </c>
      <c r="C21186" s="1">
        <v>3.0</v>
      </c>
      <c r="E21186" s="4">
        <v>909020.0</v>
      </c>
      <c r="F21186" s="4">
        <v>2.0</v>
      </c>
      <c r="H21186" s="1">
        <v>233954.0</v>
      </c>
      <c r="I21186" s="1">
        <v>2.0</v>
      </c>
    </row>
    <row r="21187">
      <c r="A21187" s="1">
        <v>696479.0</v>
      </c>
      <c r="B21187" s="1">
        <v>213563.0</v>
      </c>
      <c r="C21187" s="1">
        <v>3.0</v>
      </c>
      <c r="E21187" s="4">
        <v>939491.0</v>
      </c>
      <c r="F21187" s="4">
        <v>2.0</v>
      </c>
      <c r="H21187" s="1">
        <v>215951.0</v>
      </c>
      <c r="I21187" s="1">
        <v>2.0</v>
      </c>
    </row>
    <row r="21188">
      <c r="A21188" s="1">
        <v>70467.0</v>
      </c>
      <c r="B21188" s="1">
        <v>485464.0</v>
      </c>
      <c r="C21188" s="1">
        <v>3.0</v>
      </c>
      <c r="E21188" s="4">
        <v>939493.0</v>
      </c>
      <c r="F21188" s="4">
        <v>2.0</v>
      </c>
      <c r="H21188" s="1">
        <v>174168.0</v>
      </c>
      <c r="I21188" s="1">
        <v>2.0</v>
      </c>
    </row>
    <row r="21189">
      <c r="A21189" s="1">
        <v>591623.0</v>
      </c>
      <c r="B21189" s="1">
        <v>337304.0</v>
      </c>
      <c r="C21189" s="1">
        <v>3.0</v>
      </c>
      <c r="E21189" s="4">
        <v>912513.0</v>
      </c>
      <c r="F21189" s="4">
        <v>2.0</v>
      </c>
      <c r="H21189" s="1">
        <v>165123.0</v>
      </c>
      <c r="I21189" s="1">
        <v>2.0</v>
      </c>
    </row>
    <row r="21190">
      <c r="A21190" s="1">
        <v>70472.0</v>
      </c>
      <c r="B21190" s="1">
        <v>485196.0</v>
      </c>
      <c r="C21190" s="1">
        <v>3.0</v>
      </c>
      <c r="E21190" s="4">
        <v>843353.0</v>
      </c>
      <c r="F21190" s="4">
        <v>2.0</v>
      </c>
      <c r="H21190" s="1">
        <v>197776.0</v>
      </c>
      <c r="I21190" s="1">
        <v>2.0</v>
      </c>
    </row>
    <row r="21191">
      <c r="A21191" s="1">
        <v>338013.0</v>
      </c>
      <c r="B21191" s="1">
        <v>485157.0</v>
      </c>
      <c r="C21191" s="1">
        <v>3.0</v>
      </c>
      <c r="E21191" s="4">
        <v>886666.0</v>
      </c>
      <c r="F21191" s="4">
        <v>2.0</v>
      </c>
      <c r="H21191" s="1">
        <v>222876.0</v>
      </c>
      <c r="I21191" s="1">
        <v>2.0</v>
      </c>
    </row>
    <row r="21192">
      <c r="A21192" s="1">
        <v>70536.0</v>
      </c>
      <c r="B21192" s="1">
        <v>585976.0</v>
      </c>
      <c r="C21192" s="1">
        <v>3.0</v>
      </c>
      <c r="E21192" s="4">
        <v>939507.0</v>
      </c>
      <c r="F21192" s="4">
        <v>2.0</v>
      </c>
      <c r="H21192" s="1">
        <v>196553.0</v>
      </c>
      <c r="I21192" s="1">
        <v>2.0</v>
      </c>
    </row>
    <row r="21193">
      <c r="A21193" s="1">
        <v>297677.0</v>
      </c>
      <c r="B21193" s="1">
        <v>591586.0</v>
      </c>
      <c r="C21193" s="1">
        <v>3.0</v>
      </c>
      <c r="E21193" s="4">
        <v>865692.0</v>
      </c>
      <c r="F21193" s="4">
        <v>2.0</v>
      </c>
      <c r="H21193" s="1">
        <v>196550.0</v>
      </c>
      <c r="I21193" s="1">
        <v>2.0</v>
      </c>
    </row>
    <row r="21194">
      <c r="A21194" s="1">
        <v>707229.0</v>
      </c>
      <c r="B21194" s="1">
        <v>1122302.0</v>
      </c>
      <c r="C21194" s="1">
        <v>3.0</v>
      </c>
      <c r="E21194" s="4">
        <v>892895.0</v>
      </c>
      <c r="F21194" s="4">
        <v>2.0</v>
      </c>
      <c r="H21194" s="1">
        <v>195889.0</v>
      </c>
      <c r="I21194" s="1">
        <v>2.0</v>
      </c>
    </row>
    <row r="21195">
      <c r="A21195" s="1">
        <v>70554.0</v>
      </c>
      <c r="B21195" s="1">
        <v>1163103.0</v>
      </c>
      <c r="C21195" s="1">
        <v>3.0</v>
      </c>
      <c r="E21195" s="4">
        <v>920723.0</v>
      </c>
      <c r="F21195" s="4">
        <v>2.0</v>
      </c>
      <c r="H21195" s="1">
        <v>170344.0</v>
      </c>
      <c r="I21195" s="1">
        <v>2.0</v>
      </c>
    </row>
    <row r="21196">
      <c r="A21196" s="1">
        <v>70555.0</v>
      </c>
      <c r="B21196" s="1">
        <v>1066617.0</v>
      </c>
      <c r="C21196" s="1">
        <v>3.0</v>
      </c>
      <c r="E21196" s="4">
        <v>875637.0</v>
      </c>
      <c r="F21196" s="4">
        <v>2.0</v>
      </c>
      <c r="H21196" s="1">
        <v>195891.0</v>
      </c>
      <c r="I21196" s="1">
        <v>2.0</v>
      </c>
    </row>
    <row r="21197">
      <c r="A21197" s="1">
        <v>70556.0</v>
      </c>
      <c r="B21197" s="1">
        <v>1163123.0</v>
      </c>
      <c r="C21197" s="1">
        <v>3.0</v>
      </c>
      <c r="E21197" s="4">
        <v>869650.0</v>
      </c>
      <c r="F21197" s="4">
        <v>2.0</v>
      </c>
      <c r="H21197" s="1">
        <v>194095.0</v>
      </c>
      <c r="I21197" s="1">
        <v>2.0</v>
      </c>
    </row>
    <row r="21198">
      <c r="A21198" s="1">
        <v>696455.0</v>
      </c>
      <c r="B21198" s="1">
        <v>890086.0</v>
      </c>
      <c r="C21198" s="1">
        <v>3.0</v>
      </c>
      <c r="E21198" s="4">
        <v>909037.0</v>
      </c>
      <c r="F21198" s="4">
        <v>2.0</v>
      </c>
      <c r="H21198" s="1">
        <v>233947.0</v>
      </c>
      <c r="I21198" s="1">
        <v>2.0</v>
      </c>
    </row>
    <row r="21199">
      <c r="A21199" s="1">
        <v>145795.0</v>
      </c>
      <c r="B21199" s="1">
        <v>1122322.0</v>
      </c>
      <c r="C21199" s="1">
        <v>3.0</v>
      </c>
      <c r="E21199" s="4">
        <v>920743.0</v>
      </c>
      <c r="F21199" s="4">
        <v>2.0</v>
      </c>
      <c r="H21199" s="1">
        <v>184471.0</v>
      </c>
      <c r="I21199" s="1">
        <v>2.0</v>
      </c>
    </row>
    <row r="21200">
      <c r="A21200" s="1">
        <v>488641.0</v>
      </c>
      <c r="B21200" s="1">
        <v>1163157.0</v>
      </c>
      <c r="C21200" s="1">
        <v>3.0</v>
      </c>
      <c r="E21200" s="4">
        <v>892910.0</v>
      </c>
      <c r="F21200" s="4">
        <v>2.0</v>
      </c>
      <c r="H21200" s="1">
        <v>170256.0</v>
      </c>
      <c r="I21200" s="1">
        <v>2.0</v>
      </c>
    </row>
    <row r="21201">
      <c r="A21201" s="1">
        <v>145761.0</v>
      </c>
      <c r="B21201" s="1">
        <v>1163179.0</v>
      </c>
      <c r="C21201" s="1">
        <v>3.0</v>
      </c>
      <c r="E21201" s="4">
        <v>929614.0</v>
      </c>
      <c r="F21201" s="4">
        <v>2.0</v>
      </c>
      <c r="H21201" s="1">
        <v>218137.0</v>
      </c>
      <c r="I21201" s="1">
        <v>2.0</v>
      </c>
    </row>
    <row r="21202">
      <c r="A21202" s="1">
        <v>658092.0</v>
      </c>
      <c r="B21202" s="1">
        <v>789241.0</v>
      </c>
      <c r="C21202" s="1">
        <v>3.0</v>
      </c>
      <c r="E21202" s="4">
        <v>873116.0</v>
      </c>
      <c r="F21202" s="4">
        <v>2.0</v>
      </c>
      <c r="H21202" s="1">
        <v>161770.0</v>
      </c>
      <c r="I21202" s="1">
        <v>2.0</v>
      </c>
    </row>
    <row r="21203">
      <c r="A21203" s="1">
        <v>212635.0</v>
      </c>
      <c r="B21203" s="1">
        <v>1239930.0</v>
      </c>
      <c r="C21203" s="1">
        <v>3.0</v>
      </c>
      <c r="E21203" s="4">
        <v>864835.0</v>
      </c>
      <c r="F21203" s="4">
        <v>2.0</v>
      </c>
      <c r="H21203" s="1">
        <v>221006.0</v>
      </c>
      <c r="I21203" s="1">
        <v>2.0</v>
      </c>
    </row>
    <row r="21204">
      <c r="A21204" s="1">
        <v>70648.0</v>
      </c>
      <c r="B21204" s="1">
        <v>1150357.0</v>
      </c>
      <c r="C21204" s="1">
        <v>3.0</v>
      </c>
      <c r="E21204" s="4">
        <v>858951.0</v>
      </c>
      <c r="F21204" s="4">
        <v>2.0</v>
      </c>
      <c r="H21204" s="1">
        <v>228402.0</v>
      </c>
      <c r="I21204" s="1">
        <v>2.0</v>
      </c>
    </row>
    <row r="21205">
      <c r="A21205" s="1">
        <v>195809.0</v>
      </c>
      <c r="B21205" s="1">
        <v>789254.0</v>
      </c>
      <c r="C21205" s="1">
        <v>3.0</v>
      </c>
      <c r="E21205" s="4">
        <v>904199.0</v>
      </c>
      <c r="F21205" s="4">
        <v>2.0</v>
      </c>
      <c r="H21205" s="1">
        <v>199799.0</v>
      </c>
      <c r="I21205" s="1">
        <v>2.0</v>
      </c>
    </row>
    <row r="21206">
      <c r="A21206" s="1">
        <v>70668.0</v>
      </c>
      <c r="B21206" s="1">
        <v>1163218.0</v>
      </c>
      <c r="C21206" s="1">
        <v>3.0</v>
      </c>
      <c r="E21206" s="4">
        <v>899523.0</v>
      </c>
      <c r="F21206" s="4">
        <v>2.0</v>
      </c>
      <c r="H21206" s="1">
        <v>174175.0</v>
      </c>
      <c r="I21206" s="1">
        <v>2.0</v>
      </c>
    </row>
    <row r="21207">
      <c r="A21207" s="1">
        <v>195804.0</v>
      </c>
      <c r="B21207" s="1">
        <v>1084595.0</v>
      </c>
      <c r="C21207" s="1">
        <v>3.0</v>
      </c>
      <c r="E21207" s="4">
        <v>932865.0</v>
      </c>
      <c r="F21207" s="4">
        <v>2.0</v>
      </c>
      <c r="H21207" s="1">
        <v>206050.0</v>
      </c>
      <c r="I21207" s="1">
        <v>2.0</v>
      </c>
    </row>
    <row r="21208">
      <c r="A21208" s="1">
        <v>153113.0</v>
      </c>
      <c r="B21208" s="1">
        <v>1390583.0</v>
      </c>
      <c r="C21208" s="1">
        <v>3.0</v>
      </c>
      <c r="E21208" s="4">
        <v>923637.0</v>
      </c>
      <c r="F21208" s="4">
        <v>2.0</v>
      </c>
      <c r="H21208" s="1">
        <v>212966.0</v>
      </c>
      <c r="I21208" s="1">
        <v>2.0</v>
      </c>
    </row>
    <row r="21209">
      <c r="A21209" s="1">
        <v>488546.0</v>
      </c>
      <c r="B21209" s="1">
        <v>910578.0</v>
      </c>
      <c r="C21209" s="1">
        <v>3.0</v>
      </c>
      <c r="E21209" s="4">
        <v>906644.0</v>
      </c>
      <c r="F21209" s="4">
        <v>2.0</v>
      </c>
      <c r="H21209" s="1">
        <v>189456.0</v>
      </c>
      <c r="I21209" s="1">
        <v>2.0</v>
      </c>
    </row>
    <row r="21210">
      <c r="A21210" s="1">
        <v>337868.0</v>
      </c>
      <c r="B21210" s="1">
        <v>1122335.0</v>
      </c>
      <c r="C21210" s="1">
        <v>3.0</v>
      </c>
      <c r="E21210" s="4">
        <v>894481.0</v>
      </c>
      <c r="F21210" s="4">
        <v>2.0</v>
      </c>
      <c r="H21210" s="1">
        <v>170912.0</v>
      </c>
      <c r="I21210" s="1">
        <v>2.0</v>
      </c>
    </row>
    <row r="21211">
      <c r="A21211" s="1">
        <v>212796.0</v>
      </c>
      <c r="B21211" s="1">
        <v>1427557.0</v>
      </c>
      <c r="C21211" s="1">
        <v>3.0</v>
      </c>
      <c r="E21211" s="4">
        <v>847230.0</v>
      </c>
      <c r="F21211" s="4">
        <v>2.0</v>
      </c>
      <c r="H21211" s="1">
        <v>177087.0</v>
      </c>
      <c r="I21211" s="1">
        <v>2.0</v>
      </c>
    </row>
    <row r="21212">
      <c r="A21212" s="1">
        <v>195679.0</v>
      </c>
      <c r="B21212" s="1">
        <v>784050.0</v>
      </c>
      <c r="C21212" s="1">
        <v>3.0</v>
      </c>
      <c r="E21212" s="4">
        <v>886701.0</v>
      </c>
      <c r="F21212" s="4">
        <v>2.0</v>
      </c>
      <c r="H21212" s="1">
        <v>227024.0</v>
      </c>
      <c r="I21212" s="1">
        <v>2.0</v>
      </c>
    </row>
    <row r="21213">
      <c r="A21213" s="1">
        <v>127082.0</v>
      </c>
      <c r="B21213" s="1">
        <v>1076476.0</v>
      </c>
      <c r="C21213" s="1">
        <v>3.0</v>
      </c>
      <c r="E21213" s="4">
        <v>860236.0</v>
      </c>
      <c r="F21213" s="4">
        <v>2.0</v>
      </c>
      <c r="H21213" s="1">
        <v>179013.0</v>
      </c>
      <c r="I21213" s="1">
        <v>2.0</v>
      </c>
    </row>
    <row r="21214">
      <c r="A21214" s="1">
        <v>337814.0</v>
      </c>
      <c r="B21214" s="1">
        <v>958834.0</v>
      </c>
      <c r="C21214" s="1">
        <v>3.0</v>
      </c>
      <c r="E21214" s="4">
        <v>881404.0</v>
      </c>
      <c r="F21214" s="4">
        <v>2.0</v>
      </c>
      <c r="H21214" s="1">
        <v>212970.0</v>
      </c>
      <c r="I21214" s="1">
        <v>2.0</v>
      </c>
    </row>
    <row r="21215">
      <c r="A21215" s="1">
        <v>70741.0</v>
      </c>
      <c r="B21215" s="1">
        <v>1122364.0</v>
      </c>
      <c r="C21215" s="1">
        <v>3.0</v>
      </c>
      <c r="E21215" s="4">
        <v>926654.0</v>
      </c>
      <c r="F21215" s="4">
        <v>2.0</v>
      </c>
      <c r="H21215" s="1">
        <v>183515.0</v>
      </c>
      <c r="I21215" s="1">
        <v>2.0</v>
      </c>
    </row>
    <row r="21216">
      <c r="A21216" s="1">
        <v>212833.0</v>
      </c>
      <c r="B21216" s="1">
        <v>1427461.0</v>
      </c>
      <c r="C21216" s="1">
        <v>3.0</v>
      </c>
      <c r="E21216" s="4">
        <v>863979.0</v>
      </c>
      <c r="F21216" s="4">
        <v>2.0</v>
      </c>
      <c r="H21216" s="1">
        <v>202288.0</v>
      </c>
      <c r="I21216" s="1">
        <v>2.0</v>
      </c>
    </row>
    <row r="21217">
      <c r="A21217" s="1">
        <v>70761.0</v>
      </c>
      <c r="B21217" s="1">
        <v>873721.0</v>
      </c>
      <c r="C21217" s="1">
        <v>3.0</v>
      </c>
      <c r="E21217" s="4">
        <v>840653.0</v>
      </c>
      <c r="F21217" s="4">
        <v>2.0</v>
      </c>
      <c r="H21217" s="1">
        <v>194738.0</v>
      </c>
      <c r="I21217" s="1">
        <v>2.0</v>
      </c>
    </row>
    <row r="21218">
      <c r="A21218" s="1">
        <v>488267.0</v>
      </c>
      <c r="B21218" s="1">
        <v>928581.0</v>
      </c>
      <c r="C21218" s="1">
        <v>3.0</v>
      </c>
      <c r="E21218" s="4">
        <v>845935.0</v>
      </c>
      <c r="F21218" s="4">
        <v>2.0</v>
      </c>
      <c r="H21218" s="1">
        <v>166917.0</v>
      </c>
      <c r="I21218" s="1">
        <v>2.0</v>
      </c>
    </row>
    <row r="21219">
      <c r="A21219" s="1">
        <v>212845.0</v>
      </c>
      <c r="B21219" s="1">
        <v>1055213.0</v>
      </c>
      <c r="C21219" s="1">
        <v>3.0</v>
      </c>
      <c r="E21219" s="4">
        <v>883051.0</v>
      </c>
      <c r="F21219" s="4">
        <v>2.0</v>
      </c>
      <c r="H21219" s="1">
        <v>161522.0</v>
      </c>
      <c r="I21219" s="1">
        <v>2.0</v>
      </c>
    </row>
    <row r="21220">
      <c r="A21220" s="1">
        <v>195577.0</v>
      </c>
      <c r="B21220" s="1">
        <v>958790.0</v>
      </c>
      <c r="C21220" s="1">
        <v>3.0</v>
      </c>
      <c r="E21220" s="4">
        <v>906680.0</v>
      </c>
      <c r="F21220" s="4">
        <v>2.0</v>
      </c>
      <c r="H21220" s="1">
        <v>173774.0</v>
      </c>
      <c r="I21220" s="1">
        <v>2.0</v>
      </c>
    </row>
    <row r="21221">
      <c r="A21221" s="1">
        <v>488242.0</v>
      </c>
      <c r="B21221" s="1">
        <v>1163402.0</v>
      </c>
      <c r="C21221" s="1">
        <v>3.0</v>
      </c>
      <c r="E21221" s="4">
        <v>873144.0</v>
      </c>
      <c r="F21221" s="4">
        <v>2.0</v>
      </c>
      <c r="H21221" s="1">
        <v>202951.0</v>
      </c>
      <c r="I21221" s="1">
        <v>2.0</v>
      </c>
    </row>
    <row r="21222">
      <c r="A21222" s="1">
        <v>9166.0</v>
      </c>
      <c r="B21222" s="1">
        <v>963832.0</v>
      </c>
      <c r="C21222" s="1">
        <v>3.0</v>
      </c>
      <c r="E21222" s="4">
        <v>857239.0</v>
      </c>
      <c r="F21222" s="4">
        <v>2.0</v>
      </c>
      <c r="H21222" s="1">
        <v>202954.0</v>
      </c>
      <c r="I21222" s="1">
        <v>2.0</v>
      </c>
    </row>
    <row r="21223">
      <c r="A21223" s="1">
        <v>562106.0</v>
      </c>
      <c r="B21223" s="1">
        <v>979973.0</v>
      </c>
      <c r="C21223" s="1">
        <v>3.0</v>
      </c>
      <c r="E21223" s="4">
        <v>877048.0</v>
      </c>
      <c r="F21223" s="4">
        <v>2.0</v>
      </c>
      <c r="H21223" s="1">
        <v>174486.0</v>
      </c>
      <c r="I21223" s="1">
        <v>2.0</v>
      </c>
    </row>
    <row r="21224">
      <c r="A21224" s="1">
        <v>70842.0</v>
      </c>
      <c r="B21224" s="1">
        <v>789323.0</v>
      </c>
      <c r="C21224" s="1">
        <v>3.0</v>
      </c>
      <c r="E21224" s="4">
        <v>847605.0</v>
      </c>
      <c r="F21224" s="4">
        <v>2.0</v>
      </c>
      <c r="H21224" s="1">
        <v>161792.0</v>
      </c>
      <c r="I21224" s="1">
        <v>2.0</v>
      </c>
    </row>
    <row r="21225">
      <c r="A21225" s="1">
        <v>195454.0</v>
      </c>
      <c r="B21225" s="1">
        <v>873728.0</v>
      </c>
      <c r="C21225" s="1">
        <v>3.0</v>
      </c>
      <c r="E21225" s="4">
        <v>873157.0</v>
      </c>
      <c r="F21225" s="4">
        <v>2.0</v>
      </c>
      <c r="H21225" s="1">
        <v>216592.0</v>
      </c>
      <c r="I21225" s="1">
        <v>2.0</v>
      </c>
    </row>
    <row r="21226">
      <c r="A21226" s="1">
        <v>195436.0</v>
      </c>
      <c r="B21226" s="1">
        <v>1322797.0</v>
      </c>
      <c r="C21226" s="1">
        <v>3.0</v>
      </c>
      <c r="E21226" s="4">
        <v>870805.0</v>
      </c>
      <c r="F21226" s="4">
        <v>2.0</v>
      </c>
      <c r="H21226" s="1">
        <v>180719.0</v>
      </c>
      <c r="I21226" s="1">
        <v>2.0</v>
      </c>
    </row>
    <row r="21227">
      <c r="A21227" s="1">
        <v>488147.0</v>
      </c>
      <c r="B21227" s="1">
        <v>1122440.0</v>
      </c>
      <c r="C21227" s="1">
        <v>3.0</v>
      </c>
      <c r="E21227" s="4">
        <v>916242.0</v>
      </c>
      <c r="F21227" s="4">
        <v>2.0</v>
      </c>
      <c r="H21227" s="1">
        <v>166123.0</v>
      </c>
      <c r="I21227" s="1">
        <v>2.0</v>
      </c>
    </row>
    <row r="21228">
      <c r="A21228" s="1">
        <v>488012.0</v>
      </c>
      <c r="B21228" s="1">
        <v>710867.0</v>
      </c>
      <c r="C21228" s="1">
        <v>3.0</v>
      </c>
      <c r="E21228" s="4">
        <v>904240.0</v>
      </c>
      <c r="F21228" s="4">
        <v>2.0</v>
      </c>
      <c r="H21228" s="1">
        <v>199471.0</v>
      </c>
      <c r="I21228" s="1">
        <v>2.0</v>
      </c>
    </row>
    <row r="21229">
      <c r="A21229" s="1">
        <v>41178.0</v>
      </c>
      <c r="B21229" s="1">
        <v>1292818.0</v>
      </c>
      <c r="C21229" s="1">
        <v>3.0</v>
      </c>
      <c r="E21229" s="4">
        <v>860936.0</v>
      </c>
      <c r="F21229" s="4">
        <v>2.0</v>
      </c>
      <c r="H21229" s="1">
        <v>223852.0</v>
      </c>
      <c r="I21229" s="1">
        <v>2.0</v>
      </c>
    </row>
    <row r="21230">
      <c r="A21230" s="1">
        <v>212938.0</v>
      </c>
      <c r="B21230" s="1">
        <v>774885.0</v>
      </c>
      <c r="C21230" s="1">
        <v>3.0</v>
      </c>
      <c r="E21230" s="4">
        <v>878502.0</v>
      </c>
      <c r="F21230" s="4">
        <v>2.0</v>
      </c>
      <c r="H21230" s="1">
        <v>198364.0</v>
      </c>
      <c r="I21230" s="1">
        <v>2.0</v>
      </c>
    </row>
    <row r="21231">
      <c r="A21231" s="1">
        <v>70874.0</v>
      </c>
      <c r="B21231" s="1">
        <v>1122456.0</v>
      </c>
      <c r="C21231" s="1">
        <v>3.0</v>
      </c>
      <c r="E21231" s="4">
        <v>939659.0</v>
      </c>
      <c r="F21231" s="4">
        <v>2.0</v>
      </c>
      <c r="H21231" s="1">
        <v>212990.0</v>
      </c>
      <c r="I21231" s="1">
        <v>2.0</v>
      </c>
    </row>
    <row r="21232">
      <c r="A21232" s="1">
        <v>70878.0</v>
      </c>
      <c r="B21232" s="1">
        <v>1122474.0</v>
      </c>
      <c r="C21232" s="1">
        <v>3.0</v>
      </c>
      <c r="E21232" s="4">
        <v>867595.0</v>
      </c>
      <c r="F21232" s="4">
        <v>2.0</v>
      </c>
      <c r="H21232" s="1">
        <v>172746.0</v>
      </c>
      <c r="I21232" s="1">
        <v>2.0</v>
      </c>
    </row>
    <row r="21233">
      <c r="A21233" s="1">
        <v>70885.0</v>
      </c>
      <c r="B21233" s="1">
        <v>1427341.0</v>
      </c>
      <c r="C21233" s="1">
        <v>3.0</v>
      </c>
      <c r="E21233" s="4">
        <v>939662.0</v>
      </c>
      <c r="F21233" s="4">
        <v>2.0</v>
      </c>
      <c r="H21233" s="1">
        <v>164964.0</v>
      </c>
      <c r="I21233" s="1">
        <v>2.0</v>
      </c>
    </row>
    <row r="21234">
      <c r="A21234" s="1">
        <v>678236.0</v>
      </c>
      <c r="B21234" s="1">
        <v>1254198.0</v>
      </c>
      <c r="C21234" s="1">
        <v>3.0</v>
      </c>
      <c r="E21234" s="4">
        <v>854083.0</v>
      </c>
      <c r="F21234" s="4">
        <v>2.0</v>
      </c>
      <c r="H21234" s="1">
        <v>161613.0</v>
      </c>
      <c r="I21234" s="1">
        <v>2.0</v>
      </c>
    </row>
    <row r="21235">
      <c r="A21235" s="1">
        <v>212982.0</v>
      </c>
      <c r="B21235" s="1">
        <v>1456080.0</v>
      </c>
      <c r="C21235" s="1">
        <v>3.0</v>
      </c>
      <c r="E21235" s="4">
        <v>932926.0</v>
      </c>
      <c r="F21235" s="4">
        <v>2.0</v>
      </c>
      <c r="H21235" s="1">
        <v>215504.0</v>
      </c>
      <c r="I21235" s="1">
        <v>2.0</v>
      </c>
    </row>
    <row r="21236">
      <c r="A21236" s="1">
        <v>213008.0</v>
      </c>
      <c r="B21236" s="1">
        <v>729132.0</v>
      </c>
      <c r="C21236" s="1">
        <v>3.0</v>
      </c>
      <c r="E21236" s="4">
        <v>923705.0</v>
      </c>
      <c r="F21236" s="4">
        <v>2.0</v>
      </c>
      <c r="H21236" s="1">
        <v>195030.0</v>
      </c>
      <c r="I21236" s="1">
        <v>2.0</v>
      </c>
    </row>
    <row r="21237">
      <c r="A21237" s="1">
        <v>337787.0</v>
      </c>
      <c r="B21237" s="1">
        <v>869267.0</v>
      </c>
      <c r="C21237" s="1">
        <v>3.0</v>
      </c>
      <c r="E21237" s="4">
        <v>886749.0</v>
      </c>
      <c r="F21237" s="4">
        <v>2.0</v>
      </c>
      <c r="H21237" s="1">
        <v>179422.0</v>
      </c>
      <c r="I21237" s="1">
        <v>2.0</v>
      </c>
    </row>
    <row r="21238">
      <c r="A21238" s="1">
        <v>70930.0</v>
      </c>
      <c r="B21238" s="1">
        <v>1456151.0</v>
      </c>
      <c r="C21238" s="1">
        <v>3.0</v>
      </c>
      <c r="E21238" s="4">
        <v>874417.0</v>
      </c>
      <c r="F21238" s="4">
        <v>2.0</v>
      </c>
      <c r="H21238" s="1">
        <v>198509.0</v>
      </c>
      <c r="I21238" s="1">
        <v>2.0</v>
      </c>
    </row>
    <row r="21239">
      <c r="A21239" s="1">
        <v>487836.0</v>
      </c>
      <c r="B21239" s="1">
        <v>1163649.0</v>
      </c>
      <c r="C21239" s="1">
        <v>3.0</v>
      </c>
      <c r="E21239" s="4">
        <v>849216.0</v>
      </c>
      <c r="F21239" s="4">
        <v>2.0</v>
      </c>
      <c r="H21239" s="1">
        <v>200878.0</v>
      </c>
      <c r="I21239" s="1">
        <v>2.0</v>
      </c>
    </row>
    <row r="21240">
      <c r="A21240" s="1">
        <v>337783.0</v>
      </c>
      <c r="B21240" s="1">
        <v>910598.0</v>
      </c>
      <c r="C21240" s="1">
        <v>3.0</v>
      </c>
      <c r="E21240" s="4">
        <v>868636.0</v>
      </c>
      <c r="F21240" s="4">
        <v>2.0</v>
      </c>
      <c r="H21240" s="1">
        <v>181448.0</v>
      </c>
      <c r="I21240" s="1">
        <v>2.0</v>
      </c>
    </row>
    <row r="21241">
      <c r="A21241" s="1">
        <v>658038.0</v>
      </c>
      <c r="B21241" s="1">
        <v>889999.0</v>
      </c>
      <c r="C21241" s="1">
        <v>3.0</v>
      </c>
      <c r="E21241" s="4">
        <v>874423.0</v>
      </c>
      <c r="F21241" s="4">
        <v>2.0</v>
      </c>
      <c r="H21241" s="1">
        <v>217612.0</v>
      </c>
      <c r="I21241" s="1">
        <v>2.0</v>
      </c>
    </row>
    <row r="21242">
      <c r="A21242" s="1">
        <v>601841.0</v>
      </c>
      <c r="B21242" s="1">
        <v>1163739.0</v>
      </c>
      <c r="C21242" s="1">
        <v>3.0</v>
      </c>
      <c r="E21242" s="4">
        <v>910847.0</v>
      </c>
      <c r="F21242" s="4">
        <v>2.0</v>
      </c>
      <c r="H21242" s="1">
        <v>215265.0</v>
      </c>
      <c r="I21242" s="1">
        <v>2.0</v>
      </c>
    </row>
    <row r="21243">
      <c r="A21243" s="1">
        <v>213069.0</v>
      </c>
      <c r="B21243" s="1">
        <v>1084641.0</v>
      </c>
      <c r="C21243" s="1">
        <v>3.0</v>
      </c>
      <c r="E21243" s="4">
        <v>920842.0</v>
      </c>
      <c r="F21243" s="4">
        <v>2.0</v>
      </c>
      <c r="H21243" s="1">
        <v>169539.0</v>
      </c>
      <c r="I21243" s="1">
        <v>2.0</v>
      </c>
    </row>
    <row r="21244">
      <c r="A21244" s="1">
        <v>153104.0</v>
      </c>
      <c r="B21244" s="1">
        <v>1456252.0</v>
      </c>
      <c r="C21244" s="1">
        <v>3.0</v>
      </c>
      <c r="E21244" s="4">
        <v>865729.0</v>
      </c>
      <c r="F21244" s="4">
        <v>2.0</v>
      </c>
      <c r="H21244" s="1">
        <v>212537.0</v>
      </c>
      <c r="I21244" s="1">
        <v>2.0</v>
      </c>
    </row>
    <row r="21245">
      <c r="A21245" s="1">
        <v>487582.0</v>
      </c>
      <c r="B21245" s="1">
        <v>756759.0</v>
      </c>
      <c r="C21245" s="1">
        <v>3.0</v>
      </c>
      <c r="E21245" s="4">
        <v>871985.0</v>
      </c>
      <c r="F21245" s="4">
        <v>2.0</v>
      </c>
      <c r="H21245" s="1">
        <v>167658.0</v>
      </c>
      <c r="I21245" s="1">
        <v>2.0</v>
      </c>
    </row>
    <row r="21246">
      <c r="A21246" s="1">
        <v>487578.0</v>
      </c>
      <c r="B21246" s="1">
        <v>1349608.0</v>
      </c>
      <c r="C21246" s="1">
        <v>3.0</v>
      </c>
      <c r="E21246" s="4">
        <v>856262.0</v>
      </c>
      <c r="F21246" s="4">
        <v>2.0</v>
      </c>
      <c r="H21246" s="1">
        <v>165288.0</v>
      </c>
      <c r="I21246" s="1">
        <v>2.0</v>
      </c>
    </row>
    <row r="21247">
      <c r="A21247" s="1">
        <v>70971.0</v>
      </c>
      <c r="B21247" s="1">
        <v>1512297.0</v>
      </c>
      <c r="C21247" s="1">
        <v>3.0</v>
      </c>
      <c r="E21247" s="4">
        <v>878522.0</v>
      </c>
      <c r="F21247" s="4">
        <v>2.0</v>
      </c>
      <c r="H21247" s="1">
        <v>203649.0</v>
      </c>
      <c r="I21247" s="1">
        <v>2.0</v>
      </c>
    </row>
    <row r="21248">
      <c r="A21248" s="1">
        <v>195326.0</v>
      </c>
      <c r="B21248" s="1">
        <v>1099849.0</v>
      </c>
      <c r="C21248" s="1">
        <v>3.0</v>
      </c>
      <c r="E21248" s="4">
        <v>869705.0</v>
      </c>
      <c r="F21248" s="4">
        <v>2.0</v>
      </c>
      <c r="H21248" s="1">
        <v>163730.0</v>
      </c>
      <c r="I21248" s="1">
        <v>2.0</v>
      </c>
    </row>
    <row r="21249">
      <c r="A21249" s="1">
        <v>9151.0</v>
      </c>
      <c r="B21249" s="1">
        <v>1150213.0</v>
      </c>
      <c r="C21249" s="1">
        <v>3.0</v>
      </c>
      <c r="E21249" s="4">
        <v>846232.0</v>
      </c>
      <c r="F21249" s="4">
        <v>2.0</v>
      </c>
      <c r="H21249" s="1">
        <v>195936.0</v>
      </c>
      <c r="I21249" s="1">
        <v>2.0</v>
      </c>
    </row>
    <row r="21250">
      <c r="A21250" s="1">
        <v>658026.0</v>
      </c>
      <c r="B21250" s="1">
        <v>1349626.0</v>
      </c>
      <c r="C21250" s="1">
        <v>3.0</v>
      </c>
      <c r="E21250" s="4">
        <v>916278.0</v>
      </c>
      <c r="F21250" s="4">
        <v>2.0</v>
      </c>
      <c r="H21250" s="1">
        <v>211661.0</v>
      </c>
      <c r="I21250" s="1">
        <v>2.0</v>
      </c>
    </row>
    <row r="21251">
      <c r="A21251" s="1">
        <v>487528.0</v>
      </c>
      <c r="B21251" s="1">
        <v>1266155.0</v>
      </c>
      <c r="C21251" s="1">
        <v>3.0</v>
      </c>
      <c r="E21251" s="4">
        <v>901955.0</v>
      </c>
      <c r="F21251" s="4">
        <v>2.0</v>
      </c>
      <c r="H21251" s="1">
        <v>179430.0</v>
      </c>
      <c r="I21251" s="1">
        <v>2.0</v>
      </c>
    </row>
    <row r="21252">
      <c r="A21252" s="1">
        <v>213080.0</v>
      </c>
      <c r="B21252" s="1">
        <v>709542.0</v>
      </c>
      <c r="C21252" s="1">
        <v>3.0</v>
      </c>
      <c r="E21252" s="4">
        <v>896094.0</v>
      </c>
      <c r="F21252" s="4">
        <v>2.0</v>
      </c>
      <c r="H21252" s="1">
        <v>184502.0</v>
      </c>
      <c r="I21252" s="1">
        <v>2.0</v>
      </c>
    </row>
    <row r="21253">
      <c r="A21253" s="1">
        <v>71010.0</v>
      </c>
      <c r="B21253" s="1">
        <v>1427221.0</v>
      </c>
      <c r="C21253" s="1">
        <v>3.0</v>
      </c>
      <c r="E21253" s="4">
        <v>939731.0</v>
      </c>
      <c r="F21253" s="4">
        <v>2.0</v>
      </c>
      <c r="H21253" s="1">
        <v>177877.0</v>
      </c>
      <c r="I21253" s="1">
        <v>2.0</v>
      </c>
    </row>
    <row r="21254">
      <c r="A21254" s="1">
        <v>213268.0</v>
      </c>
      <c r="B21254" s="1">
        <v>873756.0</v>
      </c>
      <c r="C21254" s="1">
        <v>3.0</v>
      </c>
      <c r="E21254" s="4">
        <v>860262.0</v>
      </c>
      <c r="F21254" s="4">
        <v>2.0</v>
      </c>
      <c r="H21254" s="1">
        <v>175925.0</v>
      </c>
      <c r="I21254" s="1">
        <v>2.0</v>
      </c>
    </row>
    <row r="21255">
      <c r="A21255" s="1">
        <v>213352.0</v>
      </c>
      <c r="B21255" s="1">
        <v>1349652.0</v>
      </c>
      <c r="C21255" s="1">
        <v>3.0</v>
      </c>
      <c r="E21255" s="4">
        <v>856264.0</v>
      </c>
      <c r="F21255" s="4">
        <v>2.0</v>
      </c>
      <c r="H21255" s="1">
        <v>168446.0</v>
      </c>
      <c r="I21255" s="1">
        <v>2.0</v>
      </c>
    </row>
    <row r="21256">
      <c r="A21256" s="1">
        <v>71048.0</v>
      </c>
      <c r="B21256" s="1">
        <v>1150196.0</v>
      </c>
      <c r="C21256" s="1">
        <v>3.0</v>
      </c>
      <c r="E21256" s="4">
        <v>926777.0</v>
      </c>
      <c r="F21256" s="4">
        <v>2.0</v>
      </c>
      <c r="H21256" s="1">
        <v>161319.0</v>
      </c>
      <c r="I21256" s="1">
        <v>2.0</v>
      </c>
    </row>
    <row r="21257">
      <c r="A21257" s="1">
        <v>487292.0</v>
      </c>
      <c r="B21257" s="1">
        <v>1163918.0</v>
      </c>
      <c r="C21257" s="1">
        <v>3.0</v>
      </c>
      <c r="E21257" s="4">
        <v>888642.0</v>
      </c>
      <c r="F21257" s="4">
        <v>2.0</v>
      </c>
      <c r="H21257" s="1">
        <v>185115.0</v>
      </c>
      <c r="I21257" s="1">
        <v>2.0</v>
      </c>
    </row>
    <row r="21258">
      <c r="A21258" s="1">
        <v>213381.0</v>
      </c>
      <c r="B21258" s="1">
        <v>1349657.0</v>
      </c>
      <c r="C21258" s="1">
        <v>3.0</v>
      </c>
      <c r="E21258" s="4">
        <v>896102.0</v>
      </c>
      <c r="F21258" s="4">
        <v>2.0</v>
      </c>
      <c r="H21258" s="1">
        <v>163612.0</v>
      </c>
      <c r="I21258" s="1">
        <v>2.0</v>
      </c>
    </row>
    <row r="21259">
      <c r="A21259" s="1">
        <v>678302.0</v>
      </c>
      <c r="B21259" s="1">
        <v>921508.0</v>
      </c>
      <c r="C21259" s="1">
        <v>3.0</v>
      </c>
      <c r="E21259" s="4">
        <v>868649.0</v>
      </c>
      <c r="F21259" s="4">
        <v>2.0</v>
      </c>
      <c r="H21259" s="1">
        <v>229866.0</v>
      </c>
      <c r="I21259" s="1">
        <v>2.0</v>
      </c>
    </row>
    <row r="21260">
      <c r="A21260" s="1">
        <v>487006.0</v>
      </c>
      <c r="B21260" s="1">
        <v>1349673.0</v>
      </c>
      <c r="C21260" s="1">
        <v>3.0</v>
      </c>
      <c r="E21260" s="4">
        <v>914403.0</v>
      </c>
      <c r="F21260" s="4">
        <v>2.0</v>
      </c>
      <c r="H21260" s="1">
        <v>161814.0</v>
      </c>
      <c r="I21260" s="1">
        <v>2.0</v>
      </c>
    </row>
    <row r="21261">
      <c r="A21261" s="1">
        <v>486841.0</v>
      </c>
      <c r="B21261" s="1">
        <v>883307.0</v>
      </c>
      <c r="C21261" s="1">
        <v>3.0</v>
      </c>
      <c r="E21261" s="4">
        <v>929758.0</v>
      </c>
      <c r="F21261" s="4">
        <v>2.0</v>
      </c>
      <c r="H21261" s="1">
        <v>214506.0</v>
      </c>
      <c r="I21261" s="1">
        <v>2.0</v>
      </c>
    </row>
    <row r="21262">
      <c r="A21262" s="1">
        <v>127127.0</v>
      </c>
      <c r="B21262" s="1">
        <v>716107.0</v>
      </c>
      <c r="C21262" s="1">
        <v>3.0</v>
      </c>
      <c r="E21262" s="4">
        <v>855348.0</v>
      </c>
      <c r="F21262" s="4">
        <v>2.0</v>
      </c>
      <c r="H21262" s="1">
        <v>164971.0</v>
      </c>
      <c r="I21262" s="1">
        <v>2.0</v>
      </c>
    </row>
    <row r="21263">
      <c r="A21263" s="1">
        <v>213403.0</v>
      </c>
      <c r="B21263" s="1">
        <v>753660.0</v>
      </c>
      <c r="C21263" s="1">
        <v>3.0</v>
      </c>
      <c r="E21263" s="4">
        <v>904296.0</v>
      </c>
      <c r="F21263" s="4">
        <v>2.0</v>
      </c>
      <c r="H21263" s="1">
        <v>208751.0</v>
      </c>
      <c r="I21263" s="1">
        <v>2.0</v>
      </c>
    </row>
    <row r="21264">
      <c r="A21264" s="1">
        <v>281121.0</v>
      </c>
      <c r="B21264" s="1">
        <v>1225401.0</v>
      </c>
      <c r="C21264" s="1">
        <v>3.0</v>
      </c>
      <c r="E21264" s="4">
        <v>877108.0</v>
      </c>
      <c r="F21264" s="4">
        <v>2.0</v>
      </c>
      <c r="H21264" s="1">
        <v>232839.0</v>
      </c>
      <c r="I21264" s="1">
        <v>2.0</v>
      </c>
    </row>
    <row r="21265">
      <c r="A21265" s="1">
        <v>486748.0</v>
      </c>
      <c r="B21265" s="1">
        <v>1456690.0</v>
      </c>
      <c r="C21265" s="1">
        <v>3.0</v>
      </c>
      <c r="E21265" s="4">
        <v>868657.0</v>
      </c>
      <c r="F21265" s="4">
        <v>2.0</v>
      </c>
      <c r="H21265" s="1">
        <v>174201.0</v>
      </c>
      <c r="I21265" s="1">
        <v>2.0</v>
      </c>
    </row>
    <row r="21266">
      <c r="A21266" s="1">
        <v>486738.0</v>
      </c>
      <c r="B21266" s="1">
        <v>766393.0</v>
      </c>
      <c r="C21266" s="1">
        <v>3.0</v>
      </c>
      <c r="E21266" s="4">
        <v>899643.0</v>
      </c>
      <c r="F21266" s="4">
        <v>2.0</v>
      </c>
      <c r="H21266" s="1">
        <v>174865.0</v>
      </c>
      <c r="I21266" s="1">
        <v>2.0</v>
      </c>
    </row>
    <row r="21267">
      <c r="A21267" s="1">
        <v>71128.0</v>
      </c>
      <c r="B21267" s="1">
        <v>1349722.0</v>
      </c>
      <c r="C21267" s="1">
        <v>3.0</v>
      </c>
      <c r="E21267" s="4">
        <v>864007.0</v>
      </c>
      <c r="F21267" s="4">
        <v>2.0</v>
      </c>
      <c r="H21267" s="1">
        <v>164158.0</v>
      </c>
      <c r="I21267" s="1">
        <v>2.0</v>
      </c>
    </row>
    <row r="21268">
      <c r="A21268" s="1">
        <v>658015.0</v>
      </c>
      <c r="B21268" s="1">
        <v>1150157.0</v>
      </c>
      <c r="C21268" s="1">
        <v>3.0</v>
      </c>
      <c r="E21268" s="4">
        <v>881485.0</v>
      </c>
      <c r="F21268" s="4">
        <v>2.0</v>
      </c>
      <c r="H21268" s="1">
        <v>180476.0</v>
      </c>
      <c r="I21268" s="1">
        <v>2.0</v>
      </c>
    </row>
    <row r="21269">
      <c r="A21269" s="1">
        <v>30188.0</v>
      </c>
      <c r="B21269" s="1">
        <v>1164191.0</v>
      </c>
      <c r="C21269" s="1">
        <v>3.0</v>
      </c>
      <c r="E21269" s="4">
        <v>933003.0</v>
      </c>
      <c r="F21269" s="4">
        <v>2.0</v>
      </c>
      <c r="H21269" s="1">
        <v>166334.0</v>
      </c>
      <c r="I21269" s="1">
        <v>2.0</v>
      </c>
    </row>
    <row r="21270">
      <c r="A21270" s="1">
        <v>299513.0</v>
      </c>
      <c r="B21270" s="1">
        <v>1456779.0</v>
      </c>
      <c r="C21270" s="1">
        <v>3.0</v>
      </c>
      <c r="E21270" s="4">
        <v>865751.0</v>
      </c>
      <c r="F21270" s="4">
        <v>2.0</v>
      </c>
      <c r="H21270" s="1">
        <v>227776.0</v>
      </c>
      <c r="I21270" s="1">
        <v>2.0</v>
      </c>
    </row>
    <row r="21271">
      <c r="A21271" s="1">
        <v>486722.0</v>
      </c>
      <c r="B21271" s="1">
        <v>735158.0</v>
      </c>
      <c r="C21271" s="1">
        <v>3.0</v>
      </c>
      <c r="E21271" s="4">
        <v>864890.0</v>
      </c>
      <c r="F21271" s="4">
        <v>2.0</v>
      </c>
      <c r="H21271" s="1">
        <v>188237.0</v>
      </c>
      <c r="I21271" s="1">
        <v>2.0</v>
      </c>
    </row>
    <row r="21272">
      <c r="A21272" s="1">
        <v>486618.0</v>
      </c>
      <c r="B21272" s="1">
        <v>1084673.0</v>
      </c>
      <c r="C21272" s="1">
        <v>3.0</v>
      </c>
      <c r="E21272" s="4">
        <v>873202.0</v>
      </c>
      <c r="F21272" s="4">
        <v>2.0</v>
      </c>
      <c r="H21272" s="1">
        <v>170761.0</v>
      </c>
      <c r="I21272" s="1">
        <v>2.0</v>
      </c>
    </row>
    <row r="21273">
      <c r="A21273" s="1">
        <v>306059.0</v>
      </c>
      <c r="B21273" s="1">
        <v>1066632.0</v>
      </c>
      <c r="C21273" s="1">
        <v>3.0</v>
      </c>
      <c r="E21273" s="4">
        <v>906768.0</v>
      </c>
      <c r="F21273" s="4">
        <v>2.0</v>
      </c>
      <c r="H21273" s="1">
        <v>185123.0</v>
      </c>
      <c r="I21273" s="1">
        <v>2.0</v>
      </c>
    </row>
    <row r="21274">
      <c r="A21274" s="1">
        <v>601682.0</v>
      </c>
      <c r="B21274" s="1">
        <v>1076298.0</v>
      </c>
      <c r="C21274" s="1">
        <v>3.0</v>
      </c>
      <c r="E21274" s="4">
        <v>880011.0</v>
      </c>
      <c r="F21274" s="4">
        <v>2.0</v>
      </c>
      <c r="H21274" s="1">
        <v>219359.0</v>
      </c>
      <c r="I21274" s="1">
        <v>2.0</v>
      </c>
    </row>
    <row r="21275">
      <c r="A21275" s="1">
        <v>213450.0</v>
      </c>
      <c r="B21275" s="1">
        <v>1084713.0</v>
      </c>
      <c r="C21275" s="1">
        <v>3.0</v>
      </c>
      <c r="E21275" s="4">
        <v>912645.0</v>
      </c>
      <c r="F21275" s="4">
        <v>2.0</v>
      </c>
      <c r="H21275" s="1">
        <v>222962.0</v>
      </c>
      <c r="I21275" s="1">
        <v>2.0</v>
      </c>
    </row>
    <row r="21276">
      <c r="A21276" s="1">
        <v>14357.0</v>
      </c>
      <c r="B21276" s="1">
        <v>809352.0</v>
      </c>
      <c r="C21276" s="1">
        <v>3.0</v>
      </c>
      <c r="E21276" s="4">
        <v>933018.0</v>
      </c>
      <c r="F21276" s="4">
        <v>2.0</v>
      </c>
      <c r="H21276" s="1">
        <v>180749.0</v>
      </c>
      <c r="I21276" s="1">
        <v>2.0</v>
      </c>
    </row>
    <row r="21277">
      <c r="A21277" s="1">
        <v>486538.0</v>
      </c>
      <c r="B21277" s="1">
        <v>1427174.0</v>
      </c>
      <c r="C21277" s="1">
        <v>3.0</v>
      </c>
      <c r="E21277" s="4">
        <v>906777.0</v>
      </c>
      <c r="F21277" s="4">
        <v>2.0</v>
      </c>
      <c r="H21277" s="1">
        <v>219362.0</v>
      </c>
      <c r="I21277" s="1">
        <v>2.0</v>
      </c>
    </row>
    <row r="21278">
      <c r="A21278" s="1">
        <v>337592.0</v>
      </c>
      <c r="B21278" s="1">
        <v>1055184.0</v>
      </c>
      <c r="C21278" s="1">
        <v>3.0</v>
      </c>
      <c r="E21278" s="4">
        <v>880014.0</v>
      </c>
      <c r="F21278" s="4">
        <v>2.0</v>
      </c>
      <c r="H21278" s="1">
        <v>198861.0</v>
      </c>
      <c r="I21278" s="1">
        <v>2.0</v>
      </c>
    </row>
    <row r="21279">
      <c r="A21279" s="1">
        <v>127219.0</v>
      </c>
      <c r="B21279" s="1">
        <v>860546.0</v>
      </c>
      <c r="C21279" s="1">
        <v>3.0</v>
      </c>
      <c r="E21279" s="4">
        <v>899672.0</v>
      </c>
      <c r="F21279" s="4">
        <v>2.0</v>
      </c>
      <c r="H21279" s="1">
        <v>227976.0</v>
      </c>
      <c r="I21279" s="1">
        <v>2.0</v>
      </c>
    </row>
    <row r="21280">
      <c r="A21280" s="1">
        <v>562217.0</v>
      </c>
      <c r="B21280" s="1">
        <v>1164311.0</v>
      </c>
      <c r="C21280" s="1">
        <v>3.0</v>
      </c>
      <c r="E21280" s="4">
        <v>858992.0</v>
      </c>
      <c r="F21280" s="4">
        <v>2.0</v>
      </c>
      <c r="H21280" s="1">
        <v>178288.0</v>
      </c>
      <c r="I21280" s="1">
        <v>2.0</v>
      </c>
    </row>
    <row r="21281">
      <c r="A21281" s="1">
        <v>71238.0</v>
      </c>
      <c r="B21281" s="1">
        <v>1456981.0</v>
      </c>
      <c r="C21281" s="1">
        <v>3.0</v>
      </c>
      <c r="E21281" s="4">
        <v>850823.0</v>
      </c>
      <c r="F21281" s="4">
        <v>2.0</v>
      </c>
      <c r="H21281" s="1">
        <v>219369.0</v>
      </c>
      <c r="I21281" s="1">
        <v>2.0</v>
      </c>
    </row>
    <row r="21282">
      <c r="A21282" s="1">
        <v>337570.0</v>
      </c>
      <c r="B21282" s="1">
        <v>754430.0</v>
      </c>
      <c r="C21282" s="1">
        <v>3.0</v>
      </c>
      <c r="E21282" s="4">
        <v>899680.0</v>
      </c>
      <c r="F21282" s="4">
        <v>2.0</v>
      </c>
      <c r="H21282" s="1">
        <v>195067.0</v>
      </c>
      <c r="I21282" s="1">
        <v>2.0</v>
      </c>
    </row>
    <row r="21283">
      <c r="A21283" s="1">
        <v>71257.0</v>
      </c>
      <c r="B21283" s="1">
        <v>1122593.0</v>
      </c>
      <c r="C21283" s="1">
        <v>3.0</v>
      </c>
      <c r="E21283" s="4">
        <v>867636.0</v>
      </c>
      <c r="F21283" s="4">
        <v>2.0</v>
      </c>
      <c r="H21283" s="1">
        <v>233909.0</v>
      </c>
      <c r="I21283" s="1">
        <v>2.0</v>
      </c>
    </row>
    <row r="21284">
      <c r="A21284" s="1">
        <v>71258.0</v>
      </c>
      <c r="B21284" s="1">
        <v>1122605.0</v>
      </c>
      <c r="C21284" s="1">
        <v>3.0</v>
      </c>
      <c r="E21284" s="4">
        <v>849220.0</v>
      </c>
      <c r="F21284" s="4">
        <v>2.0</v>
      </c>
      <c r="H21284" s="1">
        <v>210888.0</v>
      </c>
      <c r="I21284" s="1">
        <v>2.0</v>
      </c>
    </row>
    <row r="21285">
      <c r="A21285" s="1">
        <v>281171.0</v>
      </c>
      <c r="B21285" s="1">
        <v>1122634.0</v>
      </c>
      <c r="C21285" s="1">
        <v>3.0</v>
      </c>
      <c r="E21285" s="4">
        <v>926841.0</v>
      </c>
      <c r="F21285" s="4">
        <v>2.0</v>
      </c>
      <c r="H21285" s="1">
        <v>162348.0</v>
      </c>
      <c r="I21285" s="1">
        <v>2.0</v>
      </c>
    </row>
    <row r="21286">
      <c r="A21286" s="1">
        <v>9109.0</v>
      </c>
      <c r="B21286" s="1">
        <v>1349946.0</v>
      </c>
      <c r="C21286" s="1">
        <v>3.0</v>
      </c>
      <c r="E21286" s="4">
        <v>846084.0</v>
      </c>
      <c r="F21286" s="4">
        <v>2.0</v>
      </c>
      <c r="H21286" s="1">
        <v>220450.0</v>
      </c>
      <c r="I21286" s="1">
        <v>2.0</v>
      </c>
    </row>
    <row r="21287">
      <c r="A21287" s="1">
        <v>337562.0</v>
      </c>
      <c r="B21287" s="1">
        <v>1457047.0</v>
      </c>
      <c r="C21287" s="1">
        <v>3.0</v>
      </c>
      <c r="E21287" s="4">
        <v>863182.0</v>
      </c>
      <c r="F21287" s="4">
        <v>2.0</v>
      </c>
      <c r="H21287" s="1">
        <v>219374.0</v>
      </c>
      <c r="I21287" s="1">
        <v>2.0</v>
      </c>
    </row>
    <row r="21288">
      <c r="A21288" s="1">
        <v>337525.0</v>
      </c>
      <c r="B21288" s="1">
        <v>836028.0</v>
      </c>
      <c r="C21288" s="1">
        <v>3.0</v>
      </c>
      <c r="E21288" s="4">
        <v>926847.0</v>
      </c>
      <c r="F21288" s="4">
        <v>2.0</v>
      </c>
      <c r="H21288" s="1">
        <v>200198.0</v>
      </c>
      <c r="I21288" s="1">
        <v>2.0</v>
      </c>
    </row>
    <row r="21289">
      <c r="A21289" s="1">
        <v>213475.0</v>
      </c>
      <c r="B21289" s="1">
        <v>838483.0</v>
      </c>
      <c r="C21289" s="1">
        <v>3.0</v>
      </c>
      <c r="E21289" s="4">
        <v>853699.0</v>
      </c>
      <c r="F21289" s="4">
        <v>2.0</v>
      </c>
      <c r="H21289" s="1">
        <v>211693.0</v>
      </c>
      <c r="I21289" s="1">
        <v>2.0</v>
      </c>
    </row>
    <row r="21290">
      <c r="A21290" s="1">
        <v>486093.0</v>
      </c>
      <c r="B21290" s="1">
        <v>1457104.0</v>
      </c>
      <c r="C21290" s="1">
        <v>3.0</v>
      </c>
      <c r="E21290" s="4">
        <v>936393.0</v>
      </c>
      <c r="F21290" s="4">
        <v>2.0</v>
      </c>
      <c r="H21290" s="1">
        <v>199882.0</v>
      </c>
      <c r="I21290" s="1">
        <v>2.0</v>
      </c>
    </row>
    <row r="21291">
      <c r="A21291" s="1">
        <v>9099.0</v>
      </c>
      <c r="B21291" s="1">
        <v>856366.0</v>
      </c>
      <c r="C21291" s="1">
        <v>3.0</v>
      </c>
      <c r="E21291" s="4">
        <v>904359.0</v>
      </c>
      <c r="F21291" s="4">
        <v>2.0</v>
      </c>
      <c r="H21291" s="1">
        <v>165963.0</v>
      </c>
      <c r="I21291" s="1">
        <v>2.0</v>
      </c>
    </row>
    <row r="21292">
      <c r="A21292" s="1">
        <v>194775.0</v>
      </c>
      <c r="B21292" s="1">
        <v>820630.0</v>
      </c>
      <c r="C21292" s="1">
        <v>3.0</v>
      </c>
      <c r="E21292" s="4">
        <v>902013.0</v>
      </c>
      <c r="F21292" s="4">
        <v>2.0</v>
      </c>
      <c r="H21292" s="1">
        <v>219385.0</v>
      </c>
      <c r="I21292" s="1">
        <v>2.0</v>
      </c>
    </row>
    <row r="21293">
      <c r="A21293" s="1">
        <v>1319.0</v>
      </c>
      <c r="B21293" s="1">
        <v>869236.0</v>
      </c>
      <c r="C21293" s="1">
        <v>3.0</v>
      </c>
      <c r="E21293" s="4">
        <v>939813.0</v>
      </c>
      <c r="F21293" s="4">
        <v>2.0</v>
      </c>
      <c r="H21293" s="1">
        <v>182990.0</v>
      </c>
      <c r="I21293" s="1">
        <v>2.0</v>
      </c>
    </row>
    <row r="21294">
      <c r="A21294" s="1">
        <v>486092.0</v>
      </c>
      <c r="B21294" s="1">
        <v>714292.0</v>
      </c>
      <c r="C21294" s="1">
        <v>3.0</v>
      </c>
      <c r="E21294" s="4">
        <v>864914.0</v>
      </c>
      <c r="F21294" s="4">
        <v>2.0</v>
      </c>
      <c r="H21294" s="1">
        <v>173406.0</v>
      </c>
      <c r="I21294" s="1">
        <v>2.0</v>
      </c>
    </row>
    <row r="21295">
      <c r="A21295" s="1">
        <v>281284.0</v>
      </c>
      <c r="B21295" s="1">
        <v>1349996.0</v>
      </c>
      <c r="C21295" s="1">
        <v>3.0</v>
      </c>
      <c r="E21295" s="4">
        <v>899698.0</v>
      </c>
      <c r="F21295" s="4">
        <v>2.0</v>
      </c>
      <c r="H21295" s="1">
        <v>207873.0</v>
      </c>
      <c r="I21295" s="1">
        <v>2.0</v>
      </c>
    </row>
    <row r="21296">
      <c r="A21296" s="1">
        <v>485926.0</v>
      </c>
      <c r="B21296" s="1">
        <v>1293277.0</v>
      </c>
      <c r="C21296" s="1">
        <v>3.0</v>
      </c>
      <c r="E21296" s="4">
        <v>920999.0</v>
      </c>
      <c r="F21296" s="4">
        <v>2.0</v>
      </c>
      <c r="H21296" s="1">
        <v>205063.0</v>
      </c>
      <c r="I21296" s="1">
        <v>2.0</v>
      </c>
    </row>
    <row r="21297">
      <c r="A21297" s="1">
        <v>33054.0</v>
      </c>
      <c r="B21297" s="1">
        <v>1102968.0</v>
      </c>
      <c r="C21297" s="1">
        <v>3.0</v>
      </c>
      <c r="E21297" s="4">
        <v>880047.0</v>
      </c>
      <c r="F21297" s="4">
        <v>2.0</v>
      </c>
      <c r="H21297" s="1">
        <v>199451.0</v>
      </c>
      <c r="I21297" s="1">
        <v>2.0</v>
      </c>
    </row>
    <row r="21298">
      <c r="A21298" s="1">
        <v>14538.0</v>
      </c>
      <c r="B21298" s="1">
        <v>766408.0</v>
      </c>
      <c r="C21298" s="1">
        <v>3.0</v>
      </c>
      <c r="E21298" s="4">
        <v>878589.0</v>
      </c>
      <c r="F21298" s="4">
        <v>2.0</v>
      </c>
      <c r="H21298" s="1">
        <v>229070.0</v>
      </c>
      <c r="I21298" s="1">
        <v>2.0</v>
      </c>
    </row>
    <row r="21299">
      <c r="A21299" s="1">
        <v>127441.0</v>
      </c>
      <c r="B21299" s="1">
        <v>910636.0</v>
      </c>
      <c r="C21299" s="1">
        <v>3.0</v>
      </c>
      <c r="E21299" s="4">
        <v>872035.0</v>
      </c>
      <c r="F21299" s="4">
        <v>2.0</v>
      </c>
      <c r="H21299" s="1">
        <v>233380.0</v>
      </c>
      <c r="I21299" s="1">
        <v>2.0</v>
      </c>
    </row>
    <row r="21300">
      <c r="A21300" s="1">
        <v>3661.0</v>
      </c>
      <c r="B21300" s="1">
        <v>1350014.0</v>
      </c>
      <c r="C21300" s="1">
        <v>3.0</v>
      </c>
      <c r="E21300" s="4">
        <v>921013.0</v>
      </c>
      <c r="F21300" s="4">
        <v>2.0</v>
      </c>
      <c r="H21300" s="1">
        <v>180760.0</v>
      </c>
      <c r="I21300" s="1">
        <v>2.0</v>
      </c>
    </row>
    <row r="21301">
      <c r="A21301" s="1">
        <v>485708.0</v>
      </c>
      <c r="B21301" s="1">
        <v>789624.0</v>
      </c>
      <c r="C21301" s="1">
        <v>3.0</v>
      </c>
      <c r="E21301" s="4">
        <v>851849.0</v>
      </c>
      <c r="F21301" s="4">
        <v>2.0</v>
      </c>
      <c r="H21301" s="1">
        <v>203486.0</v>
      </c>
      <c r="I21301" s="1">
        <v>2.0</v>
      </c>
    </row>
    <row r="21302">
      <c r="A21302" s="1">
        <v>41057.0</v>
      </c>
      <c r="B21302" s="1">
        <v>1084759.0</v>
      </c>
      <c r="C21302" s="1">
        <v>3.0</v>
      </c>
      <c r="E21302" s="4">
        <v>878597.0</v>
      </c>
      <c r="F21302" s="4">
        <v>2.0</v>
      </c>
      <c r="H21302" s="1">
        <v>175307.0</v>
      </c>
      <c r="I21302" s="1">
        <v>2.0</v>
      </c>
    </row>
    <row r="21303">
      <c r="A21303" s="1">
        <v>337399.0</v>
      </c>
      <c r="B21303" s="1">
        <v>943000.0</v>
      </c>
      <c r="C21303" s="1">
        <v>3.0</v>
      </c>
      <c r="E21303" s="4">
        <v>926897.0</v>
      </c>
      <c r="F21303" s="4">
        <v>2.0</v>
      </c>
      <c r="H21303" s="1">
        <v>166336.0</v>
      </c>
      <c r="I21303" s="1">
        <v>2.0</v>
      </c>
    </row>
    <row r="21304">
      <c r="A21304" s="1">
        <v>657517.0</v>
      </c>
      <c r="B21304" s="1">
        <v>1107945.0</v>
      </c>
      <c r="C21304" s="1">
        <v>3.0</v>
      </c>
      <c r="E21304" s="4">
        <v>929867.0</v>
      </c>
      <c r="F21304" s="4">
        <v>2.0</v>
      </c>
      <c r="H21304" s="1">
        <v>213543.0</v>
      </c>
      <c r="I21304" s="1">
        <v>2.0</v>
      </c>
    </row>
    <row r="21305">
      <c r="A21305" s="1">
        <v>485583.0</v>
      </c>
      <c r="B21305" s="1">
        <v>1122669.0</v>
      </c>
      <c r="C21305" s="1">
        <v>3.0</v>
      </c>
      <c r="E21305" s="4">
        <v>881535.0</v>
      </c>
      <c r="F21305" s="4">
        <v>2.0</v>
      </c>
      <c r="H21305" s="1">
        <v>233386.0</v>
      </c>
      <c r="I21305" s="1">
        <v>2.0</v>
      </c>
    </row>
    <row r="21306">
      <c r="A21306" s="1">
        <v>305852.0</v>
      </c>
      <c r="B21306" s="1">
        <v>824714.0</v>
      </c>
      <c r="C21306" s="1">
        <v>3.0</v>
      </c>
      <c r="E21306" s="4">
        <v>869754.0</v>
      </c>
      <c r="F21306" s="4">
        <v>2.0</v>
      </c>
      <c r="H21306" s="1">
        <v>207224.0</v>
      </c>
      <c r="I21306" s="1">
        <v>2.0</v>
      </c>
    </row>
    <row r="21307">
      <c r="A21307" s="1">
        <v>657495.0</v>
      </c>
      <c r="B21307" s="1">
        <v>1076152.0</v>
      </c>
      <c r="C21307" s="1">
        <v>3.0</v>
      </c>
      <c r="E21307" s="4">
        <v>929874.0</v>
      </c>
      <c r="F21307" s="4">
        <v>2.0</v>
      </c>
      <c r="H21307" s="1">
        <v>214556.0</v>
      </c>
      <c r="I21307" s="1">
        <v>2.0</v>
      </c>
    </row>
    <row r="21308">
      <c r="A21308" s="1">
        <v>213484.0</v>
      </c>
      <c r="B21308" s="1">
        <v>789647.0</v>
      </c>
      <c r="C21308" s="1">
        <v>3.0</v>
      </c>
      <c r="E21308" s="4">
        <v>866682.0</v>
      </c>
      <c r="F21308" s="4">
        <v>2.0</v>
      </c>
      <c r="H21308" s="1">
        <v>211709.0</v>
      </c>
      <c r="I21308" s="1">
        <v>2.0</v>
      </c>
    </row>
    <row r="21309">
      <c r="A21309" s="1">
        <v>213563.0</v>
      </c>
      <c r="B21309" s="1">
        <v>1457467.0</v>
      </c>
      <c r="C21309" s="1">
        <v>3.0</v>
      </c>
      <c r="E21309" s="4">
        <v>880064.0</v>
      </c>
      <c r="F21309" s="4">
        <v>2.0</v>
      </c>
      <c r="H21309" s="1">
        <v>173522.0</v>
      </c>
      <c r="I21309" s="1">
        <v>2.0</v>
      </c>
    </row>
    <row r="21310">
      <c r="A21310" s="1">
        <v>485464.0</v>
      </c>
      <c r="B21310" s="1">
        <v>860558.0</v>
      </c>
      <c r="C21310" s="1">
        <v>3.0</v>
      </c>
      <c r="E21310" s="4">
        <v>899731.0</v>
      </c>
      <c r="F21310" s="4">
        <v>2.0</v>
      </c>
      <c r="H21310" s="1">
        <v>222274.0</v>
      </c>
      <c r="I21310" s="1">
        <v>2.0</v>
      </c>
    </row>
    <row r="21311">
      <c r="A21311" s="1">
        <v>337304.0</v>
      </c>
      <c r="B21311" s="1">
        <v>824722.0</v>
      </c>
      <c r="C21311" s="1">
        <v>3.0</v>
      </c>
      <c r="E21311" s="4">
        <v>881545.0</v>
      </c>
      <c r="F21311" s="4">
        <v>2.0</v>
      </c>
      <c r="H21311" s="1">
        <v>213086.0</v>
      </c>
      <c r="I21311" s="1">
        <v>2.0</v>
      </c>
    </row>
    <row r="21312">
      <c r="A21312" s="1">
        <v>485196.0</v>
      </c>
      <c r="B21312" s="1">
        <v>1457523.0</v>
      </c>
      <c r="C21312" s="1">
        <v>3.0</v>
      </c>
      <c r="E21312" s="4">
        <v>854936.0</v>
      </c>
      <c r="F21312" s="4">
        <v>2.0</v>
      </c>
      <c r="H21312" s="1">
        <v>212295.0</v>
      </c>
      <c r="I21312" s="1">
        <v>2.0</v>
      </c>
    </row>
    <row r="21313">
      <c r="A21313" s="1">
        <v>485157.0</v>
      </c>
      <c r="B21313" s="1">
        <v>1164795.0</v>
      </c>
      <c r="C21313" s="1">
        <v>3.0</v>
      </c>
      <c r="E21313" s="4">
        <v>936446.0</v>
      </c>
      <c r="F21313" s="4">
        <v>2.0</v>
      </c>
      <c r="H21313" s="1">
        <v>225179.0</v>
      </c>
      <c r="I21313" s="1">
        <v>2.0</v>
      </c>
    </row>
    <row r="21314">
      <c r="A21314" s="1">
        <v>585976.0</v>
      </c>
      <c r="B21314" s="1">
        <v>1350061.0</v>
      </c>
      <c r="C21314" s="1">
        <v>3.0</v>
      </c>
      <c r="E21314" s="4">
        <v>858435.0</v>
      </c>
      <c r="F21314" s="4">
        <v>2.0</v>
      </c>
      <c r="H21314" s="1">
        <v>175602.0</v>
      </c>
      <c r="I21314" s="1">
        <v>2.0</v>
      </c>
    </row>
    <row r="21315">
      <c r="A21315" s="1">
        <v>591586.0</v>
      </c>
      <c r="B21315" s="1">
        <v>1350072.0</v>
      </c>
      <c r="C21315" s="1">
        <v>3.0</v>
      </c>
      <c r="E21315" s="4">
        <v>933119.0</v>
      </c>
      <c r="F21315" s="4">
        <v>2.0</v>
      </c>
      <c r="H21315" s="1">
        <v>213546.0</v>
      </c>
      <c r="I21315" s="1">
        <v>2.0</v>
      </c>
    </row>
    <row r="21316">
      <c r="A21316" s="1">
        <v>1122302.0</v>
      </c>
      <c r="B21316" s="1">
        <v>1107901.0</v>
      </c>
      <c r="C21316" s="1">
        <v>3.0</v>
      </c>
      <c r="E21316" s="4">
        <v>890115.0</v>
      </c>
      <c r="F21316" s="4">
        <v>2.0</v>
      </c>
      <c r="H21316" s="1">
        <v>183837.0</v>
      </c>
      <c r="I21316" s="1">
        <v>2.0</v>
      </c>
    </row>
    <row r="21317">
      <c r="A21317" s="1">
        <v>1163103.0</v>
      </c>
      <c r="B21317" s="1">
        <v>1164912.0</v>
      </c>
      <c r="C21317" s="1">
        <v>3.0</v>
      </c>
      <c r="E21317" s="4">
        <v>933121.0</v>
      </c>
      <c r="F21317" s="4">
        <v>2.0</v>
      </c>
      <c r="H21317" s="1">
        <v>166140.0</v>
      </c>
      <c r="I21317" s="1">
        <v>2.0</v>
      </c>
    </row>
    <row r="21318">
      <c r="A21318" s="1">
        <v>1066617.0</v>
      </c>
      <c r="B21318" s="1">
        <v>880926.0</v>
      </c>
      <c r="C21318" s="1">
        <v>3.0</v>
      </c>
      <c r="E21318" s="4">
        <v>926923.0</v>
      </c>
      <c r="F21318" s="4">
        <v>2.0</v>
      </c>
      <c r="H21318" s="1">
        <v>229929.0</v>
      </c>
      <c r="I21318" s="1">
        <v>2.0</v>
      </c>
    </row>
    <row r="21319">
      <c r="A21319" s="1">
        <v>1163123.0</v>
      </c>
      <c r="B21319" s="1">
        <v>1141778.0</v>
      </c>
      <c r="C21319" s="1">
        <v>3.0</v>
      </c>
      <c r="E21319" s="4">
        <v>868705.0</v>
      </c>
      <c r="F21319" s="4">
        <v>2.0</v>
      </c>
      <c r="H21319" s="1">
        <v>183839.0</v>
      </c>
      <c r="I21319" s="1">
        <v>2.0</v>
      </c>
    </row>
    <row r="21320">
      <c r="A21320" s="1">
        <v>890086.0</v>
      </c>
      <c r="B21320" s="1">
        <v>1427058.0</v>
      </c>
      <c r="C21320" s="1">
        <v>3.0</v>
      </c>
      <c r="E21320" s="4">
        <v>886892.0</v>
      </c>
      <c r="F21320" s="4">
        <v>2.0</v>
      </c>
      <c r="H21320" s="1">
        <v>221986.0</v>
      </c>
      <c r="I21320" s="1">
        <v>2.0</v>
      </c>
    </row>
    <row r="21321">
      <c r="A21321" s="1">
        <v>1122322.0</v>
      </c>
      <c r="B21321" s="1">
        <v>1097031.0</v>
      </c>
      <c r="C21321" s="1">
        <v>3.0</v>
      </c>
      <c r="E21321" s="4">
        <v>874517.0</v>
      </c>
      <c r="F21321" s="4">
        <v>2.0</v>
      </c>
      <c r="H21321" s="1">
        <v>175611.0</v>
      </c>
      <c r="I21321" s="1">
        <v>2.0</v>
      </c>
    </row>
    <row r="21322">
      <c r="A21322" s="1">
        <v>1163157.0</v>
      </c>
      <c r="B21322" s="1">
        <v>836587.0</v>
      </c>
      <c r="C21322" s="1">
        <v>3.0</v>
      </c>
      <c r="E21322" s="4">
        <v>936466.0</v>
      </c>
      <c r="F21322" s="4">
        <v>2.0</v>
      </c>
      <c r="H21322" s="1">
        <v>216847.0</v>
      </c>
      <c r="I21322" s="1">
        <v>2.0</v>
      </c>
    </row>
    <row r="21323">
      <c r="A21323" s="1">
        <v>1163179.0</v>
      </c>
      <c r="B21323" s="1">
        <v>1457707.0</v>
      </c>
      <c r="C21323" s="1">
        <v>3.0</v>
      </c>
      <c r="E21323" s="4">
        <v>926939.0</v>
      </c>
      <c r="F21323" s="4">
        <v>2.0</v>
      </c>
      <c r="H21323" s="1">
        <v>187819.0</v>
      </c>
      <c r="I21323" s="1">
        <v>2.0</v>
      </c>
    </row>
    <row r="21324">
      <c r="A21324" s="1">
        <v>789241.0</v>
      </c>
      <c r="B21324" s="1">
        <v>1427014.0</v>
      </c>
      <c r="C21324" s="1">
        <v>3.0</v>
      </c>
      <c r="E21324" s="4">
        <v>929917.0</v>
      </c>
      <c r="F21324" s="4">
        <v>2.0</v>
      </c>
      <c r="H21324" s="1">
        <v>200510.0</v>
      </c>
      <c r="I21324" s="1">
        <v>2.0</v>
      </c>
    </row>
    <row r="21325">
      <c r="A21325" s="1">
        <v>1239930.0</v>
      </c>
      <c r="B21325" s="1">
        <v>897685.0</v>
      </c>
      <c r="C21325" s="1">
        <v>3.0</v>
      </c>
      <c r="E21325" s="4">
        <v>881568.0</v>
      </c>
      <c r="F21325" s="4">
        <v>2.0</v>
      </c>
      <c r="H21325" s="1">
        <v>204058.0</v>
      </c>
      <c r="I21325" s="1">
        <v>2.0</v>
      </c>
    </row>
    <row r="21326">
      <c r="A21326" s="1">
        <v>1150357.0</v>
      </c>
      <c r="B21326" s="1">
        <v>991533.0</v>
      </c>
      <c r="C21326" s="1">
        <v>3.0</v>
      </c>
      <c r="E21326" s="4">
        <v>909206.0</v>
      </c>
      <c r="F21326" s="4">
        <v>2.0</v>
      </c>
      <c r="H21326" s="1">
        <v>164672.0</v>
      </c>
      <c r="I21326" s="1">
        <v>2.0</v>
      </c>
    </row>
    <row r="21327">
      <c r="A21327" s="1">
        <v>789254.0</v>
      </c>
      <c r="B21327" s="1">
        <v>1027804.0</v>
      </c>
      <c r="C21327" s="1">
        <v>3.0</v>
      </c>
      <c r="E21327" s="4">
        <v>906861.0</v>
      </c>
      <c r="F21327" s="4">
        <v>2.0</v>
      </c>
      <c r="H21327" s="1">
        <v>216846.0</v>
      </c>
      <c r="I21327" s="1">
        <v>2.0</v>
      </c>
    </row>
    <row r="21328">
      <c r="A21328" s="1">
        <v>1163218.0</v>
      </c>
      <c r="B21328" s="1">
        <v>963909.0</v>
      </c>
      <c r="C21328" s="1">
        <v>3.0</v>
      </c>
      <c r="E21328" s="4">
        <v>929924.0</v>
      </c>
      <c r="F21328" s="4">
        <v>2.0</v>
      </c>
      <c r="H21328" s="1">
        <v>228939.0</v>
      </c>
      <c r="I21328" s="1">
        <v>2.0</v>
      </c>
    </row>
    <row r="21329">
      <c r="A21329" s="1">
        <v>1084595.0</v>
      </c>
      <c r="B21329" s="1">
        <v>850228.0</v>
      </c>
      <c r="C21329" s="1">
        <v>3.0</v>
      </c>
      <c r="E21329" s="4">
        <v>893075.0</v>
      </c>
      <c r="F21329" s="4">
        <v>2.0</v>
      </c>
      <c r="H21329" s="1">
        <v>178618.0</v>
      </c>
      <c r="I21329" s="1">
        <v>2.0</v>
      </c>
    </row>
    <row r="21330">
      <c r="A21330" s="1">
        <v>1390583.0</v>
      </c>
      <c r="B21330" s="1">
        <v>748786.0</v>
      </c>
      <c r="C21330" s="1">
        <v>3.0</v>
      </c>
      <c r="E21330" s="4">
        <v>904445.0</v>
      </c>
      <c r="F21330" s="4">
        <v>2.0</v>
      </c>
      <c r="H21330" s="1">
        <v>184095.0</v>
      </c>
      <c r="I21330" s="1">
        <v>2.0</v>
      </c>
    </row>
    <row r="21331">
      <c r="A21331" s="1">
        <v>910578.0</v>
      </c>
      <c r="B21331" s="1">
        <v>798845.0</v>
      </c>
      <c r="C21331" s="1">
        <v>3.0</v>
      </c>
      <c r="E21331" s="4">
        <v>888734.0</v>
      </c>
      <c r="F21331" s="4">
        <v>2.0</v>
      </c>
      <c r="H21331" s="1">
        <v>183848.0</v>
      </c>
      <c r="I21331" s="1">
        <v>2.0</v>
      </c>
    </row>
    <row r="21332">
      <c r="A21332" s="1">
        <v>1122335.0</v>
      </c>
      <c r="B21332" s="1">
        <v>1122712.0</v>
      </c>
      <c r="C21332" s="1">
        <v>3.0</v>
      </c>
      <c r="E21332" s="4">
        <v>884977.0</v>
      </c>
      <c r="F21332" s="4">
        <v>2.0</v>
      </c>
      <c r="H21332" s="1">
        <v>163845.0</v>
      </c>
      <c r="I21332" s="1">
        <v>2.0</v>
      </c>
    </row>
    <row r="21333">
      <c r="A21333" s="1">
        <v>1427557.0</v>
      </c>
      <c r="B21333" s="1">
        <v>1523380.0</v>
      </c>
      <c r="C21333" s="1">
        <v>3.0</v>
      </c>
      <c r="E21333" s="4">
        <v>864043.0</v>
      </c>
      <c r="F21333" s="4">
        <v>2.0</v>
      </c>
      <c r="H21333" s="1">
        <v>163667.0</v>
      </c>
      <c r="I21333" s="1">
        <v>2.0</v>
      </c>
    </row>
    <row r="21334">
      <c r="A21334" s="1">
        <v>784050.0</v>
      </c>
      <c r="B21334" s="1">
        <v>789696.0</v>
      </c>
      <c r="C21334" s="1">
        <v>3.0</v>
      </c>
      <c r="E21334" s="4">
        <v>872062.0</v>
      </c>
      <c r="F21334" s="4">
        <v>2.0</v>
      </c>
      <c r="H21334" s="1">
        <v>211736.0</v>
      </c>
      <c r="I21334" s="1">
        <v>2.0</v>
      </c>
    </row>
    <row r="21335">
      <c r="A21335" s="1">
        <v>1076476.0</v>
      </c>
      <c r="B21335" s="1">
        <v>958566.0</v>
      </c>
      <c r="C21335" s="1">
        <v>3.0</v>
      </c>
      <c r="E21335" s="4">
        <v>859647.0</v>
      </c>
      <c r="F21335" s="4">
        <v>2.0</v>
      </c>
      <c r="H21335" s="1">
        <v>210099.0</v>
      </c>
      <c r="I21335" s="1">
        <v>2.0</v>
      </c>
    </row>
    <row r="21336">
      <c r="A21336" s="1">
        <v>958834.0</v>
      </c>
      <c r="B21336" s="1">
        <v>799553.0</v>
      </c>
      <c r="C21336" s="1">
        <v>3.0</v>
      </c>
      <c r="E21336" s="4">
        <v>902109.0</v>
      </c>
      <c r="F21336" s="4">
        <v>2.0</v>
      </c>
      <c r="H21336" s="1">
        <v>223821.0</v>
      </c>
      <c r="I21336" s="1">
        <v>2.0</v>
      </c>
    </row>
    <row r="21337">
      <c r="A21337" s="1">
        <v>1122364.0</v>
      </c>
      <c r="B21337" s="1">
        <v>1512407.0</v>
      </c>
      <c r="C21337" s="1">
        <v>3.0</v>
      </c>
      <c r="E21337" s="4">
        <v>910985.0</v>
      </c>
      <c r="F21337" s="4">
        <v>2.0</v>
      </c>
      <c r="H21337" s="1">
        <v>177141.0</v>
      </c>
      <c r="I21337" s="1">
        <v>2.0</v>
      </c>
    </row>
    <row r="21338">
      <c r="A21338" s="1">
        <v>1427461.0</v>
      </c>
      <c r="B21338" s="1">
        <v>1043435.0</v>
      </c>
      <c r="C21338" s="1">
        <v>3.0</v>
      </c>
      <c r="E21338" s="4">
        <v>883232.0</v>
      </c>
      <c r="F21338" s="4">
        <v>2.0</v>
      </c>
      <c r="H21338" s="1">
        <v>215151.0</v>
      </c>
      <c r="I21338" s="1">
        <v>2.0</v>
      </c>
    </row>
    <row r="21339">
      <c r="A21339" s="1">
        <v>873721.0</v>
      </c>
      <c r="B21339" s="1">
        <v>1399965.0</v>
      </c>
      <c r="C21339" s="1">
        <v>3.0</v>
      </c>
      <c r="E21339" s="4">
        <v>933199.0</v>
      </c>
      <c r="F21339" s="4">
        <v>2.0</v>
      </c>
      <c r="H21339" s="1">
        <v>180785.0</v>
      </c>
      <c r="I21339" s="1">
        <v>2.0</v>
      </c>
    </row>
    <row r="21340">
      <c r="A21340" s="1">
        <v>928581.0</v>
      </c>
      <c r="B21340" s="1">
        <v>1165377.0</v>
      </c>
      <c r="C21340" s="1">
        <v>3.0</v>
      </c>
      <c r="E21340" s="4">
        <v>857285.0</v>
      </c>
      <c r="F21340" s="4">
        <v>2.0</v>
      </c>
      <c r="H21340" s="1">
        <v>203339.0</v>
      </c>
      <c r="I21340" s="1">
        <v>2.0</v>
      </c>
    </row>
    <row r="21341">
      <c r="A21341" s="1">
        <v>1055213.0</v>
      </c>
      <c r="B21341" s="1">
        <v>973532.0</v>
      </c>
      <c r="C21341" s="1">
        <v>3.0</v>
      </c>
      <c r="E21341" s="4">
        <v>888748.0</v>
      </c>
      <c r="F21341" s="4">
        <v>2.0</v>
      </c>
      <c r="H21341" s="1">
        <v>200211.0</v>
      </c>
      <c r="I21341" s="1">
        <v>2.0</v>
      </c>
    </row>
    <row r="21342">
      <c r="A21342" s="1">
        <v>958790.0</v>
      </c>
      <c r="B21342" s="1">
        <v>880953.0</v>
      </c>
      <c r="C21342" s="1">
        <v>3.0</v>
      </c>
      <c r="E21342" s="4">
        <v>849734.0</v>
      </c>
      <c r="F21342" s="4">
        <v>2.0</v>
      </c>
      <c r="H21342" s="1">
        <v>193839.0</v>
      </c>
      <c r="I21342" s="1">
        <v>2.0</v>
      </c>
    </row>
    <row r="21343">
      <c r="A21343" s="1">
        <v>1163402.0</v>
      </c>
      <c r="B21343" s="1">
        <v>1144116.0</v>
      </c>
      <c r="C21343" s="1">
        <v>3.0</v>
      </c>
      <c r="E21343" s="4">
        <v>896218.0</v>
      </c>
      <c r="F21343" s="4">
        <v>2.0</v>
      </c>
      <c r="H21343" s="1">
        <v>173808.0</v>
      </c>
      <c r="I21343" s="1">
        <v>2.0</v>
      </c>
    </row>
    <row r="21344">
      <c r="A21344" s="1">
        <v>963832.0</v>
      </c>
      <c r="B21344" s="1">
        <v>815898.0</v>
      </c>
      <c r="C21344" s="1">
        <v>3.0</v>
      </c>
      <c r="E21344" s="4">
        <v>912755.0</v>
      </c>
      <c r="F21344" s="4">
        <v>2.0</v>
      </c>
      <c r="H21344" s="1">
        <v>206495.0</v>
      </c>
      <c r="I21344" s="1">
        <v>2.0</v>
      </c>
    </row>
    <row r="21345">
      <c r="A21345" s="1">
        <v>979973.0</v>
      </c>
      <c r="B21345" s="1">
        <v>789769.0</v>
      </c>
      <c r="C21345" s="1">
        <v>3.0</v>
      </c>
      <c r="E21345" s="4">
        <v>873294.0</v>
      </c>
      <c r="F21345" s="4">
        <v>2.0</v>
      </c>
      <c r="H21345" s="1">
        <v>174469.0</v>
      </c>
      <c r="I21345" s="1">
        <v>2.0</v>
      </c>
    </row>
    <row r="21346">
      <c r="A21346" s="1">
        <v>789323.0</v>
      </c>
      <c r="B21346" s="1">
        <v>1350308.0</v>
      </c>
      <c r="C21346" s="1">
        <v>3.0</v>
      </c>
      <c r="E21346" s="4">
        <v>873296.0</v>
      </c>
      <c r="F21346" s="4">
        <v>2.0</v>
      </c>
      <c r="H21346" s="1">
        <v>213960.0</v>
      </c>
      <c r="I21346" s="1">
        <v>2.0</v>
      </c>
    </row>
    <row r="21347">
      <c r="A21347" s="1">
        <v>873728.0</v>
      </c>
      <c r="B21347" s="1">
        <v>889943.0</v>
      </c>
      <c r="C21347" s="1">
        <v>3.0</v>
      </c>
      <c r="E21347" s="4">
        <v>939993.0</v>
      </c>
      <c r="F21347" s="4">
        <v>2.0</v>
      </c>
      <c r="H21347" s="1">
        <v>174353.0</v>
      </c>
      <c r="I21347" s="1">
        <v>2.0</v>
      </c>
    </row>
    <row r="21348">
      <c r="A21348" s="1">
        <v>1322797.0</v>
      </c>
      <c r="B21348" s="1">
        <v>1278753.0</v>
      </c>
      <c r="C21348" s="1">
        <v>3.0</v>
      </c>
      <c r="E21348" s="4">
        <v>842087.0</v>
      </c>
      <c r="F21348" s="4">
        <v>2.0</v>
      </c>
      <c r="H21348" s="1">
        <v>213959.0</v>
      </c>
      <c r="I21348" s="1">
        <v>2.0</v>
      </c>
    </row>
    <row r="21349">
      <c r="A21349" s="1">
        <v>1122440.0</v>
      </c>
      <c r="B21349" s="1">
        <v>1165570.0</v>
      </c>
      <c r="C21349" s="1">
        <v>3.0</v>
      </c>
      <c r="E21349" s="4">
        <v>914565.0</v>
      </c>
      <c r="F21349" s="4">
        <v>2.0</v>
      </c>
      <c r="H21349" s="1">
        <v>199930.0</v>
      </c>
      <c r="I21349" s="1">
        <v>2.0</v>
      </c>
    </row>
    <row r="21350">
      <c r="A21350" s="1">
        <v>710867.0</v>
      </c>
      <c r="B21350" s="1">
        <v>1122795.0</v>
      </c>
      <c r="C21350" s="1">
        <v>3.0</v>
      </c>
      <c r="E21350" s="4">
        <v>890161.0</v>
      </c>
      <c r="F21350" s="4">
        <v>2.0</v>
      </c>
      <c r="H21350" s="1">
        <v>204081.0</v>
      </c>
      <c r="I21350" s="1">
        <v>2.0</v>
      </c>
    </row>
    <row r="21351">
      <c r="A21351" s="1">
        <v>1292818.0</v>
      </c>
      <c r="B21351" s="1">
        <v>735792.0</v>
      </c>
      <c r="C21351" s="1">
        <v>3.0</v>
      </c>
      <c r="E21351" s="4">
        <v>927057.0</v>
      </c>
      <c r="F21351" s="4">
        <v>2.0</v>
      </c>
      <c r="H21351" s="1">
        <v>195378.0</v>
      </c>
      <c r="I21351" s="1">
        <v>2.0</v>
      </c>
    </row>
    <row r="21352">
      <c r="A21352" s="1">
        <v>774885.0</v>
      </c>
      <c r="B21352" s="1">
        <v>1122821.0</v>
      </c>
      <c r="C21352" s="1">
        <v>3.0</v>
      </c>
      <c r="E21352" s="4">
        <v>870924.0</v>
      </c>
      <c r="F21352" s="4">
        <v>2.0</v>
      </c>
      <c r="H21352" s="1">
        <v>216176.0</v>
      </c>
      <c r="I21352" s="1">
        <v>2.0</v>
      </c>
    </row>
    <row r="21353">
      <c r="A21353" s="1">
        <v>1122456.0</v>
      </c>
      <c r="B21353" s="1">
        <v>1210382.0</v>
      </c>
      <c r="C21353" s="1">
        <v>3.0</v>
      </c>
      <c r="E21353" s="4">
        <v>874569.0</v>
      </c>
      <c r="F21353" s="4">
        <v>2.0</v>
      </c>
      <c r="H21353" s="1">
        <v>180300.0</v>
      </c>
      <c r="I21353" s="1">
        <v>2.0</v>
      </c>
    </row>
    <row r="21354">
      <c r="A21354" s="1">
        <v>1122474.0</v>
      </c>
      <c r="B21354" s="1">
        <v>1254277.0</v>
      </c>
      <c r="C21354" s="1">
        <v>3.0</v>
      </c>
      <c r="E21354" s="4">
        <v>848018.0</v>
      </c>
      <c r="F21354" s="4">
        <v>2.0</v>
      </c>
      <c r="H21354" s="1">
        <v>221201.0</v>
      </c>
      <c r="I21354" s="1">
        <v>2.0</v>
      </c>
    </row>
    <row r="21355">
      <c r="A21355" s="1">
        <v>1427341.0</v>
      </c>
      <c r="B21355" s="1">
        <v>812160.0</v>
      </c>
      <c r="C21355" s="1">
        <v>3.0</v>
      </c>
      <c r="E21355" s="4">
        <v>848725.0</v>
      </c>
      <c r="F21355" s="4">
        <v>2.0</v>
      </c>
      <c r="H21355" s="1">
        <v>213141.0</v>
      </c>
      <c r="I21355" s="1">
        <v>2.0</v>
      </c>
    </row>
    <row r="21356">
      <c r="A21356" s="1">
        <v>1254198.0</v>
      </c>
      <c r="B21356" s="1">
        <v>809433.0</v>
      </c>
      <c r="C21356" s="1">
        <v>3.0</v>
      </c>
      <c r="E21356" s="4">
        <v>911020.0</v>
      </c>
      <c r="F21356" s="4">
        <v>2.0</v>
      </c>
      <c r="H21356" s="1">
        <v>217758.0</v>
      </c>
      <c r="I21356" s="1">
        <v>2.0</v>
      </c>
    </row>
    <row r="21357">
      <c r="A21357" s="1">
        <v>1456080.0</v>
      </c>
      <c r="B21357" s="1">
        <v>835440.0</v>
      </c>
      <c r="C21357" s="1">
        <v>3.0</v>
      </c>
      <c r="E21357" s="4">
        <v>924005.0</v>
      </c>
      <c r="F21357" s="4">
        <v>2.0</v>
      </c>
      <c r="H21357" s="1">
        <v>215458.0</v>
      </c>
      <c r="I21357" s="1">
        <v>2.0</v>
      </c>
    </row>
    <row r="21358">
      <c r="A21358" s="1">
        <v>729132.0</v>
      </c>
      <c r="B21358" s="1">
        <v>1426941.0</v>
      </c>
      <c r="C21358" s="1">
        <v>3.0</v>
      </c>
      <c r="E21358" s="4">
        <v>885024.0</v>
      </c>
      <c r="F21358" s="4">
        <v>2.0</v>
      </c>
      <c r="H21358" s="1">
        <v>183487.0</v>
      </c>
      <c r="I21358" s="1">
        <v>2.0</v>
      </c>
    </row>
    <row r="21359">
      <c r="A21359" s="1">
        <v>869267.0</v>
      </c>
      <c r="B21359" s="1">
        <v>812170.0</v>
      </c>
      <c r="C21359" s="1">
        <v>3.0</v>
      </c>
      <c r="E21359" s="4">
        <v>912775.0</v>
      </c>
      <c r="F21359" s="4">
        <v>2.0</v>
      </c>
      <c r="H21359" s="1">
        <v>203346.0</v>
      </c>
      <c r="I21359" s="1">
        <v>2.0</v>
      </c>
    </row>
    <row r="21360">
      <c r="A21360" s="1">
        <v>1456151.0</v>
      </c>
      <c r="B21360" s="1">
        <v>1059874.0</v>
      </c>
      <c r="C21360" s="1">
        <v>3.0</v>
      </c>
      <c r="E21360" s="4">
        <v>877206.0</v>
      </c>
      <c r="F21360" s="4">
        <v>2.0</v>
      </c>
      <c r="H21360" s="1">
        <v>206193.0</v>
      </c>
      <c r="I21360" s="1">
        <v>2.0</v>
      </c>
    </row>
    <row r="21361">
      <c r="A21361" s="1">
        <v>1163649.0</v>
      </c>
      <c r="B21361" s="1">
        <v>991847.0</v>
      </c>
      <c r="C21361" s="1">
        <v>3.0</v>
      </c>
      <c r="E21361" s="4">
        <v>847243.0</v>
      </c>
      <c r="F21361" s="4">
        <v>2.0</v>
      </c>
      <c r="H21361" s="1">
        <v>207572.0</v>
      </c>
      <c r="I21361" s="1">
        <v>2.0</v>
      </c>
    </row>
    <row r="21362">
      <c r="A21362" s="1">
        <v>910598.0</v>
      </c>
      <c r="B21362" s="1">
        <v>809438.0</v>
      </c>
      <c r="C21362" s="1">
        <v>3.0</v>
      </c>
      <c r="E21362" s="4">
        <v>845672.0</v>
      </c>
      <c r="F21362" s="4">
        <v>2.0</v>
      </c>
      <c r="H21362" s="1">
        <v>218427.0</v>
      </c>
      <c r="I21362" s="1">
        <v>2.0</v>
      </c>
    </row>
    <row r="21363">
      <c r="A21363" s="1">
        <v>889999.0</v>
      </c>
      <c r="B21363" s="1">
        <v>1031381.0</v>
      </c>
      <c r="C21363" s="1">
        <v>3.0</v>
      </c>
      <c r="E21363" s="4">
        <v>864074.0</v>
      </c>
      <c r="F21363" s="4">
        <v>2.0</v>
      </c>
      <c r="H21363" s="1">
        <v>209463.0</v>
      </c>
      <c r="I21363" s="1">
        <v>2.0</v>
      </c>
    </row>
    <row r="21364">
      <c r="A21364" s="1">
        <v>1163739.0</v>
      </c>
      <c r="B21364" s="1">
        <v>1238588.0</v>
      </c>
      <c r="C21364" s="1">
        <v>3.0</v>
      </c>
      <c r="E21364" s="4">
        <v>940047.0</v>
      </c>
      <c r="F21364" s="4">
        <v>2.0</v>
      </c>
      <c r="H21364" s="1">
        <v>213951.0</v>
      </c>
      <c r="I21364" s="1">
        <v>2.0</v>
      </c>
    </row>
    <row r="21365">
      <c r="A21365" s="1">
        <v>1084641.0</v>
      </c>
      <c r="B21365" s="1">
        <v>897940.0</v>
      </c>
      <c r="C21365" s="1">
        <v>3.0</v>
      </c>
      <c r="E21365" s="4">
        <v>936603.0</v>
      </c>
      <c r="F21365" s="4">
        <v>2.0</v>
      </c>
      <c r="H21365" s="1">
        <v>200493.0</v>
      </c>
      <c r="I21365" s="1">
        <v>2.0</v>
      </c>
    </row>
    <row r="21366">
      <c r="A21366" s="1">
        <v>1456252.0</v>
      </c>
      <c r="B21366" s="1">
        <v>922793.0</v>
      </c>
      <c r="C21366" s="1">
        <v>3.0</v>
      </c>
      <c r="E21366" s="4">
        <v>844017.0</v>
      </c>
      <c r="F21366" s="4">
        <v>2.0</v>
      </c>
      <c r="H21366" s="1">
        <v>199939.0</v>
      </c>
      <c r="I21366" s="1">
        <v>2.0</v>
      </c>
    </row>
    <row r="21367">
      <c r="A21367" s="1">
        <v>756759.0</v>
      </c>
      <c r="B21367" s="1">
        <v>873809.0</v>
      </c>
      <c r="C21367" s="1">
        <v>3.0</v>
      </c>
      <c r="E21367" s="4">
        <v>888788.0</v>
      </c>
      <c r="F21367" s="4">
        <v>2.0</v>
      </c>
      <c r="H21367" s="1">
        <v>216758.0</v>
      </c>
      <c r="I21367" s="1">
        <v>2.0</v>
      </c>
    </row>
    <row r="21368">
      <c r="A21368" s="1">
        <v>1349608.0</v>
      </c>
      <c r="B21368" s="1">
        <v>1122879.0</v>
      </c>
      <c r="C21368" s="1">
        <v>3.0</v>
      </c>
      <c r="E21368" s="4">
        <v>867724.0</v>
      </c>
      <c r="F21368" s="4">
        <v>2.0</v>
      </c>
      <c r="H21368" s="1">
        <v>223061.0</v>
      </c>
      <c r="I21368" s="1">
        <v>2.0</v>
      </c>
    </row>
    <row r="21369">
      <c r="A21369" s="1">
        <v>1512297.0</v>
      </c>
      <c r="B21369" s="1">
        <v>1350457.0</v>
      </c>
      <c r="C21369" s="1">
        <v>3.0</v>
      </c>
      <c r="E21369" s="4">
        <v>851199.0</v>
      </c>
      <c r="F21369" s="4">
        <v>2.0</v>
      </c>
      <c r="H21369" s="1">
        <v>228575.0</v>
      </c>
      <c r="I21369" s="1">
        <v>2.0</v>
      </c>
    </row>
    <row r="21370">
      <c r="A21370" s="1">
        <v>1099849.0</v>
      </c>
      <c r="B21370" s="1">
        <v>1076067.0</v>
      </c>
      <c r="C21370" s="1">
        <v>3.0</v>
      </c>
      <c r="E21370" s="4">
        <v>847633.0</v>
      </c>
      <c r="F21370" s="4">
        <v>2.0</v>
      </c>
      <c r="H21370" s="1">
        <v>204090.0</v>
      </c>
      <c r="I21370" s="1">
        <v>2.0</v>
      </c>
    </row>
    <row r="21371">
      <c r="A21371" s="1">
        <v>1150213.0</v>
      </c>
      <c r="B21371" s="1">
        <v>1458568.0</v>
      </c>
      <c r="C21371" s="1">
        <v>3.0</v>
      </c>
      <c r="E21371" s="4">
        <v>847249.0</v>
      </c>
      <c r="F21371" s="4">
        <v>2.0</v>
      </c>
      <c r="H21371" s="1">
        <v>217068.0</v>
      </c>
      <c r="I21371" s="1">
        <v>2.0</v>
      </c>
    </row>
    <row r="21372">
      <c r="A21372" s="1">
        <v>1349626.0</v>
      </c>
      <c r="B21372" s="1">
        <v>1400096.0</v>
      </c>
      <c r="C21372" s="1">
        <v>3.0</v>
      </c>
      <c r="E21372" s="4">
        <v>902184.0</v>
      </c>
      <c r="F21372" s="4">
        <v>2.0</v>
      </c>
      <c r="H21372" s="1">
        <v>220409.0</v>
      </c>
      <c r="I21372" s="1">
        <v>2.0</v>
      </c>
    </row>
    <row r="21373">
      <c r="A21373" s="1">
        <v>1266155.0</v>
      </c>
      <c r="B21373" s="1">
        <v>991933.0</v>
      </c>
      <c r="C21373" s="1">
        <v>3.0</v>
      </c>
      <c r="E21373" s="4">
        <v>860336.0</v>
      </c>
      <c r="F21373" s="4">
        <v>2.0</v>
      </c>
      <c r="H21373" s="1">
        <v>234627.0</v>
      </c>
      <c r="I21373" s="1">
        <v>2.0</v>
      </c>
    </row>
    <row r="21374">
      <c r="A21374" s="1">
        <v>709542.0</v>
      </c>
      <c r="B21374" s="1">
        <v>1350474.0</v>
      </c>
      <c r="C21374" s="1">
        <v>3.0</v>
      </c>
      <c r="E21374" s="4">
        <v>846095.0</v>
      </c>
      <c r="F21374" s="4">
        <v>2.0</v>
      </c>
      <c r="H21374" s="1">
        <v>172131.0</v>
      </c>
      <c r="I21374" s="1">
        <v>2.0</v>
      </c>
    </row>
    <row r="21375">
      <c r="A21375" s="1">
        <v>1427221.0</v>
      </c>
      <c r="B21375" s="1">
        <v>926227.0</v>
      </c>
      <c r="C21375" s="1">
        <v>3.0</v>
      </c>
      <c r="E21375" s="4">
        <v>914609.0</v>
      </c>
      <c r="F21375" s="4">
        <v>2.0</v>
      </c>
      <c r="H21375" s="1">
        <v>166839.0</v>
      </c>
      <c r="I21375" s="1">
        <v>2.0</v>
      </c>
    </row>
    <row r="21376">
      <c r="A21376" s="1">
        <v>873756.0</v>
      </c>
      <c r="B21376" s="1">
        <v>1350483.0</v>
      </c>
      <c r="C21376" s="1">
        <v>3.0</v>
      </c>
      <c r="E21376" s="4">
        <v>885051.0</v>
      </c>
      <c r="F21376" s="4">
        <v>2.0</v>
      </c>
      <c r="H21376" s="1">
        <v>222236.0</v>
      </c>
      <c r="I21376" s="1">
        <v>2.0</v>
      </c>
    </row>
    <row r="21377">
      <c r="A21377" s="1">
        <v>1349652.0</v>
      </c>
      <c r="B21377" s="1">
        <v>1055083.0</v>
      </c>
      <c r="C21377" s="1">
        <v>3.0</v>
      </c>
      <c r="E21377" s="4">
        <v>918392.0</v>
      </c>
      <c r="F21377" s="4">
        <v>2.0</v>
      </c>
      <c r="H21377" s="1">
        <v>216650.0</v>
      </c>
      <c r="I21377" s="1">
        <v>2.0</v>
      </c>
    </row>
    <row r="21378">
      <c r="A21378" s="1">
        <v>1150196.0</v>
      </c>
      <c r="B21378" s="1">
        <v>943247.0</v>
      </c>
      <c r="C21378" s="1">
        <v>3.0</v>
      </c>
      <c r="E21378" s="4">
        <v>885056.0</v>
      </c>
      <c r="F21378" s="4">
        <v>2.0</v>
      </c>
      <c r="H21378" s="1">
        <v>232977.0</v>
      </c>
      <c r="I21378" s="1">
        <v>2.0</v>
      </c>
    </row>
    <row r="21379">
      <c r="A21379" s="1">
        <v>1163918.0</v>
      </c>
      <c r="B21379" s="1">
        <v>1350514.0</v>
      </c>
      <c r="C21379" s="1">
        <v>3.0</v>
      </c>
      <c r="E21379" s="4">
        <v>878679.0</v>
      </c>
      <c r="F21379" s="4">
        <v>2.0</v>
      </c>
      <c r="H21379" s="1">
        <v>163136.0</v>
      </c>
      <c r="I21379" s="1">
        <v>2.0</v>
      </c>
    </row>
    <row r="21380">
      <c r="A21380" s="1">
        <v>1349657.0</v>
      </c>
      <c r="B21380" s="1">
        <v>1350522.0</v>
      </c>
      <c r="C21380" s="1">
        <v>3.0</v>
      </c>
      <c r="E21380" s="4">
        <v>868774.0</v>
      </c>
      <c r="F21380" s="4">
        <v>2.0</v>
      </c>
      <c r="H21380" s="1">
        <v>161872.0</v>
      </c>
      <c r="I21380" s="1">
        <v>2.0</v>
      </c>
    </row>
    <row r="21381">
      <c r="A21381" s="1">
        <v>921508.0</v>
      </c>
      <c r="B21381" s="1">
        <v>1024464.0</v>
      </c>
      <c r="C21381" s="1">
        <v>3.0</v>
      </c>
      <c r="E21381" s="4">
        <v>897809.0</v>
      </c>
      <c r="F21381" s="4">
        <v>2.0</v>
      </c>
      <c r="H21381" s="1">
        <v>221234.0</v>
      </c>
      <c r="I21381" s="1">
        <v>2.0</v>
      </c>
    </row>
    <row r="21382">
      <c r="A21382" s="1">
        <v>1349673.0</v>
      </c>
      <c r="B21382" s="1">
        <v>1350560.0</v>
      </c>
      <c r="C21382" s="1">
        <v>3.0</v>
      </c>
      <c r="E21382" s="4">
        <v>921215.0</v>
      </c>
      <c r="F21382" s="4">
        <v>2.0</v>
      </c>
      <c r="H21382" s="1">
        <v>220399.0</v>
      </c>
      <c r="I21382" s="1">
        <v>2.0</v>
      </c>
    </row>
    <row r="21383">
      <c r="A21383" s="1">
        <v>883307.0</v>
      </c>
      <c r="B21383" s="1">
        <v>815927.0</v>
      </c>
      <c r="C21383" s="1">
        <v>3.0</v>
      </c>
      <c r="E21383" s="4">
        <v>918400.0</v>
      </c>
      <c r="F21383" s="4">
        <v>2.0</v>
      </c>
      <c r="H21383" s="1">
        <v>223074.0</v>
      </c>
      <c r="I21383" s="1">
        <v>2.0</v>
      </c>
    </row>
    <row r="21384">
      <c r="A21384" s="1">
        <v>716107.0</v>
      </c>
      <c r="B21384" s="1">
        <v>809495.0</v>
      </c>
      <c r="C21384" s="1">
        <v>3.0</v>
      </c>
      <c r="E21384" s="4">
        <v>859690.0</v>
      </c>
      <c r="F21384" s="4">
        <v>2.0</v>
      </c>
      <c r="H21384" s="1">
        <v>203071.0</v>
      </c>
      <c r="I21384" s="1">
        <v>2.0</v>
      </c>
    </row>
    <row r="21385">
      <c r="A21385" s="1">
        <v>753660.0</v>
      </c>
      <c r="B21385" s="1">
        <v>933173.0</v>
      </c>
      <c r="C21385" s="1">
        <v>3.0</v>
      </c>
      <c r="E21385" s="4">
        <v>870959.0</v>
      </c>
      <c r="F21385" s="4">
        <v>2.0</v>
      </c>
      <c r="H21385" s="1">
        <v>213680.0</v>
      </c>
      <c r="I21385" s="1">
        <v>2.0</v>
      </c>
    </row>
    <row r="21386">
      <c r="A21386" s="1">
        <v>1225401.0</v>
      </c>
      <c r="B21386" s="1">
        <v>735376.0</v>
      </c>
      <c r="C21386" s="1">
        <v>3.0</v>
      </c>
      <c r="E21386" s="4">
        <v>907005.0</v>
      </c>
      <c r="F21386" s="4">
        <v>2.0</v>
      </c>
      <c r="H21386" s="1">
        <v>220398.0</v>
      </c>
      <c r="I21386" s="1">
        <v>2.0</v>
      </c>
    </row>
    <row r="21387">
      <c r="A21387" s="1">
        <v>1456690.0</v>
      </c>
      <c r="B21387" s="1">
        <v>1122942.0</v>
      </c>
      <c r="C21387" s="1">
        <v>3.0</v>
      </c>
      <c r="E21387" s="4">
        <v>902214.0</v>
      </c>
      <c r="F21387" s="4">
        <v>2.0</v>
      </c>
      <c r="H21387" s="1">
        <v>217787.0</v>
      </c>
      <c r="I21387" s="1">
        <v>2.0</v>
      </c>
    </row>
    <row r="21388">
      <c r="A21388" s="1">
        <v>766393.0</v>
      </c>
      <c r="B21388" s="1">
        <v>1350593.0</v>
      </c>
      <c r="C21388" s="1">
        <v>3.0</v>
      </c>
      <c r="E21388" s="4">
        <v>916509.0</v>
      </c>
      <c r="F21388" s="4">
        <v>2.0</v>
      </c>
      <c r="H21388" s="1">
        <v>166152.0</v>
      </c>
      <c r="I21388" s="1">
        <v>2.0</v>
      </c>
    </row>
    <row r="21389">
      <c r="A21389" s="1">
        <v>1349722.0</v>
      </c>
      <c r="B21389" s="1">
        <v>1022878.0</v>
      </c>
      <c r="C21389" s="1">
        <v>3.0</v>
      </c>
      <c r="E21389" s="4">
        <v>859066.0</v>
      </c>
      <c r="F21389" s="4">
        <v>2.0</v>
      </c>
      <c r="H21389" s="1">
        <v>192753.0</v>
      </c>
      <c r="I21389" s="1">
        <v>2.0</v>
      </c>
    </row>
    <row r="21390">
      <c r="A21390" s="1">
        <v>1150157.0</v>
      </c>
      <c r="B21390" s="1">
        <v>1245089.0</v>
      </c>
      <c r="C21390" s="1">
        <v>3.0</v>
      </c>
      <c r="E21390" s="4">
        <v>924093.0</v>
      </c>
      <c r="F21390" s="4">
        <v>2.0</v>
      </c>
      <c r="H21390" s="1">
        <v>173621.0</v>
      </c>
      <c r="I21390" s="1">
        <v>2.0</v>
      </c>
    </row>
    <row r="21391">
      <c r="A21391" s="1">
        <v>1164191.0</v>
      </c>
      <c r="B21391" s="1">
        <v>1035075.0</v>
      </c>
      <c r="C21391" s="1">
        <v>3.0</v>
      </c>
      <c r="E21391" s="4">
        <v>897819.0</v>
      </c>
      <c r="F21391" s="4">
        <v>2.0</v>
      </c>
      <c r="H21391" s="1">
        <v>180456.0</v>
      </c>
      <c r="I21391" s="1">
        <v>2.0</v>
      </c>
    </row>
    <row r="21392">
      <c r="A21392" s="1">
        <v>1456779.0</v>
      </c>
      <c r="B21392" s="1">
        <v>804102.0</v>
      </c>
      <c r="C21392" s="1">
        <v>3.0</v>
      </c>
      <c r="E21392" s="4">
        <v>940126.0</v>
      </c>
      <c r="F21392" s="4">
        <v>2.0</v>
      </c>
      <c r="H21392" s="1">
        <v>193721.0</v>
      </c>
      <c r="I21392" s="1">
        <v>2.0</v>
      </c>
    </row>
    <row r="21393">
      <c r="A21393" s="1">
        <v>735158.0</v>
      </c>
      <c r="B21393" s="1">
        <v>1254346.0</v>
      </c>
      <c r="C21393" s="1">
        <v>3.0</v>
      </c>
      <c r="E21393" s="4">
        <v>858482.0</v>
      </c>
      <c r="F21393" s="4">
        <v>2.0</v>
      </c>
      <c r="H21393" s="1">
        <v>234651.0</v>
      </c>
      <c r="I21393" s="1">
        <v>2.0</v>
      </c>
    </row>
    <row r="21394">
      <c r="A21394" s="1">
        <v>1084673.0</v>
      </c>
      <c r="B21394" s="1">
        <v>1350657.0</v>
      </c>
      <c r="C21394" s="1">
        <v>3.0</v>
      </c>
      <c r="E21394" s="4">
        <v>860350.0</v>
      </c>
      <c r="F21394" s="4">
        <v>2.0</v>
      </c>
      <c r="H21394" s="1">
        <v>217796.0</v>
      </c>
      <c r="I21394" s="1">
        <v>2.0</v>
      </c>
    </row>
    <row r="21395">
      <c r="A21395" s="1">
        <v>1066632.0</v>
      </c>
      <c r="B21395" s="1">
        <v>1350659.0</v>
      </c>
      <c r="C21395" s="1">
        <v>3.0</v>
      </c>
      <c r="E21395" s="4">
        <v>859694.0</v>
      </c>
      <c r="F21395" s="4">
        <v>2.0</v>
      </c>
      <c r="H21395" s="1">
        <v>215420.0</v>
      </c>
      <c r="I21395" s="1">
        <v>2.0</v>
      </c>
    </row>
    <row r="21396">
      <c r="A21396" s="1">
        <v>1076298.0</v>
      </c>
      <c r="B21396" s="1">
        <v>1426910.0</v>
      </c>
      <c r="C21396" s="1">
        <v>3.0</v>
      </c>
      <c r="E21396" s="4">
        <v>872130.0</v>
      </c>
      <c r="F21396" s="4">
        <v>2.0</v>
      </c>
      <c r="H21396" s="1">
        <v>167161.0</v>
      </c>
      <c r="I21396" s="1">
        <v>2.0</v>
      </c>
    </row>
    <row r="21397">
      <c r="A21397" s="1">
        <v>1084713.0</v>
      </c>
      <c r="B21397" s="1">
        <v>992074.0</v>
      </c>
      <c r="C21397" s="1">
        <v>3.0</v>
      </c>
      <c r="E21397" s="4">
        <v>883322.0</v>
      </c>
      <c r="F21397" s="4">
        <v>2.0</v>
      </c>
      <c r="H21397" s="1">
        <v>200222.0</v>
      </c>
      <c r="I21397" s="1">
        <v>2.0</v>
      </c>
    </row>
    <row r="21398">
      <c r="A21398" s="1">
        <v>809352.0</v>
      </c>
      <c r="B21398" s="1">
        <v>763899.0</v>
      </c>
      <c r="C21398" s="1">
        <v>3.0</v>
      </c>
      <c r="E21398" s="4">
        <v>940136.0</v>
      </c>
      <c r="F21398" s="4">
        <v>2.0</v>
      </c>
      <c r="H21398" s="1">
        <v>205655.0</v>
      </c>
      <c r="I21398" s="1">
        <v>2.0</v>
      </c>
    </row>
    <row r="21399">
      <c r="A21399" s="1">
        <v>1427174.0</v>
      </c>
      <c r="B21399" s="1">
        <v>1350663.0</v>
      </c>
      <c r="C21399" s="1">
        <v>3.0</v>
      </c>
      <c r="E21399" s="4">
        <v>924107.0</v>
      </c>
      <c r="F21399" s="4">
        <v>2.0</v>
      </c>
      <c r="H21399" s="1">
        <v>166153.0</v>
      </c>
      <c r="I21399" s="1">
        <v>2.0</v>
      </c>
    </row>
    <row r="21400">
      <c r="A21400" s="1">
        <v>1055184.0</v>
      </c>
      <c r="B21400" s="1">
        <v>758672.0</v>
      </c>
      <c r="C21400" s="1">
        <v>3.0</v>
      </c>
      <c r="E21400" s="4">
        <v>870971.0</v>
      </c>
      <c r="F21400" s="4">
        <v>2.0</v>
      </c>
      <c r="H21400" s="1">
        <v>216222.0</v>
      </c>
      <c r="I21400" s="1">
        <v>2.0</v>
      </c>
    </row>
    <row r="21401">
      <c r="A21401" s="1">
        <v>860546.0</v>
      </c>
      <c r="B21401" s="1">
        <v>1059954.0</v>
      </c>
      <c r="C21401" s="1">
        <v>3.0</v>
      </c>
      <c r="E21401" s="4">
        <v>921259.0</v>
      </c>
      <c r="F21401" s="4">
        <v>2.0</v>
      </c>
      <c r="H21401" s="1">
        <v>199303.0</v>
      </c>
      <c r="I21401" s="1">
        <v>2.0</v>
      </c>
    </row>
    <row r="21402">
      <c r="A21402" s="1">
        <v>1164311.0</v>
      </c>
      <c r="B21402" s="1">
        <v>1166929.0</v>
      </c>
      <c r="C21402" s="1">
        <v>3.0</v>
      </c>
      <c r="E21402" s="4">
        <v>894727.0</v>
      </c>
      <c r="F21402" s="4">
        <v>2.0</v>
      </c>
      <c r="H21402" s="1">
        <v>182489.0</v>
      </c>
      <c r="I21402" s="1">
        <v>2.0</v>
      </c>
    </row>
    <row r="21403">
      <c r="A21403" s="1">
        <v>1456981.0</v>
      </c>
      <c r="B21403" s="1">
        <v>719338.0</v>
      </c>
      <c r="C21403" s="1">
        <v>3.0</v>
      </c>
      <c r="E21403" s="4">
        <v>933409.0</v>
      </c>
      <c r="F21403" s="4">
        <v>2.0</v>
      </c>
      <c r="H21403" s="1">
        <v>163058.0</v>
      </c>
      <c r="I21403" s="1">
        <v>2.0</v>
      </c>
    </row>
    <row r="21404">
      <c r="A21404" s="1">
        <v>754430.0</v>
      </c>
      <c r="B21404" s="1">
        <v>1350699.0</v>
      </c>
      <c r="C21404" s="1">
        <v>3.0</v>
      </c>
      <c r="E21404" s="4">
        <v>856815.0</v>
      </c>
      <c r="F21404" s="4">
        <v>2.0</v>
      </c>
      <c r="H21404" s="1">
        <v>179697.0</v>
      </c>
      <c r="I21404" s="1">
        <v>2.0</v>
      </c>
    </row>
    <row r="21405">
      <c r="A21405" s="1">
        <v>1122593.0</v>
      </c>
      <c r="B21405" s="1">
        <v>1122995.0</v>
      </c>
      <c r="C21405" s="1">
        <v>3.0</v>
      </c>
      <c r="E21405" s="4">
        <v>878700.0</v>
      </c>
      <c r="F21405" s="4">
        <v>2.0</v>
      </c>
      <c r="H21405" s="1">
        <v>206224.0</v>
      </c>
      <c r="I21405" s="1">
        <v>2.0</v>
      </c>
    </row>
    <row r="21406">
      <c r="A21406" s="1">
        <v>1122605.0</v>
      </c>
      <c r="B21406" s="1">
        <v>1037553.0</v>
      </c>
      <c r="C21406" s="1">
        <v>3.0</v>
      </c>
      <c r="E21406" s="4">
        <v>864111.0</v>
      </c>
      <c r="F21406" s="4">
        <v>2.0</v>
      </c>
      <c r="H21406" s="1">
        <v>233536.0</v>
      </c>
      <c r="I21406" s="1">
        <v>2.0</v>
      </c>
    </row>
    <row r="21407">
      <c r="A21407" s="1">
        <v>1122634.0</v>
      </c>
      <c r="B21407" s="1">
        <v>814625.0</v>
      </c>
      <c r="C21407" s="1">
        <v>3.0</v>
      </c>
      <c r="E21407" s="4">
        <v>936740.0</v>
      </c>
      <c r="F21407" s="4">
        <v>2.0</v>
      </c>
      <c r="H21407" s="1">
        <v>194588.0</v>
      </c>
      <c r="I21407" s="1">
        <v>2.0</v>
      </c>
    </row>
    <row r="21408">
      <c r="A21408" s="1">
        <v>1349946.0</v>
      </c>
      <c r="B21408" s="1">
        <v>1022894.0</v>
      </c>
      <c r="C21408" s="1">
        <v>3.0</v>
      </c>
      <c r="E21408" s="4">
        <v>883336.0</v>
      </c>
      <c r="F21408" s="4">
        <v>2.0</v>
      </c>
      <c r="H21408" s="1">
        <v>175795.0</v>
      </c>
      <c r="I21408" s="1">
        <v>2.0</v>
      </c>
    </row>
    <row r="21409">
      <c r="A21409" s="1">
        <v>1457047.0</v>
      </c>
      <c r="B21409" s="1">
        <v>1426813.0</v>
      </c>
      <c r="C21409" s="1">
        <v>3.0</v>
      </c>
      <c r="E21409" s="4">
        <v>875885.0</v>
      </c>
      <c r="F21409" s="4">
        <v>2.0</v>
      </c>
      <c r="H21409" s="1">
        <v>178880.0</v>
      </c>
      <c r="I21409" s="1">
        <v>2.0</v>
      </c>
    </row>
    <row r="21410">
      <c r="A21410" s="1">
        <v>836028.0</v>
      </c>
      <c r="B21410" s="1">
        <v>1254376.0</v>
      </c>
      <c r="C21410" s="1">
        <v>3.0</v>
      </c>
      <c r="E21410" s="4">
        <v>860356.0</v>
      </c>
      <c r="F21410" s="4">
        <v>2.0</v>
      </c>
      <c r="H21410" s="1">
        <v>218632.0</v>
      </c>
      <c r="I21410" s="1">
        <v>2.0</v>
      </c>
    </row>
    <row r="21411">
      <c r="A21411" s="1">
        <v>838483.0</v>
      </c>
      <c r="B21411" s="1">
        <v>1350752.0</v>
      </c>
      <c r="C21411" s="1">
        <v>3.0</v>
      </c>
      <c r="E21411" s="4">
        <v>936763.0</v>
      </c>
      <c r="F21411" s="4">
        <v>2.0</v>
      </c>
      <c r="H21411" s="1">
        <v>166539.0</v>
      </c>
      <c r="I21411" s="1">
        <v>2.0</v>
      </c>
    </row>
    <row r="21412">
      <c r="A21412" s="1">
        <v>1457104.0</v>
      </c>
      <c r="B21412" s="1">
        <v>1525956.0</v>
      </c>
      <c r="C21412" s="1">
        <v>3.0</v>
      </c>
      <c r="E21412" s="4">
        <v>881703.0</v>
      </c>
      <c r="F21412" s="4">
        <v>2.0</v>
      </c>
      <c r="H21412" s="1">
        <v>177169.0</v>
      </c>
      <c r="I21412" s="1">
        <v>2.0</v>
      </c>
    </row>
    <row r="21413">
      <c r="A21413" s="1">
        <v>856366.0</v>
      </c>
      <c r="B21413" s="1">
        <v>1022918.0</v>
      </c>
      <c r="C21413" s="1">
        <v>3.0</v>
      </c>
      <c r="E21413" s="4">
        <v>933437.0</v>
      </c>
      <c r="F21413" s="4">
        <v>2.0</v>
      </c>
      <c r="H21413" s="1">
        <v>222212.0</v>
      </c>
      <c r="I21413" s="1">
        <v>2.0</v>
      </c>
    </row>
    <row r="21414">
      <c r="A21414" s="1">
        <v>820630.0</v>
      </c>
      <c r="B21414" s="1">
        <v>1235272.0</v>
      </c>
      <c r="C21414" s="1">
        <v>3.0</v>
      </c>
      <c r="E21414" s="4">
        <v>904627.0</v>
      </c>
      <c r="F21414" s="4">
        <v>2.0</v>
      </c>
      <c r="H21414" s="1">
        <v>183055.0</v>
      </c>
      <c r="I21414" s="1">
        <v>2.0</v>
      </c>
    </row>
    <row r="21415">
      <c r="A21415" s="1">
        <v>869236.0</v>
      </c>
      <c r="B21415" s="1">
        <v>898125.0</v>
      </c>
      <c r="C21415" s="1">
        <v>3.0</v>
      </c>
      <c r="E21415" s="4">
        <v>851210.0</v>
      </c>
      <c r="F21415" s="4">
        <v>2.0</v>
      </c>
      <c r="H21415" s="1">
        <v>164119.0</v>
      </c>
      <c r="I21415" s="1">
        <v>2.0</v>
      </c>
    </row>
    <row r="21416">
      <c r="A21416" s="1">
        <v>714292.0</v>
      </c>
      <c r="B21416" s="1">
        <v>1265916.0</v>
      </c>
      <c r="C21416" s="1">
        <v>3.0</v>
      </c>
      <c r="E21416" s="4">
        <v>887063.0</v>
      </c>
      <c r="F21416" s="4">
        <v>2.0</v>
      </c>
      <c r="H21416" s="1">
        <v>178342.0</v>
      </c>
      <c r="I21416" s="1">
        <v>2.0</v>
      </c>
    </row>
    <row r="21417">
      <c r="A21417" s="1">
        <v>1349996.0</v>
      </c>
      <c r="B21417" s="1">
        <v>1043474.0</v>
      </c>
      <c r="C21417" s="1">
        <v>3.0</v>
      </c>
      <c r="E21417" s="4">
        <v>866755.0</v>
      </c>
      <c r="F21417" s="4">
        <v>2.0</v>
      </c>
      <c r="H21417" s="1">
        <v>177171.0</v>
      </c>
      <c r="I21417" s="1">
        <v>2.0</v>
      </c>
    </row>
    <row r="21418">
      <c r="A21418" s="1">
        <v>1293277.0</v>
      </c>
      <c r="B21418" s="1">
        <v>1350789.0</v>
      </c>
      <c r="C21418" s="1">
        <v>3.0</v>
      </c>
      <c r="E21418" s="4">
        <v>883347.0</v>
      </c>
      <c r="F21418" s="4">
        <v>2.0</v>
      </c>
      <c r="H21418" s="1">
        <v>216763.0</v>
      </c>
      <c r="I21418" s="1">
        <v>2.0</v>
      </c>
    </row>
    <row r="21419">
      <c r="A21419" s="1">
        <v>1102968.0</v>
      </c>
      <c r="B21419" s="1">
        <v>825272.0</v>
      </c>
      <c r="C21419" s="1">
        <v>3.0</v>
      </c>
      <c r="E21419" s="4">
        <v>856338.0</v>
      </c>
      <c r="F21419" s="4">
        <v>2.0</v>
      </c>
      <c r="H21419" s="1">
        <v>216780.0</v>
      </c>
      <c r="I21419" s="1">
        <v>2.0</v>
      </c>
    </row>
    <row r="21420">
      <c r="A21420" s="1">
        <v>766408.0</v>
      </c>
      <c r="B21420" s="1">
        <v>1293933.0</v>
      </c>
      <c r="C21420" s="1">
        <v>3.0</v>
      </c>
      <c r="E21420" s="4">
        <v>852977.0</v>
      </c>
      <c r="F21420" s="4">
        <v>2.0</v>
      </c>
      <c r="H21420" s="1">
        <v>185184.0</v>
      </c>
      <c r="I21420" s="1">
        <v>2.0</v>
      </c>
    </row>
    <row r="21421">
      <c r="A21421" s="1">
        <v>910636.0</v>
      </c>
      <c r="B21421" s="1">
        <v>1459349.0</v>
      </c>
      <c r="C21421" s="1">
        <v>3.0</v>
      </c>
      <c r="E21421" s="4">
        <v>933458.0</v>
      </c>
      <c r="F21421" s="4">
        <v>2.0</v>
      </c>
      <c r="H21421" s="1">
        <v>216247.0</v>
      </c>
      <c r="I21421" s="1">
        <v>2.0</v>
      </c>
    </row>
    <row r="21422">
      <c r="A21422" s="1">
        <v>1350014.0</v>
      </c>
      <c r="B21422" s="1">
        <v>1391071.0</v>
      </c>
      <c r="C21422" s="1">
        <v>3.0</v>
      </c>
      <c r="E21422" s="4">
        <v>921350.0</v>
      </c>
      <c r="F21422" s="4">
        <v>2.0</v>
      </c>
      <c r="H21422" s="1">
        <v>182285.0</v>
      </c>
      <c r="I21422" s="1">
        <v>2.0</v>
      </c>
    </row>
    <row r="21423">
      <c r="A21423" s="1">
        <v>789624.0</v>
      </c>
      <c r="B21423" s="1">
        <v>869122.0</v>
      </c>
      <c r="C21423" s="1">
        <v>3.0</v>
      </c>
      <c r="E21423" s="4">
        <v>902316.0</v>
      </c>
      <c r="F21423" s="4">
        <v>2.0</v>
      </c>
      <c r="H21423" s="1">
        <v>203475.0</v>
      </c>
      <c r="I21423" s="1">
        <v>2.0</v>
      </c>
    </row>
    <row r="21424">
      <c r="A21424" s="1">
        <v>1084759.0</v>
      </c>
      <c r="B21424" s="1">
        <v>889919.0</v>
      </c>
      <c r="C21424" s="1">
        <v>3.0</v>
      </c>
      <c r="E21424" s="4">
        <v>918497.0</v>
      </c>
      <c r="F21424" s="4">
        <v>2.0</v>
      </c>
      <c r="H21424" s="1">
        <v>199419.0</v>
      </c>
      <c r="I21424" s="1">
        <v>2.0</v>
      </c>
    </row>
    <row r="21425">
      <c r="A21425" s="1">
        <v>943000.0</v>
      </c>
      <c r="B21425" s="1">
        <v>855725.0</v>
      </c>
      <c r="C21425" s="1">
        <v>3.0</v>
      </c>
      <c r="E21425" s="4">
        <v>891703.0</v>
      </c>
      <c r="F21425" s="4">
        <v>2.0</v>
      </c>
      <c r="H21425" s="1">
        <v>216253.0</v>
      </c>
      <c r="I21425" s="1">
        <v>2.0</v>
      </c>
    </row>
    <row r="21426">
      <c r="A21426" s="1">
        <v>1107945.0</v>
      </c>
      <c r="B21426" s="1">
        <v>1076040.0</v>
      </c>
      <c r="C21426" s="1">
        <v>3.0</v>
      </c>
      <c r="E21426" s="4">
        <v>869860.0</v>
      </c>
      <c r="F21426" s="4">
        <v>2.0</v>
      </c>
      <c r="H21426" s="1">
        <v>192935.0</v>
      </c>
      <c r="I21426" s="1">
        <v>2.0</v>
      </c>
    </row>
    <row r="21427">
      <c r="A21427" s="1">
        <v>1122669.0</v>
      </c>
      <c r="B21427" s="1">
        <v>1350879.0</v>
      </c>
      <c r="C21427" s="1">
        <v>3.0</v>
      </c>
      <c r="E21427" s="4">
        <v>899964.0</v>
      </c>
      <c r="F21427" s="4">
        <v>2.0</v>
      </c>
      <c r="H21427" s="1">
        <v>196491.0</v>
      </c>
      <c r="I21427" s="1">
        <v>2.0</v>
      </c>
    </row>
    <row r="21428">
      <c r="A21428" s="1">
        <v>824714.0</v>
      </c>
      <c r="B21428" s="1">
        <v>789928.0</v>
      </c>
      <c r="C21428" s="1">
        <v>3.0</v>
      </c>
      <c r="E21428" s="4">
        <v>880226.0</v>
      </c>
      <c r="F21428" s="4">
        <v>2.0</v>
      </c>
      <c r="H21428" s="1">
        <v>220165.0</v>
      </c>
      <c r="I21428" s="1">
        <v>2.0</v>
      </c>
    </row>
    <row r="21429">
      <c r="A21429" s="1">
        <v>1076152.0</v>
      </c>
      <c r="B21429" s="1">
        <v>714616.0</v>
      </c>
      <c r="C21429" s="1">
        <v>3.0</v>
      </c>
      <c r="E21429" s="4">
        <v>873390.0</v>
      </c>
      <c r="F21429" s="4">
        <v>2.0</v>
      </c>
      <c r="H21429" s="1">
        <v>195582.0</v>
      </c>
      <c r="I21429" s="1">
        <v>2.0</v>
      </c>
    </row>
    <row r="21430">
      <c r="A21430" s="1">
        <v>789647.0</v>
      </c>
      <c r="B21430" s="1">
        <v>1149932.0</v>
      </c>
      <c r="C21430" s="1">
        <v>3.0</v>
      </c>
      <c r="E21430" s="4">
        <v>927256.0</v>
      </c>
      <c r="F21430" s="4">
        <v>2.0</v>
      </c>
      <c r="H21430" s="1">
        <v>193806.0</v>
      </c>
      <c r="I21430" s="1">
        <v>2.0</v>
      </c>
    </row>
    <row r="21431">
      <c r="A21431" s="1">
        <v>1457467.0</v>
      </c>
      <c r="B21431" s="1">
        <v>1350921.0</v>
      </c>
      <c r="C21431" s="1">
        <v>3.0</v>
      </c>
      <c r="E21431" s="4">
        <v>907083.0</v>
      </c>
      <c r="F21431" s="4">
        <v>2.0</v>
      </c>
      <c r="H21431" s="1">
        <v>222193.0</v>
      </c>
      <c r="I21431" s="1">
        <v>2.0</v>
      </c>
    </row>
    <row r="21432">
      <c r="A21432" s="1">
        <v>860558.0</v>
      </c>
      <c r="B21432" s="1">
        <v>881058.0</v>
      </c>
      <c r="C21432" s="1">
        <v>3.0</v>
      </c>
      <c r="E21432" s="4">
        <v>846440.0</v>
      </c>
      <c r="F21432" s="4">
        <v>2.0</v>
      </c>
      <c r="H21432" s="1">
        <v>211192.0</v>
      </c>
      <c r="I21432" s="1">
        <v>2.0</v>
      </c>
    </row>
    <row r="21433">
      <c r="A21433" s="1">
        <v>824722.0</v>
      </c>
      <c r="B21433" s="1">
        <v>1167516.0</v>
      </c>
      <c r="C21433" s="1">
        <v>3.0</v>
      </c>
      <c r="E21433" s="4">
        <v>883378.0</v>
      </c>
      <c r="F21433" s="4">
        <v>2.0</v>
      </c>
      <c r="H21433" s="1">
        <v>178023.0</v>
      </c>
      <c r="I21433" s="1">
        <v>2.0</v>
      </c>
    </row>
    <row r="21434">
      <c r="A21434" s="1">
        <v>1457523.0</v>
      </c>
      <c r="B21434" s="1">
        <v>889881.0</v>
      </c>
      <c r="C21434" s="1">
        <v>3.0</v>
      </c>
      <c r="E21434" s="4">
        <v>881733.0</v>
      </c>
      <c r="F21434" s="4">
        <v>2.0</v>
      </c>
      <c r="H21434" s="1">
        <v>234704.0</v>
      </c>
      <c r="I21434" s="1">
        <v>2.0</v>
      </c>
    </row>
    <row r="21435">
      <c r="A21435" s="1">
        <v>1164795.0</v>
      </c>
      <c r="B21435" s="1">
        <v>1231078.0</v>
      </c>
      <c r="C21435" s="1">
        <v>3.0</v>
      </c>
      <c r="E21435" s="4">
        <v>880232.0</v>
      </c>
      <c r="F21435" s="4">
        <v>2.0</v>
      </c>
      <c r="H21435" s="1">
        <v>177375.0</v>
      </c>
      <c r="I21435" s="1">
        <v>2.0</v>
      </c>
    </row>
    <row r="21436">
      <c r="A21436" s="1">
        <v>1350061.0</v>
      </c>
      <c r="B21436" s="1">
        <v>1015957.0</v>
      </c>
      <c r="C21436" s="1">
        <v>3.0</v>
      </c>
      <c r="E21436" s="4">
        <v>912889.0</v>
      </c>
      <c r="F21436" s="4">
        <v>2.0</v>
      </c>
      <c r="H21436" s="1">
        <v>216772.0</v>
      </c>
      <c r="I21436" s="1">
        <v>2.0</v>
      </c>
    </row>
    <row r="21437">
      <c r="A21437" s="1">
        <v>1350072.0</v>
      </c>
      <c r="B21437" s="1">
        <v>1293966.0</v>
      </c>
      <c r="C21437" s="1">
        <v>3.0</v>
      </c>
      <c r="E21437" s="4">
        <v>918548.0</v>
      </c>
      <c r="F21437" s="4">
        <v>2.0</v>
      </c>
      <c r="H21437" s="1">
        <v>194278.0</v>
      </c>
      <c r="I21437" s="1">
        <v>2.0</v>
      </c>
    </row>
    <row r="21438">
      <c r="A21438" s="1">
        <v>1107901.0</v>
      </c>
      <c r="B21438" s="1">
        <v>1149894.0</v>
      </c>
      <c r="C21438" s="1">
        <v>3.0</v>
      </c>
      <c r="E21438" s="4">
        <v>874650.0</v>
      </c>
      <c r="F21438" s="4">
        <v>2.0</v>
      </c>
      <c r="H21438" s="1">
        <v>228646.0</v>
      </c>
      <c r="I21438" s="1">
        <v>2.0</v>
      </c>
    </row>
    <row r="21439">
      <c r="A21439" s="1">
        <v>1164912.0</v>
      </c>
      <c r="B21439" s="1">
        <v>1329993.0</v>
      </c>
      <c r="C21439" s="1">
        <v>3.0</v>
      </c>
      <c r="E21439" s="4">
        <v>848046.0</v>
      </c>
      <c r="F21439" s="4">
        <v>2.0</v>
      </c>
      <c r="H21439" s="1">
        <v>161898.0</v>
      </c>
      <c r="I21439" s="1">
        <v>2.0</v>
      </c>
    </row>
    <row r="21440">
      <c r="A21440" s="1">
        <v>880926.0</v>
      </c>
      <c r="B21440" s="1">
        <v>748791.0</v>
      </c>
      <c r="C21440" s="1">
        <v>3.0</v>
      </c>
      <c r="E21440" s="4">
        <v>930289.0</v>
      </c>
      <c r="F21440" s="4">
        <v>2.0</v>
      </c>
      <c r="H21440" s="1">
        <v>228648.0</v>
      </c>
      <c r="I21440" s="1">
        <v>2.0</v>
      </c>
    </row>
    <row r="21441">
      <c r="A21441" s="1">
        <v>1141778.0</v>
      </c>
      <c r="B21441" s="1">
        <v>898228.0</v>
      </c>
      <c r="C21441" s="1">
        <v>3.0</v>
      </c>
      <c r="E21441" s="4">
        <v>907097.0</v>
      </c>
      <c r="F21441" s="4">
        <v>2.0</v>
      </c>
      <c r="H21441" s="1">
        <v>212109.0</v>
      </c>
      <c r="I21441" s="1">
        <v>2.0</v>
      </c>
    </row>
    <row r="21442">
      <c r="A21442" s="1">
        <v>1427058.0</v>
      </c>
      <c r="B21442" s="1">
        <v>1426597.0</v>
      </c>
      <c r="C21442" s="1">
        <v>3.0</v>
      </c>
      <c r="E21442" s="4">
        <v>881741.0</v>
      </c>
      <c r="F21442" s="4">
        <v>2.0</v>
      </c>
      <c r="H21442" s="1">
        <v>214722.0</v>
      </c>
      <c r="I21442" s="1">
        <v>2.0</v>
      </c>
    </row>
    <row r="21443">
      <c r="A21443" s="1">
        <v>1097031.0</v>
      </c>
      <c r="B21443" s="1">
        <v>1351142.0</v>
      </c>
      <c r="C21443" s="1">
        <v>3.0</v>
      </c>
      <c r="E21443" s="4">
        <v>842784.0</v>
      </c>
      <c r="F21443" s="4">
        <v>2.0</v>
      </c>
      <c r="H21443" s="1">
        <v>222180.0</v>
      </c>
      <c r="I21443" s="1">
        <v>2.0</v>
      </c>
    </row>
    <row r="21444">
      <c r="A21444" s="1">
        <v>836587.0</v>
      </c>
      <c r="B21444" s="1">
        <v>1293988.0</v>
      </c>
      <c r="C21444" s="1">
        <v>3.0</v>
      </c>
      <c r="E21444" s="4">
        <v>918561.0</v>
      </c>
      <c r="F21444" s="4">
        <v>2.0</v>
      </c>
      <c r="H21444" s="1">
        <v>169373.0</v>
      </c>
      <c r="I21444" s="1">
        <v>2.0</v>
      </c>
    </row>
    <row r="21445">
      <c r="A21445" s="1">
        <v>1457707.0</v>
      </c>
      <c r="B21445" s="1">
        <v>1512636.0</v>
      </c>
      <c r="C21445" s="1">
        <v>3.0</v>
      </c>
      <c r="E21445" s="4">
        <v>874656.0</v>
      </c>
      <c r="F21445" s="4">
        <v>2.0</v>
      </c>
      <c r="H21445" s="1">
        <v>233815.0</v>
      </c>
      <c r="I21445" s="1">
        <v>2.0</v>
      </c>
    </row>
    <row r="21446">
      <c r="A21446" s="1">
        <v>1427014.0</v>
      </c>
      <c r="B21446" s="1">
        <v>1426589.0</v>
      </c>
      <c r="C21446" s="1">
        <v>3.0</v>
      </c>
      <c r="E21446" s="4">
        <v>859716.0</v>
      </c>
      <c r="F21446" s="4">
        <v>2.0</v>
      </c>
      <c r="H21446" s="1">
        <v>230055.0</v>
      </c>
      <c r="I21446" s="1">
        <v>2.0</v>
      </c>
    </row>
    <row r="21447">
      <c r="A21447" s="1">
        <v>897685.0</v>
      </c>
      <c r="B21447" s="1">
        <v>840415.0</v>
      </c>
      <c r="C21447" s="1">
        <v>3.0</v>
      </c>
      <c r="E21447" s="4">
        <v>874663.0</v>
      </c>
      <c r="F21447" s="4">
        <v>2.0</v>
      </c>
      <c r="H21447" s="1">
        <v>170964.0</v>
      </c>
      <c r="I21447" s="1">
        <v>2.0</v>
      </c>
    </row>
    <row r="21448">
      <c r="A21448" s="1">
        <v>991533.0</v>
      </c>
      <c r="B21448" s="1">
        <v>809608.0</v>
      </c>
      <c r="C21448" s="1">
        <v>3.0</v>
      </c>
      <c r="E21448" s="4">
        <v>845079.0</v>
      </c>
      <c r="F21448" s="4">
        <v>2.0</v>
      </c>
      <c r="H21448" s="1">
        <v>221315.0</v>
      </c>
      <c r="I21448" s="1">
        <v>2.0</v>
      </c>
    </row>
    <row r="21449">
      <c r="A21449" s="1">
        <v>1027804.0</v>
      </c>
      <c r="B21449" s="1">
        <v>1294022.0</v>
      </c>
      <c r="C21449" s="1">
        <v>3.0</v>
      </c>
      <c r="E21449" s="4">
        <v>885177.0</v>
      </c>
      <c r="F21449" s="4">
        <v>2.0</v>
      </c>
      <c r="H21449" s="1">
        <v>193797.0</v>
      </c>
      <c r="I21449" s="1">
        <v>2.0</v>
      </c>
    </row>
    <row r="21450">
      <c r="A21450" s="1">
        <v>963909.0</v>
      </c>
      <c r="B21450" s="1">
        <v>1221416.0</v>
      </c>
      <c r="C21450" s="1">
        <v>3.0</v>
      </c>
      <c r="E21450" s="4">
        <v>885182.0</v>
      </c>
      <c r="F21450" s="4">
        <v>2.0</v>
      </c>
      <c r="H21450" s="1">
        <v>182652.0</v>
      </c>
      <c r="I21450" s="1">
        <v>2.0</v>
      </c>
    </row>
    <row r="21451">
      <c r="A21451" s="1">
        <v>850228.0</v>
      </c>
      <c r="B21451" s="1">
        <v>1400212.0</v>
      </c>
      <c r="C21451" s="1">
        <v>3.0</v>
      </c>
      <c r="E21451" s="4">
        <v>865918.0</v>
      </c>
      <c r="F21451" s="4">
        <v>2.0</v>
      </c>
      <c r="H21451" s="1">
        <v>180151.0</v>
      </c>
      <c r="I21451" s="1">
        <v>2.0</v>
      </c>
    </row>
    <row r="21452">
      <c r="A21452" s="1">
        <v>748786.0</v>
      </c>
      <c r="B21452" s="1">
        <v>1167955.0</v>
      </c>
      <c r="C21452" s="1">
        <v>3.0</v>
      </c>
      <c r="E21452" s="4">
        <v>861085.0</v>
      </c>
      <c r="F21452" s="4">
        <v>2.0</v>
      </c>
      <c r="H21452" s="1">
        <v>167941.0</v>
      </c>
      <c r="I21452" s="1">
        <v>2.0</v>
      </c>
    </row>
    <row r="21453">
      <c r="A21453" s="1">
        <v>798845.0</v>
      </c>
      <c r="B21453" s="1">
        <v>1391098.0</v>
      </c>
      <c r="C21453" s="1">
        <v>3.0</v>
      </c>
      <c r="E21453" s="4">
        <v>900014.0</v>
      </c>
      <c r="F21453" s="4">
        <v>2.0</v>
      </c>
      <c r="H21453" s="1">
        <v>170743.0</v>
      </c>
      <c r="I21453" s="1">
        <v>2.0</v>
      </c>
    </row>
    <row r="21454">
      <c r="A21454" s="1">
        <v>1122712.0</v>
      </c>
      <c r="B21454" s="1">
        <v>916352.0</v>
      </c>
      <c r="C21454" s="1">
        <v>3.0</v>
      </c>
      <c r="E21454" s="4">
        <v>896360.0</v>
      </c>
      <c r="F21454" s="4">
        <v>2.0</v>
      </c>
      <c r="H21454" s="1">
        <v>221323.0</v>
      </c>
      <c r="I21454" s="1">
        <v>2.0</v>
      </c>
    </row>
    <row r="21455">
      <c r="A21455" s="1">
        <v>1523380.0</v>
      </c>
      <c r="B21455" s="1">
        <v>1294048.0</v>
      </c>
      <c r="C21455" s="1">
        <v>3.0</v>
      </c>
      <c r="E21455" s="4">
        <v>924255.0</v>
      </c>
      <c r="F21455" s="4">
        <v>2.0</v>
      </c>
      <c r="H21455" s="1">
        <v>181566.0</v>
      </c>
      <c r="I21455" s="1">
        <v>2.0</v>
      </c>
    </row>
    <row r="21456">
      <c r="A21456" s="1">
        <v>789696.0</v>
      </c>
      <c r="B21456" s="1">
        <v>1351233.0</v>
      </c>
      <c r="C21456" s="1">
        <v>3.0</v>
      </c>
      <c r="E21456" s="4">
        <v>877322.0</v>
      </c>
      <c r="F21456" s="4">
        <v>2.0</v>
      </c>
      <c r="H21456" s="1">
        <v>199999.0</v>
      </c>
      <c r="I21456" s="1">
        <v>2.0</v>
      </c>
    </row>
    <row r="21457">
      <c r="A21457" s="1">
        <v>958566.0</v>
      </c>
      <c r="B21457" s="1">
        <v>943544.0</v>
      </c>
      <c r="C21457" s="1">
        <v>3.0</v>
      </c>
      <c r="E21457" s="4">
        <v>918598.0</v>
      </c>
      <c r="F21457" s="4">
        <v>2.0</v>
      </c>
      <c r="H21457" s="1">
        <v>216991.0</v>
      </c>
      <c r="I21457" s="1">
        <v>2.0</v>
      </c>
    </row>
    <row r="21458">
      <c r="A21458" s="1">
        <v>799553.0</v>
      </c>
      <c r="B21458" s="1">
        <v>1351237.0</v>
      </c>
      <c r="C21458" s="1">
        <v>3.0</v>
      </c>
      <c r="E21458" s="4">
        <v>885188.0</v>
      </c>
      <c r="F21458" s="4">
        <v>2.0</v>
      </c>
      <c r="H21458" s="1">
        <v>222172.0</v>
      </c>
      <c r="I21458" s="1">
        <v>2.0</v>
      </c>
    </row>
    <row r="21459">
      <c r="A21459" s="1">
        <v>1512407.0</v>
      </c>
      <c r="B21459" s="1">
        <v>889864.0</v>
      </c>
      <c r="C21459" s="1">
        <v>3.0</v>
      </c>
      <c r="E21459" s="4">
        <v>930344.0</v>
      </c>
      <c r="F21459" s="4">
        <v>2.0</v>
      </c>
      <c r="H21459" s="1">
        <v>172899.0</v>
      </c>
      <c r="I21459" s="1">
        <v>2.0</v>
      </c>
    </row>
    <row r="21460">
      <c r="A21460" s="1">
        <v>1043435.0</v>
      </c>
      <c r="B21460" s="1">
        <v>825397.0</v>
      </c>
      <c r="C21460" s="1">
        <v>3.0</v>
      </c>
      <c r="E21460" s="4">
        <v>891750.0</v>
      </c>
      <c r="F21460" s="4">
        <v>2.0</v>
      </c>
      <c r="H21460" s="1">
        <v>182308.0</v>
      </c>
      <c r="I21460" s="1">
        <v>2.0</v>
      </c>
    </row>
    <row r="21461">
      <c r="A21461" s="1">
        <v>1399965.0</v>
      </c>
      <c r="B21461" s="1">
        <v>955590.0</v>
      </c>
      <c r="C21461" s="1">
        <v>3.0</v>
      </c>
      <c r="E21461" s="4">
        <v>841502.0</v>
      </c>
      <c r="F21461" s="4">
        <v>2.0</v>
      </c>
      <c r="H21461" s="1">
        <v>168926.0</v>
      </c>
      <c r="I21461" s="1">
        <v>2.0</v>
      </c>
    </row>
    <row r="21462">
      <c r="A21462" s="1">
        <v>1165377.0</v>
      </c>
      <c r="B21462" s="1">
        <v>1351250.0</v>
      </c>
      <c r="C21462" s="1">
        <v>3.0</v>
      </c>
      <c r="E21462" s="4">
        <v>872182.0</v>
      </c>
      <c r="F21462" s="4">
        <v>2.0</v>
      </c>
      <c r="H21462" s="1">
        <v>220346.0</v>
      </c>
      <c r="I21462" s="1">
        <v>2.0</v>
      </c>
    </row>
    <row r="21463">
      <c r="A21463" s="1">
        <v>973532.0</v>
      </c>
      <c r="B21463" s="1">
        <v>1123182.0</v>
      </c>
      <c r="C21463" s="1">
        <v>3.0</v>
      </c>
      <c r="E21463" s="4">
        <v>887166.0</v>
      </c>
      <c r="F21463" s="4">
        <v>2.0</v>
      </c>
      <c r="H21463" s="1">
        <v>182309.0</v>
      </c>
      <c r="I21463" s="1">
        <v>2.0</v>
      </c>
    </row>
    <row r="21464">
      <c r="A21464" s="1">
        <v>880953.0</v>
      </c>
      <c r="B21464" s="1">
        <v>1351302.0</v>
      </c>
      <c r="C21464" s="1">
        <v>3.0</v>
      </c>
      <c r="E21464" s="4">
        <v>881767.0</v>
      </c>
      <c r="F21464" s="4">
        <v>2.0</v>
      </c>
      <c r="H21464" s="1">
        <v>233082.0</v>
      </c>
      <c r="I21464" s="1">
        <v>2.0</v>
      </c>
    </row>
    <row r="21465">
      <c r="A21465" s="1">
        <v>1144116.0</v>
      </c>
      <c r="B21465" s="1">
        <v>1149869.0</v>
      </c>
      <c r="C21465" s="1">
        <v>3.0</v>
      </c>
      <c r="E21465" s="4">
        <v>866790.0</v>
      </c>
      <c r="F21465" s="4">
        <v>2.0</v>
      </c>
      <c r="H21465" s="1">
        <v>213251.0</v>
      </c>
      <c r="I21465" s="1">
        <v>2.0</v>
      </c>
    </row>
    <row r="21466">
      <c r="A21466" s="1">
        <v>815898.0</v>
      </c>
      <c r="B21466" s="1">
        <v>1351345.0</v>
      </c>
      <c r="C21466" s="1">
        <v>3.0</v>
      </c>
      <c r="E21466" s="4">
        <v>881773.0</v>
      </c>
      <c r="F21466" s="4">
        <v>2.0</v>
      </c>
      <c r="H21466" s="1">
        <v>169389.0</v>
      </c>
      <c r="I21466" s="1">
        <v>2.0</v>
      </c>
    </row>
    <row r="21467">
      <c r="A21467" s="1">
        <v>789769.0</v>
      </c>
      <c r="B21467" s="1">
        <v>1400261.0</v>
      </c>
      <c r="C21467" s="1">
        <v>3.0</v>
      </c>
      <c r="E21467" s="4">
        <v>911186.0</v>
      </c>
      <c r="F21467" s="4">
        <v>2.0</v>
      </c>
      <c r="H21467" s="1">
        <v>212120.0</v>
      </c>
      <c r="I21467" s="1">
        <v>2.0</v>
      </c>
    </row>
    <row r="21468">
      <c r="A21468" s="1">
        <v>1350308.0</v>
      </c>
      <c r="B21468" s="1">
        <v>953455.0</v>
      </c>
      <c r="C21468" s="1">
        <v>3.0</v>
      </c>
      <c r="E21468" s="4">
        <v>872189.0</v>
      </c>
      <c r="F21468" s="4">
        <v>2.0</v>
      </c>
      <c r="H21468" s="1">
        <v>201040.0</v>
      </c>
      <c r="I21468" s="1">
        <v>2.0</v>
      </c>
    </row>
    <row r="21469">
      <c r="A21469" s="1">
        <v>889943.0</v>
      </c>
      <c r="B21469" s="1">
        <v>1351407.0</v>
      </c>
      <c r="C21469" s="1">
        <v>3.0</v>
      </c>
      <c r="E21469" s="4">
        <v>852996.0</v>
      </c>
      <c r="F21469" s="4">
        <v>2.0</v>
      </c>
      <c r="H21469" s="1">
        <v>183294.0</v>
      </c>
      <c r="I21469" s="1">
        <v>2.0</v>
      </c>
    </row>
    <row r="21470">
      <c r="A21470" s="1">
        <v>1278753.0</v>
      </c>
      <c r="B21470" s="1">
        <v>1426573.0</v>
      </c>
      <c r="C21470" s="1">
        <v>3.0</v>
      </c>
      <c r="E21470" s="4">
        <v>927374.0</v>
      </c>
      <c r="F21470" s="4">
        <v>2.0</v>
      </c>
      <c r="H21470" s="1">
        <v>197021.0</v>
      </c>
      <c r="I21470" s="1">
        <v>2.0</v>
      </c>
    </row>
    <row r="21471">
      <c r="A21471" s="1">
        <v>1165570.0</v>
      </c>
      <c r="B21471" s="1">
        <v>1460389.0</v>
      </c>
      <c r="C21471" s="1">
        <v>3.0</v>
      </c>
      <c r="E21471" s="4">
        <v>873418.0</v>
      </c>
      <c r="F21471" s="4">
        <v>2.0</v>
      </c>
      <c r="H21471" s="1">
        <v>216318.0</v>
      </c>
      <c r="I21471" s="1">
        <v>2.0</v>
      </c>
    </row>
    <row r="21472">
      <c r="A21472" s="1">
        <v>1122795.0</v>
      </c>
      <c r="B21472" s="1">
        <v>1391157.0</v>
      </c>
      <c r="C21472" s="1">
        <v>3.0</v>
      </c>
      <c r="E21472" s="4">
        <v>875964.0</v>
      </c>
      <c r="F21472" s="4">
        <v>2.0</v>
      </c>
      <c r="H21472" s="1">
        <v>168329.0</v>
      </c>
      <c r="I21472" s="1">
        <v>2.0</v>
      </c>
    </row>
    <row r="21473">
      <c r="A21473" s="1">
        <v>735792.0</v>
      </c>
      <c r="B21473" s="1">
        <v>1123203.0</v>
      </c>
      <c r="C21473" s="1">
        <v>3.0</v>
      </c>
      <c r="E21473" s="4">
        <v>924309.0</v>
      </c>
      <c r="F21473" s="4">
        <v>2.0</v>
      </c>
      <c r="H21473" s="1">
        <v>217886.0</v>
      </c>
      <c r="I21473" s="1">
        <v>2.0</v>
      </c>
    </row>
    <row r="21474">
      <c r="A21474" s="1">
        <v>1122821.0</v>
      </c>
      <c r="B21474" s="1">
        <v>778074.0</v>
      </c>
      <c r="C21474" s="1">
        <v>3.0</v>
      </c>
      <c r="E21474" s="4">
        <v>855879.0</v>
      </c>
      <c r="F21474" s="4">
        <v>2.0</v>
      </c>
      <c r="H21474" s="1">
        <v>161791.0</v>
      </c>
      <c r="I21474" s="1">
        <v>2.0</v>
      </c>
    </row>
    <row r="21475">
      <c r="A21475" s="1">
        <v>1210382.0</v>
      </c>
      <c r="B21475" s="1">
        <v>1246017.0</v>
      </c>
      <c r="C21475" s="1">
        <v>3.0</v>
      </c>
      <c r="E21475" s="4">
        <v>921484.0</v>
      </c>
      <c r="F21475" s="4">
        <v>2.0</v>
      </c>
      <c r="H21475" s="1">
        <v>197023.0</v>
      </c>
      <c r="I21475" s="1">
        <v>2.0</v>
      </c>
    </row>
    <row r="21476">
      <c r="A21476" s="1">
        <v>1254277.0</v>
      </c>
      <c r="B21476" s="1">
        <v>751763.0</v>
      </c>
      <c r="C21476" s="1">
        <v>3.0</v>
      </c>
      <c r="E21476" s="4">
        <v>874696.0</v>
      </c>
      <c r="F21476" s="4">
        <v>2.0</v>
      </c>
      <c r="H21476" s="1">
        <v>193681.0</v>
      </c>
      <c r="I21476" s="1">
        <v>2.0</v>
      </c>
    </row>
    <row r="21477">
      <c r="A21477" s="1">
        <v>812160.0</v>
      </c>
      <c r="B21477" s="1">
        <v>1254497.0</v>
      </c>
      <c r="C21477" s="1">
        <v>3.0</v>
      </c>
      <c r="E21477" s="4">
        <v>885233.0</v>
      </c>
      <c r="F21477" s="4">
        <v>2.0</v>
      </c>
      <c r="H21477" s="1">
        <v>161874.0</v>
      </c>
      <c r="I21477" s="1">
        <v>2.0</v>
      </c>
    </row>
    <row r="21478">
      <c r="A21478" s="1">
        <v>809433.0</v>
      </c>
      <c r="B21478" s="1">
        <v>1168458.0</v>
      </c>
      <c r="C21478" s="1">
        <v>3.0</v>
      </c>
      <c r="E21478" s="4">
        <v>861815.0</v>
      </c>
      <c r="F21478" s="4">
        <v>2.0</v>
      </c>
      <c r="H21478" s="1">
        <v>178901.0</v>
      </c>
      <c r="I21478" s="1">
        <v>2.0</v>
      </c>
    </row>
    <row r="21479">
      <c r="A21479" s="1">
        <v>835440.0</v>
      </c>
      <c r="B21479" s="1">
        <v>744254.0</v>
      </c>
      <c r="C21479" s="1">
        <v>3.0</v>
      </c>
      <c r="E21479" s="4">
        <v>844986.0</v>
      </c>
      <c r="F21479" s="4">
        <v>2.0</v>
      </c>
      <c r="H21479" s="1">
        <v>217892.0</v>
      </c>
      <c r="I21479" s="1">
        <v>2.0</v>
      </c>
    </row>
    <row r="21480">
      <c r="A21480" s="1">
        <v>1426941.0</v>
      </c>
      <c r="B21480" s="1">
        <v>1043510.0</v>
      </c>
      <c r="C21480" s="1">
        <v>3.0</v>
      </c>
      <c r="E21480" s="4">
        <v>857343.0</v>
      </c>
      <c r="F21480" s="4">
        <v>2.0</v>
      </c>
      <c r="H21480" s="1">
        <v>168430.0</v>
      </c>
      <c r="I21480" s="1">
        <v>2.0</v>
      </c>
    </row>
    <row r="21481">
      <c r="A21481" s="1">
        <v>812170.0</v>
      </c>
      <c r="B21481" s="1">
        <v>898403.0</v>
      </c>
      <c r="C21481" s="1">
        <v>3.0</v>
      </c>
      <c r="E21481" s="4">
        <v>864172.0</v>
      </c>
      <c r="F21481" s="4">
        <v>2.0</v>
      </c>
      <c r="H21481" s="1">
        <v>213890.0</v>
      </c>
      <c r="I21481" s="1">
        <v>2.0</v>
      </c>
    </row>
    <row r="21482">
      <c r="A21482" s="1">
        <v>1059874.0</v>
      </c>
      <c r="B21482" s="1">
        <v>1041011.0</v>
      </c>
      <c r="C21482" s="1">
        <v>3.0</v>
      </c>
      <c r="E21482" s="4">
        <v>847660.0</v>
      </c>
      <c r="F21482" s="4">
        <v>2.0</v>
      </c>
      <c r="H21482" s="1">
        <v>176386.0</v>
      </c>
      <c r="I21482" s="1">
        <v>2.0</v>
      </c>
    </row>
    <row r="21483">
      <c r="A21483" s="1">
        <v>991847.0</v>
      </c>
      <c r="B21483" s="1">
        <v>1329909.0</v>
      </c>
      <c r="C21483" s="1">
        <v>3.0</v>
      </c>
      <c r="E21483" s="4">
        <v>937007.0</v>
      </c>
      <c r="F21483" s="4">
        <v>2.0</v>
      </c>
      <c r="H21483" s="1">
        <v>178359.0</v>
      </c>
      <c r="I21483" s="1">
        <v>2.0</v>
      </c>
    </row>
    <row r="21484">
      <c r="A21484" s="1">
        <v>809438.0</v>
      </c>
      <c r="B21484" s="1">
        <v>1322590.0</v>
      </c>
      <c r="C21484" s="1">
        <v>3.0</v>
      </c>
      <c r="E21484" s="4">
        <v>940381.0</v>
      </c>
      <c r="F21484" s="4">
        <v>2.0</v>
      </c>
      <c r="H21484" s="1">
        <v>195483.0</v>
      </c>
      <c r="I21484" s="1">
        <v>2.0</v>
      </c>
    </row>
    <row r="21485">
      <c r="A21485" s="1">
        <v>1031381.0</v>
      </c>
      <c r="B21485" s="1">
        <v>910735.0</v>
      </c>
      <c r="C21485" s="1">
        <v>3.0</v>
      </c>
      <c r="E21485" s="4">
        <v>918644.0</v>
      </c>
      <c r="F21485" s="4">
        <v>2.0</v>
      </c>
      <c r="H21485" s="1">
        <v>205205.0</v>
      </c>
      <c r="I21485" s="1">
        <v>2.0</v>
      </c>
    </row>
    <row r="21486">
      <c r="A21486" s="1">
        <v>1238588.0</v>
      </c>
      <c r="B21486" s="1">
        <v>1460698.0</v>
      </c>
      <c r="C21486" s="1">
        <v>3.0</v>
      </c>
      <c r="E21486" s="4">
        <v>880292.0</v>
      </c>
      <c r="F21486" s="4">
        <v>2.0</v>
      </c>
      <c r="H21486" s="1">
        <v>215370.0</v>
      </c>
      <c r="I21486" s="1">
        <v>2.0</v>
      </c>
    </row>
    <row r="21487">
      <c r="A21487" s="1">
        <v>897940.0</v>
      </c>
      <c r="B21487" s="1">
        <v>873938.0</v>
      </c>
      <c r="C21487" s="1">
        <v>3.0</v>
      </c>
      <c r="E21487" s="4">
        <v>921508.0</v>
      </c>
      <c r="F21487" s="4">
        <v>2.0</v>
      </c>
      <c r="H21487" s="1">
        <v>177196.0</v>
      </c>
      <c r="I21487" s="1">
        <v>2.0</v>
      </c>
    </row>
    <row r="21488">
      <c r="A21488" s="1">
        <v>922793.0</v>
      </c>
      <c r="B21488" s="1">
        <v>1052300.0</v>
      </c>
      <c r="C21488" s="1">
        <v>3.0</v>
      </c>
      <c r="E21488" s="4">
        <v>877373.0</v>
      </c>
      <c r="F21488" s="4">
        <v>2.0</v>
      </c>
      <c r="H21488" s="1">
        <v>162471.0</v>
      </c>
      <c r="I21488" s="1">
        <v>2.0</v>
      </c>
    </row>
    <row r="21489">
      <c r="A21489" s="1">
        <v>873809.0</v>
      </c>
      <c r="B21489" s="1">
        <v>1168624.0</v>
      </c>
      <c r="C21489" s="1">
        <v>3.0</v>
      </c>
      <c r="E21489" s="4">
        <v>907185.0</v>
      </c>
      <c r="F21489" s="4">
        <v>2.0</v>
      </c>
      <c r="H21489" s="1">
        <v>210034.0</v>
      </c>
      <c r="I21489" s="1">
        <v>2.0</v>
      </c>
    </row>
    <row r="21490">
      <c r="A21490" s="1">
        <v>1122879.0</v>
      </c>
      <c r="B21490" s="1">
        <v>1426548.0</v>
      </c>
      <c r="C21490" s="1">
        <v>3.0</v>
      </c>
      <c r="E21490" s="4">
        <v>904782.0</v>
      </c>
      <c r="F21490" s="4">
        <v>2.0</v>
      </c>
      <c r="H21490" s="1">
        <v>179530.0</v>
      </c>
      <c r="I21490" s="1">
        <v>2.0</v>
      </c>
    </row>
    <row r="21491">
      <c r="A21491" s="1">
        <v>1350457.0</v>
      </c>
      <c r="B21491" s="1">
        <v>1102914.0</v>
      </c>
      <c r="C21491" s="1">
        <v>3.0</v>
      </c>
      <c r="E21491" s="4">
        <v>866801.0</v>
      </c>
      <c r="F21491" s="4">
        <v>2.0</v>
      </c>
      <c r="H21491" s="1">
        <v>199291.0</v>
      </c>
      <c r="I21491" s="1">
        <v>2.0</v>
      </c>
    </row>
    <row r="21492">
      <c r="A21492" s="1">
        <v>1076067.0</v>
      </c>
      <c r="B21492" s="1">
        <v>1168657.0</v>
      </c>
      <c r="C21492" s="1">
        <v>3.0</v>
      </c>
      <c r="E21492" s="4">
        <v>857899.0</v>
      </c>
      <c r="F21492" s="4">
        <v>2.0</v>
      </c>
      <c r="H21492" s="1">
        <v>217910.0</v>
      </c>
      <c r="I21492" s="1">
        <v>2.0</v>
      </c>
    </row>
    <row r="21493">
      <c r="A21493" s="1">
        <v>1458568.0</v>
      </c>
      <c r="B21493" s="1">
        <v>865087.0</v>
      </c>
      <c r="C21493" s="1">
        <v>3.0</v>
      </c>
      <c r="E21493" s="4">
        <v>858510.0</v>
      </c>
      <c r="F21493" s="4">
        <v>2.0</v>
      </c>
      <c r="H21493" s="1">
        <v>188331.0</v>
      </c>
      <c r="I21493" s="1">
        <v>2.0</v>
      </c>
    </row>
    <row r="21494">
      <c r="A21494" s="1">
        <v>1400096.0</v>
      </c>
      <c r="B21494" s="1">
        <v>1101459.0</v>
      </c>
      <c r="C21494" s="1">
        <v>3.0</v>
      </c>
      <c r="E21494" s="4">
        <v>900088.0</v>
      </c>
      <c r="F21494" s="4">
        <v>2.0</v>
      </c>
      <c r="H21494" s="1">
        <v>161652.0</v>
      </c>
      <c r="I21494" s="1">
        <v>2.0</v>
      </c>
    </row>
    <row r="21495">
      <c r="A21495" s="1">
        <v>991933.0</v>
      </c>
      <c r="B21495" s="1">
        <v>1054883.0</v>
      </c>
      <c r="C21495" s="1">
        <v>3.0</v>
      </c>
      <c r="E21495" s="4">
        <v>907205.0</v>
      </c>
      <c r="F21495" s="4">
        <v>2.0</v>
      </c>
      <c r="H21495" s="1">
        <v>218562.0</v>
      </c>
      <c r="I21495" s="1">
        <v>2.0</v>
      </c>
    </row>
    <row r="21496">
      <c r="A21496" s="1">
        <v>1350474.0</v>
      </c>
      <c r="B21496" s="1">
        <v>845055.0</v>
      </c>
      <c r="C21496" s="1">
        <v>3.0</v>
      </c>
      <c r="E21496" s="4">
        <v>896408.0</v>
      </c>
      <c r="F21496" s="4">
        <v>2.0</v>
      </c>
      <c r="H21496" s="1">
        <v>201067.0</v>
      </c>
      <c r="I21496" s="1">
        <v>2.0</v>
      </c>
    </row>
    <row r="21497">
      <c r="A21497" s="1">
        <v>926227.0</v>
      </c>
      <c r="B21497" s="1">
        <v>1097136.0</v>
      </c>
      <c r="C21497" s="1">
        <v>3.0</v>
      </c>
      <c r="E21497" s="4">
        <v>921534.0</v>
      </c>
      <c r="F21497" s="4">
        <v>2.0</v>
      </c>
      <c r="H21497" s="1">
        <v>205518.0</v>
      </c>
      <c r="I21497" s="1">
        <v>2.0</v>
      </c>
    </row>
    <row r="21498">
      <c r="A21498" s="1">
        <v>1350483.0</v>
      </c>
      <c r="B21498" s="1">
        <v>746434.0</v>
      </c>
      <c r="C21498" s="1">
        <v>3.0</v>
      </c>
      <c r="E21498" s="4">
        <v>857346.0</v>
      </c>
      <c r="F21498" s="4">
        <v>2.0</v>
      </c>
      <c r="H21498" s="1">
        <v>177764.0</v>
      </c>
      <c r="I21498" s="1">
        <v>2.0</v>
      </c>
    </row>
    <row r="21499">
      <c r="A21499" s="1">
        <v>1055083.0</v>
      </c>
      <c r="B21499" s="1">
        <v>1168703.0</v>
      </c>
      <c r="C21499" s="1">
        <v>3.0</v>
      </c>
      <c r="E21499" s="4">
        <v>845695.0</v>
      </c>
      <c r="F21499" s="4">
        <v>2.0</v>
      </c>
      <c r="H21499" s="1">
        <v>169858.0</v>
      </c>
      <c r="I21499" s="1">
        <v>2.0</v>
      </c>
    </row>
    <row r="21500">
      <c r="A21500" s="1">
        <v>943247.0</v>
      </c>
      <c r="B21500" s="1">
        <v>1054871.0</v>
      </c>
      <c r="C21500" s="1">
        <v>3.0</v>
      </c>
      <c r="E21500" s="4">
        <v>855004.0</v>
      </c>
      <c r="F21500" s="4">
        <v>2.0</v>
      </c>
      <c r="H21500" s="1">
        <v>166758.0</v>
      </c>
      <c r="I21500" s="1">
        <v>2.0</v>
      </c>
    </row>
    <row r="21501">
      <c r="A21501" s="1">
        <v>1350514.0</v>
      </c>
      <c r="B21501" s="1">
        <v>1245109.0</v>
      </c>
      <c r="C21501" s="1">
        <v>3.0</v>
      </c>
      <c r="E21501" s="4">
        <v>859119.0</v>
      </c>
      <c r="F21501" s="4">
        <v>2.0</v>
      </c>
      <c r="H21501" s="1">
        <v>231565.0</v>
      </c>
      <c r="I21501" s="1">
        <v>2.0</v>
      </c>
    </row>
    <row r="21502">
      <c r="A21502" s="1">
        <v>1350522.0</v>
      </c>
      <c r="B21502" s="1">
        <v>1168734.0</v>
      </c>
      <c r="C21502" s="1">
        <v>3.0</v>
      </c>
      <c r="E21502" s="4">
        <v>869923.0</v>
      </c>
      <c r="F21502" s="4">
        <v>2.0</v>
      </c>
      <c r="H21502" s="1">
        <v>220153.0</v>
      </c>
      <c r="I21502" s="1">
        <v>2.0</v>
      </c>
    </row>
    <row r="21503">
      <c r="A21503" s="1">
        <v>1024464.0</v>
      </c>
      <c r="B21503" s="1">
        <v>1320036.0</v>
      </c>
      <c r="C21503" s="1">
        <v>3.0</v>
      </c>
      <c r="E21503" s="4">
        <v>885267.0</v>
      </c>
      <c r="F21503" s="4">
        <v>2.0</v>
      </c>
      <c r="H21503" s="1">
        <v>195210.0</v>
      </c>
      <c r="I21503" s="1">
        <v>2.0</v>
      </c>
    </row>
    <row r="21504">
      <c r="A21504" s="1">
        <v>1350560.0</v>
      </c>
      <c r="B21504" s="1">
        <v>1075850.0</v>
      </c>
      <c r="C21504" s="1">
        <v>3.0</v>
      </c>
      <c r="E21504" s="4">
        <v>911237.0</v>
      </c>
      <c r="F21504" s="4">
        <v>2.0</v>
      </c>
      <c r="H21504" s="1">
        <v>163331.0</v>
      </c>
      <c r="I21504" s="1">
        <v>2.0</v>
      </c>
    </row>
    <row r="21505">
      <c r="A21505" s="1">
        <v>815927.0</v>
      </c>
      <c r="B21505" s="1">
        <v>1272839.0</v>
      </c>
      <c r="C21505" s="1">
        <v>3.0</v>
      </c>
      <c r="E21505" s="4">
        <v>850302.0</v>
      </c>
      <c r="F21505" s="4">
        <v>2.0</v>
      </c>
      <c r="H21505" s="1">
        <v>188973.0</v>
      </c>
      <c r="I21505" s="1">
        <v>2.0</v>
      </c>
    </row>
    <row r="21506">
      <c r="A21506" s="1">
        <v>809495.0</v>
      </c>
      <c r="B21506" s="1">
        <v>910789.0</v>
      </c>
      <c r="C21506" s="1">
        <v>3.0</v>
      </c>
      <c r="E21506" s="4">
        <v>857355.0</v>
      </c>
      <c r="F21506" s="4">
        <v>2.0</v>
      </c>
      <c r="H21506" s="1">
        <v>221391.0</v>
      </c>
      <c r="I21506" s="1">
        <v>2.0</v>
      </c>
    </row>
    <row r="21507">
      <c r="A21507" s="1">
        <v>933173.0</v>
      </c>
      <c r="B21507" s="1">
        <v>910795.0</v>
      </c>
      <c r="C21507" s="1">
        <v>3.0</v>
      </c>
      <c r="E21507" s="4">
        <v>866816.0</v>
      </c>
      <c r="F21507" s="4">
        <v>2.0</v>
      </c>
      <c r="H21507" s="1">
        <v>176687.0</v>
      </c>
      <c r="I21507" s="1">
        <v>2.0</v>
      </c>
    </row>
    <row r="21508">
      <c r="A21508" s="1">
        <v>735376.0</v>
      </c>
      <c r="B21508" s="1">
        <v>1351720.0</v>
      </c>
      <c r="C21508" s="1">
        <v>3.0</v>
      </c>
      <c r="E21508" s="4">
        <v>907230.0</v>
      </c>
      <c r="F21508" s="4">
        <v>2.0</v>
      </c>
      <c r="H21508" s="1">
        <v>221394.0</v>
      </c>
      <c r="I21508" s="1">
        <v>2.0</v>
      </c>
    </row>
    <row r="21509">
      <c r="A21509" s="1">
        <v>1122942.0</v>
      </c>
      <c r="B21509" s="1">
        <v>1426447.0</v>
      </c>
      <c r="C21509" s="1">
        <v>3.0</v>
      </c>
      <c r="E21509" s="4">
        <v>856363.0</v>
      </c>
      <c r="F21509" s="4">
        <v>2.0</v>
      </c>
      <c r="H21509" s="1">
        <v>169322.0</v>
      </c>
      <c r="I21509" s="1">
        <v>2.0</v>
      </c>
    </row>
    <row r="21510">
      <c r="A21510" s="1">
        <v>1350593.0</v>
      </c>
      <c r="B21510" s="1">
        <v>1391339.0</v>
      </c>
      <c r="C21510" s="1">
        <v>3.0</v>
      </c>
      <c r="E21510" s="4">
        <v>883510.0</v>
      </c>
      <c r="F21510" s="4">
        <v>2.0</v>
      </c>
      <c r="H21510" s="1">
        <v>181053.0</v>
      </c>
      <c r="I21510" s="1">
        <v>2.0</v>
      </c>
    </row>
    <row r="21511">
      <c r="A21511" s="1">
        <v>1022878.0</v>
      </c>
      <c r="B21511" s="1">
        <v>992827.0</v>
      </c>
      <c r="C21511" s="1">
        <v>3.0</v>
      </c>
      <c r="E21511" s="4">
        <v>900128.0</v>
      </c>
      <c r="F21511" s="4">
        <v>2.0</v>
      </c>
      <c r="H21511" s="1">
        <v>176689.0</v>
      </c>
      <c r="I21511" s="1">
        <v>2.0</v>
      </c>
    </row>
    <row r="21512">
      <c r="A21512" s="1">
        <v>1245089.0</v>
      </c>
      <c r="B21512" s="1">
        <v>1391349.0</v>
      </c>
      <c r="C21512" s="1">
        <v>3.0</v>
      </c>
      <c r="E21512" s="4">
        <v>907250.0</v>
      </c>
      <c r="F21512" s="4">
        <v>2.0</v>
      </c>
      <c r="H21512" s="1">
        <v>183372.0</v>
      </c>
      <c r="I21512" s="1">
        <v>2.0</v>
      </c>
    </row>
    <row r="21513">
      <c r="A21513" s="1">
        <v>1035075.0</v>
      </c>
      <c r="B21513" s="1">
        <v>1411308.0</v>
      </c>
      <c r="C21513" s="1">
        <v>3.0</v>
      </c>
      <c r="E21513" s="4">
        <v>843238.0</v>
      </c>
      <c r="F21513" s="4">
        <v>2.0</v>
      </c>
      <c r="H21513" s="1">
        <v>182342.0</v>
      </c>
      <c r="I21513" s="1">
        <v>2.0</v>
      </c>
    </row>
    <row r="21514">
      <c r="A21514" s="1">
        <v>804102.0</v>
      </c>
      <c r="B21514" s="1">
        <v>1168849.0</v>
      </c>
      <c r="C21514" s="1">
        <v>3.0</v>
      </c>
      <c r="E21514" s="4">
        <v>852627.0</v>
      </c>
      <c r="F21514" s="4">
        <v>2.0</v>
      </c>
      <c r="H21514" s="1">
        <v>184129.0</v>
      </c>
      <c r="I21514" s="1">
        <v>2.0</v>
      </c>
    </row>
    <row r="21515">
      <c r="A21515" s="1">
        <v>1254346.0</v>
      </c>
      <c r="B21515" s="1">
        <v>1168853.0</v>
      </c>
      <c r="C21515" s="1">
        <v>3.0</v>
      </c>
      <c r="E21515" s="4">
        <v>933745.0</v>
      </c>
      <c r="F21515" s="4">
        <v>2.0</v>
      </c>
      <c r="H21515" s="1">
        <v>213312.0</v>
      </c>
      <c r="I21515" s="1">
        <v>2.0</v>
      </c>
    </row>
    <row r="21516">
      <c r="A21516" s="1">
        <v>1350657.0</v>
      </c>
      <c r="B21516" s="1">
        <v>1085344.0</v>
      </c>
      <c r="C21516" s="1">
        <v>3.0</v>
      </c>
      <c r="E21516" s="4">
        <v>851241.0</v>
      </c>
      <c r="F21516" s="4">
        <v>2.0</v>
      </c>
      <c r="H21516" s="1">
        <v>233149.0</v>
      </c>
      <c r="I21516" s="1">
        <v>2.0</v>
      </c>
    </row>
    <row r="21517">
      <c r="A21517" s="1">
        <v>1350659.0</v>
      </c>
      <c r="B21517" s="1">
        <v>1168858.0</v>
      </c>
      <c r="C21517" s="1">
        <v>3.0</v>
      </c>
      <c r="E21517" s="4">
        <v>898007.0</v>
      </c>
      <c r="F21517" s="4">
        <v>2.0</v>
      </c>
      <c r="H21517" s="1">
        <v>200242.0</v>
      </c>
      <c r="I21517" s="1">
        <v>2.0</v>
      </c>
    </row>
    <row r="21518">
      <c r="A21518" s="1">
        <v>1426910.0</v>
      </c>
      <c r="B21518" s="1">
        <v>724348.0</v>
      </c>
      <c r="C21518" s="1">
        <v>3.0</v>
      </c>
      <c r="E21518" s="4">
        <v>860425.0</v>
      </c>
      <c r="F21518" s="4">
        <v>2.0</v>
      </c>
      <c r="H21518" s="1">
        <v>173460.0</v>
      </c>
      <c r="I21518" s="1">
        <v>2.0</v>
      </c>
    </row>
    <row r="21519">
      <c r="A21519" s="1">
        <v>992074.0</v>
      </c>
      <c r="B21519" s="1">
        <v>938484.0</v>
      </c>
      <c r="C21519" s="1">
        <v>3.0</v>
      </c>
      <c r="E21519" s="4">
        <v>927514.0</v>
      </c>
      <c r="F21519" s="4">
        <v>2.0</v>
      </c>
      <c r="H21519" s="1">
        <v>227335.0</v>
      </c>
      <c r="I21519" s="1">
        <v>2.0</v>
      </c>
    </row>
    <row r="21520">
      <c r="A21520" s="1">
        <v>763899.0</v>
      </c>
      <c r="B21520" s="1">
        <v>1246395.0</v>
      </c>
      <c r="C21520" s="1">
        <v>3.0</v>
      </c>
      <c r="E21520" s="4">
        <v>495240.0</v>
      </c>
      <c r="F21520" s="4">
        <v>2.0</v>
      </c>
      <c r="H21520" s="1">
        <v>178927.0</v>
      </c>
      <c r="I21520" s="1">
        <v>2.0</v>
      </c>
    </row>
    <row r="21521">
      <c r="A21521" s="1">
        <v>1350663.0</v>
      </c>
      <c r="B21521" s="1">
        <v>1320002.0</v>
      </c>
      <c r="C21521" s="1">
        <v>3.0</v>
      </c>
      <c r="E21521" s="4">
        <v>527590.0</v>
      </c>
      <c r="F21521" s="4">
        <v>2.0</v>
      </c>
      <c r="H21521" s="1">
        <v>180999.0</v>
      </c>
      <c r="I21521" s="1">
        <v>2.0</v>
      </c>
    </row>
    <row r="21522">
      <c r="A21522" s="1">
        <v>758672.0</v>
      </c>
      <c r="B21522" s="1">
        <v>1168881.0</v>
      </c>
      <c r="C21522" s="1">
        <v>3.0</v>
      </c>
      <c r="E21522" s="4">
        <v>520169.0</v>
      </c>
      <c r="F21522" s="4">
        <v>2.0</v>
      </c>
      <c r="H21522" s="1">
        <v>220146.0</v>
      </c>
      <c r="I21522" s="1">
        <v>2.0</v>
      </c>
    </row>
    <row r="21523">
      <c r="A21523" s="1">
        <v>1059954.0</v>
      </c>
      <c r="B21523" s="1">
        <v>1168890.0</v>
      </c>
      <c r="C21523" s="1">
        <v>3.0</v>
      </c>
      <c r="E21523" s="4">
        <v>495567.0</v>
      </c>
      <c r="F21523" s="4">
        <v>2.0</v>
      </c>
      <c r="H21523" s="1">
        <v>219685.0</v>
      </c>
      <c r="I21523" s="1">
        <v>2.0</v>
      </c>
    </row>
    <row r="21524">
      <c r="A21524" s="1">
        <v>1166929.0</v>
      </c>
      <c r="B21524" s="1">
        <v>958253.0</v>
      </c>
      <c r="C21524" s="1">
        <v>3.0</v>
      </c>
      <c r="E21524" s="4">
        <v>545696.0</v>
      </c>
      <c r="F21524" s="4">
        <v>2.0</v>
      </c>
      <c r="H21524" s="1">
        <v>233160.0</v>
      </c>
      <c r="I21524" s="1">
        <v>2.0</v>
      </c>
    </row>
    <row r="21525">
      <c r="A21525" s="1">
        <v>719338.0</v>
      </c>
      <c r="B21525" s="1">
        <v>1168901.0</v>
      </c>
      <c r="C21525" s="1">
        <v>3.0</v>
      </c>
      <c r="E21525" s="4">
        <v>558351.0</v>
      </c>
      <c r="F21525" s="4">
        <v>2.0</v>
      </c>
      <c r="H21525" s="1">
        <v>217942.0</v>
      </c>
      <c r="I21525" s="1">
        <v>2.0</v>
      </c>
    </row>
    <row r="21526">
      <c r="A21526" s="1">
        <v>1350699.0</v>
      </c>
      <c r="B21526" s="1">
        <v>1032867.0</v>
      </c>
      <c r="C21526" s="1">
        <v>3.0</v>
      </c>
      <c r="E21526" s="4">
        <v>561446.0</v>
      </c>
      <c r="F21526" s="4">
        <v>2.0</v>
      </c>
      <c r="H21526" s="1">
        <v>216970.0</v>
      </c>
      <c r="I21526" s="1">
        <v>2.0</v>
      </c>
    </row>
    <row r="21527">
      <c r="A21527" s="1">
        <v>1122995.0</v>
      </c>
      <c r="B21527" s="1">
        <v>922822.0</v>
      </c>
      <c r="C21527" s="1">
        <v>3.0</v>
      </c>
      <c r="E21527" s="4">
        <v>508635.0</v>
      </c>
      <c r="F21527" s="4">
        <v>2.0</v>
      </c>
      <c r="H21527" s="1">
        <v>211897.0</v>
      </c>
      <c r="I21527" s="1">
        <v>2.0</v>
      </c>
    </row>
    <row r="21528">
      <c r="A21528" s="1">
        <v>1037553.0</v>
      </c>
      <c r="B21528" s="1">
        <v>818657.0</v>
      </c>
      <c r="C21528" s="1">
        <v>3.0</v>
      </c>
      <c r="E21528" s="4">
        <v>566902.0</v>
      </c>
      <c r="F21528" s="4">
        <v>2.0</v>
      </c>
      <c r="H21528" s="1">
        <v>202344.0</v>
      </c>
      <c r="I21528" s="1">
        <v>2.0</v>
      </c>
    </row>
    <row r="21529">
      <c r="A21529" s="1">
        <v>814625.0</v>
      </c>
      <c r="B21529" s="1">
        <v>1168959.0</v>
      </c>
      <c r="C21529" s="1">
        <v>3.0</v>
      </c>
      <c r="E21529" s="4">
        <v>545703.0</v>
      </c>
      <c r="F21529" s="4">
        <v>2.0</v>
      </c>
      <c r="H21529" s="1">
        <v>192819.0</v>
      </c>
      <c r="I21529" s="1">
        <v>2.0</v>
      </c>
    </row>
    <row r="21530">
      <c r="A21530" s="1">
        <v>1022894.0</v>
      </c>
      <c r="B21530" s="1">
        <v>832998.0</v>
      </c>
      <c r="C21530" s="1">
        <v>3.0</v>
      </c>
      <c r="E21530" s="4">
        <v>548938.0</v>
      </c>
      <c r="F21530" s="4">
        <v>2.0</v>
      </c>
      <c r="H21530" s="1">
        <v>178011.0</v>
      </c>
      <c r="I21530" s="1">
        <v>2.0</v>
      </c>
    </row>
    <row r="21531">
      <c r="A21531" s="1">
        <v>1426813.0</v>
      </c>
      <c r="B21531" s="1">
        <v>1123284.0</v>
      </c>
      <c r="C21531" s="1">
        <v>3.0</v>
      </c>
      <c r="E21531" s="4">
        <v>532426.0</v>
      </c>
      <c r="F21531" s="4">
        <v>2.0</v>
      </c>
      <c r="H21531" s="1">
        <v>224950.0</v>
      </c>
      <c r="I21531" s="1">
        <v>2.0</v>
      </c>
    </row>
    <row r="21532">
      <c r="A21532" s="1">
        <v>1254376.0</v>
      </c>
      <c r="B21532" s="1">
        <v>845057.0</v>
      </c>
      <c r="C21532" s="1">
        <v>3.0</v>
      </c>
      <c r="E21532" s="4">
        <v>493747.0</v>
      </c>
      <c r="F21532" s="4">
        <v>2.0</v>
      </c>
      <c r="H21532" s="1">
        <v>177787.0</v>
      </c>
      <c r="I21532" s="1">
        <v>2.0</v>
      </c>
    </row>
    <row r="21533">
      <c r="A21533" s="1">
        <v>1350752.0</v>
      </c>
      <c r="B21533" s="1">
        <v>928875.0</v>
      </c>
      <c r="C21533" s="1">
        <v>3.0</v>
      </c>
      <c r="E21533" s="4">
        <v>510053.0</v>
      </c>
      <c r="F21533" s="4">
        <v>2.0</v>
      </c>
      <c r="H21533" s="1">
        <v>203569.0</v>
      </c>
      <c r="I21533" s="1">
        <v>2.0</v>
      </c>
    </row>
    <row r="21534">
      <c r="A21534" s="1">
        <v>1525956.0</v>
      </c>
      <c r="B21534" s="1">
        <v>1085377.0</v>
      </c>
      <c r="C21534" s="1">
        <v>3.0</v>
      </c>
      <c r="E21534" s="4">
        <v>498251.0</v>
      </c>
      <c r="F21534" s="4">
        <v>2.0</v>
      </c>
      <c r="H21534" s="1">
        <v>216388.0</v>
      </c>
      <c r="I21534" s="1">
        <v>2.0</v>
      </c>
    </row>
    <row r="21535">
      <c r="A21535" s="1">
        <v>1022918.0</v>
      </c>
      <c r="B21535" s="1">
        <v>1149778.0</v>
      </c>
      <c r="C21535" s="1">
        <v>3.0</v>
      </c>
      <c r="E21535" s="4">
        <v>500716.0</v>
      </c>
      <c r="F21535" s="4">
        <v>2.0</v>
      </c>
      <c r="H21535" s="1">
        <v>215098.0</v>
      </c>
      <c r="I21535" s="1">
        <v>2.0</v>
      </c>
    </row>
    <row r="21536">
      <c r="A21536" s="1">
        <v>1235272.0</v>
      </c>
      <c r="B21536" s="1">
        <v>1047010.0</v>
      </c>
      <c r="C21536" s="1">
        <v>3.0</v>
      </c>
      <c r="E21536" s="4">
        <v>508103.0</v>
      </c>
      <c r="F21536" s="4">
        <v>2.0</v>
      </c>
      <c r="H21536" s="1">
        <v>161879.0</v>
      </c>
      <c r="I21536" s="1">
        <v>2.0</v>
      </c>
    </row>
    <row r="21537">
      <c r="A21537" s="1">
        <v>898125.0</v>
      </c>
      <c r="B21537" s="1">
        <v>845820.0</v>
      </c>
      <c r="C21537" s="1">
        <v>3.0</v>
      </c>
      <c r="E21537" s="4">
        <v>553089.0</v>
      </c>
      <c r="F21537" s="4">
        <v>2.0</v>
      </c>
      <c r="H21537" s="1">
        <v>177790.0</v>
      </c>
      <c r="I21537" s="1">
        <v>2.0</v>
      </c>
    </row>
    <row r="21538">
      <c r="A21538" s="1">
        <v>1265916.0</v>
      </c>
      <c r="B21538" s="1">
        <v>869029.0</v>
      </c>
      <c r="C21538" s="1">
        <v>3.0</v>
      </c>
      <c r="E21538" s="4">
        <v>496936.0</v>
      </c>
      <c r="F21538" s="4">
        <v>2.0</v>
      </c>
      <c r="H21538" s="1">
        <v>232124.0</v>
      </c>
      <c r="I21538" s="1">
        <v>2.0</v>
      </c>
    </row>
    <row r="21539">
      <c r="A21539" s="1">
        <v>1043474.0</v>
      </c>
      <c r="B21539" s="1">
        <v>766456.0</v>
      </c>
      <c r="C21539" s="1">
        <v>3.0</v>
      </c>
      <c r="E21539" s="4">
        <v>547692.0</v>
      </c>
      <c r="F21539" s="4">
        <v>2.0</v>
      </c>
      <c r="H21539" s="1">
        <v>182359.0</v>
      </c>
      <c r="I21539" s="1">
        <v>2.0</v>
      </c>
    </row>
    <row r="21540">
      <c r="A21540" s="1">
        <v>1350789.0</v>
      </c>
      <c r="B21540" s="1">
        <v>1085421.0</v>
      </c>
      <c r="C21540" s="1">
        <v>3.0</v>
      </c>
      <c r="E21540" s="4">
        <v>495099.0</v>
      </c>
      <c r="F21540" s="4">
        <v>2.0</v>
      </c>
      <c r="H21540" s="1">
        <v>217958.0</v>
      </c>
      <c r="I21540" s="1">
        <v>2.0</v>
      </c>
    </row>
    <row r="21541">
      <c r="A21541" s="1">
        <v>825272.0</v>
      </c>
      <c r="B21541" s="1">
        <v>772899.0</v>
      </c>
      <c r="C21541" s="1">
        <v>3.0</v>
      </c>
      <c r="E21541" s="4">
        <v>556105.0</v>
      </c>
      <c r="F21541" s="4">
        <v>2.0</v>
      </c>
      <c r="H21541" s="1">
        <v>190917.0</v>
      </c>
      <c r="I21541" s="1">
        <v>2.0</v>
      </c>
    </row>
    <row r="21542">
      <c r="A21542" s="1">
        <v>1293933.0</v>
      </c>
      <c r="B21542" s="1">
        <v>964149.0</v>
      </c>
      <c r="C21542" s="1">
        <v>3.0</v>
      </c>
      <c r="E21542" s="4">
        <v>524513.0</v>
      </c>
      <c r="F21542" s="4">
        <v>2.0</v>
      </c>
      <c r="H21542" s="1">
        <v>190397.0</v>
      </c>
      <c r="I21542" s="1">
        <v>2.0</v>
      </c>
    </row>
    <row r="21543">
      <c r="A21543" s="1">
        <v>1459349.0</v>
      </c>
      <c r="B21543" s="1">
        <v>1169097.0</v>
      </c>
      <c r="C21543" s="1">
        <v>3.0</v>
      </c>
      <c r="E21543" s="4">
        <v>503208.0</v>
      </c>
      <c r="F21543" s="4">
        <v>2.0</v>
      </c>
      <c r="H21543" s="1">
        <v>174397.0</v>
      </c>
      <c r="I21543" s="1">
        <v>2.0</v>
      </c>
    </row>
    <row r="21544">
      <c r="A21544" s="1">
        <v>1391071.0</v>
      </c>
      <c r="B21544" s="1">
        <v>783822.0</v>
      </c>
      <c r="C21544" s="1">
        <v>3.0</v>
      </c>
      <c r="E21544" s="4">
        <v>493467.0</v>
      </c>
      <c r="F21544" s="4">
        <v>2.0</v>
      </c>
      <c r="H21544" s="1">
        <v>221447.0</v>
      </c>
      <c r="I21544" s="1">
        <v>2.0</v>
      </c>
    </row>
    <row r="21545">
      <c r="A21545" s="1">
        <v>869122.0</v>
      </c>
      <c r="B21545" s="1">
        <v>1512959.0</v>
      </c>
      <c r="C21545" s="1">
        <v>3.0</v>
      </c>
      <c r="E21545" s="4">
        <v>502675.0</v>
      </c>
      <c r="F21545" s="4">
        <v>2.0</v>
      </c>
      <c r="H21545" s="1">
        <v>176886.0</v>
      </c>
      <c r="I21545" s="1">
        <v>2.0</v>
      </c>
    </row>
    <row r="21546">
      <c r="A21546" s="1">
        <v>889919.0</v>
      </c>
      <c r="B21546" s="1">
        <v>1060281.0</v>
      </c>
      <c r="C21546" s="1">
        <v>3.0</v>
      </c>
      <c r="E21546" s="4">
        <v>519483.0</v>
      </c>
      <c r="F21546" s="4">
        <v>2.0</v>
      </c>
      <c r="H21546" s="1">
        <v>167400.0</v>
      </c>
      <c r="I21546" s="1">
        <v>2.0</v>
      </c>
    </row>
    <row r="21547">
      <c r="A21547" s="1">
        <v>855725.0</v>
      </c>
      <c r="B21547" s="1">
        <v>730917.0</v>
      </c>
      <c r="C21547" s="1">
        <v>3.0</v>
      </c>
      <c r="E21547" s="4">
        <v>551691.0</v>
      </c>
      <c r="F21547" s="4">
        <v>2.0</v>
      </c>
      <c r="H21547" s="1">
        <v>175804.0</v>
      </c>
      <c r="I21547" s="1">
        <v>2.0</v>
      </c>
    </row>
    <row r="21548">
      <c r="A21548" s="1">
        <v>1076040.0</v>
      </c>
      <c r="B21548" s="1">
        <v>955588.0</v>
      </c>
      <c r="C21548" s="1">
        <v>3.0</v>
      </c>
      <c r="E21548" s="4">
        <v>520209.0</v>
      </c>
      <c r="F21548" s="4">
        <v>2.0</v>
      </c>
      <c r="H21548" s="1">
        <v>211914.0</v>
      </c>
      <c r="I21548" s="1">
        <v>2.0</v>
      </c>
    </row>
    <row r="21549">
      <c r="A21549" s="1">
        <v>1350879.0</v>
      </c>
      <c r="B21549" s="1">
        <v>851929.0</v>
      </c>
      <c r="C21549" s="1">
        <v>3.0</v>
      </c>
      <c r="E21549" s="4">
        <v>540239.0</v>
      </c>
      <c r="F21549" s="4">
        <v>2.0</v>
      </c>
      <c r="H21549" s="1">
        <v>170506.0</v>
      </c>
      <c r="I21549" s="1">
        <v>2.0</v>
      </c>
    </row>
    <row r="21550">
      <c r="A21550" s="1">
        <v>789928.0</v>
      </c>
      <c r="B21550" s="1">
        <v>1085502.0</v>
      </c>
      <c r="C21550" s="1">
        <v>3.0</v>
      </c>
      <c r="E21550" s="4">
        <v>513615.0</v>
      </c>
      <c r="F21550" s="4">
        <v>2.0</v>
      </c>
      <c r="H21550" s="1">
        <v>206727.0</v>
      </c>
      <c r="I21550" s="1">
        <v>2.0</v>
      </c>
    </row>
    <row r="21551">
      <c r="A21551" s="1">
        <v>714616.0</v>
      </c>
      <c r="B21551" s="1">
        <v>1391492.0</v>
      </c>
      <c r="C21551" s="1">
        <v>3.0</v>
      </c>
      <c r="E21551" s="4">
        <v>500055.0</v>
      </c>
      <c r="F21551" s="4">
        <v>2.0</v>
      </c>
      <c r="H21551" s="1">
        <v>205441.0</v>
      </c>
      <c r="I21551" s="1">
        <v>2.0</v>
      </c>
    </row>
    <row r="21552">
      <c r="A21552" s="1">
        <v>1149932.0</v>
      </c>
      <c r="B21552" s="1">
        <v>1169260.0</v>
      </c>
      <c r="C21552" s="1">
        <v>3.0</v>
      </c>
      <c r="E21552" s="4">
        <v>518043.0</v>
      </c>
      <c r="F21552" s="4">
        <v>2.0</v>
      </c>
      <c r="H21552" s="1">
        <v>180198.0</v>
      </c>
      <c r="I21552" s="1">
        <v>2.0</v>
      </c>
    </row>
    <row r="21553">
      <c r="A21553" s="1">
        <v>1350921.0</v>
      </c>
      <c r="B21553" s="1">
        <v>840416.0</v>
      </c>
      <c r="C21553" s="1">
        <v>3.0</v>
      </c>
      <c r="E21553" s="4">
        <v>563581.0</v>
      </c>
      <c r="F21553" s="4">
        <v>2.0</v>
      </c>
      <c r="H21553" s="1">
        <v>201111.0</v>
      </c>
      <c r="I21553" s="1">
        <v>2.0</v>
      </c>
    </row>
    <row r="21554">
      <c r="A21554" s="1">
        <v>881058.0</v>
      </c>
      <c r="B21554" s="1">
        <v>1075805.0</v>
      </c>
      <c r="C21554" s="1">
        <v>3.0</v>
      </c>
      <c r="E21554" s="4">
        <v>519498.0</v>
      </c>
      <c r="F21554" s="4">
        <v>2.0</v>
      </c>
      <c r="H21554" s="1">
        <v>173954.0</v>
      </c>
      <c r="I21554" s="1">
        <v>2.0</v>
      </c>
    </row>
    <row r="21555">
      <c r="A21555" s="1">
        <v>1167516.0</v>
      </c>
      <c r="B21555" s="1">
        <v>1123404.0</v>
      </c>
      <c r="C21555" s="1">
        <v>3.0</v>
      </c>
      <c r="E21555" s="4">
        <v>521867.0</v>
      </c>
      <c r="F21555" s="4">
        <v>2.0</v>
      </c>
      <c r="H21555" s="1">
        <v>213352.0</v>
      </c>
      <c r="I21555" s="1">
        <v>2.0</v>
      </c>
    </row>
    <row r="21556">
      <c r="A21556" s="1">
        <v>889881.0</v>
      </c>
      <c r="B21556" s="1">
        <v>1426345.0</v>
      </c>
      <c r="C21556" s="1">
        <v>3.0</v>
      </c>
      <c r="E21556" s="4">
        <v>547747.0</v>
      </c>
      <c r="F21556" s="4">
        <v>2.0</v>
      </c>
      <c r="H21556" s="1">
        <v>195250.0</v>
      </c>
      <c r="I21556" s="1">
        <v>2.0</v>
      </c>
    </row>
    <row r="21557">
      <c r="A21557" s="1">
        <v>1231078.0</v>
      </c>
      <c r="B21557" s="1">
        <v>1294380.0</v>
      </c>
      <c r="C21557" s="1">
        <v>3.0</v>
      </c>
      <c r="E21557" s="4">
        <v>505145.0</v>
      </c>
      <c r="F21557" s="4">
        <v>2.0</v>
      </c>
      <c r="H21557" s="1">
        <v>216416.0</v>
      </c>
      <c r="I21557" s="1">
        <v>2.0</v>
      </c>
    </row>
    <row r="21558">
      <c r="A21558" s="1">
        <v>1015957.0</v>
      </c>
      <c r="B21558" s="1">
        <v>1169311.0</v>
      </c>
      <c r="C21558" s="1">
        <v>3.0</v>
      </c>
      <c r="E21558" s="4">
        <v>504866.0</v>
      </c>
      <c r="F21558" s="4">
        <v>2.0</v>
      </c>
      <c r="H21558" s="1">
        <v>173868.0</v>
      </c>
      <c r="I21558" s="1">
        <v>2.0</v>
      </c>
    </row>
    <row r="21559">
      <c r="A21559" s="1">
        <v>1293966.0</v>
      </c>
      <c r="B21559" s="1">
        <v>1123406.0</v>
      </c>
      <c r="C21559" s="1">
        <v>3.0</v>
      </c>
      <c r="E21559" s="4">
        <v>493517.0</v>
      </c>
      <c r="F21559" s="4">
        <v>2.0</v>
      </c>
      <c r="H21559" s="1">
        <v>176192.0</v>
      </c>
      <c r="I21559" s="1">
        <v>2.0</v>
      </c>
    </row>
    <row r="21560">
      <c r="A21560" s="1">
        <v>1149894.0</v>
      </c>
      <c r="B21560" s="1">
        <v>1512986.0</v>
      </c>
      <c r="C21560" s="1">
        <v>3.0</v>
      </c>
      <c r="E21560" s="4">
        <v>496118.0</v>
      </c>
      <c r="F21560" s="4">
        <v>2.0</v>
      </c>
      <c r="H21560" s="1">
        <v>169873.0</v>
      </c>
      <c r="I21560" s="1">
        <v>2.0</v>
      </c>
    </row>
    <row r="21561">
      <c r="A21561" s="1">
        <v>1329993.0</v>
      </c>
      <c r="B21561" s="1">
        <v>1462084.0</v>
      </c>
      <c r="C21561" s="1">
        <v>3.0</v>
      </c>
      <c r="E21561" s="4">
        <v>547756.0</v>
      </c>
      <c r="F21561" s="4">
        <v>2.0</v>
      </c>
      <c r="H21561" s="1">
        <v>174439.0</v>
      </c>
      <c r="I21561" s="1">
        <v>2.0</v>
      </c>
    </row>
    <row r="21562">
      <c r="A21562" s="1">
        <v>748791.0</v>
      </c>
      <c r="B21562" s="1">
        <v>1075794.0</v>
      </c>
      <c r="C21562" s="1">
        <v>3.0</v>
      </c>
      <c r="E21562" s="4">
        <v>526600.0</v>
      </c>
      <c r="F21562" s="4">
        <v>2.0</v>
      </c>
      <c r="H21562" s="1">
        <v>166031.0</v>
      </c>
      <c r="I21562" s="1">
        <v>2.0</v>
      </c>
    </row>
    <row r="21563">
      <c r="A21563" s="1">
        <v>898228.0</v>
      </c>
      <c r="B21563" s="1">
        <v>1054823.0</v>
      </c>
      <c r="C21563" s="1">
        <v>3.0</v>
      </c>
      <c r="E21563" s="4">
        <v>553159.0</v>
      </c>
      <c r="F21563" s="4">
        <v>2.0</v>
      </c>
      <c r="H21563" s="1">
        <v>215212.0</v>
      </c>
      <c r="I21563" s="1">
        <v>2.0</v>
      </c>
    </row>
    <row r="21564">
      <c r="A21564" s="1">
        <v>1426597.0</v>
      </c>
      <c r="B21564" s="1">
        <v>1169416.0</v>
      </c>
      <c r="C21564" s="1">
        <v>3.0</v>
      </c>
      <c r="E21564" s="4">
        <v>533751.0</v>
      </c>
      <c r="F21564" s="4">
        <v>2.0</v>
      </c>
      <c r="H21564" s="1">
        <v>216428.0</v>
      </c>
      <c r="I21564" s="1">
        <v>2.0</v>
      </c>
    </row>
    <row r="21565">
      <c r="A21565" s="1">
        <v>1351142.0</v>
      </c>
      <c r="B21565" s="1">
        <v>889756.0</v>
      </c>
      <c r="C21565" s="1">
        <v>3.0</v>
      </c>
      <c r="E21565" s="4">
        <v>545760.0</v>
      </c>
      <c r="F21565" s="4">
        <v>2.0</v>
      </c>
      <c r="H21565" s="1">
        <v>199377.0</v>
      </c>
      <c r="I21565" s="1">
        <v>2.0</v>
      </c>
    </row>
    <row r="21566">
      <c r="A21566" s="1">
        <v>1293988.0</v>
      </c>
      <c r="B21566" s="1">
        <v>1352191.0</v>
      </c>
      <c r="C21566" s="1">
        <v>3.0</v>
      </c>
      <c r="E21566" s="4">
        <v>527682.0</v>
      </c>
      <c r="F21566" s="4">
        <v>2.0</v>
      </c>
      <c r="H21566" s="1">
        <v>221478.0</v>
      </c>
      <c r="I21566" s="1">
        <v>2.0</v>
      </c>
    </row>
    <row r="21567">
      <c r="A21567" s="1">
        <v>1512636.0</v>
      </c>
      <c r="B21567" s="1">
        <v>898523.0</v>
      </c>
      <c r="C21567" s="1">
        <v>3.0</v>
      </c>
      <c r="E21567" s="4">
        <v>549018.0</v>
      </c>
      <c r="F21567" s="4">
        <v>2.0</v>
      </c>
      <c r="H21567" s="1">
        <v>183154.0</v>
      </c>
      <c r="I21567" s="1">
        <v>2.0</v>
      </c>
    </row>
    <row r="21568">
      <c r="A21568" s="1">
        <v>1426589.0</v>
      </c>
      <c r="B21568" s="1">
        <v>943762.0</v>
      </c>
      <c r="C21568" s="1">
        <v>3.0</v>
      </c>
      <c r="E21568" s="4">
        <v>566999.0</v>
      </c>
      <c r="F21568" s="4">
        <v>2.0</v>
      </c>
      <c r="H21568" s="1">
        <v>212153.0</v>
      </c>
      <c r="I21568" s="1">
        <v>2.0</v>
      </c>
    </row>
    <row r="21569">
      <c r="A21569" s="1">
        <v>840415.0</v>
      </c>
      <c r="B21569" s="1">
        <v>1016197.0</v>
      </c>
      <c r="C21569" s="1">
        <v>3.0</v>
      </c>
      <c r="E21569" s="4">
        <v>525574.0</v>
      </c>
      <c r="F21569" s="4">
        <v>2.0</v>
      </c>
      <c r="H21569" s="1">
        <v>196146.0</v>
      </c>
      <c r="I21569" s="1">
        <v>2.0</v>
      </c>
    </row>
    <row r="21570">
      <c r="A21570" s="1">
        <v>809608.0</v>
      </c>
      <c r="B21570" s="1">
        <v>1411269.0</v>
      </c>
      <c r="C21570" s="1">
        <v>3.0</v>
      </c>
      <c r="E21570" s="4">
        <v>519519.0</v>
      </c>
      <c r="F21570" s="4">
        <v>2.0</v>
      </c>
      <c r="H21570" s="1">
        <v>208518.0</v>
      </c>
      <c r="I21570" s="1">
        <v>2.0</v>
      </c>
    </row>
    <row r="21571">
      <c r="A21571" s="1">
        <v>1294022.0</v>
      </c>
      <c r="B21571" s="1">
        <v>1169549.0</v>
      </c>
      <c r="C21571" s="1">
        <v>3.0</v>
      </c>
      <c r="E21571" s="4">
        <v>544855.0</v>
      </c>
      <c r="F21571" s="4">
        <v>2.0</v>
      </c>
      <c r="H21571" s="1">
        <v>165322.0</v>
      </c>
      <c r="I21571" s="1">
        <v>2.0</v>
      </c>
    </row>
    <row r="21572">
      <c r="A21572" s="1">
        <v>1221416.0</v>
      </c>
      <c r="B21572" s="1">
        <v>866609.0</v>
      </c>
      <c r="C21572" s="1">
        <v>3.0</v>
      </c>
      <c r="E21572" s="4">
        <v>532476.0</v>
      </c>
      <c r="F21572" s="4">
        <v>2.0</v>
      </c>
      <c r="H21572" s="1">
        <v>162418.0</v>
      </c>
      <c r="I21572" s="1">
        <v>2.0</v>
      </c>
    </row>
    <row r="21573">
      <c r="A21573" s="1">
        <v>1400212.0</v>
      </c>
      <c r="B21573" s="1">
        <v>1294416.0</v>
      </c>
      <c r="C21573" s="1">
        <v>3.0</v>
      </c>
      <c r="E21573" s="4">
        <v>539389.0</v>
      </c>
      <c r="F21573" s="4">
        <v>2.0</v>
      </c>
      <c r="H21573" s="1">
        <v>205276.0</v>
      </c>
      <c r="I21573" s="1">
        <v>2.0</v>
      </c>
    </row>
    <row r="21574">
      <c r="A21574" s="1">
        <v>1167955.0</v>
      </c>
      <c r="B21574" s="1">
        <v>1352272.0</v>
      </c>
      <c r="C21574" s="1">
        <v>3.0</v>
      </c>
      <c r="E21574" s="4">
        <v>509783.0</v>
      </c>
      <c r="F21574" s="4">
        <v>2.0</v>
      </c>
      <c r="H21574" s="1">
        <v>174435.0</v>
      </c>
      <c r="I21574" s="1">
        <v>2.0</v>
      </c>
    </row>
    <row r="21575">
      <c r="A21575" s="1">
        <v>1391098.0</v>
      </c>
      <c r="B21575" s="1">
        <v>728830.0</v>
      </c>
      <c r="C21575" s="1">
        <v>3.0</v>
      </c>
      <c r="E21575" s="4">
        <v>526621.0</v>
      </c>
      <c r="F21575" s="4">
        <v>2.0</v>
      </c>
      <c r="H21575" s="1">
        <v>218263.0</v>
      </c>
      <c r="I21575" s="1">
        <v>2.0</v>
      </c>
    </row>
    <row r="21576">
      <c r="A21576" s="1">
        <v>916352.0</v>
      </c>
      <c r="B21576" s="1">
        <v>1123448.0</v>
      </c>
      <c r="C21576" s="1">
        <v>3.0</v>
      </c>
      <c r="E21576" s="4">
        <v>565775.0</v>
      </c>
      <c r="F21576" s="4">
        <v>2.0</v>
      </c>
      <c r="H21576" s="1">
        <v>221492.0</v>
      </c>
      <c r="I21576" s="1">
        <v>2.0</v>
      </c>
    </row>
    <row r="21577">
      <c r="A21577" s="1">
        <v>1294048.0</v>
      </c>
      <c r="B21577" s="1">
        <v>825570.0</v>
      </c>
      <c r="C21577" s="1">
        <v>3.0</v>
      </c>
      <c r="E21577" s="4">
        <v>549039.0</v>
      </c>
      <c r="F21577" s="4">
        <v>2.0</v>
      </c>
      <c r="H21577" s="1">
        <v>219750.0</v>
      </c>
      <c r="I21577" s="1">
        <v>2.0</v>
      </c>
    </row>
    <row r="21578">
      <c r="A21578" s="1">
        <v>1351233.0</v>
      </c>
      <c r="B21578" s="1">
        <v>1075772.0</v>
      </c>
      <c r="C21578" s="1">
        <v>3.0</v>
      </c>
      <c r="E21578" s="4">
        <v>499044.0</v>
      </c>
      <c r="F21578" s="4">
        <v>2.0</v>
      </c>
      <c r="H21578" s="1">
        <v>162333.0</v>
      </c>
      <c r="I21578" s="1">
        <v>2.0</v>
      </c>
    </row>
    <row r="21579">
      <c r="A21579" s="1">
        <v>943544.0</v>
      </c>
      <c r="B21579" s="1">
        <v>766469.0</v>
      </c>
      <c r="C21579" s="1">
        <v>3.0</v>
      </c>
      <c r="E21579" s="4">
        <v>526624.0</v>
      </c>
      <c r="F21579" s="4">
        <v>2.0</v>
      </c>
      <c r="H21579" s="1">
        <v>181003.0</v>
      </c>
      <c r="I21579" s="1">
        <v>2.0</v>
      </c>
    </row>
    <row r="21580">
      <c r="A21580" s="1">
        <v>1351237.0</v>
      </c>
      <c r="B21580" s="1">
        <v>783808.0</v>
      </c>
      <c r="C21580" s="1">
        <v>3.0</v>
      </c>
      <c r="E21580" s="4">
        <v>549042.0</v>
      </c>
      <c r="F21580" s="4">
        <v>2.0</v>
      </c>
      <c r="H21580" s="1">
        <v>181858.0</v>
      </c>
      <c r="I21580" s="1">
        <v>2.0</v>
      </c>
    </row>
    <row r="21581">
      <c r="A21581" s="1">
        <v>889864.0</v>
      </c>
      <c r="B21581" s="1">
        <v>919547.0</v>
      </c>
      <c r="C21581" s="1">
        <v>3.0</v>
      </c>
      <c r="E21581" s="4">
        <v>551783.0</v>
      </c>
      <c r="F21581" s="4">
        <v>2.0</v>
      </c>
      <c r="H21581" s="1">
        <v>162156.0</v>
      </c>
      <c r="I21581" s="1">
        <v>2.0</v>
      </c>
    </row>
    <row r="21582">
      <c r="A21582" s="1">
        <v>825397.0</v>
      </c>
      <c r="B21582" s="1">
        <v>1169677.0</v>
      </c>
      <c r="C21582" s="1">
        <v>3.0</v>
      </c>
      <c r="E21582" s="4">
        <v>551784.0</v>
      </c>
      <c r="F21582" s="4">
        <v>2.0</v>
      </c>
      <c r="H21582" s="1">
        <v>183165.0</v>
      </c>
      <c r="I21582" s="1">
        <v>2.0</v>
      </c>
    </row>
    <row r="21583">
      <c r="A21583" s="1">
        <v>955590.0</v>
      </c>
      <c r="B21583" s="1">
        <v>1273108.0</v>
      </c>
      <c r="C21583" s="1">
        <v>3.0</v>
      </c>
      <c r="E21583" s="4">
        <v>521887.0</v>
      </c>
      <c r="F21583" s="4">
        <v>2.0</v>
      </c>
      <c r="H21583" s="1">
        <v>218265.0</v>
      </c>
      <c r="I21583" s="1">
        <v>2.0</v>
      </c>
    </row>
    <row r="21584">
      <c r="A21584" s="1">
        <v>1351250.0</v>
      </c>
      <c r="B21584" s="1">
        <v>763984.0</v>
      </c>
      <c r="C21584" s="1">
        <v>3.0</v>
      </c>
      <c r="E21584" s="4">
        <v>567034.0</v>
      </c>
      <c r="F21584" s="4">
        <v>2.0</v>
      </c>
      <c r="H21584" s="1">
        <v>231875.0</v>
      </c>
      <c r="I21584" s="1">
        <v>2.0</v>
      </c>
    </row>
    <row r="21585">
      <c r="A21585" s="1">
        <v>1123182.0</v>
      </c>
      <c r="B21585" s="1">
        <v>1352357.0</v>
      </c>
      <c r="C21585" s="1">
        <v>3.0</v>
      </c>
      <c r="E21585" s="4">
        <v>506595.0</v>
      </c>
      <c r="F21585" s="4">
        <v>2.0</v>
      </c>
      <c r="H21585" s="1">
        <v>232105.0</v>
      </c>
      <c r="I21585" s="1">
        <v>2.0</v>
      </c>
    </row>
    <row r="21586">
      <c r="A21586" s="1">
        <v>1351302.0</v>
      </c>
      <c r="B21586" s="1">
        <v>1169695.0</v>
      </c>
      <c r="C21586" s="1">
        <v>3.0</v>
      </c>
      <c r="E21586" s="4">
        <v>518070.0</v>
      </c>
      <c r="F21586" s="4">
        <v>2.0</v>
      </c>
      <c r="H21586" s="1">
        <v>215206.0</v>
      </c>
      <c r="I21586" s="1">
        <v>2.0</v>
      </c>
    </row>
    <row r="21587">
      <c r="A21587" s="1">
        <v>1149869.0</v>
      </c>
      <c r="B21587" s="1">
        <v>1352367.0</v>
      </c>
      <c r="C21587" s="1">
        <v>3.0</v>
      </c>
      <c r="E21587" s="4">
        <v>549056.0</v>
      </c>
      <c r="F21587" s="4">
        <v>2.0</v>
      </c>
      <c r="H21587" s="1">
        <v>185899.0</v>
      </c>
      <c r="I21587" s="1">
        <v>2.0</v>
      </c>
    </row>
    <row r="21588">
      <c r="A21588" s="1">
        <v>1351345.0</v>
      </c>
      <c r="B21588" s="1">
        <v>869004.0</v>
      </c>
      <c r="C21588" s="1">
        <v>3.0</v>
      </c>
      <c r="E21588" s="4">
        <v>492712.0</v>
      </c>
      <c r="F21588" s="4">
        <v>2.0</v>
      </c>
      <c r="H21588" s="1">
        <v>221506.0</v>
      </c>
      <c r="I21588" s="1">
        <v>2.0</v>
      </c>
    </row>
    <row r="21589">
      <c r="A21589" s="1">
        <v>1400261.0</v>
      </c>
      <c r="B21589" s="1">
        <v>1123452.0</v>
      </c>
      <c r="C21589" s="1">
        <v>3.0</v>
      </c>
      <c r="E21589" s="4">
        <v>547806.0</v>
      </c>
      <c r="F21589" s="4">
        <v>2.0</v>
      </c>
      <c r="H21589" s="1">
        <v>177906.0</v>
      </c>
      <c r="I21589" s="1">
        <v>2.0</v>
      </c>
    </row>
    <row r="21590">
      <c r="A21590" s="1">
        <v>953455.0</v>
      </c>
      <c r="B21590" s="1">
        <v>1249472.0</v>
      </c>
      <c r="C21590" s="1">
        <v>3.0</v>
      </c>
      <c r="E21590" s="4">
        <v>505442.0</v>
      </c>
      <c r="F21590" s="4">
        <v>2.0</v>
      </c>
      <c r="H21590" s="1">
        <v>199365.0</v>
      </c>
      <c r="I21590" s="1">
        <v>2.0</v>
      </c>
    </row>
    <row r="21591">
      <c r="A21591" s="1">
        <v>1351407.0</v>
      </c>
      <c r="B21591" s="1">
        <v>1016280.0</v>
      </c>
      <c r="C21591" s="1">
        <v>3.0</v>
      </c>
      <c r="E21591" s="4">
        <v>496129.0</v>
      </c>
      <c r="F21591" s="4">
        <v>2.0</v>
      </c>
      <c r="H21591" s="1">
        <v>162563.0</v>
      </c>
      <c r="I21591" s="1">
        <v>2.0</v>
      </c>
    </row>
    <row r="21592">
      <c r="A21592" s="1">
        <v>1426573.0</v>
      </c>
      <c r="B21592" s="1">
        <v>1169736.0</v>
      </c>
      <c r="C21592" s="1">
        <v>3.0</v>
      </c>
      <c r="E21592" s="4">
        <v>527745.0</v>
      </c>
      <c r="F21592" s="4">
        <v>2.0</v>
      </c>
      <c r="H21592" s="1">
        <v>179052.0</v>
      </c>
      <c r="I21592" s="1">
        <v>2.0</v>
      </c>
    </row>
    <row r="21593">
      <c r="A21593" s="1">
        <v>1460389.0</v>
      </c>
      <c r="B21593" s="1">
        <v>979126.0</v>
      </c>
      <c r="C21593" s="1">
        <v>3.0</v>
      </c>
      <c r="E21593" s="4">
        <v>550428.0</v>
      </c>
      <c r="F21593" s="4">
        <v>2.0</v>
      </c>
      <c r="H21593" s="1">
        <v>195541.0</v>
      </c>
      <c r="I21593" s="1">
        <v>2.0</v>
      </c>
    </row>
    <row r="21594">
      <c r="A21594" s="1">
        <v>1391157.0</v>
      </c>
      <c r="B21594" s="1">
        <v>1043577.0</v>
      </c>
      <c r="C21594" s="1">
        <v>3.0</v>
      </c>
      <c r="E21594" s="4">
        <v>501685.0</v>
      </c>
      <c r="F21594" s="4">
        <v>2.0</v>
      </c>
      <c r="H21594" s="1">
        <v>195462.0</v>
      </c>
      <c r="I21594" s="1">
        <v>2.0</v>
      </c>
    </row>
    <row r="21595">
      <c r="A21595" s="1">
        <v>1123203.0</v>
      </c>
      <c r="B21595" s="1">
        <v>1085648.0</v>
      </c>
      <c r="C21595" s="1">
        <v>3.0</v>
      </c>
      <c r="E21595" s="4">
        <v>558475.0</v>
      </c>
      <c r="F21595" s="4">
        <v>2.0</v>
      </c>
      <c r="H21595" s="1">
        <v>182626.0</v>
      </c>
      <c r="I21595" s="1">
        <v>2.0</v>
      </c>
    </row>
    <row r="21596">
      <c r="A21596" s="1">
        <v>778074.0</v>
      </c>
      <c r="B21596" s="1">
        <v>719066.0</v>
      </c>
      <c r="C21596" s="1">
        <v>3.0</v>
      </c>
      <c r="E21596" s="4">
        <v>519545.0</v>
      </c>
      <c r="F21596" s="4">
        <v>2.0</v>
      </c>
      <c r="H21596" s="1">
        <v>227418.0</v>
      </c>
      <c r="I21596" s="1">
        <v>2.0</v>
      </c>
    </row>
    <row r="21597">
      <c r="A21597" s="1">
        <v>1246017.0</v>
      </c>
      <c r="B21597" s="1">
        <v>825581.0</v>
      </c>
      <c r="C21597" s="1">
        <v>3.0</v>
      </c>
      <c r="E21597" s="4">
        <v>527752.0</v>
      </c>
      <c r="F21597" s="4">
        <v>2.0</v>
      </c>
      <c r="H21597" s="1">
        <v>218024.0</v>
      </c>
      <c r="I21597" s="1">
        <v>2.0</v>
      </c>
    </row>
    <row r="21598">
      <c r="A21598" s="1">
        <v>751763.0</v>
      </c>
      <c r="B21598" s="1">
        <v>1426231.0</v>
      </c>
      <c r="C21598" s="1">
        <v>3.0</v>
      </c>
      <c r="E21598" s="4">
        <v>494095.0</v>
      </c>
      <c r="F21598" s="4">
        <v>2.0</v>
      </c>
      <c r="H21598" s="1">
        <v>220126.0</v>
      </c>
      <c r="I21598" s="1">
        <v>2.0</v>
      </c>
    </row>
    <row r="21599">
      <c r="A21599" s="1">
        <v>1254497.0</v>
      </c>
      <c r="B21599" s="1">
        <v>1426215.0</v>
      </c>
      <c r="C21599" s="1">
        <v>3.0</v>
      </c>
      <c r="E21599" s="4">
        <v>527755.0</v>
      </c>
      <c r="F21599" s="4">
        <v>2.0</v>
      </c>
      <c r="H21599" s="1">
        <v>233495.0</v>
      </c>
      <c r="I21599" s="1">
        <v>2.0</v>
      </c>
    </row>
    <row r="21600">
      <c r="A21600" s="1">
        <v>1168458.0</v>
      </c>
      <c r="B21600" s="1">
        <v>973427.0</v>
      </c>
      <c r="C21600" s="1">
        <v>3.0</v>
      </c>
      <c r="E21600" s="4">
        <v>550449.0</v>
      </c>
      <c r="F21600" s="4">
        <v>2.0</v>
      </c>
      <c r="H21600" s="1">
        <v>169884.0</v>
      </c>
      <c r="I21600" s="1">
        <v>2.0</v>
      </c>
    </row>
    <row r="21601">
      <c r="A21601" s="1">
        <v>744254.0</v>
      </c>
      <c r="B21601" s="1">
        <v>1169846.0</v>
      </c>
      <c r="C21601" s="1">
        <v>3.0</v>
      </c>
      <c r="E21601" s="4">
        <v>550450.0</v>
      </c>
      <c r="F21601" s="4">
        <v>2.0</v>
      </c>
      <c r="H21601" s="1">
        <v>195538.0</v>
      </c>
      <c r="I21601" s="1">
        <v>2.0</v>
      </c>
    </row>
    <row r="21602">
      <c r="A21602" s="1">
        <v>1043510.0</v>
      </c>
      <c r="B21602" s="1">
        <v>755934.0</v>
      </c>
      <c r="C21602" s="1">
        <v>3.0</v>
      </c>
      <c r="E21602" s="4">
        <v>524589.0</v>
      </c>
      <c r="F21602" s="4">
        <v>2.0</v>
      </c>
      <c r="H21602" s="1">
        <v>212251.0</v>
      </c>
      <c r="I21602" s="1">
        <v>2.0</v>
      </c>
    </row>
    <row r="21603">
      <c r="A21603" s="1">
        <v>898403.0</v>
      </c>
      <c r="B21603" s="1">
        <v>816012.0</v>
      </c>
      <c r="C21603" s="1">
        <v>3.0</v>
      </c>
      <c r="E21603" s="4">
        <v>495263.0</v>
      </c>
      <c r="F21603" s="4">
        <v>2.0</v>
      </c>
      <c r="H21603" s="1">
        <v>195287.0</v>
      </c>
      <c r="I21603" s="1">
        <v>2.0</v>
      </c>
    </row>
    <row r="21604">
      <c r="A21604" s="1">
        <v>1041011.0</v>
      </c>
      <c r="B21604" s="1">
        <v>814473.0</v>
      </c>
      <c r="C21604" s="1">
        <v>3.0</v>
      </c>
      <c r="E21604" s="4">
        <v>567076.0</v>
      </c>
      <c r="F21604" s="4">
        <v>2.0</v>
      </c>
      <c r="H21604" s="1">
        <v>172513.0</v>
      </c>
      <c r="I21604" s="1">
        <v>2.0</v>
      </c>
    </row>
    <row r="21605">
      <c r="A21605" s="1">
        <v>1329909.0</v>
      </c>
      <c r="B21605" s="1">
        <v>910881.0</v>
      </c>
      <c r="C21605" s="1">
        <v>3.0</v>
      </c>
      <c r="E21605" s="4">
        <v>517476.0</v>
      </c>
      <c r="F21605" s="4">
        <v>2.0</v>
      </c>
      <c r="H21605" s="1">
        <v>176801.0</v>
      </c>
      <c r="I21605" s="1">
        <v>2.0</v>
      </c>
    </row>
    <row r="21606">
      <c r="A21606" s="1">
        <v>1322590.0</v>
      </c>
      <c r="B21606" s="1">
        <v>812195.0</v>
      </c>
      <c r="C21606" s="1">
        <v>3.0</v>
      </c>
      <c r="E21606" s="4">
        <v>496533.0</v>
      </c>
      <c r="F21606" s="4">
        <v>2.0</v>
      </c>
      <c r="H21606" s="1">
        <v>207465.0</v>
      </c>
      <c r="I21606" s="1">
        <v>2.0</v>
      </c>
    </row>
    <row r="21607">
      <c r="A21607" s="1">
        <v>910735.0</v>
      </c>
      <c r="B21607" s="1">
        <v>1169906.0</v>
      </c>
      <c r="C21607" s="1">
        <v>3.0</v>
      </c>
      <c r="E21607" s="4">
        <v>524599.0</v>
      </c>
      <c r="F21607" s="4">
        <v>2.0</v>
      </c>
      <c r="H21607" s="1">
        <v>177402.0</v>
      </c>
      <c r="I21607" s="1">
        <v>2.0</v>
      </c>
    </row>
    <row r="21608">
      <c r="A21608" s="1">
        <v>1460698.0</v>
      </c>
      <c r="B21608" s="1">
        <v>763997.0</v>
      </c>
      <c r="C21608" s="1">
        <v>3.0</v>
      </c>
      <c r="E21608" s="4">
        <v>508397.0</v>
      </c>
      <c r="F21608" s="4">
        <v>2.0</v>
      </c>
      <c r="H21608" s="1">
        <v>214890.0</v>
      </c>
      <c r="I21608" s="1">
        <v>2.0</v>
      </c>
    </row>
    <row r="21609">
      <c r="A21609" s="1">
        <v>873938.0</v>
      </c>
      <c r="B21609" s="1">
        <v>1273155.0</v>
      </c>
      <c r="C21609" s="1">
        <v>3.0</v>
      </c>
      <c r="E21609" s="4">
        <v>498013.0</v>
      </c>
      <c r="F21609" s="4">
        <v>2.0</v>
      </c>
      <c r="H21609" s="1">
        <v>224654.0</v>
      </c>
      <c r="I21609" s="1">
        <v>2.0</v>
      </c>
    </row>
    <row r="21610">
      <c r="A21610" s="1">
        <v>1052300.0</v>
      </c>
      <c r="B21610" s="1">
        <v>1169968.0</v>
      </c>
      <c r="C21610" s="1">
        <v>3.0</v>
      </c>
      <c r="E21610" s="4">
        <v>525640.0</v>
      </c>
      <c r="F21610" s="4">
        <v>2.0</v>
      </c>
      <c r="H21610" s="1">
        <v>206389.0</v>
      </c>
      <c r="I21610" s="1">
        <v>2.0</v>
      </c>
    </row>
    <row r="21611">
      <c r="A21611" s="1">
        <v>1168624.0</v>
      </c>
      <c r="B21611" s="1">
        <v>951570.0</v>
      </c>
      <c r="C21611" s="1">
        <v>3.0</v>
      </c>
      <c r="E21611" s="4">
        <v>541205.0</v>
      </c>
      <c r="F21611" s="4">
        <v>2.0</v>
      </c>
      <c r="H21611" s="1">
        <v>202505.0</v>
      </c>
      <c r="I21611" s="1">
        <v>2.0</v>
      </c>
    </row>
    <row r="21612">
      <c r="A21612" s="1">
        <v>1426548.0</v>
      </c>
      <c r="B21612" s="1">
        <v>1169985.0</v>
      </c>
      <c r="C21612" s="1">
        <v>3.0</v>
      </c>
      <c r="E21612" s="4">
        <v>557497.0</v>
      </c>
      <c r="F21612" s="4">
        <v>2.0</v>
      </c>
      <c r="H21612" s="1">
        <v>182519.0</v>
      </c>
      <c r="I21612" s="1">
        <v>2.0</v>
      </c>
    </row>
    <row r="21613">
      <c r="A21613" s="1">
        <v>1102914.0</v>
      </c>
      <c r="B21613" s="1">
        <v>1352577.0</v>
      </c>
      <c r="C21613" s="1">
        <v>3.0</v>
      </c>
      <c r="E21613" s="4">
        <v>543043.0</v>
      </c>
      <c r="F21613" s="4">
        <v>2.0</v>
      </c>
      <c r="H21613" s="1">
        <v>166616.0</v>
      </c>
      <c r="I21613" s="1">
        <v>2.0</v>
      </c>
    </row>
    <row r="21614">
      <c r="A21614" s="1">
        <v>1168657.0</v>
      </c>
      <c r="B21614" s="1">
        <v>1170005.0</v>
      </c>
      <c r="C21614" s="1">
        <v>3.0</v>
      </c>
      <c r="E21614" s="4">
        <v>556286.0</v>
      </c>
      <c r="F21614" s="4">
        <v>2.0</v>
      </c>
      <c r="H21614" s="1">
        <v>230429.0</v>
      </c>
      <c r="I21614" s="1">
        <v>2.0</v>
      </c>
    </row>
    <row r="21615">
      <c r="A21615" s="1">
        <v>865087.0</v>
      </c>
      <c r="B21615" s="1">
        <v>755067.0</v>
      </c>
      <c r="C21615" s="1">
        <v>3.0</v>
      </c>
      <c r="E21615" s="4">
        <v>554760.0</v>
      </c>
      <c r="F21615" s="4">
        <v>2.0</v>
      </c>
      <c r="H21615" s="1">
        <v>224660.0</v>
      </c>
      <c r="I21615" s="1">
        <v>2.0</v>
      </c>
    </row>
    <row r="21616">
      <c r="A21616" s="1">
        <v>1101459.0</v>
      </c>
      <c r="B21616" s="1">
        <v>749910.0</v>
      </c>
      <c r="C21616" s="1">
        <v>3.0</v>
      </c>
      <c r="E21616" s="4">
        <v>526684.0</v>
      </c>
      <c r="F21616" s="4">
        <v>2.0</v>
      </c>
      <c r="H21616" s="1">
        <v>182409.0</v>
      </c>
      <c r="I21616" s="1">
        <v>2.0</v>
      </c>
    </row>
    <row r="21617">
      <c r="A21617" s="1">
        <v>1054883.0</v>
      </c>
      <c r="B21617" s="1">
        <v>1294532.0</v>
      </c>
      <c r="C21617" s="1">
        <v>3.0</v>
      </c>
      <c r="E21617" s="4">
        <v>519562.0</v>
      </c>
      <c r="F21617" s="4">
        <v>2.0</v>
      </c>
      <c r="H21617" s="1">
        <v>233737.0</v>
      </c>
      <c r="I21617" s="1">
        <v>2.0</v>
      </c>
    </row>
    <row r="21618">
      <c r="A21618" s="1">
        <v>845055.0</v>
      </c>
      <c r="B21618" s="1">
        <v>1106988.0</v>
      </c>
      <c r="C21618" s="1">
        <v>3.0</v>
      </c>
      <c r="E21618" s="4">
        <v>556299.0</v>
      </c>
      <c r="F21618" s="4">
        <v>2.0</v>
      </c>
      <c r="H21618" s="1">
        <v>204462.0</v>
      </c>
      <c r="I21618" s="1">
        <v>2.0</v>
      </c>
    </row>
    <row r="21619">
      <c r="A21619" s="1">
        <v>1097136.0</v>
      </c>
      <c r="B21619" s="1">
        <v>1223531.0</v>
      </c>
      <c r="C21619" s="1">
        <v>3.0</v>
      </c>
      <c r="E21619" s="4">
        <v>567127.0</v>
      </c>
      <c r="F21619" s="4">
        <v>2.0</v>
      </c>
      <c r="H21619" s="1">
        <v>196180.0</v>
      </c>
      <c r="I21619" s="1">
        <v>2.0</v>
      </c>
    </row>
    <row r="21620">
      <c r="A21620" s="1">
        <v>746434.0</v>
      </c>
      <c r="B21620" s="1">
        <v>1313436.0</v>
      </c>
      <c r="C21620" s="1">
        <v>3.0</v>
      </c>
      <c r="E21620" s="4">
        <v>549133.0</v>
      </c>
      <c r="F21620" s="4">
        <v>2.0</v>
      </c>
      <c r="H21620" s="1">
        <v>179766.0</v>
      </c>
      <c r="I21620" s="1">
        <v>2.0</v>
      </c>
    </row>
    <row r="21621">
      <c r="A21621" s="1">
        <v>1168703.0</v>
      </c>
      <c r="B21621" s="1">
        <v>1170057.0</v>
      </c>
      <c r="C21621" s="1">
        <v>3.0</v>
      </c>
      <c r="E21621" s="4">
        <v>499469.0</v>
      </c>
      <c r="F21621" s="4">
        <v>2.0</v>
      </c>
      <c r="H21621" s="1">
        <v>221917.0</v>
      </c>
      <c r="I21621" s="1">
        <v>2.0</v>
      </c>
    </row>
    <row r="21622">
      <c r="A21622" s="1">
        <v>1054871.0</v>
      </c>
      <c r="B21622" s="1">
        <v>1211352.0</v>
      </c>
      <c r="C21622" s="1">
        <v>3.0</v>
      </c>
      <c r="E21622" s="4">
        <v>547871.0</v>
      </c>
      <c r="F21622" s="4">
        <v>2.0</v>
      </c>
      <c r="H21622" s="1">
        <v>233274.0</v>
      </c>
      <c r="I21622" s="1">
        <v>2.0</v>
      </c>
    </row>
    <row r="21623">
      <c r="A21623" s="1">
        <v>1245109.0</v>
      </c>
      <c r="B21623" s="1">
        <v>1329347.0</v>
      </c>
      <c r="C21623" s="1">
        <v>3.0</v>
      </c>
      <c r="E21623" s="4">
        <v>524620.0</v>
      </c>
      <c r="F21623" s="4">
        <v>2.0</v>
      </c>
      <c r="H21623" s="1">
        <v>192342.0</v>
      </c>
      <c r="I21623" s="1">
        <v>2.0</v>
      </c>
    </row>
    <row r="21624">
      <c r="A21624" s="1">
        <v>1168734.0</v>
      </c>
      <c r="B21624" s="1">
        <v>1221600.0</v>
      </c>
      <c r="C21624" s="1">
        <v>3.0</v>
      </c>
      <c r="E21624" s="4">
        <v>501939.0</v>
      </c>
      <c r="F21624" s="4">
        <v>2.0</v>
      </c>
      <c r="H21624" s="1">
        <v>181011.0</v>
      </c>
      <c r="I21624" s="1">
        <v>2.0</v>
      </c>
    </row>
    <row r="21625">
      <c r="A21625" s="1">
        <v>1320036.0</v>
      </c>
      <c r="B21625" s="1">
        <v>1170072.0</v>
      </c>
      <c r="C21625" s="1">
        <v>3.0</v>
      </c>
      <c r="E21625" s="4">
        <v>533816.0</v>
      </c>
      <c r="F21625" s="4">
        <v>2.0</v>
      </c>
      <c r="H21625" s="1">
        <v>230641.0</v>
      </c>
      <c r="I21625" s="1">
        <v>2.0</v>
      </c>
    </row>
    <row r="21626">
      <c r="A21626" s="1">
        <v>1075850.0</v>
      </c>
      <c r="B21626" s="1">
        <v>1102892.0</v>
      </c>
      <c r="C21626" s="1">
        <v>3.0</v>
      </c>
      <c r="E21626" s="4">
        <v>493926.0</v>
      </c>
      <c r="F21626" s="4">
        <v>2.0</v>
      </c>
      <c r="H21626" s="1">
        <v>174307.0</v>
      </c>
      <c r="I21626" s="1">
        <v>2.0</v>
      </c>
    </row>
    <row r="21627">
      <c r="A21627" s="1">
        <v>1272839.0</v>
      </c>
      <c r="B21627" s="1">
        <v>1170167.0</v>
      </c>
      <c r="C21627" s="1">
        <v>3.0</v>
      </c>
      <c r="E21627" s="4">
        <v>521128.0</v>
      </c>
      <c r="F21627" s="4">
        <v>2.0</v>
      </c>
      <c r="H21627" s="1">
        <v>178430.0</v>
      </c>
      <c r="I21627" s="1">
        <v>2.0</v>
      </c>
    </row>
    <row r="21628">
      <c r="A21628" s="1">
        <v>910789.0</v>
      </c>
      <c r="B21628" s="1">
        <v>1085673.0</v>
      </c>
      <c r="C21628" s="1">
        <v>3.0</v>
      </c>
      <c r="E21628" s="4">
        <v>496538.0</v>
      </c>
      <c r="F21628" s="4">
        <v>2.0</v>
      </c>
      <c r="H21628" s="1">
        <v>220261.0</v>
      </c>
      <c r="I21628" s="1">
        <v>2.0</v>
      </c>
    </row>
    <row r="21629">
      <c r="A21629" s="1">
        <v>910795.0</v>
      </c>
      <c r="B21629" s="1">
        <v>1085691.0</v>
      </c>
      <c r="C21629" s="1">
        <v>3.0</v>
      </c>
      <c r="E21629" s="4">
        <v>550511.0</v>
      </c>
      <c r="F21629" s="4">
        <v>2.0</v>
      </c>
      <c r="H21629" s="1">
        <v>177991.0</v>
      </c>
      <c r="I21629" s="1">
        <v>2.0</v>
      </c>
    </row>
    <row r="21630">
      <c r="A21630" s="1">
        <v>1351720.0</v>
      </c>
      <c r="B21630" s="1">
        <v>978995.0</v>
      </c>
      <c r="C21630" s="1">
        <v>3.0</v>
      </c>
      <c r="E21630" s="4">
        <v>565884.0</v>
      </c>
      <c r="F21630" s="4">
        <v>2.0</v>
      </c>
      <c r="H21630" s="1">
        <v>173893.0</v>
      </c>
      <c r="I21630" s="1">
        <v>2.0</v>
      </c>
    </row>
    <row r="21631">
      <c r="A21631" s="1">
        <v>1426447.0</v>
      </c>
      <c r="B21631" s="1">
        <v>748850.0</v>
      </c>
      <c r="C21631" s="1">
        <v>3.0</v>
      </c>
      <c r="E21631" s="4">
        <v>553342.0</v>
      </c>
      <c r="F21631" s="4">
        <v>2.0</v>
      </c>
      <c r="H21631" s="1">
        <v>188408.0</v>
      </c>
      <c r="I21631" s="1">
        <v>2.0</v>
      </c>
    </row>
    <row r="21632">
      <c r="A21632" s="1">
        <v>1391339.0</v>
      </c>
      <c r="B21632" s="1">
        <v>1170391.0</v>
      </c>
      <c r="C21632" s="1">
        <v>3.0</v>
      </c>
      <c r="E21632" s="4">
        <v>506032.0</v>
      </c>
      <c r="F21632" s="4">
        <v>2.0</v>
      </c>
      <c r="H21632" s="1">
        <v>233731.0</v>
      </c>
      <c r="I21632" s="1">
        <v>2.0</v>
      </c>
    </row>
    <row r="21633">
      <c r="A21633" s="1">
        <v>992827.0</v>
      </c>
      <c r="B21633" s="1">
        <v>921621.0</v>
      </c>
      <c r="C21633" s="1">
        <v>3.0</v>
      </c>
      <c r="E21633" s="4">
        <v>495591.0</v>
      </c>
      <c r="F21633" s="4">
        <v>2.0</v>
      </c>
      <c r="H21633" s="1">
        <v>216908.0</v>
      </c>
      <c r="I21633" s="1">
        <v>2.0</v>
      </c>
    </row>
    <row r="21634">
      <c r="A21634" s="1">
        <v>1391349.0</v>
      </c>
      <c r="B21634" s="1">
        <v>1245173.0</v>
      </c>
      <c r="C21634" s="1">
        <v>3.0</v>
      </c>
      <c r="E21634" s="4">
        <v>522842.0</v>
      </c>
      <c r="F21634" s="4">
        <v>2.0</v>
      </c>
      <c r="H21634" s="1">
        <v>181092.0</v>
      </c>
      <c r="I21634" s="1">
        <v>2.0</v>
      </c>
    </row>
    <row r="21635">
      <c r="A21635" s="1">
        <v>1411308.0</v>
      </c>
      <c r="B21635" s="1">
        <v>935990.0</v>
      </c>
      <c r="C21635" s="1">
        <v>3.0</v>
      </c>
      <c r="E21635" s="4">
        <v>537164.0</v>
      </c>
      <c r="F21635" s="4">
        <v>2.0</v>
      </c>
      <c r="H21635" s="1">
        <v>198270.0</v>
      </c>
      <c r="I21635" s="1">
        <v>2.0</v>
      </c>
    </row>
    <row r="21636">
      <c r="A21636" s="1">
        <v>1168849.0</v>
      </c>
      <c r="B21636" s="1">
        <v>1043590.0</v>
      </c>
      <c r="C21636" s="1">
        <v>3.0</v>
      </c>
      <c r="E21636" s="4">
        <v>493146.0</v>
      </c>
      <c r="F21636" s="4">
        <v>2.0</v>
      </c>
      <c r="H21636" s="1">
        <v>183408.0</v>
      </c>
      <c r="I21636" s="1">
        <v>2.0</v>
      </c>
    </row>
    <row r="21637">
      <c r="A21637" s="1">
        <v>1168853.0</v>
      </c>
      <c r="B21637" s="1">
        <v>1463407.0</v>
      </c>
      <c r="C21637" s="1">
        <v>3.0</v>
      </c>
      <c r="E21637" s="4">
        <v>518867.0</v>
      </c>
      <c r="F21637" s="4">
        <v>2.0</v>
      </c>
      <c r="H21637" s="1">
        <v>171579.0</v>
      </c>
      <c r="I21637" s="1">
        <v>2.0</v>
      </c>
    </row>
    <row r="21638">
      <c r="A21638" s="1">
        <v>1085344.0</v>
      </c>
      <c r="B21638" s="1">
        <v>1170509.0</v>
      </c>
      <c r="C21638" s="1">
        <v>3.0</v>
      </c>
      <c r="E21638" s="4">
        <v>503248.0</v>
      </c>
      <c r="F21638" s="4">
        <v>2.0</v>
      </c>
      <c r="H21638" s="1">
        <v>218325.0</v>
      </c>
      <c r="I21638" s="1">
        <v>2.0</v>
      </c>
    </row>
    <row r="21639">
      <c r="A21639" s="1">
        <v>1168858.0</v>
      </c>
      <c r="B21639" s="1">
        <v>746387.0</v>
      </c>
      <c r="C21639" s="1">
        <v>3.0</v>
      </c>
      <c r="E21639" s="4">
        <v>531271.0</v>
      </c>
      <c r="F21639" s="4">
        <v>2.0</v>
      </c>
      <c r="H21639" s="1">
        <v>177265.0</v>
      </c>
      <c r="I21639" s="1">
        <v>2.0</v>
      </c>
    </row>
    <row r="21640">
      <c r="A21640" s="1">
        <v>724348.0</v>
      </c>
      <c r="B21640" s="1">
        <v>835773.0</v>
      </c>
      <c r="C21640" s="1">
        <v>3.0</v>
      </c>
      <c r="E21640" s="4">
        <v>521956.0</v>
      </c>
      <c r="F21640" s="4">
        <v>2.0</v>
      </c>
      <c r="H21640" s="1">
        <v>175362.0</v>
      </c>
      <c r="I21640" s="1">
        <v>2.0</v>
      </c>
    </row>
    <row r="21641">
      <c r="A21641" s="1">
        <v>938484.0</v>
      </c>
      <c r="B21641" s="1">
        <v>809768.0</v>
      </c>
      <c r="C21641" s="1">
        <v>3.0</v>
      </c>
      <c r="E21641" s="4">
        <v>549182.0</v>
      </c>
      <c r="F21641" s="4">
        <v>2.0</v>
      </c>
      <c r="H21641" s="1">
        <v>231718.0</v>
      </c>
      <c r="I21641" s="1">
        <v>2.0</v>
      </c>
    </row>
    <row r="21642">
      <c r="A21642" s="1">
        <v>1246395.0</v>
      </c>
      <c r="B21642" s="1">
        <v>1239797.0</v>
      </c>
      <c r="C21642" s="1">
        <v>3.0</v>
      </c>
      <c r="E21642" s="4">
        <v>554841.0</v>
      </c>
      <c r="F21642" s="4">
        <v>2.0</v>
      </c>
      <c r="H21642" s="1">
        <v>164723.0</v>
      </c>
      <c r="I21642" s="1">
        <v>2.0</v>
      </c>
    </row>
    <row r="21643">
      <c r="A21643" s="1">
        <v>1320002.0</v>
      </c>
      <c r="B21643" s="1">
        <v>889685.0</v>
      </c>
      <c r="C21643" s="1">
        <v>3.0</v>
      </c>
      <c r="E21643" s="4">
        <v>503516.0</v>
      </c>
      <c r="F21643" s="4">
        <v>2.0</v>
      </c>
      <c r="H21643" s="1">
        <v>162754.0</v>
      </c>
      <c r="I21643" s="1">
        <v>2.0</v>
      </c>
    </row>
    <row r="21644">
      <c r="A21644" s="1">
        <v>1168881.0</v>
      </c>
      <c r="B21644" s="1">
        <v>1211441.0</v>
      </c>
      <c r="C21644" s="1">
        <v>3.0</v>
      </c>
      <c r="E21644" s="4">
        <v>492818.0</v>
      </c>
      <c r="F21644" s="4">
        <v>2.0</v>
      </c>
      <c r="H21644" s="1">
        <v>181693.0</v>
      </c>
      <c r="I21644" s="1">
        <v>2.0</v>
      </c>
    </row>
    <row r="21645">
      <c r="A21645" s="1">
        <v>1168890.0</v>
      </c>
      <c r="B21645" s="1">
        <v>1170628.0</v>
      </c>
      <c r="C21645" s="1">
        <v>3.0</v>
      </c>
      <c r="E21645" s="4">
        <v>498581.0</v>
      </c>
      <c r="F21645" s="4">
        <v>2.0</v>
      </c>
      <c r="H21645" s="1">
        <v>169128.0</v>
      </c>
      <c r="I21645" s="1">
        <v>2.0</v>
      </c>
    </row>
    <row r="21646">
      <c r="A21646" s="1">
        <v>958253.0</v>
      </c>
      <c r="B21646" s="1">
        <v>1273263.0</v>
      </c>
      <c r="C21646" s="1">
        <v>3.0</v>
      </c>
      <c r="E21646" s="4">
        <v>521155.0</v>
      </c>
      <c r="F21646" s="4">
        <v>2.0</v>
      </c>
      <c r="H21646" s="1">
        <v>214939.0</v>
      </c>
      <c r="I21646" s="1">
        <v>2.0</v>
      </c>
    </row>
    <row r="21647">
      <c r="A21647" s="1">
        <v>1168901.0</v>
      </c>
      <c r="B21647" s="1">
        <v>1245177.0</v>
      </c>
      <c r="C21647" s="1">
        <v>3.0</v>
      </c>
      <c r="E21647" s="4">
        <v>526734.0</v>
      </c>
      <c r="F21647" s="4">
        <v>2.0</v>
      </c>
      <c r="H21647" s="1">
        <v>222058.0</v>
      </c>
      <c r="I21647" s="1">
        <v>2.0</v>
      </c>
    </row>
    <row r="21648">
      <c r="A21648" s="1">
        <v>1032867.0</v>
      </c>
      <c r="B21648" s="1">
        <v>1035867.0</v>
      </c>
      <c r="C21648" s="1">
        <v>3.0</v>
      </c>
      <c r="E21648" s="4">
        <v>512754.0</v>
      </c>
      <c r="F21648" s="4">
        <v>2.0</v>
      </c>
      <c r="H21648" s="1">
        <v>188493.0</v>
      </c>
      <c r="I21648" s="1">
        <v>2.0</v>
      </c>
    </row>
    <row r="21649">
      <c r="A21649" s="1">
        <v>922822.0</v>
      </c>
      <c r="B21649" s="1">
        <v>758737.0</v>
      </c>
      <c r="C21649" s="1">
        <v>3.0</v>
      </c>
      <c r="E21649" s="4">
        <v>496340.0</v>
      </c>
      <c r="F21649" s="4">
        <v>2.0</v>
      </c>
      <c r="H21649" s="1">
        <v>218293.0</v>
      </c>
      <c r="I21649" s="1">
        <v>2.0</v>
      </c>
    </row>
    <row r="21650">
      <c r="A21650" s="1">
        <v>818657.0</v>
      </c>
      <c r="B21650" s="1">
        <v>1170756.0</v>
      </c>
      <c r="C21650" s="1">
        <v>3.0</v>
      </c>
      <c r="E21650" s="4">
        <v>493123.0</v>
      </c>
      <c r="F21650" s="4">
        <v>2.0</v>
      </c>
      <c r="H21650" s="1">
        <v>208592.0</v>
      </c>
      <c r="I21650" s="1">
        <v>2.0</v>
      </c>
    </row>
    <row r="21651">
      <c r="A21651" s="1">
        <v>1168959.0</v>
      </c>
      <c r="B21651" s="1">
        <v>845821.0</v>
      </c>
      <c r="C21651" s="1">
        <v>3.0</v>
      </c>
      <c r="E21651" s="4">
        <v>539500.0</v>
      </c>
      <c r="F21651" s="4">
        <v>2.0</v>
      </c>
      <c r="H21651" s="1">
        <v>206924.0</v>
      </c>
      <c r="I21651" s="1">
        <v>2.0</v>
      </c>
    </row>
    <row r="21652">
      <c r="A21652" s="1">
        <v>832998.0</v>
      </c>
      <c r="B21652" s="1">
        <v>1123680.0</v>
      </c>
      <c r="C21652" s="1">
        <v>3.0</v>
      </c>
      <c r="E21652" s="4">
        <v>518883.0</v>
      </c>
      <c r="F21652" s="4">
        <v>2.0</v>
      </c>
      <c r="H21652" s="1">
        <v>183593.0</v>
      </c>
      <c r="I21652" s="1">
        <v>2.0</v>
      </c>
    </row>
    <row r="21653">
      <c r="A21653" s="1">
        <v>1123284.0</v>
      </c>
      <c r="B21653" s="1">
        <v>881235.0</v>
      </c>
      <c r="C21653" s="1">
        <v>3.0</v>
      </c>
      <c r="E21653" s="4">
        <v>497228.0</v>
      </c>
      <c r="F21653" s="4">
        <v>2.0</v>
      </c>
      <c r="H21653" s="1">
        <v>182782.0</v>
      </c>
      <c r="I21653" s="1">
        <v>2.0</v>
      </c>
    </row>
    <row r="21654">
      <c r="A21654" s="1">
        <v>845057.0</v>
      </c>
      <c r="B21654" s="1">
        <v>766537.0</v>
      </c>
      <c r="C21654" s="1">
        <v>3.0</v>
      </c>
      <c r="E21654" s="4">
        <v>561665.0</v>
      </c>
      <c r="F21654" s="4">
        <v>2.0</v>
      </c>
      <c r="H21654" s="1">
        <v>210242.0</v>
      </c>
      <c r="I21654" s="1">
        <v>2.0</v>
      </c>
    </row>
    <row r="21655">
      <c r="A21655" s="1">
        <v>928875.0</v>
      </c>
      <c r="B21655" s="1">
        <v>1075661.0</v>
      </c>
      <c r="C21655" s="1">
        <v>3.0</v>
      </c>
      <c r="E21655" s="4">
        <v>559589.0</v>
      </c>
      <c r="F21655" s="4">
        <v>2.0</v>
      </c>
      <c r="H21655" s="1">
        <v>180560.0</v>
      </c>
      <c r="I21655" s="1">
        <v>2.0</v>
      </c>
    </row>
    <row r="21656">
      <c r="A21656" s="1">
        <v>1085377.0</v>
      </c>
      <c r="B21656" s="1">
        <v>1022994.0</v>
      </c>
      <c r="C21656" s="1">
        <v>3.0</v>
      </c>
      <c r="E21656" s="4">
        <v>498041.0</v>
      </c>
      <c r="F21656" s="4">
        <v>2.0</v>
      </c>
      <c r="H21656" s="1">
        <v>222508.0</v>
      </c>
      <c r="I21656" s="1">
        <v>2.0</v>
      </c>
    </row>
    <row r="21657">
      <c r="A21657" s="1">
        <v>1149778.0</v>
      </c>
      <c r="B21657" s="1">
        <v>1170822.0</v>
      </c>
      <c r="C21657" s="1">
        <v>3.0</v>
      </c>
      <c r="E21657" s="4">
        <v>549204.0</v>
      </c>
      <c r="F21657" s="4">
        <v>2.0</v>
      </c>
      <c r="H21657" s="1">
        <v>225350.0</v>
      </c>
      <c r="I21657" s="1">
        <v>2.0</v>
      </c>
    </row>
    <row r="21658">
      <c r="A21658" s="1">
        <v>1047010.0</v>
      </c>
      <c r="B21658" s="1">
        <v>1245187.0</v>
      </c>
      <c r="C21658" s="1">
        <v>3.0</v>
      </c>
      <c r="E21658" s="4">
        <v>550563.0</v>
      </c>
      <c r="F21658" s="4">
        <v>2.0</v>
      </c>
      <c r="H21658" s="1">
        <v>163962.0</v>
      </c>
      <c r="I21658" s="1">
        <v>2.0</v>
      </c>
    </row>
    <row r="21659">
      <c r="A21659" s="1">
        <v>845820.0</v>
      </c>
      <c r="B21659" s="1">
        <v>1294762.0</v>
      </c>
      <c r="C21659" s="1">
        <v>3.0</v>
      </c>
      <c r="E21659" s="4">
        <v>521175.0</v>
      </c>
      <c r="F21659" s="4">
        <v>2.0</v>
      </c>
      <c r="H21659" s="1">
        <v>175466.0</v>
      </c>
      <c r="I21659" s="1">
        <v>2.0</v>
      </c>
    </row>
    <row r="21660">
      <c r="A21660" s="1">
        <v>869029.0</v>
      </c>
      <c r="B21660" s="1">
        <v>1294770.0</v>
      </c>
      <c r="C21660" s="1">
        <v>3.0</v>
      </c>
      <c r="E21660" s="4">
        <v>524679.0</v>
      </c>
      <c r="F21660" s="4">
        <v>2.0</v>
      </c>
      <c r="H21660" s="1">
        <v>212685.0</v>
      </c>
      <c r="I21660" s="1">
        <v>2.0</v>
      </c>
    </row>
    <row r="21661">
      <c r="A21661" s="1">
        <v>766456.0</v>
      </c>
      <c r="B21661" s="1">
        <v>1075648.0</v>
      </c>
      <c r="C21661" s="1">
        <v>3.0</v>
      </c>
      <c r="E21661" s="4">
        <v>505481.0</v>
      </c>
      <c r="F21661" s="4">
        <v>2.0</v>
      </c>
      <c r="H21661" s="1">
        <v>161621.0</v>
      </c>
      <c r="I21661" s="1">
        <v>2.0</v>
      </c>
    </row>
    <row r="21662">
      <c r="A21662" s="1">
        <v>1085421.0</v>
      </c>
      <c r="B21662" s="1">
        <v>926022.0</v>
      </c>
      <c r="C21662" s="1">
        <v>3.0</v>
      </c>
      <c r="E21662" s="4">
        <v>492803.0</v>
      </c>
      <c r="F21662" s="4">
        <v>2.0</v>
      </c>
      <c r="H21662" s="1">
        <v>173691.0</v>
      </c>
      <c r="I21662" s="1">
        <v>2.0</v>
      </c>
    </row>
    <row r="21663">
      <c r="A21663" s="1">
        <v>772899.0</v>
      </c>
      <c r="B21663" s="1">
        <v>1352984.0</v>
      </c>
      <c r="C21663" s="1">
        <v>3.0</v>
      </c>
      <c r="E21663" s="4">
        <v>498043.0</v>
      </c>
      <c r="F21663" s="4">
        <v>2.0</v>
      </c>
      <c r="H21663" s="1">
        <v>201691.0</v>
      </c>
      <c r="I21663" s="1">
        <v>2.0</v>
      </c>
    </row>
    <row r="21664">
      <c r="A21664" s="1">
        <v>964149.0</v>
      </c>
      <c r="B21664" s="1">
        <v>889681.0</v>
      </c>
      <c r="C21664" s="1">
        <v>3.0</v>
      </c>
      <c r="E21664" s="4">
        <v>530040.0</v>
      </c>
      <c r="F21664" s="4">
        <v>2.0</v>
      </c>
      <c r="H21664" s="1">
        <v>199583.0</v>
      </c>
      <c r="I21664" s="1">
        <v>2.0</v>
      </c>
    </row>
    <row r="21665">
      <c r="A21665" s="1">
        <v>1169097.0</v>
      </c>
      <c r="B21665" s="1">
        <v>753387.0</v>
      </c>
      <c r="C21665" s="1">
        <v>3.0</v>
      </c>
      <c r="E21665" s="4">
        <v>503527.0</v>
      </c>
      <c r="F21665" s="4">
        <v>2.0</v>
      </c>
      <c r="H21665" s="1">
        <v>234109.0</v>
      </c>
      <c r="I21665" s="1">
        <v>2.0</v>
      </c>
    </row>
    <row r="21666">
      <c r="A21666" s="1">
        <v>783822.0</v>
      </c>
      <c r="B21666" s="1">
        <v>874153.0</v>
      </c>
      <c r="C21666" s="1">
        <v>3.0</v>
      </c>
      <c r="E21666" s="4">
        <v>519627.0</v>
      </c>
      <c r="F21666" s="4">
        <v>2.0</v>
      </c>
      <c r="H21666" s="1">
        <v>180938.0</v>
      </c>
      <c r="I21666" s="1">
        <v>2.0</v>
      </c>
    </row>
    <row r="21667">
      <c r="A21667" s="1">
        <v>1512959.0</v>
      </c>
      <c r="B21667" s="1">
        <v>1171086.0</v>
      </c>
      <c r="C21667" s="1">
        <v>3.0</v>
      </c>
      <c r="E21667" s="4">
        <v>553417.0</v>
      </c>
      <c r="F21667" s="4">
        <v>2.0</v>
      </c>
      <c r="H21667" s="1">
        <v>182793.0</v>
      </c>
      <c r="I21667" s="1">
        <v>2.0</v>
      </c>
    </row>
    <row r="21668">
      <c r="A21668" s="1">
        <v>1060281.0</v>
      </c>
      <c r="B21668" s="1">
        <v>1353009.0</v>
      </c>
      <c r="C21668" s="1">
        <v>3.0</v>
      </c>
      <c r="E21668" s="4">
        <v>520368.0</v>
      </c>
      <c r="F21668" s="4">
        <v>2.0</v>
      </c>
      <c r="H21668" s="1">
        <v>162603.0</v>
      </c>
      <c r="I21668" s="1">
        <v>2.0</v>
      </c>
    </row>
    <row r="21669">
      <c r="A21669" s="1">
        <v>730917.0</v>
      </c>
      <c r="B21669" s="1">
        <v>1353021.0</v>
      </c>
      <c r="C21669" s="1">
        <v>3.0</v>
      </c>
      <c r="E21669" s="4">
        <v>545921.0</v>
      </c>
      <c r="F21669" s="4">
        <v>2.0</v>
      </c>
      <c r="H21669" s="1">
        <v>212705.0</v>
      </c>
      <c r="I21669" s="1">
        <v>2.0</v>
      </c>
    </row>
    <row r="21670">
      <c r="A21670" s="1">
        <v>955588.0</v>
      </c>
      <c r="B21670" s="1">
        <v>1075573.0</v>
      </c>
      <c r="C21670" s="1">
        <v>3.0</v>
      </c>
      <c r="E21670" s="4">
        <v>505486.0</v>
      </c>
      <c r="F21670" s="4">
        <v>2.0</v>
      </c>
      <c r="H21670" s="1">
        <v>217289.0</v>
      </c>
      <c r="I21670" s="1">
        <v>2.0</v>
      </c>
    </row>
    <row r="21671">
      <c r="A21671" s="1">
        <v>851929.0</v>
      </c>
      <c r="B21671" s="1">
        <v>1123736.0</v>
      </c>
      <c r="C21671" s="1">
        <v>3.0</v>
      </c>
      <c r="E21671" s="4">
        <v>494710.0</v>
      </c>
      <c r="F21671" s="4">
        <v>2.0</v>
      </c>
      <c r="H21671" s="1">
        <v>180569.0</v>
      </c>
      <c r="I21671" s="1">
        <v>2.0</v>
      </c>
    </row>
    <row r="21672">
      <c r="A21672" s="1">
        <v>1085502.0</v>
      </c>
      <c r="B21672" s="1">
        <v>1043647.0</v>
      </c>
      <c r="C21672" s="1">
        <v>3.0</v>
      </c>
      <c r="E21672" s="4">
        <v>507597.0</v>
      </c>
      <c r="F21672" s="4">
        <v>2.0</v>
      </c>
      <c r="H21672" s="1">
        <v>173298.0</v>
      </c>
      <c r="I21672" s="1">
        <v>2.0</v>
      </c>
    </row>
    <row r="21673">
      <c r="A21673" s="1">
        <v>1391492.0</v>
      </c>
      <c r="B21673" s="1">
        <v>1106881.0</v>
      </c>
      <c r="C21673" s="1">
        <v>3.0</v>
      </c>
      <c r="E21673" s="4">
        <v>550600.0</v>
      </c>
      <c r="F21673" s="4">
        <v>2.0</v>
      </c>
      <c r="H21673" s="1">
        <v>212013.0</v>
      </c>
      <c r="I21673" s="1">
        <v>2.0</v>
      </c>
    </row>
    <row r="21674">
      <c r="A21674" s="1">
        <v>1169260.0</v>
      </c>
      <c r="B21674" s="1">
        <v>993250.0</v>
      </c>
      <c r="C21674" s="1">
        <v>3.0</v>
      </c>
      <c r="E21674" s="4">
        <v>493793.0</v>
      </c>
      <c r="F21674" s="4">
        <v>2.0</v>
      </c>
      <c r="H21674" s="1">
        <v>179909.0</v>
      </c>
      <c r="I21674" s="1">
        <v>2.0</v>
      </c>
    </row>
    <row r="21675">
      <c r="A21675" s="1">
        <v>840416.0</v>
      </c>
      <c r="B21675" s="1">
        <v>1123739.0</v>
      </c>
      <c r="C21675" s="1">
        <v>3.0</v>
      </c>
      <c r="E21675" s="4">
        <v>550603.0</v>
      </c>
      <c r="F21675" s="4">
        <v>2.0</v>
      </c>
      <c r="H21675" s="1">
        <v>162837.0</v>
      </c>
      <c r="I21675" s="1">
        <v>2.0</v>
      </c>
    </row>
    <row r="21676">
      <c r="A21676" s="1">
        <v>1075805.0</v>
      </c>
      <c r="B21676" s="1">
        <v>1211547.0</v>
      </c>
      <c r="C21676" s="1">
        <v>3.0</v>
      </c>
      <c r="E21676" s="4">
        <v>515570.0</v>
      </c>
      <c r="F21676" s="4">
        <v>2.0</v>
      </c>
      <c r="H21676" s="1">
        <v>169483.0</v>
      </c>
      <c r="I21676" s="1">
        <v>2.0</v>
      </c>
    </row>
    <row r="21677">
      <c r="A21677" s="1">
        <v>1123404.0</v>
      </c>
      <c r="B21677" s="1">
        <v>1294805.0</v>
      </c>
      <c r="C21677" s="1">
        <v>3.0</v>
      </c>
      <c r="E21677" s="4">
        <v>544993.0</v>
      </c>
      <c r="F21677" s="4">
        <v>2.0</v>
      </c>
      <c r="H21677" s="1">
        <v>212714.0</v>
      </c>
      <c r="I21677" s="1">
        <v>2.0</v>
      </c>
    </row>
    <row r="21678">
      <c r="A21678" s="1">
        <v>1426345.0</v>
      </c>
      <c r="B21678" s="1">
        <v>1171380.0</v>
      </c>
      <c r="C21678" s="1">
        <v>3.0</v>
      </c>
      <c r="E21678" s="4">
        <v>497800.0</v>
      </c>
      <c r="F21678" s="4">
        <v>2.0</v>
      </c>
      <c r="H21678" s="1">
        <v>214173.0</v>
      </c>
      <c r="I21678" s="1">
        <v>2.0</v>
      </c>
    </row>
    <row r="21679">
      <c r="A21679" s="1">
        <v>1294380.0</v>
      </c>
      <c r="B21679" s="1">
        <v>1239684.0</v>
      </c>
      <c r="C21679" s="1">
        <v>3.0</v>
      </c>
      <c r="E21679" s="4">
        <v>494297.0</v>
      </c>
      <c r="F21679" s="4">
        <v>2.0</v>
      </c>
      <c r="H21679" s="1">
        <v>214174.0</v>
      </c>
      <c r="I21679" s="1">
        <v>2.0</v>
      </c>
    </row>
    <row r="21680">
      <c r="A21680" s="1">
        <v>1169311.0</v>
      </c>
      <c r="B21680" s="1">
        <v>851988.0</v>
      </c>
      <c r="C21680" s="1">
        <v>3.0</v>
      </c>
      <c r="E21680" s="4">
        <v>498893.0</v>
      </c>
      <c r="F21680" s="4">
        <v>2.0</v>
      </c>
      <c r="H21680" s="1">
        <v>193954.0</v>
      </c>
      <c r="I21680" s="1">
        <v>2.0</v>
      </c>
    </row>
    <row r="21681">
      <c r="A21681" s="1">
        <v>1123406.0</v>
      </c>
      <c r="B21681" s="1">
        <v>928996.0</v>
      </c>
      <c r="C21681" s="1">
        <v>3.0</v>
      </c>
      <c r="E21681" s="4">
        <v>512456.0</v>
      </c>
      <c r="F21681" s="4">
        <v>2.0</v>
      </c>
      <c r="H21681" s="1">
        <v>234128.0</v>
      </c>
      <c r="I21681" s="1">
        <v>2.0</v>
      </c>
    </row>
    <row r="21682">
      <c r="A21682" s="1">
        <v>1512986.0</v>
      </c>
      <c r="B21682" s="1">
        <v>910921.0</v>
      </c>
      <c r="C21682" s="1">
        <v>3.0</v>
      </c>
      <c r="E21682" s="4">
        <v>515899.0</v>
      </c>
      <c r="F21682" s="4">
        <v>2.0</v>
      </c>
      <c r="H21682" s="1">
        <v>220643.0</v>
      </c>
      <c r="I21682" s="1">
        <v>2.0</v>
      </c>
    </row>
    <row r="21683">
      <c r="A21683" s="1">
        <v>1462084.0</v>
      </c>
      <c r="B21683" s="1">
        <v>1123756.0</v>
      </c>
      <c r="C21683" s="1">
        <v>3.0</v>
      </c>
      <c r="E21683" s="4">
        <v>501250.0</v>
      </c>
      <c r="F21683" s="4">
        <v>2.0</v>
      </c>
      <c r="H21683" s="1">
        <v>205496.0</v>
      </c>
      <c r="I21683" s="1">
        <v>2.0</v>
      </c>
    </row>
    <row r="21684">
      <c r="A21684" s="1">
        <v>1075794.0</v>
      </c>
      <c r="B21684" s="1">
        <v>825818.0</v>
      </c>
      <c r="C21684" s="1">
        <v>3.0</v>
      </c>
      <c r="E21684" s="4">
        <v>552011.0</v>
      </c>
      <c r="F21684" s="4">
        <v>2.0</v>
      </c>
      <c r="H21684" s="1">
        <v>176496.0</v>
      </c>
      <c r="I21684" s="1">
        <v>2.0</v>
      </c>
    </row>
    <row r="21685">
      <c r="A21685" s="1">
        <v>1054823.0</v>
      </c>
      <c r="B21685" s="1">
        <v>1464189.0</v>
      </c>
      <c r="C21685" s="1">
        <v>3.0</v>
      </c>
      <c r="E21685" s="4">
        <v>541303.0</v>
      </c>
      <c r="F21685" s="4">
        <v>2.0</v>
      </c>
      <c r="H21685" s="1">
        <v>183612.0</v>
      </c>
      <c r="I21685" s="1">
        <v>2.0</v>
      </c>
    </row>
    <row r="21686">
      <c r="A21686" s="1">
        <v>1169416.0</v>
      </c>
      <c r="B21686" s="1">
        <v>1227461.0</v>
      </c>
      <c r="C21686" s="1">
        <v>3.0</v>
      </c>
      <c r="E21686" s="4">
        <v>552016.0</v>
      </c>
      <c r="F21686" s="4">
        <v>2.0</v>
      </c>
      <c r="H21686" s="1">
        <v>212679.0</v>
      </c>
      <c r="I21686" s="1">
        <v>2.0</v>
      </c>
    </row>
    <row r="21687">
      <c r="A21687" s="1">
        <v>889756.0</v>
      </c>
      <c r="B21687" s="1">
        <v>921661.0</v>
      </c>
      <c r="C21687" s="1">
        <v>3.0</v>
      </c>
      <c r="E21687" s="4">
        <v>494865.0</v>
      </c>
      <c r="F21687" s="4">
        <v>2.0</v>
      </c>
      <c r="H21687" s="1">
        <v>199611.0</v>
      </c>
      <c r="I21687" s="1">
        <v>2.0</v>
      </c>
    </row>
    <row r="21688">
      <c r="A21688" s="1">
        <v>1352191.0</v>
      </c>
      <c r="B21688" s="1">
        <v>860906.0</v>
      </c>
      <c r="C21688" s="1">
        <v>3.0</v>
      </c>
      <c r="E21688" s="4">
        <v>493862.0</v>
      </c>
      <c r="F21688" s="4">
        <v>2.0</v>
      </c>
      <c r="H21688" s="1">
        <v>194854.0</v>
      </c>
      <c r="I21688" s="1">
        <v>2.0</v>
      </c>
    </row>
    <row r="21689">
      <c r="A21689" s="1">
        <v>898523.0</v>
      </c>
      <c r="B21689" s="1">
        <v>1353159.0</v>
      </c>
      <c r="C21689" s="1">
        <v>3.0</v>
      </c>
      <c r="E21689" s="4">
        <v>524736.0</v>
      </c>
      <c r="F21689" s="4">
        <v>2.0</v>
      </c>
      <c r="H21689" s="1">
        <v>222488.0</v>
      </c>
      <c r="I21689" s="1">
        <v>2.0</v>
      </c>
    </row>
    <row r="21690">
      <c r="A21690" s="1">
        <v>943762.0</v>
      </c>
      <c r="B21690" s="1">
        <v>1123778.0</v>
      </c>
      <c r="C21690" s="1">
        <v>3.0</v>
      </c>
      <c r="E21690" s="4">
        <v>503819.0</v>
      </c>
      <c r="F21690" s="4">
        <v>2.0</v>
      </c>
      <c r="H21690" s="1">
        <v>192558.0</v>
      </c>
      <c r="I21690" s="1">
        <v>2.0</v>
      </c>
    </row>
    <row r="21691">
      <c r="A21691" s="1">
        <v>1016197.0</v>
      </c>
      <c r="B21691" s="1">
        <v>1254701.0</v>
      </c>
      <c r="C21691" s="1">
        <v>3.0</v>
      </c>
      <c r="E21691" s="4">
        <v>533254.0</v>
      </c>
      <c r="F21691" s="4">
        <v>2.0</v>
      </c>
      <c r="H21691" s="1">
        <v>222487.0</v>
      </c>
      <c r="I21691" s="1">
        <v>2.0</v>
      </c>
    </row>
    <row r="21692">
      <c r="A21692" s="1">
        <v>1411269.0</v>
      </c>
      <c r="B21692" s="1">
        <v>1353215.0</v>
      </c>
      <c r="C21692" s="1">
        <v>3.0</v>
      </c>
      <c r="E21692" s="4">
        <v>493304.0</v>
      </c>
      <c r="F21692" s="4">
        <v>2.0</v>
      </c>
      <c r="H21692" s="1">
        <v>164935.0</v>
      </c>
      <c r="I21692" s="1">
        <v>2.0</v>
      </c>
    </row>
    <row r="21693">
      <c r="A21693" s="1">
        <v>1169549.0</v>
      </c>
      <c r="B21693" s="1">
        <v>1123785.0</v>
      </c>
      <c r="C21693" s="1">
        <v>3.0</v>
      </c>
      <c r="E21693" s="4">
        <v>498616.0</v>
      </c>
      <c r="F21693" s="4">
        <v>2.0</v>
      </c>
      <c r="H21693" s="1">
        <v>205571.0</v>
      </c>
      <c r="I21693" s="1">
        <v>2.0</v>
      </c>
    </row>
    <row r="21694">
      <c r="A21694" s="1">
        <v>866609.0</v>
      </c>
      <c r="B21694" s="1">
        <v>1254704.0</v>
      </c>
      <c r="C21694" s="1">
        <v>3.0</v>
      </c>
      <c r="E21694" s="4">
        <v>533897.0</v>
      </c>
      <c r="F21694" s="4">
        <v>2.0</v>
      </c>
      <c r="H21694" s="1">
        <v>204316.0</v>
      </c>
      <c r="I21694" s="1">
        <v>2.0</v>
      </c>
    </row>
    <row r="21695">
      <c r="A21695" s="1">
        <v>1294416.0</v>
      </c>
      <c r="B21695" s="1">
        <v>1464448.0</v>
      </c>
      <c r="C21695" s="1">
        <v>3.0</v>
      </c>
      <c r="E21695" s="4">
        <v>510145.0</v>
      </c>
      <c r="F21695" s="4">
        <v>2.0</v>
      </c>
      <c r="H21695" s="1">
        <v>181264.0</v>
      </c>
      <c r="I21695" s="1">
        <v>2.0</v>
      </c>
    </row>
    <row r="21696">
      <c r="A21696" s="1">
        <v>1352272.0</v>
      </c>
      <c r="B21696" s="1">
        <v>814411.0</v>
      </c>
      <c r="C21696" s="1">
        <v>3.0</v>
      </c>
      <c r="E21696" s="4">
        <v>549299.0</v>
      </c>
      <c r="F21696" s="4">
        <v>2.0</v>
      </c>
      <c r="H21696" s="1">
        <v>218986.0</v>
      </c>
      <c r="I21696" s="1">
        <v>2.0</v>
      </c>
    </row>
    <row r="21697">
      <c r="A21697" s="1">
        <v>728830.0</v>
      </c>
      <c r="B21697" s="1">
        <v>1171537.0</v>
      </c>
      <c r="C21697" s="1">
        <v>3.0</v>
      </c>
      <c r="E21697" s="4">
        <v>548038.0</v>
      </c>
      <c r="F21697" s="4">
        <v>2.0</v>
      </c>
      <c r="H21697" s="1">
        <v>162604.0</v>
      </c>
      <c r="I21697" s="1">
        <v>2.0</v>
      </c>
    </row>
    <row r="21698">
      <c r="A21698" s="1">
        <v>1123448.0</v>
      </c>
      <c r="B21698" s="1">
        <v>1246360.0</v>
      </c>
      <c r="C21698" s="1">
        <v>3.0</v>
      </c>
      <c r="E21698" s="4">
        <v>499907.0</v>
      </c>
      <c r="F21698" s="4">
        <v>2.0</v>
      </c>
      <c r="H21698" s="1">
        <v>203510.0</v>
      </c>
      <c r="I21698" s="1">
        <v>2.0</v>
      </c>
    </row>
    <row r="21699">
      <c r="A21699" s="1">
        <v>825570.0</v>
      </c>
      <c r="B21699" s="1">
        <v>848346.0</v>
      </c>
      <c r="C21699" s="1">
        <v>3.0</v>
      </c>
      <c r="E21699" s="4">
        <v>522068.0</v>
      </c>
      <c r="F21699" s="4">
        <v>2.0</v>
      </c>
      <c r="H21699" s="1">
        <v>232479.0</v>
      </c>
      <c r="I21699" s="1">
        <v>2.0</v>
      </c>
    </row>
    <row r="21700">
      <c r="A21700" s="1">
        <v>1075772.0</v>
      </c>
      <c r="B21700" s="1">
        <v>1273485.0</v>
      </c>
      <c r="C21700" s="1">
        <v>3.0</v>
      </c>
      <c r="E21700" s="4">
        <v>533265.0</v>
      </c>
      <c r="F21700" s="4">
        <v>2.0</v>
      </c>
      <c r="H21700" s="1">
        <v>196667.0</v>
      </c>
      <c r="I21700" s="1">
        <v>2.0</v>
      </c>
    </row>
    <row r="21701">
      <c r="A21701" s="1">
        <v>766469.0</v>
      </c>
      <c r="B21701" s="1">
        <v>1464551.0</v>
      </c>
      <c r="C21701" s="1">
        <v>3.0</v>
      </c>
      <c r="E21701" s="4">
        <v>524759.0</v>
      </c>
      <c r="F21701" s="4">
        <v>2.0</v>
      </c>
      <c r="H21701" s="1">
        <v>170591.0</v>
      </c>
      <c r="I21701" s="1">
        <v>2.0</v>
      </c>
    </row>
    <row r="21702">
      <c r="A21702" s="1">
        <v>783808.0</v>
      </c>
      <c r="B21702" s="1">
        <v>1400708.0</v>
      </c>
      <c r="C21702" s="1">
        <v>3.0</v>
      </c>
      <c r="E21702" s="4">
        <v>521252.0</v>
      </c>
      <c r="F21702" s="4">
        <v>2.0</v>
      </c>
      <c r="H21702" s="1">
        <v>177538.0</v>
      </c>
      <c r="I21702" s="1">
        <v>2.0</v>
      </c>
    </row>
    <row r="21703">
      <c r="A21703" s="1">
        <v>919547.0</v>
      </c>
      <c r="B21703" s="1">
        <v>1171597.0</v>
      </c>
      <c r="C21703" s="1">
        <v>3.0</v>
      </c>
      <c r="E21703" s="4">
        <v>552067.0</v>
      </c>
      <c r="F21703" s="4">
        <v>2.0</v>
      </c>
      <c r="H21703" s="1">
        <v>193927.0</v>
      </c>
      <c r="I21703" s="1">
        <v>2.0</v>
      </c>
    </row>
    <row r="21704">
      <c r="A21704" s="1">
        <v>1169677.0</v>
      </c>
      <c r="B21704" s="1">
        <v>1052201.0</v>
      </c>
      <c r="C21704" s="1">
        <v>3.0</v>
      </c>
      <c r="E21704" s="4">
        <v>497252.0</v>
      </c>
      <c r="F21704" s="4">
        <v>2.0</v>
      </c>
      <c r="H21704" s="1">
        <v>218996.0</v>
      </c>
      <c r="I21704" s="1">
        <v>2.0</v>
      </c>
    </row>
    <row r="21705">
      <c r="A21705" s="1">
        <v>1273108.0</v>
      </c>
      <c r="B21705" s="1">
        <v>1273492.0</v>
      </c>
      <c r="C21705" s="1">
        <v>3.0</v>
      </c>
      <c r="E21705" s="4">
        <v>523859.0</v>
      </c>
      <c r="F21705" s="4">
        <v>2.0</v>
      </c>
      <c r="H21705" s="1">
        <v>163760.0</v>
      </c>
      <c r="I21705" s="1">
        <v>2.0</v>
      </c>
    </row>
    <row r="21706">
      <c r="A21706" s="1">
        <v>763984.0</v>
      </c>
      <c r="B21706" s="1">
        <v>833098.0</v>
      </c>
      <c r="C21706" s="1">
        <v>3.0</v>
      </c>
      <c r="E21706" s="4">
        <v>541345.0</v>
      </c>
      <c r="F21706" s="4">
        <v>2.0</v>
      </c>
      <c r="H21706" s="1">
        <v>178717.0</v>
      </c>
      <c r="I21706" s="1">
        <v>2.0</v>
      </c>
    </row>
    <row r="21707">
      <c r="A21707" s="1">
        <v>1352357.0</v>
      </c>
      <c r="B21707" s="1">
        <v>1171740.0</v>
      </c>
      <c r="C21707" s="1">
        <v>3.0</v>
      </c>
      <c r="E21707" s="4">
        <v>560717.0</v>
      </c>
      <c r="F21707" s="4">
        <v>2.0</v>
      </c>
      <c r="H21707" s="1">
        <v>202775.0</v>
      </c>
      <c r="I21707" s="1">
        <v>2.0</v>
      </c>
    </row>
    <row r="21708">
      <c r="A21708" s="1">
        <v>1169695.0</v>
      </c>
      <c r="B21708" s="1">
        <v>993392.0</v>
      </c>
      <c r="C21708" s="1">
        <v>3.0</v>
      </c>
      <c r="E21708" s="4">
        <v>522075.0</v>
      </c>
      <c r="F21708" s="4">
        <v>2.0</v>
      </c>
      <c r="H21708" s="1">
        <v>161824.0</v>
      </c>
      <c r="I21708" s="1">
        <v>2.0</v>
      </c>
    </row>
    <row r="21709">
      <c r="A21709" s="1">
        <v>1352367.0</v>
      </c>
      <c r="B21709" s="1">
        <v>1171810.0</v>
      </c>
      <c r="C21709" s="1">
        <v>3.0</v>
      </c>
      <c r="E21709" s="4">
        <v>544134.0</v>
      </c>
      <c r="F21709" s="4">
        <v>2.0</v>
      </c>
      <c r="H21709" s="1">
        <v>201727.0</v>
      </c>
      <c r="I21709" s="1">
        <v>2.0</v>
      </c>
    </row>
    <row r="21710">
      <c r="A21710" s="1">
        <v>869004.0</v>
      </c>
      <c r="B21710" s="1">
        <v>1353403.0</v>
      </c>
      <c r="C21710" s="1">
        <v>3.0</v>
      </c>
      <c r="E21710" s="4">
        <v>501032.0</v>
      </c>
      <c r="F21710" s="4">
        <v>2.0</v>
      </c>
      <c r="H21710" s="1">
        <v>182037.0</v>
      </c>
      <c r="I21710" s="1">
        <v>2.0</v>
      </c>
    </row>
    <row r="21711">
      <c r="A21711" s="1">
        <v>1123452.0</v>
      </c>
      <c r="B21711" s="1">
        <v>1242183.0</v>
      </c>
      <c r="C21711" s="1">
        <v>3.0</v>
      </c>
      <c r="E21711" s="4">
        <v>543197.0</v>
      </c>
      <c r="F21711" s="4">
        <v>2.0</v>
      </c>
      <c r="H21711" s="1">
        <v>204318.0</v>
      </c>
      <c r="I21711" s="1">
        <v>2.0</v>
      </c>
    </row>
    <row r="21712">
      <c r="A21712" s="1">
        <v>1249472.0</v>
      </c>
      <c r="B21712" s="1">
        <v>889619.0</v>
      </c>
      <c r="C21712" s="1">
        <v>3.0</v>
      </c>
      <c r="E21712" s="4">
        <v>493013.0</v>
      </c>
      <c r="F21712" s="4">
        <v>2.0</v>
      </c>
      <c r="H21712" s="1">
        <v>178685.0</v>
      </c>
      <c r="I21712" s="1">
        <v>2.0</v>
      </c>
    </row>
    <row r="21713">
      <c r="A21713" s="1">
        <v>1016280.0</v>
      </c>
      <c r="B21713" s="1">
        <v>955461.0</v>
      </c>
      <c r="C21713" s="1">
        <v>3.0</v>
      </c>
      <c r="E21713" s="4">
        <v>559701.0</v>
      </c>
      <c r="F21713" s="4">
        <v>2.0</v>
      </c>
      <c r="H21713" s="1">
        <v>225409.0</v>
      </c>
      <c r="I21713" s="1">
        <v>2.0</v>
      </c>
    </row>
    <row r="21714">
      <c r="A21714" s="1">
        <v>1169736.0</v>
      </c>
      <c r="B21714" s="1">
        <v>1391856.0</v>
      </c>
      <c r="C21714" s="1">
        <v>3.0</v>
      </c>
      <c r="E21714" s="4">
        <v>502501.0</v>
      </c>
      <c r="F21714" s="4">
        <v>2.0</v>
      </c>
      <c r="H21714" s="1">
        <v>161333.0</v>
      </c>
      <c r="I21714" s="1">
        <v>2.0</v>
      </c>
    </row>
    <row r="21715">
      <c r="A21715" s="1">
        <v>979126.0</v>
      </c>
      <c r="B21715" s="1">
        <v>951680.0</v>
      </c>
      <c r="C21715" s="1">
        <v>3.0</v>
      </c>
      <c r="E21715" s="4">
        <v>555035.0</v>
      </c>
      <c r="F21715" s="4">
        <v>2.0</v>
      </c>
      <c r="H21715" s="1">
        <v>164768.0</v>
      </c>
      <c r="I21715" s="1">
        <v>2.0</v>
      </c>
    </row>
    <row r="21716">
      <c r="A21716" s="1">
        <v>1043577.0</v>
      </c>
      <c r="B21716" s="1">
        <v>825884.0</v>
      </c>
      <c r="C21716" s="1">
        <v>3.0</v>
      </c>
      <c r="E21716" s="4">
        <v>542261.0</v>
      </c>
      <c r="F21716" s="4">
        <v>2.0</v>
      </c>
      <c r="H21716" s="1">
        <v>179242.0</v>
      </c>
      <c r="I21716" s="1">
        <v>2.0</v>
      </c>
    </row>
    <row r="21717">
      <c r="A21717" s="1">
        <v>1085648.0</v>
      </c>
      <c r="B21717" s="1">
        <v>1273524.0</v>
      </c>
      <c r="C21717" s="1">
        <v>3.0</v>
      </c>
      <c r="E21717" s="4">
        <v>520460.0</v>
      </c>
      <c r="F21717" s="4">
        <v>2.0</v>
      </c>
      <c r="H21717" s="1">
        <v>202710.0</v>
      </c>
      <c r="I21717" s="1">
        <v>2.0</v>
      </c>
    </row>
    <row r="21718">
      <c r="A21718" s="1">
        <v>719066.0</v>
      </c>
      <c r="B21718" s="1">
        <v>1464896.0</v>
      </c>
      <c r="C21718" s="1">
        <v>3.0</v>
      </c>
      <c r="E21718" s="4">
        <v>557689.0</v>
      </c>
      <c r="F21718" s="4">
        <v>2.0</v>
      </c>
      <c r="H21718" s="1">
        <v>214119.0</v>
      </c>
      <c r="I21718" s="1">
        <v>2.0</v>
      </c>
    </row>
    <row r="21719">
      <c r="A21719" s="1">
        <v>825581.0</v>
      </c>
      <c r="B21719" s="1">
        <v>734232.0</v>
      </c>
      <c r="C21719" s="1">
        <v>3.0</v>
      </c>
      <c r="E21719" s="4">
        <v>556576.0</v>
      </c>
      <c r="F21719" s="4">
        <v>2.0</v>
      </c>
      <c r="H21719" s="1">
        <v>179945.0</v>
      </c>
      <c r="I21719" s="1">
        <v>2.0</v>
      </c>
    </row>
    <row r="21720">
      <c r="A21720" s="1">
        <v>1426231.0</v>
      </c>
      <c r="B21720" s="1">
        <v>1071123.0</v>
      </c>
      <c r="C21720" s="1">
        <v>3.0</v>
      </c>
      <c r="E21720" s="4">
        <v>525823.0</v>
      </c>
      <c r="F21720" s="4">
        <v>2.0</v>
      </c>
      <c r="H21720" s="1">
        <v>182834.0</v>
      </c>
      <c r="I21720" s="1">
        <v>2.0</v>
      </c>
    </row>
    <row r="21721">
      <c r="A21721" s="1">
        <v>1426215.0</v>
      </c>
      <c r="B21721" s="1">
        <v>752524.0</v>
      </c>
      <c r="C21721" s="1">
        <v>3.0</v>
      </c>
      <c r="E21721" s="4">
        <v>500127.0</v>
      </c>
      <c r="F21721" s="4">
        <v>2.0</v>
      </c>
      <c r="H21721" s="1">
        <v>162009.0</v>
      </c>
      <c r="I21721" s="1">
        <v>2.0</v>
      </c>
    </row>
    <row r="21722">
      <c r="A21722" s="1">
        <v>973427.0</v>
      </c>
      <c r="B21722" s="1">
        <v>1254742.0</v>
      </c>
      <c r="C21722" s="1">
        <v>3.0</v>
      </c>
      <c r="E21722" s="4">
        <v>542269.0</v>
      </c>
      <c r="F21722" s="4">
        <v>2.0</v>
      </c>
      <c r="H21722" s="1">
        <v>199563.0</v>
      </c>
      <c r="I21722" s="1">
        <v>2.0</v>
      </c>
    </row>
    <row r="21723">
      <c r="A21723" s="1">
        <v>1169846.0</v>
      </c>
      <c r="B21723" s="1">
        <v>1353553.0</v>
      </c>
      <c r="C21723" s="1">
        <v>3.0</v>
      </c>
      <c r="E21723" s="4">
        <v>521282.0</v>
      </c>
      <c r="F21723" s="4">
        <v>2.0</v>
      </c>
      <c r="H21723" s="1">
        <v>172048.0</v>
      </c>
      <c r="I21723" s="1">
        <v>2.0</v>
      </c>
    </row>
    <row r="21724">
      <c r="A21724" s="1">
        <v>755934.0</v>
      </c>
      <c r="B21724" s="1">
        <v>1102810.0</v>
      </c>
      <c r="C21724" s="1">
        <v>3.0</v>
      </c>
      <c r="E21724" s="4">
        <v>518982.0</v>
      </c>
      <c r="F21724" s="4">
        <v>2.0</v>
      </c>
      <c r="H21724" s="1">
        <v>166453.0</v>
      </c>
      <c r="I21724" s="1">
        <v>2.0</v>
      </c>
    </row>
    <row r="21725">
      <c r="A21725" s="1">
        <v>816012.0</v>
      </c>
      <c r="B21725" s="1">
        <v>1123931.0</v>
      </c>
      <c r="C21725" s="1">
        <v>3.0</v>
      </c>
      <c r="E21725" s="4">
        <v>548112.0</v>
      </c>
      <c r="F21725" s="4">
        <v>2.0</v>
      </c>
      <c r="H21725" s="1">
        <v>174521.0</v>
      </c>
      <c r="I21725" s="1">
        <v>2.0</v>
      </c>
    </row>
    <row r="21726">
      <c r="A21726" s="1">
        <v>814473.0</v>
      </c>
      <c r="B21726" s="1">
        <v>816034.0</v>
      </c>
      <c r="C21726" s="1">
        <v>3.0</v>
      </c>
      <c r="E21726" s="4">
        <v>524803.0</v>
      </c>
      <c r="F21726" s="4">
        <v>2.0</v>
      </c>
      <c r="H21726" s="1">
        <v>161626.0</v>
      </c>
      <c r="I21726" s="1">
        <v>2.0</v>
      </c>
    </row>
    <row r="21727">
      <c r="A21727" s="1">
        <v>910881.0</v>
      </c>
      <c r="B21727" s="1">
        <v>1123976.0</v>
      </c>
      <c r="C21727" s="1">
        <v>3.0</v>
      </c>
      <c r="E21727" s="4">
        <v>544160.0</v>
      </c>
      <c r="F21727" s="4">
        <v>2.0</v>
      </c>
      <c r="H21727" s="1">
        <v>211365.0</v>
      </c>
      <c r="I21727" s="1">
        <v>2.0</v>
      </c>
    </row>
    <row r="21728">
      <c r="A21728" s="1">
        <v>812195.0</v>
      </c>
      <c r="B21728" s="1">
        <v>836862.0</v>
      </c>
      <c r="C21728" s="1">
        <v>3.0</v>
      </c>
      <c r="E21728" s="4">
        <v>564971.0</v>
      </c>
      <c r="F21728" s="4">
        <v>2.0</v>
      </c>
      <c r="H21728" s="1">
        <v>220752.0</v>
      </c>
      <c r="I21728" s="1">
        <v>2.0</v>
      </c>
    </row>
    <row r="21729">
      <c r="A21729" s="1">
        <v>1169906.0</v>
      </c>
      <c r="B21729" s="1">
        <v>899036.0</v>
      </c>
      <c r="C21729" s="1">
        <v>3.0</v>
      </c>
      <c r="E21729" s="4">
        <v>498632.0</v>
      </c>
      <c r="F21729" s="4">
        <v>2.0</v>
      </c>
      <c r="H21729" s="1">
        <v>215768.0</v>
      </c>
      <c r="I21729" s="1">
        <v>2.0</v>
      </c>
    </row>
    <row r="21730">
      <c r="A21730" s="1">
        <v>763997.0</v>
      </c>
      <c r="B21730" s="1">
        <v>1465101.0</v>
      </c>
      <c r="C21730" s="1">
        <v>3.0</v>
      </c>
      <c r="E21730" s="4">
        <v>552130.0</v>
      </c>
      <c r="F21730" s="4">
        <v>2.0</v>
      </c>
      <c r="H21730" s="1">
        <v>173912.0</v>
      </c>
      <c r="I21730" s="1">
        <v>2.0</v>
      </c>
    </row>
    <row r="21731">
      <c r="A21731" s="1">
        <v>1273155.0</v>
      </c>
      <c r="B21731" s="1">
        <v>1016560.0</v>
      </c>
      <c r="C21731" s="1">
        <v>3.0</v>
      </c>
      <c r="E21731" s="4">
        <v>558723.0</v>
      </c>
      <c r="F21731" s="4">
        <v>2.0</v>
      </c>
      <c r="H21731" s="1">
        <v>200712.0</v>
      </c>
      <c r="I21731" s="1">
        <v>2.0</v>
      </c>
    </row>
    <row r="21732">
      <c r="A21732" s="1">
        <v>1169968.0</v>
      </c>
      <c r="B21732" s="1">
        <v>770983.0</v>
      </c>
      <c r="C21732" s="1">
        <v>3.0</v>
      </c>
      <c r="E21732" s="4">
        <v>528884.0</v>
      </c>
      <c r="F21732" s="4">
        <v>2.0</v>
      </c>
      <c r="H21732" s="1">
        <v>182761.0</v>
      </c>
      <c r="I21732" s="1">
        <v>2.0</v>
      </c>
    </row>
    <row r="21733">
      <c r="A21733" s="1">
        <v>951570.0</v>
      </c>
      <c r="B21733" s="1">
        <v>1051541.0</v>
      </c>
      <c r="C21733" s="1">
        <v>3.0</v>
      </c>
      <c r="E21733" s="4">
        <v>522114.0</v>
      </c>
      <c r="F21733" s="4">
        <v>2.0</v>
      </c>
      <c r="H21733" s="1">
        <v>177014.0</v>
      </c>
      <c r="I21733" s="1">
        <v>2.0</v>
      </c>
    </row>
    <row r="21734">
      <c r="A21734" s="1">
        <v>1169985.0</v>
      </c>
      <c r="B21734" s="1">
        <v>1124022.0</v>
      </c>
      <c r="C21734" s="1">
        <v>3.0</v>
      </c>
      <c r="E21734" s="4">
        <v>559738.0</v>
      </c>
      <c r="F21734" s="4">
        <v>2.0</v>
      </c>
      <c r="H21734" s="1">
        <v>198682.0</v>
      </c>
      <c r="I21734" s="1">
        <v>2.0</v>
      </c>
    </row>
    <row r="21735">
      <c r="A21735" s="1">
        <v>1352577.0</v>
      </c>
      <c r="B21735" s="1">
        <v>852038.0</v>
      </c>
      <c r="C21735" s="1">
        <v>3.0</v>
      </c>
      <c r="E21735" s="4">
        <v>513104.0</v>
      </c>
      <c r="F21735" s="4">
        <v>2.0</v>
      </c>
      <c r="H21735" s="1">
        <v>205787.0</v>
      </c>
      <c r="I21735" s="1">
        <v>2.0</v>
      </c>
    </row>
    <row r="21736">
      <c r="A21736" s="1">
        <v>1170005.0</v>
      </c>
      <c r="B21736" s="1">
        <v>874208.0</v>
      </c>
      <c r="C21736" s="1">
        <v>3.0</v>
      </c>
      <c r="E21736" s="4">
        <v>507001.0</v>
      </c>
      <c r="F21736" s="4">
        <v>2.0</v>
      </c>
      <c r="H21736" s="1">
        <v>205892.0</v>
      </c>
      <c r="I21736" s="1">
        <v>2.0</v>
      </c>
    </row>
    <row r="21737">
      <c r="A21737" s="1">
        <v>755067.0</v>
      </c>
      <c r="B21737" s="1">
        <v>899059.0</v>
      </c>
      <c r="C21737" s="1">
        <v>3.0</v>
      </c>
      <c r="E21737" s="4">
        <v>564994.0</v>
      </c>
      <c r="F21737" s="4">
        <v>2.0</v>
      </c>
      <c r="H21737" s="1">
        <v>178104.0</v>
      </c>
      <c r="I21737" s="1">
        <v>2.0</v>
      </c>
    </row>
    <row r="21738">
      <c r="A21738" s="1">
        <v>749910.0</v>
      </c>
      <c r="B21738" s="1">
        <v>716937.0</v>
      </c>
      <c r="C21738" s="1">
        <v>3.0</v>
      </c>
      <c r="E21738" s="4">
        <v>531374.0</v>
      </c>
      <c r="F21738" s="4">
        <v>2.0</v>
      </c>
      <c r="H21738" s="1">
        <v>180613.0</v>
      </c>
      <c r="I21738" s="1">
        <v>2.0</v>
      </c>
    </row>
    <row r="21739">
      <c r="A21739" s="1">
        <v>1294532.0</v>
      </c>
      <c r="B21739" s="1">
        <v>714346.0</v>
      </c>
      <c r="C21739" s="1">
        <v>3.0</v>
      </c>
      <c r="E21739" s="4">
        <v>535929.0</v>
      </c>
      <c r="F21739" s="4">
        <v>2.0</v>
      </c>
      <c r="H21739" s="1">
        <v>178676.0</v>
      </c>
      <c r="I21739" s="1">
        <v>2.0</v>
      </c>
    </row>
    <row r="21740">
      <c r="A21740" s="1">
        <v>1106988.0</v>
      </c>
      <c r="B21740" s="1">
        <v>1425930.0</v>
      </c>
      <c r="C21740" s="1">
        <v>3.0</v>
      </c>
      <c r="E21740" s="4">
        <v>550775.0</v>
      </c>
      <c r="F21740" s="4">
        <v>2.0</v>
      </c>
      <c r="H21740" s="1">
        <v>165104.0</v>
      </c>
      <c r="I21740" s="1">
        <v>2.0</v>
      </c>
    </row>
    <row r="21741">
      <c r="A21741" s="1">
        <v>1223531.0</v>
      </c>
      <c r="B21741" s="1">
        <v>1124060.0</v>
      </c>
      <c r="C21741" s="1">
        <v>3.0</v>
      </c>
      <c r="E21741" s="4">
        <v>499309.0</v>
      </c>
      <c r="F21741" s="4">
        <v>2.0</v>
      </c>
      <c r="H21741" s="1">
        <v>172362.0</v>
      </c>
      <c r="I21741" s="1">
        <v>2.0</v>
      </c>
    </row>
    <row r="21742">
      <c r="A21742" s="1">
        <v>1313436.0</v>
      </c>
      <c r="B21742" s="1">
        <v>766607.0</v>
      </c>
      <c r="C21742" s="1">
        <v>3.0</v>
      </c>
      <c r="E21742" s="4">
        <v>494206.0</v>
      </c>
      <c r="F21742" s="4">
        <v>2.0</v>
      </c>
      <c r="H21742" s="1">
        <v>180617.0</v>
      </c>
      <c r="I21742" s="1">
        <v>2.0</v>
      </c>
    </row>
    <row r="21743">
      <c r="A21743" s="1">
        <v>1170057.0</v>
      </c>
      <c r="B21743" s="1">
        <v>933422.0</v>
      </c>
      <c r="C21743" s="1">
        <v>3.0</v>
      </c>
      <c r="E21743" s="4">
        <v>528050.0</v>
      </c>
      <c r="F21743" s="4">
        <v>2.0</v>
      </c>
      <c r="H21743" s="1">
        <v>219046.0</v>
      </c>
      <c r="I21743" s="1">
        <v>2.0</v>
      </c>
    </row>
    <row r="21744">
      <c r="A21744" s="1">
        <v>1211352.0</v>
      </c>
      <c r="B21744" s="1">
        <v>1172870.0</v>
      </c>
      <c r="C21744" s="1">
        <v>3.0</v>
      </c>
      <c r="E21744" s="4">
        <v>535274.0</v>
      </c>
      <c r="F21744" s="4">
        <v>2.0</v>
      </c>
      <c r="H21744" s="1">
        <v>220778.0</v>
      </c>
      <c r="I21744" s="1">
        <v>2.0</v>
      </c>
    </row>
    <row r="21745">
      <c r="A21745" s="1">
        <v>1329347.0</v>
      </c>
      <c r="B21745" s="1">
        <v>852039.0</v>
      </c>
      <c r="C21745" s="1">
        <v>3.0</v>
      </c>
      <c r="E21745" s="4">
        <v>548156.0</v>
      </c>
      <c r="F21745" s="4">
        <v>2.0</v>
      </c>
      <c r="H21745" s="1">
        <v>233583.0</v>
      </c>
      <c r="I21745" s="1">
        <v>2.0</v>
      </c>
    </row>
    <row r="21746">
      <c r="A21746" s="1">
        <v>1221600.0</v>
      </c>
      <c r="B21746" s="1">
        <v>1025708.0</v>
      </c>
      <c r="C21746" s="1">
        <v>3.0</v>
      </c>
      <c r="E21746" s="4">
        <v>498640.0</v>
      </c>
      <c r="F21746" s="4">
        <v>2.0</v>
      </c>
      <c r="H21746" s="1">
        <v>217382.0</v>
      </c>
      <c r="I21746" s="1">
        <v>2.0</v>
      </c>
    </row>
    <row r="21747">
      <c r="A21747" s="1">
        <v>1170072.0</v>
      </c>
      <c r="B21747" s="1">
        <v>1124096.0</v>
      </c>
      <c r="C21747" s="1">
        <v>3.0</v>
      </c>
      <c r="E21747" s="4">
        <v>540520.0</v>
      </c>
      <c r="F21747" s="4">
        <v>2.0</v>
      </c>
      <c r="H21747" s="1">
        <v>177566.0</v>
      </c>
      <c r="I21747" s="1">
        <v>2.0</v>
      </c>
    </row>
    <row r="21748">
      <c r="A21748" s="1">
        <v>1102892.0</v>
      </c>
      <c r="B21748" s="1">
        <v>1353864.0</v>
      </c>
      <c r="C21748" s="1">
        <v>3.0</v>
      </c>
      <c r="E21748" s="4">
        <v>492869.0</v>
      </c>
      <c r="F21748" s="4">
        <v>2.0</v>
      </c>
      <c r="H21748" s="1">
        <v>163172.0</v>
      </c>
      <c r="I21748" s="1">
        <v>2.0</v>
      </c>
    </row>
    <row r="21749">
      <c r="A21749" s="1">
        <v>1170167.0</v>
      </c>
      <c r="B21749" s="1">
        <v>1353916.0</v>
      </c>
      <c r="C21749" s="1">
        <v>3.0</v>
      </c>
      <c r="E21749" s="4">
        <v>528064.0</v>
      </c>
      <c r="F21749" s="4">
        <v>2.0</v>
      </c>
      <c r="H21749" s="1">
        <v>178498.0</v>
      </c>
      <c r="I21749" s="1">
        <v>2.0</v>
      </c>
    </row>
    <row r="21750">
      <c r="A21750" s="1">
        <v>1085673.0</v>
      </c>
      <c r="B21750" s="1">
        <v>1295186.0</v>
      </c>
      <c r="C21750" s="1">
        <v>3.0</v>
      </c>
      <c r="E21750" s="4">
        <v>493877.0</v>
      </c>
      <c r="F21750" s="4">
        <v>2.0</v>
      </c>
      <c r="H21750" s="1">
        <v>195795.0</v>
      </c>
      <c r="I21750" s="1">
        <v>2.0</v>
      </c>
    </row>
    <row r="21751">
      <c r="A21751" s="1">
        <v>1085691.0</v>
      </c>
      <c r="B21751" s="1">
        <v>1273623.0</v>
      </c>
      <c r="C21751" s="1">
        <v>3.0</v>
      </c>
      <c r="E21751" s="4">
        <v>495814.0</v>
      </c>
      <c r="F21751" s="4">
        <v>2.0</v>
      </c>
      <c r="H21751" s="1">
        <v>180399.0</v>
      </c>
      <c r="I21751" s="1">
        <v>2.0</v>
      </c>
    </row>
    <row r="21752">
      <c r="A21752" s="1">
        <v>978995.0</v>
      </c>
      <c r="B21752" s="1">
        <v>1140266.0</v>
      </c>
      <c r="C21752" s="1">
        <v>3.0</v>
      </c>
      <c r="E21752" s="4">
        <v>513115.0</v>
      </c>
      <c r="F21752" s="4">
        <v>2.0</v>
      </c>
      <c r="H21752" s="1">
        <v>220792.0</v>
      </c>
      <c r="I21752" s="1">
        <v>2.0</v>
      </c>
    </row>
    <row r="21753">
      <c r="A21753" s="1">
        <v>748850.0</v>
      </c>
      <c r="B21753" s="1">
        <v>944186.0</v>
      </c>
      <c r="C21753" s="1">
        <v>3.0</v>
      </c>
      <c r="E21753" s="4">
        <v>553666.0</v>
      </c>
      <c r="F21753" s="4">
        <v>2.0</v>
      </c>
      <c r="H21753" s="1">
        <v>202694.0</v>
      </c>
      <c r="I21753" s="1">
        <v>2.0</v>
      </c>
    </row>
    <row r="21754">
      <c r="A21754" s="1">
        <v>1170391.0</v>
      </c>
      <c r="B21754" s="1">
        <v>1211686.0</v>
      </c>
      <c r="C21754" s="1">
        <v>3.0</v>
      </c>
      <c r="E21754" s="4">
        <v>558757.0</v>
      </c>
      <c r="F21754" s="4">
        <v>2.0</v>
      </c>
      <c r="H21754" s="1">
        <v>224716.0</v>
      </c>
      <c r="I21754" s="1">
        <v>2.0</v>
      </c>
    </row>
    <row r="21755">
      <c r="A21755" s="1">
        <v>921621.0</v>
      </c>
      <c r="B21755" s="1">
        <v>1124176.0</v>
      </c>
      <c r="C21755" s="1">
        <v>3.0</v>
      </c>
      <c r="E21755" s="4">
        <v>523021.0</v>
      </c>
      <c r="F21755" s="4">
        <v>2.0</v>
      </c>
      <c r="H21755" s="1">
        <v>218364.0</v>
      </c>
      <c r="I21755" s="1">
        <v>2.0</v>
      </c>
    </row>
    <row r="21756">
      <c r="A21756" s="1">
        <v>1245173.0</v>
      </c>
      <c r="B21756" s="1">
        <v>1173235.0</v>
      </c>
      <c r="C21756" s="1">
        <v>3.0</v>
      </c>
      <c r="E21756" s="4">
        <v>553671.0</v>
      </c>
      <c r="F21756" s="4">
        <v>2.0</v>
      </c>
      <c r="H21756" s="1">
        <v>220594.0</v>
      </c>
      <c r="I21756" s="1">
        <v>2.0</v>
      </c>
    </row>
    <row r="21757">
      <c r="A21757" s="1">
        <v>935990.0</v>
      </c>
      <c r="B21757" s="1">
        <v>1354033.0</v>
      </c>
      <c r="C21757" s="1">
        <v>3.0</v>
      </c>
      <c r="E21757" s="4">
        <v>509592.0</v>
      </c>
      <c r="F21757" s="4">
        <v>2.0</v>
      </c>
      <c r="H21757" s="1">
        <v>199675.0</v>
      </c>
      <c r="I21757" s="1">
        <v>2.0</v>
      </c>
    </row>
    <row r="21758">
      <c r="A21758" s="1">
        <v>1043590.0</v>
      </c>
      <c r="B21758" s="1">
        <v>836276.0</v>
      </c>
      <c r="C21758" s="1">
        <v>3.0</v>
      </c>
      <c r="E21758" s="4">
        <v>547059.0</v>
      </c>
      <c r="F21758" s="4">
        <v>2.0</v>
      </c>
      <c r="H21758" s="1">
        <v>212235.0</v>
      </c>
      <c r="I21758" s="1">
        <v>2.0</v>
      </c>
    </row>
    <row r="21759">
      <c r="A21759" s="1">
        <v>1463407.0</v>
      </c>
      <c r="B21759" s="1">
        <v>1354071.0</v>
      </c>
      <c r="C21759" s="1">
        <v>3.0</v>
      </c>
      <c r="E21759" s="4">
        <v>549448.0</v>
      </c>
      <c r="F21759" s="4">
        <v>2.0</v>
      </c>
      <c r="H21759" s="1">
        <v>221886.0</v>
      </c>
      <c r="I21759" s="1">
        <v>2.0</v>
      </c>
    </row>
    <row r="21760">
      <c r="A21760" s="1">
        <v>1170509.0</v>
      </c>
      <c r="B21760" s="1">
        <v>1149472.0</v>
      </c>
      <c r="C21760" s="1">
        <v>3.0</v>
      </c>
      <c r="E21760" s="4">
        <v>530768.0</v>
      </c>
      <c r="F21760" s="4">
        <v>2.0</v>
      </c>
      <c r="H21760" s="1">
        <v>182863.0</v>
      </c>
      <c r="I21760" s="1">
        <v>2.0</v>
      </c>
    </row>
    <row r="21761">
      <c r="A21761" s="1">
        <v>746387.0</v>
      </c>
      <c r="B21761" s="1">
        <v>889605.0</v>
      </c>
      <c r="C21761" s="1">
        <v>3.0</v>
      </c>
      <c r="E21761" s="4">
        <v>524840.0</v>
      </c>
      <c r="F21761" s="4">
        <v>2.0</v>
      </c>
      <c r="H21761" s="1">
        <v>234230.0</v>
      </c>
      <c r="I21761" s="1">
        <v>2.0</v>
      </c>
    </row>
    <row r="21762">
      <c r="A21762" s="1">
        <v>835773.0</v>
      </c>
      <c r="B21762" s="1">
        <v>750047.0</v>
      </c>
      <c r="C21762" s="1">
        <v>3.0</v>
      </c>
      <c r="E21762" s="4">
        <v>540545.0</v>
      </c>
      <c r="F21762" s="4">
        <v>2.0</v>
      </c>
      <c r="H21762" s="1">
        <v>185022.0</v>
      </c>
      <c r="I21762" s="1">
        <v>2.0</v>
      </c>
    </row>
    <row r="21763">
      <c r="A21763" s="1">
        <v>809768.0</v>
      </c>
      <c r="B21763" s="1">
        <v>1140270.0</v>
      </c>
      <c r="C21763" s="1">
        <v>3.0</v>
      </c>
      <c r="E21763" s="4">
        <v>500584.0</v>
      </c>
      <c r="F21763" s="4">
        <v>2.0</v>
      </c>
      <c r="H21763" s="1">
        <v>166390.0</v>
      </c>
      <c r="I21763" s="1">
        <v>2.0</v>
      </c>
    </row>
    <row r="21764">
      <c r="A21764" s="1">
        <v>1239797.0</v>
      </c>
      <c r="B21764" s="1">
        <v>1016658.0</v>
      </c>
      <c r="C21764" s="1">
        <v>3.0</v>
      </c>
      <c r="E21764" s="4">
        <v>496188.0</v>
      </c>
      <c r="F21764" s="4">
        <v>2.0</v>
      </c>
      <c r="H21764" s="1">
        <v>162373.0</v>
      </c>
      <c r="I21764" s="1">
        <v>2.0</v>
      </c>
    </row>
    <row r="21765">
      <c r="A21765" s="1">
        <v>889685.0</v>
      </c>
      <c r="B21765" s="1">
        <v>1124204.0</v>
      </c>
      <c r="C21765" s="1">
        <v>3.0</v>
      </c>
      <c r="E21765" s="4">
        <v>545151.0</v>
      </c>
      <c r="F21765" s="4">
        <v>2.0</v>
      </c>
      <c r="H21765" s="1">
        <v>217399.0</v>
      </c>
      <c r="I21765" s="1">
        <v>2.0</v>
      </c>
    </row>
    <row r="21766">
      <c r="A21766" s="1">
        <v>1211441.0</v>
      </c>
      <c r="B21766" s="1">
        <v>850047.0</v>
      </c>
      <c r="C21766" s="1">
        <v>3.0</v>
      </c>
      <c r="E21766" s="4">
        <v>522165.0</v>
      </c>
      <c r="F21766" s="4">
        <v>2.0</v>
      </c>
      <c r="H21766" s="1">
        <v>217210.0</v>
      </c>
      <c r="I21766" s="1">
        <v>2.0</v>
      </c>
    </row>
    <row r="21767">
      <c r="A21767" s="1">
        <v>1170628.0</v>
      </c>
      <c r="B21767" s="1">
        <v>748874.0</v>
      </c>
      <c r="C21767" s="1">
        <v>3.0</v>
      </c>
      <c r="E21767" s="4">
        <v>549482.0</v>
      </c>
      <c r="F21767" s="4">
        <v>2.0</v>
      </c>
      <c r="H21767" s="1">
        <v>165935.0</v>
      </c>
      <c r="I21767" s="1">
        <v>2.0</v>
      </c>
    </row>
    <row r="21768">
      <c r="A21768" s="1">
        <v>1273263.0</v>
      </c>
      <c r="B21768" s="1">
        <v>929187.0</v>
      </c>
      <c r="C21768" s="1">
        <v>3.0</v>
      </c>
      <c r="E21768" s="4">
        <v>521332.0</v>
      </c>
      <c r="F21768" s="4">
        <v>2.0</v>
      </c>
      <c r="H21768" s="1">
        <v>195697.0</v>
      </c>
      <c r="I21768" s="1">
        <v>2.0</v>
      </c>
    </row>
    <row r="21769">
      <c r="A21769" s="1">
        <v>1245177.0</v>
      </c>
      <c r="B21769" s="1">
        <v>807562.0</v>
      </c>
      <c r="C21769" s="1">
        <v>3.0</v>
      </c>
      <c r="E21769" s="4">
        <v>526960.0</v>
      </c>
      <c r="F21769" s="4">
        <v>2.0</v>
      </c>
      <c r="H21769" s="1">
        <v>204743.0</v>
      </c>
      <c r="I21769" s="1">
        <v>2.0</v>
      </c>
    </row>
    <row r="21770">
      <c r="A21770" s="1">
        <v>1035867.0</v>
      </c>
      <c r="B21770" s="1">
        <v>922894.0</v>
      </c>
      <c r="C21770" s="1">
        <v>3.0</v>
      </c>
      <c r="E21770" s="4">
        <v>500587.0</v>
      </c>
      <c r="F21770" s="4">
        <v>2.0</v>
      </c>
      <c r="H21770" s="1">
        <v>179978.0</v>
      </c>
      <c r="I21770" s="1">
        <v>2.0</v>
      </c>
    </row>
    <row r="21771">
      <c r="A21771" s="1">
        <v>758737.0</v>
      </c>
      <c r="B21771" s="1">
        <v>794654.0</v>
      </c>
      <c r="C21771" s="1">
        <v>3.0</v>
      </c>
      <c r="E21771" s="4">
        <v>515950.0</v>
      </c>
      <c r="F21771" s="4">
        <v>2.0</v>
      </c>
      <c r="H21771" s="1">
        <v>214273.0</v>
      </c>
      <c r="I21771" s="1">
        <v>2.0</v>
      </c>
    </row>
    <row r="21772">
      <c r="A21772" s="1">
        <v>1170756.0</v>
      </c>
      <c r="B21772" s="1">
        <v>861046.0</v>
      </c>
      <c r="C21772" s="1">
        <v>3.0</v>
      </c>
      <c r="E21772" s="4">
        <v>522178.0</v>
      </c>
      <c r="F21772" s="4">
        <v>2.0</v>
      </c>
      <c r="H21772" s="1">
        <v>177285.0</v>
      </c>
      <c r="I21772" s="1">
        <v>2.0</v>
      </c>
    </row>
    <row r="21773">
      <c r="A21773" s="1">
        <v>845821.0</v>
      </c>
      <c r="B21773" s="1">
        <v>1410934.0</v>
      </c>
      <c r="C21773" s="1">
        <v>3.0</v>
      </c>
      <c r="E21773" s="4">
        <v>519030.0</v>
      </c>
      <c r="F21773" s="4">
        <v>2.0</v>
      </c>
      <c r="H21773" s="1">
        <v>197572.0</v>
      </c>
      <c r="I21773" s="1">
        <v>2.0</v>
      </c>
    </row>
    <row r="21774">
      <c r="A21774" s="1">
        <v>1123680.0</v>
      </c>
      <c r="B21774" s="1">
        <v>1221670.0</v>
      </c>
      <c r="C21774" s="1">
        <v>3.0</v>
      </c>
      <c r="E21774" s="4">
        <v>549507.0</v>
      </c>
      <c r="F21774" s="4">
        <v>2.0</v>
      </c>
      <c r="H21774" s="1">
        <v>213793.0</v>
      </c>
      <c r="I21774" s="1">
        <v>2.0</v>
      </c>
    </row>
    <row r="21775">
      <c r="A21775" s="1">
        <v>881235.0</v>
      </c>
      <c r="B21775" s="1">
        <v>883378.0</v>
      </c>
      <c r="C21775" s="1">
        <v>3.0</v>
      </c>
      <c r="E21775" s="4">
        <v>559815.0</v>
      </c>
      <c r="F21775" s="4">
        <v>2.0</v>
      </c>
      <c r="H21775" s="1">
        <v>195818.0</v>
      </c>
      <c r="I21775" s="1">
        <v>2.0</v>
      </c>
    </row>
    <row r="21776">
      <c r="A21776" s="1">
        <v>766537.0</v>
      </c>
      <c r="B21776" s="1">
        <v>861050.0</v>
      </c>
      <c r="C21776" s="1">
        <v>3.0</v>
      </c>
      <c r="E21776" s="4">
        <v>525899.0</v>
      </c>
      <c r="F21776" s="4">
        <v>2.0</v>
      </c>
      <c r="H21776" s="1">
        <v>228263.0</v>
      </c>
      <c r="I21776" s="1">
        <v>2.0</v>
      </c>
    </row>
    <row r="21777">
      <c r="A21777" s="1">
        <v>1075661.0</v>
      </c>
      <c r="B21777" s="1">
        <v>1265428.0</v>
      </c>
      <c r="C21777" s="1">
        <v>3.0</v>
      </c>
      <c r="E21777" s="4">
        <v>494039.0</v>
      </c>
      <c r="F21777" s="4">
        <v>2.0</v>
      </c>
      <c r="H21777" s="1">
        <v>188513.0</v>
      </c>
      <c r="I21777" s="1">
        <v>2.0</v>
      </c>
    </row>
    <row r="21778">
      <c r="A21778" s="1">
        <v>1022994.0</v>
      </c>
      <c r="B21778" s="1">
        <v>819016.0</v>
      </c>
      <c r="C21778" s="1">
        <v>3.0</v>
      </c>
      <c r="E21778" s="4">
        <v>523972.0</v>
      </c>
      <c r="F21778" s="4">
        <v>2.0</v>
      </c>
      <c r="H21778" s="1">
        <v>179982.0</v>
      </c>
      <c r="I21778" s="1">
        <v>2.0</v>
      </c>
    </row>
    <row r="21779">
      <c r="A21779" s="1">
        <v>1170822.0</v>
      </c>
      <c r="B21779" s="1">
        <v>1149416.0</v>
      </c>
      <c r="C21779" s="1">
        <v>3.0</v>
      </c>
      <c r="E21779" s="4">
        <v>546125.0</v>
      </c>
      <c r="F21779" s="4">
        <v>2.0</v>
      </c>
      <c r="H21779" s="1">
        <v>232592.0</v>
      </c>
      <c r="I21779" s="1">
        <v>2.0</v>
      </c>
    </row>
    <row r="21780">
      <c r="A21780" s="1">
        <v>1245187.0</v>
      </c>
      <c r="B21780" s="1">
        <v>1354279.0</v>
      </c>
      <c r="C21780" s="1">
        <v>3.0</v>
      </c>
      <c r="E21780" s="4">
        <v>502784.0</v>
      </c>
      <c r="F21780" s="4">
        <v>2.0</v>
      </c>
      <c r="H21780" s="1">
        <v>184703.0</v>
      </c>
      <c r="I21780" s="1">
        <v>2.0</v>
      </c>
    </row>
    <row r="21781">
      <c r="A21781" s="1">
        <v>1294762.0</v>
      </c>
      <c r="B21781" s="1">
        <v>1173705.0</v>
      </c>
      <c r="C21781" s="1">
        <v>3.0</v>
      </c>
      <c r="E21781" s="4">
        <v>502268.0</v>
      </c>
      <c r="F21781" s="4">
        <v>2.0</v>
      </c>
      <c r="H21781" s="1">
        <v>219094.0</v>
      </c>
      <c r="I21781" s="1">
        <v>2.0</v>
      </c>
    </row>
    <row r="21782">
      <c r="A21782" s="1">
        <v>1294770.0</v>
      </c>
      <c r="B21782" s="1">
        <v>868904.0</v>
      </c>
      <c r="C21782" s="1">
        <v>3.0</v>
      </c>
      <c r="E21782" s="4">
        <v>515320.0</v>
      </c>
      <c r="F21782" s="4">
        <v>2.0</v>
      </c>
      <c r="H21782" s="1">
        <v>163048.0</v>
      </c>
      <c r="I21782" s="1">
        <v>2.0</v>
      </c>
    </row>
    <row r="21783">
      <c r="A21783" s="1">
        <v>1075648.0</v>
      </c>
      <c r="B21783" s="1">
        <v>826037.0</v>
      </c>
      <c r="C21783" s="1">
        <v>3.0</v>
      </c>
      <c r="E21783" s="4">
        <v>559832.0</v>
      </c>
      <c r="F21783" s="4">
        <v>2.0</v>
      </c>
      <c r="H21783" s="1">
        <v>165911.0</v>
      </c>
      <c r="I21783" s="1">
        <v>2.0</v>
      </c>
    </row>
    <row r="21784">
      <c r="A21784" s="1">
        <v>926022.0</v>
      </c>
      <c r="B21784" s="1">
        <v>964445.0</v>
      </c>
      <c r="C21784" s="1">
        <v>3.0</v>
      </c>
      <c r="E21784" s="4">
        <v>519765.0</v>
      </c>
      <c r="F21784" s="4">
        <v>2.0</v>
      </c>
      <c r="H21784" s="1">
        <v>173676.0</v>
      </c>
      <c r="I21784" s="1">
        <v>2.0</v>
      </c>
    </row>
    <row r="21785">
      <c r="A21785" s="1">
        <v>1352984.0</v>
      </c>
      <c r="B21785" s="1">
        <v>881333.0</v>
      </c>
      <c r="C21785" s="1">
        <v>3.0</v>
      </c>
      <c r="E21785" s="4">
        <v>532075.0</v>
      </c>
      <c r="F21785" s="4">
        <v>2.0</v>
      </c>
      <c r="H21785" s="1">
        <v>163191.0</v>
      </c>
      <c r="I21785" s="1">
        <v>2.0</v>
      </c>
    </row>
    <row r="21786">
      <c r="A21786" s="1">
        <v>889681.0</v>
      </c>
      <c r="B21786" s="1">
        <v>1124310.0</v>
      </c>
      <c r="C21786" s="1">
        <v>3.0</v>
      </c>
      <c r="E21786" s="4">
        <v>552272.0</v>
      </c>
      <c r="F21786" s="4">
        <v>2.0</v>
      </c>
      <c r="H21786" s="1">
        <v>168135.0</v>
      </c>
      <c r="I21786" s="1">
        <v>2.0</v>
      </c>
    </row>
    <row r="21787">
      <c r="A21787" s="1">
        <v>753387.0</v>
      </c>
      <c r="B21787" s="1">
        <v>1466335.0</v>
      </c>
      <c r="C21787" s="1">
        <v>3.0</v>
      </c>
      <c r="E21787" s="4">
        <v>505557.0</v>
      </c>
      <c r="F21787" s="4">
        <v>2.0</v>
      </c>
      <c r="H21787" s="1">
        <v>213709.0</v>
      </c>
      <c r="I21787" s="1">
        <v>2.0</v>
      </c>
    </row>
    <row r="21788">
      <c r="A21788" s="1">
        <v>874153.0</v>
      </c>
      <c r="B21788" s="1">
        <v>1075482.0</v>
      </c>
      <c r="C21788" s="1">
        <v>3.0</v>
      </c>
      <c r="E21788" s="4">
        <v>498376.0</v>
      </c>
      <c r="F21788" s="4">
        <v>2.0</v>
      </c>
      <c r="H21788" s="1">
        <v>217419.0</v>
      </c>
      <c r="I21788" s="1">
        <v>2.0</v>
      </c>
    </row>
    <row r="21789">
      <c r="A21789" s="1">
        <v>1171086.0</v>
      </c>
      <c r="B21789" s="1">
        <v>1410877.0</v>
      </c>
      <c r="C21789" s="1">
        <v>3.0</v>
      </c>
      <c r="E21789" s="4">
        <v>561925.0</v>
      </c>
      <c r="F21789" s="4">
        <v>2.0</v>
      </c>
      <c r="H21789" s="1">
        <v>225493.0</v>
      </c>
      <c r="I21789" s="1">
        <v>2.0</v>
      </c>
    </row>
    <row r="21790">
      <c r="A21790" s="1">
        <v>1353009.0</v>
      </c>
      <c r="B21790" s="1">
        <v>790311.0</v>
      </c>
      <c r="C21790" s="1">
        <v>3.0</v>
      </c>
      <c r="E21790" s="4">
        <v>531440.0</v>
      </c>
      <c r="F21790" s="4">
        <v>2.0</v>
      </c>
      <c r="H21790" s="1">
        <v>220834.0</v>
      </c>
      <c r="I21790" s="1">
        <v>2.0</v>
      </c>
    </row>
    <row r="21791">
      <c r="A21791" s="1">
        <v>1353021.0</v>
      </c>
      <c r="B21791" s="1">
        <v>783605.0</v>
      </c>
      <c r="C21791" s="1">
        <v>3.0</v>
      </c>
      <c r="E21791" s="4">
        <v>512219.0</v>
      </c>
      <c r="F21791" s="4">
        <v>2.0</v>
      </c>
      <c r="H21791" s="1">
        <v>188776.0</v>
      </c>
      <c r="I21791" s="1">
        <v>2.0</v>
      </c>
    </row>
    <row r="21792">
      <c r="A21792" s="1">
        <v>1075573.0</v>
      </c>
      <c r="B21792" s="1">
        <v>717980.0</v>
      </c>
      <c r="C21792" s="1">
        <v>3.0</v>
      </c>
      <c r="E21792" s="4">
        <v>550926.0</v>
      </c>
      <c r="F21792" s="4">
        <v>2.0</v>
      </c>
      <c r="H21792" s="1">
        <v>164181.0</v>
      </c>
      <c r="I21792" s="1">
        <v>2.0</v>
      </c>
    </row>
    <row r="21793">
      <c r="A21793" s="1">
        <v>1123736.0</v>
      </c>
      <c r="B21793" s="1">
        <v>964462.0</v>
      </c>
      <c r="C21793" s="1">
        <v>3.0</v>
      </c>
      <c r="E21793" s="4">
        <v>494316.0</v>
      </c>
      <c r="F21793" s="4">
        <v>2.0</v>
      </c>
      <c r="H21793" s="1">
        <v>219105.0</v>
      </c>
      <c r="I21793" s="1">
        <v>2.0</v>
      </c>
    </row>
    <row r="21794">
      <c r="A21794" s="1">
        <v>1043647.0</v>
      </c>
      <c r="B21794" s="1">
        <v>1400772.0</v>
      </c>
      <c r="C21794" s="1">
        <v>3.0</v>
      </c>
      <c r="E21794" s="4">
        <v>499940.0</v>
      </c>
      <c r="F21794" s="4">
        <v>2.0</v>
      </c>
      <c r="H21794" s="1">
        <v>212830.0</v>
      </c>
      <c r="I21794" s="1">
        <v>2.0</v>
      </c>
    </row>
    <row r="21795">
      <c r="A21795" s="1">
        <v>1106881.0</v>
      </c>
      <c r="B21795" s="1">
        <v>835447.0</v>
      </c>
      <c r="C21795" s="1">
        <v>3.0</v>
      </c>
      <c r="E21795" s="4">
        <v>556781.0</v>
      </c>
      <c r="F21795" s="4">
        <v>2.0</v>
      </c>
      <c r="H21795" s="1">
        <v>172378.0</v>
      </c>
      <c r="I21795" s="1">
        <v>2.0</v>
      </c>
    </row>
    <row r="21796">
      <c r="A21796" s="1">
        <v>993250.0</v>
      </c>
      <c r="B21796" s="1">
        <v>994026.0</v>
      </c>
      <c r="C21796" s="1">
        <v>3.0</v>
      </c>
      <c r="E21796" s="4">
        <v>532090.0</v>
      </c>
      <c r="F21796" s="4">
        <v>2.0</v>
      </c>
      <c r="H21796" s="1">
        <v>188779.0</v>
      </c>
      <c r="I21796" s="1">
        <v>2.0</v>
      </c>
    </row>
    <row r="21797">
      <c r="A21797" s="1">
        <v>1123739.0</v>
      </c>
      <c r="B21797" s="1">
        <v>929224.0</v>
      </c>
      <c r="C21797" s="1">
        <v>3.0</v>
      </c>
      <c r="E21797" s="4">
        <v>548296.0</v>
      </c>
      <c r="F21797" s="4">
        <v>2.0</v>
      </c>
      <c r="H21797" s="1">
        <v>203869.0</v>
      </c>
      <c r="I21797" s="1">
        <v>2.0</v>
      </c>
    </row>
    <row r="21798">
      <c r="A21798" s="1">
        <v>1211547.0</v>
      </c>
      <c r="B21798" s="1">
        <v>889540.0</v>
      </c>
      <c r="C21798" s="1">
        <v>3.0</v>
      </c>
      <c r="E21798" s="4">
        <v>499540.0</v>
      </c>
      <c r="F21798" s="4">
        <v>2.0</v>
      </c>
      <c r="H21798" s="1">
        <v>218836.0</v>
      </c>
      <c r="I21798" s="1">
        <v>2.0</v>
      </c>
    </row>
    <row r="21799">
      <c r="A21799" s="1">
        <v>1294805.0</v>
      </c>
      <c r="B21799" s="1">
        <v>994047.0</v>
      </c>
      <c r="C21799" s="1">
        <v>3.0</v>
      </c>
      <c r="E21799" s="4">
        <v>530197.0</v>
      </c>
      <c r="F21799" s="4">
        <v>2.0</v>
      </c>
      <c r="H21799" s="1">
        <v>201800.0</v>
      </c>
      <c r="I21799" s="1">
        <v>2.0</v>
      </c>
    </row>
    <row r="21800">
      <c r="A21800" s="1">
        <v>1171380.0</v>
      </c>
      <c r="B21800" s="1">
        <v>994066.0</v>
      </c>
      <c r="C21800" s="1">
        <v>3.0</v>
      </c>
      <c r="E21800" s="4">
        <v>555269.0</v>
      </c>
      <c r="F21800" s="4">
        <v>2.0</v>
      </c>
      <c r="H21800" s="1">
        <v>205947.0</v>
      </c>
      <c r="I21800" s="1">
        <v>2.0</v>
      </c>
    </row>
    <row r="21801">
      <c r="A21801" s="1">
        <v>1239684.0</v>
      </c>
      <c r="B21801" s="1">
        <v>994085.0</v>
      </c>
      <c r="C21801" s="1">
        <v>3.0</v>
      </c>
      <c r="E21801" s="4">
        <v>543359.0</v>
      </c>
      <c r="F21801" s="4">
        <v>2.0</v>
      </c>
      <c r="H21801" s="1">
        <v>217431.0</v>
      </c>
      <c r="I21801" s="1">
        <v>2.0</v>
      </c>
    </row>
    <row r="21802">
      <c r="A21802" s="1">
        <v>851988.0</v>
      </c>
      <c r="B21802" s="1">
        <v>1466699.0</v>
      </c>
      <c r="C21802" s="1">
        <v>3.0</v>
      </c>
      <c r="E21802" s="4">
        <v>562999.0</v>
      </c>
      <c r="F21802" s="4">
        <v>2.0</v>
      </c>
      <c r="H21802" s="1">
        <v>214301.0</v>
      </c>
      <c r="I21802" s="1">
        <v>2.0</v>
      </c>
    </row>
    <row r="21803">
      <c r="A21803" s="1">
        <v>928996.0</v>
      </c>
      <c r="B21803" s="1">
        <v>748913.0</v>
      </c>
      <c r="C21803" s="1">
        <v>3.0</v>
      </c>
      <c r="E21803" s="4">
        <v>561957.0</v>
      </c>
      <c r="F21803" s="4">
        <v>2.0</v>
      </c>
      <c r="H21803" s="1">
        <v>168017.0</v>
      </c>
      <c r="I21803" s="1">
        <v>2.0</v>
      </c>
    </row>
    <row r="21804">
      <c r="A21804" s="1">
        <v>910921.0</v>
      </c>
      <c r="B21804" s="1">
        <v>1354449.0</v>
      </c>
      <c r="C21804" s="1">
        <v>3.0</v>
      </c>
      <c r="E21804" s="4">
        <v>504153.0</v>
      </c>
      <c r="F21804" s="4">
        <v>2.0</v>
      </c>
      <c r="H21804" s="1">
        <v>194784.0</v>
      </c>
      <c r="I21804" s="1">
        <v>2.0</v>
      </c>
    </row>
    <row r="21805">
      <c r="A21805" s="1">
        <v>1123756.0</v>
      </c>
      <c r="B21805" s="1">
        <v>1124361.0</v>
      </c>
      <c r="C21805" s="1">
        <v>3.0</v>
      </c>
      <c r="E21805" s="4">
        <v>514693.0</v>
      </c>
      <c r="F21805" s="4">
        <v>2.0</v>
      </c>
      <c r="H21805" s="1">
        <v>217438.0</v>
      </c>
      <c r="I21805" s="1">
        <v>2.0</v>
      </c>
    </row>
    <row r="21806">
      <c r="A21806" s="1">
        <v>825818.0</v>
      </c>
      <c r="B21806" s="1">
        <v>1466739.0</v>
      </c>
      <c r="C21806" s="1">
        <v>3.0</v>
      </c>
      <c r="E21806" s="4">
        <v>518393.0</v>
      </c>
      <c r="F21806" s="4">
        <v>2.0</v>
      </c>
      <c r="H21806" s="1">
        <v>162972.0</v>
      </c>
      <c r="I21806" s="1">
        <v>2.0</v>
      </c>
    </row>
    <row r="21807">
      <c r="A21807" s="1">
        <v>1464189.0</v>
      </c>
      <c r="B21807" s="1">
        <v>1466753.0</v>
      </c>
      <c r="C21807" s="1">
        <v>3.0</v>
      </c>
      <c r="E21807" s="4">
        <v>553815.0</v>
      </c>
      <c r="F21807" s="4">
        <v>2.0</v>
      </c>
      <c r="H21807" s="1">
        <v>161533.0</v>
      </c>
      <c r="I21807" s="1">
        <v>2.0</v>
      </c>
    </row>
    <row r="21808">
      <c r="A21808" s="1">
        <v>1227461.0</v>
      </c>
      <c r="B21808" s="1">
        <v>1124368.0</v>
      </c>
      <c r="C21808" s="1">
        <v>3.0</v>
      </c>
      <c r="E21808" s="4">
        <v>493541.0</v>
      </c>
      <c r="F21808" s="4">
        <v>2.0</v>
      </c>
      <c r="H21808" s="1">
        <v>226385.0</v>
      </c>
      <c r="I21808" s="1">
        <v>2.0</v>
      </c>
    </row>
    <row r="21809">
      <c r="A21809" s="1">
        <v>921661.0</v>
      </c>
      <c r="B21809" s="1">
        <v>1254887.0</v>
      </c>
      <c r="C21809" s="1">
        <v>3.0</v>
      </c>
      <c r="E21809" s="4">
        <v>560928.0</v>
      </c>
      <c r="F21809" s="4">
        <v>2.0</v>
      </c>
      <c r="H21809" s="1">
        <v>181229.0</v>
      </c>
      <c r="I21809" s="1">
        <v>2.0</v>
      </c>
    </row>
    <row r="21810">
      <c r="A21810" s="1">
        <v>860906.0</v>
      </c>
      <c r="B21810" s="1">
        <v>1075477.0</v>
      </c>
      <c r="C21810" s="1">
        <v>3.0</v>
      </c>
      <c r="E21810" s="4">
        <v>495320.0</v>
      </c>
      <c r="F21810" s="4">
        <v>2.0</v>
      </c>
      <c r="H21810" s="1">
        <v>193264.0</v>
      </c>
      <c r="I21810" s="1">
        <v>2.0</v>
      </c>
    </row>
    <row r="21811">
      <c r="A21811" s="1">
        <v>1353159.0</v>
      </c>
      <c r="B21811" s="1">
        <v>1295377.0</v>
      </c>
      <c r="C21811" s="1">
        <v>3.0</v>
      </c>
      <c r="E21811" s="4">
        <v>558868.0</v>
      </c>
      <c r="F21811" s="4">
        <v>2.0</v>
      </c>
      <c r="H21811" s="1">
        <v>204526.0</v>
      </c>
      <c r="I21811" s="1">
        <v>2.0</v>
      </c>
    </row>
    <row r="21812">
      <c r="A21812" s="1">
        <v>1123778.0</v>
      </c>
      <c r="B21812" s="1">
        <v>809982.0</v>
      </c>
      <c r="C21812" s="1">
        <v>3.0</v>
      </c>
      <c r="E21812" s="4">
        <v>555283.0</v>
      </c>
      <c r="F21812" s="4">
        <v>2.0</v>
      </c>
      <c r="H21812" s="1">
        <v>219138.0</v>
      </c>
      <c r="I21812" s="1">
        <v>2.0</v>
      </c>
    </row>
    <row r="21813">
      <c r="A21813" s="1">
        <v>1254701.0</v>
      </c>
      <c r="B21813" s="1">
        <v>938295.0</v>
      </c>
      <c r="C21813" s="1">
        <v>3.0</v>
      </c>
      <c r="E21813" s="4">
        <v>553819.0</v>
      </c>
      <c r="F21813" s="4">
        <v>2.0</v>
      </c>
      <c r="H21813" s="1">
        <v>176039.0</v>
      </c>
      <c r="I21813" s="1">
        <v>2.0</v>
      </c>
    </row>
    <row r="21814">
      <c r="A21814" s="1">
        <v>1353215.0</v>
      </c>
      <c r="B21814" s="1">
        <v>1106751.0</v>
      </c>
      <c r="C21814" s="1">
        <v>3.0</v>
      </c>
      <c r="E21814" s="4">
        <v>549593.0</v>
      </c>
      <c r="F21814" s="4">
        <v>2.0</v>
      </c>
      <c r="H21814" s="1">
        <v>213507.0</v>
      </c>
      <c r="I21814" s="1">
        <v>2.0</v>
      </c>
    </row>
    <row r="21815">
      <c r="A21815" s="1">
        <v>1123785.0</v>
      </c>
      <c r="B21815" s="1">
        <v>1273661.0</v>
      </c>
      <c r="C21815" s="1">
        <v>3.0</v>
      </c>
      <c r="E21815" s="4">
        <v>540623.0</v>
      </c>
      <c r="F21815" s="4">
        <v>2.0</v>
      </c>
      <c r="H21815" s="1">
        <v>222763.0</v>
      </c>
      <c r="I21815" s="1">
        <v>2.0</v>
      </c>
    </row>
    <row r="21816">
      <c r="A21816" s="1">
        <v>1254704.0</v>
      </c>
      <c r="B21816" s="1">
        <v>838502.0</v>
      </c>
      <c r="C21816" s="1">
        <v>3.0</v>
      </c>
      <c r="E21816" s="4">
        <v>501537.0</v>
      </c>
      <c r="F21816" s="4">
        <v>2.0</v>
      </c>
      <c r="H21816" s="1">
        <v>174591.0</v>
      </c>
      <c r="I21816" s="1">
        <v>2.0</v>
      </c>
    </row>
    <row r="21817">
      <c r="A21817" s="1">
        <v>1464448.0</v>
      </c>
      <c r="B21817" s="1">
        <v>1043735.0</v>
      </c>
      <c r="C21817" s="1">
        <v>3.0</v>
      </c>
      <c r="E21817" s="4">
        <v>500163.0</v>
      </c>
      <c r="F21817" s="4">
        <v>2.0</v>
      </c>
      <c r="H21817" s="1">
        <v>212858.0</v>
      </c>
      <c r="I21817" s="1">
        <v>2.0</v>
      </c>
    </row>
    <row r="21818">
      <c r="A21818" s="1">
        <v>814411.0</v>
      </c>
      <c r="B21818" s="1">
        <v>1174557.0</v>
      </c>
      <c r="C21818" s="1">
        <v>3.0</v>
      </c>
      <c r="E21818" s="4">
        <v>530211.0</v>
      </c>
      <c r="F21818" s="4">
        <v>2.0</v>
      </c>
      <c r="H21818" s="1">
        <v>199719.0</v>
      </c>
      <c r="I21818" s="1">
        <v>2.0</v>
      </c>
    </row>
    <row r="21819">
      <c r="A21819" s="1">
        <v>1171537.0</v>
      </c>
      <c r="B21819" s="1">
        <v>1043737.0</v>
      </c>
      <c r="C21819" s="1">
        <v>3.0</v>
      </c>
      <c r="E21819" s="4">
        <v>528196.0</v>
      </c>
      <c r="F21819" s="4">
        <v>2.0</v>
      </c>
      <c r="H21819" s="1">
        <v>174593.0</v>
      </c>
      <c r="I21819" s="1">
        <v>2.0</v>
      </c>
    </row>
    <row r="21820">
      <c r="A21820" s="1">
        <v>1246360.0</v>
      </c>
      <c r="B21820" s="1">
        <v>725229.0</v>
      </c>
      <c r="C21820" s="1">
        <v>3.0</v>
      </c>
      <c r="E21820" s="4">
        <v>540635.0</v>
      </c>
      <c r="F21820" s="4">
        <v>2.0</v>
      </c>
      <c r="H21820" s="1">
        <v>202870.0</v>
      </c>
      <c r="I21820" s="1">
        <v>2.0</v>
      </c>
    </row>
    <row r="21821">
      <c r="A21821" s="1">
        <v>848346.0</v>
      </c>
      <c r="B21821" s="1">
        <v>1086228.0</v>
      </c>
      <c r="C21821" s="1">
        <v>3.0</v>
      </c>
      <c r="E21821" s="4">
        <v>527072.0</v>
      </c>
      <c r="F21821" s="4">
        <v>2.0</v>
      </c>
      <c r="H21821" s="1">
        <v>215571.0</v>
      </c>
      <c r="I21821" s="1">
        <v>2.0</v>
      </c>
    </row>
    <row r="21822">
      <c r="A21822" s="1">
        <v>1273485.0</v>
      </c>
      <c r="B21822" s="1">
        <v>826135.0</v>
      </c>
      <c r="C21822" s="1">
        <v>3.0</v>
      </c>
      <c r="E21822" s="4">
        <v>534710.0</v>
      </c>
      <c r="F21822" s="4">
        <v>2.0</v>
      </c>
      <c r="H21822" s="1">
        <v>206860.0</v>
      </c>
      <c r="I21822" s="1">
        <v>2.0</v>
      </c>
    </row>
    <row r="21823">
      <c r="A21823" s="1">
        <v>1464551.0</v>
      </c>
      <c r="B21823" s="1">
        <v>889496.0</v>
      </c>
      <c r="C21823" s="1">
        <v>3.0</v>
      </c>
      <c r="E21823" s="4">
        <v>539754.0</v>
      </c>
      <c r="F21823" s="4">
        <v>2.0</v>
      </c>
      <c r="H21823" s="1">
        <v>177052.0</v>
      </c>
      <c r="I21823" s="1">
        <v>2.0</v>
      </c>
    </row>
    <row r="21824">
      <c r="A21824" s="1">
        <v>1400708.0</v>
      </c>
      <c r="B21824" s="1">
        <v>816073.0</v>
      </c>
      <c r="C21824" s="1">
        <v>3.0</v>
      </c>
      <c r="E21824" s="4">
        <v>521414.0</v>
      </c>
      <c r="F21824" s="4">
        <v>2.0</v>
      </c>
      <c r="H21824" s="1">
        <v>161954.0</v>
      </c>
      <c r="I21824" s="1">
        <v>2.0</v>
      </c>
    </row>
    <row r="21825">
      <c r="A21825" s="1">
        <v>1171597.0</v>
      </c>
      <c r="B21825" s="1">
        <v>1513535.0</v>
      </c>
      <c r="C21825" s="1">
        <v>3.0</v>
      </c>
      <c r="E21825" s="4">
        <v>543396.0</v>
      </c>
      <c r="F21825" s="4">
        <v>2.0</v>
      </c>
      <c r="H21825" s="1">
        <v>208147.0</v>
      </c>
      <c r="I21825" s="1">
        <v>2.0</v>
      </c>
    </row>
    <row r="21826">
      <c r="A21826" s="1">
        <v>1052201.0</v>
      </c>
      <c r="B21826" s="1">
        <v>957945.0</v>
      </c>
      <c r="C21826" s="1">
        <v>3.0</v>
      </c>
      <c r="E21826" s="4">
        <v>553849.0</v>
      </c>
      <c r="F21826" s="4">
        <v>2.0</v>
      </c>
      <c r="H21826" s="1">
        <v>178551.0</v>
      </c>
      <c r="I21826" s="1">
        <v>2.0</v>
      </c>
    </row>
    <row r="21827">
      <c r="A21827" s="1">
        <v>1273492.0</v>
      </c>
      <c r="B21827" s="1">
        <v>715182.0</v>
      </c>
      <c r="C21827" s="1">
        <v>3.0</v>
      </c>
      <c r="E21827" s="4">
        <v>528210.0</v>
      </c>
      <c r="F21827" s="4">
        <v>2.0</v>
      </c>
      <c r="H21827" s="1">
        <v>198753.0</v>
      </c>
      <c r="I21827" s="1">
        <v>2.0</v>
      </c>
    </row>
    <row r="21828">
      <c r="A21828" s="1">
        <v>833098.0</v>
      </c>
      <c r="B21828" s="1">
        <v>1328875.0</v>
      </c>
      <c r="C21828" s="1">
        <v>3.0</v>
      </c>
      <c r="E21828" s="4">
        <v>519127.0</v>
      </c>
      <c r="F21828" s="4">
        <v>2.0</v>
      </c>
      <c r="H21828" s="1">
        <v>218451.0</v>
      </c>
      <c r="I21828" s="1">
        <v>2.0</v>
      </c>
    </row>
    <row r="21829">
      <c r="A21829" s="1">
        <v>1171740.0</v>
      </c>
      <c r="B21829" s="1">
        <v>1467092.0</v>
      </c>
      <c r="C21829" s="1">
        <v>3.0</v>
      </c>
      <c r="E21829" s="4">
        <v>501548.0</v>
      </c>
      <c r="F21829" s="4">
        <v>2.0</v>
      </c>
      <c r="H21829" s="1">
        <v>196770.0</v>
      </c>
      <c r="I21829" s="1">
        <v>2.0</v>
      </c>
    </row>
    <row r="21830">
      <c r="A21830" s="1">
        <v>993392.0</v>
      </c>
      <c r="B21830" s="1">
        <v>1075458.0</v>
      </c>
      <c r="C21830" s="1">
        <v>3.0</v>
      </c>
      <c r="E21830" s="4">
        <v>529597.0</v>
      </c>
      <c r="F21830" s="4">
        <v>2.0</v>
      </c>
      <c r="H21830" s="1">
        <v>220902.0</v>
      </c>
      <c r="I21830" s="1">
        <v>2.0</v>
      </c>
    </row>
    <row r="21831">
      <c r="A21831" s="1">
        <v>1171810.0</v>
      </c>
      <c r="B21831" s="1">
        <v>1124505.0</v>
      </c>
      <c r="C21831" s="1">
        <v>3.0</v>
      </c>
      <c r="E21831" s="4">
        <v>533406.0</v>
      </c>
      <c r="F21831" s="4">
        <v>2.0</v>
      </c>
      <c r="H21831" s="1">
        <v>176556.0</v>
      </c>
      <c r="I21831" s="1">
        <v>2.0</v>
      </c>
    </row>
    <row r="21832">
      <c r="A21832" s="1">
        <v>1353403.0</v>
      </c>
      <c r="B21832" s="1">
        <v>1047389.0</v>
      </c>
      <c r="C21832" s="1">
        <v>3.0</v>
      </c>
      <c r="E21832" s="4">
        <v>551021.0</v>
      </c>
      <c r="F21832" s="4">
        <v>2.0</v>
      </c>
      <c r="H21832" s="1">
        <v>197735.0</v>
      </c>
      <c r="I21832" s="1">
        <v>2.0</v>
      </c>
    </row>
    <row r="21833">
      <c r="A21833" s="1">
        <v>1242183.0</v>
      </c>
      <c r="B21833" s="1">
        <v>1124520.0</v>
      </c>
      <c r="C21833" s="1">
        <v>3.0</v>
      </c>
      <c r="E21833" s="4">
        <v>542450.0</v>
      </c>
      <c r="F21833" s="4">
        <v>2.0</v>
      </c>
      <c r="H21833" s="1">
        <v>178082.0</v>
      </c>
      <c r="I21833" s="1">
        <v>2.0</v>
      </c>
    </row>
    <row r="21834">
      <c r="A21834" s="1">
        <v>889619.0</v>
      </c>
      <c r="B21834" s="1">
        <v>838508.0</v>
      </c>
      <c r="C21834" s="1">
        <v>3.0</v>
      </c>
      <c r="E21834" s="4">
        <v>559925.0</v>
      </c>
      <c r="F21834" s="4">
        <v>2.0</v>
      </c>
      <c r="H21834" s="1">
        <v>215556.0</v>
      </c>
      <c r="I21834" s="1">
        <v>2.0</v>
      </c>
    </row>
    <row r="21835">
      <c r="A21835" s="1">
        <v>955461.0</v>
      </c>
      <c r="B21835" s="1">
        <v>775050.0</v>
      </c>
      <c r="C21835" s="1">
        <v>3.0</v>
      </c>
      <c r="E21835" s="4">
        <v>495176.0</v>
      </c>
      <c r="F21835" s="4">
        <v>2.0</v>
      </c>
      <c r="H21835" s="1">
        <v>182114.0</v>
      </c>
      <c r="I21835" s="1">
        <v>2.0</v>
      </c>
    </row>
    <row r="21836">
      <c r="A21836" s="1">
        <v>1391856.0</v>
      </c>
      <c r="B21836" s="1">
        <v>1075440.0</v>
      </c>
      <c r="C21836" s="1">
        <v>3.0</v>
      </c>
      <c r="E21836" s="4">
        <v>553867.0</v>
      </c>
      <c r="F21836" s="4">
        <v>2.0</v>
      </c>
      <c r="H21836" s="1">
        <v>203902.0</v>
      </c>
      <c r="I21836" s="1">
        <v>2.0</v>
      </c>
    </row>
    <row r="21837">
      <c r="A21837" s="1">
        <v>951680.0</v>
      </c>
      <c r="B21837" s="1">
        <v>820366.0</v>
      </c>
      <c r="C21837" s="1">
        <v>3.0</v>
      </c>
      <c r="E21837" s="4">
        <v>555347.0</v>
      </c>
      <c r="F21837" s="4">
        <v>2.0</v>
      </c>
      <c r="H21837" s="1">
        <v>214340.0</v>
      </c>
      <c r="I21837" s="1">
        <v>2.0</v>
      </c>
    </row>
    <row r="21838">
      <c r="A21838" s="1">
        <v>825884.0</v>
      </c>
      <c r="B21838" s="1">
        <v>1354826.0</v>
      </c>
      <c r="C21838" s="1">
        <v>3.0</v>
      </c>
      <c r="E21838" s="4">
        <v>553871.0</v>
      </c>
      <c r="F21838" s="4">
        <v>2.0</v>
      </c>
      <c r="H21838" s="1">
        <v>205981.0</v>
      </c>
      <c r="I21838" s="1">
        <v>2.0</v>
      </c>
    </row>
    <row r="21839">
      <c r="A21839" s="1">
        <v>1273524.0</v>
      </c>
      <c r="B21839" s="1">
        <v>1467221.0</v>
      </c>
      <c r="C21839" s="1">
        <v>3.0</v>
      </c>
      <c r="E21839" s="4">
        <v>517720.0</v>
      </c>
      <c r="F21839" s="4">
        <v>2.0</v>
      </c>
      <c r="H21839" s="1">
        <v>193581.0</v>
      </c>
      <c r="I21839" s="1">
        <v>2.0</v>
      </c>
    </row>
    <row r="21840">
      <c r="A21840" s="1">
        <v>1464896.0</v>
      </c>
      <c r="B21840" s="1">
        <v>820360.0</v>
      </c>
      <c r="C21840" s="1">
        <v>3.0</v>
      </c>
      <c r="E21840" s="4">
        <v>516313.0</v>
      </c>
      <c r="F21840" s="4">
        <v>2.0</v>
      </c>
      <c r="H21840" s="1">
        <v>212882.0</v>
      </c>
      <c r="I21840" s="1">
        <v>2.0</v>
      </c>
    </row>
    <row r="21841">
      <c r="A21841" s="1">
        <v>734232.0</v>
      </c>
      <c r="B21841" s="1">
        <v>925967.0</v>
      </c>
      <c r="C21841" s="1">
        <v>3.0</v>
      </c>
      <c r="E21841" s="4">
        <v>553878.0</v>
      </c>
      <c r="F21841" s="4">
        <v>2.0</v>
      </c>
      <c r="H21841" s="1">
        <v>2257420.0</v>
      </c>
      <c r="I21841" s="1">
        <v>2.0</v>
      </c>
    </row>
    <row r="21842">
      <c r="A21842" s="1">
        <v>1071123.0</v>
      </c>
      <c r="B21842" s="1">
        <v>783502.0</v>
      </c>
      <c r="C21842" s="1">
        <v>3.0</v>
      </c>
      <c r="E21842" s="4">
        <v>524973.0</v>
      </c>
      <c r="F21842" s="4">
        <v>2.0</v>
      </c>
      <c r="H21842" s="1">
        <v>2276867.0</v>
      </c>
      <c r="I21842" s="1">
        <v>2.0</v>
      </c>
    </row>
    <row r="21843">
      <c r="A21843" s="1">
        <v>752524.0</v>
      </c>
      <c r="B21843" s="1">
        <v>735847.0</v>
      </c>
      <c r="C21843" s="1">
        <v>3.0</v>
      </c>
      <c r="E21843" s="4">
        <v>529605.0</v>
      </c>
      <c r="F21843" s="4">
        <v>2.0</v>
      </c>
      <c r="H21843" s="1">
        <v>2287503.0</v>
      </c>
      <c r="I21843" s="1">
        <v>2.0</v>
      </c>
    </row>
    <row r="21844">
      <c r="A21844" s="1">
        <v>1254742.0</v>
      </c>
      <c r="B21844" s="1">
        <v>838527.0</v>
      </c>
      <c r="C21844" s="1">
        <v>3.0</v>
      </c>
      <c r="E21844" s="4">
        <v>511952.0</v>
      </c>
      <c r="F21844" s="4">
        <v>2.0</v>
      </c>
      <c r="H21844" s="1">
        <v>2307559.0</v>
      </c>
      <c r="I21844" s="1">
        <v>2.0</v>
      </c>
    </row>
    <row r="21845">
      <c r="A21845" s="1">
        <v>1353553.0</v>
      </c>
      <c r="B21845" s="1">
        <v>1407314.0</v>
      </c>
      <c r="C21845" s="1">
        <v>3.0</v>
      </c>
      <c r="E21845" s="4">
        <v>496839.0</v>
      </c>
      <c r="F21845" s="4">
        <v>2.0</v>
      </c>
      <c r="H21845" s="1">
        <v>2281583.0</v>
      </c>
      <c r="I21845" s="1">
        <v>2.0</v>
      </c>
    </row>
    <row r="21846">
      <c r="A21846" s="1">
        <v>1102810.0</v>
      </c>
      <c r="B21846" s="1">
        <v>1124564.0</v>
      </c>
      <c r="C21846" s="1">
        <v>3.0</v>
      </c>
      <c r="E21846" s="4">
        <v>509634.0</v>
      </c>
      <c r="F21846" s="4">
        <v>2.0</v>
      </c>
      <c r="H21846" s="1">
        <v>2282123.0</v>
      </c>
      <c r="I21846" s="1">
        <v>2.0</v>
      </c>
    </row>
    <row r="21847">
      <c r="A21847" s="1">
        <v>1123931.0</v>
      </c>
      <c r="B21847" s="1">
        <v>994349.0</v>
      </c>
      <c r="C21847" s="1">
        <v>3.0</v>
      </c>
      <c r="E21847" s="4">
        <v>530865.0</v>
      </c>
      <c r="F21847" s="4">
        <v>2.0</v>
      </c>
      <c r="H21847" s="1">
        <v>2291667.0</v>
      </c>
      <c r="I21847" s="1">
        <v>2.0</v>
      </c>
    </row>
    <row r="21848">
      <c r="A21848" s="1">
        <v>816034.0</v>
      </c>
      <c r="B21848" s="1">
        <v>741902.0</v>
      </c>
      <c r="C21848" s="1">
        <v>3.0</v>
      </c>
      <c r="E21848" s="4">
        <v>548386.0</v>
      </c>
      <c r="F21848" s="4">
        <v>2.0</v>
      </c>
      <c r="H21848" s="1">
        <v>2307083.0</v>
      </c>
      <c r="I21848" s="1">
        <v>2.0</v>
      </c>
    </row>
    <row r="21849">
      <c r="A21849" s="1">
        <v>1123976.0</v>
      </c>
      <c r="B21849" s="1">
        <v>1086329.0</v>
      </c>
      <c r="C21849" s="1">
        <v>3.0</v>
      </c>
      <c r="E21849" s="4">
        <v>524991.0</v>
      </c>
      <c r="F21849" s="4">
        <v>2.0</v>
      </c>
      <c r="H21849" s="1">
        <v>2275208.0</v>
      </c>
      <c r="I21849" s="1">
        <v>2.0</v>
      </c>
    </row>
    <row r="21850">
      <c r="A21850" s="1">
        <v>836862.0</v>
      </c>
      <c r="B21850" s="1">
        <v>1174777.0</v>
      </c>
      <c r="C21850" s="1">
        <v>3.0</v>
      </c>
      <c r="E21850" s="4">
        <v>548388.0</v>
      </c>
      <c r="F21850" s="4">
        <v>2.0</v>
      </c>
      <c r="H21850" s="1">
        <v>2271584.0</v>
      </c>
      <c r="I21850" s="1">
        <v>2.0</v>
      </c>
    </row>
    <row r="21851">
      <c r="A21851" s="1">
        <v>899036.0</v>
      </c>
      <c r="B21851" s="1">
        <v>820339.0</v>
      </c>
      <c r="C21851" s="1">
        <v>3.0</v>
      </c>
      <c r="E21851" s="4">
        <v>558930.0</v>
      </c>
      <c r="F21851" s="4">
        <v>2.0</v>
      </c>
      <c r="H21851" s="1">
        <v>2263273.0</v>
      </c>
      <c r="I21851" s="1">
        <v>2.0</v>
      </c>
    </row>
    <row r="21852">
      <c r="A21852" s="1">
        <v>1465101.0</v>
      </c>
      <c r="B21852" s="1">
        <v>1100030.0</v>
      </c>
      <c r="C21852" s="1">
        <v>3.0</v>
      </c>
      <c r="E21852" s="4">
        <v>556936.0</v>
      </c>
      <c r="F21852" s="4">
        <v>2.0</v>
      </c>
      <c r="H21852" s="1">
        <v>2306805.0</v>
      </c>
      <c r="I21852" s="1">
        <v>2.0</v>
      </c>
    </row>
    <row r="21853">
      <c r="A21853" s="1">
        <v>1016560.0</v>
      </c>
      <c r="B21853" s="1">
        <v>826239.0</v>
      </c>
      <c r="C21853" s="1">
        <v>3.0</v>
      </c>
      <c r="E21853" s="4">
        <v>532142.0</v>
      </c>
      <c r="F21853" s="4">
        <v>2.0</v>
      </c>
      <c r="H21853" s="1">
        <v>2273069.0</v>
      </c>
      <c r="I21853" s="1">
        <v>2.0</v>
      </c>
    </row>
    <row r="21854">
      <c r="A21854" s="1">
        <v>770983.0</v>
      </c>
      <c r="B21854" s="1">
        <v>899496.0</v>
      </c>
      <c r="C21854" s="1">
        <v>3.0</v>
      </c>
      <c r="E21854" s="4">
        <v>497598.0</v>
      </c>
      <c r="F21854" s="4">
        <v>2.0</v>
      </c>
      <c r="H21854" s="1">
        <v>2265523.0</v>
      </c>
      <c r="I21854" s="1">
        <v>2.0</v>
      </c>
    </row>
    <row r="21855">
      <c r="A21855" s="1">
        <v>1051541.0</v>
      </c>
      <c r="B21855" s="1">
        <v>881344.0</v>
      </c>
      <c r="C21855" s="1">
        <v>3.0</v>
      </c>
      <c r="E21855" s="4">
        <v>521455.0</v>
      </c>
      <c r="F21855" s="4">
        <v>2.0</v>
      </c>
      <c r="H21855" s="1">
        <v>2305127.0</v>
      </c>
      <c r="I21855" s="1">
        <v>2.0</v>
      </c>
    </row>
    <row r="21856">
      <c r="A21856" s="1">
        <v>1124022.0</v>
      </c>
      <c r="B21856" s="1">
        <v>867528.0</v>
      </c>
      <c r="C21856" s="1">
        <v>3.0</v>
      </c>
      <c r="E21856" s="4">
        <v>526041.0</v>
      </c>
      <c r="F21856" s="4">
        <v>2.0</v>
      </c>
      <c r="H21856" s="1">
        <v>2271369.0</v>
      </c>
      <c r="I21856" s="1">
        <v>2.0</v>
      </c>
    </row>
    <row r="21857">
      <c r="A21857" s="1">
        <v>852038.0</v>
      </c>
      <c r="B21857" s="1">
        <v>1075428.0</v>
      </c>
      <c r="C21857" s="1">
        <v>3.0</v>
      </c>
      <c r="E21857" s="4">
        <v>552422.0</v>
      </c>
      <c r="F21857" s="4">
        <v>2.0</v>
      </c>
      <c r="H21857" s="1">
        <v>2322993.0</v>
      </c>
      <c r="I21857" s="1">
        <v>2.0</v>
      </c>
    </row>
    <row r="21858">
      <c r="A21858" s="1">
        <v>874208.0</v>
      </c>
      <c r="B21858" s="1">
        <v>865441.0</v>
      </c>
      <c r="C21858" s="1">
        <v>3.0</v>
      </c>
      <c r="E21858" s="4">
        <v>497073.0</v>
      </c>
      <c r="F21858" s="4">
        <v>2.0</v>
      </c>
      <c r="H21858" s="1">
        <v>2273911.0</v>
      </c>
      <c r="I21858" s="1">
        <v>2.0</v>
      </c>
    </row>
    <row r="21859">
      <c r="A21859" s="1">
        <v>899059.0</v>
      </c>
      <c r="B21859" s="1">
        <v>857584.0</v>
      </c>
      <c r="C21859" s="1">
        <v>3.0</v>
      </c>
      <c r="E21859" s="4">
        <v>502821.0</v>
      </c>
      <c r="F21859" s="4">
        <v>2.0</v>
      </c>
      <c r="H21859" s="1">
        <v>2281591.0</v>
      </c>
      <c r="I21859" s="1">
        <v>2.0</v>
      </c>
    </row>
    <row r="21860">
      <c r="A21860" s="1">
        <v>716937.0</v>
      </c>
      <c r="B21860" s="1">
        <v>957734.0</v>
      </c>
      <c r="C21860" s="1">
        <v>3.0</v>
      </c>
      <c r="E21860" s="4">
        <v>547230.0</v>
      </c>
      <c r="F21860" s="4">
        <v>2.0</v>
      </c>
      <c r="H21860" s="1">
        <v>2306184.0</v>
      </c>
      <c r="I21860" s="1">
        <v>2.0</v>
      </c>
    </row>
    <row r="21861">
      <c r="A21861" s="1">
        <v>714346.0</v>
      </c>
      <c r="B21861" s="1">
        <v>1295515.0</v>
      </c>
      <c r="C21861" s="1">
        <v>3.0</v>
      </c>
      <c r="E21861" s="4">
        <v>504459.0</v>
      </c>
      <c r="F21861" s="4">
        <v>2.0</v>
      </c>
      <c r="H21861" s="1">
        <v>2311520.0</v>
      </c>
      <c r="I21861" s="1">
        <v>2.0</v>
      </c>
    </row>
    <row r="21862">
      <c r="A21862" s="1">
        <v>1425930.0</v>
      </c>
      <c r="B21862" s="1">
        <v>1086357.0</v>
      </c>
      <c r="C21862" s="1">
        <v>3.0</v>
      </c>
      <c r="E21862" s="4">
        <v>519164.0</v>
      </c>
      <c r="F21862" s="4">
        <v>2.0</v>
      </c>
      <c r="H21862" s="1">
        <v>2302626.0</v>
      </c>
      <c r="I21862" s="1">
        <v>2.0</v>
      </c>
    </row>
    <row r="21863">
      <c r="A21863" s="1">
        <v>1124060.0</v>
      </c>
      <c r="B21863" s="1">
        <v>1024355.0</v>
      </c>
      <c r="C21863" s="1">
        <v>3.0</v>
      </c>
      <c r="E21863" s="4">
        <v>497601.0</v>
      </c>
      <c r="F21863" s="4">
        <v>2.0</v>
      </c>
      <c r="H21863" s="1">
        <v>2303923.0</v>
      </c>
      <c r="I21863" s="1">
        <v>2.0</v>
      </c>
    </row>
    <row r="21864">
      <c r="A21864" s="1">
        <v>766607.0</v>
      </c>
      <c r="B21864" s="1">
        <v>1467622.0</v>
      </c>
      <c r="C21864" s="1">
        <v>3.0</v>
      </c>
      <c r="E21864" s="4">
        <v>524101.0</v>
      </c>
      <c r="F21864" s="4">
        <v>2.0</v>
      </c>
      <c r="H21864" s="1">
        <v>2274284.0</v>
      </c>
      <c r="I21864" s="1">
        <v>2.0</v>
      </c>
    </row>
    <row r="21865">
      <c r="A21865" s="1">
        <v>933422.0</v>
      </c>
      <c r="B21865" s="1">
        <v>957712.0</v>
      </c>
      <c r="C21865" s="1">
        <v>3.0</v>
      </c>
      <c r="E21865" s="4">
        <v>564162.0</v>
      </c>
      <c r="F21865" s="4">
        <v>2.0</v>
      </c>
      <c r="H21865" s="1">
        <v>2311725.0</v>
      </c>
      <c r="I21865" s="1">
        <v>2.0</v>
      </c>
    </row>
    <row r="21866">
      <c r="A21866" s="1">
        <v>1172870.0</v>
      </c>
      <c r="B21866" s="1">
        <v>801932.0</v>
      </c>
      <c r="C21866" s="1">
        <v>3.0</v>
      </c>
      <c r="E21866" s="4">
        <v>528274.0</v>
      </c>
      <c r="F21866" s="4">
        <v>2.0</v>
      </c>
      <c r="H21866" s="1">
        <v>2303766.0</v>
      </c>
      <c r="I21866" s="1">
        <v>2.0</v>
      </c>
    </row>
    <row r="21867">
      <c r="A21867" s="1">
        <v>852039.0</v>
      </c>
      <c r="B21867" s="1">
        <v>1355225.0</v>
      </c>
      <c r="C21867" s="1">
        <v>3.0</v>
      </c>
      <c r="E21867" s="4">
        <v>565247.0</v>
      </c>
      <c r="F21867" s="4">
        <v>2.0</v>
      </c>
      <c r="H21867" s="1">
        <v>2268138.0</v>
      </c>
      <c r="I21867" s="1">
        <v>2.0</v>
      </c>
    </row>
    <row r="21868">
      <c r="A21868" s="1">
        <v>1025708.0</v>
      </c>
      <c r="B21868" s="1">
        <v>1124625.0</v>
      </c>
      <c r="C21868" s="1">
        <v>3.0</v>
      </c>
      <c r="E21868" s="4">
        <v>532800.0</v>
      </c>
      <c r="F21868" s="4">
        <v>2.0</v>
      </c>
      <c r="H21868" s="1">
        <v>2304881.0</v>
      </c>
      <c r="I21868" s="1">
        <v>2.0</v>
      </c>
    </row>
    <row r="21869">
      <c r="A21869" s="1">
        <v>1124096.0</v>
      </c>
      <c r="B21869" s="1">
        <v>954164.0</v>
      </c>
      <c r="C21869" s="1">
        <v>3.0</v>
      </c>
      <c r="E21869" s="4">
        <v>496010.0</v>
      </c>
      <c r="F21869" s="4">
        <v>2.0</v>
      </c>
      <c r="H21869" s="1">
        <v>2276812.0</v>
      </c>
      <c r="I21869" s="1">
        <v>2.0</v>
      </c>
    </row>
    <row r="21870">
      <c r="A21870" s="1">
        <v>1353864.0</v>
      </c>
      <c r="B21870" s="1">
        <v>837152.0</v>
      </c>
      <c r="C21870" s="1">
        <v>3.0</v>
      </c>
      <c r="E21870" s="4">
        <v>525028.0</v>
      </c>
      <c r="F21870" s="4">
        <v>2.0</v>
      </c>
      <c r="H21870" s="1">
        <v>2278345.0</v>
      </c>
      <c r="I21870" s="1">
        <v>2.0</v>
      </c>
    </row>
    <row r="21871">
      <c r="A21871" s="1">
        <v>1353916.0</v>
      </c>
      <c r="B21871" s="1">
        <v>1467742.0</v>
      </c>
      <c r="C21871" s="1">
        <v>3.0</v>
      </c>
      <c r="E21871" s="4">
        <v>543462.0</v>
      </c>
      <c r="F21871" s="4">
        <v>2.0</v>
      </c>
      <c r="H21871" s="1">
        <v>2283078.0</v>
      </c>
      <c r="I21871" s="1">
        <v>2.0</v>
      </c>
    </row>
    <row r="21872">
      <c r="A21872" s="1">
        <v>1295186.0</v>
      </c>
      <c r="B21872" s="1">
        <v>911010.0</v>
      </c>
      <c r="C21872" s="1">
        <v>3.0</v>
      </c>
      <c r="E21872" s="4">
        <v>527156.0</v>
      </c>
      <c r="F21872" s="4">
        <v>2.0</v>
      </c>
      <c r="H21872" s="1">
        <v>2277895.0</v>
      </c>
      <c r="I21872" s="1">
        <v>2.0</v>
      </c>
    </row>
    <row r="21873">
      <c r="A21873" s="1">
        <v>1273623.0</v>
      </c>
      <c r="B21873" s="1">
        <v>764216.0</v>
      </c>
      <c r="C21873" s="1">
        <v>3.0</v>
      </c>
      <c r="E21873" s="4">
        <v>493189.0</v>
      </c>
      <c r="F21873" s="4">
        <v>2.0</v>
      </c>
      <c r="H21873" s="1">
        <v>2313201.0</v>
      </c>
      <c r="I21873" s="1">
        <v>2.0</v>
      </c>
    </row>
    <row r="21874">
      <c r="A21874" s="1">
        <v>1140266.0</v>
      </c>
      <c r="B21874" s="1">
        <v>752357.0</v>
      </c>
      <c r="C21874" s="1">
        <v>3.0</v>
      </c>
      <c r="E21874" s="4">
        <v>496630.0</v>
      </c>
      <c r="F21874" s="4">
        <v>2.0</v>
      </c>
      <c r="H21874" s="1">
        <v>2313819.0</v>
      </c>
      <c r="I21874" s="1">
        <v>2.0</v>
      </c>
    </row>
    <row r="21875">
      <c r="A21875" s="1">
        <v>944186.0</v>
      </c>
      <c r="B21875" s="1">
        <v>1124630.0</v>
      </c>
      <c r="C21875" s="1">
        <v>3.0</v>
      </c>
      <c r="E21875" s="4">
        <v>543471.0</v>
      </c>
      <c r="F21875" s="4">
        <v>2.0</v>
      </c>
      <c r="H21875" s="1">
        <v>2304971.0</v>
      </c>
      <c r="I21875" s="1">
        <v>2.0</v>
      </c>
    </row>
    <row r="21876">
      <c r="A21876" s="1">
        <v>1211686.0</v>
      </c>
      <c r="B21876" s="1">
        <v>1513700.0</v>
      </c>
      <c r="C21876" s="1">
        <v>3.0</v>
      </c>
      <c r="E21876" s="4">
        <v>522320.0</v>
      </c>
      <c r="F21876" s="4">
        <v>2.0</v>
      </c>
      <c r="H21876" s="1">
        <v>2306471.0</v>
      </c>
      <c r="I21876" s="1">
        <v>2.0</v>
      </c>
    </row>
    <row r="21877">
      <c r="A21877" s="1">
        <v>1124176.0</v>
      </c>
      <c r="B21877" s="1">
        <v>1392348.0</v>
      </c>
      <c r="C21877" s="1">
        <v>3.0</v>
      </c>
      <c r="E21877" s="4">
        <v>519189.0</v>
      </c>
      <c r="F21877" s="4">
        <v>2.0</v>
      </c>
      <c r="H21877" s="1">
        <v>2288030.0</v>
      </c>
      <c r="I21877" s="1">
        <v>2.0</v>
      </c>
    </row>
    <row r="21878">
      <c r="A21878" s="1">
        <v>1173235.0</v>
      </c>
      <c r="B21878" s="1">
        <v>1047581.0</v>
      </c>
      <c r="C21878" s="1">
        <v>3.0</v>
      </c>
      <c r="E21878" s="4">
        <v>519874.0</v>
      </c>
      <c r="F21878" s="4">
        <v>2.0</v>
      </c>
      <c r="H21878" s="1">
        <v>2262883.0</v>
      </c>
      <c r="I21878" s="1">
        <v>2.0</v>
      </c>
    </row>
    <row r="21879">
      <c r="A21879" s="1">
        <v>1354033.0</v>
      </c>
      <c r="B21879" s="1">
        <v>1467852.0</v>
      </c>
      <c r="C21879" s="1">
        <v>3.0</v>
      </c>
      <c r="E21879" s="4">
        <v>539848.0</v>
      </c>
      <c r="F21879" s="4">
        <v>2.0</v>
      </c>
      <c r="H21879" s="1">
        <v>2285605.0</v>
      </c>
      <c r="I21879" s="1">
        <v>2.0</v>
      </c>
    </row>
    <row r="21880">
      <c r="A21880" s="1">
        <v>836276.0</v>
      </c>
      <c r="B21880" s="1">
        <v>856283.0</v>
      </c>
      <c r="C21880" s="1">
        <v>3.0</v>
      </c>
      <c r="E21880" s="4">
        <v>527169.0</v>
      </c>
      <c r="F21880" s="4">
        <v>2.0</v>
      </c>
      <c r="H21880" s="1">
        <v>2306121.0</v>
      </c>
      <c r="I21880" s="1">
        <v>2.0</v>
      </c>
    </row>
    <row r="21881">
      <c r="A21881" s="1">
        <v>1354071.0</v>
      </c>
      <c r="B21881" s="1">
        <v>1467874.0</v>
      </c>
      <c r="C21881" s="1">
        <v>3.0</v>
      </c>
      <c r="E21881" s="4">
        <v>552496.0</v>
      </c>
      <c r="F21881" s="4">
        <v>2.0</v>
      </c>
      <c r="H21881" s="1">
        <v>2254769.0</v>
      </c>
      <c r="I21881" s="1">
        <v>2.0</v>
      </c>
    </row>
    <row r="21882">
      <c r="A21882" s="1">
        <v>1149472.0</v>
      </c>
      <c r="B21882" s="1">
        <v>1124660.0</v>
      </c>
      <c r="C21882" s="1">
        <v>3.0</v>
      </c>
      <c r="E21882" s="4">
        <v>552498.0</v>
      </c>
      <c r="F21882" s="4">
        <v>2.0</v>
      </c>
      <c r="H21882" s="1">
        <v>2306748.0</v>
      </c>
      <c r="I21882" s="1">
        <v>2.0</v>
      </c>
    </row>
    <row r="21883">
      <c r="A21883" s="1">
        <v>889605.0</v>
      </c>
      <c r="B21883" s="1">
        <v>944411.0</v>
      </c>
      <c r="C21883" s="1">
        <v>3.0</v>
      </c>
      <c r="E21883" s="4">
        <v>539853.0</v>
      </c>
      <c r="F21883" s="4">
        <v>2.0</v>
      </c>
      <c r="H21883" s="1">
        <v>2275522.0</v>
      </c>
      <c r="I21883" s="1">
        <v>2.0</v>
      </c>
    </row>
    <row r="21884">
      <c r="A21884" s="1">
        <v>750047.0</v>
      </c>
      <c r="B21884" s="1">
        <v>1467923.0</v>
      </c>
      <c r="C21884" s="1">
        <v>3.0</v>
      </c>
      <c r="E21884" s="4">
        <v>551152.0</v>
      </c>
      <c r="F21884" s="4">
        <v>2.0</v>
      </c>
      <c r="H21884" s="1">
        <v>2254006.0</v>
      </c>
      <c r="I21884" s="1">
        <v>2.0</v>
      </c>
    </row>
    <row r="21885">
      <c r="A21885" s="1">
        <v>1140270.0</v>
      </c>
      <c r="B21885" s="1">
        <v>929276.0</v>
      </c>
      <c r="C21885" s="1">
        <v>3.0</v>
      </c>
      <c r="E21885" s="4">
        <v>511678.0</v>
      </c>
      <c r="F21885" s="4">
        <v>2.0</v>
      </c>
      <c r="H21885" s="1">
        <v>2273227.0</v>
      </c>
      <c r="I21885" s="1">
        <v>2.0</v>
      </c>
    </row>
    <row r="21886">
      <c r="A21886" s="1">
        <v>1016658.0</v>
      </c>
      <c r="B21886" s="1">
        <v>855348.0</v>
      </c>
      <c r="C21886" s="1">
        <v>3.0</v>
      </c>
      <c r="E21886" s="4">
        <v>554001.0</v>
      </c>
      <c r="F21886" s="4">
        <v>2.0</v>
      </c>
      <c r="H21886" s="1">
        <v>2276855.0</v>
      </c>
      <c r="I21886" s="1">
        <v>2.0</v>
      </c>
    </row>
    <row r="21887">
      <c r="A21887" s="1">
        <v>1124204.0</v>
      </c>
      <c r="B21887" s="1">
        <v>911024.0</v>
      </c>
      <c r="C21887" s="1">
        <v>3.0</v>
      </c>
      <c r="E21887" s="4">
        <v>552515.0</v>
      </c>
      <c r="F21887" s="4">
        <v>2.0</v>
      </c>
      <c r="H21887" s="1">
        <v>2272661.0</v>
      </c>
      <c r="I21887" s="1">
        <v>2.0</v>
      </c>
    </row>
    <row r="21888">
      <c r="A21888" s="1">
        <v>850047.0</v>
      </c>
      <c r="B21888" s="1">
        <v>964693.0</v>
      </c>
      <c r="C21888" s="1">
        <v>3.0</v>
      </c>
      <c r="E21888" s="4">
        <v>522339.0</v>
      </c>
      <c r="F21888" s="4">
        <v>2.0</v>
      </c>
      <c r="H21888" s="1">
        <v>2284735.0</v>
      </c>
      <c r="I21888" s="1">
        <v>2.0</v>
      </c>
    </row>
    <row r="21889">
      <c r="A21889" s="1">
        <v>748874.0</v>
      </c>
      <c r="B21889" s="1">
        <v>1295614.0</v>
      </c>
      <c r="C21889" s="1">
        <v>3.0</v>
      </c>
      <c r="E21889" s="4">
        <v>557009.0</v>
      </c>
      <c r="F21889" s="4">
        <v>2.0</v>
      </c>
      <c r="H21889" s="1">
        <v>2312917.0</v>
      </c>
      <c r="I21889" s="1">
        <v>2.0</v>
      </c>
    </row>
    <row r="21890">
      <c r="A21890" s="1">
        <v>929187.0</v>
      </c>
      <c r="B21890" s="1">
        <v>1467952.0</v>
      </c>
      <c r="C21890" s="1">
        <v>3.0</v>
      </c>
      <c r="E21890" s="4">
        <v>559004.0</v>
      </c>
      <c r="F21890" s="4">
        <v>2.0</v>
      </c>
      <c r="H21890" s="1">
        <v>2302574.0</v>
      </c>
      <c r="I21890" s="1">
        <v>2.0</v>
      </c>
    </row>
    <row r="21891">
      <c r="A21891" s="1">
        <v>807562.0</v>
      </c>
      <c r="B21891" s="1">
        <v>899526.0</v>
      </c>
      <c r="C21891" s="1">
        <v>3.0</v>
      </c>
      <c r="E21891" s="4">
        <v>494133.0</v>
      </c>
      <c r="F21891" s="4">
        <v>2.0</v>
      </c>
      <c r="H21891" s="1">
        <v>2276724.0</v>
      </c>
      <c r="I21891" s="1">
        <v>2.0</v>
      </c>
    </row>
    <row r="21892">
      <c r="A21892" s="1">
        <v>922894.0</v>
      </c>
      <c r="B21892" s="1">
        <v>1467958.0</v>
      </c>
      <c r="C21892" s="1">
        <v>3.0</v>
      </c>
      <c r="E21892" s="4">
        <v>494518.0</v>
      </c>
      <c r="F21892" s="4">
        <v>2.0</v>
      </c>
      <c r="H21892" s="1">
        <v>2317847.0</v>
      </c>
      <c r="I21892" s="1">
        <v>2.0</v>
      </c>
    </row>
    <row r="21893">
      <c r="A21893" s="1">
        <v>794654.0</v>
      </c>
      <c r="B21893" s="1">
        <v>1124709.0</v>
      </c>
      <c r="C21893" s="1">
        <v>3.0</v>
      </c>
      <c r="E21893" s="4">
        <v>506762.0</v>
      </c>
      <c r="F21893" s="4">
        <v>2.0</v>
      </c>
      <c r="H21893" s="1">
        <v>2323900.0</v>
      </c>
      <c r="I21893" s="1">
        <v>2.0</v>
      </c>
    </row>
    <row r="21894">
      <c r="A21894" s="1">
        <v>861046.0</v>
      </c>
      <c r="B21894" s="1">
        <v>1467989.0</v>
      </c>
      <c r="C21894" s="1">
        <v>3.0</v>
      </c>
      <c r="E21894" s="4">
        <v>564231.0</v>
      </c>
      <c r="F21894" s="4">
        <v>2.0</v>
      </c>
      <c r="H21894" s="1">
        <v>2304745.0</v>
      </c>
      <c r="I21894" s="1">
        <v>2.0</v>
      </c>
    </row>
    <row r="21895">
      <c r="A21895" s="1">
        <v>1410934.0</v>
      </c>
      <c r="B21895" s="1">
        <v>925846.0</v>
      </c>
      <c r="C21895" s="1">
        <v>3.0</v>
      </c>
      <c r="E21895" s="4">
        <v>545360.0</v>
      </c>
      <c r="F21895" s="4">
        <v>2.0</v>
      </c>
      <c r="H21895" s="1">
        <v>2285617.0</v>
      </c>
      <c r="I21895" s="1">
        <v>2.0</v>
      </c>
    </row>
    <row r="21896">
      <c r="A21896" s="1">
        <v>1221670.0</v>
      </c>
      <c r="B21896" s="1">
        <v>911045.0</v>
      </c>
      <c r="C21896" s="1">
        <v>3.0</v>
      </c>
      <c r="E21896" s="4">
        <v>519894.0</v>
      </c>
      <c r="F21896" s="4">
        <v>2.0</v>
      </c>
      <c r="H21896" s="1">
        <v>2281705.0</v>
      </c>
      <c r="I21896" s="1">
        <v>2.0</v>
      </c>
    </row>
    <row r="21897">
      <c r="A21897" s="1">
        <v>883378.0</v>
      </c>
      <c r="B21897" s="1">
        <v>899530.0</v>
      </c>
      <c r="C21897" s="1">
        <v>3.0</v>
      </c>
      <c r="E21897" s="4">
        <v>528348.0</v>
      </c>
      <c r="F21897" s="4">
        <v>2.0</v>
      </c>
      <c r="H21897" s="1">
        <v>2261661.0</v>
      </c>
      <c r="I21897" s="1">
        <v>2.0</v>
      </c>
    </row>
    <row r="21898">
      <c r="A21898" s="1">
        <v>861050.0</v>
      </c>
      <c r="B21898" s="1">
        <v>826277.0</v>
      </c>
      <c r="C21898" s="1">
        <v>3.0</v>
      </c>
      <c r="E21898" s="4">
        <v>496410.0</v>
      </c>
      <c r="F21898" s="4">
        <v>2.0</v>
      </c>
      <c r="H21898" s="1">
        <v>2316208.0</v>
      </c>
      <c r="I21898" s="1">
        <v>2.0</v>
      </c>
    </row>
    <row r="21899">
      <c r="A21899" s="1">
        <v>1265428.0</v>
      </c>
      <c r="B21899" s="1">
        <v>1175426.0</v>
      </c>
      <c r="C21899" s="1">
        <v>3.0</v>
      </c>
      <c r="E21899" s="4">
        <v>545365.0</v>
      </c>
      <c r="F21899" s="4">
        <v>2.0</v>
      </c>
      <c r="H21899" s="1">
        <v>2304187.0</v>
      </c>
      <c r="I21899" s="1">
        <v>2.0</v>
      </c>
    </row>
    <row r="21900">
      <c r="A21900" s="1">
        <v>819016.0</v>
      </c>
      <c r="B21900" s="1">
        <v>715256.0</v>
      </c>
      <c r="C21900" s="1">
        <v>3.0</v>
      </c>
      <c r="E21900" s="4">
        <v>528350.0</v>
      </c>
      <c r="F21900" s="4">
        <v>2.0</v>
      </c>
      <c r="H21900" s="1">
        <v>2274124.0</v>
      </c>
      <c r="I21900" s="1">
        <v>2.0</v>
      </c>
    </row>
    <row r="21901">
      <c r="A21901" s="1">
        <v>1149416.0</v>
      </c>
      <c r="B21901" s="1">
        <v>1035828.0</v>
      </c>
      <c r="C21901" s="1">
        <v>3.0</v>
      </c>
      <c r="E21901" s="4">
        <v>508005.0</v>
      </c>
      <c r="F21901" s="4">
        <v>2.0</v>
      </c>
      <c r="H21901" s="1">
        <v>2313962.0</v>
      </c>
      <c r="I21901" s="1">
        <v>2.0</v>
      </c>
    </row>
    <row r="21902">
      <c r="A21902" s="1">
        <v>1354279.0</v>
      </c>
      <c r="B21902" s="1">
        <v>925818.0</v>
      </c>
      <c r="C21902" s="1">
        <v>3.0</v>
      </c>
      <c r="E21902" s="4">
        <v>495038.0</v>
      </c>
      <c r="F21902" s="4">
        <v>2.0</v>
      </c>
      <c r="H21902" s="1">
        <v>2313650.0</v>
      </c>
      <c r="I21902" s="1">
        <v>2.0</v>
      </c>
    </row>
    <row r="21903">
      <c r="A21903" s="1">
        <v>1173705.0</v>
      </c>
      <c r="B21903" s="1">
        <v>1102752.0</v>
      </c>
      <c r="C21903" s="1">
        <v>3.0</v>
      </c>
      <c r="E21903" s="4">
        <v>565327.0</v>
      </c>
      <c r="F21903" s="4">
        <v>2.0</v>
      </c>
      <c r="H21903" s="1">
        <v>2291562.0</v>
      </c>
      <c r="I21903" s="1">
        <v>2.0</v>
      </c>
    </row>
    <row r="21904">
      <c r="A21904" s="1">
        <v>868904.0</v>
      </c>
      <c r="B21904" s="1">
        <v>1255012.0</v>
      </c>
      <c r="C21904" s="1">
        <v>3.0</v>
      </c>
      <c r="E21904" s="4">
        <v>559028.0</v>
      </c>
      <c r="F21904" s="4">
        <v>2.0</v>
      </c>
      <c r="H21904" s="1">
        <v>2297869.0</v>
      </c>
      <c r="I21904" s="1">
        <v>2.0</v>
      </c>
    </row>
    <row r="21905">
      <c r="A21905" s="1">
        <v>826037.0</v>
      </c>
      <c r="B21905" s="1">
        <v>1400838.0</v>
      </c>
      <c r="C21905" s="1">
        <v>3.0</v>
      </c>
      <c r="E21905" s="4">
        <v>523240.0</v>
      </c>
      <c r="F21905" s="4">
        <v>2.0</v>
      </c>
      <c r="H21905" s="1">
        <v>2305086.0</v>
      </c>
      <c r="I21905" s="1">
        <v>2.0</v>
      </c>
    </row>
    <row r="21906">
      <c r="A21906" s="1">
        <v>964445.0</v>
      </c>
      <c r="B21906" s="1">
        <v>1054549.0</v>
      </c>
      <c r="C21906" s="1">
        <v>3.0</v>
      </c>
      <c r="E21906" s="4">
        <v>524160.0</v>
      </c>
      <c r="F21906" s="4">
        <v>2.0</v>
      </c>
      <c r="H21906" s="1">
        <v>2316345.0</v>
      </c>
      <c r="I21906" s="1">
        <v>2.0</v>
      </c>
    </row>
    <row r="21907">
      <c r="A21907" s="1">
        <v>881333.0</v>
      </c>
      <c r="B21907" s="1">
        <v>973287.0</v>
      </c>
      <c r="C21907" s="1">
        <v>3.0</v>
      </c>
      <c r="E21907" s="4">
        <v>503108.0</v>
      </c>
      <c r="F21907" s="4">
        <v>2.0</v>
      </c>
      <c r="H21907" s="1">
        <v>2303803.0</v>
      </c>
      <c r="I21907" s="1">
        <v>2.0</v>
      </c>
    </row>
    <row r="21908">
      <c r="A21908" s="1">
        <v>1124310.0</v>
      </c>
      <c r="B21908" s="1">
        <v>726262.0</v>
      </c>
      <c r="C21908" s="1">
        <v>3.0</v>
      </c>
      <c r="E21908" s="4">
        <v>535469.0</v>
      </c>
      <c r="F21908" s="4">
        <v>2.0</v>
      </c>
      <c r="H21908" s="1">
        <v>2279605.0</v>
      </c>
      <c r="I21908" s="1">
        <v>2.0</v>
      </c>
    </row>
    <row r="21909">
      <c r="A21909" s="1">
        <v>1466335.0</v>
      </c>
      <c r="B21909" s="1">
        <v>899571.0</v>
      </c>
      <c r="C21909" s="1">
        <v>3.0</v>
      </c>
      <c r="E21909" s="4">
        <v>522375.0</v>
      </c>
      <c r="F21909" s="4">
        <v>2.0</v>
      </c>
      <c r="H21909" s="1">
        <v>2308098.0</v>
      </c>
      <c r="I21909" s="1">
        <v>2.0</v>
      </c>
    </row>
    <row r="21910">
      <c r="A21910" s="1">
        <v>1075482.0</v>
      </c>
      <c r="B21910" s="1">
        <v>874431.0</v>
      </c>
      <c r="C21910" s="1">
        <v>3.0</v>
      </c>
      <c r="E21910" s="4">
        <v>492778.0</v>
      </c>
      <c r="F21910" s="4">
        <v>2.0</v>
      </c>
      <c r="H21910" s="1">
        <v>2315768.0</v>
      </c>
      <c r="I21910" s="1">
        <v>2.0</v>
      </c>
    </row>
    <row r="21911">
      <c r="A21911" s="1">
        <v>1410877.0</v>
      </c>
      <c r="B21911" s="1">
        <v>764236.0</v>
      </c>
      <c r="C21911" s="1">
        <v>3.0</v>
      </c>
      <c r="E21911" s="4">
        <v>536810.0</v>
      </c>
      <c r="F21911" s="4">
        <v>2.0</v>
      </c>
      <c r="H21911" s="1">
        <v>2287424.0</v>
      </c>
      <c r="I21911" s="1">
        <v>2.0</v>
      </c>
    </row>
    <row r="21912">
      <c r="A21912" s="1">
        <v>790311.0</v>
      </c>
      <c r="B21912" s="1">
        <v>1468334.0</v>
      </c>
      <c r="C21912" s="1">
        <v>3.0</v>
      </c>
      <c r="E21912" s="4">
        <v>526142.0</v>
      </c>
      <c r="F21912" s="4">
        <v>2.0</v>
      </c>
      <c r="H21912" s="1">
        <v>2270818.0</v>
      </c>
      <c r="I21912" s="1">
        <v>2.0</v>
      </c>
    </row>
    <row r="21913">
      <c r="A21913" s="1">
        <v>783605.0</v>
      </c>
      <c r="B21913" s="1">
        <v>881374.0</v>
      </c>
      <c r="C21913" s="1">
        <v>3.0</v>
      </c>
      <c r="E21913" s="4">
        <v>539026.0</v>
      </c>
      <c r="F21913" s="4">
        <v>2.0</v>
      </c>
      <c r="H21913" s="1">
        <v>2308400.0</v>
      </c>
      <c r="I21913" s="1">
        <v>2.0</v>
      </c>
    </row>
    <row r="21914">
      <c r="A21914" s="1">
        <v>717980.0</v>
      </c>
      <c r="B21914" s="1">
        <v>778280.0</v>
      </c>
      <c r="C21914" s="1">
        <v>3.0</v>
      </c>
      <c r="E21914" s="4">
        <v>519227.0</v>
      </c>
      <c r="F21914" s="4">
        <v>2.0</v>
      </c>
      <c r="H21914" s="1">
        <v>2285694.0</v>
      </c>
      <c r="I21914" s="1">
        <v>2.0</v>
      </c>
    </row>
    <row r="21915">
      <c r="A21915" s="1">
        <v>964462.0</v>
      </c>
      <c r="B21915" s="1">
        <v>1313985.0</v>
      </c>
      <c r="C21915" s="1">
        <v>3.0</v>
      </c>
      <c r="E21915" s="4">
        <v>519913.0</v>
      </c>
      <c r="F21915" s="4">
        <v>2.0</v>
      </c>
      <c r="H21915" s="1">
        <v>2317070.0</v>
      </c>
      <c r="I21915" s="1">
        <v>2.0</v>
      </c>
    </row>
    <row r="21916">
      <c r="A21916" s="1">
        <v>1400772.0</v>
      </c>
      <c r="B21916" s="1">
        <v>1295637.0</v>
      </c>
      <c r="C21916" s="1">
        <v>3.0</v>
      </c>
      <c r="E21916" s="4">
        <v>499970.0</v>
      </c>
      <c r="F21916" s="4">
        <v>2.0</v>
      </c>
      <c r="H21916" s="1">
        <v>2319183.0</v>
      </c>
      <c r="I21916" s="1">
        <v>2.0</v>
      </c>
    </row>
    <row r="21917">
      <c r="A21917" s="1">
        <v>835447.0</v>
      </c>
      <c r="B21917" s="1">
        <v>1026000.0</v>
      </c>
      <c r="C21917" s="1">
        <v>3.0</v>
      </c>
      <c r="E21917" s="4">
        <v>541672.0</v>
      </c>
      <c r="F21917" s="4">
        <v>2.0</v>
      </c>
      <c r="H21917" s="1">
        <v>2316716.0</v>
      </c>
      <c r="I21917" s="1">
        <v>2.0</v>
      </c>
    </row>
    <row r="21918">
      <c r="A21918" s="1">
        <v>994026.0</v>
      </c>
      <c r="B21918" s="1">
        <v>783438.0</v>
      </c>
      <c r="C21918" s="1">
        <v>3.0</v>
      </c>
      <c r="E21918" s="4">
        <v>499971.0</v>
      </c>
      <c r="F21918" s="4">
        <v>2.0</v>
      </c>
      <c r="H21918" s="1">
        <v>2283776.0</v>
      </c>
      <c r="I21918" s="1">
        <v>2.0</v>
      </c>
    </row>
    <row r="21919">
      <c r="A21919" s="1">
        <v>929224.0</v>
      </c>
      <c r="B21919" s="1">
        <v>1400849.0</v>
      </c>
      <c r="C21919" s="1">
        <v>3.0</v>
      </c>
      <c r="E21919" s="4">
        <v>496641.0</v>
      </c>
      <c r="F21919" s="4">
        <v>2.0</v>
      </c>
      <c r="H21919" s="1">
        <v>2273213.0</v>
      </c>
      <c r="I21919" s="1">
        <v>2.0</v>
      </c>
    </row>
    <row r="21920">
      <c r="A21920" s="1">
        <v>889540.0</v>
      </c>
      <c r="B21920" s="1">
        <v>773328.0</v>
      </c>
      <c r="C21920" s="1">
        <v>3.0</v>
      </c>
      <c r="E21920" s="4">
        <v>497096.0</v>
      </c>
      <c r="F21920" s="4">
        <v>2.0</v>
      </c>
      <c r="H21920" s="1">
        <v>2302468.0</v>
      </c>
      <c r="I21920" s="1">
        <v>2.0</v>
      </c>
    </row>
    <row r="21921">
      <c r="A21921" s="1">
        <v>994047.0</v>
      </c>
      <c r="B21921" s="1">
        <v>794688.0</v>
      </c>
      <c r="C21921" s="1">
        <v>3.0</v>
      </c>
      <c r="E21921" s="4">
        <v>498735.0</v>
      </c>
      <c r="F21921" s="4">
        <v>2.0</v>
      </c>
      <c r="H21921" s="1">
        <v>2313256.0</v>
      </c>
      <c r="I21921" s="1">
        <v>2.0</v>
      </c>
    </row>
    <row r="21922">
      <c r="A21922" s="1">
        <v>994066.0</v>
      </c>
      <c r="B21922" s="1">
        <v>1328637.0</v>
      </c>
      <c r="C21922" s="1">
        <v>3.0</v>
      </c>
      <c r="E21922" s="4">
        <v>522390.0</v>
      </c>
      <c r="F21922" s="4">
        <v>2.0</v>
      </c>
      <c r="H21922" s="1">
        <v>2312950.0</v>
      </c>
      <c r="I21922" s="1">
        <v>2.0</v>
      </c>
    </row>
    <row r="21923">
      <c r="A21923" s="1">
        <v>994085.0</v>
      </c>
      <c r="B21923" s="1">
        <v>790547.0</v>
      </c>
      <c r="C21923" s="1">
        <v>3.0</v>
      </c>
      <c r="E21923" s="4">
        <v>539037.0</v>
      </c>
      <c r="F21923" s="4">
        <v>2.0</v>
      </c>
      <c r="H21923" s="1">
        <v>2312469.0</v>
      </c>
      <c r="I21923" s="1">
        <v>2.0</v>
      </c>
    </row>
    <row r="21924">
      <c r="A21924" s="1">
        <v>1466699.0</v>
      </c>
      <c r="B21924" s="1">
        <v>1295661.0</v>
      </c>
      <c r="C21924" s="1">
        <v>3.0</v>
      </c>
      <c r="E21924" s="4">
        <v>505888.0</v>
      </c>
      <c r="F21924" s="4">
        <v>2.0</v>
      </c>
      <c r="H21924" s="1">
        <v>2313367.0</v>
      </c>
      <c r="I21924" s="1">
        <v>2.0</v>
      </c>
    </row>
    <row r="21925">
      <c r="A21925" s="1">
        <v>748913.0</v>
      </c>
      <c r="B21925" s="1">
        <v>1273742.0</v>
      </c>
      <c r="C21925" s="1">
        <v>3.0</v>
      </c>
      <c r="E21925" s="4">
        <v>519925.0</v>
      </c>
      <c r="F21925" s="4">
        <v>2.0</v>
      </c>
      <c r="H21925" s="1">
        <v>2322729.0</v>
      </c>
      <c r="I21925" s="1">
        <v>2.0</v>
      </c>
    </row>
    <row r="21926">
      <c r="A21926" s="1">
        <v>1354449.0</v>
      </c>
      <c r="B21926" s="1">
        <v>912921.0</v>
      </c>
      <c r="C21926" s="1">
        <v>3.0</v>
      </c>
      <c r="E21926" s="4">
        <v>492715.0</v>
      </c>
      <c r="F21926" s="4">
        <v>2.0</v>
      </c>
      <c r="H21926" s="1">
        <v>2275392.0</v>
      </c>
      <c r="I21926" s="1">
        <v>2.0</v>
      </c>
    </row>
    <row r="21927">
      <c r="A21927" s="1">
        <v>1124361.0</v>
      </c>
      <c r="B21927" s="1">
        <v>1054546.0</v>
      </c>
      <c r="C21927" s="1">
        <v>3.0</v>
      </c>
      <c r="E21927" s="4">
        <v>520718.0</v>
      </c>
      <c r="F21927" s="4">
        <v>2.0</v>
      </c>
      <c r="H21927" s="1">
        <v>1481922.0</v>
      </c>
      <c r="I21927" s="1">
        <v>2.0</v>
      </c>
    </row>
    <row r="21928">
      <c r="A21928" s="1">
        <v>1466739.0</v>
      </c>
      <c r="B21928" s="1">
        <v>889253.0</v>
      </c>
      <c r="C21928" s="1">
        <v>3.0</v>
      </c>
      <c r="E21928" s="4">
        <v>498155.0</v>
      </c>
      <c r="F21928" s="4">
        <v>2.0</v>
      </c>
      <c r="H21928" s="1">
        <v>1494660.0</v>
      </c>
      <c r="I21928" s="1">
        <v>2.0</v>
      </c>
    </row>
    <row r="21929">
      <c r="A21929" s="1">
        <v>1466753.0</v>
      </c>
      <c r="B21929" s="1">
        <v>1468710.0</v>
      </c>
      <c r="C21929" s="1">
        <v>3.0</v>
      </c>
      <c r="E21929" s="4">
        <v>525151.0</v>
      </c>
      <c r="F21929" s="4">
        <v>2.0</v>
      </c>
      <c r="H21929" s="1">
        <v>1493320.0</v>
      </c>
      <c r="I21929" s="1">
        <v>2.0</v>
      </c>
    </row>
    <row r="21930">
      <c r="A21930" s="1">
        <v>1124368.0</v>
      </c>
      <c r="B21930" s="1">
        <v>748920.0</v>
      </c>
      <c r="C21930" s="1">
        <v>3.0</v>
      </c>
      <c r="E21930" s="4">
        <v>520723.0</v>
      </c>
      <c r="F21930" s="4">
        <v>2.0</v>
      </c>
      <c r="H21930" s="1">
        <v>1496690.0</v>
      </c>
      <c r="I21930" s="1">
        <v>2.0</v>
      </c>
    </row>
    <row r="21931">
      <c r="A21931" s="1">
        <v>1254887.0</v>
      </c>
      <c r="B21931" s="1">
        <v>874501.0</v>
      </c>
      <c r="C21931" s="1">
        <v>3.0</v>
      </c>
      <c r="E21931" s="4">
        <v>499168.0</v>
      </c>
      <c r="F21931" s="4">
        <v>2.0</v>
      </c>
      <c r="H21931" s="1">
        <v>1432596.0</v>
      </c>
      <c r="I21931" s="1">
        <v>2.0</v>
      </c>
    </row>
    <row r="21932">
      <c r="A21932" s="1">
        <v>1075477.0</v>
      </c>
      <c r="B21932" s="1">
        <v>881403.0</v>
      </c>
      <c r="C21932" s="1">
        <v>3.0</v>
      </c>
      <c r="E21932" s="4">
        <v>507423.0</v>
      </c>
      <c r="F21932" s="4">
        <v>2.0</v>
      </c>
      <c r="H21932" s="1">
        <v>1490151.0</v>
      </c>
      <c r="I21932" s="1">
        <v>2.0</v>
      </c>
    </row>
    <row r="21933">
      <c r="A21933" s="1">
        <v>1295377.0</v>
      </c>
      <c r="B21933" s="1">
        <v>964740.0</v>
      </c>
      <c r="C21933" s="1">
        <v>3.0</v>
      </c>
      <c r="E21933" s="4">
        <v>530339.0</v>
      </c>
      <c r="F21933" s="4">
        <v>2.0</v>
      </c>
      <c r="H21933" s="1">
        <v>1485054.0</v>
      </c>
      <c r="I21933" s="1">
        <v>2.0</v>
      </c>
    </row>
    <row r="21934">
      <c r="A21934" s="1">
        <v>809982.0</v>
      </c>
      <c r="B21934" s="1">
        <v>1295697.0</v>
      </c>
      <c r="C21934" s="1">
        <v>3.0</v>
      </c>
      <c r="E21934" s="4">
        <v>494528.0</v>
      </c>
      <c r="F21934" s="4">
        <v>2.0</v>
      </c>
      <c r="H21934" s="1">
        <v>1426942.0</v>
      </c>
      <c r="I21934" s="1">
        <v>2.0</v>
      </c>
    </row>
    <row r="21935">
      <c r="A21935" s="1">
        <v>938295.0</v>
      </c>
      <c r="B21935" s="1">
        <v>1124929.0</v>
      </c>
      <c r="C21935" s="1">
        <v>3.0</v>
      </c>
      <c r="E21935" s="4">
        <v>564296.0</v>
      </c>
      <c r="F21935" s="4">
        <v>2.0</v>
      </c>
      <c r="H21935" s="1">
        <v>1500961.0</v>
      </c>
      <c r="I21935" s="1">
        <v>2.0</v>
      </c>
    </row>
    <row r="21936">
      <c r="A21936" s="1">
        <v>1106751.0</v>
      </c>
      <c r="B21936" s="1">
        <v>1075250.0</v>
      </c>
      <c r="C21936" s="1">
        <v>3.0</v>
      </c>
      <c r="E21936" s="4">
        <v>562187.0</v>
      </c>
      <c r="F21936" s="4">
        <v>2.0</v>
      </c>
      <c r="H21936" s="1">
        <v>1441059.0</v>
      </c>
      <c r="I21936" s="1">
        <v>2.0</v>
      </c>
    </row>
    <row r="21937">
      <c r="A21937" s="1">
        <v>1273661.0</v>
      </c>
      <c r="B21937" s="1">
        <v>964768.0</v>
      </c>
      <c r="C21937" s="1">
        <v>3.0</v>
      </c>
      <c r="E21937" s="4">
        <v>517818.0</v>
      </c>
      <c r="F21937" s="4">
        <v>2.0</v>
      </c>
      <c r="H21937" s="1">
        <v>1438661.0</v>
      </c>
      <c r="I21937" s="1">
        <v>2.0</v>
      </c>
    </row>
    <row r="21938">
      <c r="A21938" s="1">
        <v>838502.0</v>
      </c>
      <c r="B21938" s="1">
        <v>746309.0</v>
      </c>
      <c r="C21938" s="1">
        <v>3.0</v>
      </c>
      <c r="E21938" s="4">
        <v>520735.0</v>
      </c>
      <c r="F21938" s="4">
        <v>2.0</v>
      </c>
      <c r="H21938" s="1">
        <v>1463839.0</v>
      </c>
      <c r="I21938" s="1">
        <v>2.0</v>
      </c>
    </row>
    <row r="21939">
      <c r="A21939" s="1">
        <v>1043735.0</v>
      </c>
      <c r="B21939" s="1">
        <v>911099.0</v>
      </c>
      <c r="C21939" s="1">
        <v>3.0</v>
      </c>
      <c r="E21939" s="4">
        <v>517823.0</v>
      </c>
      <c r="F21939" s="4">
        <v>2.0</v>
      </c>
      <c r="H21939" s="1">
        <v>1430530.0</v>
      </c>
      <c r="I21939" s="1">
        <v>2.0</v>
      </c>
    </row>
    <row r="21940">
      <c r="A21940" s="1">
        <v>1174557.0</v>
      </c>
      <c r="B21940" s="1">
        <v>1295709.0</v>
      </c>
      <c r="C21940" s="1">
        <v>3.0</v>
      </c>
      <c r="E21940" s="4">
        <v>502062.0</v>
      </c>
      <c r="F21940" s="4">
        <v>2.0</v>
      </c>
      <c r="H21940" s="1">
        <v>1492043.0</v>
      </c>
      <c r="I21940" s="1">
        <v>2.0</v>
      </c>
    </row>
    <row r="21941">
      <c r="A21941" s="1">
        <v>1043737.0</v>
      </c>
      <c r="B21941" s="1">
        <v>1468886.0</v>
      </c>
      <c r="C21941" s="1">
        <v>3.0</v>
      </c>
      <c r="E21941" s="4">
        <v>523299.0</v>
      </c>
      <c r="F21941" s="4">
        <v>2.0</v>
      </c>
      <c r="H21941" s="1">
        <v>1484516.0</v>
      </c>
      <c r="I21941" s="1">
        <v>2.0</v>
      </c>
    </row>
    <row r="21942">
      <c r="A21942" s="1">
        <v>725229.0</v>
      </c>
      <c r="B21942" s="1">
        <v>1468887.0</v>
      </c>
      <c r="C21942" s="1">
        <v>3.0</v>
      </c>
      <c r="E21942" s="4">
        <v>497629.0</v>
      </c>
      <c r="F21942" s="4">
        <v>2.0</v>
      </c>
      <c r="H21942" s="1">
        <v>1435472.0</v>
      </c>
      <c r="I21942" s="1">
        <v>2.0</v>
      </c>
    </row>
    <row r="21943">
      <c r="A21943" s="1">
        <v>1086228.0</v>
      </c>
      <c r="B21943" s="1">
        <v>899701.0</v>
      </c>
      <c r="C21943" s="1">
        <v>3.0</v>
      </c>
      <c r="E21943" s="4">
        <v>526212.0</v>
      </c>
      <c r="F21943" s="4">
        <v>2.0</v>
      </c>
      <c r="H21943" s="1">
        <v>1462434.0</v>
      </c>
      <c r="I21943" s="1">
        <v>2.0</v>
      </c>
    </row>
    <row r="21944">
      <c r="A21944" s="1">
        <v>826135.0</v>
      </c>
      <c r="B21944" s="1">
        <v>794696.0</v>
      </c>
      <c r="C21944" s="1">
        <v>3.0</v>
      </c>
      <c r="E21944" s="4">
        <v>525180.0</v>
      </c>
      <c r="F21944" s="4">
        <v>2.0</v>
      </c>
      <c r="H21944" s="1">
        <v>1496715.0</v>
      </c>
      <c r="I21944" s="1">
        <v>2.0</v>
      </c>
    </row>
    <row r="21945">
      <c r="A21945" s="1">
        <v>889496.0</v>
      </c>
      <c r="B21945" s="1">
        <v>1355921.0</v>
      </c>
      <c r="C21945" s="1">
        <v>3.0</v>
      </c>
      <c r="E21945" s="4">
        <v>526219.0</v>
      </c>
      <c r="F21945" s="4">
        <v>2.0</v>
      </c>
      <c r="H21945" s="1">
        <v>1445666.0</v>
      </c>
      <c r="I21945" s="1">
        <v>2.0</v>
      </c>
    </row>
    <row r="21946">
      <c r="A21946" s="1">
        <v>816073.0</v>
      </c>
      <c r="B21946" s="1">
        <v>1273745.0</v>
      </c>
      <c r="C21946" s="1">
        <v>3.0</v>
      </c>
      <c r="E21946" s="4">
        <v>496651.0</v>
      </c>
      <c r="F21946" s="4">
        <v>2.0</v>
      </c>
      <c r="H21946" s="1">
        <v>1437255.0</v>
      </c>
      <c r="I21946" s="1">
        <v>2.0</v>
      </c>
    </row>
    <row r="21947">
      <c r="A21947" s="1">
        <v>1513535.0</v>
      </c>
      <c r="B21947" s="1">
        <v>783377.0</v>
      </c>
      <c r="C21947" s="1">
        <v>3.0</v>
      </c>
      <c r="E21947" s="4">
        <v>499989.0</v>
      </c>
      <c r="F21947" s="4">
        <v>2.0</v>
      </c>
      <c r="H21947" s="1">
        <v>1435531.0</v>
      </c>
      <c r="I21947" s="1">
        <v>2.0</v>
      </c>
    </row>
    <row r="21948">
      <c r="A21948" s="1">
        <v>957945.0</v>
      </c>
      <c r="B21948" s="1">
        <v>1097667.0</v>
      </c>
      <c r="C21948" s="1">
        <v>3.0</v>
      </c>
      <c r="E21948" s="4">
        <v>559102.0</v>
      </c>
      <c r="F21948" s="4">
        <v>2.0</v>
      </c>
      <c r="H21948" s="1">
        <v>1480968.0</v>
      </c>
      <c r="I21948" s="1">
        <v>2.0</v>
      </c>
    </row>
    <row r="21949">
      <c r="A21949" s="1">
        <v>715182.0</v>
      </c>
      <c r="B21949" s="1">
        <v>874573.0</v>
      </c>
      <c r="C21949" s="1">
        <v>3.0</v>
      </c>
      <c r="E21949" s="4">
        <v>559103.0</v>
      </c>
      <c r="F21949" s="4">
        <v>2.0</v>
      </c>
      <c r="H21949" s="1">
        <v>1459601.0</v>
      </c>
      <c r="I21949" s="1">
        <v>2.0</v>
      </c>
    </row>
    <row r="21950">
      <c r="A21950" s="1">
        <v>1328875.0</v>
      </c>
      <c r="B21950" s="1">
        <v>1469011.0</v>
      </c>
      <c r="C21950" s="1">
        <v>3.0</v>
      </c>
      <c r="E21950" s="4">
        <v>552664.0</v>
      </c>
      <c r="F21950" s="4">
        <v>2.0</v>
      </c>
      <c r="H21950" s="1">
        <v>1445671.0</v>
      </c>
      <c r="I21950" s="1">
        <v>2.0</v>
      </c>
    </row>
    <row r="21951">
      <c r="A21951" s="1">
        <v>1467092.0</v>
      </c>
      <c r="B21951" s="1">
        <v>728151.0</v>
      </c>
      <c r="C21951" s="1">
        <v>3.0</v>
      </c>
      <c r="E21951" s="4">
        <v>545449.0</v>
      </c>
      <c r="F21951" s="4">
        <v>2.0</v>
      </c>
      <c r="H21951" s="1">
        <v>1477567.0</v>
      </c>
      <c r="I21951" s="1">
        <v>2.0</v>
      </c>
    </row>
    <row r="21952">
      <c r="A21952" s="1">
        <v>1075458.0</v>
      </c>
      <c r="B21952" s="1">
        <v>1067198.0</v>
      </c>
      <c r="C21952" s="1">
        <v>3.0</v>
      </c>
      <c r="E21952" s="4">
        <v>527313.0</v>
      </c>
      <c r="F21952" s="4">
        <v>2.0</v>
      </c>
      <c r="H21952" s="1">
        <v>1441685.0</v>
      </c>
      <c r="I21952" s="1">
        <v>2.0</v>
      </c>
    </row>
    <row r="21953">
      <c r="A21953" s="1">
        <v>1124505.0</v>
      </c>
      <c r="B21953" s="1">
        <v>867514.0</v>
      </c>
      <c r="C21953" s="1">
        <v>3.0</v>
      </c>
      <c r="E21953" s="4">
        <v>539092.0</v>
      </c>
      <c r="F21953" s="4">
        <v>2.0</v>
      </c>
      <c r="H21953" s="1">
        <v>1462450.0</v>
      </c>
      <c r="I21953" s="1">
        <v>2.0</v>
      </c>
    </row>
    <row r="21954">
      <c r="A21954" s="1">
        <v>1047389.0</v>
      </c>
      <c r="B21954" s="1">
        <v>734143.0</v>
      </c>
      <c r="C21954" s="1">
        <v>3.0</v>
      </c>
      <c r="E21954" s="4">
        <v>496031.0</v>
      </c>
      <c r="F21954" s="4">
        <v>2.0</v>
      </c>
      <c r="H21954" s="1">
        <v>1458739.0</v>
      </c>
      <c r="I21954" s="1">
        <v>2.0</v>
      </c>
    </row>
    <row r="21955">
      <c r="A21955" s="1">
        <v>1124520.0</v>
      </c>
      <c r="B21955" s="1">
        <v>739679.0</v>
      </c>
      <c r="C21955" s="1">
        <v>3.0</v>
      </c>
      <c r="E21955" s="4">
        <v>509402.0</v>
      </c>
      <c r="F21955" s="4">
        <v>2.0</v>
      </c>
      <c r="H21955" s="1">
        <v>1455725.0</v>
      </c>
      <c r="I21955" s="1">
        <v>2.0</v>
      </c>
    </row>
    <row r="21956">
      <c r="A21956" s="1">
        <v>838508.0</v>
      </c>
      <c r="B21956" s="1">
        <v>1125004.0</v>
      </c>
      <c r="C21956" s="1">
        <v>3.0</v>
      </c>
      <c r="E21956" s="4">
        <v>511420.0</v>
      </c>
      <c r="F21956" s="4">
        <v>2.0</v>
      </c>
      <c r="H21956" s="1">
        <v>1463875.0</v>
      </c>
      <c r="I21956" s="1">
        <v>2.0</v>
      </c>
    </row>
    <row r="21957">
      <c r="A21957" s="1">
        <v>775050.0</v>
      </c>
      <c r="B21957" s="1">
        <v>1469192.0</v>
      </c>
      <c r="C21957" s="1">
        <v>3.0</v>
      </c>
      <c r="E21957" s="4">
        <v>493664.0</v>
      </c>
      <c r="F21957" s="4">
        <v>2.0</v>
      </c>
      <c r="H21957" s="1">
        <v>1461459.0</v>
      </c>
      <c r="I21957" s="1">
        <v>2.0</v>
      </c>
    </row>
    <row r="21958">
      <c r="A21958" s="1">
        <v>1075440.0</v>
      </c>
      <c r="B21958" s="1">
        <v>748940.0</v>
      </c>
      <c r="C21958" s="1">
        <v>3.0</v>
      </c>
      <c r="E21958" s="4">
        <v>520770.0</v>
      </c>
      <c r="F21958" s="4">
        <v>2.0</v>
      </c>
      <c r="H21958" s="1">
        <v>1481459.0</v>
      </c>
      <c r="I21958" s="1">
        <v>2.0</v>
      </c>
    </row>
    <row r="21959">
      <c r="A21959" s="1">
        <v>820366.0</v>
      </c>
      <c r="B21959" s="1">
        <v>881419.0</v>
      </c>
      <c r="C21959" s="1">
        <v>3.0</v>
      </c>
      <c r="E21959" s="4">
        <v>493084.0</v>
      </c>
      <c r="F21959" s="4">
        <v>2.0</v>
      </c>
      <c r="H21959" s="1">
        <v>1479470.0</v>
      </c>
      <c r="I21959" s="1">
        <v>2.0</v>
      </c>
    </row>
    <row r="21960">
      <c r="A21960" s="1">
        <v>1354826.0</v>
      </c>
      <c r="B21960" s="1">
        <v>1356106.0</v>
      </c>
      <c r="C21960" s="1">
        <v>3.0</v>
      </c>
      <c r="E21960" s="4">
        <v>521618.0</v>
      </c>
      <c r="F21960" s="4">
        <v>2.0</v>
      </c>
      <c r="H21960" s="1">
        <v>1461461.0</v>
      </c>
      <c r="I21960" s="1">
        <v>2.0</v>
      </c>
    </row>
    <row r="21961">
      <c r="A21961" s="1">
        <v>1467221.0</v>
      </c>
      <c r="B21961" s="1">
        <v>1043870.0</v>
      </c>
      <c r="C21961" s="1">
        <v>3.0</v>
      </c>
      <c r="E21961" s="4">
        <v>552689.0</v>
      </c>
      <c r="F21961" s="4">
        <v>2.0</v>
      </c>
      <c r="H21961" s="1">
        <v>1436794.0</v>
      </c>
      <c r="I21961" s="1">
        <v>2.0</v>
      </c>
    </row>
    <row r="21962">
      <c r="A21962" s="1">
        <v>820360.0</v>
      </c>
      <c r="B21962" s="1">
        <v>1235535.0</v>
      </c>
      <c r="C21962" s="1">
        <v>3.0</v>
      </c>
      <c r="E21962" s="4">
        <v>552690.0</v>
      </c>
      <c r="F21962" s="4">
        <v>2.0</v>
      </c>
      <c r="H21962" s="1">
        <v>1435474.0</v>
      </c>
      <c r="I21962" s="1">
        <v>2.0</v>
      </c>
    </row>
    <row r="21963">
      <c r="A21963" s="1">
        <v>925967.0</v>
      </c>
      <c r="B21963" s="1">
        <v>1255037.0</v>
      </c>
      <c r="C21963" s="1">
        <v>3.0</v>
      </c>
      <c r="E21963" s="4">
        <v>497912.0</v>
      </c>
      <c r="F21963" s="4">
        <v>2.0</v>
      </c>
      <c r="H21963" s="1">
        <v>1494720.0</v>
      </c>
      <c r="I21963" s="1">
        <v>2.0</v>
      </c>
    </row>
    <row r="21964">
      <c r="A21964" s="1">
        <v>783502.0</v>
      </c>
      <c r="B21964" s="1">
        <v>1469383.0</v>
      </c>
      <c r="C21964" s="1">
        <v>3.0</v>
      </c>
      <c r="E21964" s="4">
        <v>498178.0</v>
      </c>
      <c r="F21964" s="4">
        <v>2.0</v>
      </c>
      <c r="H21964" s="1">
        <v>1469015.0</v>
      </c>
      <c r="I21964" s="1">
        <v>2.0</v>
      </c>
    </row>
    <row r="21965">
      <c r="A21965" s="1">
        <v>735847.0</v>
      </c>
      <c r="B21965" s="1">
        <v>995005.0</v>
      </c>
      <c r="C21965" s="1">
        <v>3.0</v>
      </c>
      <c r="E21965" s="4">
        <v>524269.0</v>
      </c>
      <c r="F21965" s="4">
        <v>2.0</v>
      </c>
      <c r="H21965" s="1">
        <v>1433453.0</v>
      </c>
      <c r="I21965" s="1">
        <v>2.0</v>
      </c>
    </row>
    <row r="21966">
      <c r="A21966" s="1">
        <v>838527.0</v>
      </c>
      <c r="B21966" s="1">
        <v>1469434.0</v>
      </c>
      <c r="C21966" s="1">
        <v>3.0</v>
      </c>
      <c r="E21966" s="4">
        <v>497640.0</v>
      </c>
      <c r="F21966" s="4">
        <v>2.0</v>
      </c>
      <c r="H21966" s="1">
        <v>1428990.0</v>
      </c>
      <c r="I21966" s="1">
        <v>2.0</v>
      </c>
    </row>
    <row r="21967">
      <c r="A21967" s="1">
        <v>1407314.0</v>
      </c>
      <c r="B21967" s="1">
        <v>748950.0</v>
      </c>
      <c r="C21967" s="1">
        <v>3.0</v>
      </c>
      <c r="E21967" s="4">
        <v>518585.0</v>
      </c>
      <c r="F21967" s="4">
        <v>2.0</v>
      </c>
      <c r="H21967" s="1">
        <v>1481004.0</v>
      </c>
      <c r="I21967" s="1">
        <v>2.0</v>
      </c>
    </row>
    <row r="21968">
      <c r="A21968" s="1">
        <v>1124564.0</v>
      </c>
      <c r="B21968" s="1">
        <v>774275.0</v>
      </c>
      <c r="C21968" s="1">
        <v>3.0</v>
      </c>
      <c r="E21968" s="4">
        <v>502607.0</v>
      </c>
      <c r="F21968" s="4">
        <v>2.0</v>
      </c>
      <c r="H21968" s="1">
        <v>1427450.0</v>
      </c>
      <c r="I21968" s="1">
        <v>2.0</v>
      </c>
    </row>
    <row r="21969">
      <c r="A21969" s="1">
        <v>994349.0</v>
      </c>
      <c r="B21969" s="1">
        <v>1125084.0</v>
      </c>
      <c r="C21969" s="1">
        <v>3.0</v>
      </c>
      <c r="E21969" s="4">
        <v>520787.0</v>
      </c>
      <c r="F21969" s="4">
        <v>2.0</v>
      </c>
      <c r="H21969" s="1">
        <v>1486194.0</v>
      </c>
      <c r="I21969" s="1">
        <v>2.0</v>
      </c>
    </row>
    <row r="21970">
      <c r="A21970" s="1">
        <v>741902.0</v>
      </c>
      <c r="B21970" s="1">
        <v>1212623.0</v>
      </c>
      <c r="C21970" s="1">
        <v>3.0</v>
      </c>
      <c r="E21970" s="4">
        <v>528518.0</v>
      </c>
      <c r="F21970" s="4">
        <v>2.0</v>
      </c>
      <c r="H21970" s="1">
        <v>1446981.0</v>
      </c>
      <c r="I21970" s="1">
        <v>2.0</v>
      </c>
    </row>
    <row r="21971">
      <c r="A21971" s="1">
        <v>1086329.0</v>
      </c>
      <c r="B21971" s="1">
        <v>756937.0</v>
      </c>
      <c r="C21971" s="1">
        <v>3.0</v>
      </c>
      <c r="E21971" s="4">
        <v>524277.0</v>
      </c>
      <c r="F21971" s="4">
        <v>2.0</v>
      </c>
      <c r="H21971" s="1">
        <v>1499334.0</v>
      </c>
      <c r="I21971" s="1">
        <v>2.0</v>
      </c>
    </row>
    <row r="21972">
      <c r="A21972" s="1">
        <v>1174777.0</v>
      </c>
      <c r="B21972" s="1">
        <v>1469681.0</v>
      </c>
      <c r="C21972" s="1">
        <v>3.0</v>
      </c>
      <c r="E21972" s="4">
        <v>539120.0</v>
      </c>
      <c r="F21972" s="4">
        <v>2.0</v>
      </c>
      <c r="H21972" s="1">
        <v>1426671.0</v>
      </c>
      <c r="I21972" s="1">
        <v>2.0</v>
      </c>
    </row>
    <row r="21973">
      <c r="A21973" s="1">
        <v>820339.0</v>
      </c>
      <c r="B21973" s="1">
        <v>1273768.0</v>
      </c>
      <c r="C21973" s="1">
        <v>3.0</v>
      </c>
      <c r="E21973" s="4">
        <v>520008.0</v>
      </c>
      <c r="F21973" s="4">
        <v>2.0</v>
      </c>
      <c r="H21973" s="1">
        <v>1488963.0</v>
      </c>
      <c r="I21973" s="1">
        <v>2.0</v>
      </c>
    </row>
    <row r="21974">
      <c r="A21974" s="1">
        <v>1100030.0</v>
      </c>
      <c r="B21974" s="1">
        <v>1356190.0</v>
      </c>
      <c r="C21974" s="1">
        <v>3.0</v>
      </c>
      <c r="E21974" s="4">
        <v>543642.0</v>
      </c>
      <c r="F21974" s="4">
        <v>2.0</v>
      </c>
      <c r="H21974" s="1">
        <v>1436898.0</v>
      </c>
      <c r="I21974" s="1">
        <v>2.0</v>
      </c>
    </row>
    <row r="21975">
      <c r="A21975" s="1">
        <v>826239.0</v>
      </c>
      <c r="B21975" s="1">
        <v>1232580.0</v>
      </c>
      <c r="C21975" s="1">
        <v>3.0</v>
      </c>
      <c r="E21975" s="4">
        <v>516387.0</v>
      </c>
      <c r="F21975" s="4">
        <v>2.0</v>
      </c>
      <c r="H21975" s="1">
        <v>1484565.0</v>
      </c>
      <c r="I21975" s="1">
        <v>2.0</v>
      </c>
    </row>
    <row r="21976">
      <c r="A21976" s="1">
        <v>899496.0</v>
      </c>
      <c r="B21976" s="1">
        <v>1469825.0</v>
      </c>
      <c r="C21976" s="1">
        <v>3.0</v>
      </c>
      <c r="E21976" s="4">
        <v>540008.0</v>
      </c>
      <c r="F21976" s="4">
        <v>2.0</v>
      </c>
      <c r="H21976" s="1">
        <v>1483502.0</v>
      </c>
      <c r="I21976" s="1">
        <v>2.0</v>
      </c>
    </row>
    <row r="21977">
      <c r="A21977" s="1">
        <v>881344.0</v>
      </c>
      <c r="B21977" s="1">
        <v>874677.0</v>
      </c>
      <c r="C21977" s="1">
        <v>3.0</v>
      </c>
      <c r="E21977" s="4">
        <v>546475.0</v>
      </c>
      <c r="F21977" s="4">
        <v>2.0</v>
      </c>
      <c r="H21977" s="1">
        <v>1442720.0</v>
      </c>
      <c r="I21977" s="1">
        <v>2.0</v>
      </c>
    </row>
    <row r="21978">
      <c r="A21978" s="1">
        <v>867528.0</v>
      </c>
      <c r="B21978" s="1">
        <v>1245397.0</v>
      </c>
      <c r="C21978" s="1">
        <v>3.0</v>
      </c>
      <c r="E21978" s="4">
        <v>543659.0</v>
      </c>
      <c r="F21978" s="4">
        <v>2.0</v>
      </c>
      <c r="H21978" s="1">
        <v>1444848.0</v>
      </c>
      <c r="I21978" s="1">
        <v>2.0</v>
      </c>
    </row>
    <row r="21979">
      <c r="A21979" s="1">
        <v>1075428.0</v>
      </c>
      <c r="B21979" s="1">
        <v>951892.0</v>
      </c>
      <c r="C21979" s="1">
        <v>3.0</v>
      </c>
      <c r="E21979" s="4">
        <v>494653.0</v>
      </c>
      <c r="F21979" s="4">
        <v>2.0</v>
      </c>
      <c r="H21979" s="1">
        <v>1463163.0</v>
      </c>
      <c r="I21979" s="1">
        <v>2.0</v>
      </c>
    </row>
    <row r="21980">
      <c r="A21980" s="1">
        <v>865441.0</v>
      </c>
      <c r="B21980" s="1">
        <v>1255046.0</v>
      </c>
      <c r="C21980" s="1">
        <v>3.0</v>
      </c>
      <c r="E21980" s="4">
        <v>545495.0</v>
      </c>
      <c r="F21980" s="4">
        <v>2.0</v>
      </c>
      <c r="H21980" s="1">
        <v>1485663.0</v>
      </c>
      <c r="I21980" s="1">
        <v>2.0</v>
      </c>
    </row>
    <row r="21981">
      <c r="A21981" s="1">
        <v>857584.0</v>
      </c>
      <c r="B21981" s="1">
        <v>889170.0</v>
      </c>
      <c r="C21981" s="1">
        <v>3.0</v>
      </c>
      <c r="E21981" s="4">
        <v>492927.0</v>
      </c>
      <c r="F21981" s="4">
        <v>2.0</v>
      </c>
      <c r="H21981" s="1">
        <v>1496089.0</v>
      </c>
      <c r="I21981" s="1">
        <v>2.0</v>
      </c>
    </row>
    <row r="21982">
      <c r="A21982" s="1">
        <v>957734.0</v>
      </c>
      <c r="B21982" s="1">
        <v>874715.0</v>
      </c>
      <c r="C21982" s="1">
        <v>3.0</v>
      </c>
      <c r="E21982" s="4">
        <v>522522.0</v>
      </c>
      <c r="F21982" s="4">
        <v>2.0</v>
      </c>
      <c r="H21982" s="1">
        <v>1499912.0</v>
      </c>
      <c r="I21982" s="1">
        <v>2.0</v>
      </c>
    </row>
    <row r="21983">
      <c r="A21983" s="1">
        <v>1295515.0</v>
      </c>
      <c r="B21983" s="1">
        <v>1470053.0</v>
      </c>
      <c r="C21983" s="1">
        <v>3.0</v>
      </c>
      <c r="E21983" s="4">
        <v>528539.0</v>
      </c>
      <c r="F21983" s="4">
        <v>2.0</v>
      </c>
      <c r="H21983" s="1">
        <v>1432393.0</v>
      </c>
      <c r="I21983" s="1">
        <v>2.0</v>
      </c>
    </row>
    <row r="21984">
      <c r="A21984" s="1">
        <v>1086357.0</v>
      </c>
      <c r="B21984" s="1">
        <v>1295829.0</v>
      </c>
      <c r="C21984" s="1">
        <v>3.0</v>
      </c>
      <c r="E21984" s="4">
        <v>519331.0</v>
      </c>
      <c r="F21984" s="4">
        <v>2.0</v>
      </c>
      <c r="H21984" s="1">
        <v>1452388.0</v>
      </c>
      <c r="I21984" s="1">
        <v>2.0</v>
      </c>
    </row>
    <row r="21985">
      <c r="A21985" s="1">
        <v>1024355.0</v>
      </c>
      <c r="B21985" s="1">
        <v>1255064.0</v>
      </c>
      <c r="C21985" s="1">
        <v>3.0</v>
      </c>
      <c r="E21985" s="4">
        <v>566610.0</v>
      </c>
      <c r="F21985" s="4">
        <v>2.0</v>
      </c>
      <c r="H21985" s="1">
        <v>1478059.0</v>
      </c>
      <c r="I21985" s="1">
        <v>2.0</v>
      </c>
    </row>
    <row r="21986">
      <c r="A21986" s="1">
        <v>1467622.0</v>
      </c>
      <c r="B21986" s="1">
        <v>1470149.0</v>
      </c>
      <c r="C21986" s="1">
        <v>3.0</v>
      </c>
      <c r="E21986" s="4">
        <v>538275.0</v>
      </c>
      <c r="F21986" s="4">
        <v>2.0</v>
      </c>
      <c r="H21986" s="1">
        <v>1439295.0</v>
      </c>
      <c r="I21986" s="1">
        <v>2.0</v>
      </c>
    </row>
    <row r="21987">
      <c r="A21987" s="1">
        <v>957712.0</v>
      </c>
      <c r="B21987" s="1">
        <v>764339.0</v>
      </c>
      <c r="C21987" s="1">
        <v>3.0</v>
      </c>
      <c r="E21987" s="4">
        <v>524300.0</v>
      </c>
      <c r="F21987" s="4">
        <v>2.0</v>
      </c>
      <c r="H21987" s="1">
        <v>1435757.0</v>
      </c>
      <c r="I21987" s="1">
        <v>2.0</v>
      </c>
    </row>
    <row r="21988">
      <c r="A21988" s="1">
        <v>801932.0</v>
      </c>
      <c r="B21988" s="1">
        <v>978032.0</v>
      </c>
      <c r="C21988" s="1">
        <v>3.0</v>
      </c>
      <c r="E21988" s="4">
        <v>541788.0</v>
      </c>
      <c r="F21988" s="4">
        <v>2.0</v>
      </c>
      <c r="H21988" s="1">
        <v>1483020.0</v>
      </c>
      <c r="I21988" s="1">
        <v>2.0</v>
      </c>
    </row>
    <row r="21989">
      <c r="A21989" s="1">
        <v>1355225.0</v>
      </c>
      <c r="B21989" s="1">
        <v>1075177.0</v>
      </c>
      <c r="C21989" s="1">
        <v>3.0</v>
      </c>
      <c r="E21989" s="4">
        <v>494798.0</v>
      </c>
      <c r="F21989" s="4">
        <v>2.0</v>
      </c>
      <c r="H21989" s="1">
        <v>1457910.0</v>
      </c>
      <c r="I21989" s="1">
        <v>2.0</v>
      </c>
    </row>
    <row r="21990">
      <c r="A21990" s="1">
        <v>1124625.0</v>
      </c>
      <c r="B21990" s="1">
        <v>1017286.0</v>
      </c>
      <c r="C21990" s="1">
        <v>3.0</v>
      </c>
      <c r="E21990" s="4">
        <v>527388.0</v>
      </c>
      <c r="F21990" s="4">
        <v>2.0</v>
      </c>
      <c r="H21990" s="1">
        <v>1494777.0</v>
      </c>
      <c r="I21990" s="1">
        <v>2.0</v>
      </c>
    </row>
    <row r="21991">
      <c r="A21991" s="1">
        <v>954164.0</v>
      </c>
      <c r="B21991" s="1">
        <v>1470305.0</v>
      </c>
      <c r="C21991" s="1">
        <v>3.0</v>
      </c>
      <c r="E21991" s="4">
        <v>532299.0</v>
      </c>
      <c r="F21991" s="4">
        <v>2.0</v>
      </c>
      <c r="H21991" s="1">
        <v>1484599.0</v>
      </c>
      <c r="I21991" s="1">
        <v>2.0</v>
      </c>
    </row>
    <row r="21992">
      <c r="A21992" s="1">
        <v>837152.0</v>
      </c>
      <c r="B21992" s="1">
        <v>755317.0</v>
      </c>
      <c r="C21992" s="1">
        <v>3.0</v>
      </c>
      <c r="E21992" s="4">
        <v>495219.0</v>
      </c>
      <c r="F21992" s="4">
        <v>2.0</v>
      </c>
      <c r="H21992" s="1">
        <v>1466520.0</v>
      </c>
      <c r="I21992" s="1">
        <v>2.0</v>
      </c>
    </row>
    <row r="21993">
      <c r="A21993" s="1">
        <v>1467742.0</v>
      </c>
      <c r="B21993" s="1">
        <v>955324.0</v>
      </c>
      <c r="C21993" s="1">
        <v>3.0</v>
      </c>
      <c r="E21993" s="4">
        <v>495371.0</v>
      </c>
      <c r="F21993" s="4">
        <v>2.0</v>
      </c>
      <c r="H21993" s="1">
        <v>1446118.0</v>
      </c>
      <c r="I21993" s="1">
        <v>2.0</v>
      </c>
    </row>
    <row r="21994">
      <c r="A21994" s="1">
        <v>911010.0</v>
      </c>
      <c r="B21994" s="1">
        <v>1470346.0</v>
      </c>
      <c r="C21994" s="1">
        <v>3.0</v>
      </c>
      <c r="E21994" s="4">
        <v>557184.0</v>
      </c>
      <c r="F21994" s="4">
        <v>2.0</v>
      </c>
      <c r="H21994" s="1">
        <v>1446119.0</v>
      </c>
      <c r="I21994" s="1">
        <v>2.0</v>
      </c>
    </row>
    <row r="21995">
      <c r="A21995" s="1">
        <v>764216.0</v>
      </c>
      <c r="B21995" s="1">
        <v>1277327.0</v>
      </c>
      <c r="C21995" s="1">
        <v>3.0</v>
      </c>
      <c r="E21995" s="4">
        <v>493670.0</v>
      </c>
      <c r="F21995" s="4">
        <v>2.0</v>
      </c>
      <c r="H21995" s="1">
        <v>1463178.0</v>
      </c>
      <c r="I21995" s="1">
        <v>2.0</v>
      </c>
    </row>
    <row r="21996">
      <c r="A21996" s="1">
        <v>752357.0</v>
      </c>
      <c r="B21996" s="1">
        <v>899972.0</v>
      </c>
      <c r="C21996" s="1">
        <v>3.0</v>
      </c>
      <c r="E21996" s="4">
        <v>550031.0</v>
      </c>
      <c r="F21996" s="4">
        <v>2.0</v>
      </c>
      <c r="H21996" s="1">
        <v>1496820.0</v>
      </c>
      <c r="I21996" s="1">
        <v>2.0</v>
      </c>
    </row>
    <row r="21997">
      <c r="A21997" s="1">
        <v>1124630.0</v>
      </c>
      <c r="B21997" s="1">
        <v>807500.0</v>
      </c>
      <c r="C21997" s="1">
        <v>3.0</v>
      </c>
      <c r="E21997" s="4">
        <v>558178.0</v>
      </c>
      <c r="F21997" s="4">
        <v>2.0</v>
      </c>
      <c r="H21997" s="1">
        <v>1490887.0</v>
      </c>
      <c r="I21997" s="1">
        <v>2.0</v>
      </c>
    </row>
    <row r="21998">
      <c r="A21998" s="1">
        <v>1513700.0</v>
      </c>
      <c r="B21998" s="1">
        <v>1177475.0</v>
      </c>
      <c r="C21998" s="1">
        <v>3.0</v>
      </c>
      <c r="E21998" s="4">
        <v>497673.0</v>
      </c>
      <c r="F21998" s="4">
        <v>2.0</v>
      </c>
      <c r="H21998" s="1">
        <v>1484066.0</v>
      </c>
      <c r="I21998" s="1">
        <v>2.0</v>
      </c>
    </row>
    <row r="21999">
      <c r="A21999" s="1">
        <v>1392348.0</v>
      </c>
      <c r="B21999" s="1">
        <v>1295917.0</v>
      </c>
      <c r="C21999" s="1">
        <v>3.0</v>
      </c>
      <c r="E21999" s="4">
        <v>551443.0</v>
      </c>
      <c r="F21999" s="4">
        <v>2.0</v>
      </c>
      <c r="H21999" s="1">
        <v>1480002.0</v>
      </c>
      <c r="I21999" s="1">
        <v>2.0</v>
      </c>
    </row>
    <row r="22000">
      <c r="A22000" s="1">
        <v>1047581.0</v>
      </c>
      <c r="B22000" s="1">
        <v>1295922.0</v>
      </c>
      <c r="C22000" s="1">
        <v>3.0</v>
      </c>
      <c r="E22000" s="4">
        <v>524312.0</v>
      </c>
      <c r="F22000" s="4">
        <v>2.0</v>
      </c>
      <c r="H22000" s="1">
        <v>1477612.0</v>
      </c>
      <c r="I22000" s="1">
        <v>2.0</v>
      </c>
    </row>
    <row r="22001">
      <c r="A22001" s="1">
        <v>1467852.0</v>
      </c>
      <c r="B22001" s="1">
        <v>1125223.0</v>
      </c>
      <c r="C22001" s="1">
        <v>3.0</v>
      </c>
      <c r="E22001" s="4">
        <v>495711.0</v>
      </c>
      <c r="F22001" s="4">
        <v>2.0</v>
      </c>
      <c r="H22001" s="1">
        <v>1493451.0</v>
      </c>
      <c r="I22001" s="1">
        <v>2.0</v>
      </c>
    </row>
    <row r="22002">
      <c r="A22002" s="1">
        <v>856283.0</v>
      </c>
      <c r="B22002" s="1">
        <v>933500.0</v>
      </c>
      <c r="C22002" s="1">
        <v>3.0</v>
      </c>
      <c r="E22002" s="4">
        <v>495541.0</v>
      </c>
      <c r="F22002" s="4">
        <v>2.0</v>
      </c>
      <c r="H22002" s="1">
        <v>1437676.0</v>
      </c>
      <c r="I22002" s="1">
        <v>2.0</v>
      </c>
    </row>
    <row r="22003">
      <c r="A22003" s="1">
        <v>1467874.0</v>
      </c>
      <c r="B22003" s="1">
        <v>1224936.0</v>
      </c>
      <c r="C22003" s="1">
        <v>3.0</v>
      </c>
      <c r="E22003" s="4">
        <v>525298.0</v>
      </c>
      <c r="F22003" s="4">
        <v>2.0</v>
      </c>
      <c r="H22003" s="1">
        <v>1438572.0</v>
      </c>
      <c r="I22003" s="1">
        <v>2.0</v>
      </c>
    </row>
    <row r="22004">
      <c r="A22004" s="1">
        <v>1124660.0</v>
      </c>
      <c r="B22004" s="1">
        <v>790726.0</v>
      </c>
      <c r="C22004" s="1">
        <v>3.0</v>
      </c>
      <c r="E22004" s="4">
        <v>520836.0</v>
      </c>
      <c r="F22004" s="4">
        <v>2.0</v>
      </c>
      <c r="H22004" s="1">
        <v>1499945.0</v>
      </c>
      <c r="I22004" s="1">
        <v>2.0</v>
      </c>
    </row>
    <row r="22005">
      <c r="A22005" s="1">
        <v>944411.0</v>
      </c>
      <c r="B22005" s="1">
        <v>1470513.0</v>
      </c>
      <c r="C22005" s="1">
        <v>3.0</v>
      </c>
      <c r="E22005" s="4">
        <v>560240.0</v>
      </c>
      <c r="F22005" s="4">
        <v>2.0</v>
      </c>
      <c r="H22005" s="1">
        <v>1483542.0</v>
      </c>
      <c r="I22005" s="1">
        <v>2.0</v>
      </c>
    </row>
    <row r="22006">
      <c r="A22006" s="1">
        <v>1467923.0</v>
      </c>
      <c r="B22006" s="1">
        <v>900023.0</v>
      </c>
      <c r="C22006" s="1">
        <v>3.0</v>
      </c>
      <c r="E22006" s="4">
        <v>548745.0</v>
      </c>
      <c r="F22006" s="4">
        <v>2.0</v>
      </c>
      <c r="H22006" s="1">
        <v>1498822.0</v>
      </c>
      <c r="I22006" s="1">
        <v>2.0</v>
      </c>
    </row>
    <row r="22007">
      <c r="A22007" s="1">
        <v>929276.0</v>
      </c>
      <c r="B22007" s="1">
        <v>964890.0</v>
      </c>
      <c r="C22007" s="1">
        <v>3.0</v>
      </c>
      <c r="E22007" s="4">
        <v>513860.0</v>
      </c>
      <c r="F22007" s="4">
        <v>2.0</v>
      </c>
      <c r="H22007" s="1">
        <v>1464270.0</v>
      </c>
      <c r="I22007" s="1">
        <v>2.0</v>
      </c>
    </row>
    <row r="22008">
      <c r="A22008" s="1">
        <v>855348.0</v>
      </c>
      <c r="B22008" s="1">
        <v>799766.0</v>
      </c>
      <c r="C22008" s="1">
        <v>3.0</v>
      </c>
      <c r="E22008" s="4">
        <v>521672.0</v>
      </c>
      <c r="F22008" s="4">
        <v>2.0</v>
      </c>
      <c r="H22008" s="1">
        <v>1441393.0</v>
      </c>
      <c r="I22008" s="1">
        <v>2.0</v>
      </c>
    </row>
    <row r="22009">
      <c r="A22009" s="1">
        <v>911024.0</v>
      </c>
      <c r="B22009" s="1">
        <v>1101349.0</v>
      </c>
      <c r="C22009" s="1">
        <v>3.0</v>
      </c>
      <c r="E22009" s="4">
        <v>519368.0</v>
      </c>
      <c r="F22009" s="4">
        <v>2.0</v>
      </c>
      <c r="H22009" s="1">
        <v>1464995.0</v>
      </c>
      <c r="I22009" s="1">
        <v>2.0</v>
      </c>
    </row>
    <row r="22010">
      <c r="A22010" s="1">
        <v>964693.0</v>
      </c>
      <c r="B22010" s="1">
        <v>1470607.0</v>
      </c>
      <c r="C22010" s="1">
        <v>3.0</v>
      </c>
      <c r="E22010" s="4">
        <v>505929.0</v>
      </c>
      <c r="F22010" s="4">
        <v>2.0</v>
      </c>
      <c r="H22010" s="1">
        <v>1488432.0</v>
      </c>
      <c r="I22010" s="1">
        <v>2.0</v>
      </c>
    </row>
    <row r="22011">
      <c r="A22011" s="1">
        <v>1295614.0</v>
      </c>
      <c r="B22011" s="1">
        <v>1470622.0</v>
      </c>
      <c r="C22011" s="1">
        <v>3.0</v>
      </c>
      <c r="E22011" s="4">
        <v>546546.0</v>
      </c>
      <c r="F22011" s="4">
        <v>2.0</v>
      </c>
      <c r="H22011" s="1">
        <v>1427709.0</v>
      </c>
      <c r="I22011" s="1">
        <v>2.0</v>
      </c>
    </row>
    <row r="22012">
      <c r="A22012" s="1">
        <v>1467952.0</v>
      </c>
      <c r="B22012" s="1">
        <v>1407309.0</v>
      </c>
      <c r="C22012" s="1">
        <v>3.0</v>
      </c>
      <c r="E22012" s="4">
        <v>561299.0</v>
      </c>
      <c r="F22012" s="4">
        <v>2.0</v>
      </c>
      <c r="H22012" s="1">
        <v>1487312.0</v>
      </c>
      <c r="I22012" s="1">
        <v>2.0</v>
      </c>
    </row>
    <row r="22013">
      <c r="A22013" s="1">
        <v>899526.0</v>
      </c>
      <c r="B22013" s="1">
        <v>1470653.0</v>
      </c>
      <c r="C22013" s="1">
        <v>3.0</v>
      </c>
      <c r="E22013" s="4">
        <v>517893.0</v>
      </c>
      <c r="F22013" s="4">
        <v>2.0</v>
      </c>
      <c r="H22013" s="1">
        <v>1427365.0</v>
      </c>
      <c r="I22013" s="1">
        <v>2.0</v>
      </c>
    </row>
    <row r="22014">
      <c r="A22014" s="1">
        <v>1467958.0</v>
      </c>
      <c r="B22014" s="1">
        <v>861407.0</v>
      </c>
      <c r="C22014" s="1">
        <v>3.0</v>
      </c>
      <c r="E22014" s="4">
        <v>521679.0</v>
      </c>
      <c r="F22014" s="4">
        <v>2.0</v>
      </c>
      <c r="H22014" s="1">
        <v>1436393.0</v>
      </c>
      <c r="I22014" s="1">
        <v>2.0</v>
      </c>
    </row>
    <row r="22015">
      <c r="A22015" s="1">
        <v>1124709.0</v>
      </c>
      <c r="B22015" s="1">
        <v>868714.0</v>
      </c>
      <c r="C22015" s="1">
        <v>3.0</v>
      </c>
      <c r="E22015" s="4">
        <v>512941.0</v>
      </c>
      <c r="F22015" s="4">
        <v>2.0</v>
      </c>
      <c r="H22015" s="1">
        <v>1478583.0</v>
      </c>
      <c r="I22015" s="1">
        <v>2.0</v>
      </c>
    </row>
    <row r="22016">
      <c r="A22016" s="1">
        <v>1467989.0</v>
      </c>
      <c r="B22016" s="1">
        <v>868683.0</v>
      </c>
      <c r="C22016" s="1">
        <v>3.0</v>
      </c>
      <c r="E22016" s="4">
        <v>502888.0</v>
      </c>
      <c r="F22016" s="4">
        <v>2.0</v>
      </c>
      <c r="H22016" s="1">
        <v>1482534.0</v>
      </c>
      <c r="I22016" s="1">
        <v>2.0</v>
      </c>
    </row>
    <row r="22017">
      <c r="A22017" s="1">
        <v>925846.0</v>
      </c>
      <c r="B22017" s="1">
        <v>935933.0</v>
      </c>
      <c r="C22017" s="1">
        <v>3.0</v>
      </c>
      <c r="E22017" s="4">
        <v>563396.0</v>
      </c>
      <c r="F22017" s="4">
        <v>2.0</v>
      </c>
      <c r="H22017" s="1">
        <v>1478090.0</v>
      </c>
      <c r="I22017" s="1">
        <v>2.0</v>
      </c>
    </row>
    <row r="22018">
      <c r="A22018" s="1">
        <v>911045.0</v>
      </c>
      <c r="B22018" s="1">
        <v>756983.0</v>
      </c>
      <c r="C22018" s="1">
        <v>3.0</v>
      </c>
      <c r="E22018" s="4">
        <v>538319.0</v>
      </c>
      <c r="F22018" s="4">
        <v>2.0</v>
      </c>
      <c r="H22018" s="1">
        <v>1442568.0</v>
      </c>
      <c r="I22018" s="1">
        <v>2.0</v>
      </c>
    </row>
    <row r="22019">
      <c r="A22019" s="1">
        <v>899530.0</v>
      </c>
      <c r="B22019" s="1">
        <v>1295989.0</v>
      </c>
      <c r="C22019" s="1">
        <v>3.0</v>
      </c>
      <c r="E22019" s="4">
        <v>520877.0</v>
      </c>
      <c r="F22019" s="4">
        <v>2.0</v>
      </c>
      <c r="H22019" s="1">
        <v>1435693.0</v>
      </c>
      <c r="I22019" s="1">
        <v>2.0</v>
      </c>
    </row>
    <row r="22020">
      <c r="A22020" s="1">
        <v>826277.0</v>
      </c>
      <c r="B22020" s="1">
        <v>1125351.0</v>
      </c>
      <c r="C22020" s="1">
        <v>3.0</v>
      </c>
      <c r="E22020" s="4">
        <v>493606.0</v>
      </c>
      <c r="F22020" s="4">
        <v>2.0</v>
      </c>
      <c r="H22020" s="1">
        <v>1480035.0</v>
      </c>
      <c r="I22020" s="1">
        <v>2.0</v>
      </c>
    </row>
    <row r="22021">
      <c r="A22021" s="1">
        <v>1175426.0</v>
      </c>
      <c r="B22021" s="1">
        <v>995338.0</v>
      </c>
      <c r="C22021" s="1">
        <v>3.0</v>
      </c>
      <c r="E22021" s="4">
        <v>540958.0</v>
      </c>
      <c r="F22021" s="4">
        <v>2.0</v>
      </c>
      <c r="H22021" s="1">
        <v>1432093.0</v>
      </c>
      <c r="I22021" s="1">
        <v>2.0</v>
      </c>
    </row>
    <row r="22022">
      <c r="A22022" s="1">
        <v>715256.0</v>
      </c>
      <c r="B22022" s="1">
        <v>995348.0</v>
      </c>
      <c r="C22022" s="1">
        <v>3.0</v>
      </c>
      <c r="E22022" s="4">
        <v>498476.0</v>
      </c>
      <c r="F22022" s="4">
        <v>2.0</v>
      </c>
      <c r="H22022" s="1">
        <v>1480550.0</v>
      </c>
      <c r="I22022" s="1">
        <v>2.0</v>
      </c>
    </row>
    <row r="22023">
      <c r="A22023" s="1">
        <v>1035828.0</v>
      </c>
      <c r="B22023" s="1">
        <v>852246.0</v>
      </c>
      <c r="C22023" s="1">
        <v>3.0</v>
      </c>
      <c r="E22023" s="4">
        <v>532984.0</v>
      </c>
      <c r="F22023" s="4">
        <v>2.0</v>
      </c>
      <c r="H22023" s="1">
        <v>1461519.0</v>
      </c>
      <c r="I22023" s="1">
        <v>2.0</v>
      </c>
    </row>
    <row r="22024">
      <c r="A22024" s="1">
        <v>925818.0</v>
      </c>
      <c r="B22024" s="1">
        <v>1296006.0</v>
      </c>
      <c r="C22024" s="1">
        <v>3.0</v>
      </c>
      <c r="E22024" s="4">
        <v>525337.0</v>
      </c>
      <c r="F22024" s="4">
        <v>2.0</v>
      </c>
      <c r="H22024" s="1">
        <v>1492201.0</v>
      </c>
      <c r="I22024" s="1">
        <v>2.0</v>
      </c>
    </row>
    <row r="22025">
      <c r="A22025" s="1">
        <v>1102752.0</v>
      </c>
      <c r="B22025" s="1">
        <v>889126.0</v>
      </c>
      <c r="C22025" s="1">
        <v>3.0</v>
      </c>
      <c r="E22025" s="4">
        <v>526379.0</v>
      </c>
      <c r="F22025" s="4">
        <v>2.0</v>
      </c>
      <c r="H22025" s="1">
        <v>1439438.0</v>
      </c>
      <c r="I22025" s="1">
        <v>2.0</v>
      </c>
    </row>
    <row r="22026">
      <c r="A22026" s="1">
        <v>1255012.0</v>
      </c>
      <c r="B22026" s="1">
        <v>1178116.0</v>
      </c>
      <c r="C22026" s="1">
        <v>3.0</v>
      </c>
      <c r="E22026" s="4">
        <v>498998.0</v>
      </c>
      <c r="F22026" s="4">
        <v>2.0</v>
      </c>
      <c r="H22026" s="1">
        <v>1491561.0</v>
      </c>
      <c r="I22026" s="1">
        <v>2.0</v>
      </c>
    </row>
    <row r="22027">
      <c r="A22027" s="1">
        <v>1400838.0</v>
      </c>
      <c r="B22027" s="1">
        <v>1357019.0</v>
      </c>
      <c r="C22027" s="1">
        <v>3.0</v>
      </c>
      <c r="E22027" s="4">
        <v>496463.0</v>
      </c>
      <c r="F22027" s="4">
        <v>2.0</v>
      </c>
      <c r="H22027" s="1">
        <v>1449564.0</v>
      </c>
      <c r="I22027" s="1">
        <v>2.0</v>
      </c>
    </row>
    <row r="22028">
      <c r="A22028" s="1">
        <v>1054549.0</v>
      </c>
      <c r="B22028" s="1">
        <v>1106295.0</v>
      </c>
      <c r="C22028" s="1">
        <v>3.0</v>
      </c>
      <c r="E22028" s="4">
        <v>506233.0</v>
      </c>
      <c r="F22028" s="4">
        <v>2.0</v>
      </c>
      <c r="H22028" s="1">
        <v>1434938.0</v>
      </c>
      <c r="I22028" s="1">
        <v>2.0</v>
      </c>
    </row>
    <row r="22029">
      <c r="A22029" s="1">
        <v>973287.0</v>
      </c>
      <c r="B22029" s="1">
        <v>1296026.0</v>
      </c>
      <c r="C22029" s="1">
        <v>3.0</v>
      </c>
      <c r="E22029" s="4">
        <v>506235.0</v>
      </c>
      <c r="F22029" s="4">
        <v>2.0</v>
      </c>
      <c r="H22029" s="1">
        <v>1492846.0</v>
      </c>
      <c r="I22029" s="1">
        <v>2.0</v>
      </c>
    </row>
    <row r="22030">
      <c r="A22030" s="1">
        <v>726262.0</v>
      </c>
      <c r="B22030" s="1">
        <v>874875.0</v>
      </c>
      <c r="C22030" s="1">
        <v>3.0</v>
      </c>
      <c r="E22030" s="4">
        <v>523455.0</v>
      </c>
      <c r="F22030" s="4">
        <v>2.0</v>
      </c>
      <c r="H22030" s="1">
        <v>1497574.0</v>
      </c>
      <c r="I22030" s="1">
        <v>2.0</v>
      </c>
    </row>
    <row r="22031">
      <c r="A22031" s="1">
        <v>899571.0</v>
      </c>
      <c r="B22031" s="1">
        <v>1125471.0</v>
      </c>
      <c r="C22031" s="1">
        <v>3.0</v>
      </c>
      <c r="E22031" s="4">
        <v>504534.0</v>
      </c>
      <c r="F22031" s="4">
        <v>2.0</v>
      </c>
      <c r="H22031" s="1">
        <v>1489051.0</v>
      </c>
      <c r="I22031" s="1">
        <v>2.0</v>
      </c>
    </row>
    <row r="22032">
      <c r="A22032" s="1">
        <v>874431.0</v>
      </c>
      <c r="B22032" s="1">
        <v>1392932.0</v>
      </c>
      <c r="C22032" s="1">
        <v>3.0</v>
      </c>
      <c r="E22032" s="4">
        <v>527474.0</v>
      </c>
      <c r="F22032" s="4">
        <v>2.0</v>
      </c>
      <c r="H22032" s="1">
        <v>1444066.0</v>
      </c>
      <c r="I22032" s="1">
        <v>2.0</v>
      </c>
    </row>
    <row r="22033">
      <c r="A22033" s="1">
        <v>764236.0</v>
      </c>
      <c r="B22033" s="1">
        <v>977911.0</v>
      </c>
      <c r="C22033" s="1">
        <v>3.0</v>
      </c>
      <c r="E22033" s="4">
        <v>494543.0</v>
      </c>
      <c r="F22033" s="4">
        <v>2.0</v>
      </c>
      <c r="H22033" s="1">
        <v>1443671.0</v>
      </c>
      <c r="I22033" s="1">
        <v>2.0</v>
      </c>
    </row>
    <row r="22034">
      <c r="A22034" s="1">
        <v>1468334.0</v>
      </c>
      <c r="B22034" s="1">
        <v>1043890.0</v>
      </c>
      <c r="C22034" s="1">
        <v>3.0</v>
      </c>
      <c r="E22034" s="4">
        <v>566749.0</v>
      </c>
      <c r="F22034" s="4">
        <v>2.0</v>
      </c>
      <c r="H22034" s="1">
        <v>1492852.0</v>
      </c>
      <c r="I22034" s="1">
        <v>2.0</v>
      </c>
    </row>
    <row r="22035">
      <c r="A22035" s="1">
        <v>881374.0</v>
      </c>
      <c r="B22035" s="1">
        <v>944692.0</v>
      </c>
      <c r="C22035" s="1">
        <v>3.0</v>
      </c>
      <c r="E22035" s="4">
        <v>537643.0</v>
      </c>
      <c r="F22035" s="4">
        <v>2.0</v>
      </c>
      <c r="H22035" s="1">
        <v>1450089.0</v>
      </c>
      <c r="I22035" s="1">
        <v>2.0</v>
      </c>
    </row>
    <row r="22036">
      <c r="A22036" s="1">
        <v>778280.0</v>
      </c>
      <c r="B22036" s="1">
        <v>1296077.0</v>
      </c>
      <c r="C22036" s="1">
        <v>3.0</v>
      </c>
      <c r="E22036" s="4">
        <v>521712.0</v>
      </c>
      <c r="F22036" s="4">
        <v>2.0</v>
      </c>
      <c r="H22036" s="1">
        <v>1437474.0</v>
      </c>
      <c r="I22036" s="1">
        <v>2.0</v>
      </c>
    </row>
    <row r="22037">
      <c r="A22037" s="1">
        <v>1313985.0</v>
      </c>
      <c r="B22037" s="1">
        <v>1125502.0</v>
      </c>
      <c r="C22037" s="1">
        <v>3.0</v>
      </c>
      <c r="E22037" s="4">
        <v>550151.0</v>
      </c>
      <c r="F22037" s="4">
        <v>2.0</v>
      </c>
      <c r="H22037" s="1">
        <v>1459097.0</v>
      </c>
      <c r="I22037" s="1">
        <v>2.0</v>
      </c>
    </row>
    <row r="22038">
      <c r="A22038" s="1">
        <v>1295637.0</v>
      </c>
      <c r="B22038" s="1">
        <v>837860.0</v>
      </c>
      <c r="C22038" s="1">
        <v>3.0</v>
      </c>
      <c r="E22038" s="4">
        <v>533640.0</v>
      </c>
      <c r="F22038" s="4">
        <v>2.0</v>
      </c>
      <c r="H22038" s="1">
        <v>1463589.0</v>
      </c>
      <c r="I22038" s="1">
        <v>2.0</v>
      </c>
    </row>
    <row r="22039">
      <c r="A22039" s="1">
        <v>1026000.0</v>
      </c>
      <c r="B22039" s="1">
        <v>810093.0</v>
      </c>
      <c r="C22039" s="1">
        <v>3.0</v>
      </c>
      <c r="E22039" s="4">
        <v>518663.0</v>
      </c>
      <c r="F22039" s="4">
        <v>2.0</v>
      </c>
      <c r="H22039" s="1">
        <v>1493534.0</v>
      </c>
      <c r="I22039" s="1">
        <v>2.0</v>
      </c>
    </row>
    <row r="22040">
      <c r="A22040" s="1">
        <v>783438.0</v>
      </c>
      <c r="B22040" s="1">
        <v>1296154.0</v>
      </c>
      <c r="C22040" s="1">
        <v>3.0</v>
      </c>
      <c r="E22040" s="4">
        <v>519395.0</v>
      </c>
      <c r="F22040" s="4">
        <v>2.0</v>
      </c>
      <c r="H22040" s="1">
        <v>1462524.0</v>
      </c>
      <c r="I22040" s="1">
        <v>2.0</v>
      </c>
    </row>
    <row r="22041">
      <c r="A22041" s="1">
        <v>1400849.0</v>
      </c>
      <c r="B22041" s="1">
        <v>826531.0</v>
      </c>
      <c r="C22041" s="1">
        <v>3.0</v>
      </c>
      <c r="E22041" s="4">
        <v>523480.0</v>
      </c>
      <c r="F22041" s="4">
        <v>2.0</v>
      </c>
      <c r="H22041" s="1">
        <v>1484672.0</v>
      </c>
      <c r="I22041" s="1">
        <v>2.0</v>
      </c>
    </row>
    <row r="22042">
      <c r="A22042" s="1">
        <v>773328.0</v>
      </c>
      <c r="B22042" s="1">
        <v>1471539.0</v>
      </c>
      <c r="C22042" s="1">
        <v>3.0</v>
      </c>
      <c r="E22042" s="4">
        <v>492961.0</v>
      </c>
      <c r="F22042" s="4">
        <v>2.0</v>
      </c>
      <c r="H22042" s="1">
        <v>1485210.0</v>
      </c>
      <c r="I22042" s="1">
        <v>2.0</v>
      </c>
    </row>
    <row r="22043">
      <c r="A22043" s="1">
        <v>794688.0</v>
      </c>
      <c r="B22043" s="1">
        <v>783341.0</v>
      </c>
      <c r="C22043" s="1">
        <v>3.0</v>
      </c>
      <c r="E22043" s="4">
        <v>509443.0</v>
      </c>
      <c r="F22043" s="4">
        <v>2.0</v>
      </c>
      <c r="H22043" s="1">
        <v>1500003.0</v>
      </c>
      <c r="I22043" s="1">
        <v>2.0</v>
      </c>
    </row>
    <row r="22044">
      <c r="A22044" s="1">
        <v>1328637.0</v>
      </c>
      <c r="B22044" s="1">
        <v>1237693.0</v>
      </c>
      <c r="C22044" s="1">
        <v>3.0</v>
      </c>
      <c r="E22044" s="4">
        <v>526426.0</v>
      </c>
      <c r="F22044" s="4">
        <v>2.0</v>
      </c>
      <c r="H22044" s="1">
        <v>1433587.0</v>
      </c>
      <c r="I22044" s="1">
        <v>2.0</v>
      </c>
    </row>
    <row r="22045">
      <c r="A22045" s="1">
        <v>790547.0</v>
      </c>
      <c r="B22045" s="1">
        <v>1314298.0</v>
      </c>
      <c r="C22045" s="1">
        <v>3.0</v>
      </c>
      <c r="E22045" s="4">
        <v>566779.0</v>
      </c>
      <c r="F22045" s="4">
        <v>2.0</v>
      </c>
      <c r="H22045" s="1">
        <v>1483591.0</v>
      </c>
      <c r="I22045" s="1">
        <v>2.0</v>
      </c>
    </row>
    <row r="22046">
      <c r="A22046" s="1">
        <v>1295661.0</v>
      </c>
      <c r="B22046" s="1">
        <v>1296172.0</v>
      </c>
      <c r="C22046" s="1">
        <v>3.0</v>
      </c>
      <c r="E22046" s="4">
        <v>557278.0</v>
      </c>
      <c r="F22046" s="4">
        <v>2.0</v>
      </c>
      <c r="H22046" s="1">
        <v>1484677.0</v>
      </c>
      <c r="I22046" s="1">
        <v>2.0</v>
      </c>
    </row>
    <row r="22047">
      <c r="A22047" s="1">
        <v>1273742.0</v>
      </c>
      <c r="B22047" s="1">
        <v>1017388.0</v>
      </c>
      <c r="C22047" s="1">
        <v>3.0</v>
      </c>
      <c r="E22047" s="4">
        <v>548825.0</v>
      </c>
      <c r="F22047" s="4">
        <v>2.0</v>
      </c>
      <c r="H22047" s="1">
        <v>1458258.0</v>
      </c>
      <c r="I22047" s="1">
        <v>2.0</v>
      </c>
    </row>
    <row r="22048">
      <c r="A22048" s="1">
        <v>912921.0</v>
      </c>
      <c r="B22048" s="1">
        <v>1471712.0</v>
      </c>
      <c r="C22048" s="1">
        <v>3.0</v>
      </c>
      <c r="E22048" s="4">
        <v>503430.0</v>
      </c>
      <c r="F22048" s="4">
        <v>2.0</v>
      </c>
      <c r="H22048" s="1">
        <v>1443304.0</v>
      </c>
      <c r="I22048" s="1">
        <v>2.0</v>
      </c>
    </row>
    <row r="22049">
      <c r="A22049" s="1">
        <v>1054546.0</v>
      </c>
      <c r="B22049" s="1">
        <v>783324.0</v>
      </c>
      <c r="C22049" s="1">
        <v>3.0</v>
      </c>
      <c r="E22049" s="4">
        <v>542831.0</v>
      </c>
      <c r="F22049" s="4">
        <v>2.0</v>
      </c>
      <c r="H22049" s="1">
        <v>1466188.0</v>
      </c>
      <c r="I22049" s="1">
        <v>2.0</v>
      </c>
    </row>
    <row r="22050">
      <c r="A22050" s="1">
        <v>889253.0</v>
      </c>
      <c r="B22050" s="1">
        <v>846560.0</v>
      </c>
      <c r="C22050" s="1">
        <v>3.0</v>
      </c>
      <c r="E22050" s="4">
        <v>555942.0</v>
      </c>
      <c r="F22050" s="4">
        <v>2.0</v>
      </c>
      <c r="H22050" s="1">
        <v>1460601.0</v>
      </c>
      <c r="I22050" s="1">
        <v>2.0</v>
      </c>
    </row>
    <row r="22051">
      <c r="A22051" s="1">
        <v>1468710.0</v>
      </c>
      <c r="B22051" s="1">
        <v>874963.0</v>
      </c>
      <c r="C22051" s="1">
        <v>3.0</v>
      </c>
      <c r="E22051" s="4">
        <v>530475.0</v>
      </c>
      <c r="F22051" s="4">
        <v>2.0</v>
      </c>
      <c r="H22051" s="1">
        <v>1490355.0</v>
      </c>
      <c r="I22051" s="1">
        <v>2.0</v>
      </c>
    </row>
    <row r="22052">
      <c r="A22052" s="1">
        <v>748920.0</v>
      </c>
      <c r="B22052" s="1">
        <v>1255190.0</v>
      </c>
      <c r="C22052" s="1">
        <v>3.0</v>
      </c>
      <c r="E22052" s="4">
        <v>495072.0</v>
      </c>
      <c r="F22052" s="4">
        <v>2.0</v>
      </c>
      <c r="H22052" s="1">
        <v>1481090.0</v>
      </c>
      <c r="I22052" s="1">
        <v>2.0</v>
      </c>
    </row>
    <row r="22053">
      <c r="A22053" s="1">
        <v>874501.0</v>
      </c>
      <c r="B22053" s="1">
        <v>737632.0</v>
      </c>
      <c r="C22053" s="1">
        <v>3.0</v>
      </c>
      <c r="E22053" s="4">
        <v>493680.0</v>
      </c>
      <c r="F22053" s="4">
        <v>2.0</v>
      </c>
      <c r="H22053" s="1">
        <v>1460602.0</v>
      </c>
      <c r="I22053" s="1">
        <v>2.0</v>
      </c>
    </row>
    <row r="22054">
      <c r="A22054" s="1">
        <v>881403.0</v>
      </c>
      <c r="B22054" s="1">
        <v>1471841.0</v>
      </c>
      <c r="C22054" s="1">
        <v>3.0</v>
      </c>
      <c r="E22054" s="4">
        <v>540139.0</v>
      </c>
      <c r="F22054" s="4">
        <v>2.0</v>
      </c>
      <c r="H22054" s="1">
        <v>1501161.0</v>
      </c>
      <c r="I22054" s="1">
        <v>2.0</v>
      </c>
    </row>
    <row r="22055">
      <c r="A22055" s="1">
        <v>964740.0</v>
      </c>
      <c r="B22055" s="1">
        <v>1125635.0</v>
      </c>
      <c r="C22055" s="1">
        <v>3.0</v>
      </c>
      <c r="E22055" s="4">
        <v>494075.0</v>
      </c>
      <c r="F22055" s="4">
        <v>2.0</v>
      </c>
      <c r="H22055" s="1">
        <v>1484154.0</v>
      </c>
      <c r="I22055" s="1">
        <v>2.0</v>
      </c>
    </row>
    <row r="22056">
      <c r="A22056" s="1">
        <v>1295697.0</v>
      </c>
      <c r="B22056" s="1">
        <v>1039658.0</v>
      </c>
      <c r="C22056" s="1">
        <v>3.0</v>
      </c>
      <c r="E22056" s="4">
        <v>515787.0</v>
      </c>
      <c r="F22056" s="4">
        <v>2.0</v>
      </c>
      <c r="H22056" s="1">
        <v>1482584.0</v>
      </c>
      <c r="I22056" s="1">
        <v>2.0</v>
      </c>
    </row>
    <row r="22057">
      <c r="A22057" s="1">
        <v>1124929.0</v>
      </c>
      <c r="B22057" s="1">
        <v>1357452.0</v>
      </c>
      <c r="C22057" s="1">
        <v>3.0</v>
      </c>
      <c r="E22057" s="4">
        <v>497149.0</v>
      </c>
      <c r="F22057" s="4">
        <v>2.0</v>
      </c>
      <c r="H22057" s="1">
        <v>1477239.0</v>
      </c>
      <c r="I22057" s="1">
        <v>2.0</v>
      </c>
    </row>
    <row r="22058">
      <c r="A22058" s="1">
        <v>1075250.0</v>
      </c>
      <c r="B22058" s="1">
        <v>1273885.0</v>
      </c>
      <c r="C22058" s="1">
        <v>3.0</v>
      </c>
      <c r="E22058" s="4">
        <v>551575.0</v>
      </c>
      <c r="F22058" s="4">
        <v>2.0</v>
      </c>
      <c r="H22058" s="1">
        <v>1441257.0</v>
      </c>
      <c r="I22058" s="1">
        <v>2.0</v>
      </c>
    </row>
    <row r="22059">
      <c r="A22059" s="1">
        <v>964768.0</v>
      </c>
      <c r="B22059" s="1">
        <v>833355.0</v>
      </c>
      <c r="C22059" s="1">
        <v>3.0</v>
      </c>
      <c r="E22059" s="4">
        <v>525416.0</v>
      </c>
      <c r="F22059" s="4">
        <v>2.0</v>
      </c>
      <c r="H22059" s="1">
        <v>1435702.0</v>
      </c>
      <c r="I22059" s="1">
        <v>2.0</v>
      </c>
    </row>
    <row r="22060">
      <c r="A22060" s="1">
        <v>746309.0</v>
      </c>
      <c r="B22060" s="1">
        <v>929403.0</v>
      </c>
      <c r="C22060" s="1">
        <v>3.0</v>
      </c>
      <c r="E22060" s="4">
        <v>494550.0</v>
      </c>
      <c r="F22060" s="4">
        <v>2.0</v>
      </c>
      <c r="H22060" s="1">
        <v>1427993.0</v>
      </c>
      <c r="I22060" s="1">
        <v>2.0</v>
      </c>
    </row>
    <row r="22061">
      <c r="A22061" s="1">
        <v>911099.0</v>
      </c>
      <c r="B22061" s="1">
        <v>900280.0</v>
      </c>
      <c r="C22061" s="1">
        <v>3.0</v>
      </c>
      <c r="E22061" s="4">
        <v>538383.0</v>
      </c>
      <c r="F22061" s="4">
        <v>2.0</v>
      </c>
      <c r="H22061" s="1">
        <v>1438349.0</v>
      </c>
      <c r="I22061" s="1">
        <v>2.0</v>
      </c>
    </row>
    <row r="22062">
      <c r="A22062" s="1">
        <v>1295709.0</v>
      </c>
      <c r="B22062" s="1">
        <v>1142621.0</v>
      </c>
      <c r="C22062" s="1">
        <v>3.0</v>
      </c>
      <c r="E22062" s="4">
        <v>554455.0</v>
      </c>
      <c r="F22062" s="4">
        <v>2.0</v>
      </c>
      <c r="H22062" s="1">
        <v>1492897.0</v>
      </c>
      <c r="I22062" s="1">
        <v>2.0</v>
      </c>
    </row>
    <row r="22063">
      <c r="A22063" s="1">
        <v>1468886.0</v>
      </c>
      <c r="B22063" s="1">
        <v>1061062.0</v>
      </c>
      <c r="C22063" s="1">
        <v>3.0</v>
      </c>
      <c r="E22063" s="4">
        <v>520118.0</v>
      </c>
      <c r="F22063" s="4">
        <v>2.0</v>
      </c>
      <c r="H22063" s="1">
        <v>1448031.0</v>
      </c>
      <c r="I22063" s="1">
        <v>2.0</v>
      </c>
    </row>
    <row r="22064">
      <c r="A22064" s="1">
        <v>1468887.0</v>
      </c>
      <c r="B22064" s="1">
        <v>1514246.0</v>
      </c>
      <c r="C22064" s="1">
        <v>3.0</v>
      </c>
      <c r="E22064" s="4">
        <v>520121.0</v>
      </c>
      <c r="F22064" s="4">
        <v>2.0</v>
      </c>
      <c r="H22064" s="1">
        <v>1494230.0</v>
      </c>
      <c r="I22064" s="1">
        <v>2.0</v>
      </c>
    </row>
    <row r="22065">
      <c r="A22065" s="1">
        <v>899701.0</v>
      </c>
      <c r="B22065" s="1">
        <v>861505.0</v>
      </c>
      <c r="C22065" s="1">
        <v>3.0</v>
      </c>
      <c r="E22065" s="4">
        <v>520937.0</v>
      </c>
      <c r="F22065" s="4">
        <v>2.0</v>
      </c>
      <c r="H22065" s="1">
        <v>1492270.0</v>
      </c>
      <c r="I22065" s="1">
        <v>2.0</v>
      </c>
    </row>
    <row r="22066">
      <c r="A22066" s="1">
        <v>794696.0</v>
      </c>
      <c r="B22066" s="1">
        <v>1178453.0</v>
      </c>
      <c r="C22066" s="1">
        <v>3.0</v>
      </c>
      <c r="E22066" s="4">
        <v>498815.0</v>
      </c>
      <c r="F22066" s="4">
        <v>2.0</v>
      </c>
      <c r="H22066" s="1">
        <v>1438036.0</v>
      </c>
      <c r="I22066" s="1">
        <v>2.0</v>
      </c>
    </row>
    <row r="22067">
      <c r="A22067" s="1">
        <v>1355921.0</v>
      </c>
      <c r="B22067" s="1">
        <v>1472283.0</v>
      </c>
      <c r="C22067" s="1">
        <v>3.0</v>
      </c>
      <c r="E22067" s="4">
        <v>525432.0</v>
      </c>
      <c r="F22067" s="4">
        <v>2.0</v>
      </c>
      <c r="H22067" s="1">
        <v>1478148.0</v>
      </c>
      <c r="I22067" s="1">
        <v>2.0</v>
      </c>
    </row>
    <row r="22068">
      <c r="A22068" s="1">
        <v>1273745.0</v>
      </c>
      <c r="B22068" s="1">
        <v>857437.0</v>
      </c>
      <c r="C22068" s="1">
        <v>3.0</v>
      </c>
      <c r="E22068" s="4">
        <v>517953.0</v>
      </c>
      <c r="F22068" s="4">
        <v>2.0</v>
      </c>
      <c r="H22068" s="1">
        <v>1458820.0</v>
      </c>
      <c r="I22068" s="1">
        <v>2.0</v>
      </c>
    </row>
    <row r="22069">
      <c r="A22069" s="1">
        <v>783377.0</v>
      </c>
      <c r="B22069" s="1">
        <v>1075090.0</v>
      </c>
      <c r="C22069" s="1">
        <v>3.0</v>
      </c>
      <c r="E22069" s="4">
        <v>527558.0</v>
      </c>
      <c r="F22069" s="4">
        <v>2.0</v>
      </c>
      <c r="H22069" s="1">
        <v>1496248.0</v>
      </c>
      <c r="I22069" s="1">
        <v>2.0</v>
      </c>
    </row>
    <row r="22070">
      <c r="A22070" s="1">
        <v>1097667.0</v>
      </c>
      <c r="B22070" s="1">
        <v>900334.0</v>
      </c>
      <c r="C22070" s="1">
        <v>3.0</v>
      </c>
      <c r="E22070" s="4">
        <v>496921.0</v>
      </c>
      <c r="F22070" s="4">
        <v>2.0</v>
      </c>
      <c r="H22070" s="1">
        <v>1480084.0</v>
      </c>
      <c r="I22070" s="1">
        <v>2.0</v>
      </c>
    </row>
    <row r="22071">
      <c r="A22071" s="1">
        <v>874573.0</v>
      </c>
      <c r="B22071" s="1">
        <v>1296285.0</v>
      </c>
      <c r="C22071" s="1">
        <v>3.0</v>
      </c>
      <c r="E22071" s="4">
        <v>501882.0</v>
      </c>
      <c r="F22071" s="4">
        <v>2.0</v>
      </c>
      <c r="H22071" s="1">
        <v>1446860.0</v>
      </c>
      <c r="I22071" s="1">
        <v>2.0</v>
      </c>
    </row>
    <row r="22072">
      <c r="A22072" s="1">
        <v>1469011.0</v>
      </c>
      <c r="B22072" s="1">
        <v>1047758.0</v>
      </c>
      <c r="C22072" s="1">
        <v>3.0</v>
      </c>
      <c r="E22072" s="4">
        <v>517958.0</v>
      </c>
      <c r="F22072" s="4">
        <v>2.0</v>
      </c>
      <c r="H22072" s="1">
        <v>1462553.0</v>
      </c>
      <c r="I22072" s="1">
        <v>2.0</v>
      </c>
    </row>
    <row r="22073">
      <c r="A22073" s="1">
        <v>728151.0</v>
      </c>
      <c r="B22073" s="1">
        <v>790798.0</v>
      </c>
      <c r="C22073" s="1">
        <v>3.0</v>
      </c>
      <c r="E22073" s="4">
        <v>554483.0</v>
      </c>
      <c r="F22073" s="4">
        <v>2.0</v>
      </c>
      <c r="H22073" s="1">
        <v>1462894.0</v>
      </c>
      <c r="I22073" s="1">
        <v>2.0</v>
      </c>
    </row>
    <row r="22074">
      <c r="A22074" s="1">
        <v>1067198.0</v>
      </c>
      <c r="B22074" s="1">
        <v>875026.0</v>
      </c>
      <c r="C22074" s="1">
        <v>3.0</v>
      </c>
      <c r="E22074" s="4">
        <v>529256.0</v>
      </c>
      <c r="F22074" s="4">
        <v>2.0</v>
      </c>
      <c r="H22074" s="1">
        <v>1492915.0</v>
      </c>
      <c r="I22074" s="1">
        <v>2.0</v>
      </c>
    </row>
    <row r="22075">
      <c r="A22075" s="1">
        <v>867514.0</v>
      </c>
      <c r="B22075" s="1">
        <v>757021.0</v>
      </c>
      <c r="C22075" s="1">
        <v>3.0</v>
      </c>
      <c r="E22075" s="4">
        <v>553012.0</v>
      </c>
      <c r="F22075" s="4">
        <v>2.0</v>
      </c>
      <c r="H22075" s="1">
        <v>1491015.0</v>
      </c>
      <c r="I22075" s="1">
        <v>2.0</v>
      </c>
    </row>
    <row r="22076">
      <c r="A22076" s="1">
        <v>734143.0</v>
      </c>
      <c r="B22076" s="1">
        <v>719541.0</v>
      </c>
      <c r="C22076" s="1">
        <v>3.0</v>
      </c>
      <c r="E22076" s="4">
        <v>556018.0</v>
      </c>
      <c r="F22076" s="4">
        <v>2.0</v>
      </c>
      <c r="H22076" s="1">
        <v>1477690.0</v>
      </c>
      <c r="I22076" s="1">
        <v>2.0</v>
      </c>
    </row>
    <row r="22077">
      <c r="A22077" s="1">
        <v>739679.0</v>
      </c>
      <c r="B22077" s="1">
        <v>1125741.0</v>
      </c>
      <c r="C22077" s="1">
        <v>3.0</v>
      </c>
      <c r="E22077" s="4">
        <v>540173.0</v>
      </c>
      <c r="F22077" s="4">
        <v>2.0</v>
      </c>
      <c r="H22077" s="1">
        <v>1465846.0</v>
      </c>
      <c r="I22077" s="1">
        <v>2.0</v>
      </c>
    </row>
    <row r="22078">
      <c r="A22078" s="1">
        <v>1125004.0</v>
      </c>
      <c r="B22078" s="1">
        <v>1102720.0</v>
      </c>
      <c r="C22078" s="1">
        <v>3.0</v>
      </c>
      <c r="E22078" s="4">
        <v>554498.0</v>
      </c>
      <c r="F22078" s="4">
        <v>2.0</v>
      </c>
      <c r="H22078" s="1">
        <v>1463263.0</v>
      </c>
      <c r="I22078" s="1">
        <v>2.0</v>
      </c>
    </row>
    <row r="22079">
      <c r="A22079" s="1">
        <v>1469192.0</v>
      </c>
      <c r="B22079" s="1">
        <v>1023125.0</v>
      </c>
      <c r="C22079" s="1">
        <v>3.0</v>
      </c>
      <c r="E22079" s="4">
        <v>534351.0</v>
      </c>
      <c r="F22079" s="4">
        <v>2.0</v>
      </c>
      <c r="H22079" s="1">
        <v>1464344.0</v>
      </c>
      <c r="I22079" s="1">
        <v>2.0</v>
      </c>
    </row>
    <row r="22080">
      <c r="A22080" s="1">
        <v>748940.0</v>
      </c>
      <c r="B22080" s="1">
        <v>1140466.0</v>
      </c>
      <c r="C22080" s="1">
        <v>3.0</v>
      </c>
      <c r="E22080" s="4">
        <v>535674.0</v>
      </c>
      <c r="F22080" s="4">
        <v>2.0</v>
      </c>
      <c r="H22080" s="1">
        <v>1481619.0</v>
      </c>
      <c r="I22080" s="1">
        <v>2.0</v>
      </c>
    </row>
    <row r="22081">
      <c r="A22081" s="1">
        <v>881419.0</v>
      </c>
      <c r="B22081" s="1">
        <v>1035783.0</v>
      </c>
      <c r="C22081" s="1">
        <v>3.0</v>
      </c>
      <c r="E22081" s="4">
        <v>521792.0</v>
      </c>
      <c r="F22081" s="4">
        <v>2.0</v>
      </c>
      <c r="H22081" s="1">
        <v>1492304.0</v>
      </c>
      <c r="I22081" s="1">
        <v>2.0</v>
      </c>
    </row>
    <row r="22082">
      <c r="A22082" s="1">
        <v>1356106.0</v>
      </c>
      <c r="B22082" s="1">
        <v>1472539.0</v>
      </c>
      <c r="C22082" s="1">
        <v>3.0</v>
      </c>
      <c r="E22082" s="4">
        <v>498518.0</v>
      </c>
      <c r="F22082" s="4">
        <v>2.0</v>
      </c>
      <c r="H22082" s="1">
        <v>1432716.0</v>
      </c>
      <c r="I22082" s="1">
        <v>2.0</v>
      </c>
    </row>
    <row r="22083">
      <c r="A22083" s="1">
        <v>1043870.0</v>
      </c>
      <c r="B22083" s="1">
        <v>1255207.0</v>
      </c>
      <c r="C22083" s="1">
        <v>3.0</v>
      </c>
      <c r="E22083" s="4">
        <v>517969.0</v>
      </c>
      <c r="F22083" s="4">
        <v>2.0</v>
      </c>
      <c r="H22083" s="1">
        <v>1473931.0</v>
      </c>
      <c r="I22083" s="1">
        <v>2.0</v>
      </c>
    </row>
    <row r="22084">
      <c r="A22084" s="1">
        <v>1235535.0</v>
      </c>
      <c r="B22084" s="1">
        <v>1178730.0</v>
      </c>
      <c r="C22084" s="1">
        <v>3.0</v>
      </c>
      <c r="E22084" s="4">
        <v>494552.0</v>
      </c>
      <c r="F22084" s="4">
        <v>2.0</v>
      </c>
      <c r="H22084" s="1">
        <v>1487417.0</v>
      </c>
      <c r="I22084" s="1">
        <v>2.0</v>
      </c>
    </row>
    <row r="22085">
      <c r="A22085" s="1">
        <v>1255037.0</v>
      </c>
      <c r="B22085" s="1">
        <v>1273921.0</v>
      </c>
      <c r="C22085" s="1">
        <v>3.0</v>
      </c>
      <c r="E22085" s="4">
        <v>551630.0</v>
      </c>
      <c r="F22085" s="4">
        <v>2.0</v>
      </c>
      <c r="H22085" s="1">
        <v>1486887.0</v>
      </c>
      <c r="I22085" s="1">
        <v>2.0</v>
      </c>
    </row>
    <row r="22086">
      <c r="A22086" s="1">
        <v>1469383.0</v>
      </c>
      <c r="B22086" s="1">
        <v>1140467.0</v>
      </c>
      <c r="C22086" s="1">
        <v>3.0</v>
      </c>
      <c r="E22086" s="4">
        <v>543843.0</v>
      </c>
      <c r="F22086" s="4">
        <v>2.0</v>
      </c>
      <c r="H22086" s="1">
        <v>1457420.0</v>
      </c>
      <c r="I22086" s="1">
        <v>2.0</v>
      </c>
    </row>
    <row r="22087">
      <c r="A22087" s="1">
        <v>995005.0</v>
      </c>
      <c r="B22087" s="1">
        <v>1472749.0</v>
      </c>
      <c r="C22087" s="1">
        <v>3.0</v>
      </c>
      <c r="E22087" s="4">
        <v>496286.0</v>
      </c>
      <c r="F22087" s="4">
        <v>2.0</v>
      </c>
      <c r="H22087" s="1">
        <v>1466234.0</v>
      </c>
      <c r="I22087" s="1">
        <v>2.0</v>
      </c>
    </row>
    <row r="22088">
      <c r="A22088" s="1">
        <v>1469434.0</v>
      </c>
      <c r="B22088" s="1">
        <v>1075056.0</v>
      </c>
      <c r="C22088" s="1">
        <v>3.0</v>
      </c>
      <c r="E22088" s="4">
        <v>526503.0</v>
      </c>
      <c r="F22088" s="4">
        <v>2.0</v>
      </c>
      <c r="H22088" s="1">
        <v>1496298.0</v>
      </c>
      <c r="I22088" s="1">
        <v>2.0</v>
      </c>
    </row>
    <row r="22089">
      <c r="A22089" s="1">
        <v>748950.0</v>
      </c>
      <c r="B22089" s="1">
        <v>965051.0</v>
      </c>
      <c r="C22089" s="1">
        <v>3.0</v>
      </c>
      <c r="E22089" s="4">
        <v>557347.0</v>
      </c>
      <c r="F22089" s="4">
        <v>2.0</v>
      </c>
      <c r="H22089" s="1">
        <v>1439194.0</v>
      </c>
      <c r="I22089" s="1">
        <v>2.0</v>
      </c>
    </row>
    <row r="22090">
      <c r="A22090" s="1">
        <v>774275.0</v>
      </c>
      <c r="B22090" s="1">
        <v>995764.0</v>
      </c>
      <c r="C22090" s="1">
        <v>3.0</v>
      </c>
      <c r="E22090" s="4">
        <v>495899.0</v>
      </c>
      <c r="F22090" s="4">
        <v>2.0</v>
      </c>
      <c r="H22090" s="1">
        <v>1439996.0</v>
      </c>
      <c r="I22090" s="1">
        <v>2.0</v>
      </c>
    </row>
    <row r="22091">
      <c r="A22091" s="1">
        <v>1125084.0</v>
      </c>
      <c r="B22091" s="1">
        <v>757036.0</v>
      </c>
      <c r="C22091" s="1">
        <v>3.0</v>
      </c>
      <c r="E22091" s="4">
        <v>512980.0</v>
      </c>
      <c r="F22091" s="4">
        <v>2.0</v>
      </c>
      <c r="H22091" s="1">
        <v>1480133.0</v>
      </c>
      <c r="I22091" s="1">
        <v>2.0</v>
      </c>
    </row>
    <row r="22092">
      <c r="A22092" s="1">
        <v>1212623.0</v>
      </c>
      <c r="B22092" s="1">
        <v>1358268.0</v>
      </c>
      <c r="C22092" s="1">
        <v>3.0</v>
      </c>
      <c r="E22092" s="4">
        <v>10668.0</v>
      </c>
      <c r="F22092" s="4">
        <v>2.0</v>
      </c>
      <c r="H22092" s="1">
        <v>1477290.0</v>
      </c>
      <c r="I22092" s="1">
        <v>2.0</v>
      </c>
    </row>
    <row r="22093">
      <c r="A22093" s="1">
        <v>756937.0</v>
      </c>
      <c r="B22093" s="1">
        <v>1296343.0</v>
      </c>
      <c r="C22093" s="1">
        <v>3.0</v>
      </c>
      <c r="E22093" s="4">
        <v>30176.0</v>
      </c>
      <c r="F22093" s="4">
        <v>2.0</v>
      </c>
      <c r="H22093" s="1">
        <v>1437015.0</v>
      </c>
      <c r="I22093" s="1">
        <v>2.0</v>
      </c>
    </row>
    <row r="22094">
      <c r="A22094" s="1">
        <v>1469681.0</v>
      </c>
      <c r="B22094" s="1">
        <v>848978.0</v>
      </c>
      <c r="C22094" s="1">
        <v>3.0</v>
      </c>
      <c r="E22094" s="4">
        <v>38915.0</v>
      </c>
      <c r="F22094" s="4">
        <v>2.0</v>
      </c>
      <c r="H22094" s="1">
        <v>1447370.0</v>
      </c>
      <c r="I22094" s="1">
        <v>2.0</v>
      </c>
    </row>
    <row r="22095">
      <c r="A22095" s="1">
        <v>1273768.0</v>
      </c>
      <c r="B22095" s="1">
        <v>1125885.0</v>
      </c>
      <c r="C22095" s="1">
        <v>3.0</v>
      </c>
      <c r="E22095" s="4">
        <v>61673.0</v>
      </c>
      <c r="F22095" s="4">
        <v>2.0</v>
      </c>
      <c r="H22095" s="1">
        <v>1456079.0</v>
      </c>
      <c r="I22095" s="1">
        <v>2.0</v>
      </c>
    </row>
    <row r="22096">
      <c r="A22096" s="1">
        <v>1356190.0</v>
      </c>
      <c r="B22096" s="1">
        <v>1017588.0</v>
      </c>
      <c r="C22096" s="1">
        <v>3.0</v>
      </c>
      <c r="E22096" s="4">
        <v>95905.0</v>
      </c>
      <c r="F22096" s="4">
        <v>2.0</v>
      </c>
      <c r="H22096" s="1">
        <v>1489163.0</v>
      </c>
      <c r="I22096" s="1">
        <v>2.0</v>
      </c>
    </row>
    <row r="22097">
      <c r="A22097" s="1">
        <v>1232580.0</v>
      </c>
      <c r="B22097" s="1">
        <v>1296373.0</v>
      </c>
      <c r="C22097" s="1">
        <v>3.0</v>
      </c>
      <c r="E22097" s="4">
        <v>45913.0</v>
      </c>
      <c r="F22097" s="4">
        <v>2.0</v>
      </c>
      <c r="H22097" s="1">
        <v>1469381.0</v>
      </c>
      <c r="I22097" s="1">
        <v>2.0</v>
      </c>
    </row>
    <row r="22098">
      <c r="A22098" s="1">
        <v>1469825.0</v>
      </c>
      <c r="B22098" s="1">
        <v>944945.0</v>
      </c>
      <c r="C22098" s="1">
        <v>3.0</v>
      </c>
      <c r="E22098" s="4">
        <v>56979.0</v>
      </c>
      <c r="F22098" s="4">
        <v>2.0</v>
      </c>
      <c r="H22098" s="1">
        <v>1437390.0</v>
      </c>
      <c r="I22098" s="1">
        <v>2.0</v>
      </c>
    </row>
    <row r="22099">
      <c r="A22099" s="1">
        <v>874677.0</v>
      </c>
      <c r="B22099" s="1">
        <v>889097.0</v>
      </c>
      <c r="C22099" s="1">
        <v>3.0</v>
      </c>
      <c r="E22099" s="4">
        <v>65669.0</v>
      </c>
      <c r="F22099" s="4">
        <v>2.0</v>
      </c>
      <c r="H22099" s="1">
        <v>1430235.0</v>
      </c>
      <c r="I22099" s="1">
        <v>2.0</v>
      </c>
    </row>
    <row r="22100">
      <c r="A22100" s="1">
        <v>1245397.0</v>
      </c>
      <c r="B22100" s="1">
        <v>720810.0</v>
      </c>
      <c r="C22100" s="1">
        <v>3.0</v>
      </c>
      <c r="E22100" s="4">
        <v>30883.0</v>
      </c>
      <c r="F22100" s="4">
        <v>2.0</v>
      </c>
      <c r="H22100" s="1">
        <v>1479646.0</v>
      </c>
      <c r="I22100" s="1">
        <v>2.0</v>
      </c>
    </row>
    <row r="22101">
      <c r="A22101" s="1">
        <v>951892.0</v>
      </c>
      <c r="B22101" s="1">
        <v>1296398.0</v>
      </c>
      <c r="C22101" s="1">
        <v>3.0</v>
      </c>
      <c r="E22101" s="4">
        <v>74647.0</v>
      </c>
      <c r="F22101" s="4">
        <v>2.0</v>
      </c>
      <c r="H22101" s="1">
        <v>1478219.0</v>
      </c>
      <c r="I22101" s="1">
        <v>2.0</v>
      </c>
    </row>
    <row r="22102">
      <c r="A22102" s="1">
        <v>1255046.0</v>
      </c>
      <c r="B22102" s="1">
        <v>753402.0</v>
      </c>
      <c r="C22102" s="1">
        <v>3.0</v>
      </c>
      <c r="E22102" s="4">
        <v>22054.0</v>
      </c>
      <c r="F22102" s="4">
        <v>2.0</v>
      </c>
      <c r="H22102" s="1">
        <v>1498414.0</v>
      </c>
      <c r="I22102" s="1">
        <v>2.0</v>
      </c>
    </row>
    <row r="22103">
      <c r="A22103" s="1">
        <v>889170.0</v>
      </c>
      <c r="B22103" s="1">
        <v>1125982.0</v>
      </c>
      <c r="C22103" s="1">
        <v>3.0</v>
      </c>
      <c r="E22103" s="4">
        <v>70019.0</v>
      </c>
      <c r="F22103" s="4">
        <v>2.0</v>
      </c>
      <c r="H22103" s="1">
        <v>1486923.0</v>
      </c>
      <c r="I22103" s="1">
        <v>2.0</v>
      </c>
    </row>
    <row r="22104">
      <c r="A22104" s="1">
        <v>874715.0</v>
      </c>
      <c r="B22104" s="1">
        <v>1100075.0</v>
      </c>
      <c r="C22104" s="1">
        <v>3.0</v>
      </c>
      <c r="E22104" s="4">
        <v>84931.0</v>
      </c>
      <c r="F22104" s="4">
        <v>2.0</v>
      </c>
      <c r="H22104" s="1">
        <v>1486395.0</v>
      </c>
      <c r="I22104" s="1">
        <v>2.0</v>
      </c>
    </row>
    <row r="22105">
      <c r="A22105" s="1">
        <v>1470053.0</v>
      </c>
      <c r="B22105" s="1">
        <v>1296418.0</v>
      </c>
      <c r="C22105" s="1">
        <v>3.0</v>
      </c>
      <c r="E22105" s="4">
        <v>64776.0</v>
      </c>
      <c r="F22105" s="4">
        <v>2.0</v>
      </c>
      <c r="H22105" s="1">
        <v>1480658.0</v>
      </c>
      <c r="I22105" s="1">
        <v>2.0</v>
      </c>
    </row>
    <row r="22106">
      <c r="A22106" s="1">
        <v>1295829.0</v>
      </c>
      <c r="B22106" s="1">
        <v>1106254.0</v>
      </c>
      <c r="C22106" s="1">
        <v>3.0</v>
      </c>
      <c r="E22106" s="4">
        <v>16727.0</v>
      </c>
      <c r="F22106" s="4">
        <v>2.0</v>
      </c>
      <c r="H22106" s="1">
        <v>1477305.0</v>
      </c>
      <c r="I22106" s="1">
        <v>2.0</v>
      </c>
    </row>
    <row r="22107">
      <c r="A22107" s="1">
        <v>1255064.0</v>
      </c>
      <c r="B22107" s="1">
        <v>733627.0</v>
      </c>
      <c r="C22107" s="1">
        <v>3.0</v>
      </c>
      <c r="E22107" s="4">
        <v>43579.0</v>
      </c>
      <c r="F22107" s="4">
        <v>2.0</v>
      </c>
      <c r="H22107" s="1">
        <v>1463639.0</v>
      </c>
      <c r="I22107" s="1">
        <v>2.0</v>
      </c>
    </row>
    <row r="22108">
      <c r="A22108" s="1">
        <v>1470149.0</v>
      </c>
      <c r="B22108" s="1">
        <v>977710.0</v>
      </c>
      <c r="C22108" s="1">
        <v>3.0</v>
      </c>
      <c r="E22108" s="4">
        <v>45336.0</v>
      </c>
      <c r="F22108" s="4">
        <v>2.0</v>
      </c>
      <c r="H22108" s="1">
        <v>1490462.0</v>
      </c>
      <c r="I22108" s="1">
        <v>2.0</v>
      </c>
    </row>
    <row r="22109">
      <c r="A22109" s="1">
        <v>764339.0</v>
      </c>
      <c r="B22109" s="1">
        <v>973258.0</v>
      </c>
      <c r="C22109" s="1">
        <v>3.0</v>
      </c>
      <c r="E22109" s="4">
        <v>90753.0</v>
      </c>
      <c r="F22109" s="4">
        <v>2.0</v>
      </c>
      <c r="H22109" s="1">
        <v>1456340.0</v>
      </c>
      <c r="I22109" s="1">
        <v>2.0</v>
      </c>
    </row>
    <row r="22110">
      <c r="A22110" s="1">
        <v>978032.0</v>
      </c>
      <c r="B22110" s="1">
        <v>923351.0</v>
      </c>
      <c r="C22110" s="1">
        <v>3.0</v>
      </c>
      <c r="E22110" s="4">
        <v>95928.0</v>
      </c>
      <c r="F22110" s="4">
        <v>2.0</v>
      </c>
      <c r="H22110" s="1">
        <v>1461914.0</v>
      </c>
      <c r="I22110" s="1">
        <v>2.0</v>
      </c>
    </row>
    <row r="22111">
      <c r="A22111" s="1">
        <v>1075177.0</v>
      </c>
      <c r="B22111" s="1">
        <v>995877.0</v>
      </c>
      <c r="C22111" s="1">
        <v>3.0</v>
      </c>
      <c r="E22111" s="4">
        <v>60858.0</v>
      </c>
      <c r="F22111" s="4">
        <v>2.0</v>
      </c>
      <c r="H22111" s="1">
        <v>1491713.0</v>
      </c>
      <c r="I22111" s="1">
        <v>2.0</v>
      </c>
    </row>
    <row r="22112">
      <c r="A22112" s="1">
        <v>1017286.0</v>
      </c>
      <c r="B22112" s="1">
        <v>1097831.0</v>
      </c>
      <c r="C22112" s="1">
        <v>3.0</v>
      </c>
      <c r="E22112" s="4">
        <v>5871.0</v>
      </c>
      <c r="F22112" s="4">
        <v>2.0</v>
      </c>
      <c r="H22112" s="1">
        <v>1484768.0</v>
      </c>
      <c r="I22112" s="1">
        <v>2.0</v>
      </c>
    </row>
    <row r="22113">
      <c r="A22113" s="1">
        <v>1470305.0</v>
      </c>
      <c r="B22113" s="1">
        <v>733644.0</v>
      </c>
      <c r="C22113" s="1">
        <v>3.0</v>
      </c>
      <c r="E22113" s="4">
        <v>101143.0</v>
      </c>
      <c r="F22113" s="4">
        <v>2.0</v>
      </c>
      <c r="H22113" s="1">
        <v>1469390.0</v>
      </c>
      <c r="I22113" s="1">
        <v>2.0</v>
      </c>
    </row>
    <row r="22114">
      <c r="A22114" s="1">
        <v>755317.0</v>
      </c>
      <c r="B22114" s="1">
        <v>837433.0</v>
      </c>
      <c r="C22114" s="1">
        <v>3.0</v>
      </c>
      <c r="E22114" s="4">
        <v>4665.0</v>
      </c>
      <c r="F22114" s="4">
        <v>2.0</v>
      </c>
      <c r="H22114" s="1">
        <v>1463297.0</v>
      </c>
      <c r="I22114" s="1">
        <v>2.0</v>
      </c>
    </row>
    <row r="22115">
      <c r="A22115" s="1">
        <v>955324.0</v>
      </c>
      <c r="B22115" s="1">
        <v>1393233.0</v>
      </c>
      <c r="C22115" s="1">
        <v>3.0</v>
      </c>
      <c r="E22115" s="4">
        <v>72186.0</v>
      </c>
      <c r="F22115" s="4">
        <v>2.0</v>
      </c>
      <c r="H22115" s="1">
        <v>1449429.0</v>
      </c>
      <c r="I22115" s="1">
        <v>2.0</v>
      </c>
    </row>
    <row r="22116">
      <c r="A22116" s="1">
        <v>1470346.0</v>
      </c>
      <c r="B22116" s="1">
        <v>753419.0</v>
      </c>
      <c r="C22116" s="1">
        <v>3.0</v>
      </c>
      <c r="E22116" s="4">
        <v>45334.0</v>
      </c>
      <c r="F22116" s="4">
        <v>2.0</v>
      </c>
      <c r="H22116" s="1">
        <v>1441761.0</v>
      </c>
      <c r="I22116" s="1">
        <v>2.0</v>
      </c>
    </row>
    <row r="22117">
      <c r="A22117" s="1">
        <v>1277327.0</v>
      </c>
      <c r="B22117" s="1">
        <v>1473487.0</v>
      </c>
      <c r="C22117" s="1">
        <v>3.0</v>
      </c>
      <c r="E22117" s="4">
        <v>6783.0</v>
      </c>
      <c r="F22117" s="4">
        <v>2.0</v>
      </c>
      <c r="H22117" s="1">
        <v>1465104.0</v>
      </c>
      <c r="I22117" s="1">
        <v>2.0</v>
      </c>
    </row>
    <row r="22118">
      <c r="A22118" s="1">
        <v>899972.0</v>
      </c>
      <c r="B22118" s="1">
        <v>995898.0</v>
      </c>
      <c r="C22118" s="1">
        <v>3.0</v>
      </c>
      <c r="E22118" s="4">
        <v>89361.0</v>
      </c>
      <c r="F22118" s="4">
        <v>2.0</v>
      </c>
      <c r="H22118" s="1">
        <v>1485335.0</v>
      </c>
      <c r="I22118" s="1">
        <v>2.0</v>
      </c>
    </row>
    <row r="22119">
      <c r="A22119" s="1">
        <v>807500.0</v>
      </c>
      <c r="B22119" s="1">
        <v>1087121.0</v>
      </c>
      <c r="C22119" s="1">
        <v>3.0</v>
      </c>
      <c r="E22119" s="4">
        <v>6456.0</v>
      </c>
      <c r="F22119" s="4">
        <v>2.0</v>
      </c>
      <c r="H22119" s="1">
        <v>1440835.0</v>
      </c>
      <c r="I22119" s="1">
        <v>2.0</v>
      </c>
    </row>
    <row r="22120">
      <c r="A22120" s="1">
        <v>1177475.0</v>
      </c>
      <c r="B22120" s="1">
        <v>1054489.0</v>
      </c>
      <c r="C22120" s="1">
        <v>3.0</v>
      </c>
      <c r="E22120" s="4">
        <v>68951.0</v>
      </c>
      <c r="F22120" s="4">
        <v>2.0</v>
      </c>
      <c r="H22120" s="1">
        <v>1465890.0</v>
      </c>
      <c r="I22120" s="1">
        <v>2.0</v>
      </c>
    </row>
    <row r="22121">
      <c r="A22121" s="1">
        <v>1295917.0</v>
      </c>
      <c r="B22121" s="1">
        <v>810171.0</v>
      </c>
      <c r="C22121" s="1">
        <v>3.0</v>
      </c>
      <c r="E22121" s="4">
        <v>30888.0</v>
      </c>
      <c r="F22121" s="4">
        <v>2.0</v>
      </c>
      <c r="H22121" s="1">
        <v>1444107.0</v>
      </c>
      <c r="I22121" s="1">
        <v>2.0</v>
      </c>
    </row>
    <row r="22122">
      <c r="A22122" s="1">
        <v>1295922.0</v>
      </c>
      <c r="B22122" s="1">
        <v>1296513.0</v>
      </c>
      <c r="C22122" s="1">
        <v>3.0</v>
      </c>
      <c r="E22122" s="4">
        <v>35281.0</v>
      </c>
      <c r="F22122" s="4">
        <v>2.0</v>
      </c>
      <c r="H22122" s="1">
        <v>1444721.0</v>
      </c>
      <c r="I22122" s="1">
        <v>2.0</v>
      </c>
    </row>
    <row r="22123">
      <c r="A22123" s="1">
        <v>1125223.0</v>
      </c>
      <c r="B22123" s="1">
        <v>1358943.0</v>
      </c>
      <c r="C22123" s="1">
        <v>3.0</v>
      </c>
      <c r="E22123" s="4">
        <v>61698.0</v>
      </c>
      <c r="F22123" s="4">
        <v>2.0</v>
      </c>
      <c r="H22123" s="1">
        <v>1461295.0</v>
      </c>
      <c r="I22123" s="1">
        <v>2.0</v>
      </c>
    </row>
    <row r="22124">
      <c r="A22124" s="1">
        <v>933500.0</v>
      </c>
      <c r="B22124" s="1">
        <v>1358948.0</v>
      </c>
      <c r="C22124" s="1">
        <v>3.0</v>
      </c>
      <c r="E22124" s="4">
        <v>2767.0</v>
      </c>
      <c r="F22124" s="4">
        <v>2.0</v>
      </c>
      <c r="H22124" s="1">
        <v>1476440.0</v>
      </c>
      <c r="I22124" s="1">
        <v>2.0</v>
      </c>
    </row>
    <row r="22125">
      <c r="A22125" s="1">
        <v>1224936.0</v>
      </c>
      <c r="B22125" s="1">
        <v>1278197.0</v>
      </c>
      <c r="C22125" s="1">
        <v>3.0</v>
      </c>
      <c r="E22125" s="4">
        <v>55719.0</v>
      </c>
      <c r="F22125" s="4">
        <v>2.0</v>
      </c>
      <c r="H22125" s="1">
        <v>1439076.0</v>
      </c>
      <c r="I22125" s="1">
        <v>2.0</v>
      </c>
    </row>
    <row r="22126">
      <c r="A22126" s="1">
        <v>790726.0</v>
      </c>
      <c r="B22126" s="1">
        <v>1296531.0</v>
      </c>
      <c r="C22126" s="1">
        <v>3.0</v>
      </c>
      <c r="E22126" s="4">
        <v>90777.0</v>
      </c>
      <c r="F22126" s="4">
        <v>2.0</v>
      </c>
      <c r="H22126" s="1">
        <v>1461930.0</v>
      </c>
      <c r="I22126" s="1">
        <v>2.0</v>
      </c>
    </row>
    <row r="22127">
      <c r="A22127" s="1">
        <v>1470513.0</v>
      </c>
      <c r="B22127" s="1">
        <v>1074932.0</v>
      </c>
      <c r="C22127" s="1">
        <v>3.0</v>
      </c>
      <c r="E22127" s="4">
        <v>90778.0</v>
      </c>
      <c r="F22127" s="4">
        <v>2.0</v>
      </c>
      <c r="H22127" s="1">
        <v>1445143.0</v>
      </c>
      <c r="I22127" s="1">
        <v>2.0</v>
      </c>
    </row>
    <row r="22128">
      <c r="A22128" s="1">
        <v>900023.0</v>
      </c>
      <c r="B22128" s="1">
        <v>848455.0</v>
      </c>
      <c r="C22128" s="1">
        <v>3.0</v>
      </c>
      <c r="E22128" s="4">
        <v>16961.0</v>
      </c>
      <c r="F22128" s="4">
        <v>2.0</v>
      </c>
      <c r="H22128" s="1">
        <v>1491746.0</v>
      </c>
      <c r="I22128" s="1">
        <v>2.0</v>
      </c>
    </row>
    <row r="22129">
      <c r="A22129" s="1">
        <v>964890.0</v>
      </c>
      <c r="B22129" s="1">
        <v>900533.0</v>
      </c>
      <c r="C22129" s="1">
        <v>3.0</v>
      </c>
      <c r="E22129" s="4">
        <v>67793.0</v>
      </c>
      <c r="F22129" s="4">
        <v>2.0</v>
      </c>
      <c r="H22129" s="1">
        <v>1439077.0</v>
      </c>
      <c r="I22129" s="1">
        <v>2.0</v>
      </c>
    </row>
    <row r="22130">
      <c r="A22130" s="1">
        <v>799766.0</v>
      </c>
      <c r="B22130" s="1">
        <v>1314444.0</v>
      </c>
      <c r="C22130" s="1">
        <v>3.0</v>
      </c>
      <c r="E22130" s="4">
        <v>89348.0</v>
      </c>
      <c r="F22130" s="4">
        <v>2.0</v>
      </c>
      <c r="H22130" s="1">
        <v>1487500.0</v>
      </c>
      <c r="I22130" s="1">
        <v>2.0</v>
      </c>
    </row>
    <row r="22131">
      <c r="A22131" s="1">
        <v>1101349.0</v>
      </c>
      <c r="B22131" s="1">
        <v>1473843.0</v>
      </c>
      <c r="C22131" s="1">
        <v>3.0</v>
      </c>
      <c r="E22131" s="4">
        <v>98670.0</v>
      </c>
      <c r="F22131" s="4">
        <v>2.0</v>
      </c>
      <c r="H22131" s="1">
        <v>1478728.0</v>
      </c>
      <c r="I22131" s="1">
        <v>2.0</v>
      </c>
    </row>
    <row r="22132">
      <c r="A22132" s="1">
        <v>1470607.0</v>
      </c>
      <c r="B22132" s="1">
        <v>937950.0</v>
      </c>
      <c r="C22132" s="1">
        <v>3.0</v>
      </c>
      <c r="E22132" s="4">
        <v>38279.0</v>
      </c>
      <c r="F22132" s="4">
        <v>2.0</v>
      </c>
      <c r="H22132" s="1">
        <v>1461299.0</v>
      </c>
      <c r="I22132" s="1">
        <v>2.0</v>
      </c>
    </row>
    <row r="22133">
      <c r="A22133" s="1">
        <v>1470622.0</v>
      </c>
      <c r="B22133" s="1">
        <v>1359054.0</v>
      </c>
      <c r="C22133" s="1">
        <v>3.0</v>
      </c>
      <c r="E22133" s="4">
        <v>5402.0</v>
      </c>
      <c r="F22133" s="4">
        <v>2.0</v>
      </c>
      <c r="H22133" s="1">
        <v>1448056.0</v>
      </c>
      <c r="I22133" s="1">
        <v>2.0</v>
      </c>
    </row>
    <row r="22134">
      <c r="A22134" s="1">
        <v>1407309.0</v>
      </c>
      <c r="B22134" s="1">
        <v>1273998.0</v>
      </c>
      <c r="C22134" s="1">
        <v>3.0</v>
      </c>
      <c r="E22134" s="4">
        <v>35795.0</v>
      </c>
      <c r="F22134" s="4">
        <v>2.0</v>
      </c>
      <c r="H22134" s="1">
        <v>1495052.0</v>
      </c>
      <c r="I22134" s="1">
        <v>2.0</v>
      </c>
    </row>
    <row r="22135">
      <c r="A22135" s="1">
        <v>1470653.0</v>
      </c>
      <c r="B22135" s="1">
        <v>1140507.0</v>
      </c>
      <c r="C22135" s="1">
        <v>3.0</v>
      </c>
      <c r="E22135" s="4">
        <v>60036.0</v>
      </c>
      <c r="F22135" s="4">
        <v>2.0</v>
      </c>
      <c r="H22135" s="1">
        <v>1482196.0</v>
      </c>
      <c r="I22135" s="1">
        <v>2.0</v>
      </c>
    </row>
    <row r="22136">
      <c r="A22136" s="1">
        <v>861407.0</v>
      </c>
      <c r="B22136" s="1">
        <v>1296569.0</v>
      </c>
      <c r="C22136" s="1">
        <v>3.0</v>
      </c>
      <c r="E22136" s="4">
        <v>101182.0</v>
      </c>
      <c r="F22136" s="4">
        <v>2.0</v>
      </c>
      <c r="H22136" s="1">
        <v>1443141.0</v>
      </c>
      <c r="I22136" s="1">
        <v>2.0</v>
      </c>
    </row>
    <row r="22137">
      <c r="A22137" s="1">
        <v>868714.0</v>
      </c>
      <c r="B22137" s="1">
        <v>929473.0</v>
      </c>
      <c r="C22137" s="1">
        <v>3.0</v>
      </c>
      <c r="E22137" s="4">
        <v>65720.0</v>
      </c>
      <c r="F22137" s="4">
        <v>2.0</v>
      </c>
      <c r="H22137" s="1">
        <v>1478259.0</v>
      </c>
      <c r="I22137" s="1">
        <v>2.0</v>
      </c>
    </row>
    <row r="22138">
      <c r="A22138" s="1">
        <v>868683.0</v>
      </c>
      <c r="B22138" s="1">
        <v>1255240.0</v>
      </c>
      <c r="C22138" s="1">
        <v>3.0</v>
      </c>
      <c r="E22138" s="4">
        <v>35791.0</v>
      </c>
      <c r="F22138" s="4">
        <v>2.0</v>
      </c>
      <c r="H22138" s="1">
        <v>1449607.0</v>
      </c>
      <c r="I22138" s="1">
        <v>2.0</v>
      </c>
    </row>
    <row r="22139">
      <c r="A22139" s="1">
        <v>935933.0</v>
      </c>
      <c r="B22139" s="1">
        <v>790855.0</v>
      </c>
      <c r="C22139" s="1">
        <v>3.0</v>
      </c>
      <c r="E22139" s="4">
        <v>23528.0</v>
      </c>
      <c r="F22139" s="4">
        <v>2.0</v>
      </c>
      <c r="H22139" s="1">
        <v>1482210.0</v>
      </c>
      <c r="I22139" s="1">
        <v>2.0</v>
      </c>
    </row>
    <row r="22140">
      <c r="A22140" s="1">
        <v>756983.0</v>
      </c>
      <c r="B22140" s="1">
        <v>889048.0</v>
      </c>
      <c r="C22140" s="1">
        <v>3.0</v>
      </c>
      <c r="E22140" s="4">
        <v>40195.0</v>
      </c>
      <c r="F22140" s="4">
        <v>2.0</v>
      </c>
      <c r="H22140" s="1">
        <v>1485370.0</v>
      </c>
      <c r="I22140" s="1">
        <v>2.0</v>
      </c>
    </row>
    <row r="22141">
      <c r="A22141" s="1">
        <v>1295989.0</v>
      </c>
      <c r="B22141" s="1">
        <v>790858.0</v>
      </c>
      <c r="C22141" s="1">
        <v>3.0</v>
      </c>
      <c r="E22141" s="4">
        <v>70064.0</v>
      </c>
      <c r="F22141" s="4">
        <v>2.0</v>
      </c>
      <c r="H22141" s="1">
        <v>1435711.0</v>
      </c>
      <c r="I22141" s="1">
        <v>2.0</v>
      </c>
    </row>
    <row r="22142">
      <c r="A22142" s="1">
        <v>1125351.0</v>
      </c>
      <c r="B22142" s="1">
        <v>766832.0</v>
      </c>
      <c r="C22142" s="1">
        <v>3.0</v>
      </c>
      <c r="E22142" s="4">
        <v>95979.0</v>
      </c>
      <c r="F22142" s="4">
        <v>2.0</v>
      </c>
      <c r="H22142" s="1">
        <v>1465909.0</v>
      </c>
      <c r="I22142" s="1">
        <v>2.0</v>
      </c>
    </row>
    <row r="22143">
      <c r="A22143" s="1">
        <v>995338.0</v>
      </c>
      <c r="B22143" s="1">
        <v>1359124.0</v>
      </c>
      <c r="C22143" s="1">
        <v>3.0</v>
      </c>
      <c r="E22143" s="4">
        <v>52540.0</v>
      </c>
      <c r="F22143" s="4">
        <v>2.0</v>
      </c>
      <c r="H22143" s="1">
        <v>1471962.0</v>
      </c>
      <c r="I22143" s="1">
        <v>2.0</v>
      </c>
    </row>
    <row r="22144">
      <c r="A22144" s="1">
        <v>995348.0</v>
      </c>
      <c r="B22144" s="1">
        <v>889034.0</v>
      </c>
      <c r="C22144" s="1">
        <v>3.0</v>
      </c>
      <c r="E22144" s="4">
        <v>95982.0</v>
      </c>
      <c r="F22144" s="4">
        <v>2.0</v>
      </c>
      <c r="H22144" s="1">
        <v>1462965.0</v>
      </c>
      <c r="I22144" s="1">
        <v>2.0</v>
      </c>
    </row>
    <row r="22145">
      <c r="A22145" s="1">
        <v>852246.0</v>
      </c>
      <c r="B22145" s="1">
        <v>1017655.0</v>
      </c>
      <c r="C22145" s="1">
        <v>3.0</v>
      </c>
      <c r="E22145" s="4">
        <v>64725.0</v>
      </c>
      <c r="F22145" s="4">
        <v>2.0</v>
      </c>
      <c r="H22145" s="1">
        <v>1438051.0</v>
      </c>
      <c r="I22145" s="1">
        <v>2.0</v>
      </c>
    </row>
    <row r="22146">
      <c r="A22146" s="1">
        <v>1296006.0</v>
      </c>
      <c r="B22146" s="1">
        <v>1017663.0</v>
      </c>
      <c r="C22146" s="1">
        <v>3.0</v>
      </c>
      <c r="E22146" s="4">
        <v>83621.0</v>
      </c>
      <c r="F22146" s="4">
        <v>2.0</v>
      </c>
      <c r="H22146" s="1">
        <v>1489266.0</v>
      </c>
      <c r="I22146" s="1">
        <v>2.0</v>
      </c>
    </row>
    <row r="22147">
      <c r="A22147" s="1">
        <v>889126.0</v>
      </c>
      <c r="B22147" s="1">
        <v>1359157.0</v>
      </c>
      <c r="C22147" s="1">
        <v>3.0</v>
      </c>
      <c r="E22147" s="4">
        <v>72269.0</v>
      </c>
      <c r="F22147" s="4">
        <v>2.0</v>
      </c>
      <c r="H22147" s="1">
        <v>1465915.0</v>
      </c>
      <c r="I22147" s="1">
        <v>2.0</v>
      </c>
    </row>
    <row r="22148">
      <c r="A22148" s="1">
        <v>1178116.0</v>
      </c>
      <c r="B22148" s="1">
        <v>757090.0</v>
      </c>
      <c r="C22148" s="1">
        <v>3.0</v>
      </c>
      <c r="E22148" s="4">
        <v>65725.0</v>
      </c>
      <c r="F22148" s="4">
        <v>2.0</v>
      </c>
      <c r="H22148" s="1">
        <v>1460966.0</v>
      </c>
      <c r="I22148" s="1">
        <v>2.0</v>
      </c>
    </row>
    <row r="22149">
      <c r="A22149" s="1">
        <v>1357019.0</v>
      </c>
      <c r="B22149" s="1">
        <v>812330.0</v>
      </c>
      <c r="C22149" s="1">
        <v>3.0</v>
      </c>
      <c r="E22149" s="4">
        <v>68918.0</v>
      </c>
      <c r="F22149" s="4">
        <v>2.0</v>
      </c>
      <c r="H22149" s="1">
        <v>1445757.0</v>
      </c>
      <c r="I22149" s="1">
        <v>2.0</v>
      </c>
    </row>
    <row r="22150">
      <c r="A22150" s="1">
        <v>1106295.0</v>
      </c>
      <c r="B22150" s="1">
        <v>776029.0</v>
      </c>
      <c r="C22150" s="1">
        <v>3.0</v>
      </c>
      <c r="E22150" s="4">
        <v>74727.0</v>
      </c>
      <c r="F22150" s="4">
        <v>2.0</v>
      </c>
      <c r="H22150" s="1">
        <v>1497123.0</v>
      </c>
      <c r="I22150" s="1">
        <v>2.0</v>
      </c>
    </row>
    <row r="22151">
      <c r="A22151" s="1">
        <v>1296026.0</v>
      </c>
      <c r="B22151" s="1">
        <v>736344.0</v>
      </c>
      <c r="C22151" s="1">
        <v>3.0</v>
      </c>
      <c r="E22151" s="4">
        <v>10657.0</v>
      </c>
      <c r="F22151" s="4">
        <v>2.0</v>
      </c>
      <c r="H22151" s="1">
        <v>1464782.0</v>
      </c>
      <c r="I22151" s="1">
        <v>2.0</v>
      </c>
    </row>
    <row r="22152">
      <c r="A22152" s="1">
        <v>874875.0</v>
      </c>
      <c r="B22152" s="1">
        <v>900599.0</v>
      </c>
      <c r="C22152" s="1">
        <v>3.0</v>
      </c>
      <c r="E22152" s="4">
        <v>99858.0</v>
      </c>
      <c r="F22152" s="4">
        <v>2.0</v>
      </c>
      <c r="H22152" s="1">
        <v>1485385.0</v>
      </c>
      <c r="I22152" s="1">
        <v>2.0</v>
      </c>
    </row>
    <row r="22153">
      <c r="A22153" s="1">
        <v>1125471.0</v>
      </c>
      <c r="B22153" s="1">
        <v>1359208.0</v>
      </c>
      <c r="C22153" s="1">
        <v>3.0</v>
      </c>
      <c r="E22153" s="4">
        <v>45314.0</v>
      </c>
      <c r="F22153" s="4">
        <v>2.0</v>
      </c>
      <c r="H22153" s="1">
        <v>1442263.0</v>
      </c>
      <c r="I22153" s="1">
        <v>2.0</v>
      </c>
    </row>
    <row r="22154">
      <c r="A22154" s="1">
        <v>1392932.0</v>
      </c>
      <c r="B22154" s="1">
        <v>1179484.0</v>
      </c>
      <c r="C22154" s="1">
        <v>3.0</v>
      </c>
      <c r="E22154" s="4">
        <v>87038.0</v>
      </c>
      <c r="F22154" s="4">
        <v>2.0</v>
      </c>
      <c r="H22154" s="1">
        <v>1493080.0</v>
      </c>
      <c r="I22154" s="1">
        <v>2.0</v>
      </c>
    </row>
    <row r="22155">
      <c r="A22155" s="1">
        <v>977911.0</v>
      </c>
      <c r="B22155" s="1">
        <v>712665.0</v>
      </c>
      <c r="C22155" s="1">
        <v>3.0</v>
      </c>
      <c r="E22155" s="4">
        <v>94740.0</v>
      </c>
      <c r="F22155" s="4">
        <v>2.0</v>
      </c>
      <c r="H22155" s="1">
        <v>1441596.0</v>
      </c>
      <c r="I22155" s="1">
        <v>2.0</v>
      </c>
    </row>
    <row r="22156">
      <c r="A22156" s="1">
        <v>1043890.0</v>
      </c>
      <c r="B22156" s="1">
        <v>1279365.0</v>
      </c>
      <c r="C22156" s="1">
        <v>3.0</v>
      </c>
      <c r="E22156" s="4">
        <v>83612.0</v>
      </c>
      <c r="F22156" s="4">
        <v>2.0</v>
      </c>
      <c r="H22156" s="1">
        <v>1491162.0</v>
      </c>
      <c r="I22156" s="1">
        <v>2.0</v>
      </c>
    </row>
    <row r="22157">
      <c r="A22157" s="1">
        <v>944692.0</v>
      </c>
      <c r="B22157" s="1">
        <v>1097940.0</v>
      </c>
      <c r="C22157" s="1">
        <v>3.0</v>
      </c>
      <c r="E22157" s="4">
        <v>85006.0</v>
      </c>
      <c r="F22157" s="4">
        <v>2.0</v>
      </c>
      <c r="H22157" s="1">
        <v>1436342.0</v>
      </c>
      <c r="I22157" s="1">
        <v>2.0</v>
      </c>
    </row>
    <row r="22158">
      <c r="A22158" s="1">
        <v>1296077.0</v>
      </c>
      <c r="B22158" s="1">
        <v>744355.0</v>
      </c>
      <c r="C22158" s="1">
        <v>3.0</v>
      </c>
      <c r="E22158" s="4">
        <v>85009.0</v>
      </c>
      <c r="F22158" s="4">
        <v>2.0</v>
      </c>
      <c r="H22158" s="1">
        <v>1494409.0</v>
      </c>
      <c r="I22158" s="1">
        <v>2.0</v>
      </c>
    </row>
    <row r="22159">
      <c r="A22159" s="1">
        <v>1125502.0</v>
      </c>
      <c r="B22159" s="1">
        <v>1246547.0</v>
      </c>
      <c r="C22159" s="1">
        <v>3.0</v>
      </c>
      <c r="E22159" s="4">
        <v>94734.0</v>
      </c>
      <c r="F22159" s="4">
        <v>2.0</v>
      </c>
      <c r="H22159" s="1">
        <v>1457739.0</v>
      </c>
      <c r="I22159" s="1">
        <v>2.0</v>
      </c>
    </row>
    <row r="22160">
      <c r="A22160" s="1">
        <v>837860.0</v>
      </c>
      <c r="B22160" s="1">
        <v>725528.0</v>
      </c>
      <c r="C22160" s="1">
        <v>3.0</v>
      </c>
      <c r="E22160" s="4">
        <v>103495.0</v>
      </c>
      <c r="F22160" s="4">
        <v>2.0</v>
      </c>
      <c r="H22160" s="1">
        <v>1443147.0</v>
      </c>
      <c r="I22160" s="1">
        <v>2.0</v>
      </c>
    </row>
    <row r="22161">
      <c r="A22161" s="1">
        <v>810093.0</v>
      </c>
      <c r="B22161" s="1">
        <v>776366.0</v>
      </c>
      <c r="C22161" s="1">
        <v>3.0</v>
      </c>
      <c r="E22161" s="4">
        <v>61735.0</v>
      </c>
      <c r="F22161" s="4">
        <v>2.0</v>
      </c>
      <c r="H22161" s="1">
        <v>1443920.0</v>
      </c>
      <c r="I22161" s="1">
        <v>2.0</v>
      </c>
    </row>
    <row r="22162">
      <c r="A22162" s="1">
        <v>1296154.0</v>
      </c>
      <c r="B22162" s="1">
        <v>900623.0</v>
      </c>
      <c r="C22162" s="1">
        <v>3.0</v>
      </c>
      <c r="E22162" s="4">
        <v>20720.0</v>
      </c>
      <c r="F22162" s="4">
        <v>2.0</v>
      </c>
      <c r="H22162" s="1">
        <v>1473410.0</v>
      </c>
      <c r="I22162" s="1">
        <v>2.0</v>
      </c>
    </row>
    <row r="22163">
      <c r="A22163" s="1">
        <v>826531.0</v>
      </c>
      <c r="B22163" s="1">
        <v>900649.0</v>
      </c>
      <c r="C22163" s="1">
        <v>3.0</v>
      </c>
      <c r="E22163" s="4">
        <v>34101.0</v>
      </c>
      <c r="F22163" s="4">
        <v>2.0</v>
      </c>
      <c r="H22163" s="1">
        <v>1485397.0</v>
      </c>
      <c r="I22163" s="1">
        <v>2.0</v>
      </c>
    </row>
    <row r="22164">
      <c r="A22164" s="1">
        <v>1471539.0</v>
      </c>
      <c r="B22164" s="1">
        <v>1061155.0</v>
      </c>
      <c r="C22164" s="1">
        <v>3.0</v>
      </c>
      <c r="E22164" s="4">
        <v>59431.0</v>
      </c>
      <c r="F22164" s="4">
        <v>2.0</v>
      </c>
      <c r="H22164" s="1">
        <v>1469428.0</v>
      </c>
      <c r="I22164" s="1">
        <v>2.0</v>
      </c>
    </row>
    <row r="22165">
      <c r="A22165" s="1">
        <v>783341.0</v>
      </c>
      <c r="B22165" s="1">
        <v>1037816.0</v>
      </c>
      <c r="C22165" s="1">
        <v>3.0</v>
      </c>
      <c r="E22165" s="4">
        <v>628.0</v>
      </c>
      <c r="F22165" s="4">
        <v>2.0</v>
      </c>
      <c r="H22165" s="1">
        <v>1482232.0</v>
      </c>
      <c r="I22165" s="1">
        <v>2.0</v>
      </c>
    </row>
    <row r="22166">
      <c r="A22166" s="1">
        <v>1237693.0</v>
      </c>
      <c r="B22166" s="1">
        <v>1061197.0</v>
      </c>
      <c r="C22166" s="1">
        <v>3.0</v>
      </c>
      <c r="E22166" s="4">
        <v>90852.0</v>
      </c>
      <c r="F22166" s="4">
        <v>2.0</v>
      </c>
      <c r="H22166" s="1">
        <v>1435995.0</v>
      </c>
      <c r="I22166" s="1">
        <v>2.0</v>
      </c>
    </row>
    <row r="22167">
      <c r="A22167" s="1">
        <v>1314298.0</v>
      </c>
      <c r="B22167" s="1">
        <v>764491.0</v>
      </c>
      <c r="C22167" s="1">
        <v>3.0</v>
      </c>
      <c r="E22167" s="4">
        <v>101230.0</v>
      </c>
      <c r="F22167" s="4">
        <v>2.0</v>
      </c>
      <c r="H22167" s="1">
        <v>1439618.0</v>
      </c>
      <c r="I22167" s="1">
        <v>2.0</v>
      </c>
    </row>
    <row r="22168">
      <c r="A22168" s="1">
        <v>1296172.0</v>
      </c>
      <c r="B22168" s="1">
        <v>1274022.0</v>
      </c>
      <c r="C22168" s="1">
        <v>3.0</v>
      </c>
      <c r="E22168" s="4">
        <v>97880.0</v>
      </c>
      <c r="F22168" s="4">
        <v>2.0</v>
      </c>
      <c r="H22168" s="1">
        <v>1495122.0</v>
      </c>
      <c r="I22168" s="1">
        <v>2.0</v>
      </c>
    </row>
    <row r="22169">
      <c r="A22169" s="1">
        <v>1017388.0</v>
      </c>
      <c r="B22169" s="1">
        <v>790915.0</v>
      </c>
      <c r="C22169" s="1">
        <v>3.0</v>
      </c>
      <c r="E22169" s="4">
        <v>83609.0</v>
      </c>
      <c r="F22169" s="4">
        <v>2.0</v>
      </c>
      <c r="H22169" s="1">
        <v>1459463.0</v>
      </c>
      <c r="I22169" s="1">
        <v>2.0</v>
      </c>
    </row>
    <row r="22170">
      <c r="A22170" s="1">
        <v>1471712.0</v>
      </c>
      <c r="B22170" s="1">
        <v>1359456.0</v>
      </c>
      <c r="C22170" s="1">
        <v>3.0</v>
      </c>
      <c r="E22170" s="4">
        <v>79700.0</v>
      </c>
      <c r="F22170" s="4">
        <v>2.0</v>
      </c>
      <c r="H22170" s="1">
        <v>1493111.0</v>
      </c>
      <c r="I22170" s="1">
        <v>2.0</v>
      </c>
    </row>
    <row r="22171">
      <c r="A22171" s="1">
        <v>783324.0</v>
      </c>
      <c r="B22171" s="1">
        <v>1061199.0</v>
      </c>
      <c r="C22171" s="1">
        <v>3.0</v>
      </c>
      <c r="E22171" s="4">
        <v>41366.0</v>
      </c>
      <c r="F22171" s="4">
        <v>2.0</v>
      </c>
      <c r="H22171" s="1">
        <v>1490575.0</v>
      </c>
      <c r="I22171" s="1">
        <v>2.0</v>
      </c>
    </row>
    <row r="22172">
      <c r="A22172" s="1">
        <v>846560.0</v>
      </c>
      <c r="B22172" s="1">
        <v>1359513.0</v>
      </c>
      <c r="C22172" s="1">
        <v>3.0</v>
      </c>
      <c r="E22172" s="4">
        <v>77312.0</v>
      </c>
      <c r="F22172" s="4">
        <v>2.0</v>
      </c>
      <c r="H22172" s="1">
        <v>1441925.0</v>
      </c>
      <c r="I22172" s="1">
        <v>2.0</v>
      </c>
    </row>
    <row r="22173">
      <c r="A22173" s="1">
        <v>874963.0</v>
      </c>
      <c r="B22173" s="1">
        <v>1024029.0</v>
      </c>
      <c r="C22173" s="1">
        <v>3.0</v>
      </c>
      <c r="E22173" s="4">
        <v>38966.0</v>
      </c>
      <c r="F22173" s="4">
        <v>2.0</v>
      </c>
      <c r="H22173" s="1">
        <v>1441003.0</v>
      </c>
      <c r="I22173" s="1">
        <v>2.0</v>
      </c>
    </row>
    <row r="22174">
      <c r="A22174" s="1">
        <v>1255190.0</v>
      </c>
      <c r="B22174" s="1">
        <v>1359543.0</v>
      </c>
      <c r="C22174" s="1">
        <v>3.0</v>
      </c>
      <c r="E22174" s="4">
        <v>78417.0</v>
      </c>
      <c r="F22174" s="4">
        <v>2.0</v>
      </c>
      <c r="H22174" s="1">
        <v>1476486.0</v>
      </c>
      <c r="I22174" s="1">
        <v>2.0</v>
      </c>
    </row>
    <row r="22175">
      <c r="A22175" s="1">
        <v>737632.0</v>
      </c>
      <c r="B22175" s="1">
        <v>1359571.0</v>
      </c>
      <c r="C22175" s="1">
        <v>3.0</v>
      </c>
      <c r="E22175" s="4">
        <v>58345.0</v>
      </c>
      <c r="F22175" s="4">
        <v>2.0</v>
      </c>
      <c r="H22175" s="1">
        <v>1469160.0</v>
      </c>
      <c r="I22175" s="1">
        <v>2.0</v>
      </c>
    </row>
    <row r="22176">
      <c r="A22176" s="1">
        <v>1471841.0</v>
      </c>
      <c r="B22176" s="1">
        <v>965165.0</v>
      </c>
      <c r="C22176" s="1">
        <v>3.0</v>
      </c>
      <c r="E22176" s="4">
        <v>37314.0</v>
      </c>
      <c r="F22176" s="4">
        <v>2.0</v>
      </c>
      <c r="H22176" s="1">
        <v>1462285.0</v>
      </c>
      <c r="I22176" s="1">
        <v>2.0</v>
      </c>
    </row>
    <row r="22177">
      <c r="A22177" s="1">
        <v>1125635.0</v>
      </c>
      <c r="B22177" s="1">
        <v>900776.0</v>
      </c>
      <c r="C22177" s="1">
        <v>3.0</v>
      </c>
      <c r="E22177" s="4">
        <v>10656.0</v>
      </c>
      <c r="F22177" s="4">
        <v>2.0</v>
      </c>
      <c r="H22177" s="1">
        <v>1433792.0</v>
      </c>
      <c r="I22177" s="1">
        <v>2.0</v>
      </c>
    </row>
    <row r="22178">
      <c r="A22178" s="1">
        <v>1039658.0</v>
      </c>
      <c r="B22178" s="1">
        <v>751064.0</v>
      </c>
      <c r="C22178" s="1">
        <v>3.0</v>
      </c>
      <c r="E22178" s="4">
        <v>90885.0</v>
      </c>
      <c r="F22178" s="4">
        <v>2.0</v>
      </c>
      <c r="H22178" s="1">
        <v>1444942.0</v>
      </c>
      <c r="I22178" s="1">
        <v>2.0</v>
      </c>
    </row>
    <row r="22179">
      <c r="A22179" s="1">
        <v>1357452.0</v>
      </c>
      <c r="B22179" s="1">
        <v>790942.0</v>
      </c>
      <c r="C22179" s="1">
        <v>3.0</v>
      </c>
      <c r="E22179" s="4">
        <v>184.0</v>
      </c>
      <c r="F22179" s="4">
        <v>2.0</v>
      </c>
      <c r="H22179" s="1">
        <v>1443162.0</v>
      </c>
      <c r="I22179" s="1">
        <v>2.0</v>
      </c>
    </row>
    <row r="22180">
      <c r="A22180" s="1">
        <v>1273885.0</v>
      </c>
      <c r="B22180" s="1">
        <v>790949.0</v>
      </c>
      <c r="C22180" s="1">
        <v>3.0</v>
      </c>
      <c r="E22180" s="4">
        <v>24174.0</v>
      </c>
      <c r="F22180" s="4">
        <v>2.0</v>
      </c>
      <c r="H22180" s="1">
        <v>1437124.0</v>
      </c>
      <c r="I22180" s="1">
        <v>2.0</v>
      </c>
    </row>
    <row r="22181">
      <c r="A22181" s="1">
        <v>833355.0</v>
      </c>
      <c r="B22181" s="1">
        <v>826863.0</v>
      </c>
      <c r="C22181" s="1">
        <v>3.0</v>
      </c>
      <c r="E22181" s="4">
        <v>61765.0</v>
      </c>
      <c r="F22181" s="4">
        <v>2.0</v>
      </c>
      <c r="H22181" s="1">
        <v>1447066.0</v>
      </c>
      <c r="I22181" s="1">
        <v>2.0</v>
      </c>
    </row>
    <row r="22182">
      <c r="A22182" s="1">
        <v>929403.0</v>
      </c>
      <c r="B22182" s="1">
        <v>736428.0</v>
      </c>
      <c r="C22182" s="1">
        <v>3.0</v>
      </c>
      <c r="E22182" s="4">
        <v>136.0</v>
      </c>
      <c r="F22182" s="4">
        <v>2.0</v>
      </c>
      <c r="H22182" s="1">
        <v>1438166.0</v>
      </c>
      <c r="I22182" s="1">
        <v>2.0</v>
      </c>
    </row>
    <row r="22183">
      <c r="A22183" s="1">
        <v>900280.0</v>
      </c>
      <c r="B22183" s="1">
        <v>826890.0</v>
      </c>
      <c r="C22183" s="1">
        <v>3.0</v>
      </c>
      <c r="E22183" s="4">
        <v>87058.0</v>
      </c>
      <c r="F22183" s="4">
        <v>2.0</v>
      </c>
      <c r="H22183" s="1">
        <v>1501930.0</v>
      </c>
      <c r="I22183" s="1">
        <v>2.0</v>
      </c>
    </row>
    <row r="22184">
      <c r="A22184" s="1">
        <v>1142621.0</v>
      </c>
      <c r="B22184" s="1">
        <v>764553.0</v>
      </c>
      <c r="C22184" s="1">
        <v>3.0</v>
      </c>
      <c r="E22184" s="4">
        <v>50790.0</v>
      </c>
      <c r="F22184" s="4">
        <v>2.0</v>
      </c>
      <c r="H22184" s="1">
        <v>1444359.0</v>
      </c>
      <c r="I22184" s="1">
        <v>2.0</v>
      </c>
    </row>
    <row r="22185">
      <c r="A22185" s="1">
        <v>1061062.0</v>
      </c>
      <c r="B22185" s="1">
        <v>774081.0</v>
      </c>
      <c r="C22185" s="1">
        <v>3.0</v>
      </c>
      <c r="E22185" s="4">
        <v>29713.0</v>
      </c>
      <c r="F22185" s="4">
        <v>2.0</v>
      </c>
      <c r="H22185" s="1">
        <v>1492491.0</v>
      </c>
      <c r="I22185" s="1">
        <v>2.0</v>
      </c>
    </row>
    <row r="22186">
      <c r="A22186" s="1">
        <v>1514246.0</v>
      </c>
      <c r="B22186" s="1">
        <v>764564.0</v>
      </c>
      <c r="C22186" s="1">
        <v>3.0</v>
      </c>
      <c r="E22186" s="4">
        <v>83599.0</v>
      </c>
      <c r="F22186" s="4">
        <v>2.0</v>
      </c>
      <c r="H22186" s="1">
        <v>1495812.0</v>
      </c>
      <c r="I22186" s="1">
        <v>2.0</v>
      </c>
    </row>
    <row r="22187">
      <c r="A22187" s="1">
        <v>861505.0</v>
      </c>
      <c r="B22187" s="1">
        <v>833495.0</v>
      </c>
      <c r="C22187" s="1">
        <v>3.0</v>
      </c>
      <c r="E22187" s="4">
        <v>96046.0</v>
      </c>
      <c r="F22187" s="4">
        <v>2.0</v>
      </c>
      <c r="H22187" s="1">
        <v>1444151.0</v>
      </c>
      <c r="I22187" s="1">
        <v>2.0</v>
      </c>
    </row>
    <row r="22188">
      <c r="A22188" s="1">
        <v>1178453.0</v>
      </c>
      <c r="B22188" s="1">
        <v>1401086.0</v>
      </c>
      <c r="C22188" s="1">
        <v>3.0</v>
      </c>
      <c r="E22188" s="4">
        <v>18826.0</v>
      </c>
      <c r="F22188" s="4">
        <v>2.0</v>
      </c>
      <c r="H22188" s="1">
        <v>1440289.0</v>
      </c>
      <c r="I22188" s="1">
        <v>2.0</v>
      </c>
    </row>
    <row r="22189">
      <c r="A22189" s="1">
        <v>1472283.0</v>
      </c>
      <c r="B22189" s="1">
        <v>1475859.0</v>
      </c>
      <c r="C22189" s="1">
        <v>3.0</v>
      </c>
      <c r="E22189" s="4">
        <v>53222.0</v>
      </c>
      <c r="F22189" s="4">
        <v>2.0</v>
      </c>
      <c r="H22189" s="1">
        <v>1490604.0</v>
      </c>
      <c r="I22189" s="1">
        <v>2.0</v>
      </c>
    </row>
    <row r="22190">
      <c r="A22190" s="1">
        <v>857437.0</v>
      </c>
      <c r="B22190" s="1">
        <v>1126271.0</v>
      </c>
      <c r="C22190" s="1">
        <v>3.0</v>
      </c>
      <c r="E22190" s="4">
        <v>67269.0</v>
      </c>
      <c r="F22190" s="4">
        <v>2.0</v>
      </c>
      <c r="H22190" s="1">
        <v>1461003.0</v>
      </c>
      <c r="I22190" s="1">
        <v>2.0</v>
      </c>
    </row>
    <row r="22191">
      <c r="A22191" s="1">
        <v>1075090.0</v>
      </c>
      <c r="B22191" s="1">
        <v>1221987.0</v>
      </c>
      <c r="C22191" s="1">
        <v>3.0</v>
      </c>
      <c r="E22191" s="4">
        <v>49638.0</v>
      </c>
      <c r="F22191" s="4">
        <v>2.0</v>
      </c>
      <c r="H22191" s="1">
        <v>1495819.0</v>
      </c>
      <c r="I22191" s="1">
        <v>2.0</v>
      </c>
    </row>
    <row r="22192">
      <c r="A22192" s="1">
        <v>900334.0</v>
      </c>
      <c r="B22192" s="1">
        <v>1327952.0</v>
      </c>
      <c r="C22192" s="1">
        <v>3.0</v>
      </c>
      <c r="E22192" s="4">
        <v>79733.0</v>
      </c>
      <c r="F22192" s="4">
        <v>2.0</v>
      </c>
      <c r="H22192" s="1">
        <v>1441790.0</v>
      </c>
      <c r="I22192" s="1">
        <v>2.0</v>
      </c>
    </row>
    <row r="22193">
      <c r="A22193" s="1">
        <v>1296285.0</v>
      </c>
      <c r="B22193" s="1">
        <v>1061203.0</v>
      </c>
      <c r="C22193" s="1">
        <v>3.0</v>
      </c>
      <c r="E22193" s="4">
        <v>89267.0</v>
      </c>
      <c r="F22193" s="4">
        <v>2.0</v>
      </c>
      <c r="H22193" s="1">
        <v>1478332.0</v>
      </c>
      <c r="I22193" s="1">
        <v>2.0</v>
      </c>
    </row>
    <row r="22194">
      <c r="A22194" s="1">
        <v>1047758.0</v>
      </c>
      <c r="B22194" s="1">
        <v>881589.0</v>
      </c>
      <c r="C22194" s="1">
        <v>3.0</v>
      </c>
      <c r="E22194" s="4">
        <v>94716.0</v>
      </c>
      <c r="F22194" s="4">
        <v>2.0</v>
      </c>
      <c r="H22194" s="1">
        <v>1437400.0</v>
      </c>
      <c r="I22194" s="1">
        <v>2.0</v>
      </c>
    </row>
    <row r="22195">
      <c r="A22195" s="1">
        <v>790798.0</v>
      </c>
      <c r="B22195" s="1">
        <v>1359727.0</v>
      </c>
      <c r="C22195" s="1">
        <v>3.0</v>
      </c>
      <c r="E22195" s="4">
        <v>24745.0</v>
      </c>
      <c r="F22195" s="4">
        <v>2.0</v>
      </c>
      <c r="H22195" s="1">
        <v>1472289.0</v>
      </c>
      <c r="I22195" s="1">
        <v>2.0</v>
      </c>
    </row>
    <row r="22196">
      <c r="A22196" s="1">
        <v>875026.0</v>
      </c>
      <c r="B22196" s="1">
        <v>1423405.0</v>
      </c>
      <c r="C22196" s="1">
        <v>3.0</v>
      </c>
      <c r="E22196" s="4">
        <v>10467.0</v>
      </c>
      <c r="F22196" s="4">
        <v>2.0</v>
      </c>
      <c r="H22196" s="1">
        <v>1463009.0</v>
      </c>
      <c r="I22196" s="1">
        <v>2.0</v>
      </c>
    </row>
    <row r="22197">
      <c r="A22197" s="1">
        <v>757021.0</v>
      </c>
      <c r="B22197" s="1">
        <v>1213471.0</v>
      </c>
      <c r="C22197" s="1">
        <v>3.0</v>
      </c>
      <c r="E22197" s="4">
        <v>90914.0</v>
      </c>
      <c r="F22197" s="4">
        <v>2.0</v>
      </c>
      <c r="H22197" s="1">
        <v>1487592.0</v>
      </c>
      <c r="I22197" s="1">
        <v>2.0</v>
      </c>
    </row>
    <row r="22198">
      <c r="A22198" s="1">
        <v>719541.0</v>
      </c>
      <c r="B22198" s="1">
        <v>996434.0</v>
      </c>
      <c r="C22198" s="1">
        <v>3.0</v>
      </c>
      <c r="E22198" s="4">
        <v>54102.0</v>
      </c>
      <c r="F22198" s="4">
        <v>2.0</v>
      </c>
      <c r="H22198" s="1">
        <v>1438493.0</v>
      </c>
      <c r="I22198" s="1">
        <v>2.0</v>
      </c>
    </row>
    <row r="22199">
      <c r="A22199" s="1">
        <v>1125741.0</v>
      </c>
      <c r="B22199" s="1">
        <v>1213472.0</v>
      </c>
      <c r="C22199" s="1">
        <v>3.0</v>
      </c>
      <c r="E22199" s="4">
        <v>6990.0</v>
      </c>
      <c r="F22199" s="4">
        <v>2.0</v>
      </c>
      <c r="H22199" s="1">
        <v>1462314.0</v>
      </c>
      <c r="I22199" s="1">
        <v>2.0</v>
      </c>
    </row>
    <row r="22200">
      <c r="A22200" s="1">
        <v>1102720.0</v>
      </c>
      <c r="B22200" s="1">
        <v>1274050.0</v>
      </c>
      <c r="C22200" s="1">
        <v>3.0</v>
      </c>
      <c r="E22200" s="4">
        <v>60790.0</v>
      </c>
      <c r="F22200" s="4">
        <v>2.0</v>
      </c>
      <c r="H22200" s="1">
        <v>1493838.0</v>
      </c>
      <c r="I22200" s="1">
        <v>2.0</v>
      </c>
    </row>
    <row r="22201">
      <c r="A22201" s="1">
        <v>1023125.0</v>
      </c>
      <c r="B22201" s="1">
        <v>1180311.0</v>
      </c>
      <c r="C22201" s="1">
        <v>3.0</v>
      </c>
      <c r="E22201" s="4">
        <v>64691.0</v>
      </c>
      <c r="F22201" s="4">
        <v>2.0</v>
      </c>
      <c r="H22201" s="1">
        <v>1461345.0</v>
      </c>
      <c r="I22201" s="1">
        <v>2.0</v>
      </c>
    </row>
    <row r="22202">
      <c r="A22202" s="1">
        <v>1140466.0</v>
      </c>
      <c r="B22202" s="1">
        <v>965190.0</v>
      </c>
      <c r="C22202" s="1">
        <v>3.0</v>
      </c>
      <c r="E22202" s="4">
        <v>72466.0</v>
      </c>
      <c r="F22202" s="4">
        <v>2.0</v>
      </c>
      <c r="H22202" s="1">
        <v>1495174.0</v>
      </c>
      <c r="I22202" s="1">
        <v>2.0</v>
      </c>
    </row>
    <row r="22203">
      <c r="A22203" s="1">
        <v>1035783.0</v>
      </c>
      <c r="B22203" s="1">
        <v>1044017.0</v>
      </c>
      <c r="C22203" s="1">
        <v>3.0</v>
      </c>
      <c r="E22203" s="4">
        <v>1612.0</v>
      </c>
      <c r="F22203" s="4">
        <v>2.0</v>
      </c>
      <c r="H22203" s="1">
        <v>1464113.0</v>
      </c>
      <c r="I22203" s="1">
        <v>2.0</v>
      </c>
    </row>
    <row r="22204">
      <c r="A22204" s="1">
        <v>1472539.0</v>
      </c>
      <c r="B22204" s="1">
        <v>753866.0</v>
      </c>
      <c r="C22204" s="1">
        <v>3.0</v>
      </c>
      <c r="E22204" s="4">
        <v>53234.0</v>
      </c>
      <c r="F22204" s="4">
        <v>2.0</v>
      </c>
      <c r="H22204" s="1">
        <v>1430172.0</v>
      </c>
      <c r="I22204" s="1">
        <v>2.0</v>
      </c>
    </row>
    <row r="22205">
      <c r="A22205" s="1">
        <v>1255207.0</v>
      </c>
      <c r="B22205" s="1">
        <v>742441.0</v>
      </c>
      <c r="C22205" s="1">
        <v>3.0</v>
      </c>
      <c r="E22205" s="4">
        <v>38992.0</v>
      </c>
      <c r="F22205" s="4">
        <v>2.0</v>
      </c>
      <c r="H22205" s="1">
        <v>1489994.0</v>
      </c>
      <c r="I22205" s="1">
        <v>2.0</v>
      </c>
    </row>
    <row r="22206">
      <c r="A22206" s="1">
        <v>1178730.0</v>
      </c>
      <c r="B22206" s="1">
        <v>1100121.0</v>
      </c>
      <c r="C22206" s="1">
        <v>3.0</v>
      </c>
      <c r="E22206" s="4">
        <v>36450.0</v>
      </c>
      <c r="F22206" s="4">
        <v>2.0</v>
      </c>
      <c r="H22206" s="1">
        <v>1478350.0</v>
      </c>
      <c r="I22206" s="1">
        <v>2.0</v>
      </c>
    </row>
    <row r="22207">
      <c r="A22207" s="1">
        <v>1273921.0</v>
      </c>
      <c r="B22207" s="1">
        <v>1274063.0</v>
      </c>
      <c r="C22207" s="1">
        <v>3.0</v>
      </c>
      <c r="E22207" s="4">
        <v>58370.0</v>
      </c>
      <c r="F22207" s="4">
        <v>2.0</v>
      </c>
      <c r="H22207" s="1">
        <v>1477422.0</v>
      </c>
      <c r="I22207" s="1">
        <v>2.0</v>
      </c>
    </row>
    <row r="22208">
      <c r="A22208" s="1">
        <v>1140467.0</v>
      </c>
      <c r="B22208" s="1">
        <v>757109.0</v>
      </c>
      <c r="C22208" s="1">
        <v>3.0</v>
      </c>
      <c r="E22208" s="4">
        <v>11658.0</v>
      </c>
      <c r="F22208" s="4">
        <v>2.0</v>
      </c>
      <c r="H22208" s="1">
        <v>1432581.0</v>
      </c>
      <c r="I22208" s="1">
        <v>2.0</v>
      </c>
    </row>
    <row r="22209">
      <c r="A22209" s="1">
        <v>1472749.0</v>
      </c>
      <c r="B22209" s="1">
        <v>1061242.0</v>
      </c>
      <c r="C22209" s="1">
        <v>3.0</v>
      </c>
      <c r="E22209" s="4">
        <v>54104.0</v>
      </c>
      <c r="F22209" s="4">
        <v>2.0</v>
      </c>
      <c r="H22209" s="1">
        <v>1464118.0</v>
      </c>
      <c r="I22209" s="1">
        <v>2.0</v>
      </c>
    </row>
    <row r="22210">
      <c r="A22210" s="1">
        <v>1075056.0</v>
      </c>
      <c r="B22210" s="1">
        <v>1423401.0</v>
      </c>
      <c r="C22210" s="1">
        <v>3.0</v>
      </c>
      <c r="E22210" s="4">
        <v>64685.0</v>
      </c>
      <c r="F22210" s="4">
        <v>2.0</v>
      </c>
      <c r="H22210" s="1">
        <v>1494516.0</v>
      </c>
      <c r="I22210" s="1">
        <v>2.0</v>
      </c>
    </row>
    <row r="22211">
      <c r="A22211" s="1">
        <v>965051.0</v>
      </c>
      <c r="B22211" s="1">
        <v>1296778.0</v>
      </c>
      <c r="C22211" s="1">
        <v>3.0</v>
      </c>
      <c r="E22211" s="4">
        <v>31033.0</v>
      </c>
      <c r="F22211" s="4">
        <v>2.0</v>
      </c>
      <c r="H22211" s="1">
        <v>1487070.0</v>
      </c>
      <c r="I22211" s="1">
        <v>2.0</v>
      </c>
    </row>
    <row r="22212">
      <c r="A22212" s="1">
        <v>995764.0</v>
      </c>
      <c r="B22212" s="1">
        <v>1423276.0</v>
      </c>
      <c r="C22212" s="1">
        <v>3.0</v>
      </c>
      <c r="E22212" s="4">
        <v>60785.0</v>
      </c>
      <c r="F22212" s="4">
        <v>2.0</v>
      </c>
      <c r="H22212" s="1">
        <v>1436107.0</v>
      </c>
      <c r="I22212" s="1">
        <v>2.0</v>
      </c>
    </row>
    <row r="22213">
      <c r="A22213" s="1">
        <v>757036.0</v>
      </c>
      <c r="B22213" s="1">
        <v>857401.0</v>
      </c>
      <c r="C22213" s="1">
        <v>3.0</v>
      </c>
      <c r="E22213" s="4">
        <v>5398.0</v>
      </c>
      <c r="F22213" s="4">
        <v>2.0</v>
      </c>
      <c r="H22213" s="1">
        <v>1440872.0</v>
      </c>
      <c r="I22213" s="1">
        <v>2.0</v>
      </c>
    </row>
    <row r="22214">
      <c r="A22214" s="1">
        <v>1358268.0</v>
      </c>
      <c r="B22214" s="1">
        <v>1255286.0</v>
      </c>
      <c r="C22214" s="1">
        <v>3.0</v>
      </c>
      <c r="E22214" s="4">
        <v>54510.0</v>
      </c>
      <c r="F22214" s="4">
        <v>2.0</v>
      </c>
      <c r="H22214" s="1">
        <v>1440451.0</v>
      </c>
      <c r="I22214" s="1">
        <v>2.0</v>
      </c>
    </row>
    <row r="22215">
      <c r="A22215" s="1">
        <v>1296343.0</v>
      </c>
      <c r="B22215" s="1">
        <v>775152.0</v>
      </c>
      <c r="C22215" s="1">
        <v>3.0</v>
      </c>
      <c r="E22215" s="4">
        <v>93580.0</v>
      </c>
      <c r="F22215" s="4">
        <v>2.0</v>
      </c>
      <c r="H22215" s="1">
        <v>1491881.0</v>
      </c>
      <c r="I22215" s="1">
        <v>2.0</v>
      </c>
    </row>
    <row r="22216">
      <c r="A22216" s="1">
        <v>848978.0</v>
      </c>
      <c r="B22216" s="1">
        <v>849959.0</v>
      </c>
      <c r="C22216" s="1">
        <v>3.0</v>
      </c>
      <c r="E22216" s="4">
        <v>33550.0</v>
      </c>
      <c r="F22216" s="4">
        <v>2.0</v>
      </c>
      <c r="H22216" s="1">
        <v>1433756.0</v>
      </c>
      <c r="I22216" s="1">
        <v>2.0</v>
      </c>
    </row>
    <row r="22217">
      <c r="A22217" s="1">
        <v>1125885.0</v>
      </c>
      <c r="B22217" s="1">
        <v>717852.0</v>
      </c>
      <c r="C22217" s="1">
        <v>3.0</v>
      </c>
      <c r="E22217" s="4">
        <v>43646.0</v>
      </c>
      <c r="F22217" s="4">
        <v>2.0</v>
      </c>
      <c r="H22217" s="1">
        <v>1441630.0</v>
      </c>
      <c r="I22217" s="1">
        <v>2.0</v>
      </c>
    </row>
    <row r="22218">
      <c r="A22218" s="1">
        <v>1017588.0</v>
      </c>
      <c r="B22218" s="1">
        <v>849880.0</v>
      </c>
      <c r="C22218" s="1">
        <v>3.0</v>
      </c>
      <c r="E22218" s="4">
        <v>89236.0</v>
      </c>
      <c r="F22218" s="4">
        <v>2.0</v>
      </c>
      <c r="H22218" s="1">
        <v>1448803.0</v>
      </c>
      <c r="I22218" s="1">
        <v>2.0</v>
      </c>
    </row>
    <row r="22219">
      <c r="A22219" s="1">
        <v>1296373.0</v>
      </c>
      <c r="B22219" s="1">
        <v>945235.0</v>
      </c>
      <c r="C22219" s="1">
        <v>3.0</v>
      </c>
      <c r="E22219" s="4">
        <v>70164.0</v>
      </c>
      <c r="F22219" s="4">
        <v>2.0</v>
      </c>
      <c r="H22219" s="1">
        <v>1437318.0</v>
      </c>
      <c r="I22219" s="1">
        <v>2.0</v>
      </c>
    </row>
    <row r="22220">
      <c r="A22220" s="1">
        <v>944945.0</v>
      </c>
      <c r="B22220" s="1">
        <v>1140570.0</v>
      </c>
      <c r="C22220" s="1">
        <v>3.0</v>
      </c>
      <c r="E22220" s="4">
        <v>94688.0</v>
      </c>
      <c r="F22220" s="4">
        <v>2.0</v>
      </c>
      <c r="H22220" s="1">
        <v>1490032.0</v>
      </c>
      <c r="I22220" s="1">
        <v>2.0</v>
      </c>
    </row>
    <row r="22221">
      <c r="A22221" s="1">
        <v>889097.0</v>
      </c>
      <c r="B22221" s="1">
        <v>1327828.0</v>
      </c>
      <c r="C22221" s="1">
        <v>3.0</v>
      </c>
      <c r="E22221" s="4">
        <v>78375.0</v>
      </c>
      <c r="F22221" s="4">
        <v>2.0</v>
      </c>
      <c r="H22221" s="1">
        <v>1488766.0</v>
      </c>
      <c r="I22221" s="1">
        <v>2.0</v>
      </c>
    </row>
    <row r="22222">
      <c r="A22222" s="1">
        <v>720810.0</v>
      </c>
      <c r="B22222" s="1">
        <v>1255296.0</v>
      </c>
      <c r="C22222" s="1">
        <v>3.0</v>
      </c>
      <c r="E22222" s="4">
        <v>61821.0</v>
      </c>
      <c r="F22222" s="4">
        <v>2.0</v>
      </c>
      <c r="H22222" s="1">
        <v>1462338.0</v>
      </c>
      <c r="I22222" s="1">
        <v>2.0</v>
      </c>
    </row>
    <row r="22223">
      <c r="A22223" s="1">
        <v>1296398.0</v>
      </c>
      <c r="B22223" s="1">
        <v>1360074.0</v>
      </c>
      <c r="C22223" s="1">
        <v>3.0</v>
      </c>
      <c r="E22223" s="4">
        <v>79790.0</v>
      </c>
      <c r="F22223" s="4">
        <v>2.0</v>
      </c>
      <c r="H22223" s="1">
        <v>1447090.0</v>
      </c>
      <c r="I22223" s="1">
        <v>2.0</v>
      </c>
    </row>
    <row r="22224">
      <c r="A22224" s="1">
        <v>753402.0</v>
      </c>
      <c r="B22224" s="1">
        <v>766906.0</v>
      </c>
      <c r="C22224" s="1">
        <v>3.0</v>
      </c>
      <c r="E22224" s="4">
        <v>31565.0</v>
      </c>
      <c r="F22224" s="4">
        <v>2.0</v>
      </c>
      <c r="H22224" s="1">
        <v>1470586.0</v>
      </c>
      <c r="I22224" s="1">
        <v>2.0</v>
      </c>
    </row>
    <row r="22225">
      <c r="A22225" s="1">
        <v>1125982.0</v>
      </c>
      <c r="B22225" s="1">
        <v>1074779.0</v>
      </c>
      <c r="C22225" s="1">
        <v>3.0</v>
      </c>
      <c r="E22225" s="4">
        <v>70169.0</v>
      </c>
      <c r="F22225" s="4">
        <v>2.0</v>
      </c>
      <c r="H22225" s="1">
        <v>1431910.0</v>
      </c>
      <c r="I22225" s="1">
        <v>2.0</v>
      </c>
    </row>
    <row r="22226">
      <c r="A22226" s="1">
        <v>1100075.0</v>
      </c>
      <c r="B22226" s="1">
        <v>1180650.0</v>
      </c>
      <c r="C22226" s="1">
        <v>3.0</v>
      </c>
      <c r="E22226" s="4">
        <v>38234.0</v>
      </c>
      <c r="F22226" s="4">
        <v>2.0</v>
      </c>
      <c r="H22226" s="1">
        <v>1446448.0</v>
      </c>
      <c r="I22226" s="1">
        <v>2.0</v>
      </c>
    </row>
    <row r="22227">
      <c r="A22227" s="1">
        <v>1296418.0</v>
      </c>
      <c r="B22227" s="1">
        <v>1476724.0</v>
      </c>
      <c r="C22227" s="1">
        <v>3.0</v>
      </c>
      <c r="E22227" s="4">
        <v>53251.0</v>
      </c>
      <c r="F22227" s="4">
        <v>2.0</v>
      </c>
      <c r="H22227" s="1">
        <v>1496563.0</v>
      </c>
      <c r="I22227" s="1">
        <v>2.0</v>
      </c>
    </row>
    <row r="22228">
      <c r="A22228" s="1">
        <v>1106254.0</v>
      </c>
      <c r="B22228" s="1">
        <v>901304.0</v>
      </c>
      <c r="C22228" s="1">
        <v>3.0</v>
      </c>
      <c r="E22228" s="4">
        <v>6291.0</v>
      </c>
      <c r="F22228" s="4">
        <v>2.0</v>
      </c>
      <c r="H22228" s="1">
        <v>1456452.0</v>
      </c>
      <c r="I22228" s="1">
        <v>2.0</v>
      </c>
    </row>
    <row r="22229">
      <c r="A22229" s="1">
        <v>733627.0</v>
      </c>
      <c r="B22229" s="1">
        <v>712948.0</v>
      </c>
      <c r="C22229" s="1">
        <v>3.0</v>
      </c>
      <c r="E22229" s="4">
        <v>18818.0</v>
      </c>
      <c r="F22229" s="4">
        <v>2.0</v>
      </c>
      <c r="H22229" s="1">
        <v>1462031.0</v>
      </c>
      <c r="I22229" s="1">
        <v>2.0</v>
      </c>
    </row>
    <row r="22230">
      <c r="A22230" s="1">
        <v>977710.0</v>
      </c>
      <c r="B22230" s="1">
        <v>1180744.0</v>
      </c>
      <c r="C22230" s="1">
        <v>3.0</v>
      </c>
      <c r="E22230" s="4">
        <v>13566.0</v>
      </c>
      <c r="F22230" s="4">
        <v>2.0</v>
      </c>
      <c r="H22230" s="1">
        <v>1457815.0</v>
      </c>
      <c r="I22230" s="1">
        <v>2.0</v>
      </c>
    </row>
    <row r="22231">
      <c r="A22231" s="1">
        <v>973258.0</v>
      </c>
      <c r="B22231" s="1">
        <v>1360116.0</v>
      </c>
      <c r="C22231" s="1">
        <v>3.0</v>
      </c>
      <c r="E22231" s="4">
        <v>20193.0</v>
      </c>
      <c r="F22231" s="4">
        <v>2.0</v>
      </c>
      <c r="H22231" s="1">
        <v>1437227.0</v>
      </c>
      <c r="I22231" s="1">
        <v>2.0</v>
      </c>
    </row>
    <row r="22232">
      <c r="A22232" s="1">
        <v>923351.0</v>
      </c>
      <c r="B22232" s="1">
        <v>804417.0</v>
      </c>
      <c r="C22232" s="1">
        <v>3.0</v>
      </c>
      <c r="E22232" s="4">
        <v>97902.0</v>
      </c>
      <c r="F22232" s="4">
        <v>2.0</v>
      </c>
      <c r="H22232" s="1">
        <v>1465230.0</v>
      </c>
      <c r="I22232" s="1">
        <v>2.0</v>
      </c>
    </row>
    <row r="22233">
      <c r="A22233" s="1">
        <v>995877.0</v>
      </c>
      <c r="B22233" s="1">
        <v>801933.0</v>
      </c>
      <c r="C22233" s="1">
        <v>3.0</v>
      </c>
      <c r="E22233" s="4">
        <v>82429.0</v>
      </c>
      <c r="F22233" s="4">
        <v>2.0</v>
      </c>
      <c r="H22233" s="1">
        <v>1436200.0</v>
      </c>
      <c r="I22233" s="1">
        <v>2.0</v>
      </c>
    </row>
    <row r="22234">
      <c r="A22234" s="1">
        <v>1097831.0</v>
      </c>
      <c r="B22234" s="1">
        <v>818757.0</v>
      </c>
      <c r="C22234" s="1">
        <v>3.0</v>
      </c>
      <c r="E22234" s="4">
        <v>68853.0</v>
      </c>
      <c r="F22234" s="4">
        <v>2.0</v>
      </c>
      <c r="H22234" s="1">
        <v>1445812.0</v>
      </c>
      <c r="I22234" s="1">
        <v>2.0</v>
      </c>
    </row>
    <row r="22235">
      <c r="A22235" s="1">
        <v>733644.0</v>
      </c>
      <c r="B22235" s="1">
        <v>1360156.0</v>
      </c>
      <c r="C22235" s="1">
        <v>3.0</v>
      </c>
      <c r="E22235" s="4">
        <v>72255.0</v>
      </c>
      <c r="F22235" s="4">
        <v>2.0</v>
      </c>
      <c r="H22235" s="1">
        <v>1491301.0</v>
      </c>
      <c r="I22235" s="1">
        <v>2.0</v>
      </c>
    </row>
    <row r="22236">
      <c r="A22236" s="1">
        <v>837433.0</v>
      </c>
      <c r="B22236" s="1">
        <v>1360160.0</v>
      </c>
      <c r="C22236" s="1">
        <v>3.0</v>
      </c>
      <c r="E22236" s="4">
        <v>37516.0</v>
      </c>
      <c r="F22236" s="4">
        <v>2.0</v>
      </c>
      <c r="H22236" s="1">
        <v>1459837.0</v>
      </c>
      <c r="I22236" s="1">
        <v>2.0</v>
      </c>
    </row>
    <row r="22237">
      <c r="A22237" s="1">
        <v>1393233.0</v>
      </c>
      <c r="B22237" s="1">
        <v>972332.0</v>
      </c>
      <c r="C22237" s="1">
        <v>3.0</v>
      </c>
      <c r="E22237" s="4">
        <v>16990.0</v>
      </c>
      <c r="F22237" s="4">
        <v>2.0</v>
      </c>
      <c r="H22237" s="1">
        <v>1426663.0</v>
      </c>
      <c r="I22237" s="1">
        <v>2.0</v>
      </c>
    </row>
    <row r="22238">
      <c r="A22238" s="1">
        <v>753419.0</v>
      </c>
      <c r="B22238" s="1">
        <v>933524.0</v>
      </c>
      <c r="C22238" s="1">
        <v>3.0</v>
      </c>
      <c r="E22238" s="4">
        <v>76532.0</v>
      </c>
      <c r="F22238" s="4">
        <v>2.0</v>
      </c>
      <c r="H22238" s="1">
        <v>1428611.0</v>
      </c>
      <c r="I22238" s="1">
        <v>2.0</v>
      </c>
    </row>
    <row r="22239">
      <c r="A22239" s="1">
        <v>1473487.0</v>
      </c>
      <c r="B22239" s="1">
        <v>901370.0</v>
      </c>
      <c r="C22239" s="1">
        <v>3.0</v>
      </c>
      <c r="E22239" s="4">
        <v>85154.0</v>
      </c>
      <c r="F22239" s="4">
        <v>2.0</v>
      </c>
      <c r="H22239" s="1">
        <v>1443389.0</v>
      </c>
      <c r="I22239" s="1">
        <v>2.0</v>
      </c>
    </row>
    <row r="22240">
      <c r="A22240" s="1">
        <v>995898.0</v>
      </c>
      <c r="B22240" s="1">
        <v>1087643.0</v>
      </c>
      <c r="C22240" s="1">
        <v>3.0</v>
      </c>
      <c r="E22240" s="4">
        <v>18816.0</v>
      </c>
      <c r="F22240" s="4">
        <v>2.0</v>
      </c>
      <c r="H22240" s="1">
        <v>1429698.0</v>
      </c>
      <c r="I22240" s="1">
        <v>2.0</v>
      </c>
    </row>
    <row r="22241">
      <c r="A22241" s="1">
        <v>1087121.0</v>
      </c>
      <c r="B22241" s="1">
        <v>1017919.0</v>
      </c>
      <c r="C22241" s="1">
        <v>3.0</v>
      </c>
      <c r="E22241" s="4">
        <v>36478.0</v>
      </c>
      <c r="F22241" s="4">
        <v>2.0</v>
      </c>
      <c r="H22241" s="1">
        <v>1435940.0</v>
      </c>
      <c r="I22241" s="1">
        <v>2.0</v>
      </c>
    </row>
    <row r="22242">
      <c r="A22242" s="1">
        <v>1054489.0</v>
      </c>
      <c r="B22242" s="1">
        <v>1360206.0</v>
      </c>
      <c r="C22242" s="1">
        <v>3.0</v>
      </c>
      <c r="E22242" s="4">
        <v>70191.0</v>
      </c>
      <c r="F22242" s="4">
        <v>2.0</v>
      </c>
      <c r="H22242" s="1">
        <v>1477915.0</v>
      </c>
      <c r="I22242" s="1">
        <v>2.0</v>
      </c>
    </row>
    <row r="22243">
      <c r="A22243" s="1">
        <v>810171.0</v>
      </c>
      <c r="B22243" s="1">
        <v>753863.0</v>
      </c>
      <c r="C22243" s="1">
        <v>3.0</v>
      </c>
      <c r="E22243" s="4">
        <v>7810.0</v>
      </c>
      <c r="F22243" s="4">
        <v>2.0</v>
      </c>
      <c r="H22243" s="1">
        <v>1481353.0</v>
      </c>
      <c r="I22243" s="1">
        <v>2.0</v>
      </c>
    </row>
    <row r="22244">
      <c r="A22244" s="1">
        <v>1296513.0</v>
      </c>
      <c r="B22244" s="1">
        <v>1314717.0</v>
      </c>
      <c r="C22244" s="1">
        <v>3.0</v>
      </c>
      <c r="E22244" s="4">
        <v>21238.0</v>
      </c>
      <c r="F22244" s="4">
        <v>2.0</v>
      </c>
      <c r="H22244" s="1">
        <v>1494580.0</v>
      </c>
      <c r="I22244" s="1">
        <v>2.0</v>
      </c>
    </row>
    <row r="22245">
      <c r="A22245" s="1">
        <v>1358943.0</v>
      </c>
      <c r="B22245" s="1">
        <v>901405.0</v>
      </c>
      <c r="C22245" s="1">
        <v>3.0</v>
      </c>
      <c r="E22245" s="4">
        <v>70198.0</v>
      </c>
      <c r="F22245" s="4">
        <v>2.0</v>
      </c>
      <c r="H22245" s="1">
        <v>1441824.0</v>
      </c>
      <c r="I22245" s="1">
        <v>2.0</v>
      </c>
    </row>
    <row r="22246">
      <c r="A22246" s="1">
        <v>1358948.0</v>
      </c>
      <c r="B22246" s="1">
        <v>1017953.0</v>
      </c>
      <c r="C22246" s="1">
        <v>3.0</v>
      </c>
      <c r="E22246" s="4">
        <v>58399.0</v>
      </c>
      <c r="F22246" s="4">
        <v>2.0</v>
      </c>
      <c r="H22246" s="1">
        <v>1479378.0</v>
      </c>
      <c r="I22246" s="1">
        <v>2.0</v>
      </c>
    </row>
    <row r="22247">
      <c r="A22247" s="1">
        <v>1278197.0</v>
      </c>
      <c r="B22247" s="1">
        <v>1074756.0</v>
      </c>
      <c r="C22247" s="1">
        <v>3.0</v>
      </c>
      <c r="E22247" s="4">
        <v>29690.0</v>
      </c>
      <c r="F22247" s="4">
        <v>2.0</v>
      </c>
      <c r="H22247" s="1">
        <v>1470891.0</v>
      </c>
      <c r="I22247" s="1">
        <v>2.0</v>
      </c>
    </row>
    <row r="22248">
      <c r="A22248" s="1">
        <v>1296531.0</v>
      </c>
      <c r="B22248" s="1">
        <v>827199.0</v>
      </c>
      <c r="C22248" s="1">
        <v>3.0</v>
      </c>
      <c r="E22248" s="4">
        <v>65857.0</v>
      </c>
      <c r="F22248" s="4">
        <v>2.0</v>
      </c>
      <c r="H22248" s="1">
        <v>1461714.0</v>
      </c>
      <c r="I22248" s="1">
        <v>2.0</v>
      </c>
    </row>
    <row r="22249">
      <c r="A22249" s="1">
        <v>1074932.0</v>
      </c>
      <c r="B22249" s="1">
        <v>783204.0</v>
      </c>
      <c r="C22249" s="1">
        <v>3.0</v>
      </c>
      <c r="E22249" s="4">
        <v>91021.0</v>
      </c>
      <c r="F22249" s="4">
        <v>2.0</v>
      </c>
      <c r="H22249" s="1">
        <v>1479881.0</v>
      </c>
      <c r="I22249" s="1">
        <v>2.0</v>
      </c>
    </row>
    <row r="22250">
      <c r="A22250" s="1">
        <v>848455.0</v>
      </c>
      <c r="B22250" s="1">
        <v>888963.0</v>
      </c>
      <c r="C22250" s="1">
        <v>3.0</v>
      </c>
      <c r="E22250" s="4">
        <v>31555.0</v>
      </c>
      <c r="F22250" s="4">
        <v>2.0</v>
      </c>
      <c r="H22250" s="1">
        <v>1438397.0</v>
      </c>
      <c r="I22250" s="1">
        <v>2.0</v>
      </c>
    </row>
    <row r="22251">
      <c r="A22251" s="1">
        <v>900533.0</v>
      </c>
      <c r="B22251" s="1">
        <v>1360278.0</v>
      </c>
      <c r="C22251" s="1">
        <v>3.0</v>
      </c>
      <c r="E22251" s="4">
        <v>65858.0</v>
      </c>
      <c r="F22251" s="4">
        <v>2.0</v>
      </c>
      <c r="H22251" s="1">
        <v>1484991.0</v>
      </c>
      <c r="I22251" s="1">
        <v>2.0</v>
      </c>
    </row>
    <row r="22252">
      <c r="A22252" s="1">
        <v>1314444.0</v>
      </c>
      <c r="B22252" s="1">
        <v>888942.0</v>
      </c>
      <c r="C22252" s="1">
        <v>3.0</v>
      </c>
      <c r="E22252" s="4">
        <v>50841.0</v>
      </c>
      <c r="F22252" s="4">
        <v>2.0</v>
      </c>
      <c r="H22252" s="1">
        <v>1471187.0</v>
      </c>
      <c r="I22252" s="1">
        <v>2.0</v>
      </c>
    </row>
    <row r="22253">
      <c r="A22253" s="1">
        <v>1473843.0</v>
      </c>
      <c r="B22253" s="1">
        <v>1033146.0</v>
      </c>
      <c r="C22253" s="1">
        <v>3.0</v>
      </c>
      <c r="E22253" s="4">
        <v>15735.0</v>
      </c>
      <c r="F22253" s="4">
        <v>2.0</v>
      </c>
      <c r="H22253" s="1">
        <v>1431772.0</v>
      </c>
      <c r="I22253" s="1">
        <v>2.0</v>
      </c>
    </row>
    <row r="22254">
      <c r="A22254" s="1">
        <v>937950.0</v>
      </c>
      <c r="B22254" s="1">
        <v>712771.0</v>
      </c>
      <c r="C22254" s="1">
        <v>3.0</v>
      </c>
      <c r="E22254" s="4">
        <v>27321.0</v>
      </c>
      <c r="F22254" s="4">
        <v>2.0</v>
      </c>
      <c r="H22254" s="1">
        <v>1446286.0</v>
      </c>
      <c r="I22254" s="1">
        <v>2.0</v>
      </c>
    </row>
    <row r="22255">
      <c r="A22255" s="1">
        <v>1359054.0</v>
      </c>
      <c r="B22255" s="1">
        <v>837906.0</v>
      </c>
      <c r="C22255" s="1">
        <v>3.0</v>
      </c>
      <c r="E22255" s="4">
        <v>87090.0</v>
      </c>
      <c r="F22255" s="4">
        <v>2.0</v>
      </c>
      <c r="H22255" s="1">
        <v>1435663.0</v>
      </c>
      <c r="I22255" s="1">
        <v>2.0</v>
      </c>
    </row>
    <row r="22256">
      <c r="A22256" s="1">
        <v>1273998.0</v>
      </c>
      <c r="B22256" s="1">
        <v>996850.0</v>
      </c>
      <c r="C22256" s="1">
        <v>3.0</v>
      </c>
      <c r="E22256" s="4">
        <v>53282.0</v>
      </c>
      <c r="F22256" s="4">
        <v>2.0</v>
      </c>
      <c r="H22256" s="1">
        <v>1442152.0</v>
      </c>
      <c r="I22256" s="1">
        <v>2.0</v>
      </c>
    </row>
    <row r="22257">
      <c r="A22257" s="1">
        <v>1140507.0</v>
      </c>
      <c r="B22257" s="1">
        <v>1025403.0</v>
      </c>
      <c r="C22257" s="1">
        <v>3.0</v>
      </c>
      <c r="E22257" s="4">
        <v>91032.0</v>
      </c>
      <c r="F22257" s="4">
        <v>2.0</v>
      </c>
      <c r="H22257" s="1">
        <v>1438195.0</v>
      </c>
      <c r="I22257" s="1">
        <v>2.0</v>
      </c>
    </row>
    <row r="22258">
      <c r="A22258" s="1">
        <v>1296569.0</v>
      </c>
      <c r="B22258" s="1">
        <v>952079.0</v>
      </c>
      <c r="C22258" s="1">
        <v>3.0</v>
      </c>
      <c r="E22258" s="4">
        <v>70225.0</v>
      </c>
      <c r="F22258" s="4">
        <v>2.0</v>
      </c>
      <c r="H22258" s="1">
        <v>1498030.0</v>
      </c>
      <c r="I22258" s="1">
        <v>2.0</v>
      </c>
    </row>
    <row r="22259">
      <c r="A22259" s="1">
        <v>929473.0</v>
      </c>
      <c r="B22259" s="1">
        <v>1225621.0</v>
      </c>
      <c r="C22259" s="1">
        <v>3.0</v>
      </c>
      <c r="E22259" s="4">
        <v>74892.0</v>
      </c>
      <c r="F22259" s="4">
        <v>2.0</v>
      </c>
      <c r="H22259" s="1">
        <v>1465650.0</v>
      </c>
      <c r="I22259" s="1">
        <v>2.0</v>
      </c>
    </row>
    <row r="22260">
      <c r="A22260" s="1">
        <v>1255240.0</v>
      </c>
      <c r="B22260" s="1">
        <v>1087676.0</v>
      </c>
      <c r="C22260" s="1">
        <v>3.0</v>
      </c>
      <c r="E22260" s="4">
        <v>33522.0</v>
      </c>
      <c r="F22260" s="4">
        <v>2.0</v>
      </c>
      <c r="H22260" s="1">
        <v>1486097.0</v>
      </c>
      <c r="I22260" s="1">
        <v>2.0</v>
      </c>
    </row>
    <row r="22261">
      <c r="A22261" s="1">
        <v>790855.0</v>
      </c>
      <c r="B22261" s="1">
        <v>804447.0</v>
      </c>
      <c r="C22261" s="1">
        <v>3.0</v>
      </c>
      <c r="E22261" s="4">
        <v>91039.0</v>
      </c>
      <c r="F22261" s="4">
        <v>2.0</v>
      </c>
      <c r="H22261" s="1">
        <v>1456193.0</v>
      </c>
      <c r="I22261" s="1">
        <v>2.0</v>
      </c>
    </row>
    <row r="22262">
      <c r="A22262" s="1">
        <v>889048.0</v>
      </c>
      <c r="B22262" s="1">
        <v>996878.0</v>
      </c>
      <c r="C22262" s="1">
        <v>3.0</v>
      </c>
      <c r="E22262" s="4">
        <v>87590.0</v>
      </c>
      <c r="F22262" s="4">
        <v>2.0</v>
      </c>
      <c r="H22262" s="1">
        <v>1447114.0</v>
      </c>
      <c r="I22262" s="1">
        <v>2.0</v>
      </c>
    </row>
    <row r="22263">
      <c r="A22263" s="1">
        <v>790858.0</v>
      </c>
      <c r="B22263" s="1">
        <v>1297041.0</v>
      </c>
      <c r="C22263" s="1">
        <v>3.0</v>
      </c>
      <c r="E22263" s="4">
        <v>78350.0</v>
      </c>
      <c r="F22263" s="4">
        <v>2.0</v>
      </c>
      <c r="H22263" s="1">
        <v>1467057.0</v>
      </c>
      <c r="I22263" s="1">
        <v>2.0</v>
      </c>
    </row>
    <row r="22264">
      <c r="A22264" s="1">
        <v>766832.0</v>
      </c>
      <c r="B22264" s="1">
        <v>1360411.0</v>
      </c>
      <c r="C22264" s="1">
        <v>3.0</v>
      </c>
      <c r="E22264" s="4">
        <v>9231.0</v>
      </c>
      <c r="F22264" s="4">
        <v>2.0</v>
      </c>
      <c r="H22264" s="1">
        <v>1441047.0</v>
      </c>
      <c r="I22264" s="1">
        <v>2.0</v>
      </c>
    </row>
    <row r="22265">
      <c r="A22265" s="1">
        <v>1359124.0</v>
      </c>
      <c r="B22265" s="1">
        <v>945275.0</v>
      </c>
      <c r="C22265" s="1">
        <v>3.0</v>
      </c>
      <c r="E22265" s="4">
        <v>91053.0</v>
      </c>
      <c r="F22265" s="4">
        <v>2.0</v>
      </c>
      <c r="H22265" s="1">
        <v>1457844.0</v>
      </c>
      <c r="I22265" s="1">
        <v>2.0</v>
      </c>
    </row>
    <row r="22266">
      <c r="A22266" s="1">
        <v>889034.0</v>
      </c>
      <c r="B22266" s="1">
        <v>1360442.0</v>
      </c>
      <c r="C22266" s="1">
        <v>3.0</v>
      </c>
      <c r="E22266" s="4">
        <v>34162.0</v>
      </c>
      <c r="F22266" s="4">
        <v>2.0</v>
      </c>
      <c r="H22266" s="1">
        <v>1444210.0</v>
      </c>
      <c r="I22266" s="1">
        <v>2.0</v>
      </c>
    </row>
    <row r="22267">
      <c r="A22267" s="1">
        <v>1017655.0</v>
      </c>
      <c r="B22267" s="1">
        <v>726032.0</v>
      </c>
      <c r="C22267" s="1">
        <v>3.0</v>
      </c>
      <c r="E22267" s="4">
        <v>78346.0</v>
      </c>
      <c r="F22267" s="4">
        <v>2.0</v>
      </c>
      <c r="H22267" s="1">
        <v>1490738.0</v>
      </c>
      <c r="I22267" s="1">
        <v>2.0</v>
      </c>
    </row>
    <row r="22268">
      <c r="A22268" s="1">
        <v>1017663.0</v>
      </c>
      <c r="B22268" s="1">
        <v>1281408.0</v>
      </c>
      <c r="C22268" s="1">
        <v>3.0</v>
      </c>
      <c r="E22268" s="4">
        <v>101381.0</v>
      </c>
      <c r="F22268" s="4">
        <v>2.0</v>
      </c>
      <c r="H22268" s="1">
        <v>1463465.0</v>
      </c>
      <c r="I22268" s="1">
        <v>2.0</v>
      </c>
    </row>
    <row r="22269">
      <c r="A22269" s="1">
        <v>1359157.0</v>
      </c>
      <c r="B22269" s="1">
        <v>1297107.0</v>
      </c>
      <c r="C22269" s="1">
        <v>3.0</v>
      </c>
      <c r="E22269" s="4">
        <v>85206.0</v>
      </c>
      <c r="F22269" s="4">
        <v>2.0</v>
      </c>
      <c r="H22269" s="1">
        <v>1491369.0</v>
      </c>
      <c r="I22269" s="1">
        <v>2.0</v>
      </c>
    </row>
    <row r="22270">
      <c r="A22270" s="1">
        <v>757090.0</v>
      </c>
      <c r="B22270" s="1">
        <v>1360516.0</v>
      </c>
      <c r="C22270" s="1">
        <v>3.0</v>
      </c>
      <c r="E22270" s="4">
        <v>43681.0</v>
      </c>
      <c r="F22270" s="4">
        <v>2.0</v>
      </c>
      <c r="H22270" s="1">
        <v>1429362.0</v>
      </c>
      <c r="I22270" s="1">
        <v>2.0</v>
      </c>
    </row>
    <row r="22271">
      <c r="A22271" s="1">
        <v>812330.0</v>
      </c>
      <c r="B22271" s="1">
        <v>836994.0</v>
      </c>
      <c r="C22271" s="1">
        <v>3.0</v>
      </c>
      <c r="E22271" s="4">
        <v>64646.0</v>
      </c>
      <c r="F22271" s="4">
        <v>2.0</v>
      </c>
      <c r="H22271" s="1">
        <v>1437643.0</v>
      </c>
      <c r="I22271" s="1">
        <v>2.0</v>
      </c>
    </row>
    <row r="22272">
      <c r="A22272" s="1">
        <v>776029.0</v>
      </c>
      <c r="B22272" s="1">
        <v>1297120.0</v>
      </c>
      <c r="C22272" s="1">
        <v>3.0</v>
      </c>
      <c r="E22272" s="4">
        <v>10912.0</v>
      </c>
      <c r="F22272" s="4">
        <v>2.0</v>
      </c>
      <c r="H22272" s="1">
        <v>1456206.0</v>
      </c>
      <c r="I22272" s="1">
        <v>2.0</v>
      </c>
    </row>
    <row r="22273">
      <c r="A22273" s="1">
        <v>736344.0</v>
      </c>
      <c r="B22273" s="1">
        <v>1360623.0</v>
      </c>
      <c r="C22273" s="1">
        <v>3.0</v>
      </c>
      <c r="E22273" s="4">
        <v>17722.0</v>
      </c>
      <c r="F22273" s="4">
        <v>2.0</v>
      </c>
      <c r="H22273" s="1">
        <v>1496662.0</v>
      </c>
      <c r="I22273" s="1">
        <v>2.0</v>
      </c>
    </row>
    <row r="22274">
      <c r="A22274" s="1">
        <v>900599.0</v>
      </c>
      <c r="B22274" s="1">
        <v>1297124.0</v>
      </c>
      <c r="C22274" s="1">
        <v>3.0</v>
      </c>
      <c r="E22274" s="4">
        <v>21246.0</v>
      </c>
      <c r="F22274" s="4">
        <v>2.0</v>
      </c>
      <c r="H22274" s="1">
        <v>1446300.0</v>
      </c>
      <c r="I22274" s="1">
        <v>2.0</v>
      </c>
    </row>
    <row r="22275">
      <c r="A22275" s="1">
        <v>1359208.0</v>
      </c>
      <c r="B22275" s="1">
        <v>1074737.0</v>
      </c>
      <c r="C22275" s="1">
        <v>3.0</v>
      </c>
      <c r="E22275" s="4">
        <v>3414.0</v>
      </c>
      <c r="F22275" s="4">
        <v>2.0</v>
      </c>
      <c r="H22275" s="1">
        <v>1436778.0</v>
      </c>
      <c r="I22275" s="1">
        <v>2.0</v>
      </c>
    </row>
    <row r="22276">
      <c r="A22276" s="1">
        <v>1179484.0</v>
      </c>
      <c r="B22276" s="1">
        <v>1087732.0</v>
      </c>
      <c r="C22276" s="1">
        <v>3.0</v>
      </c>
      <c r="E22276" s="4">
        <v>34168.0</v>
      </c>
      <c r="F22276" s="4">
        <v>2.0</v>
      </c>
      <c r="H22276" s="1">
        <v>1494633.0</v>
      </c>
      <c r="I22276" s="1">
        <v>2.0</v>
      </c>
    </row>
    <row r="22277">
      <c r="A22277" s="1">
        <v>712665.0</v>
      </c>
      <c r="B22277" s="1">
        <v>1181430.0</v>
      </c>
      <c r="C22277" s="1">
        <v>3.0</v>
      </c>
      <c r="E22277" s="4">
        <v>65880.0</v>
      </c>
      <c r="F22277" s="4">
        <v>2.0</v>
      </c>
      <c r="H22277" s="1">
        <v>1443793.0</v>
      </c>
      <c r="I22277" s="1">
        <v>2.0</v>
      </c>
    </row>
    <row r="22278">
      <c r="A22278" s="1">
        <v>1279365.0</v>
      </c>
      <c r="B22278" s="1">
        <v>1249006.0</v>
      </c>
      <c r="C22278" s="1">
        <v>3.0</v>
      </c>
      <c r="E22278" s="4">
        <v>6984.0</v>
      </c>
      <c r="F22278" s="4">
        <v>2.0</v>
      </c>
      <c r="H22278" s="1">
        <v>1489487.0</v>
      </c>
      <c r="I22278" s="1">
        <v>2.0</v>
      </c>
    </row>
    <row r="22279">
      <c r="A22279" s="1">
        <v>1097940.0</v>
      </c>
      <c r="B22279" s="1">
        <v>997016.0</v>
      </c>
      <c r="C22279" s="1">
        <v>3.0</v>
      </c>
      <c r="E22279" s="4">
        <v>101398.0</v>
      </c>
      <c r="F22279" s="4">
        <v>2.0</v>
      </c>
      <c r="H22279" s="1">
        <v>1439137.0</v>
      </c>
      <c r="I22279" s="1">
        <v>2.0</v>
      </c>
    </row>
    <row r="22280">
      <c r="A22280" s="1">
        <v>744355.0</v>
      </c>
      <c r="B22280" s="1">
        <v>1074720.0</v>
      </c>
      <c r="C22280" s="1">
        <v>3.0</v>
      </c>
      <c r="E22280" s="4">
        <v>73444.0</v>
      </c>
      <c r="F22280" s="4">
        <v>2.0</v>
      </c>
      <c r="H22280" s="1">
        <v>1492658.0</v>
      </c>
      <c r="I22280" s="1">
        <v>2.0</v>
      </c>
    </row>
    <row r="22281">
      <c r="A22281" s="1">
        <v>1246547.0</v>
      </c>
      <c r="B22281" s="1">
        <v>1031316.0</v>
      </c>
      <c r="C22281" s="1">
        <v>3.0</v>
      </c>
      <c r="E22281" s="4">
        <v>96200.0</v>
      </c>
      <c r="F22281" s="4">
        <v>2.0</v>
      </c>
      <c r="H22281" s="1">
        <v>1460183.0</v>
      </c>
      <c r="I22281" s="1">
        <v>2.0</v>
      </c>
    </row>
    <row r="22282">
      <c r="A22282" s="1">
        <v>725528.0</v>
      </c>
      <c r="B22282" s="1">
        <v>744369.0</v>
      </c>
      <c r="C22282" s="1">
        <v>3.0</v>
      </c>
      <c r="E22282" s="4">
        <v>24778.0</v>
      </c>
      <c r="F22282" s="4">
        <v>2.0</v>
      </c>
      <c r="H22282" s="1">
        <v>1477116.0</v>
      </c>
      <c r="I22282" s="1">
        <v>2.0</v>
      </c>
    </row>
    <row r="22283">
      <c r="A22283" s="1">
        <v>776366.0</v>
      </c>
      <c r="B22283" s="1">
        <v>1213681.0</v>
      </c>
      <c r="C22283" s="1">
        <v>3.0</v>
      </c>
      <c r="E22283" s="4">
        <v>60738.0</v>
      </c>
      <c r="F22283" s="4">
        <v>2.0</v>
      </c>
      <c r="H22283" s="1">
        <v>1477117.0</v>
      </c>
      <c r="I22283" s="4">
        <v>1.0</v>
      </c>
    </row>
    <row r="22284">
      <c r="A22284" s="1">
        <v>900623.0</v>
      </c>
      <c r="B22284" s="1">
        <v>1477708.0</v>
      </c>
      <c r="C22284" s="1">
        <v>3.0</v>
      </c>
      <c r="E22284" s="4">
        <v>42185.0</v>
      </c>
      <c r="F22284" s="4">
        <v>2.0</v>
      </c>
    </row>
    <row r="22285">
      <c r="A22285" s="1">
        <v>900649.0</v>
      </c>
      <c r="B22285" s="1">
        <v>797898.0</v>
      </c>
      <c r="C22285" s="1">
        <v>3.0</v>
      </c>
      <c r="E22285" s="4">
        <v>61887.0</v>
      </c>
      <c r="F22285" s="4">
        <v>2.0</v>
      </c>
    </row>
    <row r="22286">
      <c r="A22286" s="1">
        <v>1061155.0</v>
      </c>
      <c r="B22286" s="1">
        <v>1249003.0</v>
      </c>
      <c r="C22286" s="1">
        <v>3.0</v>
      </c>
      <c r="E22286" s="4">
        <v>101409.0</v>
      </c>
      <c r="F22286" s="4">
        <v>2.0</v>
      </c>
    </row>
    <row r="22287">
      <c r="A22287" s="1">
        <v>1037816.0</v>
      </c>
      <c r="B22287" s="1">
        <v>1213685.0</v>
      </c>
      <c r="C22287" s="1">
        <v>3.0</v>
      </c>
      <c r="E22287" s="4">
        <v>78316.0</v>
      </c>
      <c r="F22287" s="4">
        <v>2.0</v>
      </c>
    </row>
    <row r="22288">
      <c r="A22288" s="1">
        <v>1061197.0</v>
      </c>
      <c r="B22288" s="1">
        <v>1181553.0</v>
      </c>
      <c r="C22288" s="1">
        <v>3.0</v>
      </c>
      <c r="E22288" s="4">
        <v>98291.0</v>
      </c>
      <c r="F22288" s="4">
        <v>2.0</v>
      </c>
    </row>
    <row r="22289">
      <c r="A22289" s="1">
        <v>764491.0</v>
      </c>
      <c r="B22289" s="1">
        <v>977220.0</v>
      </c>
      <c r="C22289" s="1">
        <v>3.0</v>
      </c>
      <c r="E22289" s="4">
        <v>8835.0</v>
      </c>
      <c r="F22289" s="4">
        <v>2.0</v>
      </c>
    </row>
    <row r="22290">
      <c r="A22290" s="1">
        <v>1274022.0</v>
      </c>
      <c r="B22290" s="1">
        <v>945353.0</v>
      </c>
      <c r="C22290" s="1">
        <v>3.0</v>
      </c>
      <c r="E22290" s="4">
        <v>91096.0</v>
      </c>
      <c r="F22290" s="4">
        <v>2.0</v>
      </c>
    </row>
    <row r="22291">
      <c r="A22291" s="1">
        <v>790915.0</v>
      </c>
      <c r="B22291" s="1">
        <v>861832.0</v>
      </c>
      <c r="C22291" s="1">
        <v>3.0</v>
      </c>
      <c r="E22291" s="4">
        <v>67780.0</v>
      </c>
      <c r="F22291" s="4">
        <v>2.0</v>
      </c>
    </row>
    <row r="22292">
      <c r="A22292" s="1">
        <v>1359456.0</v>
      </c>
      <c r="B22292" s="1">
        <v>965341.0</v>
      </c>
      <c r="C22292" s="1">
        <v>3.0</v>
      </c>
      <c r="E22292" s="4">
        <v>61911.0</v>
      </c>
      <c r="F22292" s="4">
        <v>2.0</v>
      </c>
    </row>
    <row r="22293">
      <c r="A22293" s="1">
        <v>1061199.0</v>
      </c>
      <c r="B22293" s="1">
        <v>997117.0</v>
      </c>
      <c r="C22293" s="1">
        <v>3.0</v>
      </c>
      <c r="E22293" s="4">
        <v>21639.0</v>
      </c>
      <c r="F22293" s="4">
        <v>2.0</v>
      </c>
    </row>
    <row r="22294">
      <c r="A22294" s="1">
        <v>1359513.0</v>
      </c>
      <c r="B22294" s="1">
        <v>1098030.0</v>
      </c>
      <c r="C22294" s="1">
        <v>3.0</v>
      </c>
      <c r="E22294" s="4">
        <v>40190.0</v>
      </c>
      <c r="F22294" s="4">
        <v>2.0</v>
      </c>
    </row>
    <row r="22295">
      <c r="A22295" s="1">
        <v>1024029.0</v>
      </c>
      <c r="B22295" s="1">
        <v>1181679.0</v>
      </c>
      <c r="C22295" s="1">
        <v>3.0</v>
      </c>
      <c r="E22295" s="4">
        <v>48460.0</v>
      </c>
      <c r="F22295" s="4">
        <v>2.0</v>
      </c>
    </row>
    <row r="22296">
      <c r="A22296" s="1">
        <v>1359543.0</v>
      </c>
      <c r="B22296" s="1">
        <v>764674.0</v>
      </c>
      <c r="C22296" s="1">
        <v>3.0</v>
      </c>
      <c r="E22296" s="4">
        <v>1215.0</v>
      </c>
      <c r="F22296" s="4">
        <v>2.0</v>
      </c>
    </row>
    <row r="22297">
      <c r="A22297" s="1">
        <v>1359571.0</v>
      </c>
      <c r="B22297" s="1">
        <v>1422742.0</v>
      </c>
      <c r="C22297" s="1">
        <v>3.0</v>
      </c>
      <c r="E22297" s="4">
        <v>76551.0</v>
      </c>
      <c r="F22297" s="4">
        <v>2.0</v>
      </c>
    </row>
    <row r="22298">
      <c r="A22298" s="1">
        <v>965165.0</v>
      </c>
      <c r="B22298" s="1">
        <v>1360893.0</v>
      </c>
      <c r="C22298" s="1">
        <v>3.0</v>
      </c>
      <c r="E22298" s="4">
        <v>9023.0</v>
      </c>
      <c r="F22298" s="4">
        <v>2.0</v>
      </c>
    </row>
    <row r="22299">
      <c r="A22299" s="1">
        <v>900776.0</v>
      </c>
      <c r="B22299" s="1">
        <v>997159.0</v>
      </c>
      <c r="C22299" s="1">
        <v>3.0</v>
      </c>
      <c r="E22299" s="4">
        <v>79904.0</v>
      </c>
      <c r="F22299" s="4">
        <v>2.0</v>
      </c>
    </row>
    <row r="22300">
      <c r="A22300" s="1">
        <v>751064.0</v>
      </c>
      <c r="B22300" s="1">
        <v>1054290.0</v>
      </c>
      <c r="C22300" s="1">
        <v>3.0</v>
      </c>
      <c r="E22300" s="4">
        <v>91116.0</v>
      </c>
      <c r="F22300" s="4">
        <v>2.0</v>
      </c>
    </row>
    <row r="22301">
      <c r="A22301" s="1">
        <v>790942.0</v>
      </c>
      <c r="B22301" s="1">
        <v>1181737.0</v>
      </c>
      <c r="C22301" s="1">
        <v>3.0</v>
      </c>
      <c r="E22301" s="4">
        <v>89163.0</v>
      </c>
      <c r="F22301" s="4">
        <v>2.0</v>
      </c>
    </row>
    <row r="22302">
      <c r="A22302" s="1">
        <v>790949.0</v>
      </c>
      <c r="B22302" s="1">
        <v>1054267.0</v>
      </c>
      <c r="C22302" s="1">
        <v>3.0</v>
      </c>
      <c r="E22302" s="4">
        <v>64619.0</v>
      </c>
      <c r="F22302" s="4">
        <v>2.0</v>
      </c>
    </row>
    <row r="22303">
      <c r="A22303" s="1">
        <v>826863.0</v>
      </c>
      <c r="B22303" s="1">
        <v>1274167.0</v>
      </c>
      <c r="C22303" s="1">
        <v>3.0</v>
      </c>
      <c r="E22303" s="4">
        <v>64618.0</v>
      </c>
      <c r="F22303" s="4">
        <v>2.0</v>
      </c>
    </row>
    <row r="22304">
      <c r="A22304" s="1">
        <v>736428.0</v>
      </c>
      <c r="B22304" s="1">
        <v>1514854.0</v>
      </c>
      <c r="C22304" s="1">
        <v>3.0</v>
      </c>
      <c r="E22304" s="4">
        <v>60733.0</v>
      </c>
      <c r="F22304" s="4">
        <v>2.0</v>
      </c>
    </row>
    <row r="22305">
      <c r="A22305" s="1">
        <v>826890.0</v>
      </c>
      <c r="B22305" s="1">
        <v>1035736.0</v>
      </c>
      <c r="C22305" s="1">
        <v>3.0</v>
      </c>
      <c r="E22305" s="4">
        <v>40745.0</v>
      </c>
      <c r="F22305" s="4">
        <v>2.0</v>
      </c>
    </row>
    <row r="22306">
      <c r="A22306" s="1">
        <v>764553.0</v>
      </c>
      <c r="B22306" s="1">
        <v>827338.0</v>
      </c>
      <c r="C22306" s="1">
        <v>3.0</v>
      </c>
      <c r="E22306" s="4">
        <v>10628.0</v>
      </c>
      <c r="F22306" s="4">
        <v>2.0</v>
      </c>
    </row>
    <row r="22307">
      <c r="A22307" s="1">
        <v>774081.0</v>
      </c>
      <c r="B22307" s="1">
        <v>1361012.0</v>
      </c>
      <c r="C22307" s="1">
        <v>3.0</v>
      </c>
      <c r="E22307" s="4">
        <v>1955.0</v>
      </c>
      <c r="F22307" s="4">
        <v>2.0</v>
      </c>
    </row>
    <row r="22308">
      <c r="A22308" s="1">
        <v>764564.0</v>
      </c>
      <c r="B22308" s="1">
        <v>997202.0</v>
      </c>
      <c r="C22308" s="1">
        <v>3.0</v>
      </c>
      <c r="E22308" s="4">
        <v>37329.0</v>
      </c>
      <c r="F22308" s="4">
        <v>2.0</v>
      </c>
    </row>
    <row r="22309">
      <c r="A22309" s="1">
        <v>833495.0</v>
      </c>
      <c r="B22309" s="1">
        <v>911292.0</v>
      </c>
      <c r="C22309" s="1">
        <v>3.0</v>
      </c>
      <c r="E22309" s="4">
        <v>42546.0</v>
      </c>
      <c r="F22309" s="4">
        <v>2.0</v>
      </c>
    </row>
    <row r="22310">
      <c r="A22310" s="1">
        <v>1401086.0</v>
      </c>
      <c r="B22310" s="1">
        <v>1044135.0</v>
      </c>
      <c r="C22310" s="1">
        <v>3.0</v>
      </c>
      <c r="E22310" s="4">
        <v>37521.0</v>
      </c>
      <c r="F22310" s="4">
        <v>2.0</v>
      </c>
    </row>
    <row r="22311">
      <c r="A22311" s="1">
        <v>1475859.0</v>
      </c>
      <c r="B22311" s="1">
        <v>1140624.0</v>
      </c>
      <c r="C22311" s="1">
        <v>3.0</v>
      </c>
      <c r="E22311" s="4">
        <v>65919.0</v>
      </c>
      <c r="F22311" s="4">
        <v>2.0</v>
      </c>
    </row>
    <row r="22312">
      <c r="A22312" s="1">
        <v>1126271.0</v>
      </c>
      <c r="B22312" s="1">
        <v>997245.0</v>
      </c>
      <c r="C22312" s="1">
        <v>3.0</v>
      </c>
      <c r="E22312" s="4">
        <v>87939.0</v>
      </c>
      <c r="F22312" s="4">
        <v>2.0</v>
      </c>
    </row>
    <row r="22313">
      <c r="A22313" s="1">
        <v>1221987.0</v>
      </c>
      <c r="B22313" s="1">
        <v>965363.0</v>
      </c>
      <c r="C22313" s="1">
        <v>3.0</v>
      </c>
      <c r="E22313" s="4">
        <v>38203.0</v>
      </c>
      <c r="F22313" s="4">
        <v>2.0</v>
      </c>
    </row>
    <row r="22314">
      <c r="A22314" s="1">
        <v>1327952.0</v>
      </c>
      <c r="B22314" s="1">
        <v>1024713.0</v>
      </c>
      <c r="C22314" s="1">
        <v>3.0</v>
      </c>
      <c r="E22314" s="4">
        <v>15056.0</v>
      </c>
      <c r="F22314" s="4">
        <v>2.0</v>
      </c>
    </row>
    <row r="22315">
      <c r="A22315" s="1">
        <v>1061203.0</v>
      </c>
      <c r="B22315" s="1">
        <v>918421.0</v>
      </c>
      <c r="C22315" s="1">
        <v>3.0</v>
      </c>
      <c r="E22315" s="4">
        <v>32815.0</v>
      </c>
      <c r="F22315" s="4">
        <v>2.0</v>
      </c>
    </row>
    <row r="22316">
      <c r="A22316" s="1">
        <v>881589.0</v>
      </c>
      <c r="B22316" s="1">
        <v>1478232.0</v>
      </c>
      <c r="C22316" s="1">
        <v>3.0</v>
      </c>
      <c r="E22316" s="4">
        <v>8486.0</v>
      </c>
      <c r="F22316" s="4">
        <v>2.0</v>
      </c>
    </row>
    <row r="22317">
      <c r="A22317" s="1">
        <v>1359727.0</v>
      </c>
      <c r="B22317" s="1">
        <v>1361113.0</v>
      </c>
      <c r="C22317" s="1">
        <v>3.0</v>
      </c>
      <c r="E22317" s="4">
        <v>87677.0</v>
      </c>
      <c r="F22317" s="4">
        <v>2.0</v>
      </c>
    </row>
    <row r="22318">
      <c r="A22318" s="1">
        <v>1423405.0</v>
      </c>
      <c r="B22318" s="1">
        <v>1181947.0</v>
      </c>
      <c r="C22318" s="1">
        <v>3.0</v>
      </c>
      <c r="E22318" s="4">
        <v>61944.0</v>
      </c>
      <c r="F22318" s="4">
        <v>2.0</v>
      </c>
    </row>
    <row r="22319">
      <c r="A22319" s="1">
        <v>1213471.0</v>
      </c>
      <c r="B22319" s="1">
        <v>772668.0</v>
      </c>
      <c r="C22319" s="1">
        <v>3.0</v>
      </c>
      <c r="E22319" s="4">
        <v>11283.0</v>
      </c>
      <c r="F22319" s="4">
        <v>2.0</v>
      </c>
    </row>
    <row r="22320">
      <c r="A22320" s="1">
        <v>996434.0</v>
      </c>
      <c r="B22320" s="1">
        <v>861988.0</v>
      </c>
      <c r="C22320" s="1">
        <v>3.0</v>
      </c>
      <c r="E22320" s="4">
        <v>26066.0</v>
      </c>
      <c r="F22320" s="4">
        <v>2.0</v>
      </c>
    </row>
    <row r="22321">
      <c r="A22321" s="1">
        <v>1213472.0</v>
      </c>
      <c r="B22321" s="1">
        <v>1018013.0</v>
      </c>
      <c r="C22321" s="1">
        <v>3.0</v>
      </c>
      <c r="E22321" s="4">
        <v>15060.0</v>
      </c>
      <c r="F22321" s="4">
        <v>2.0</v>
      </c>
    </row>
    <row r="22322">
      <c r="A22322" s="1">
        <v>1274050.0</v>
      </c>
      <c r="B22322" s="1">
        <v>1087931.0</v>
      </c>
      <c r="C22322" s="1">
        <v>3.0</v>
      </c>
      <c r="E22322" s="4">
        <v>15062.0</v>
      </c>
      <c r="F22322" s="4">
        <v>2.0</v>
      </c>
    </row>
    <row r="22323">
      <c r="A22323" s="1">
        <v>1180311.0</v>
      </c>
      <c r="B22323" s="1">
        <v>920157.0</v>
      </c>
      <c r="C22323" s="1">
        <v>3.0</v>
      </c>
      <c r="E22323" s="4">
        <v>39068.0</v>
      </c>
      <c r="F22323" s="4">
        <v>2.0</v>
      </c>
    </row>
    <row r="22324">
      <c r="A22324" s="1">
        <v>965190.0</v>
      </c>
      <c r="B22324" s="1">
        <v>997328.0</v>
      </c>
      <c r="C22324" s="1">
        <v>3.0</v>
      </c>
      <c r="E22324" s="4">
        <v>3640.0</v>
      </c>
      <c r="F22324" s="4">
        <v>2.0</v>
      </c>
    </row>
    <row r="22325">
      <c r="A22325" s="1">
        <v>1044017.0</v>
      </c>
      <c r="B22325" s="1">
        <v>913594.0</v>
      </c>
      <c r="C22325" s="1">
        <v>3.0</v>
      </c>
      <c r="E22325" s="4">
        <v>85295.0</v>
      </c>
      <c r="F22325" s="4">
        <v>2.0</v>
      </c>
    </row>
    <row r="22326">
      <c r="A22326" s="1">
        <v>753866.0</v>
      </c>
      <c r="B22326" s="1">
        <v>1213781.0</v>
      </c>
      <c r="C22326" s="1">
        <v>3.0</v>
      </c>
      <c r="E22326" s="4">
        <v>68780.0</v>
      </c>
      <c r="F22326" s="4">
        <v>2.0</v>
      </c>
    </row>
    <row r="22327">
      <c r="A22327" s="1">
        <v>742441.0</v>
      </c>
      <c r="B22327" s="1">
        <v>1327499.0</v>
      </c>
      <c r="C22327" s="1">
        <v>3.0</v>
      </c>
      <c r="E22327" s="4">
        <v>91151.0</v>
      </c>
      <c r="F22327" s="4">
        <v>2.0</v>
      </c>
    </row>
    <row r="22328">
      <c r="A22328" s="1">
        <v>1100121.0</v>
      </c>
      <c r="B22328" s="1">
        <v>1126783.0</v>
      </c>
      <c r="C22328" s="1">
        <v>3.0</v>
      </c>
      <c r="E22328" s="4">
        <v>2781.0</v>
      </c>
      <c r="F22328" s="4">
        <v>2.0</v>
      </c>
    </row>
    <row r="22329">
      <c r="A22329" s="1">
        <v>1274063.0</v>
      </c>
      <c r="B22329" s="1">
        <v>997345.0</v>
      </c>
      <c r="C22329" s="1">
        <v>3.0</v>
      </c>
      <c r="E22329" s="4">
        <v>79963.0</v>
      </c>
      <c r="F22329" s="4">
        <v>2.0</v>
      </c>
    </row>
    <row r="22330">
      <c r="A22330" s="1">
        <v>757109.0</v>
      </c>
      <c r="B22330" s="1">
        <v>1182097.0</v>
      </c>
      <c r="C22330" s="1">
        <v>3.0</v>
      </c>
      <c r="E22330" s="4">
        <v>101478.0</v>
      </c>
      <c r="F22330" s="4">
        <v>2.0</v>
      </c>
    </row>
    <row r="22331">
      <c r="A22331" s="1">
        <v>1061242.0</v>
      </c>
      <c r="B22331" s="1">
        <v>1182101.0</v>
      </c>
      <c r="C22331" s="1">
        <v>3.0</v>
      </c>
      <c r="E22331" s="4">
        <v>58458.0</v>
      </c>
      <c r="F22331" s="4">
        <v>2.0</v>
      </c>
    </row>
    <row r="22332">
      <c r="A22332" s="1">
        <v>1423401.0</v>
      </c>
      <c r="B22332" s="1">
        <v>1478492.0</v>
      </c>
      <c r="C22332" s="1">
        <v>3.0</v>
      </c>
      <c r="E22332" s="4">
        <v>20225.0</v>
      </c>
      <c r="F22332" s="4">
        <v>2.0</v>
      </c>
    </row>
    <row r="22333">
      <c r="A22333" s="1">
        <v>1296778.0</v>
      </c>
      <c r="B22333" s="1">
        <v>1410448.0</v>
      </c>
      <c r="C22333" s="1">
        <v>3.0</v>
      </c>
      <c r="E22333" s="4">
        <v>60713.0</v>
      </c>
      <c r="F22333" s="4">
        <v>2.0</v>
      </c>
    </row>
    <row r="22334">
      <c r="A22334" s="1">
        <v>1423276.0</v>
      </c>
      <c r="B22334" s="1">
        <v>1478513.0</v>
      </c>
      <c r="C22334" s="1">
        <v>3.0</v>
      </c>
      <c r="E22334" s="4">
        <v>81644.0</v>
      </c>
      <c r="F22334" s="4">
        <v>2.0</v>
      </c>
    </row>
    <row r="22335">
      <c r="A22335" s="1">
        <v>857401.0</v>
      </c>
      <c r="B22335" s="1">
        <v>1074621.0</v>
      </c>
      <c r="C22335" s="1">
        <v>3.0</v>
      </c>
      <c r="E22335" s="4">
        <v>11443.0</v>
      </c>
      <c r="F22335" s="4">
        <v>2.0</v>
      </c>
    </row>
    <row r="22336">
      <c r="A22336" s="1">
        <v>1255286.0</v>
      </c>
      <c r="B22336" s="1">
        <v>888863.0</v>
      </c>
      <c r="C22336" s="1">
        <v>3.0</v>
      </c>
      <c r="E22336" s="4">
        <v>72096.0</v>
      </c>
      <c r="F22336" s="4">
        <v>2.0</v>
      </c>
    </row>
    <row r="22337">
      <c r="A22337" s="1">
        <v>775152.0</v>
      </c>
      <c r="B22337" s="1">
        <v>1182134.0</v>
      </c>
      <c r="C22337" s="1">
        <v>3.0</v>
      </c>
      <c r="E22337" s="4">
        <v>79980.0</v>
      </c>
      <c r="F22337" s="4">
        <v>2.0</v>
      </c>
    </row>
    <row r="22338">
      <c r="A22338" s="1">
        <v>849959.0</v>
      </c>
      <c r="B22338" s="1">
        <v>1478581.0</v>
      </c>
      <c r="C22338" s="1">
        <v>3.0</v>
      </c>
      <c r="E22338" s="4">
        <v>18795.0</v>
      </c>
      <c r="F22338" s="4">
        <v>2.0</v>
      </c>
    </row>
    <row r="22339">
      <c r="A22339" s="1">
        <v>717852.0</v>
      </c>
      <c r="B22339" s="1">
        <v>1087983.0</v>
      </c>
      <c r="C22339" s="1">
        <v>3.0</v>
      </c>
      <c r="E22339" s="4">
        <v>72236.0</v>
      </c>
      <c r="F22339" s="4">
        <v>2.0</v>
      </c>
    </row>
    <row r="22340">
      <c r="A22340" s="1">
        <v>849880.0</v>
      </c>
      <c r="B22340" s="1">
        <v>735174.0</v>
      </c>
      <c r="C22340" s="1">
        <v>3.0</v>
      </c>
      <c r="E22340" s="4">
        <v>50084.0</v>
      </c>
      <c r="F22340" s="4">
        <v>2.0</v>
      </c>
    </row>
    <row r="22341">
      <c r="A22341" s="1">
        <v>945235.0</v>
      </c>
      <c r="B22341" s="1">
        <v>997381.0</v>
      </c>
      <c r="C22341" s="1">
        <v>3.0</v>
      </c>
      <c r="E22341" s="4">
        <v>13857.0</v>
      </c>
      <c r="F22341" s="4">
        <v>2.0</v>
      </c>
    </row>
    <row r="22342">
      <c r="A22342" s="1">
        <v>1140570.0</v>
      </c>
      <c r="B22342" s="1">
        <v>1361388.0</v>
      </c>
      <c r="C22342" s="1">
        <v>3.0</v>
      </c>
      <c r="E22342" s="4">
        <v>9018.0</v>
      </c>
      <c r="F22342" s="4">
        <v>2.0</v>
      </c>
    </row>
    <row r="22343">
      <c r="A22343" s="1">
        <v>1327828.0</v>
      </c>
      <c r="B22343" s="1">
        <v>810344.0</v>
      </c>
      <c r="C22343" s="1">
        <v>3.0</v>
      </c>
      <c r="E22343" s="4">
        <v>65943.0</v>
      </c>
      <c r="F22343" s="4">
        <v>2.0</v>
      </c>
    </row>
    <row r="22344">
      <c r="A22344" s="1">
        <v>1255296.0</v>
      </c>
      <c r="B22344" s="1">
        <v>1182214.0</v>
      </c>
      <c r="C22344" s="1">
        <v>3.0</v>
      </c>
      <c r="E22344" s="4">
        <v>15712.0</v>
      </c>
      <c r="F22344" s="4">
        <v>2.0</v>
      </c>
    </row>
    <row r="22345">
      <c r="A22345" s="1">
        <v>1360074.0</v>
      </c>
      <c r="B22345" s="1">
        <v>1274226.0</v>
      </c>
      <c r="C22345" s="1">
        <v>3.0</v>
      </c>
      <c r="E22345" s="4">
        <v>94573.0</v>
      </c>
      <c r="F22345" s="4">
        <v>2.0</v>
      </c>
    </row>
    <row r="22346">
      <c r="A22346" s="1">
        <v>766906.0</v>
      </c>
      <c r="B22346" s="1">
        <v>1297465.0</v>
      </c>
      <c r="C22346" s="1">
        <v>3.0</v>
      </c>
      <c r="E22346" s="4">
        <v>70328.0</v>
      </c>
      <c r="F22346" s="4">
        <v>2.0</v>
      </c>
    </row>
    <row r="22347">
      <c r="A22347" s="1">
        <v>1074779.0</v>
      </c>
      <c r="B22347" s="1">
        <v>997424.0</v>
      </c>
      <c r="C22347" s="1">
        <v>3.0</v>
      </c>
      <c r="E22347" s="4">
        <v>8276.0</v>
      </c>
      <c r="F22347" s="4">
        <v>2.0</v>
      </c>
    </row>
    <row r="22348">
      <c r="A22348" s="1">
        <v>1180650.0</v>
      </c>
      <c r="B22348" s="1">
        <v>1361482.0</v>
      </c>
      <c r="C22348" s="1">
        <v>3.0</v>
      </c>
      <c r="E22348" s="4">
        <v>33480.0</v>
      </c>
      <c r="F22348" s="4">
        <v>2.0</v>
      </c>
    </row>
    <row r="22349">
      <c r="A22349" s="1">
        <v>1476724.0</v>
      </c>
      <c r="B22349" s="1">
        <v>997452.0</v>
      </c>
      <c r="C22349" s="1">
        <v>3.0</v>
      </c>
      <c r="E22349" s="4">
        <v>73371.0</v>
      </c>
      <c r="F22349" s="4">
        <v>2.0</v>
      </c>
    </row>
    <row r="22350">
      <c r="A22350" s="1">
        <v>901304.0</v>
      </c>
      <c r="B22350" s="1">
        <v>1142542.0</v>
      </c>
      <c r="C22350" s="1">
        <v>3.0</v>
      </c>
      <c r="E22350" s="4">
        <v>29653.0</v>
      </c>
      <c r="F22350" s="4">
        <v>2.0</v>
      </c>
    </row>
    <row r="22351">
      <c r="A22351" s="1">
        <v>712948.0</v>
      </c>
      <c r="B22351" s="1">
        <v>901685.0</v>
      </c>
      <c r="C22351" s="1">
        <v>3.0</v>
      </c>
      <c r="E22351" s="4">
        <v>32145.0</v>
      </c>
      <c r="F22351" s="4">
        <v>2.0</v>
      </c>
    </row>
    <row r="22352">
      <c r="A22352" s="1">
        <v>1180744.0</v>
      </c>
      <c r="B22352" s="1">
        <v>1255445.0</v>
      </c>
      <c r="C22352" s="1">
        <v>3.0</v>
      </c>
      <c r="E22352" s="4">
        <v>43717.0</v>
      </c>
      <c r="F22352" s="4">
        <v>2.0</v>
      </c>
    </row>
    <row r="22353">
      <c r="A22353" s="1">
        <v>1360116.0</v>
      </c>
      <c r="B22353" s="1">
        <v>1213813.0</v>
      </c>
      <c r="C22353" s="1">
        <v>3.0</v>
      </c>
      <c r="E22353" s="4">
        <v>10621.0</v>
      </c>
      <c r="F22353" s="4">
        <v>2.0</v>
      </c>
    </row>
    <row r="22354">
      <c r="A22354" s="1">
        <v>804417.0</v>
      </c>
      <c r="B22354" s="1">
        <v>1361646.0</v>
      </c>
      <c r="C22354" s="1">
        <v>3.0</v>
      </c>
      <c r="E22354" s="4">
        <v>75027.0</v>
      </c>
      <c r="F22354" s="4">
        <v>2.0</v>
      </c>
    </row>
    <row r="22355">
      <c r="A22355" s="1">
        <v>801933.0</v>
      </c>
      <c r="B22355" s="1">
        <v>836578.0</v>
      </c>
      <c r="C22355" s="1">
        <v>3.0</v>
      </c>
      <c r="E22355" s="4">
        <v>65966.0</v>
      </c>
      <c r="F22355" s="4">
        <v>2.0</v>
      </c>
    </row>
    <row r="22356">
      <c r="A22356" s="1">
        <v>818757.0</v>
      </c>
      <c r="B22356" s="1">
        <v>1259025.0</v>
      </c>
      <c r="C22356" s="1">
        <v>3.0</v>
      </c>
      <c r="E22356" s="4">
        <v>14148.0</v>
      </c>
      <c r="F22356" s="4">
        <v>2.0</v>
      </c>
    </row>
    <row r="22357">
      <c r="A22357" s="1">
        <v>1360156.0</v>
      </c>
      <c r="B22357" s="1">
        <v>1314795.0</v>
      </c>
      <c r="C22357" s="1">
        <v>3.0</v>
      </c>
      <c r="E22357" s="4">
        <v>28244.0</v>
      </c>
      <c r="F22357" s="4">
        <v>2.0</v>
      </c>
    </row>
    <row r="22358">
      <c r="A22358" s="1">
        <v>1360160.0</v>
      </c>
      <c r="B22358" s="1">
        <v>1361682.0</v>
      </c>
      <c r="C22358" s="1">
        <v>3.0</v>
      </c>
      <c r="E22358" s="4">
        <v>44473.0</v>
      </c>
      <c r="F22358" s="4">
        <v>2.0</v>
      </c>
    </row>
    <row r="22359">
      <c r="A22359" s="1">
        <v>972332.0</v>
      </c>
      <c r="B22359" s="1">
        <v>945497.0</v>
      </c>
      <c r="C22359" s="1">
        <v>3.0</v>
      </c>
      <c r="E22359" s="4">
        <v>37601.0</v>
      </c>
      <c r="F22359" s="4">
        <v>2.0</v>
      </c>
    </row>
    <row r="22360">
      <c r="A22360" s="1">
        <v>933524.0</v>
      </c>
      <c r="B22360" s="1">
        <v>1047956.0</v>
      </c>
      <c r="C22360" s="1">
        <v>3.0</v>
      </c>
      <c r="E22360" s="4">
        <v>30315.0</v>
      </c>
      <c r="F22360" s="4">
        <v>2.0</v>
      </c>
    </row>
    <row r="22361">
      <c r="A22361" s="1">
        <v>901370.0</v>
      </c>
      <c r="B22361" s="1">
        <v>778628.0</v>
      </c>
      <c r="C22361" s="1">
        <v>3.0</v>
      </c>
      <c r="E22361" s="4">
        <v>75038.0</v>
      </c>
      <c r="F22361" s="4">
        <v>2.0</v>
      </c>
    </row>
    <row r="22362">
      <c r="A22362" s="1">
        <v>1087643.0</v>
      </c>
      <c r="B22362" s="1">
        <v>766973.0</v>
      </c>
      <c r="C22362" s="1">
        <v>3.0</v>
      </c>
      <c r="E22362" s="4">
        <v>36552.0</v>
      </c>
      <c r="F22362" s="4">
        <v>2.0</v>
      </c>
    </row>
    <row r="22363">
      <c r="A22363" s="1">
        <v>1017919.0</v>
      </c>
      <c r="B22363" s="1">
        <v>1274240.0</v>
      </c>
      <c r="C22363" s="1">
        <v>3.0</v>
      </c>
      <c r="E22363" s="4">
        <v>8771.0</v>
      </c>
      <c r="F22363" s="4">
        <v>2.0</v>
      </c>
    </row>
    <row r="22364">
      <c r="A22364" s="1">
        <v>1360206.0</v>
      </c>
      <c r="B22364" s="1">
        <v>888857.0</v>
      </c>
      <c r="C22364" s="1">
        <v>3.0</v>
      </c>
      <c r="E22364" s="4">
        <v>73360.0</v>
      </c>
      <c r="F22364" s="4">
        <v>2.0</v>
      </c>
    </row>
    <row r="22365">
      <c r="A22365" s="1">
        <v>753863.0</v>
      </c>
      <c r="B22365" s="1">
        <v>750972.0</v>
      </c>
      <c r="C22365" s="1">
        <v>3.0</v>
      </c>
      <c r="E22365" s="4">
        <v>89072.0</v>
      </c>
      <c r="F22365" s="4">
        <v>2.0</v>
      </c>
    </row>
    <row r="22366">
      <c r="A22366" s="1">
        <v>1314717.0</v>
      </c>
      <c r="B22366" s="1">
        <v>1361722.0</v>
      </c>
      <c r="C22366" s="1">
        <v>3.0</v>
      </c>
      <c r="E22366" s="4">
        <v>91217.0</v>
      </c>
      <c r="F22366" s="4">
        <v>2.0</v>
      </c>
    </row>
    <row r="22367">
      <c r="A22367" s="1">
        <v>901405.0</v>
      </c>
      <c r="B22367" s="1">
        <v>955224.0</v>
      </c>
      <c r="C22367" s="1">
        <v>3.0</v>
      </c>
      <c r="E22367" s="4">
        <v>61992.0</v>
      </c>
      <c r="F22367" s="4">
        <v>2.0</v>
      </c>
    </row>
    <row r="22368">
      <c r="A22368" s="1">
        <v>1017953.0</v>
      </c>
      <c r="B22368" s="1">
        <v>1479013.0</v>
      </c>
      <c r="C22368" s="1">
        <v>3.0</v>
      </c>
      <c r="E22368" s="4">
        <v>48517.0</v>
      </c>
      <c r="F22368" s="4">
        <v>2.0</v>
      </c>
    </row>
    <row r="22369">
      <c r="A22369" s="1">
        <v>1074756.0</v>
      </c>
      <c r="B22369" s="1">
        <v>1025783.0</v>
      </c>
      <c r="C22369" s="1">
        <v>3.0</v>
      </c>
      <c r="E22369" s="4">
        <v>21988.0</v>
      </c>
      <c r="F22369" s="4">
        <v>2.0</v>
      </c>
    </row>
    <row r="22370">
      <c r="A22370" s="1">
        <v>827199.0</v>
      </c>
      <c r="B22370" s="1">
        <v>750668.0</v>
      </c>
      <c r="C22370" s="1">
        <v>3.0</v>
      </c>
      <c r="E22370" s="4">
        <v>34220.0</v>
      </c>
      <c r="F22370" s="4">
        <v>2.0</v>
      </c>
    </row>
    <row r="22371">
      <c r="A22371" s="1">
        <v>783204.0</v>
      </c>
      <c r="B22371" s="1">
        <v>827421.0</v>
      </c>
      <c r="C22371" s="1">
        <v>3.0</v>
      </c>
      <c r="E22371" s="4">
        <v>15075.0</v>
      </c>
      <c r="F22371" s="4">
        <v>2.0</v>
      </c>
    </row>
    <row r="22372">
      <c r="A22372" s="1">
        <v>888963.0</v>
      </c>
      <c r="B22372" s="1">
        <v>955216.0</v>
      </c>
      <c r="C22372" s="1">
        <v>3.0</v>
      </c>
      <c r="E22372" s="4">
        <v>99662.0</v>
      </c>
      <c r="F22372" s="4">
        <v>2.0</v>
      </c>
    </row>
    <row r="22373">
      <c r="A22373" s="1">
        <v>1360278.0</v>
      </c>
      <c r="B22373" s="1">
        <v>1314907.0</v>
      </c>
      <c r="C22373" s="1">
        <v>3.0</v>
      </c>
      <c r="E22373" s="4">
        <v>101545.0</v>
      </c>
      <c r="F22373" s="4">
        <v>2.0</v>
      </c>
    </row>
    <row r="22374">
      <c r="A22374" s="1">
        <v>888942.0</v>
      </c>
      <c r="B22374" s="1">
        <v>734330.0</v>
      </c>
      <c r="C22374" s="1">
        <v>3.0</v>
      </c>
      <c r="E22374" s="4">
        <v>83441.0</v>
      </c>
      <c r="F22374" s="4">
        <v>2.0</v>
      </c>
    </row>
    <row r="22375">
      <c r="A22375" s="1">
        <v>1033146.0</v>
      </c>
      <c r="B22375" s="1">
        <v>1225725.0</v>
      </c>
      <c r="C22375" s="1">
        <v>3.0</v>
      </c>
      <c r="E22375" s="4">
        <v>67326.0</v>
      </c>
      <c r="F22375" s="4">
        <v>2.0</v>
      </c>
    </row>
    <row r="22376">
      <c r="A22376" s="1">
        <v>712771.0</v>
      </c>
      <c r="B22376" s="1">
        <v>1147772.0</v>
      </c>
      <c r="C22376" s="1">
        <v>3.0</v>
      </c>
      <c r="E22376" s="4">
        <v>94531.0</v>
      </c>
      <c r="F22376" s="4">
        <v>2.0</v>
      </c>
    </row>
    <row r="22377">
      <c r="A22377" s="1">
        <v>837906.0</v>
      </c>
      <c r="B22377" s="1">
        <v>1361824.0</v>
      </c>
      <c r="C22377" s="1">
        <v>3.0</v>
      </c>
      <c r="E22377" s="4">
        <v>64538.0</v>
      </c>
      <c r="F22377" s="4">
        <v>2.0</v>
      </c>
    </row>
    <row r="22378">
      <c r="A22378" s="1">
        <v>996850.0</v>
      </c>
      <c r="B22378" s="1">
        <v>1098102.0</v>
      </c>
      <c r="C22378" s="1">
        <v>3.0</v>
      </c>
      <c r="E22378" s="4">
        <v>33468.0</v>
      </c>
      <c r="F22378" s="4">
        <v>2.0</v>
      </c>
    </row>
    <row r="22379">
      <c r="A22379" s="1">
        <v>1025403.0</v>
      </c>
      <c r="B22379" s="1">
        <v>758929.0</v>
      </c>
      <c r="C22379" s="1">
        <v>3.0</v>
      </c>
      <c r="E22379" s="4">
        <v>96345.0</v>
      </c>
      <c r="F22379" s="4">
        <v>2.0</v>
      </c>
    </row>
    <row r="22380">
      <c r="A22380" s="1">
        <v>952079.0</v>
      </c>
      <c r="B22380" s="1">
        <v>1182780.0</v>
      </c>
      <c r="C22380" s="1">
        <v>3.0</v>
      </c>
      <c r="E22380" s="4">
        <v>66003.0</v>
      </c>
      <c r="F22380" s="4">
        <v>2.0</v>
      </c>
    </row>
    <row r="22381">
      <c r="A22381" s="1">
        <v>1225621.0</v>
      </c>
      <c r="B22381" s="1">
        <v>1067499.0</v>
      </c>
      <c r="C22381" s="1">
        <v>3.0</v>
      </c>
      <c r="E22381" s="4">
        <v>24809.0</v>
      </c>
      <c r="F22381" s="4">
        <v>2.0</v>
      </c>
    </row>
    <row r="22382">
      <c r="A22382" s="1">
        <v>1087676.0</v>
      </c>
      <c r="B22382" s="1">
        <v>1479217.0</v>
      </c>
      <c r="C22382" s="1">
        <v>3.0</v>
      </c>
      <c r="E22382" s="4">
        <v>7837.0</v>
      </c>
      <c r="F22382" s="4">
        <v>2.0</v>
      </c>
    </row>
    <row r="22383">
      <c r="A22383" s="1">
        <v>804447.0</v>
      </c>
      <c r="B22383" s="1">
        <v>749033.0</v>
      </c>
      <c r="C22383" s="1">
        <v>3.0</v>
      </c>
      <c r="E22383" s="4">
        <v>85380.0</v>
      </c>
      <c r="F22383" s="4">
        <v>2.0</v>
      </c>
    </row>
    <row r="22384">
      <c r="A22384" s="1">
        <v>996878.0</v>
      </c>
      <c r="B22384" s="1">
        <v>1140658.0</v>
      </c>
      <c r="C22384" s="1">
        <v>3.0</v>
      </c>
      <c r="E22384" s="4">
        <v>89053.0</v>
      </c>
      <c r="F22384" s="4">
        <v>2.0</v>
      </c>
    </row>
    <row r="22385">
      <c r="A22385" s="1">
        <v>1297041.0</v>
      </c>
      <c r="B22385" s="1">
        <v>937882.0</v>
      </c>
      <c r="C22385" s="1">
        <v>3.0</v>
      </c>
      <c r="E22385" s="4">
        <v>2277.0</v>
      </c>
      <c r="F22385" s="4">
        <v>2.0</v>
      </c>
    </row>
    <row r="22386">
      <c r="A22386" s="1">
        <v>1360411.0</v>
      </c>
      <c r="B22386" s="1">
        <v>1182827.0</v>
      </c>
      <c r="C22386" s="1">
        <v>3.0</v>
      </c>
      <c r="E22386" s="4">
        <v>8509.0</v>
      </c>
      <c r="F22386" s="4">
        <v>2.0</v>
      </c>
    </row>
    <row r="22387">
      <c r="A22387" s="1">
        <v>945275.0</v>
      </c>
      <c r="B22387" s="1">
        <v>1361880.0</v>
      </c>
      <c r="C22387" s="1">
        <v>3.0</v>
      </c>
      <c r="E22387" s="4">
        <v>23165.0</v>
      </c>
      <c r="F22387" s="4">
        <v>2.0</v>
      </c>
    </row>
    <row r="22388">
      <c r="A22388" s="1">
        <v>1360442.0</v>
      </c>
      <c r="B22388" s="1">
        <v>1321896.0</v>
      </c>
      <c r="C22388" s="1">
        <v>3.0</v>
      </c>
      <c r="E22388" s="4">
        <v>73338.0</v>
      </c>
      <c r="F22388" s="4">
        <v>2.0</v>
      </c>
    </row>
    <row r="22389">
      <c r="A22389" s="1">
        <v>726032.0</v>
      </c>
      <c r="B22389" s="1">
        <v>1182850.0</v>
      </c>
      <c r="C22389" s="1">
        <v>3.0</v>
      </c>
      <c r="E22389" s="4">
        <v>77055.0</v>
      </c>
      <c r="F22389" s="4">
        <v>2.0</v>
      </c>
    </row>
    <row r="22390">
      <c r="A22390" s="1">
        <v>1281408.0</v>
      </c>
      <c r="B22390" s="1">
        <v>1182852.0</v>
      </c>
      <c r="C22390" s="1">
        <v>3.0</v>
      </c>
      <c r="E22390" s="4">
        <v>85392.0</v>
      </c>
      <c r="F22390" s="4">
        <v>2.0</v>
      </c>
    </row>
    <row r="22391">
      <c r="A22391" s="1">
        <v>1297107.0</v>
      </c>
      <c r="B22391" s="1">
        <v>812364.0</v>
      </c>
      <c r="C22391" s="1">
        <v>3.0</v>
      </c>
      <c r="E22391" s="4">
        <v>17696.0</v>
      </c>
      <c r="F22391" s="4">
        <v>2.0</v>
      </c>
    </row>
    <row r="22392">
      <c r="A22392" s="1">
        <v>1360516.0</v>
      </c>
      <c r="B22392" s="1">
        <v>818265.0</v>
      </c>
      <c r="C22392" s="1">
        <v>3.0</v>
      </c>
      <c r="E22392" s="4">
        <v>39129.0</v>
      </c>
      <c r="F22392" s="4">
        <v>2.0</v>
      </c>
    </row>
    <row r="22393">
      <c r="A22393" s="1">
        <v>836994.0</v>
      </c>
      <c r="B22393" s="1">
        <v>1479359.0</v>
      </c>
      <c r="C22393" s="1">
        <v>3.0</v>
      </c>
      <c r="E22393" s="4">
        <v>85398.0</v>
      </c>
      <c r="F22393" s="4">
        <v>2.0</v>
      </c>
    </row>
    <row r="22394">
      <c r="A22394" s="1">
        <v>1297120.0</v>
      </c>
      <c r="B22394" s="1">
        <v>730004.0</v>
      </c>
      <c r="C22394" s="1">
        <v>3.0</v>
      </c>
      <c r="E22394" s="4">
        <v>80054.0</v>
      </c>
      <c r="F22394" s="4">
        <v>2.0</v>
      </c>
    </row>
    <row r="22395">
      <c r="A22395" s="1">
        <v>1360623.0</v>
      </c>
      <c r="B22395" s="1">
        <v>1361951.0</v>
      </c>
      <c r="C22395" s="1">
        <v>3.0</v>
      </c>
      <c r="E22395" s="4">
        <v>64524.0</v>
      </c>
      <c r="F22395" s="4">
        <v>2.0</v>
      </c>
    </row>
    <row r="22396">
      <c r="A22396" s="1">
        <v>1297124.0</v>
      </c>
      <c r="B22396" s="1">
        <v>1061615.0</v>
      </c>
      <c r="C22396" s="1">
        <v>3.0</v>
      </c>
      <c r="E22396" s="4">
        <v>101575.0</v>
      </c>
      <c r="F22396" s="4">
        <v>2.0</v>
      </c>
    </row>
    <row r="22397">
      <c r="A22397" s="1">
        <v>1074737.0</v>
      </c>
      <c r="B22397" s="1">
        <v>1147747.0</v>
      </c>
      <c r="C22397" s="1">
        <v>3.0</v>
      </c>
      <c r="E22397" s="4">
        <v>5846.0</v>
      </c>
      <c r="F22397" s="4">
        <v>2.0</v>
      </c>
    </row>
    <row r="22398">
      <c r="A22398" s="1">
        <v>1087732.0</v>
      </c>
      <c r="B22398" s="1">
        <v>791296.0</v>
      </c>
      <c r="C22398" s="1">
        <v>3.0</v>
      </c>
      <c r="E22398" s="4">
        <v>35688.0</v>
      </c>
      <c r="F22398" s="4">
        <v>2.0</v>
      </c>
    </row>
    <row r="22399">
      <c r="A22399" s="1">
        <v>1181430.0</v>
      </c>
      <c r="B22399" s="1">
        <v>1361973.0</v>
      </c>
      <c r="C22399" s="1">
        <v>3.0</v>
      </c>
      <c r="E22399" s="4">
        <v>77271.0</v>
      </c>
      <c r="F22399" s="4">
        <v>2.0</v>
      </c>
    </row>
    <row r="22400">
      <c r="A22400" s="1">
        <v>1249006.0</v>
      </c>
      <c r="B22400" s="1">
        <v>852661.0</v>
      </c>
      <c r="C22400" s="1">
        <v>3.0</v>
      </c>
      <c r="E22400" s="4">
        <v>10613.0</v>
      </c>
      <c r="F22400" s="4">
        <v>2.0</v>
      </c>
    </row>
    <row r="22401">
      <c r="A22401" s="1">
        <v>997016.0</v>
      </c>
      <c r="B22401" s="1">
        <v>965479.0</v>
      </c>
      <c r="C22401" s="1">
        <v>3.0</v>
      </c>
      <c r="E22401" s="4">
        <v>91266.0</v>
      </c>
      <c r="F22401" s="4">
        <v>2.0</v>
      </c>
    </row>
    <row r="22402">
      <c r="A22402" s="1">
        <v>1074720.0</v>
      </c>
      <c r="B22402" s="1">
        <v>1214041.0</v>
      </c>
      <c r="C22402" s="1">
        <v>3.0</v>
      </c>
      <c r="E22402" s="4">
        <v>78190.0</v>
      </c>
      <c r="F22402" s="4">
        <v>2.0</v>
      </c>
    </row>
    <row r="22403">
      <c r="A22403" s="1">
        <v>1031316.0</v>
      </c>
      <c r="B22403" s="1">
        <v>1183102.0</v>
      </c>
      <c r="C22403" s="1">
        <v>3.0</v>
      </c>
      <c r="E22403" s="4">
        <v>77270.0</v>
      </c>
      <c r="F22403" s="4">
        <v>2.0</v>
      </c>
    </row>
    <row r="22404">
      <c r="A22404" s="1">
        <v>744369.0</v>
      </c>
      <c r="B22404" s="1">
        <v>1401412.0</v>
      </c>
      <c r="C22404" s="1">
        <v>3.0</v>
      </c>
      <c r="E22404" s="4">
        <v>10945.0</v>
      </c>
      <c r="F22404" s="4">
        <v>2.0</v>
      </c>
    </row>
    <row r="22405">
      <c r="A22405" s="1">
        <v>1213681.0</v>
      </c>
      <c r="B22405" s="1">
        <v>1319161.0</v>
      </c>
      <c r="C22405" s="1">
        <v>3.0</v>
      </c>
      <c r="E22405" s="4">
        <v>39136.0</v>
      </c>
      <c r="F22405" s="4">
        <v>2.0</v>
      </c>
    </row>
    <row r="22406">
      <c r="A22406" s="1">
        <v>1477708.0</v>
      </c>
      <c r="B22406" s="1">
        <v>875702.0</v>
      </c>
      <c r="C22406" s="1">
        <v>3.0</v>
      </c>
      <c r="E22406" s="4">
        <v>99633.0</v>
      </c>
      <c r="F22406" s="4">
        <v>2.0</v>
      </c>
    </row>
    <row r="22407">
      <c r="A22407" s="1">
        <v>797898.0</v>
      </c>
      <c r="B22407" s="1">
        <v>888845.0</v>
      </c>
      <c r="C22407" s="1">
        <v>3.0</v>
      </c>
      <c r="E22407" s="4">
        <v>60653.0</v>
      </c>
      <c r="F22407" s="4">
        <v>2.0</v>
      </c>
    </row>
    <row r="22408">
      <c r="A22408" s="1">
        <v>1249003.0</v>
      </c>
      <c r="B22408" s="1">
        <v>1140685.0</v>
      </c>
      <c r="C22408" s="1">
        <v>3.0</v>
      </c>
      <c r="E22408" s="4">
        <v>9788.0</v>
      </c>
      <c r="F22408" s="4">
        <v>2.0</v>
      </c>
    </row>
    <row r="22409">
      <c r="A22409" s="1">
        <v>1213685.0</v>
      </c>
      <c r="B22409" s="1">
        <v>810377.0</v>
      </c>
      <c r="C22409" s="1">
        <v>3.0</v>
      </c>
      <c r="E22409" s="4">
        <v>38144.0</v>
      </c>
      <c r="F22409" s="4">
        <v>2.0</v>
      </c>
    </row>
    <row r="22410">
      <c r="A22410" s="1">
        <v>1181553.0</v>
      </c>
      <c r="B22410" s="1">
        <v>1274299.0</v>
      </c>
      <c r="C22410" s="1">
        <v>3.0</v>
      </c>
      <c r="E22410" s="4">
        <v>16367.0</v>
      </c>
      <c r="F22410" s="4">
        <v>2.0</v>
      </c>
    </row>
    <row r="22411">
      <c r="A22411" s="1">
        <v>977220.0</v>
      </c>
      <c r="B22411" s="1">
        <v>1297713.0</v>
      </c>
      <c r="C22411" s="1">
        <v>3.0</v>
      </c>
      <c r="E22411" s="4">
        <v>89017.0</v>
      </c>
      <c r="F22411" s="4">
        <v>2.0</v>
      </c>
    </row>
    <row r="22412">
      <c r="A22412" s="1">
        <v>945353.0</v>
      </c>
      <c r="B22412" s="1">
        <v>768628.0</v>
      </c>
      <c r="C22412" s="1">
        <v>3.0</v>
      </c>
      <c r="E22412" s="4">
        <v>75104.0</v>
      </c>
      <c r="F22412" s="4">
        <v>2.0</v>
      </c>
    </row>
    <row r="22413">
      <c r="A22413" s="1">
        <v>861832.0</v>
      </c>
      <c r="B22413" s="1">
        <v>774259.0</v>
      </c>
      <c r="C22413" s="1">
        <v>3.0</v>
      </c>
      <c r="E22413" s="4">
        <v>85438.0</v>
      </c>
      <c r="F22413" s="4">
        <v>2.0</v>
      </c>
    </row>
    <row r="22414">
      <c r="A22414" s="1">
        <v>965341.0</v>
      </c>
      <c r="B22414" s="1">
        <v>827474.0</v>
      </c>
      <c r="C22414" s="1">
        <v>3.0</v>
      </c>
      <c r="E22414" s="4">
        <v>75108.0</v>
      </c>
      <c r="F22414" s="4">
        <v>2.0</v>
      </c>
    </row>
    <row r="22415">
      <c r="A22415" s="1">
        <v>997117.0</v>
      </c>
      <c r="B22415" s="1">
        <v>764690.0</v>
      </c>
      <c r="C22415" s="1">
        <v>3.0</v>
      </c>
      <c r="E22415" s="4">
        <v>9635.0</v>
      </c>
      <c r="F22415" s="4">
        <v>2.0</v>
      </c>
    </row>
    <row r="22416">
      <c r="A22416" s="1">
        <v>1098030.0</v>
      </c>
      <c r="B22416" s="1">
        <v>998147.0</v>
      </c>
      <c r="C22416" s="1">
        <v>3.0</v>
      </c>
      <c r="E22416" s="4">
        <v>60012.0</v>
      </c>
      <c r="F22416" s="4">
        <v>2.0</v>
      </c>
    </row>
    <row r="22417">
      <c r="A22417" s="1">
        <v>1181679.0</v>
      </c>
      <c r="B22417" s="1">
        <v>1362250.0</v>
      </c>
      <c r="C22417" s="1">
        <v>3.0</v>
      </c>
      <c r="E22417" s="4">
        <v>39140.0</v>
      </c>
      <c r="F22417" s="4">
        <v>2.0</v>
      </c>
    </row>
    <row r="22418">
      <c r="A22418" s="1">
        <v>764674.0</v>
      </c>
      <c r="B22418" s="1">
        <v>1401428.0</v>
      </c>
      <c r="C22418" s="1">
        <v>3.0</v>
      </c>
      <c r="E22418" s="4">
        <v>15693.0</v>
      </c>
      <c r="F22418" s="4">
        <v>2.0</v>
      </c>
    </row>
    <row r="22419">
      <c r="A22419" s="1">
        <v>1422742.0</v>
      </c>
      <c r="B22419" s="1">
        <v>1362254.0</v>
      </c>
      <c r="C22419" s="1">
        <v>3.0</v>
      </c>
      <c r="E22419" s="4">
        <v>70418.0</v>
      </c>
      <c r="F22419" s="4">
        <v>2.0</v>
      </c>
    </row>
    <row r="22420">
      <c r="A22420" s="1">
        <v>1360893.0</v>
      </c>
      <c r="B22420" s="1">
        <v>945716.0</v>
      </c>
      <c r="C22420" s="1">
        <v>3.0</v>
      </c>
      <c r="E22420" s="4">
        <v>17688.0</v>
      </c>
      <c r="F22420" s="4">
        <v>2.0</v>
      </c>
    </row>
    <row r="22421">
      <c r="A22421" s="1">
        <v>997159.0</v>
      </c>
      <c r="B22421" s="1">
        <v>835504.0</v>
      </c>
      <c r="C22421" s="1">
        <v>3.0</v>
      </c>
      <c r="E22421" s="4">
        <v>494.0</v>
      </c>
      <c r="F22421" s="4">
        <v>2.0</v>
      </c>
    </row>
    <row r="22422">
      <c r="A22422" s="1">
        <v>1054290.0</v>
      </c>
      <c r="B22422" s="1">
        <v>1479988.0</v>
      </c>
      <c r="C22422" s="1">
        <v>3.0</v>
      </c>
      <c r="E22422" s="4">
        <v>29231.0</v>
      </c>
      <c r="F22422" s="4">
        <v>2.0</v>
      </c>
    </row>
    <row r="22423">
      <c r="A22423" s="1">
        <v>1181737.0</v>
      </c>
      <c r="B22423" s="1">
        <v>816470.0</v>
      </c>
      <c r="C22423" s="1">
        <v>3.0</v>
      </c>
      <c r="E22423" s="4">
        <v>76588.0</v>
      </c>
      <c r="F22423" s="4">
        <v>2.0</v>
      </c>
    </row>
    <row r="22424">
      <c r="A22424" s="1">
        <v>1054267.0</v>
      </c>
      <c r="B22424" s="1">
        <v>881913.0</v>
      </c>
      <c r="C22424" s="1">
        <v>3.0</v>
      </c>
      <c r="E22424" s="4">
        <v>12500.0</v>
      </c>
      <c r="F22424" s="4">
        <v>2.0</v>
      </c>
    </row>
    <row r="22425">
      <c r="A22425" s="1">
        <v>1274167.0</v>
      </c>
      <c r="B22425" s="1">
        <v>965529.0</v>
      </c>
      <c r="C22425" s="1">
        <v>3.0</v>
      </c>
      <c r="E22425" s="4">
        <v>20715.0</v>
      </c>
      <c r="F22425" s="4">
        <v>2.0</v>
      </c>
    </row>
    <row r="22426">
      <c r="A22426" s="1">
        <v>1514854.0</v>
      </c>
      <c r="B22426" s="1">
        <v>1314991.0</v>
      </c>
      <c r="C22426" s="1">
        <v>3.0</v>
      </c>
      <c r="E22426" s="4">
        <v>50962.0</v>
      </c>
      <c r="F22426" s="4">
        <v>2.0</v>
      </c>
    </row>
    <row r="22427">
      <c r="A22427" s="1">
        <v>1035736.0</v>
      </c>
      <c r="B22427" s="1">
        <v>1362332.0</v>
      </c>
      <c r="C22427" s="1">
        <v>3.0</v>
      </c>
      <c r="E22427" s="4">
        <v>53405.0</v>
      </c>
      <c r="F22427" s="4">
        <v>2.0</v>
      </c>
    </row>
    <row r="22428">
      <c r="A22428" s="1">
        <v>827338.0</v>
      </c>
      <c r="B22428" s="1">
        <v>1480080.0</v>
      </c>
      <c r="C22428" s="1">
        <v>3.0</v>
      </c>
      <c r="E22428" s="4">
        <v>64502.0</v>
      </c>
      <c r="F22428" s="4">
        <v>2.0</v>
      </c>
    </row>
    <row r="22429">
      <c r="A22429" s="1">
        <v>1361012.0</v>
      </c>
      <c r="B22429" s="1">
        <v>945764.0</v>
      </c>
      <c r="C22429" s="1">
        <v>3.0</v>
      </c>
      <c r="E22429" s="4">
        <v>66054.0</v>
      </c>
      <c r="F22429" s="4">
        <v>2.0</v>
      </c>
    </row>
    <row r="22430">
      <c r="A22430" s="1">
        <v>997202.0</v>
      </c>
      <c r="B22430" s="1">
        <v>902202.0</v>
      </c>
      <c r="C22430" s="1">
        <v>3.0</v>
      </c>
      <c r="E22430" s="4">
        <v>40677.0</v>
      </c>
      <c r="F22430" s="4">
        <v>2.0</v>
      </c>
    </row>
    <row r="22431">
      <c r="A22431" s="1">
        <v>911292.0</v>
      </c>
      <c r="B22431" s="1">
        <v>1238512.0</v>
      </c>
      <c r="C22431" s="1">
        <v>3.0</v>
      </c>
      <c r="E22431" s="4">
        <v>67342.0</v>
      </c>
      <c r="F22431" s="4">
        <v>2.0</v>
      </c>
    </row>
    <row r="22432">
      <c r="A22432" s="1">
        <v>1044135.0</v>
      </c>
      <c r="B22432" s="1">
        <v>998339.0</v>
      </c>
      <c r="C22432" s="1">
        <v>3.0</v>
      </c>
      <c r="E22432" s="4">
        <v>36607.0</v>
      </c>
      <c r="F22432" s="4">
        <v>2.0</v>
      </c>
    </row>
    <row r="22433">
      <c r="A22433" s="1">
        <v>1140624.0</v>
      </c>
      <c r="B22433" s="1">
        <v>854855.0</v>
      </c>
      <c r="C22433" s="1">
        <v>3.0</v>
      </c>
      <c r="E22433" s="4">
        <v>3321.0</v>
      </c>
      <c r="F22433" s="4">
        <v>2.0</v>
      </c>
    </row>
    <row r="22434">
      <c r="A22434" s="1">
        <v>997245.0</v>
      </c>
      <c r="B22434" s="1">
        <v>1140731.0</v>
      </c>
      <c r="C22434" s="1">
        <v>3.0</v>
      </c>
      <c r="E22434" s="4">
        <v>33449.0</v>
      </c>
      <c r="F22434" s="4">
        <v>2.0</v>
      </c>
    </row>
    <row r="22435">
      <c r="A22435" s="1">
        <v>965363.0</v>
      </c>
      <c r="B22435" s="1">
        <v>902212.0</v>
      </c>
      <c r="C22435" s="1">
        <v>3.0</v>
      </c>
      <c r="E22435" s="4">
        <v>54931.0</v>
      </c>
      <c r="F22435" s="4">
        <v>2.0</v>
      </c>
    </row>
    <row r="22436">
      <c r="A22436" s="1">
        <v>1024713.0</v>
      </c>
      <c r="B22436" s="1">
        <v>998378.0</v>
      </c>
      <c r="C22436" s="1">
        <v>3.0</v>
      </c>
      <c r="E22436" s="4">
        <v>75146.0</v>
      </c>
      <c r="F22436" s="4">
        <v>2.0</v>
      </c>
    </row>
    <row r="22437">
      <c r="A22437" s="1">
        <v>918421.0</v>
      </c>
      <c r="B22437" s="1">
        <v>1362459.0</v>
      </c>
      <c r="C22437" s="1">
        <v>3.0</v>
      </c>
      <c r="E22437" s="4">
        <v>42535.0</v>
      </c>
      <c r="F22437" s="4">
        <v>2.0</v>
      </c>
    </row>
    <row r="22438">
      <c r="A22438" s="1">
        <v>1478232.0</v>
      </c>
      <c r="B22438" s="1">
        <v>1480354.0</v>
      </c>
      <c r="C22438" s="1">
        <v>3.0</v>
      </c>
      <c r="E22438" s="4">
        <v>50039.0</v>
      </c>
      <c r="F22438" s="4">
        <v>2.0</v>
      </c>
    </row>
    <row r="22439">
      <c r="A22439" s="1">
        <v>1361113.0</v>
      </c>
      <c r="B22439" s="1">
        <v>1297829.0</v>
      </c>
      <c r="C22439" s="1">
        <v>3.0</v>
      </c>
      <c r="E22439" s="4">
        <v>70441.0</v>
      </c>
      <c r="F22439" s="4">
        <v>2.0</v>
      </c>
    </row>
    <row r="22440">
      <c r="A22440" s="1">
        <v>1181947.0</v>
      </c>
      <c r="B22440" s="1">
        <v>957058.0</v>
      </c>
      <c r="C22440" s="1">
        <v>3.0</v>
      </c>
      <c r="E22440" s="4">
        <v>21299.0</v>
      </c>
      <c r="F22440" s="4">
        <v>2.0</v>
      </c>
    </row>
    <row r="22441">
      <c r="A22441" s="1">
        <v>772668.0</v>
      </c>
      <c r="B22441" s="1">
        <v>1183544.0</v>
      </c>
      <c r="C22441" s="1">
        <v>3.0</v>
      </c>
      <c r="E22441" s="4">
        <v>70443.0</v>
      </c>
      <c r="F22441" s="4">
        <v>2.0</v>
      </c>
    </row>
    <row r="22442">
      <c r="A22442" s="1">
        <v>861988.0</v>
      </c>
      <c r="B22442" s="1">
        <v>1183570.0</v>
      </c>
      <c r="C22442" s="1">
        <v>3.0</v>
      </c>
      <c r="E22442" s="4">
        <v>13836.0</v>
      </c>
      <c r="F22442" s="4">
        <v>2.0</v>
      </c>
    </row>
    <row r="22443">
      <c r="A22443" s="1">
        <v>1018013.0</v>
      </c>
      <c r="B22443" s="1">
        <v>1401446.0</v>
      </c>
      <c r="C22443" s="1">
        <v>3.0</v>
      </c>
      <c r="E22443" s="4">
        <v>36613.0</v>
      </c>
      <c r="F22443" s="4">
        <v>2.0</v>
      </c>
    </row>
    <row r="22444">
      <c r="A22444" s="1">
        <v>1087931.0</v>
      </c>
      <c r="B22444" s="1">
        <v>742521.0</v>
      </c>
      <c r="C22444" s="1">
        <v>3.0</v>
      </c>
      <c r="E22444" s="4">
        <v>2867.0</v>
      </c>
      <c r="F22444" s="4">
        <v>2.0</v>
      </c>
    </row>
    <row r="22445">
      <c r="A22445" s="1">
        <v>920157.0</v>
      </c>
      <c r="B22445" s="1">
        <v>791325.0</v>
      </c>
      <c r="C22445" s="1">
        <v>3.0</v>
      </c>
      <c r="E22445" s="4">
        <v>2153.0</v>
      </c>
      <c r="F22445" s="4">
        <v>2.0</v>
      </c>
    </row>
    <row r="22446">
      <c r="A22446" s="1">
        <v>997328.0</v>
      </c>
      <c r="B22446" s="1">
        <v>714084.0</v>
      </c>
      <c r="C22446" s="1">
        <v>3.0</v>
      </c>
      <c r="E22446" s="4">
        <v>96452.0</v>
      </c>
      <c r="F22446" s="4">
        <v>2.0</v>
      </c>
    </row>
    <row r="22447">
      <c r="A22447" s="1">
        <v>913594.0</v>
      </c>
      <c r="B22447" s="1">
        <v>802940.0</v>
      </c>
      <c r="C22447" s="1">
        <v>3.0</v>
      </c>
      <c r="E22447" s="4">
        <v>68667.0</v>
      </c>
      <c r="F22447" s="4">
        <v>2.0</v>
      </c>
    </row>
    <row r="22448">
      <c r="A22448" s="1">
        <v>1213781.0</v>
      </c>
      <c r="B22448" s="1">
        <v>791342.0</v>
      </c>
      <c r="C22448" s="1">
        <v>3.0</v>
      </c>
      <c r="E22448" s="4">
        <v>57522.0</v>
      </c>
      <c r="F22448" s="4">
        <v>2.0</v>
      </c>
    </row>
    <row r="22449">
      <c r="A22449" s="1">
        <v>1327499.0</v>
      </c>
      <c r="B22449" s="1">
        <v>1480550.0</v>
      </c>
      <c r="C22449" s="1">
        <v>3.0</v>
      </c>
      <c r="E22449" s="4">
        <v>8519.0</v>
      </c>
      <c r="F22449" s="4">
        <v>2.0</v>
      </c>
    </row>
    <row r="22450">
      <c r="A22450" s="1">
        <v>1126783.0</v>
      </c>
      <c r="B22450" s="1">
        <v>923061.0</v>
      </c>
      <c r="C22450" s="1">
        <v>3.0</v>
      </c>
      <c r="E22450" s="4">
        <v>73267.0</v>
      </c>
      <c r="F22450" s="4">
        <v>2.0</v>
      </c>
    </row>
    <row r="22451">
      <c r="A22451" s="1">
        <v>997345.0</v>
      </c>
      <c r="B22451" s="1">
        <v>1105671.0</v>
      </c>
      <c r="C22451" s="1">
        <v>3.0</v>
      </c>
      <c r="E22451" s="4">
        <v>40663.0</v>
      </c>
      <c r="F22451" s="4">
        <v>2.0</v>
      </c>
    </row>
    <row r="22452">
      <c r="A22452" s="1">
        <v>1182097.0</v>
      </c>
      <c r="B22452" s="1">
        <v>1362650.0</v>
      </c>
      <c r="C22452" s="1">
        <v>3.0</v>
      </c>
      <c r="E22452" s="4">
        <v>53419.0</v>
      </c>
      <c r="F22452" s="4">
        <v>2.0</v>
      </c>
    </row>
    <row r="22453">
      <c r="A22453" s="1">
        <v>1182101.0</v>
      </c>
      <c r="B22453" s="1">
        <v>921859.0</v>
      </c>
      <c r="C22453" s="1">
        <v>3.0</v>
      </c>
      <c r="E22453" s="4">
        <v>60007.0</v>
      </c>
      <c r="F22453" s="4">
        <v>2.0</v>
      </c>
    </row>
    <row r="22454">
      <c r="A22454" s="1">
        <v>1478492.0</v>
      </c>
      <c r="B22454" s="1">
        <v>1362688.0</v>
      </c>
      <c r="C22454" s="1">
        <v>3.0</v>
      </c>
      <c r="E22454" s="4">
        <v>9651.0</v>
      </c>
      <c r="F22454" s="4">
        <v>2.0</v>
      </c>
    </row>
    <row r="22455">
      <c r="A22455" s="1">
        <v>1410448.0</v>
      </c>
      <c r="B22455" s="1">
        <v>998486.0</v>
      </c>
      <c r="C22455" s="1">
        <v>3.0</v>
      </c>
      <c r="E22455" s="4">
        <v>83340.0</v>
      </c>
      <c r="F22455" s="4">
        <v>2.0</v>
      </c>
    </row>
    <row r="22456">
      <c r="A22456" s="1">
        <v>1478513.0</v>
      </c>
      <c r="B22456" s="1">
        <v>945900.0</v>
      </c>
      <c r="C22456" s="1">
        <v>3.0</v>
      </c>
      <c r="E22456" s="4">
        <v>62095.0</v>
      </c>
      <c r="F22456" s="4">
        <v>2.0</v>
      </c>
    </row>
    <row r="22457">
      <c r="A22457" s="1">
        <v>1074621.0</v>
      </c>
      <c r="B22457" s="1">
        <v>795106.0</v>
      </c>
      <c r="C22457" s="1">
        <v>3.0</v>
      </c>
      <c r="E22457" s="4">
        <v>29615.0</v>
      </c>
      <c r="F22457" s="4">
        <v>2.0</v>
      </c>
    </row>
    <row r="22458">
      <c r="A22458" s="1">
        <v>888863.0</v>
      </c>
      <c r="B22458" s="1">
        <v>1327266.0</v>
      </c>
      <c r="C22458" s="1">
        <v>3.0</v>
      </c>
      <c r="E22458" s="4">
        <v>3508.0</v>
      </c>
      <c r="F22458" s="4">
        <v>2.0</v>
      </c>
    </row>
    <row r="22459">
      <c r="A22459" s="1">
        <v>1182134.0</v>
      </c>
      <c r="B22459" s="1">
        <v>1061716.0</v>
      </c>
      <c r="C22459" s="1">
        <v>3.0</v>
      </c>
      <c r="E22459" s="4">
        <v>101679.0</v>
      </c>
      <c r="F22459" s="4">
        <v>2.0</v>
      </c>
    </row>
    <row r="22460">
      <c r="A22460" s="1">
        <v>1478581.0</v>
      </c>
      <c r="B22460" s="1">
        <v>977015.0</v>
      </c>
      <c r="C22460" s="1">
        <v>3.0</v>
      </c>
      <c r="E22460" s="4">
        <v>75185.0</v>
      </c>
      <c r="F22460" s="4">
        <v>2.0</v>
      </c>
    </row>
    <row r="22461">
      <c r="A22461" s="1">
        <v>1087983.0</v>
      </c>
      <c r="B22461" s="1">
        <v>816515.0</v>
      </c>
      <c r="C22461" s="1">
        <v>3.0</v>
      </c>
      <c r="E22461" s="4">
        <v>21965.0</v>
      </c>
      <c r="F22461" s="4">
        <v>2.0</v>
      </c>
    </row>
    <row r="22462">
      <c r="A22462" s="1">
        <v>735174.0</v>
      </c>
      <c r="B22462" s="1">
        <v>972306.0</v>
      </c>
      <c r="C22462" s="1">
        <v>3.0</v>
      </c>
      <c r="E22462" s="4">
        <v>41536.0</v>
      </c>
      <c r="F22462" s="4">
        <v>2.0</v>
      </c>
    </row>
    <row r="22463">
      <c r="A22463" s="1">
        <v>997381.0</v>
      </c>
      <c r="B22463" s="1">
        <v>1044272.0</v>
      </c>
      <c r="C22463" s="1">
        <v>3.0</v>
      </c>
      <c r="E22463" s="4">
        <v>101687.0</v>
      </c>
      <c r="F22463" s="4">
        <v>2.0</v>
      </c>
    </row>
    <row r="22464">
      <c r="A22464" s="1">
        <v>1361388.0</v>
      </c>
      <c r="B22464" s="1">
        <v>1183865.0</v>
      </c>
      <c r="C22464" s="1">
        <v>3.0</v>
      </c>
      <c r="E22464" s="4">
        <v>88961.0</v>
      </c>
      <c r="F22464" s="4">
        <v>2.0</v>
      </c>
    </row>
    <row r="22465">
      <c r="A22465" s="1">
        <v>810344.0</v>
      </c>
      <c r="B22465" s="1">
        <v>1044287.0</v>
      </c>
      <c r="C22465" s="1">
        <v>3.0</v>
      </c>
      <c r="E22465" s="4">
        <v>15098.0</v>
      </c>
      <c r="F22465" s="4">
        <v>2.0</v>
      </c>
    </row>
    <row r="22466">
      <c r="A22466" s="1">
        <v>1182214.0</v>
      </c>
      <c r="B22466" s="1">
        <v>888740.0</v>
      </c>
      <c r="C22466" s="1">
        <v>3.0</v>
      </c>
      <c r="E22466" s="4">
        <v>98308.0</v>
      </c>
      <c r="F22466" s="4">
        <v>2.0</v>
      </c>
    </row>
    <row r="22467">
      <c r="A22467" s="1">
        <v>1274226.0</v>
      </c>
      <c r="B22467" s="1">
        <v>791370.0</v>
      </c>
      <c r="C22467" s="1">
        <v>3.0</v>
      </c>
      <c r="E22467" s="4">
        <v>94443.0</v>
      </c>
      <c r="F22467" s="4">
        <v>2.0</v>
      </c>
    </row>
    <row r="22468">
      <c r="A22468" s="1">
        <v>1297465.0</v>
      </c>
      <c r="B22468" s="1">
        <v>1105669.0</v>
      </c>
      <c r="C22468" s="1">
        <v>3.0</v>
      </c>
      <c r="E22468" s="4">
        <v>2785.0</v>
      </c>
      <c r="F22468" s="4">
        <v>2.0</v>
      </c>
    </row>
    <row r="22469">
      <c r="A22469" s="1">
        <v>997424.0</v>
      </c>
      <c r="B22469" s="1">
        <v>1222070.0</v>
      </c>
      <c r="C22469" s="1">
        <v>3.0</v>
      </c>
      <c r="E22469" s="4">
        <v>92887.0</v>
      </c>
      <c r="F22469" s="4">
        <v>2.0</v>
      </c>
    </row>
    <row r="22470">
      <c r="A22470" s="1">
        <v>1361482.0</v>
      </c>
      <c r="B22470" s="1">
        <v>1222091.0</v>
      </c>
      <c r="C22470" s="1">
        <v>3.0</v>
      </c>
      <c r="E22470" s="4">
        <v>35125.0</v>
      </c>
      <c r="F22470" s="4">
        <v>2.0</v>
      </c>
    </row>
    <row r="22471">
      <c r="A22471" s="1">
        <v>997452.0</v>
      </c>
      <c r="B22471" s="1">
        <v>1105661.0</v>
      </c>
      <c r="C22471" s="1">
        <v>3.0</v>
      </c>
      <c r="E22471" s="4">
        <v>63289.0</v>
      </c>
      <c r="F22471" s="4">
        <v>2.0</v>
      </c>
    </row>
    <row r="22472">
      <c r="A22472" s="1">
        <v>1142542.0</v>
      </c>
      <c r="B22472" s="1">
        <v>1362918.0</v>
      </c>
      <c r="C22472" s="1">
        <v>3.0</v>
      </c>
      <c r="E22472" s="4">
        <v>62109.0</v>
      </c>
      <c r="F22472" s="4">
        <v>2.0</v>
      </c>
    </row>
    <row r="22473">
      <c r="A22473" s="1">
        <v>901685.0</v>
      </c>
      <c r="B22473" s="1">
        <v>1214446.0</v>
      </c>
      <c r="C22473" s="1">
        <v>3.0</v>
      </c>
      <c r="E22473" s="4">
        <v>63540.0</v>
      </c>
      <c r="F22473" s="4">
        <v>2.0</v>
      </c>
    </row>
    <row r="22474">
      <c r="A22474" s="1">
        <v>1255445.0</v>
      </c>
      <c r="B22474" s="1">
        <v>1274333.0</v>
      </c>
      <c r="C22474" s="1">
        <v>3.0</v>
      </c>
      <c r="E22474" s="4">
        <v>8994.0</v>
      </c>
      <c r="F22474" s="4">
        <v>2.0</v>
      </c>
    </row>
    <row r="22475">
      <c r="A22475" s="1">
        <v>1213813.0</v>
      </c>
      <c r="B22475" s="1">
        <v>1401477.0</v>
      </c>
      <c r="C22475" s="1">
        <v>3.0</v>
      </c>
      <c r="E22475" s="4">
        <v>75205.0</v>
      </c>
      <c r="F22475" s="4">
        <v>2.0</v>
      </c>
    </row>
    <row r="22476">
      <c r="A22476" s="1">
        <v>1361646.0</v>
      </c>
      <c r="B22476" s="1">
        <v>998762.0</v>
      </c>
      <c r="C22476" s="1">
        <v>3.0</v>
      </c>
      <c r="E22476" s="4">
        <v>20263.0</v>
      </c>
      <c r="F22476" s="4">
        <v>2.0</v>
      </c>
    </row>
    <row r="22477">
      <c r="A22477" s="1">
        <v>836578.0</v>
      </c>
      <c r="B22477" s="1">
        <v>1274343.0</v>
      </c>
      <c r="C22477" s="1">
        <v>3.0</v>
      </c>
      <c r="E22477" s="4">
        <v>2787.0</v>
      </c>
      <c r="F22477" s="4">
        <v>2.0</v>
      </c>
    </row>
    <row r="22478">
      <c r="A22478" s="1">
        <v>1259025.0</v>
      </c>
      <c r="B22478" s="1">
        <v>725933.0</v>
      </c>
      <c r="C22478" s="1">
        <v>3.0</v>
      </c>
      <c r="E22478" s="4">
        <v>73240.0</v>
      </c>
      <c r="F22478" s="4">
        <v>2.0</v>
      </c>
    </row>
    <row r="22479">
      <c r="A22479" s="1">
        <v>1314795.0</v>
      </c>
      <c r="B22479" s="1">
        <v>1362955.0</v>
      </c>
      <c r="C22479" s="1">
        <v>3.0</v>
      </c>
      <c r="E22479" s="4">
        <v>167.0</v>
      </c>
      <c r="F22479" s="4">
        <v>2.0</v>
      </c>
    </row>
    <row r="22480">
      <c r="A22480" s="1">
        <v>1361682.0</v>
      </c>
      <c r="B22480" s="1">
        <v>875838.0</v>
      </c>
      <c r="C22480" s="1">
        <v>3.0</v>
      </c>
      <c r="E22480" s="4">
        <v>53432.0</v>
      </c>
      <c r="F22480" s="4">
        <v>2.0</v>
      </c>
    </row>
    <row r="22481">
      <c r="A22481" s="1">
        <v>945497.0</v>
      </c>
      <c r="B22481" s="1">
        <v>754593.0</v>
      </c>
      <c r="C22481" s="1">
        <v>3.0</v>
      </c>
      <c r="E22481" s="4">
        <v>30398.0</v>
      </c>
      <c r="F22481" s="4">
        <v>2.0</v>
      </c>
    </row>
    <row r="22482">
      <c r="A22482" s="1">
        <v>1047956.0</v>
      </c>
      <c r="B22482" s="1">
        <v>1127567.0</v>
      </c>
      <c r="C22482" s="1">
        <v>3.0</v>
      </c>
      <c r="E22482" s="4">
        <v>42223.0</v>
      </c>
      <c r="F22482" s="4">
        <v>2.0</v>
      </c>
    </row>
    <row r="22483">
      <c r="A22483" s="1">
        <v>778628.0</v>
      </c>
      <c r="B22483" s="1">
        <v>1327222.0</v>
      </c>
      <c r="C22483" s="1">
        <v>3.0</v>
      </c>
      <c r="E22483" s="4">
        <v>8130.0</v>
      </c>
      <c r="F22483" s="4">
        <v>2.0</v>
      </c>
    </row>
    <row r="22484">
      <c r="A22484" s="1">
        <v>766973.0</v>
      </c>
      <c r="B22484" s="1">
        <v>875853.0</v>
      </c>
      <c r="C22484" s="1">
        <v>3.0</v>
      </c>
      <c r="E22484" s="4">
        <v>5253.0</v>
      </c>
      <c r="F22484" s="4">
        <v>2.0</v>
      </c>
    </row>
    <row r="22485">
      <c r="A22485" s="1">
        <v>1274240.0</v>
      </c>
      <c r="B22485" s="1">
        <v>1184205.0</v>
      </c>
      <c r="C22485" s="1">
        <v>3.0</v>
      </c>
      <c r="E22485" s="4">
        <v>16378.0</v>
      </c>
      <c r="F22485" s="4">
        <v>2.0</v>
      </c>
    </row>
    <row r="22486">
      <c r="A22486" s="1">
        <v>888857.0</v>
      </c>
      <c r="B22486" s="1">
        <v>837244.0</v>
      </c>
      <c r="C22486" s="1">
        <v>3.0</v>
      </c>
      <c r="E22486" s="4">
        <v>88950.0</v>
      </c>
      <c r="F22486" s="4">
        <v>2.0</v>
      </c>
    </row>
    <row r="22487">
      <c r="A22487" s="1">
        <v>750972.0</v>
      </c>
      <c r="B22487" s="1">
        <v>1298076.0</v>
      </c>
      <c r="C22487" s="1">
        <v>3.0</v>
      </c>
      <c r="E22487" s="4">
        <v>52377.0</v>
      </c>
      <c r="F22487" s="4">
        <v>2.0</v>
      </c>
    </row>
    <row r="22488">
      <c r="A22488" s="1">
        <v>1361722.0</v>
      </c>
      <c r="B22488" s="1">
        <v>1074533.0</v>
      </c>
      <c r="C22488" s="1">
        <v>3.0</v>
      </c>
      <c r="E22488" s="4">
        <v>99522.0</v>
      </c>
      <c r="F22488" s="4">
        <v>2.0</v>
      </c>
    </row>
    <row r="22489">
      <c r="A22489" s="1">
        <v>955224.0</v>
      </c>
      <c r="B22489" s="1">
        <v>1184221.0</v>
      </c>
      <c r="C22489" s="1">
        <v>3.0</v>
      </c>
      <c r="E22489" s="4">
        <v>53440.0</v>
      </c>
      <c r="F22489" s="4">
        <v>2.0</v>
      </c>
    </row>
    <row r="22490">
      <c r="A22490" s="1">
        <v>1479013.0</v>
      </c>
      <c r="B22490" s="1">
        <v>1255631.0</v>
      </c>
      <c r="C22490" s="1">
        <v>3.0</v>
      </c>
      <c r="E22490" s="4">
        <v>29309.0</v>
      </c>
      <c r="F22490" s="4">
        <v>2.0</v>
      </c>
    </row>
    <row r="22491">
      <c r="A22491" s="1">
        <v>1025783.0</v>
      </c>
      <c r="B22491" s="1">
        <v>1255648.0</v>
      </c>
      <c r="C22491" s="1">
        <v>3.0</v>
      </c>
      <c r="E22491" s="4">
        <v>6256.0</v>
      </c>
      <c r="F22491" s="4">
        <v>2.0</v>
      </c>
    </row>
    <row r="22492">
      <c r="A22492" s="1">
        <v>750668.0</v>
      </c>
      <c r="B22492" s="1">
        <v>1147537.0</v>
      </c>
      <c r="C22492" s="1">
        <v>3.0</v>
      </c>
      <c r="E22492" s="4">
        <v>10386.0</v>
      </c>
      <c r="F22492" s="4">
        <v>2.0</v>
      </c>
    </row>
    <row r="22493">
      <c r="A22493" s="1">
        <v>827421.0</v>
      </c>
      <c r="B22493" s="1">
        <v>1298158.0</v>
      </c>
      <c r="C22493" s="1">
        <v>3.0</v>
      </c>
      <c r="E22493" s="4">
        <v>80184.0</v>
      </c>
      <c r="F22493" s="4">
        <v>2.0</v>
      </c>
    </row>
    <row r="22494">
      <c r="A22494" s="1">
        <v>955216.0</v>
      </c>
      <c r="B22494" s="1">
        <v>1102408.0</v>
      </c>
      <c r="C22494" s="1">
        <v>3.0</v>
      </c>
      <c r="E22494" s="4">
        <v>36653.0</v>
      </c>
      <c r="F22494" s="4">
        <v>2.0</v>
      </c>
    </row>
    <row r="22495">
      <c r="A22495" s="1">
        <v>1314907.0</v>
      </c>
      <c r="B22495" s="1">
        <v>888698.0</v>
      </c>
      <c r="C22495" s="1">
        <v>3.0</v>
      </c>
      <c r="E22495" s="4">
        <v>12974.0</v>
      </c>
      <c r="F22495" s="4">
        <v>2.0</v>
      </c>
    </row>
    <row r="22496">
      <c r="A22496" s="1">
        <v>734330.0</v>
      </c>
      <c r="B22496" s="1">
        <v>1515360.0</v>
      </c>
      <c r="C22496" s="1">
        <v>3.0</v>
      </c>
      <c r="E22496" s="4">
        <v>96536.0</v>
      </c>
      <c r="F22496" s="4">
        <v>2.0</v>
      </c>
    </row>
    <row r="22497">
      <c r="A22497" s="1">
        <v>1225725.0</v>
      </c>
      <c r="B22497" s="1">
        <v>827560.0</v>
      </c>
      <c r="C22497" s="1">
        <v>3.0</v>
      </c>
      <c r="E22497" s="4">
        <v>68620.0</v>
      </c>
      <c r="F22497" s="4">
        <v>2.0</v>
      </c>
    </row>
    <row r="22498">
      <c r="A22498" s="1">
        <v>1147772.0</v>
      </c>
      <c r="B22498" s="1">
        <v>846489.0</v>
      </c>
      <c r="C22498" s="1">
        <v>3.0</v>
      </c>
      <c r="E22498" s="4">
        <v>5563.0</v>
      </c>
      <c r="F22498" s="4">
        <v>2.0</v>
      </c>
    </row>
    <row r="22499">
      <c r="A22499" s="1">
        <v>1361824.0</v>
      </c>
      <c r="B22499" s="1">
        <v>998980.0</v>
      </c>
      <c r="C22499" s="1">
        <v>3.0</v>
      </c>
      <c r="E22499" s="4">
        <v>205.0</v>
      </c>
      <c r="F22499" s="4">
        <v>2.0</v>
      </c>
    </row>
    <row r="22500">
      <c r="A22500" s="1">
        <v>1098102.0</v>
      </c>
      <c r="B22500" s="1">
        <v>1255670.0</v>
      </c>
      <c r="C22500" s="1">
        <v>3.0</v>
      </c>
      <c r="E22500" s="4">
        <v>2942.0</v>
      </c>
      <c r="F22500" s="4">
        <v>2.0</v>
      </c>
    </row>
    <row r="22501">
      <c r="A22501" s="1">
        <v>758929.0</v>
      </c>
      <c r="B22501" s="1">
        <v>1105569.0</v>
      </c>
      <c r="C22501" s="1">
        <v>3.0</v>
      </c>
      <c r="E22501" s="4">
        <v>78089.0</v>
      </c>
      <c r="F22501" s="4">
        <v>2.0</v>
      </c>
    </row>
    <row r="22502">
      <c r="A22502" s="1">
        <v>1182780.0</v>
      </c>
      <c r="B22502" s="1">
        <v>1363247.0</v>
      </c>
      <c r="C22502" s="1">
        <v>3.0</v>
      </c>
      <c r="E22502" s="4">
        <v>70520.0</v>
      </c>
      <c r="F22502" s="4">
        <v>2.0</v>
      </c>
    </row>
    <row r="22503">
      <c r="A22503" s="1">
        <v>1067499.0</v>
      </c>
      <c r="B22503" s="1">
        <v>1088526.0</v>
      </c>
      <c r="C22503" s="1">
        <v>3.0</v>
      </c>
      <c r="E22503" s="4">
        <v>34305.0</v>
      </c>
      <c r="F22503" s="4">
        <v>2.0</v>
      </c>
    </row>
    <row r="22504">
      <c r="A22504" s="1">
        <v>1479217.0</v>
      </c>
      <c r="B22504" s="1">
        <v>918490.0</v>
      </c>
      <c r="C22504" s="1">
        <v>3.0</v>
      </c>
      <c r="E22504" s="4">
        <v>80200.0</v>
      </c>
      <c r="F22504" s="4">
        <v>2.0</v>
      </c>
    </row>
    <row r="22505">
      <c r="A22505" s="1">
        <v>749033.0</v>
      </c>
      <c r="B22505" s="1">
        <v>1127738.0</v>
      </c>
      <c r="C22505" s="1">
        <v>3.0</v>
      </c>
      <c r="E22505" s="4">
        <v>76620.0</v>
      </c>
      <c r="F22505" s="4">
        <v>2.0</v>
      </c>
    </row>
    <row r="22506">
      <c r="A22506" s="1">
        <v>1140658.0</v>
      </c>
      <c r="B22506" s="1">
        <v>1214563.0</v>
      </c>
      <c r="C22506" s="1">
        <v>3.0</v>
      </c>
      <c r="E22506" s="4">
        <v>32229.0</v>
      </c>
      <c r="F22506" s="4">
        <v>2.0</v>
      </c>
    </row>
    <row r="22507">
      <c r="A22507" s="1">
        <v>937882.0</v>
      </c>
      <c r="B22507" s="1">
        <v>1421776.0</v>
      </c>
      <c r="C22507" s="1">
        <v>3.0</v>
      </c>
      <c r="E22507" s="4">
        <v>39208.0</v>
      </c>
      <c r="F22507" s="4">
        <v>2.0</v>
      </c>
    </row>
    <row r="22508">
      <c r="A22508" s="1">
        <v>1182827.0</v>
      </c>
      <c r="B22508" s="1">
        <v>827567.0</v>
      </c>
      <c r="C22508" s="1">
        <v>3.0</v>
      </c>
      <c r="E22508" s="4">
        <v>83275.0</v>
      </c>
      <c r="F22508" s="4">
        <v>2.0</v>
      </c>
    </row>
    <row r="22509">
      <c r="A22509" s="1">
        <v>1361880.0</v>
      </c>
      <c r="B22509" s="1">
        <v>1481743.0</v>
      </c>
      <c r="C22509" s="1">
        <v>3.0</v>
      </c>
      <c r="E22509" s="4">
        <v>83274.0</v>
      </c>
      <c r="F22509" s="4">
        <v>2.0</v>
      </c>
    </row>
    <row r="22510">
      <c r="A22510" s="1">
        <v>1321896.0</v>
      </c>
      <c r="B22510" s="1">
        <v>946067.0</v>
      </c>
      <c r="C22510" s="1">
        <v>3.0</v>
      </c>
      <c r="E22510" s="4">
        <v>37596.0</v>
      </c>
      <c r="F22510" s="4">
        <v>2.0</v>
      </c>
    </row>
    <row r="22511">
      <c r="A22511" s="1">
        <v>1182850.0</v>
      </c>
      <c r="B22511" s="1">
        <v>1245442.0</v>
      </c>
      <c r="C22511" s="1">
        <v>3.0</v>
      </c>
      <c r="E22511" s="4">
        <v>83263.0</v>
      </c>
      <c r="F22511" s="4">
        <v>2.0</v>
      </c>
    </row>
    <row r="22512">
      <c r="A22512" s="1">
        <v>1182852.0</v>
      </c>
      <c r="B22512" s="1">
        <v>725542.0</v>
      </c>
      <c r="C22512" s="1">
        <v>3.0</v>
      </c>
      <c r="E22512" s="4">
        <v>39211.0</v>
      </c>
      <c r="F22512" s="4">
        <v>2.0</v>
      </c>
    </row>
    <row r="22513">
      <c r="A22513" s="1">
        <v>812364.0</v>
      </c>
      <c r="B22513" s="1">
        <v>875976.0</v>
      </c>
      <c r="C22513" s="1">
        <v>3.0</v>
      </c>
      <c r="E22513" s="4">
        <v>66166.0</v>
      </c>
      <c r="F22513" s="4">
        <v>2.0</v>
      </c>
    </row>
    <row r="22514">
      <c r="A22514" s="1">
        <v>818265.0</v>
      </c>
      <c r="B22514" s="1">
        <v>923084.0</v>
      </c>
      <c r="C22514" s="1">
        <v>3.0</v>
      </c>
      <c r="E22514" s="4">
        <v>4715.0</v>
      </c>
      <c r="F22514" s="4">
        <v>2.0</v>
      </c>
    </row>
    <row r="22515">
      <c r="A22515" s="1">
        <v>1479359.0</v>
      </c>
      <c r="B22515" s="1">
        <v>1061996.0</v>
      </c>
      <c r="C22515" s="1">
        <v>3.0</v>
      </c>
      <c r="E22515" s="4">
        <v>57484.0</v>
      </c>
      <c r="F22515" s="4">
        <v>2.0</v>
      </c>
    </row>
    <row r="22516">
      <c r="A22516" s="1">
        <v>730004.0</v>
      </c>
      <c r="B22516" s="1">
        <v>852781.0</v>
      </c>
      <c r="C22516" s="1">
        <v>3.0</v>
      </c>
      <c r="E22516" s="4">
        <v>10134.0</v>
      </c>
      <c r="F22516" s="4">
        <v>2.0</v>
      </c>
    </row>
    <row r="22517">
      <c r="A22517" s="1">
        <v>1361951.0</v>
      </c>
      <c r="B22517" s="1">
        <v>1298360.0</v>
      </c>
      <c r="C22517" s="1">
        <v>3.0</v>
      </c>
      <c r="E22517" s="4">
        <v>64434.0</v>
      </c>
      <c r="F22517" s="4">
        <v>2.0</v>
      </c>
    </row>
    <row r="22518">
      <c r="A22518" s="1">
        <v>1061615.0</v>
      </c>
      <c r="B22518" s="1">
        <v>1184519.0</v>
      </c>
      <c r="C22518" s="1">
        <v>3.0</v>
      </c>
      <c r="E22518" s="4">
        <v>2453.0</v>
      </c>
      <c r="F22518" s="4">
        <v>2.0</v>
      </c>
    </row>
    <row r="22519">
      <c r="A22519" s="1">
        <v>1147747.0</v>
      </c>
      <c r="B22519" s="1">
        <v>1140761.0</v>
      </c>
      <c r="C22519" s="1">
        <v>3.0</v>
      </c>
      <c r="E22519" s="4">
        <v>52357.0</v>
      </c>
      <c r="F22519" s="4">
        <v>2.0</v>
      </c>
    </row>
    <row r="22520">
      <c r="A22520" s="1">
        <v>791296.0</v>
      </c>
      <c r="B22520" s="1">
        <v>767030.0</v>
      </c>
      <c r="C22520" s="1">
        <v>3.0</v>
      </c>
      <c r="E22520" s="4">
        <v>12164.0</v>
      </c>
      <c r="F22520" s="4">
        <v>2.0</v>
      </c>
    </row>
    <row r="22521">
      <c r="A22521" s="1">
        <v>1361973.0</v>
      </c>
      <c r="B22521" s="1">
        <v>1184529.0</v>
      </c>
      <c r="C22521" s="1">
        <v>3.0</v>
      </c>
      <c r="E22521" s="4">
        <v>28197.0</v>
      </c>
      <c r="F22521" s="4">
        <v>2.0</v>
      </c>
    </row>
    <row r="22522">
      <c r="A22522" s="1">
        <v>852661.0</v>
      </c>
      <c r="B22522" s="1">
        <v>965790.0</v>
      </c>
      <c r="C22522" s="1">
        <v>3.0</v>
      </c>
      <c r="E22522" s="4">
        <v>85595.0</v>
      </c>
      <c r="F22522" s="4">
        <v>2.0</v>
      </c>
    </row>
    <row r="22523">
      <c r="A22523" s="1">
        <v>965479.0</v>
      </c>
      <c r="B22523" s="1">
        <v>1184530.0</v>
      </c>
      <c r="C22523" s="1">
        <v>3.0</v>
      </c>
      <c r="E22523" s="4">
        <v>88884.0</v>
      </c>
      <c r="F22523" s="4">
        <v>2.0</v>
      </c>
    </row>
    <row r="22524">
      <c r="A22524" s="1">
        <v>1214041.0</v>
      </c>
      <c r="B22524" s="1">
        <v>1363724.0</v>
      </c>
      <c r="C22524" s="1">
        <v>3.0</v>
      </c>
      <c r="E22524" s="4">
        <v>93536.0</v>
      </c>
      <c r="F22524" s="4">
        <v>2.0</v>
      </c>
    </row>
    <row r="22525">
      <c r="A22525" s="1">
        <v>1183102.0</v>
      </c>
      <c r="B22525" s="1">
        <v>845282.0</v>
      </c>
      <c r="C22525" s="1">
        <v>3.0</v>
      </c>
      <c r="E22525" s="4">
        <v>101780.0</v>
      </c>
      <c r="F22525" s="4">
        <v>2.0</v>
      </c>
    </row>
    <row r="22526">
      <c r="A22526" s="1">
        <v>1401412.0</v>
      </c>
      <c r="B22526" s="1">
        <v>728217.0</v>
      </c>
      <c r="C22526" s="1">
        <v>3.0</v>
      </c>
      <c r="E22526" s="4">
        <v>88882.0</v>
      </c>
      <c r="F22526" s="4">
        <v>2.0</v>
      </c>
    </row>
    <row r="22527">
      <c r="A22527" s="1">
        <v>1319161.0</v>
      </c>
      <c r="B22527" s="1">
        <v>1127858.0</v>
      </c>
      <c r="C22527" s="1">
        <v>3.0</v>
      </c>
      <c r="E22527" s="4">
        <v>35610.0</v>
      </c>
      <c r="F22527" s="4">
        <v>2.0</v>
      </c>
    </row>
    <row r="22528">
      <c r="A22528" s="1">
        <v>875702.0</v>
      </c>
      <c r="B22528" s="1">
        <v>1274429.0</v>
      </c>
      <c r="C22528" s="1">
        <v>3.0</v>
      </c>
      <c r="E22528" s="4">
        <v>78057.0</v>
      </c>
      <c r="F22528" s="4">
        <v>2.0</v>
      </c>
    </row>
    <row r="22529">
      <c r="A22529" s="1">
        <v>888845.0</v>
      </c>
      <c r="B22529" s="1">
        <v>999176.0</v>
      </c>
      <c r="C22529" s="1">
        <v>3.0</v>
      </c>
      <c r="E22529" s="4">
        <v>101784.0</v>
      </c>
      <c r="F22529" s="4">
        <v>2.0</v>
      </c>
    </row>
    <row r="22530">
      <c r="A22530" s="1">
        <v>1140685.0</v>
      </c>
      <c r="B22530" s="1">
        <v>935856.0</v>
      </c>
      <c r="C22530" s="1">
        <v>3.0</v>
      </c>
      <c r="E22530" s="4">
        <v>29573.0</v>
      </c>
      <c r="F22530" s="4">
        <v>2.0</v>
      </c>
    </row>
    <row r="22531">
      <c r="A22531" s="1">
        <v>810377.0</v>
      </c>
      <c r="B22531" s="1">
        <v>810482.0</v>
      </c>
      <c r="C22531" s="1">
        <v>3.0</v>
      </c>
      <c r="E22531" s="4">
        <v>85605.0</v>
      </c>
      <c r="F22531" s="4">
        <v>2.0</v>
      </c>
    </row>
    <row r="22532">
      <c r="A22532" s="1">
        <v>1274299.0</v>
      </c>
      <c r="B22532" s="1">
        <v>722136.0</v>
      </c>
      <c r="C22532" s="1">
        <v>3.0</v>
      </c>
      <c r="E22532" s="4">
        <v>51037.0</v>
      </c>
      <c r="F22532" s="4">
        <v>2.0</v>
      </c>
    </row>
    <row r="22533">
      <c r="A22533" s="1">
        <v>1297713.0</v>
      </c>
      <c r="B22533" s="1">
        <v>965810.0</v>
      </c>
      <c r="C22533" s="1">
        <v>3.0</v>
      </c>
      <c r="E22533" s="4">
        <v>101789.0</v>
      </c>
      <c r="F22533" s="4">
        <v>2.0</v>
      </c>
    </row>
    <row r="22534">
      <c r="A22534" s="1">
        <v>768628.0</v>
      </c>
      <c r="B22534" s="1">
        <v>1044367.0</v>
      </c>
      <c r="C22534" s="1">
        <v>3.0</v>
      </c>
      <c r="E22534" s="4">
        <v>51675.0</v>
      </c>
      <c r="F22534" s="4">
        <v>2.0</v>
      </c>
    </row>
    <row r="22535">
      <c r="A22535" s="1">
        <v>774259.0</v>
      </c>
      <c r="B22535" s="1">
        <v>888668.0</v>
      </c>
      <c r="C22535" s="1">
        <v>3.0</v>
      </c>
      <c r="E22535" s="4">
        <v>87187.0</v>
      </c>
      <c r="F22535" s="4">
        <v>2.0</v>
      </c>
    </row>
    <row r="22536">
      <c r="A22536" s="1">
        <v>827474.0</v>
      </c>
      <c r="B22536" s="1">
        <v>1088727.0</v>
      </c>
      <c r="C22536" s="1">
        <v>3.0</v>
      </c>
      <c r="E22536" s="4">
        <v>18458.0</v>
      </c>
      <c r="F22536" s="4">
        <v>2.0</v>
      </c>
    </row>
    <row r="22537">
      <c r="A22537" s="1">
        <v>764690.0</v>
      </c>
      <c r="B22537" s="1">
        <v>715405.0</v>
      </c>
      <c r="C22537" s="1">
        <v>3.0</v>
      </c>
      <c r="E22537" s="4">
        <v>38076.0</v>
      </c>
      <c r="F22537" s="4">
        <v>2.0</v>
      </c>
    </row>
    <row r="22538">
      <c r="A22538" s="1">
        <v>998147.0</v>
      </c>
      <c r="B22538" s="1">
        <v>753478.0</v>
      </c>
      <c r="C22538" s="1">
        <v>3.0</v>
      </c>
      <c r="E22538" s="4">
        <v>75290.0</v>
      </c>
      <c r="F22538" s="4">
        <v>2.0</v>
      </c>
    </row>
    <row r="22539">
      <c r="A22539" s="1">
        <v>1362250.0</v>
      </c>
      <c r="B22539" s="1">
        <v>946191.0</v>
      </c>
      <c r="C22539" s="1">
        <v>3.0</v>
      </c>
      <c r="E22539" s="4">
        <v>39228.0</v>
      </c>
      <c r="F22539" s="4">
        <v>2.0</v>
      </c>
    </row>
    <row r="22540">
      <c r="A22540" s="1">
        <v>1401428.0</v>
      </c>
      <c r="B22540" s="1">
        <v>1018529.0</v>
      </c>
      <c r="C22540" s="1">
        <v>3.0</v>
      </c>
      <c r="E22540" s="4">
        <v>94348.0</v>
      </c>
      <c r="F22540" s="4">
        <v>2.0</v>
      </c>
    </row>
    <row r="22541">
      <c r="A22541" s="1">
        <v>1362254.0</v>
      </c>
      <c r="B22541" s="1">
        <v>757318.0</v>
      </c>
      <c r="C22541" s="1">
        <v>3.0</v>
      </c>
      <c r="E22541" s="4">
        <v>75294.0</v>
      </c>
      <c r="F22541" s="4">
        <v>2.0</v>
      </c>
    </row>
    <row r="22542">
      <c r="A22542" s="1">
        <v>945716.0</v>
      </c>
      <c r="B22542" s="1">
        <v>955102.0</v>
      </c>
      <c r="C22542" s="1">
        <v>3.0</v>
      </c>
      <c r="E22542" s="4">
        <v>3809.0</v>
      </c>
      <c r="F22542" s="4">
        <v>2.0</v>
      </c>
    </row>
    <row r="22543">
      <c r="A22543" s="1">
        <v>835504.0</v>
      </c>
      <c r="B22543" s="1">
        <v>999257.0</v>
      </c>
      <c r="C22543" s="1">
        <v>3.0</v>
      </c>
      <c r="E22543" s="4">
        <v>101806.0</v>
      </c>
      <c r="F22543" s="4">
        <v>2.0</v>
      </c>
    </row>
    <row r="22544">
      <c r="A22544" s="1">
        <v>1479988.0</v>
      </c>
      <c r="B22544" s="1">
        <v>1018556.0</v>
      </c>
      <c r="C22544" s="1">
        <v>3.0</v>
      </c>
      <c r="E22544" s="4">
        <v>75297.0</v>
      </c>
      <c r="F22544" s="4">
        <v>2.0</v>
      </c>
    </row>
    <row r="22545">
      <c r="A22545" s="1">
        <v>816470.0</v>
      </c>
      <c r="B22545" s="1">
        <v>902723.0</v>
      </c>
      <c r="C22545" s="1">
        <v>3.0</v>
      </c>
      <c r="E22545" s="4">
        <v>41603.0</v>
      </c>
      <c r="F22545" s="4">
        <v>2.0</v>
      </c>
    </row>
    <row r="22546">
      <c r="A22546" s="1">
        <v>881913.0</v>
      </c>
      <c r="B22546" s="1">
        <v>739616.0</v>
      </c>
      <c r="C22546" s="1">
        <v>3.0</v>
      </c>
      <c r="E22546" s="4">
        <v>75304.0</v>
      </c>
      <c r="F22546" s="4">
        <v>2.0</v>
      </c>
    </row>
    <row r="22547">
      <c r="A22547" s="1">
        <v>965529.0</v>
      </c>
      <c r="B22547" s="1">
        <v>1421739.0</v>
      </c>
      <c r="C22547" s="1">
        <v>3.0</v>
      </c>
      <c r="E22547" s="4">
        <v>80273.0</v>
      </c>
      <c r="F22547" s="4">
        <v>2.0</v>
      </c>
    </row>
    <row r="22548">
      <c r="A22548" s="1">
        <v>1314991.0</v>
      </c>
      <c r="B22548" s="1">
        <v>965942.0</v>
      </c>
      <c r="C22548" s="1">
        <v>3.0</v>
      </c>
      <c r="E22548" s="4">
        <v>91516.0</v>
      </c>
      <c r="F22548" s="4">
        <v>2.0</v>
      </c>
    </row>
    <row r="22549">
      <c r="A22549" s="1">
        <v>1362332.0</v>
      </c>
      <c r="B22549" s="1">
        <v>827625.0</v>
      </c>
      <c r="C22549" s="1">
        <v>3.0</v>
      </c>
      <c r="E22549" s="4">
        <v>7576.0</v>
      </c>
      <c r="F22549" s="4">
        <v>2.0</v>
      </c>
    </row>
    <row r="22550">
      <c r="A22550" s="1">
        <v>1480080.0</v>
      </c>
      <c r="B22550" s="1">
        <v>736473.0</v>
      </c>
      <c r="C22550" s="1">
        <v>3.0</v>
      </c>
      <c r="E22550" s="4">
        <v>67938.0</v>
      </c>
      <c r="F22550" s="4">
        <v>2.0</v>
      </c>
    </row>
    <row r="22551">
      <c r="A22551" s="1">
        <v>945764.0</v>
      </c>
      <c r="B22551" s="1">
        <v>1044368.0</v>
      </c>
      <c r="C22551" s="1">
        <v>3.0</v>
      </c>
      <c r="E22551" s="4">
        <v>40008.0</v>
      </c>
      <c r="F22551" s="4">
        <v>2.0</v>
      </c>
    </row>
    <row r="22552">
      <c r="A22552" s="1">
        <v>902202.0</v>
      </c>
      <c r="B22552" s="1">
        <v>764722.0</v>
      </c>
      <c r="C22552" s="1">
        <v>3.0</v>
      </c>
      <c r="E22552" s="4">
        <v>62206.0</v>
      </c>
      <c r="F22552" s="4">
        <v>2.0</v>
      </c>
    </row>
    <row r="22553">
      <c r="A22553" s="1">
        <v>1238512.0</v>
      </c>
      <c r="B22553" s="1">
        <v>1364016.0</v>
      </c>
      <c r="C22553" s="1">
        <v>3.0</v>
      </c>
      <c r="E22553" s="4">
        <v>32265.0</v>
      </c>
      <c r="F22553" s="4">
        <v>2.0</v>
      </c>
    </row>
    <row r="22554">
      <c r="A22554" s="1">
        <v>998339.0</v>
      </c>
      <c r="B22554" s="1">
        <v>946253.0</v>
      </c>
      <c r="C22554" s="1">
        <v>3.0</v>
      </c>
      <c r="E22554" s="4">
        <v>13601.0</v>
      </c>
      <c r="F22554" s="4">
        <v>2.0</v>
      </c>
    </row>
    <row r="22555">
      <c r="A22555" s="1">
        <v>854855.0</v>
      </c>
      <c r="B22555" s="1">
        <v>1222123.0</v>
      </c>
      <c r="C22555" s="1">
        <v>3.0</v>
      </c>
      <c r="E22555" s="4">
        <v>66206.0</v>
      </c>
      <c r="F22555" s="4">
        <v>2.0</v>
      </c>
    </row>
    <row r="22556">
      <c r="A22556" s="1">
        <v>1140731.0</v>
      </c>
      <c r="B22556" s="1">
        <v>742766.0</v>
      </c>
      <c r="C22556" s="1">
        <v>3.0</v>
      </c>
      <c r="E22556" s="4">
        <v>99454.0</v>
      </c>
      <c r="F22556" s="4">
        <v>2.0</v>
      </c>
    </row>
    <row r="22557">
      <c r="A22557" s="1">
        <v>902212.0</v>
      </c>
      <c r="B22557" s="1">
        <v>827640.0</v>
      </c>
      <c r="C22557" s="1">
        <v>3.0</v>
      </c>
      <c r="E22557" s="4">
        <v>3747.0</v>
      </c>
      <c r="F22557" s="4">
        <v>2.0</v>
      </c>
    </row>
    <row r="22558">
      <c r="A22558" s="1">
        <v>998378.0</v>
      </c>
      <c r="B22558" s="1">
        <v>1185091.0</v>
      </c>
      <c r="C22558" s="1">
        <v>3.0</v>
      </c>
      <c r="E22558" s="4">
        <v>49973.0</v>
      </c>
      <c r="F22558" s="4">
        <v>2.0</v>
      </c>
    </row>
    <row r="22559">
      <c r="A22559" s="1">
        <v>1362459.0</v>
      </c>
      <c r="B22559" s="1">
        <v>1274459.0</v>
      </c>
      <c r="C22559" s="1">
        <v>3.0</v>
      </c>
      <c r="E22559" s="4">
        <v>80290.0</v>
      </c>
      <c r="F22559" s="4">
        <v>2.0</v>
      </c>
    </row>
    <row r="22560">
      <c r="A22560" s="1">
        <v>1480354.0</v>
      </c>
      <c r="B22560" s="1">
        <v>1054116.0</v>
      </c>
      <c r="C22560" s="1">
        <v>3.0</v>
      </c>
      <c r="E22560" s="4">
        <v>15436.0</v>
      </c>
      <c r="F22560" s="4">
        <v>2.0</v>
      </c>
    </row>
    <row r="22561">
      <c r="A22561" s="1">
        <v>1297829.0</v>
      </c>
      <c r="B22561" s="1">
        <v>1482752.0</v>
      </c>
      <c r="C22561" s="1">
        <v>3.0</v>
      </c>
      <c r="E22561" s="4">
        <v>39245.0</v>
      </c>
      <c r="F22561" s="4">
        <v>2.0</v>
      </c>
    </row>
    <row r="22562">
      <c r="A22562" s="1">
        <v>957058.0</v>
      </c>
      <c r="B22562" s="1">
        <v>1364343.0</v>
      </c>
      <c r="C22562" s="1">
        <v>3.0</v>
      </c>
      <c r="E22562" s="4">
        <v>75324.0</v>
      </c>
      <c r="F22562" s="4">
        <v>2.0</v>
      </c>
    </row>
    <row r="22563">
      <c r="A22563" s="1">
        <v>1183544.0</v>
      </c>
      <c r="B22563" s="1">
        <v>1364373.0</v>
      </c>
      <c r="C22563" s="1">
        <v>3.0</v>
      </c>
      <c r="E22563" s="4">
        <v>101833.0</v>
      </c>
      <c r="F22563" s="4">
        <v>2.0</v>
      </c>
    </row>
    <row r="22564">
      <c r="A22564" s="1">
        <v>1183570.0</v>
      </c>
      <c r="B22564" s="1">
        <v>1185150.0</v>
      </c>
      <c r="C22564" s="1">
        <v>3.0</v>
      </c>
      <c r="E22564" s="4">
        <v>85663.0</v>
      </c>
      <c r="F22564" s="4">
        <v>2.0</v>
      </c>
    </row>
    <row r="22565">
      <c r="A22565" s="1">
        <v>1401446.0</v>
      </c>
      <c r="B22565" s="1">
        <v>1255750.0</v>
      </c>
      <c r="C22565" s="1">
        <v>3.0</v>
      </c>
      <c r="E22565" s="4">
        <v>25406.0</v>
      </c>
      <c r="F22565" s="4">
        <v>2.0</v>
      </c>
    </row>
    <row r="22566">
      <c r="A22566" s="1">
        <v>742521.0</v>
      </c>
      <c r="B22566" s="1">
        <v>1274471.0</v>
      </c>
      <c r="C22566" s="1">
        <v>3.0</v>
      </c>
      <c r="E22566" s="4">
        <v>64407.0</v>
      </c>
      <c r="F22566" s="4">
        <v>2.0</v>
      </c>
    </row>
    <row r="22567">
      <c r="A22567" s="1">
        <v>791325.0</v>
      </c>
      <c r="B22567" s="1">
        <v>764731.0</v>
      </c>
      <c r="C22567" s="1">
        <v>3.0</v>
      </c>
      <c r="E22567" s="4">
        <v>15133.0</v>
      </c>
      <c r="F22567" s="4">
        <v>2.0</v>
      </c>
    </row>
    <row r="22568">
      <c r="A22568" s="1">
        <v>714084.0</v>
      </c>
      <c r="B22568" s="1">
        <v>1410214.0</v>
      </c>
      <c r="C22568" s="1">
        <v>3.0</v>
      </c>
      <c r="E22568" s="4">
        <v>39252.0</v>
      </c>
      <c r="F22568" s="4">
        <v>2.0</v>
      </c>
    </row>
    <row r="22569">
      <c r="A22569" s="1">
        <v>802940.0</v>
      </c>
      <c r="B22569" s="1">
        <v>1185213.0</v>
      </c>
      <c r="C22569" s="1">
        <v>3.0</v>
      </c>
      <c r="E22569" s="4">
        <v>92931.0</v>
      </c>
      <c r="F22569" s="4">
        <v>2.0</v>
      </c>
    </row>
    <row r="22570">
      <c r="A22570" s="1">
        <v>791342.0</v>
      </c>
      <c r="B22570" s="1">
        <v>1482883.0</v>
      </c>
      <c r="C22570" s="1">
        <v>3.0</v>
      </c>
      <c r="E22570" s="4">
        <v>32274.0</v>
      </c>
      <c r="F22570" s="4">
        <v>2.0</v>
      </c>
    </row>
    <row r="22571">
      <c r="A22571" s="1">
        <v>1480550.0</v>
      </c>
      <c r="B22571" s="1">
        <v>1088786.0</v>
      </c>
      <c r="C22571" s="1">
        <v>3.0</v>
      </c>
      <c r="E22571" s="4">
        <v>60545.0</v>
      </c>
      <c r="F22571" s="4">
        <v>2.0</v>
      </c>
    </row>
    <row r="22572">
      <c r="A22572" s="1">
        <v>923061.0</v>
      </c>
      <c r="B22572" s="1">
        <v>837003.0</v>
      </c>
      <c r="C22572" s="1">
        <v>3.0</v>
      </c>
      <c r="E22572" s="4">
        <v>24031.0</v>
      </c>
      <c r="F22572" s="4">
        <v>2.0</v>
      </c>
    </row>
    <row r="22573">
      <c r="A22573" s="1">
        <v>1105671.0</v>
      </c>
      <c r="B22573" s="1">
        <v>1074379.0</v>
      </c>
      <c r="C22573" s="1">
        <v>3.0</v>
      </c>
      <c r="E22573" s="4">
        <v>52341.0</v>
      </c>
      <c r="F22573" s="4">
        <v>2.0</v>
      </c>
    </row>
    <row r="22574">
      <c r="A22574" s="1">
        <v>1362650.0</v>
      </c>
      <c r="B22574" s="1">
        <v>1364732.0</v>
      </c>
      <c r="C22574" s="1">
        <v>3.0</v>
      </c>
      <c r="E22574" s="4">
        <v>96649.0</v>
      </c>
      <c r="F22574" s="4">
        <v>2.0</v>
      </c>
    </row>
    <row r="22575">
      <c r="A22575" s="1">
        <v>921859.0</v>
      </c>
      <c r="B22575" s="1">
        <v>1088791.0</v>
      </c>
      <c r="C22575" s="1">
        <v>3.0</v>
      </c>
      <c r="E22575" s="4">
        <v>29258.0</v>
      </c>
      <c r="F22575" s="4">
        <v>2.0</v>
      </c>
    </row>
    <row r="22576">
      <c r="A22576" s="1">
        <v>1362688.0</v>
      </c>
      <c r="B22576" s="1">
        <v>1364825.0</v>
      </c>
      <c r="C22576" s="1">
        <v>3.0</v>
      </c>
      <c r="E22576" s="4">
        <v>67756.0</v>
      </c>
      <c r="F22576" s="4">
        <v>2.0</v>
      </c>
    </row>
    <row r="22577">
      <c r="A22577" s="1">
        <v>998486.0</v>
      </c>
      <c r="B22577" s="1">
        <v>1421690.0</v>
      </c>
      <c r="C22577" s="1">
        <v>3.0</v>
      </c>
      <c r="E22577" s="4">
        <v>30453.0</v>
      </c>
      <c r="F22577" s="4">
        <v>2.0</v>
      </c>
    </row>
    <row r="22578">
      <c r="A22578" s="1">
        <v>945900.0</v>
      </c>
      <c r="B22578" s="1">
        <v>1023322.0</v>
      </c>
      <c r="C22578" s="1">
        <v>3.0</v>
      </c>
      <c r="E22578" s="4">
        <v>72416.0</v>
      </c>
      <c r="F22578" s="4">
        <v>2.0</v>
      </c>
    </row>
    <row r="22579">
      <c r="A22579" s="1">
        <v>795106.0</v>
      </c>
      <c r="B22579" s="1">
        <v>827663.0</v>
      </c>
      <c r="C22579" s="1">
        <v>3.0</v>
      </c>
      <c r="E22579" s="4">
        <v>4324.0</v>
      </c>
      <c r="F22579" s="4">
        <v>2.0</v>
      </c>
    </row>
    <row r="22580">
      <c r="A22580" s="1">
        <v>1327266.0</v>
      </c>
      <c r="B22580" s="1">
        <v>1327054.0</v>
      </c>
      <c r="C22580" s="1">
        <v>3.0</v>
      </c>
      <c r="E22580" s="4">
        <v>29562.0</v>
      </c>
      <c r="F22580" s="4">
        <v>2.0</v>
      </c>
    </row>
    <row r="22581">
      <c r="A22581" s="1">
        <v>1061716.0</v>
      </c>
      <c r="B22581" s="1">
        <v>1242917.0</v>
      </c>
      <c r="C22581" s="1">
        <v>3.0</v>
      </c>
      <c r="E22581" s="4">
        <v>83206.0</v>
      </c>
      <c r="F22581" s="4">
        <v>2.0</v>
      </c>
    </row>
    <row r="22582">
      <c r="A22582" s="1">
        <v>977015.0</v>
      </c>
      <c r="B22582" s="1">
        <v>1364936.0</v>
      </c>
      <c r="C22582" s="1">
        <v>3.0</v>
      </c>
      <c r="E22582" s="4">
        <v>92939.0</v>
      </c>
      <c r="F22582" s="4">
        <v>2.0</v>
      </c>
    </row>
    <row r="22583">
      <c r="A22583" s="1">
        <v>816515.0</v>
      </c>
      <c r="B22583" s="1">
        <v>972282.0</v>
      </c>
      <c r="C22583" s="1">
        <v>3.0</v>
      </c>
      <c r="E22583" s="4">
        <v>11974.0</v>
      </c>
      <c r="F22583" s="4">
        <v>2.0</v>
      </c>
    </row>
    <row r="22584">
      <c r="A22584" s="1">
        <v>972306.0</v>
      </c>
      <c r="B22584" s="1">
        <v>902996.0</v>
      </c>
      <c r="C22584" s="1">
        <v>3.0</v>
      </c>
      <c r="E22584" s="4">
        <v>36718.0</v>
      </c>
      <c r="F22584" s="4">
        <v>2.0</v>
      </c>
    </row>
    <row r="22585">
      <c r="A22585" s="1">
        <v>1044272.0</v>
      </c>
      <c r="B22585" s="1">
        <v>966029.0</v>
      </c>
      <c r="C22585" s="1">
        <v>3.0</v>
      </c>
      <c r="E22585" s="4">
        <v>37533.0</v>
      </c>
      <c r="F22585" s="4">
        <v>2.0</v>
      </c>
    </row>
    <row r="22586">
      <c r="A22586" s="1">
        <v>1183865.0</v>
      </c>
      <c r="B22586" s="1">
        <v>1327046.0</v>
      </c>
      <c r="C22586" s="1">
        <v>3.0</v>
      </c>
      <c r="E22586" s="4">
        <v>83201.0</v>
      </c>
      <c r="F22586" s="4">
        <v>2.0</v>
      </c>
    </row>
    <row r="22587">
      <c r="A22587" s="1">
        <v>1044287.0</v>
      </c>
      <c r="B22587" s="1">
        <v>862390.0</v>
      </c>
      <c r="C22587" s="1">
        <v>3.0</v>
      </c>
      <c r="E22587" s="4">
        <v>6295.0</v>
      </c>
      <c r="F22587" s="4">
        <v>2.0</v>
      </c>
    </row>
    <row r="22588">
      <c r="A22588" s="1">
        <v>888740.0</v>
      </c>
      <c r="B22588" s="1">
        <v>709631.0</v>
      </c>
      <c r="C22588" s="1">
        <v>3.0</v>
      </c>
      <c r="E22588" s="4">
        <v>72409.0</v>
      </c>
      <c r="F22588" s="4">
        <v>2.0</v>
      </c>
    </row>
    <row r="22589">
      <c r="A22589" s="1">
        <v>791370.0</v>
      </c>
      <c r="B22589" s="1">
        <v>1128373.0</v>
      </c>
      <c r="C22589" s="1">
        <v>3.0</v>
      </c>
      <c r="E22589" s="4">
        <v>35130.0</v>
      </c>
      <c r="F22589" s="4">
        <v>2.0</v>
      </c>
    </row>
    <row r="22590">
      <c r="A22590" s="1">
        <v>1105669.0</v>
      </c>
      <c r="B22590" s="1">
        <v>888644.0</v>
      </c>
      <c r="C22590" s="1">
        <v>3.0</v>
      </c>
      <c r="E22590" s="4">
        <v>58668.0</v>
      </c>
      <c r="F22590" s="4">
        <v>2.0</v>
      </c>
    </row>
    <row r="22591">
      <c r="A22591" s="1">
        <v>1222070.0</v>
      </c>
      <c r="B22591" s="1">
        <v>1128388.0</v>
      </c>
      <c r="C22591" s="1">
        <v>3.0</v>
      </c>
      <c r="E22591" s="4">
        <v>51074.0</v>
      </c>
      <c r="F22591" s="4">
        <v>2.0</v>
      </c>
    </row>
    <row r="22592">
      <c r="A22592" s="1">
        <v>1222091.0</v>
      </c>
      <c r="B22592" s="1">
        <v>742768.0</v>
      </c>
      <c r="C22592" s="1">
        <v>3.0</v>
      </c>
      <c r="E22592" s="4">
        <v>41635.0</v>
      </c>
      <c r="F22592" s="4">
        <v>2.0</v>
      </c>
    </row>
    <row r="22593">
      <c r="A22593" s="1">
        <v>1105661.0</v>
      </c>
      <c r="B22593" s="1">
        <v>1147408.0</v>
      </c>
      <c r="C22593" s="1">
        <v>3.0</v>
      </c>
      <c r="E22593" s="4">
        <v>73166.0</v>
      </c>
      <c r="F22593" s="4">
        <v>2.0</v>
      </c>
    </row>
    <row r="22594">
      <c r="A22594" s="1">
        <v>1362918.0</v>
      </c>
      <c r="B22594" s="1">
        <v>925576.0</v>
      </c>
      <c r="C22594" s="1">
        <v>3.0</v>
      </c>
      <c r="E22594" s="4">
        <v>91611.0</v>
      </c>
      <c r="F22594" s="4">
        <v>2.0</v>
      </c>
    </row>
    <row r="22595">
      <c r="A22595" s="1">
        <v>1214446.0</v>
      </c>
      <c r="B22595" s="1">
        <v>918549.0</v>
      </c>
      <c r="C22595" s="1">
        <v>3.0</v>
      </c>
      <c r="E22595" s="4">
        <v>70644.0</v>
      </c>
      <c r="F22595" s="4">
        <v>2.0</v>
      </c>
    </row>
    <row r="22596">
      <c r="A22596" s="1">
        <v>1274333.0</v>
      </c>
      <c r="B22596" s="1">
        <v>827733.0</v>
      </c>
      <c r="C22596" s="1">
        <v>3.0</v>
      </c>
      <c r="E22596" s="4">
        <v>40192.0</v>
      </c>
      <c r="F22596" s="4">
        <v>2.0</v>
      </c>
    </row>
    <row r="22597">
      <c r="A22597" s="1">
        <v>1401477.0</v>
      </c>
      <c r="B22597" s="1">
        <v>999771.0</v>
      </c>
      <c r="C22597" s="1">
        <v>3.0</v>
      </c>
      <c r="E22597" s="4">
        <v>8564.0</v>
      </c>
      <c r="F22597" s="4">
        <v>2.0</v>
      </c>
    </row>
    <row r="22598">
      <c r="A22598" s="1">
        <v>998762.0</v>
      </c>
      <c r="B22598" s="1">
        <v>716753.0</v>
      </c>
      <c r="C22598" s="1">
        <v>3.0</v>
      </c>
      <c r="E22598" s="4">
        <v>8234.0</v>
      </c>
      <c r="F22598" s="4">
        <v>2.0</v>
      </c>
    </row>
    <row r="22599">
      <c r="A22599" s="1">
        <v>1274343.0</v>
      </c>
      <c r="B22599" s="1">
        <v>1128464.0</v>
      </c>
      <c r="C22599" s="1">
        <v>3.0</v>
      </c>
      <c r="E22599" s="4">
        <v>23111.0</v>
      </c>
      <c r="F22599" s="4">
        <v>2.0</v>
      </c>
    </row>
    <row r="22600">
      <c r="A22600" s="1">
        <v>725933.0</v>
      </c>
      <c r="B22600" s="1">
        <v>1140780.0</v>
      </c>
      <c r="C22600" s="1">
        <v>3.0</v>
      </c>
      <c r="E22600" s="4">
        <v>75373.0</v>
      </c>
      <c r="F22600" s="4">
        <v>2.0</v>
      </c>
    </row>
    <row r="22601">
      <c r="A22601" s="1">
        <v>1362955.0</v>
      </c>
      <c r="B22601" s="1">
        <v>916535.0</v>
      </c>
      <c r="C22601" s="1">
        <v>3.0</v>
      </c>
      <c r="E22601" s="4">
        <v>76652.0</v>
      </c>
      <c r="F22601" s="4">
        <v>2.0</v>
      </c>
    </row>
    <row r="22602">
      <c r="A22602" s="1">
        <v>875838.0</v>
      </c>
      <c r="B22602" s="1">
        <v>816651.0</v>
      </c>
      <c r="C22602" s="1">
        <v>3.0</v>
      </c>
      <c r="E22602" s="4">
        <v>76657.0</v>
      </c>
      <c r="F22602" s="4">
        <v>2.0</v>
      </c>
    </row>
    <row r="22603">
      <c r="A22603" s="1">
        <v>754593.0</v>
      </c>
      <c r="B22603" s="1">
        <v>810558.0</v>
      </c>
      <c r="C22603" s="1">
        <v>3.0</v>
      </c>
      <c r="E22603" s="4">
        <v>10157.0</v>
      </c>
      <c r="F22603" s="4">
        <v>2.0</v>
      </c>
    </row>
    <row r="22604">
      <c r="A22604" s="1">
        <v>1127567.0</v>
      </c>
      <c r="B22604" s="1">
        <v>1281116.0</v>
      </c>
      <c r="C22604" s="1">
        <v>3.0</v>
      </c>
      <c r="E22604" s="4">
        <v>60515.0</v>
      </c>
      <c r="F22604" s="4">
        <v>2.0</v>
      </c>
    </row>
    <row r="22605">
      <c r="A22605" s="1">
        <v>1327222.0</v>
      </c>
      <c r="B22605" s="1">
        <v>966147.0</v>
      </c>
      <c r="C22605" s="1">
        <v>3.0</v>
      </c>
      <c r="E22605" s="4">
        <v>77990.0</v>
      </c>
      <c r="F22605" s="4">
        <v>2.0</v>
      </c>
    </row>
    <row r="22606">
      <c r="A22606" s="1">
        <v>875853.0</v>
      </c>
      <c r="B22606" s="1">
        <v>946424.0</v>
      </c>
      <c r="C22606" s="1">
        <v>3.0</v>
      </c>
      <c r="E22606" s="4">
        <v>21668.0</v>
      </c>
      <c r="F22606" s="4">
        <v>2.0</v>
      </c>
    </row>
    <row r="22607">
      <c r="A22607" s="1">
        <v>1184205.0</v>
      </c>
      <c r="B22607" s="1">
        <v>1298865.0</v>
      </c>
      <c r="C22607" s="1">
        <v>3.0</v>
      </c>
      <c r="E22607" s="4">
        <v>13339.0</v>
      </c>
      <c r="F22607" s="4">
        <v>2.0</v>
      </c>
    </row>
    <row r="22608">
      <c r="A22608" s="1">
        <v>837244.0</v>
      </c>
      <c r="B22608" s="1">
        <v>827788.0</v>
      </c>
      <c r="C22608" s="1">
        <v>3.0</v>
      </c>
      <c r="E22608" s="4">
        <v>94290.0</v>
      </c>
      <c r="F22608" s="4">
        <v>2.0</v>
      </c>
    </row>
    <row r="22609">
      <c r="A22609" s="1">
        <v>1298076.0</v>
      </c>
      <c r="B22609" s="1">
        <v>1326989.0</v>
      </c>
      <c r="C22609" s="1">
        <v>3.0</v>
      </c>
      <c r="E22609" s="4">
        <v>96707.0</v>
      </c>
      <c r="F22609" s="4">
        <v>2.0</v>
      </c>
    </row>
    <row r="22610">
      <c r="A22610" s="1">
        <v>1074533.0</v>
      </c>
      <c r="B22610" s="1">
        <v>716748.0</v>
      </c>
      <c r="C22610" s="1">
        <v>3.0</v>
      </c>
      <c r="E22610" s="4">
        <v>60502.0</v>
      </c>
      <c r="F22610" s="4">
        <v>2.0</v>
      </c>
    </row>
    <row r="22611">
      <c r="A22611" s="1">
        <v>1184221.0</v>
      </c>
      <c r="B22611" s="1">
        <v>715409.0</v>
      </c>
      <c r="C22611" s="1">
        <v>3.0</v>
      </c>
      <c r="E22611" s="4">
        <v>62263.0</v>
      </c>
      <c r="F22611" s="4">
        <v>2.0</v>
      </c>
    </row>
    <row r="22612">
      <c r="A22612" s="1">
        <v>1255631.0</v>
      </c>
      <c r="B22612" s="1">
        <v>1185957.0</v>
      </c>
      <c r="C22612" s="1">
        <v>3.0</v>
      </c>
      <c r="E22612" s="4">
        <v>17104.0</v>
      </c>
      <c r="F22612" s="4">
        <v>2.0</v>
      </c>
    </row>
    <row r="22613">
      <c r="A22613" s="1">
        <v>1255648.0</v>
      </c>
      <c r="B22613" s="1">
        <v>1033451.0</v>
      </c>
      <c r="C22613" s="1">
        <v>3.0</v>
      </c>
      <c r="E22613" s="4">
        <v>91652.0</v>
      </c>
      <c r="F22613" s="4">
        <v>2.0</v>
      </c>
    </row>
    <row r="22614">
      <c r="A22614" s="1">
        <v>1147537.0</v>
      </c>
      <c r="B22614" s="1">
        <v>1024715.0</v>
      </c>
      <c r="C22614" s="1">
        <v>3.0</v>
      </c>
      <c r="E22614" s="4">
        <v>27460.0</v>
      </c>
      <c r="F22614" s="4">
        <v>2.0</v>
      </c>
    </row>
    <row r="22615">
      <c r="A22615" s="1">
        <v>1298158.0</v>
      </c>
      <c r="B22615" s="1">
        <v>1185996.0</v>
      </c>
      <c r="C22615" s="1">
        <v>3.0</v>
      </c>
      <c r="E22615" s="4">
        <v>536.0</v>
      </c>
      <c r="F22615" s="4">
        <v>2.0</v>
      </c>
    </row>
    <row r="22616">
      <c r="A22616" s="1">
        <v>1102408.0</v>
      </c>
      <c r="B22616" s="1">
        <v>876368.0</v>
      </c>
      <c r="C22616" s="1">
        <v>3.0</v>
      </c>
      <c r="E22616" s="4">
        <v>73129.0</v>
      </c>
      <c r="F22616" s="4">
        <v>2.0</v>
      </c>
    </row>
    <row r="22617">
      <c r="A22617" s="1">
        <v>888698.0</v>
      </c>
      <c r="B22617" s="1">
        <v>1018658.0</v>
      </c>
      <c r="C22617" s="1">
        <v>3.0</v>
      </c>
      <c r="E22617" s="4">
        <v>45096.0</v>
      </c>
      <c r="F22617" s="4">
        <v>2.0</v>
      </c>
    </row>
    <row r="22618">
      <c r="A22618" s="1">
        <v>1515360.0</v>
      </c>
      <c r="B22618" s="1">
        <v>935845.0</v>
      </c>
      <c r="C22618" s="1">
        <v>3.0</v>
      </c>
      <c r="E22618" s="4">
        <v>80382.0</v>
      </c>
      <c r="F22618" s="4">
        <v>2.0</v>
      </c>
    </row>
    <row r="22619">
      <c r="A22619" s="1">
        <v>827560.0</v>
      </c>
      <c r="B22619" s="1">
        <v>1255813.0</v>
      </c>
      <c r="C22619" s="1">
        <v>3.0</v>
      </c>
      <c r="E22619" s="4">
        <v>18536.0</v>
      </c>
      <c r="F22619" s="4">
        <v>2.0</v>
      </c>
    </row>
    <row r="22620">
      <c r="A22620" s="1">
        <v>846489.0</v>
      </c>
      <c r="B22620" s="1">
        <v>1326934.0</v>
      </c>
      <c r="C22620" s="1">
        <v>3.0</v>
      </c>
      <c r="E22620" s="4">
        <v>508.0</v>
      </c>
      <c r="F22620" s="4">
        <v>2.0</v>
      </c>
    </row>
    <row r="22621">
      <c r="A22621" s="1">
        <v>998980.0</v>
      </c>
      <c r="B22621" s="1">
        <v>749077.0</v>
      </c>
      <c r="C22621" s="1">
        <v>3.0</v>
      </c>
      <c r="E22621" s="4">
        <v>58706.0</v>
      </c>
      <c r="F22621" s="4">
        <v>2.0</v>
      </c>
    </row>
    <row r="22622">
      <c r="A22622" s="1">
        <v>1255670.0</v>
      </c>
      <c r="B22622" s="1">
        <v>1406907.0</v>
      </c>
      <c r="C22622" s="1">
        <v>3.0</v>
      </c>
      <c r="E22622" s="4">
        <v>83147.0</v>
      </c>
      <c r="F22622" s="4">
        <v>2.0</v>
      </c>
    </row>
    <row r="22623">
      <c r="A22623" s="1">
        <v>1105569.0</v>
      </c>
      <c r="B22623" s="1">
        <v>966207.0</v>
      </c>
      <c r="C22623" s="1">
        <v>3.0</v>
      </c>
      <c r="E22623" s="4">
        <v>295.0</v>
      </c>
      <c r="F22623" s="4">
        <v>2.0</v>
      </c>
    </row>
    <row r="22624">
      <c r="A22624" s="1">
        <v>1363247.0</v>
      </c>
      <c r="B22624" s="1">
        <v>796876.0</v>
      </c>
      <c r="C22624" s="1">
        <v>3.0</v>
      </c>
      <c r="E22624" s="4">
        <v>49943.0</v>
      </c>
      <c r="F22624" s="4">
        <v>2.0</v>
      </c>
    </row>
    <row r="22625">
      <c r="A22625" s="1">
        <v>1088526.0</v>
      </c>
      <c r="B22625" s="1">
        <v>1000138.0</v>
      </c>
      <c r="C22625" s="1">
        <v>3.0</v>
      </c>
      <c r="E22625" s="4">
        <v>73122.0</v>
      </c>
      <c r="F22625" s="4">
        <v>2.0</v>
      </c>
    </row>
    <row r="22626">
      <c r="A22626" s="1">
        <v>918490.0</v>
      </c>
      <c r="B22626" s="1">
        <v>759877.0</v>
      </c>
      <c r="C22626" s="1">
        <v>3.0</v>
      </c>
      <c r="E22626" s="4">
        <v>16622.0</v>
      </c>
      <c r="F22626" s="4">
        <v>2.0</v>
      </c>
    </row>
    <row r="22627">
      <c r="A22627" s="1">
        <v>1127738.0</v>
      </c>
      <c r="B22627" s="1">
        <v>1000153.0</v>
      </c>
      <c r="C22627" s="1">
        <v>3.0</v>
      </c>
      <c r="E22627" s="4">
        <v>60493.0</v>
      </c>
      <c r="F22627" s="4">
        <v>2.0</v>
      </c>
    </row>
    <row r="22628">
      <c r="A22628" s="1">
        <v>1214563.0</v>
      </c>
      <c r="B22628" s="1">
        <v>1186288.0</v>
      </c>
      <c r="C22628" s="1">
        <v>3.0</v>
      </c>
      <c r="E22628" s="4">
        <v>7238.0</v>
      </c>
      <c r="F22628" s="4">
        <v>2.0</v>
      </c>
    </row>
    <row r="22629">
      <c r="A22629" s="1">
        <v>1421776.0</v>
      </c>
      <c r="B22629" s="1">
        <v>840712.0</v>
      </c>
      <c r="C22629" s="1">
        <v>3.0</v>
      </c>
      <c r="E22629" s="4">
        <v>73119.0</v>
      </c>
      <c r="F22629" s="4">
        <v>2.0</v>
      </c>
    </row>
    <row r="22630">
      <c r="A22630" s="1">
        <v>827567.0</v>
      </c>
      <c r="B22630" s="1">
        <v>1186303.0</v>
      </c>
      <c r="C22630" s="1">
        <v>3.0</v>
      </c>
      <c r="E22630" s="4">
        <v>88761.0</v>
      </c>
      <c r="F22630" s="4">
        <v>2.0</v>
      </c>
    </row>
    <row r="22631">
      <c r="A22631" s="1">
        <v>1481743.0</v>
      </c>
      <c r="B22631" s="1">
        <v>816671.0</v>
      </c>
      <c r="C22631" s="1">
        <v>3.0</v>
      </c>
      <c r="E22631" s="4">
        <v>35556.0</v>
      </c>
      <c r="F22631" s="4">
        <v>2.0</v>
      </c>
    </row>
    <row r="22632">
      <c r="A22632" s="1">
        <v>946067.0</v>
      </c>
      <c r="B22632" s="1">
        <v>933648.0</v>
      </c>
      <c r="C22632" s="1">
        <v>3.0</v>
      </c>
      <c r="E22632" s="4">
        <v>54818.0</v>
      </c>
      <c r="F22632" s="4">
        <v>2.0</v>
      </c>
    </row>
    <row r="22633">
      <c r="A22633" s="1">
        <v>1245442.0</v>
      </c>
      <c r="B22633" s="1">
        <v>876438.0</v>
      </c>
      <c r="C22633" s="1">
        <v>3.0</v>
      </c>
      <c r="E22633" s="4">
        <v>58716.0</v>
      </c>
      <c r="F22633" s="4">
        <v>2.0</v>
      </c>
    </row>
    <row r="22634">
      <c r="A22634" s="1">
        <v>725542.0</v>
      </c>
      <c r="B22634" s="1">
        <v>1128690.0</v>
      </c>
      <c r="C22634" s="1">
        <v>3.0</v>
      </c>
      <c r="E22634" s="4">
        <v>63608.0</v>
      </c>
      <c r="F22634" s="4">
        <v>2.0</v>
      </c>
    </row>
    <row r="22635">
      <c r="A22635" s="1">
        <v>875976.0</v>
      </c>
      <c r="B22635" s="1">
        <v>1000207.0</v>
      </c>
      <c r="C22635" s="1">
        <v>3.0</v>
      </c>
      <c r="E22635" s="4">
        <v>73107.0</v>
      </c>
      <c r="F22635" s="4">
        <v>2.0</v>
      </c>
    </row>
    <row r="22636">
      <c r="A22636" s="1">
        <v>923084.0</v>
      </c>
      <c r="B22636" s="1">
        <v>1029810.0</v>
      </c>
      <c r="C22636" s="1">
        <v>3.0</v>
      </c>
      <c r="E22636" s="4">
        <v>2810.0</v>
      </c>
      <c r="F22636" s="4">
        <v>2.0</v>
      </c>
    </row>
    <row r="22637">
      <c r="A22637" s="1">
        <v>1061996.0</v>
      </c>
      <c r="B22637" s="1">
        <v>1483927.0</v>
      </c>
      <c r="C22637" s="1">
        <v>3.0</v>
      </c>
      <c r="E22637" s="4">
        <v>88741.0</v>
      </c>
      <c r="F22637" s="4">
        <v>2.0</v>
      </c>
    </row>
    <row r="22638">
      <c r="A22638" s="1">
        <v>852781.0</v>
      </c>
      <c r="B22638" s="1">
        <v>1000211.0</v>
      </c>
      <c r="C22638" s="1">
        <v>3.0</v>
      </c>
      <c r="E22638" s="4">
        <v>43935.0</v>
      </c>
      <c r="F22638" s="4">
        <v>2.0</v>
      </c>
    </row>
    <row r="22639">
      <c r="A22639" s="1">
        <v>1298360.0</v>
      </c>
      <c r="B22639" s="1">
        <v>1235975.0</v>
      </c>
      <c r="C22639" s="1">
        <v>3.0</v>
      </c>
      <c r="E22639" s="4">
        <v>6660.0</v>
      </c>
      <c r="F22639" s="4">
        <v>2.0</v>
      </c>
    </row>
    <row r="22640">
      <c r="A22640" s="1">
        <v>1184519.0</v>
      </c>
      <c r="B22640" s="1">
        <v>1000278.0</v>
      </c>
      <c r="C22640" s="1">
        <v>3.0</v>
      </c>
      <c r="E22640" s="4">
        <v>43938.0</v>
      </c>
      <c r="F22640" s="4">
        <v>2.0</v>
      </c>
    </row>
    <row r="22641">
      <c r="A22641" s="1">
        <v>1140761.0</v>
      </c>
      <c r="B22641" s="1">
        <v>1484017.0</v>
      </c>
      <c r="C22641" s="1">
        <v>3.0</v>
      </c>
      <c r="E22641" s="4">
        <v>75426.0</v>
      </c>
      <c r="F22641" s="4">
        <v>2.0</v>
      </c>
    </row>
    <row r="22642">
      <c r="A22642" s="1">
        <v>767030.0</v>
      </c>
      <c r="B22642" s="1">
        <v>913007.0</v>
      </c>
      <c r="C22642" s="1">
        <v>3.0</v>
      </c>
      <c r="E22642" s="4">
        <v>14231.0</v>
      </c>
      <c r="F22642" s="4">
        <v>2.0</v>
      </c>
    </row>
    <row r="22643">
      <c r="A22643" s="1">
        <v>1184529.0</v>
      </c>
      <c r="B22643" s="1">
        <v>966243.0</v>
      </c>
      <c r="C22643" s="1">
        <v>3.0</v>
      </c>
      <c r="E22643" s="4">
        <v>53553.0</v>
      </c>
      <c r="F22643" s="4">
        <v>2.0</v>
      </c>
    </row>
    <row r="22644">
      <c r="A22644" s="1">
        <v>965790.0</v>
      </c>
      <c r="B22644" s="1">
        <v>1186400.0</v>
      </c>
      <c r="C22644" s="1">
        <v>3.0</v>
      </c>
      <c r="E22644" s="4">
        <v>58728.0</v>
      </c>
      <c r="F22644" s="4">
        <v>2.0</v>
      </c>
    </row>
    <row r="22645">
      <c r="A22645" s="1">
        <v>1184530.0</v>
      </c>
      <c r="B22645" s="1">
        <v>1214971.0</v>
      </c>
      <c r="C22645" s="1">
        <v>3.0</v>
      </c>
      <c r="E22645" s="4">
        <v>94244.0</v>
      </c>
      <c r="F22645" s="4">
        <v>2.0</v>
      </c>
    </row>
    <row r="22646">
      <c r="A22646" s="1">
        <v>1363724.0</v>
      </c>
      <c r="B22646" s="1">
        <v>827882.0</v>
      </c>
      <c r="C22646" s="1">
        <v>3.0</v>
      </c>
      <c r="E22646" s="4">
        <v>10172.0</v>
      </c>
      <c r="F22646" s="4">
        <v>2.0</v>
      </c>
    </row>
    <row r="22647">
      <c r="A22647" s="1">
        <v>845282.0</v>
      </c>
      <c r="B22647" s="1">
        <v>882016.0</v>
      </c>
      <c r="C22647" s="1">
        <v>3.0</v>
      </c>
      <c r="E22647" s="4">
        <v>81741.0</v>
      </c>
      <c r="F22647" s="4">
        <v>2.0</v>
      </c>
    </row>
    <row r="22648">
      <c r="A22648" s="1">
        <v>728217.0</v>
      </c>
      <c r="B22648" s="1">
        <v>827897.0</v>
      </c>
      <c r="C22648" s="1">
        <v>3.0</v>
      </c>
      <c r="E22648" s="4">
        <v>64342.0</v>
      </c>
      <c r="F22648" s="4">
        <v>2.0</v>
      </c>
    </row>
    <row r="22649">
      <c r="A22649" s="1">
        <v>1127858.0</v>
      </c>
      <c r="B22649" s="1">
        <v>764852.0</v>
      </c>
      <c r="C22649" s="1">
        <v>3.0</v>
      </c>
      <c r="E22649" s="4">
        <v>41672.0</v>
      </c>
      <c r="F22649" s="4">
        <v>2.0</v>
      </c>
    </row>
    <row r="22650">
      <c r="A22650" s="1">
        <v>1274429.0</v>
      </c>
      <c r="B22650" s="1">
        <v>750938.0</v>
      </c>
      <c r="C22650" s="1">
        <v>3.0</v>
      </c>
      <c r="E22650" s="4">
        <v>91726.0</v>
      </c>
      <c r="F22650" s="4">
        <v>2.0</v>
      </c>
    </row>
    <row r="22651">
      <c r="A22651" s="1">
        <v>999176.0</v>
      </c>
      <c r="B22651" s="1">
        <v>715433.0</v>
      </c>
      <c r="C22651" s="1">
        <v>3.0</v>
      </c>
      <c r="E22651" s="4">
        <v>66335.0</v>
      </c>
      <c r="F22651" s="4">
        <v>2.0</v>
      </c>
    </row>
    <row r="22652">
      <c r="A22652" s="1">
        <v>935856.0</v>
      </c>
      <c r="B22652" s="1">
        <v>814011.0</v>
      </c>
      <c r="C22652" s="1">
        <v>3.0</v>
      </c>
      <c r="E22652" s="4">
        <v>10173.0</v>
      </c>
      <c r="F22652" s="4">
        <v>2.0</v>
      </c>
    </row>
    <row r="22653">
      <c r="A22653" s="1">
        <v>810482.0</v>
      </c>
      <c r="B22653" s="1">
        <v>1186490.0</v>
      </c>
      <c r="C22653" s="1">
        <v>3.0</v>
      </c>
      <c r="E22653" s="4">
        <v>11772.0</v>
      </c>
      <c r="F22653" s="4">
        <v>2.0</v>
      </c>
    </row>
    <row r="22654">
      <c r="A22654" s="1">
        <v>722136.0</v>
      </c>
      <c r="B22654" s="1">
        <v>1128775.0</v>
      </c>
      <c r="C22654" s="1">
        <v>3.0</v>
      </c>
      <c r="E22654" s="4">
        <v>34404.0</v>
      </c>
      <c r="F22654" s="4">
        <v>2.0</v>
      </c>
    </row>
    <row r="22655">
      <c r="A22655" s="1">
        <v>965810.0</v>
      </c>
      <c r="B22655" s="1">
        <v>726177.0</v>
      </c>
      <c r="C22655" s="1">
        <v>3.0</v>
      </c>
      <c r="E22655" s="4">
        <v>70741.0</v>
      </c>
      <c r="F22655" s="4">
        <v>2.0</v>
      </c>
    </row>
    <row r="22656">
      <c r="A22656" s="1">
        <v>1044367.0</v>
      </c>
      <c r="B22656" s="1">
        <v>1128786.0</v>
      </c>
      <c r="C22656" s="1">
        <v>3.0</v>
      </c>
      <c r="E22656" s="4">
        <v>68490.0</v>
      </c>
      <c r="F22656" s="4">
        <v>2.0</v>
      </c>
    </row>
    <row r="22657">
      <c r="A22657" s="1">
        <v>888668.0</v>
      </c>
      <c r="B22657" s="1">
        <v>1186565.0</v>
      </c>
      <c r="C22657" s="1">
        <v>3.0</v>
      </c>
      <c r="E22657" s="4">
        <v>32340.0</v>
      </c>
      <c r="F22657" s="4">
        <v>2.0</v>
      </c>
    </row>
    <row r="22658">
      <c r="A22658" s="1">
        <v>1088727.0</v>
      </c>
      <c r="B22658" s="1">
        <v>1025807.0</v>
      </c>
      <c r="C22658" s="1">
        <v>3.0</v>
      </c>
      <c r="E22658" s="4">
        <v>53564.0</v>
      </c>
      <c r="F22658" s="4">
        <v>2.0</v>
      </c>
    </row>
    <row r="22659">
      <c r="A22659" s="1">
        <v>715405.0</v>
      </c>
      <c r="B22659" s="1">
        <v>930160.0</v>
      </c>
      <c r="C22659" s="1">
        <v>3.0</v>
      </c>
      <c r="E22659" s="4">
        <v>30498.0</v>
      </c>
      <c r="F22659" s="4">
        <v>2.0</v>
      </c>
    </row>
    <row r="22660">
      <c r="A22660" s="1">
        <v>753478.0</v>
      </c>
      <c r="B22660" s="1">
        <v>1421293.0</v>
      </c>
      <c r="C22660" s="1">
        <v>3.0</v>
      </c>
      <c r="E22660" s="4">
        <v>80440.0</v>
      </c>
      <c r="F22660" s="4">
        <v>2.0</v>
      </c>
    </row>
    <row r="22661">
      <c r="A22661" s="1">
        <v>946191.0</v>
      </c>
      <c r="B22661" s="1">
        <v>933664.0</v>
      </c>
      <c r="C22661" s="1">
        <v>3.0</v>
      </c>
      <c r="E22661" s="4">
        <v>66348.0</v>
      </c>
      <c r="F22661" s="4">
        <v>2.0</v>
      </c>
    </row>
    <row r="22662">
      <c r="A22662" s="1">
        <v>1018529.0</v>
      </c>
      <c r="B22662" s="1">
        <v>966317.0</v>
      </c>
      <c r="C22662" s="1">
        <v>3.0</v>
      </c>
      <c r="E22662" s="4">
        <v>43959.0</v>
      </c>
      <c r="F22662" s="4">
        <v>2.0</v>
      </c>
    </row>
    <row r="22663">
      <c r="A22663" s="1">
        <v>757318.0</v>
      </c>
      <c r="B22663" s="1">
        <v>1069826.0</v>
      </c>
      <c r="C22663" s="1">
        <v>3.0</v>
      </c>
      <c r="E22663" s="4">
        <v>67412.0</v>
      </c>
      <c r="F22663" s="4">
        <v>2.0</v>
      </c>
    </row>
    <row r="22664">
      <c r="A22664" s="1">
        <v>955102.0</v>
      </c>
      <c r="B22664" s="1">
        <v>1018779.0</v>
      </c>
      <c r="C22664" s="1">
        <v>3.0</v>
      </c>
      <c r="E22664" s="4">
        <v>2931.0</v>
      </c>
      <c r="F22664" s="4">
        <v>2.0</v>
      </c>
    </row>
    <row r="22665">
      <c r="A22665" s="1">
        <v>999257.0</v>
      </c>
      <c r="B22665" s="1">
        <v>1129021.0</v>
      </c>
      <c r="C22665" s="1">
        <v>3.0</v>
      </c>
      <c r="E22665" s="4">
        <v>75464.0</v>
      </c>
      <c r="F22665" s="4">
        <v>2.0</v>
      </c>
    </row>
    <row r="22666">
      <c r="A22666" s="1">
        <v>1018556.0</v>
      </c>
      <c r="B22666" s="1">
        <v>1367161.0</v>
      </c>
      <c r="C22666" s="1">
        <v>3.0</v>
      </c>
      <c r="E22666" s="4">
        <v>34414.0</v>
      </c>
      <c r="F22666" s="4">
        <v>2.0</v>
      </c>
    </row>
    <row r="22667">
      <c r="A22667" s="1">
        <v>902723.0</v>
      </c>
      <c r="B22667" s="1">
        <v>888567.0</v>
      </c>
      <c r="C22667" s="1">
        <v>3.0</v>
      </c>
      <c r="E22667" s="4">
        <v>23716.0</v>
      </c>
      <c r="F22667" s="4">
        <v>2.0</v>
      </c>
    </row>
    <row r="22668">
      <c r="A22668" s="1">
        <v>739616.0</v>
      </c>
      <c r="B22668" s="1">
        <v>814006.0</v>
      </c>
      <c r="C22668" s="1">
        <v>3.0</v>
      </c>
      <c r="E22668" s="4">
        <v>40031.0</v>
      </c>
      <c r="F22668" s="4">
        <v>2.0</v>
      </c>
    </row>
    <row r="22669">
      <c r="A22669" s="1">
        <v>1421739.0</v>
      </c>
      <c r="B22669" s="1">
        <v>750685.0</v>
      </c>
      <c r="C22669" s="1">
        <v>3.0</v>
      </c>
      <c r="E22669" s="4">
        <v>75469.0</v>
      </c>
      <c r="F22669" s="4">
        <v>2.0</v>
      </c>
    </row>
    <row r="22670">
      <c r="A22670" s="1">
        <v>965942.0</v>
      </c>
      <c r="B22670" s="1">
        <v>1264546.0</v>
      </c>
      <c r="C22670" s="1">
        <v>3.0</v>
      </c>
      <c r="E22670" s="4">
        <v>96799.0</v>
      </c>
      <c r="F22670" s="4">
        <v>2.0</v>
      </c>
    </row>
    <row r="22671">
      <c r="A22671" s="1">
        <v>827625.0</v>
      </c>
      <c r="B22671" s="1">
        <v>1186700.0</v>
      </c>
      <c r="C22671" s="1">
        <v>3.0</v>
      </c>
      <c r="E22671" s="4">
        <v>35540.0</v>
      </c>
      <c r="F22671" s="4">
        <v>2.0</v>
      </c>
    </row>
    <row r="22672">
      <c r="A22672" s="1">
        <v>736473.0</v>
      </c>
      <c r="B22672" s="1">
        <v>903329.0</v>
      </c>
      <c r="C22672" s="1">
        <v>3.0</v>
      </c>
      <c r="E22672" s="4">
        <v>23085.0</v>
      </c>
      <c r="F22672" s="4">
        <v>2.0</v>
      </c>
    </row>
    <row r="22673">
      <c r="A22673" s="1">
        <v>1044368.0</v>
      </c>
      <c r="B22673" s="1">
        <v>876552.0</v>
      </c>
      <c r="C22673" s="1">
        <v>3.0</v>
      </c>
      <c r="E22673" s="4">
        <v>72408.0</v>
      </c>
      <c r="F22673" s="4">
        <v>2.0</v>
      </c>
    </row>
    <row r="22674">
      <c r="A22674" s="1">
        <v>764722.0</v>
      </c>
      <c r="B22674" s="1">
        <v>1367559.0</v>
      </c>
      <c r="C22674" s="1">
        <v>3.0</v>
      </c>
      <c r="E22674" s="4">
        <v>5127.0</v>
      </c>
      <c r="F22674" s="4">
        <v>2.0</v>
      </c>
    </row>
    <row r="22675">
      <c r="A22675" s="1">
        <v>1364016.0</v>
      </c>
      <c r="B22675" s="1">
        <v>1236019.0</v>
      </c>
      <c r="C22675" s="1">
        <v>3.0</v>
      </c>
      <c r="E22675" s="4">
        <v>34424.0</v>
      </c>
      <c r="F22675" s="4">
        <v>2.0</v>
      </c>
    </row>
    <row r="22676">
      <c r="A22676" s="1">
        <v>946253.0</v>
      </c>
      <c r="B22676" s="1">
        <v>1089162.0</v>
      </c>
      <c r="C22676" s="1">
        <v>3.0</v>
      </c>
      <c r="E22676" s="4">
        <v>44530.0</v>
      </c>
      <c r="F22676" s="4">
        <v>2.0</v>
      </c>
    </row>
    <row r="22677">
      <c r="A22677" s="1">
        <v>1222123.0</v>
      </c>
      <c r="B22677" s="1">
        <v>1186827.0</v>
      </c>
      <c r="C22677" s="1">
        <v>3.0</v>
      </c>
      <c r="E22677" s="4">
        <v>47512.0</v>
      </c>
      <c r="F22677" s="4">
        <v>2.0</v>
      </c>
    </row>
    <row r="22678">
      <c r="A22678" s="1">
        <v>742766.0</v>
      </c>
      <c r="B22678" s="1">
        <v>1000615.0</v>
      </c>
      <c r="C22678" s="1">
        <v>3.0</v>
      </c>
      <c r="E22678" s="4">
        <v>77222.0</v>
      </c>
      <c r="F22678" s="4">
        <v>2.0</v>
      </c>
    </row>
    <row r="22679">
      <c r="A22679" s="1">
        <v>827640.0</v>
      </c>
      <c r="B22679" s="1">
        <v>1089174.0</v>
      </c>
      <c r="C22679" s="1">
        <v>3.0</v>
      </c>
      <c r="E22679" s="4">
        <v>73082.0</v>
      </c>
      <c r="F22679" s="4">
        <v>2.0</v>
      </c>
    </row>
    <row r="22680">
      <c r="A22680" s="1">
        <v>1185091.0</v>
      </c>
      <c r="B22680" s="1">
        <v>775277.0</v>
      </c>
      <c r="C22680" s="1">
        <v>3.0</v>
      </c>
      <c r="E22680" s="4">
        <v>94221.0</v>
      </c>
      <c r="F22680" s="4">
        <v>2.0</v>
      </c>
    </row>
    <row r="22681">
      <c r="A22681" s="1">
        <v>1274459.0</v>
      </c>
      <c r="B22681" s="1">
        <v>1255895.0</v>
      </c>
      <c r="C22681" s="1">
        <v>3.0</v>
      </c>
      <c r="E22681" s="4">
        <v>80487.0</v>
      </c>
      <c r="F22681" s="4">
        <v>2.0</v>
      </c>
    </row>
    <row r="22682">
      <c r="A22682" s="1">
        <v>1054116.0</v>
      </c>
      <c r="B22682" s="1">
        <v>903375.0</v>
      </c>
      <c r="C22682" s="1">
        <v>3.0</v>
      </c>
      <c r="E22682" s="4">
        <v>30950.0</v>
      </c>
      <c r="F22682" s="4">
        <v>2.0</v>
      </c>
    </row>
    <row r="22683">
      <c r="A22683" s="1">
        <v>1482752.0</v>
      </c>
      <c r="B22683" s="1">
        <v>725578.0</v>
      </c>
      <c r="C22683" s="1">
        <v>3.0</v>
      </c>
      <c r="E22683" s="4">
        <v>911.0</v>
      </c>
      <c r="F22683" s="4">
        <v>2.0</v>
      </c>
    </row>
    <row r="22684">
      <c r="A22684" s="1">
        <v>1364343.0</v>
      </c>
      <c r="B22684" s="1">
        <v>733699.0</v>
      </c>
      <c r="C22684" s="1">
        <v>3.0</v>
      </c>
      <c r="E22684" s="4">
        <v>14242.0</v>
      </c>
      <c r="F22684" s="4">
        <v>2.0</v>
      </c>
    </row>
    <row r="22685">
      <c r="A22685" s="1">
        <v>1364373.0</v>
      </c>
      <c r="B22685" s="1">
        <v>1326859.0</v>
      </c>
      <c r="C22685" s="1">
        <v>3.0</v>
      </c>
      <c r="E22685" s="4">
        <v>85856.0</v>
      </c>
      <c r="F22685" s="4">
        <v>2.0</v>
      </c>
    </row>
    <row r="22686">
      <c r="A22686" s="1">
        <v>1185150.0</v>
      </c>
      <c r="B22686" s="1">
        <v>1105347.0</v>
      </c>
      <c r="C22686" s="1">
        <v>3.0</v>
      </c>
      <c r="E22686" s="4">
        <v>47509.0</v>
      </c>
      <c r="F22686" s="4">
        <v>2.0</v>
      </c>
    </row>
    <row r="22687">
      <c r="A22687" s="1">
        <v>1255750.0</v>
      </c>
      <c r="B22687" s="1">
        <v>876642.0</v>
      </c>
      <c r="C22687" s="1">
        <v>3.0</v>
      </c>
      <c r="E22687" s="4">
        <v>20336.0</v>
      </c>
      <c r="F22687" s="4">
        <v>2.0</v>
      </c>
    </row>
    <row r="22688">
      <c r="A22688" s="1">
        <v>1274471.0</v>
      </c>
      <c r="B22688" s="1">
        <v>1274590.0</v>
      </c>
      <c r="C22688" s="1">
        <v>3.0</v>
      </c>
      <c r="E22688" s="4">
        <v>73080.0</v>
      </c>
      <c r="F22688" s="4">
        <v>2.0</v>
      </c>
    </row>
    <row r="22689">
      <c r="A22689" s="1">
        <v>764731.0</v>
      </c>
      <c r="B22689" s="1">
        <v>816744.0</v>
      </c>
      <c r="C22689" s="1">
        <v>3.0</v>
      </c>
      <c r="E22689" s="4">
        <v>8798.0</v>
      </c>
      <c r="F22689" s="4">
        <v>2.0</v>
      </c>
    </row>
    <row r="22690">
      <c r="A22690" s="1">
        <v>1410214.0</v>
      </c>
      <c r="B22690" s="1">
        <v>956917.0</v>
      </c>
      <c r="C22690" s="1">
        <v>3.0</v>
      </c>
      <c r="E22690" s="4">
        <v>91797.0</v>
      </c>
      <c r="F22690" s="4">
        <v>2.0</v>
      </c>
    </row>
    <row r="22691">
      <c r="A22691" s="1">
        <v>1185213.0</v>
      </c>
      <c r="B22691" s="1">
        <v>1243157.0</v>
      </c>
      <c r="C22691" s="1">
        <v>3.0</v>
      </c>
      <c r="E22691" s="4">
        <v>80502.0</v>
      </c>
      <c r="F22691" s="4">
        <v>2.0</v>
      </c>
    </row>
    <row r="22692">
      <c r="A22692" s="1">
        <v>1482883.0</v>
      </c>
      <c r="B22692" s="1">
        <v>876697.0</v>
      </c>
      <c r="C22692" s="1">
        <v>3.0</v>
      </c>
      <c r="E22692" s="4">
        <v>54802.0</v>
      </c>
      <c r="F22692" s="4">
        <v>2.0</v>
      </c>
    </row>
    <row r="22693">
      <c r="A22693" s="1">
        <v>1088786.0</v>
      </c>
      <c r="B22693" s="1">
        <v>876720.0</v>
      </c>
      <c r="C22693" s="1">
        <v>3.0</v>
      </c>
      <c r="E22693" s="4">
        <v>28841.0</v>
      </c>
      <c r="F22693" s="4">
        <v>2.0</v>
      </c>
    </row>
    <row r="22694">
      <c r="A22694" s="1">
        <v>837003.0</v>
      </c>
      <c r="B22694" s="1">
        <v>1421036.0</v>
      </c>
      <c r="C22694" s="1">
        <v>3.0</v>
      </c>
      <c r="E22694" s="4">
        <v>38012.0</v>
      </c>
      <c r="F22694" s="4">
        <v>2.0</v>
      </c>
    </row>
    <row r="22695">
      <c r="A22695" s="1">
        <v>1074379.0</v>
      </c>
      <c r="B22695" s="1">
        <v>1368077.0</v>
      </c>
      <c r="C22695" s="1">
        <v>3.0</v>
      </c>
      <c r="E22695" s="4">
        <v>22934.0</v>
      </c>
      <c r="F22695" s="4">
        <v>2.0</v>
      </c>
    </row>
    <row r="22696">
      <c r="A22696" s="1">
        <v>1364732.0</v>
      </c>
      <c r="B22696" s="1">
        <v>1098285.0</v>
      </c>
      <c r="C22696" s="1">
        <v>3.0</v>
      </c>
      <c r="E22696" s="4">
        <v>94205.0</v>
      </c>
      <c r="F22696" s="4">
        <v>2.0</v>
      </c>
    </row>
    <row r="22697">
      <c r="A22697" s="1">
        <v>1088791.0</v>
      </c>
      <c r="B22697" s="1">
        <v>828114.0</v>
      </c>
      <c r="C22697" s="1">
        <v>3.0</v>
      </c>
      <c r="E22697" s="4">
        <v>60454.0</v>
      </c>
      <c r="F22697" s="4">
        <v>2.0</v>
      </c>
    </row>
    <row r="22698">
      <c r="A22698" s="1">
        <v>1364825.0</v>
      </c>
      <c r="B22698" s="1">
        <v>736565.0</v>
      </c>
      <c r="C22698" s="1">
        <v>3.0</v>
      </c>
      <c r="E22698" s="4">
        <v>45069.0</v>
      </c>
      <c r="F22698" s="4">
        <v>2.0</v>
      </c>
    </row>
    <row r="22699">
      <c r="A22699" s="1">
        <v>1421690.0</v>
      </c>
      <c r="B22699" s="1">
        <v>1368082.0</v>
      </c>
      <c r="C22699" s="1">
        <v>3.0</v>
      </c>
      <c r="E22699" s="4">
        <v>11213.0</v>
      </c>
      <c r="F22699" s="4">
        <v>2.0</v>
      </c>
    </row>
    <row r="22700">
      <c r="A22700" s="1">
        <v>1023322.0</v>
      </c>
      <c r="B22700" s="1">
        <v>1368089.0</v>
      </c>
      <c r="C22700" s="1">
        <v>3.0</v>
      </c>
      <c r="E22700" s="4">
        <v>8585.0</v>
      </c>
      <c r="F22700" s="4">
        <v>2.0</v>
      </c>
    </row>
    <row r="22701">
      <c r="A22701" s="1">
        <v>827663.0</v>
      </c>
      <c r="B22701" s="1">
        <v>836481.0</v>
      </c>
      <c r="C22701" s="1">
        <v>3.0</v>
      </c>
      <c r="E22701" s="4">
        <v>15641.0</v>
      </c>
      <c r="F22701" s="4">
        <v>2.0</v>
      </c>
    </row>
    <row r="22702">
      <c r="A22702" s="1">
        <v>1327054.0</v>
      </c>
      <c r="B22702" s="1">
        <v>1089254.0</v>
      </c>
      <c r="C22702" s="1">
        <v>3.0</v>
      </c>
      <c r="E22702" s="4">
        <v>39381.0</v>
      </c>
      <c r="F22702" s="4">
        <v>2.0</v>
      </c>
    </row>
    <row r="22703">
      <c r="A22703" s="1">
        <v>1242917.0</v>
      </c>
      <c r="B22703" s="1">
        <v>1326816.0</v>
      </c>
      <c r="C22703" s="1">
        <v>3.0</v>
      </c>
      <c r="E22703" s="4">
        <v>80520.0</v>
      </c>
      <c r="F22703" s="4">
        <v>2.0</v>
      </c>
    </row>
    <row r="22704">
      <c r="A22704" s="1">
        <v>1364936.0</v>
      </c>
      <c r="B22704" s="1">
        <v>810700.0</v>
      </c>
      <c r="C22704" s="1">
        <v>3.0</v>
      </c>
      <c r="E22704" s="4">
        <v>85888.0</v>
      </c>
      <c r="F22704" s="4">
        <v>2.0</v>
      </c>
    </row>
    <row r="22705">
      <c r="A22705" s="1">
        <v>972282.0</v>
      </c>
      <c r="B22705" s="1">
        <v>903453.0</v>
      </c>
      <c r="C22705" s="1">
        <v>3.0</v>
      </c>
      <c r="E22705" s="4">
        <v>85891.0</v>
      </c>
      <c r="F22705" s="4">
        <v>2.0</v>
      </c>
    </row>
    <row r="22706">
      <c r="A22706" s="1">
        <v>902996.0</v>
      </c>
      <c r="B22706" s="1">
        <v>1143571.0</v>
      </c>
      <c r="C22706" s="1">
        <v>3.0</v>
      </c>
      <c r="E22706" s="4">
        <v>35236.0</v>
      </c>
      <c r="F22706" s="4">
        <v>2.0</v>
      </c>
    </row>
    <row r="22707">
      <c r="A22707" s="1">
        <v>966029.0</v>
      </c>
      <c r="B22707" s="1">
        <v>1245472.0</v>
      </c>
      <c r="C22707" s="1">
        <v>3.0</v>
      </c>
      <c r="E22707" s="4">
        <v>2572.0</v>
      </c>
      <c r="F22707" s="4">
        <v>2.0</v>
      </c>
    </row>
    <row r="22708">
      <c r="A22708" s="1">
        <v>1327046.0</v>
      </c>
      <c r="B22708" s="1">
        <v>1420976.0</v>
      </c>
      <c r="C22708" s="1">
        <v>3.0</v>
      </c>
      <c r="E22708" s="4">
        <v>85896.0</v>
      </c>
      <c r="F22708" s="4">
        <v>2.0</v>
      </c>
    </row>
    <row r="22709">
      <c r="A22709" s="1">
        <v>862390.0</v>
      </c>
      <c r="B22709" s="1">
        <v>1368134.0</v>
      </c>
      <c r="C22709" s="1">
        <v>3.0</v>
      </c>
      <c r="E22709" s="4">
        <v>4342.0</v>
      </c>
      <c r="F22709" s="4">
        <v>2.0</v>
      </c>
    </row>
    <row r="22710">
      <c r="A22710" s="1">
        <v>709631.0</v>
      </c>
      <c r="B22710" s="1">
        <v>1368151.0</v>
      </c>
      <c r="C22710" s="1">
        <v>3.0</v>
      </c>
      <c r="E22710" s="4">
        <v>39387.0</v>
      </c>
      <c r="F22710" s="4">
        <v>2.0</v>
      </c>
    </row>
    <row r="22711">
      <c r="A22711" s="1">
        <v>1128373.0</v>
      </c>
      <c r="B22711" s="1">
        <v>966552.0</v>
      </c>
      <c r="C22711" s="1">
        <v>3.0</v>
      </c>
      <c r="E22711" s="4">
        <v>41720.0</v>
      </c>
      <c r="F22711" s="4">
        <v>2.0</v>
      </c>
    </row>
    <row r="22712">
      <c r="A22712" s="1">
        <v>888644.0</v>
      </c>
      <c r="B22712" s="1">
        <v>839045.0</v>
      </c>
      <c r="C22712" s="1">
        <v>3.0</v>
      </c>
      <c r="E22712" s="4">
        <v>44538.0</v>
      </c>
      <c r="F22712" s="4">
        <v>2.0</v>
      </c>
    </row>
    <row r="22713">
      <c r="A22713" s="1">
        <v>1128388.0</v>
      </c>
      <c r="B22713" s="1">
        <v>1420969.0</v>
      </c>
      <c r="C22713" s="1">
        <v>3.0</v>
      </c>
      <c r="E22713" s="4">
        <v>85903.0</v>
      </c>
      <c r="F22713" s="4">
        <v>2.0</v>
      </c>
    </row>
    <row r="22714">
      <c r="A22714" s="1">
        <v>742768.0</v>
      </c>
      <c r="B22714" s="1">
        <v>757552.0</v>
      </c>
      <c r="C22714" s="1">
        <v>3.0</v>
      </c>
      <c r="E22714" s="4">
        <v>73056.0</v>
      </c>
      <c r="F22714" s="4">
        <v>2.0</v>
      </c>
    </row>
    <row r="22715">
      <c r="A22715" s="1">
        <v>1147408.0</v>
      </c>
      <c r="B22715" s="1">
        <v>753691.0</v>
      </c>
      <c r="C22715" s="1">
        <v>3.0</v>
      </c>
      <c r="E22715" s="4">
        <v>77897.0</v>
      </c>
      <c r="F22715" s="4">
        <v>2.0</v>
      </c>
    </row>
    <row r="22716">
      <c r="A22716" s="1">
        <v>925576.0</v>
      </c>
      <c r="B22716" s="1">
        <v>903531.0</v>
      </c>
      <c r="C22716" s="1">
        <v>3.0</v>
      </c>
      <c r="E22716" s="4">
        <v>81766.0</v>
      </c>
      <c r="F22716" s="4">
        <v>2.0</v>
      </c>
    </row>
    <row r="22717">
      <c r="A22717" s="1">
        <v>918549.0</v>
      </c>
      <c r="B22717" s="1">
        <v>956894.0</v>
      </c>
      <c r="C22717" s="1">
        <v>3.0</v>
      </c>
      <c r="E22717" s="4">
        <v>40047.0</v>
      </c>
      <c r="F22717" s="4">
        <v>2.0</v>
      </c>
    </row>
    <row r="22718">
      <c r="A22718" s="1">
        <v>827733.0</v>
      </c>
      <c r="B22718" s="1">
        <v>1368198.0</v>
      </c>
      <c r="C22718" s="1">
        <v>3.0</v>
      </c>
      <c r="E22718" s="4">
        <v>66429.0</v>
      </c>
      <c r="F22718" s="4">
        <v>2.0</v>
      </c>
    </row>
    <row r="22719">
      <c r="A22719" s="1">
        <v>999771.0</v>
      </c>
      <c r="B22719" s="1">
        <v>1277609.0</v>
      </c>
      <c r="C22719" s="1">
        <v>3.0</v>
      </c>
      <c r="E22719" s="4">
        <v>94186.0</v>
      </c>
      <c r="F22719" s="4">
        <v>2.0</v>
      </c>
    </row>
    <row r="22720">
      <c r="A22720" s="1">
        <v>716753.0</v>
      </c>
      <c r="B22720" s="1">
        <v>1299241.0</v>
      </c>
      <c r="C22720" s="1">
        <v>3.0</v>
      </c>
      <c r="E22720" s="4">
        <v>80544.0</v>
      </c>
      <c r="F22720" s="4">
        <v>2.0</v>
      </c>
    </row>
    <row r="22721">
      <c r="A22721" s="1">
        <v>1128464.0</v>
      </c>
      <c r="B22721" s="1">
        <v>1222210.0</v>
      </c>
      <c r="C22721" s="1">
        <v>3.0</v>
      </c>
      <c r="E22721" s="4">
        <v>1795.0</v>
      </c>
      <c r="F22721" s="4">
        <v>2.0</v>
      </c>
    </row>
    <row r="22722">
      <c r="A22722" s="1">
        <v>1140780.0</v>
      </c>
      <c r="B22722" s="1">
        <v>1187609.0</v>
      </c>
      <c r="C22722" s="1">
        <v>3.0</v>
      </c>
      <c r="E22722" s="4">
        <v>38003.0</v>
      </c>
      <c r="F22722" s="4">
        <v>2.0</v>
      </c>
    </row>
    <row r="22723">
      <c r="A22723" s="1">
        <v>916535.0</v>
      </c>
      <c r="B22723" s="1">
        <v>1368246.0</v>
      </c>
      <c r="C22723" s="1">
        <v>3.0</v>
      </c>
      <c r="E22723" s="4">
        <v>66439.0</v>
      </c>
      <c r="F22723" s="4">
        <v>2.0</v>
      </c>
    </row>
    <row r="22724">
      <c r="A22724" s="1">
        <v>816651.0</v>
      </c>
      <c r="B22724" s="1">
        <v>1232874.0</v>
      </c>
      <c r="C22724" s="1">
        <v>3.0</v>
      </c>
      <c r="E22724" s="4">
        <v>83072.0</v>
      </c>
      <c r="F22724" s="4">
        <v>2.0</v>
      </c>
    </row>
    <row r="22725">
      <c r="A22725" s="1">
        <v>810558.0</v>
      </c>
      <c r="B22725" s="1">
        <v>1368285.0</v>
      </c>
      <c r="C22725" s="1">
        <v>3.0</v>
      </c>
      <c r="E22725" s="4">
        <v>53613.0</v>
      </c>
      <c r="F22725" s="4">
        <v>2.0</v>
      </c>
    </row>
    <row r="22726">
      <c r="A22726" s="1">
        <v>1281116.0</v>
      </c>
      <c r="B22726" s="1">
        <v>1368297.0</v>
      </c>
      <c r="C22726" s="1">
        <v>3.0</v>
      </c>
      <c r="E22726" s="4">
        <v>17150.0</v>
      </c>
      <c r="F22726" s="4">
        <v>2.0</v>
      </c>
    </row>
    <row r="22727">
      <c r="A22727" s="1">
        <v>966147.0</v>
      </c>
      <c r="B22727" s="1">
        <v>888465.0</v>
      </c>
      <c r="C22727" s="1">
        <v>3.0</v>
      </c>
      <c r="E22727" s="4">
        <v>99293.0</v>
      </c>
      <c r="F22727" s="4">
        <v>2.0</v>
      </c>
    </row>
    <row r="22728">
      <c r="A22728" s="1">
        <v>946424.0</v>
      </c>
      <c r="B22728" s="1">
        <v>1368308.0</v>
      </c>
      <c r="C22728" s="1">
        <v>3.0</v>
      </c>
      <c r="E22728" s="4">
        <v>83066.0</v>
      </c>
      <c r="F22728" s="4">
        <v>2.0</v>
      </c>
    </row>
    <row r="22729">
      <c r="A22729" s="1">
        <v>1298865.0</v>
      </c>
      <c r="B22729" s="1">
        <v>925514.0</v>
      </c>
      <c r="C22729" s="1">
        <v>3.0</v>
      </c>
      <c r="E22729" s="4">
        <v>37998.0</v>
      </c>
      <c r="F22729" s="4">
        <v>2.0</v>
      </c>
    </row>
    <row r="22730">
      <c r="A22730" s="1">
        <v>827788.0</v>
      </c>
      <c r="B22730" s="1">
        <v>1187838.0</v>
      </c>
      <c r="C22730" s="1">
        <v>3.0</v>
      </c>
      <c r="E22730" s="4">
        <v>51176.0</v>
      </c>
      <c r="F22730" s="4">
        <v>2.0</v>
      </c>
    </row>
    <row r="22731">
      <c r="A22731" s="1">
        <v>1326989.0</v>
      </c>
      <c r="B22731" s="1">
        <v>742912.0</v>
      </c>
      <c r="C22731" s="1">
        <v>3.0</v>
      </c>
      <c r="E22731" s="4">
        <v>32395.0</v>
      </c>
      <c r="F22731" s="4">
        <v>2.0</v>
      </c>
    </row>
    <row r="22732">
      <c r="A22732" s="1">
        <v>716748.0</v>
      </c>
      <c r="B22732" s="1">
        <v>714128.0</v>
      </c>
      <c r="C22732" s="1">
        <v>3.0</v>
      </c>
      <c r="E22732" s="4">
        <v>40049.0</v>
      </c>
      <c r="F22732" s="4">
        <v>2.0</v>
      </c>
    </row>
    <row r="22733">
      <c r="A22733" s="1">
        <v>715409.0</v>
      </c>
      <c r="B22733" s="1">
        <v>1141881.0</v>
      </c>
      <c r="C22733" s="1">
        <v>3.0</v>
      </c>
      <c r="E22733" s="4">
        <v>40051.0</v>
      </c>
      <c r="F22733" s="4">
        <v>2.0</v>
      </c>
    </row>
    <row r="22734">
      <c r="A22734" s="1">
        <v>1185957.0</v>
      </c>
      <c r="B22734" s="1">
        <v>953975.0</v>
      </c>
      <c r="C22734" s="1">
        <v>3.0</v>
      </c>
      <c r="E22734" s="4">
        <v>66456.0</v>
      </c>
      <c r="F22734" s="4">
        <v>2.0</v>
      </c>
    </row>
    <row r="22735">
      <c r="A22735" s="1">
        <v>1033451.0</v>
      </c>
      <c r="B22735" s="1">
        <v>888463.0</v>
      </c>
      <c r="C22735" s="1">
        <v>3.0</v>
      </c>
      <c r="E22735" s="4">
        <v>96908.0</v>
      </c>
      <c r="F22735" s="4">
        <v>2.0</v>
      </c>
    </row>
    <row r="22736">
      <c r="A22736" s="1">
        <v>1024715.0</v>
      </c>
      <c r="B22736" s="1">
        <v>1420669.0</v>
      </c>
      <c r="C22736" s="1">
        <v>3.0</v>
      </c>
      <c r="E22736" s="4">
        <v>77215.0</v>
      </c>
      <c r="F22736" s="4">
        <v>2.0</v>
      </c>
    </row>
    <row r="22737">
      <c r="A22737" s="1">
        <v>1185996.0</v>
      </c>
      <c r="B22737" s="1">
        <v>946711.0</v>
      </c>
      <c r="C22737" s="1">
        <v>3.0</v>
      </c>
      <c r="E22737" s="4">
        <v>58830.0</v>
      </c>
      <c r="F22737" s="4">
        <v>2.0</v>
      </c>
    </row>
    <row r="22738">
      <c r="A22738" s="1">
        <v>876368.0</v>
      </c>
      <c r="B22738" s="1">
        <v>764953.0</v>
      </c>
      <c r="C22738" s="1">
        <v>3.0</v>
      </c>
      <c r="E22738" s="4">
        <v>66460.0</v>
      </c>
      <c r="F22738" s="4">
        <v>2.0</v>
      </c>
    </row>
    <row r="22739">
      <c r="A22739" s="1">
        <v>1018658.0</v>
      </c>
      <c r="B22739" s="1">
        <v>1245529.0</v>
      </c>
      <c r="C22739" s="1">
        <v>3.0</v>
      </c>
      <c r="E22739" s="4">
        <v>54777.0</v>
      </c>
      <c r="F22739" s="4">
        <v>2.0</v>
      </c>
    </row>
    <row r="22740">
      <c r="A22740" s="1">
        <v>935845.0</v>
      </c>
      <c r="B22740" s="1">
        <v>751107.0</v>
      </c>
      <c r="C22740" s="1">
        <v>3.0</v>
      </c>
      <c r="E22740" s="4">
        <v>62445.0</v>
      </c>
      <c r="F22740" s="4">
        <v>2.0</v>
      </c>
    </row>
    <row r="22741">
      <c r="A22741" s="1">
        <v>1255813.0</v>
      </c>
      <c r="B22741" s="1">
        <v>920096.0</v>
      </c>
      <c r="C22741" s="1">
        <v>3.0</v>
      </c>
      <c r="E22741" s="4">
        <v>48798.0</v>
      </c>
      <c r="F22741" s="4">
        <v>2.0</v>
      </c>
    </row>
    <row r="22742">
      <c r="A22742" s="1">
        <v>1326934.0</v>
      </c>
      <c r="B22742" s="1">
        <v>1368375.0</v>
      </c>
      <c r="C22742" s="1">
        <v>3.0</v>
      </c>
      <c r="E22742" s="4">
        <v>66467.0</v>
      </c>
      <c r="F22742" s="4">
        <v>2.0</v>
      </c>
    </row>
    <row r="22743">
      <c r="A22743" s="1">
        <v>749077.0</v>
      </c>
      <c r="B22743" s="1">
        <v>946765.0</v>
      </c>
      <c r="C22743" s="1">
        <v>3.0</v>
      </c>
      <c r="E22743" s="4">
        <v>11030.0</v>
      </c>
      <c r="F22743" s="4">
        <v>2.0</v>
      </c>
    </row>
    <row r="22744">
      <c r="A22744" s="1">
        <v>1406907.0</v>
      </c>
      <c r="B22744" s="1">
        <v>849747.0</v>
      </c>
      <c r="C22744" s="1">
        <v>3.0</v>
      </c>
      <c r="E22744" s="4">
        <v>60431.0</v>
      </c>
      <c r="F22744" s="4">
        <v>2.0</v>
      </c>
    </row>
    <row r="22745">
      <c r="A22745" s="1">
        <v>966207.0</v>
      </c>
      <c r="B22745" s="1">
        <v>1105234.0</v>
      </c>
      <c r="C22745" s="1">
        <v>3.0</v>
      </c>
      <c r="E22745" s="4">
        <v>66469.0</v>
      </c>
      <c r="F22745" s="4">
        <v>2.0</v>
      </c>
    </row>
    <row r="22746">
      <c r="A22746" s="1">
        <v>796876.0</v>
      </c>
      <c r="B22746" s="1">
        <v>807429.0</v>
      </c>
      <c r="C22746" s="1">
        <v>3.0</v>
      </c>
      <c r="E22746" s="4">
        <v>12017.0</v>
      </c>
      <c r="F22746" s="4">
        <v>2.0</v>
      </c>
    </row>
    <row r="22747">
      <c r="A22747" s="1">
        <v>1000138.0</v>
      </c>
      <c r="B22747" s="1">
        <v>1368427.0</v>
      </c>
      <c r="C22747" s="1">
        <v>3.0</v>
      </c>
      <c r="E22747" s="4">
        <v>64281.0</v>
      </c>
      <c r="F22747" s="4">
        <v>2.0</v>
      </c>
    </row>
    <row r="22748">
      <c r="A22748" s="1">
        <v>759877.0</v>
      </c>
      <c r="B22748" s="1">
        <v>862626.0</v>
      </c>
      <c r="C22748" s="1">
        <v>3.0</v>
      </c>
      <c r="E22748" s="4">
        <v>52255.0</v>
      </c>
      <c r="F22748" s="4">
        <v>2.0</v>
      </c>
    </row>
    <row r="22749">
      <c r="A22749" s="1">
        <v>1000153.0</v>
      </c>
      <c r="B22749" s="1">
        <v>903804.0</v>
      </c>
      <c r="C22749" s="1">
        <v>3.0</v>
      </c>
      <c r="E22749" s="4">
        <v>15636.0</v>
      </c>
      <c r="F22749" s="4">
        <v>2.0</v>
      </c>
    </row>
    <row r="22750">
      <c r="A22750" s="1">
        <v>1186288.0</v>
      </c>
      <c r="B22750" s="1">
        <v>1226121.0</v>
      </c>
      <c r="C22750" s="1">
        <v>3.0</v>
      </c>
      <c r="E22750" s="4">
        <v>35023.0</v>
      </c>
      <c r="F22750" s="4">
        <v>2.0</v>
      </c>
    </row>
    <row r="22751">
      <c r="A22751" s="1">
        <v>840712.0</v>
      </c>
      <c r="B22751" s="1">
        <v>1368457.0</v>
      </c>
      <c r="C22751" s="1">
        <v>3.0</v>
      </c>
      <c r="E22751" s="4">
        <v>34476.0</v>
      </c>
      <c r="F22751" s="4">
        <v>2.0</v>
      </c>
    </row>
    <row r="22752">
      <c r="A22752" s="1">
        <v>1186303.0</v>
      </c>
      <c r="B22752" s="1">
        <v>1025820.0</v>
      </c>
      <c r="C22752" s="1">
        <v>3.0</v>
      </c>
      <c r="E22752" s="4">
        <v>51187.0</v>
      </c>
      <c r="F22752" s="4">
        <v>2.0</v>
      </c>
    </row>
    <row r="22753">
      <c r="A22753" s="1">
        <v>816671.0</v>
      </c>
      <c r="B22753" s="1">
        <v>1277625.0</v>
      </c>
      <c r="C22753" s="1">
        <v>3.0</v>
      </c>
      <c r="E22753" s="4">
        <v>60421.0</v>
      </c>
      <c r="F22753" s="4">
        <v>2.0</v>
      </c>
    </row>
    <row r="22754">
      <c r="A22754" s="1">
        <v>933648.0</v>
      </c>
      <c r="B22754" s="1">
        <v>1019000.0</v>
      </c>
      <c r="C22754" s="1">
        <v>3.0</v>
      </c>
      <c r="E22754" s="4">
        <v>44018.0</v>
      </c>
      <c r="F22754" s="4">
        <v>2.0</v>
      </c>
    </row>
    <row r="22755">
      <c r="A22755" s="1">
        <v>876438.0</v>
      </c>
      <c r="B22755" s="1">
        <v>1188072.0</v>
      </c>
      <c r="C22755" s="1">
        <v>3.0</v>
      </c>
      <c r="E22755" s="4">
        <v>9374.0</v>
      </c>
      <c r="F22755" s="4">
        <v>2.0</v>
      </c>
    </row>
    <row r="22756">
      <c r="A22756" s="1">
        <v>1128690.0</v>
      </c>
      <c r="B22756" s="1">
        <v>1188090.0</v>
      </c>
      <c r="C22756" s="1">
        <v>3.0</v>
      </c>
      <c r="E22756" s="4">
        <v>77214.0</v>
      </c>
      <c r="F22756" s="4">
        <v>2.0</v>
      </c>
    </row>
    <row r="22757">
      <c r="A22757" s="1">
        <v>1000207.0</v>
      </c>
      <c r="B22757" s="1">
        <v>1420553.0</v>
      </c>
      <c r="C22757" s="1">
        <v>3.0</v>
      </c>
      <c r="E22757" s="4">
        <v>51957.0</v>
      </c>
      <c r="F22757" s="4">
        <v>2.0</v>
      </c>
    </row>
    <row r="22758">
      <c r="A22758" s="1">
        <v>1029810.0</v>
      </c>
      <c r="B22758" s="1">
        <v>1486178.0</v>
      </c>
      <c r="C22758" s="1">
        <v>3.0</v>
      </c>
      <c r="E22758" s="4">
        <v>76691.0</v>
      </c>
      <c r="F22758" s="4">
        <v>2.0</v>
      </c>
    </row>
    <row r="22759">
      <c r="A22759" s="1">
        <v>1483927.0</v>
      </c>
      <c r="B22759" s="1">
        <v>1188099.0</v>
      </c>
      <c r="C22759" s="1">
        <v>3.0</v>
      </c>
      <c r="E22759" s="4">
        <v>60418.0</v>
      </c>
      <c r="F22759" s="4">
        <v>2.0</v>
      </c>
    </row>
    <row r="22760">
      <c r="A22760" s="1">
        <v>1000211.0</v>
      </c>
      <c r="B22760" s="1">
        <v>1019006.0</v>
      </c>
      <c r="C22760" s="1">
        <v>3.0</v>
      </c>
      <c r="E22760" s="4">
        <v>88595.0</v>
      </c>
      <c r="F22760" s="4">
        <v>2.0</v>
      </c>
    </row>
    <row r="22761">
      <c r="A22761" s="1">
        <v>1235975.0</v>
      </c>
      <c r="B22761" s="1">
        <v>1368473.0</v>
      </c>
      <c r="C22761" s="1">
        <v>3.0</v>
      </c>
      <c r="E22761" s="4">
        <v>66491.0</v>
      </c>
      <c r="F22761" s="4">
        <v>2.0</v>
      </c>
    </row>
    <row r="22762">
      <c r="A22762" s="1">
        <v>1000278.0</v>
      </c>
      <c r="B22762" s="1">
        <v>862634.0</v>
      </c>
      <c r="C22762" s="1">
        <v>3.0</v>
      </c>
      <c r="E22762" s="4">
        <v>22537.0</v>
      </c>
      <c r="F22762" s="4">
        <v>2.0</v>
      </c>
    </row>
    <row r="22763">
      <c r="A22763" s="1">
        <v>1484017.0</v>
      </c>
      <c r="B22763" s="1">
        <v>920062.0</v>
      </c>
      <c r="C22763" s="1">
        <v>3.0</v>
      </c>
      <c r="E22763" s="4">
        <v>13785.0</v>
      </c>
      <c r="F22763" s="4">
        <v>2.0</v>
      </c>
    </row>
    <row r="22764">
      <c r="A22764" s="1">
        <v>913007.0</v>
      </c>
      <c r="B22764" s="1">
        <v>736079.0</v>
      </c>
      <c r="C22764" s="1">
        <v>3.0</v>
      </c>
      <c r="E22764" s="4">
        <v>66497.0</v>
      </c>
      <c r="F22764" s="4">
        <v>2.0</v>
      </c>
    </row>
    <row r="22765">
      <c r="A22765" s="1">
        <v>966243.0</v>
      </c>
      <c r="B22765" s="1">
        <v>834002.0</v>
      </c>
      <c r="C22765" s="1">
        <v>3.0</v>
      </c>
      <c r="E22765" s="4">
        <v>48815.0</v>
      </c>
      <c r="F22765" s="4">
        <v>2.0</v>
      </c>
    </row>
    <row r="22766">
      <c r="A22766" s="1">
        <v>1186400.0</v>
      </c>
      <c r="B22766" s="1">
        <v>857213.0</v>
      </c>
      <c r="C22766" s="1">
        <v>3.0</v>
      </c>
      <c r="E22766" s="4">
        <v>83028.0</v>
      </c>
      <c r="F22766" s="4">
        <v>2.0</v>
      </c>
    </row>
    <row r="22767">
      <c r="A22767" s="1">
        <v>1214971.0</v>
      </c>
      <c r="B22767" s="1">
        <v>1486349.0</v>
      </c>
      <c r="C22767" s="1">
        <v>3.0</v>
      </c>
      <c r="E22767" s="4">
        <v>40055.0</v>
      </c>
      <c r="F22767" s="4">
        <v>2.0</v>
      </c>
    </row>
    <row r="22768">
      <c r="A22768" s="1">
        <v>827882.0</v>
      </c>
      <c r="B22768" s="1">
        <v>819840.0</v>
      </c>
      <c r="C22768" s="1">
        <v>3.0</v>
      </c>
      <c r="E22768" s="4">
        <v>49523.0</v>
      </c>
      <c r="F22768" s="4">
        <v>2.0</v>
      </c>
    </row>
    <row r="22769">
      <c r="A22769" s="1">
        <v>882016.0</v>
      </c>
      <c r="B22769" s="1">
        <v>1143560.0</v>
      </c>
      <c r="C22769" s="1">
        <v>3.0</v>
      </c>
      <c r="E22769" s="4">
        <v>54227.0</v>
      </c>
      <c r="F22769" s="4">
        <v>2.0</v>
      </c>
    </row>
    <row r="22770">
      <c r="A22770" s="1">
        <v>827897.0</v>
      </c>
      <c r="B22770" s="1">
        <v>754063.0</v>
      </c>
      <c r="C22770" s="1">
        <v>3.0</v>
      </c>
      <c r="E22770" s="4">
        <v>64259.0</v>
      </c>
      <c r="F22770" s="4">
        <v>2.0</v>
      </c>
    </row>
    <row r="22771">
      <c r="A22771" s="1">
        <v>764852.0</v>
      </c>
      <c r="B22771" s="1">
        <v>1326582.0</v>
      </c>
      <c r="C22771" s="1">
        <v>3.0</v>
      </c>
      <c r="E22771" s="4">
        <v>86010.0</v>
      </c>
      <c r="F22771" s="4">
        <v>2.0</v>
      </c>
    </row>
    <row r="22772">
      <c r="A22772" s="1">
        <v>750938.0</v>
      </c>
      <c r="B22772" s="1">
        <v>1231705.0</v>
      </c>
      <c r="C22772" s="1">
        <v>3.0</v>
      </c>
      <c r="E22772" s="4">
        <v>34492.0</v>
      </c>
      <c r="F22772" s="4">
        <v>2.0</v>
      </c>
    </row>
    <row r="22773">
      <c r="A22773" s="1">
        <v>715433.0</v>
      </c>
      <c r="B22773" s="1">
        <v>1368541.0</v>
      </c>
      <c r="C22773" s="1">
        <v>3.0</v>
      </c>
      <c r="E22773" s="4">
        <v>60409.0</v>
      </c>
      <c r="F22773" s="4">
        <v>2.0</v>
      </c>
    </row>
    <row r="22774">
      <c r="A22774" s="1">
        <v>814011.0</v>
      </c>
      <c r="B22774" s="1">
        <v>1232717.0</v>
      </c>
      <c r="C22774" s="1">
        <v>3.0</v>
      </c>
      <c r="E22774" s="4">
        <v>72990.0</v>
      </c>
      <c r="F22774" s="4">
        <v>2.0</v>
      </c>
    </row>
    <row r="22775">
      <c r="A22775" s="1">
        <v>1186490.0</v>
      </c>
      <c r="B22775" s="1">
        <v>1001383.0</v>
      </c>
      <c r="C22775" s="1">
        <v>3.0</v>
      </c>
      <c r="E22775" s="4">
        <v>62497.0</v>
      </c>
      <c r="F22775" s="4">
        <v>2.0</v>
      </c>
    </row>
    <row r="22776">
      <c r="A22776" s="1">
        <v>1128775.0</v>
      </c>
      <c r="B22776" s="1">
        <v>1420353.0</v>
      </c>
      <c r="C22776" s="1">
        <v>3.0</v>
      </c>
      <c r="E22776" s="4">
        <v>88576.0</v>
      </c>
      <c r="F22776" s="4">
        <v>2.0</v>
      </c>
    </row>
    <row r="22777">
      <c r="A22777" s="1">
        <v>726177.0</v>
      </c>
      <c r="B22777" s="1">
        <v>862658.0</v>
      </c>
      <c r="C22777" s="1">
        <v>3.0</v>
      </c>
      <c r="E22777" s="4">
        <v>8094.0</v>
      </c>
      <c r="F22777" s="4">
        <v>2.0</v>
      </c>
    </row>
    <row r="22778">
      <c r="A22778" s="1">
        <v>1128786.0</v>
      </c>
      <c r="B22778" s="1">
        <v>1420340.0</v>
      </c>
      <c r="C22778" s="1">
        <v>3.0</v>
      </c>
      <c r="E22778" s="4">
        <v>16597.0</v>
      </c>
      <c r="F22778" s="4">
        <v>2.0</v>
      </c>
    </row>
    <row r="22779">
      <c r="A22779" s="1">
        <v>1186565.0</v>
      </c>
      <c r="B22779" s="1">
        <v>802898.0</v>
      </c>
      <c r="C22779" s="1">
        <v>3.0</v>
      </c>
      <c r="E22779" s="4">
        <v>59626.0</v>
      </c>
      <c r="F22779" s="4">
        <v>2.0</v>
      </c>
    </row>
    <row r="22780">
      <c r="A22780" s="1">
        <v>1025807.0</v>
      </c>
      <c r="B22780" s="1">
        <v>1001440.0</v>
      </c>
      <c r="C22780" s="1">
        <v>3.0</v>
      </c>
      <c r="E22780" s="4">
        <v>87850.0</v>
      </c>
      <c r="F22780" s="4">
        <v>2.0</v>
      </c>
    </row>
    <row r="22781">
      <c r="A22781" s="1">
        <v>930160.0</v>
      </c>
      <c r="B22781" s="1">
        <v>1368560.0</v>
      </c>
      <c r="C22781" s="1">
        <v>3.0</v>
      </c>
      <c r="E22781" s="4">
        <v>29511.0</v>
      </c>
      <c r="F22781" s="4">
        <v>2.0</v>
      </c>
    </row>
    <row r="22782">
      <c r="A22782" s="1">
        <v>1421293.0</v>
      </c>
      <c r="B22782" s="1">
        <v>1486599.0</v>
      </c>
      <c r="C22782" s="1">
        <v>3.0</v>
      </c>
      <c r="E22782" s="4">
        <v>75649.0</v>
      </c>
      <c r="F22782" s="4">
        <v>2.0</v>
      </c>
    </row>
    <row r="22783">
      <c r="A22783" s="1">
        <v>933664.0</v>
      </c>
      <c r="B22783" s="1">
        <v>1070794.0</v>
      </c>
      <c r="C22783" s="1">
        <v>3.0</v>
      </c>
      <c r="E22783" s="4">
        <v>11800.0</v>
      </c>
      <c r="F22783" s="4">
        <v>2.0</v>
      </c>
    </row>
    <row r="22784">
      <c r="A22784" s="1">
        <v>966317.0</v>
      </c>
      <c r="B22784" s="1">
        <v>1401735.0</v>
      </c>
      <c r="C22784" s="1">
        <v>3.0</v>
      </c>
      <c r="E22784" s="4">
        <v>14492.0</v>
      </c>
      <c r="F22784" s="4">
        <v>2.0</v>
      </c>
    </row>
    <row r="22785">
      <c r="A22785" s="1">
        <v>1069826.0</v>
      </c>
      <c r="B22785" s="1">
        <v>1188464.0</v>
      </c>
      <c r="C22785" s="1">
        <v>3.0</v>
      </c>
      <c r="E22785" s="4">
        <v>32432.0</v>
      </c>
      <c r="F22785" s="4">
        <v>2.0</v>
      </c>
    </row>
    <row r="22786">
      <c r="A22786" s="1">
        <v>1018779.0</v>
      </c>
      <c r="B22786" s="1">
        <v>1089692.0</v>
      </c>
      <c r="C22786" s="1">
        <v>3.0</v>
      </c>
      <c r="E22786" s="4">
        <v>68395.0</v>
      </c>
      <c r="F22786" s="4">
        <v>2.0</v>
      </c>
    </row>
    <row r="22787">
      <c r="A22787" s="1">
        <v>1129021.0</v>
      </c>
      <c r="B22787" s="1">
        <v>1001467.0</v>
      </c>
      <c r="C22787" s="1">
        <v>3.0</v>
      </c>
      <c r="E22787" s="4">
        <v>71910.0</v>
      </c>
      <c r="F22787" s="4">
        <v>2.0</v>
      </c>
    </row>
    <row r="22788">
      <c r="A22788" s="1">
        <v>1367161.0</v>
      </c>
      <c r="B22788" s="1">
        <v>1326550.0</v>
      </c>
      <c r="C22788" s="1">
        <v>3.0</v>
      </c>
      <c r="E22788" s="4">
        <v>82333.0</v>
      </c>
      <c r="F22788" s="4">
        <v>2.0</v>
      </c>
    </row>
    <row r="22789">
      <c r="A22789" s="1">
        <v>888567.0</v>
      </c>
      <c r="B22789" s="1">
        <v>733225.0</v>
      </c>
      <c r="C22789" s="1">
        <v>3.0</v>
      </c>
      <c r="E22789" s="4">
        <v>70935.0</v>
      </c>
      <c r="F22789" s="4">
        <v>2.0</v>
      </c>
    </row>
    <row r="22790">
      <c r="A22790" s="1">
        <v>814006.0</v>
      </c>
      <c r="B22790" s="1">
        <v>1326533.0</v>
      </c>
      <c r="C22790" s="1">
        <v>3.0</v>
      </c>
      <c r="E22790" s="4">
        <v>19278.0</v>
      </c>
      <c r="F22790" s="4">
        <v>2.0</v>
      </c>
    </row>
    <row r="22791">
      <c r="A22791" s="1">
        <v>750685.0</v>
      </c>
      <c r="B22791" s="1">
        <v>976328.0</v>
      </c>
      <c r="C22791" s="1">
        <v>3.0</v>
      </c>
      <c r="E22791" s="4">
        <v>7923.0</v>
      </c>
      <c r="F22791" s="4">
        <v>2.0</v>
      </c>
    </row>
    <row r="22792">
      <c r="A22792" s="1">
        <v>1264546.0</v>
      </c>
      <c r="B22792" s="1">
        <v>1215444.0</v>
      </c>
      <c r="C22792" s="1">
        <v>3.0</v>
      </c>
      <c r="E22792" s="4">
        <v>11046.0</v>
      </c>
      <c r="F22792" s="4">
        <v>2.0</v>
      </c>
    </row>
    <row r="22793">
      <c r="A22793" s="1">
        <v>1186700.0</v>
      </c>
      <c r="B22793" s="1">
        <v>797942.0</v>
      </c>
      <c r="C22793" s="1">
        <v>3.0</v>
      </c>
      <c r="E22793" s="4">
        <v>87836.0</v>
      </c>
      <c r="F22793" s="4">
        <v>2.0</v>
      </c>
    </row>
    <row r="22794">
      <c r="A22794" s="1">
        <v>903329.0</v>
      </c>
      <c r="B22794" s="1">
        <v>1188560.0</v>
      </c>
      <c r="C22794" s="1">
        <v>3.0</v>
      </c>
      <c r="E22794" s="4">
        <v>102174.0</v>
      </c>
      <c r="F22794" s="4">
        <v>2.0</v>
      </c>
    </row>
    <row r="22795">
      <c r="A22795" s="1">
        <v>876552.0</v>
      </c>
      <c r="B22795" s="1">
        <v>1274684.0</v>
      </c>
      <c r="C22795" s="1">
        <v>3.0</v>
      </c>
      <c r="E22795" s="4">
        <v>88564.0</v>
      </c>
      <c r="F22795" s="4">
        <v>2.0</v>
      </c>
    </row>
    <row r="22796">
      <c r="A22796" s="1">
        <v>1367559.0</v>
      </c>
      <c r="B22796" s="1">
        <v>805957.0</v>
      </c>
      <c r="C22796" s="1">
        <v>3.0</v>
      </c>
      <c r="E22796" s="4">
        <v>6867.0</v>
      </c>
      <c r="F22796" s="4">
        <v>2.0</v>
      </c>
    </row>
    <row r="22797">
      <c r="A22797" s="1">
        <v>1236019.0</v>
      </c>
      <c r="B22797" s="1">
        <v>750380.0</v>
      </c>
      <c r="C22797" s="1">
        <v>3.0</v>
      </c>
      <c r="E22797" s="4">
        <v>30601.0</v>
      </c>
      <c r="F22797" s="4">
        <v>2.0</v>
      </c>
    </row>
    <row r="22798">
      <c r="A22798" s="1">
        <v>1089162.0</v>
      </c>
      <c r="B22798" s="1">
        <v>853009.0</v>
      </c>
      <c r="C22798" s="1">
        <v>3.0</v>
      </c>
      <c r="E22798" s="4">
        <v>77817.0</v>
      </c>
      <c r="F22798" s="4">
        <v>2.0</v>
      </c>
    </row>
    <row r="22799">
      <c r="A22799" s="1">
        <v>1186827.0</v>
      </c>
      <c r="B22799" s="1">
        <v>976293.0</v>
      </c>
      <c r="C22799" s="1">
        <v>3.0</v>
      </c>
      <c r="E22799" s="4">
        <v>75676.0</v>
      </c>
      <c r="F22799" s="4">
        <v>2.0</v>
      </c>
    </row>
    <row r="22800">
      <c r="A22800" s="1">
        <v>1000615.0</v>
      </c>
      <c r="B22800" s="1">
        <v>1001525.0</v>
      </c>
      <c r="C22800" s="1">
        <v>3.0</v>
      </c>
      <c r="E22800" s="4">
        <v>56251.0</v>
      </c>
      <c r="F22800" s="4">
        <v>2.0</v>
      </c>
    </row>
    <row r="22801">
      <c r="A22801" s="1">
        <v>1089174.0</v>
      </c>
      <c r="B22801" s="1">
        <v>1225757.0</v>
      </c>
      <c r="C22801" s="1">
        <v>3.0</v>
      </c>
      <c r="E22801" s="4">
        <v>68390.0</v>
      </c>
      <c r="F22801" s="4">
        <v>2.0</v>
      </c>
    </row>
    <row r="22802">
      <c r="A22802" s="1">
        <v>775277.0</v>
      </c>
      <c r="B22802" s="1">
        <v>1486941.0</v>
      </c>
      <c r="C22802" s="1">
        <v>3.0</v>
      </c>
      <c r="E22802" s="4">
        <v>72966.0</v>
      </c>
      <c r="F22802" s="4">
        <v>2.0</v>
      </c>
    </row>
    <row r="22803">
      <c r="A22803" s="1">
        <v>1255895.0</v>
      </c>
      <c r="B22803" s="1">
        <v>903997.0</v>
      </c>
      <c r="C22803" s="1">
        <v>3.0</v>
      </c>
      <c r="E22803" s="4">
        <v>64225.0</v>
      </c>
      <c r="F22803" s="4">
        <v>2.0</v>
      </c>
    </row>
    <row r="22804">
      <c r="A22804" s="1">
        <v>903375.0</v>
      </c>
      <c r="B22804" s="1">
        <v>802202.0</v>
      </c>
      <c r="C22804" s="1">
        <v>3.0</v>
      </c>
      <c r="E22804" s="4">
        <v>6926.0</v>
      </c>
      <c r="F22804" s="4">
        <v>2.0</v>
      </c>
    </row>
    <row r="22805">
      <c r="A22805" s="1">
        <v>725578.0</v>
      </c>
      <c r="B22805" s="1">
        <v>1001537.0</v>
      </c>
      <c r="C22805" s="1">
        <v>3.0</v>
      </c>
      <c r="E22805" s="4">
        <v>78.0</v>
      </c>
      <c r="F22805" s="4">
        <v>2.0</v>
      </c>
    </row>
    <row r="22806">
      <c r="A22806" s="1">
        <v>733699.0</v>
      </c>
      <c r="B22806" s="1">
        <v>774061.0</v>
      </c>
      <c r="C22806" s="1">
        <v>3.0</v>
      </c>
      <c r="E22806" s="4">
        <v>102200.0</v>
      </c>
      <c r="F22806" s="4">
        <v>2.0</v>
      </c>
    </row>
    <row r="22807">
      <c r="A22807" s="1">
        <v>1326859.0</v>
      </c>
      <c r="B22807" s="1">
        <v>1274707.0</v>
      </c>
      <c r="C22807" s="1">
        <v>3.0</v>
      </c>
      <c r="E22807" s="4">
        <v>1400.0</v>
      </c>
      <c r="F22807" s="4">
        <v>2.0</v>
      </c>
    </row>
    <row r="22808">
      <c r="A22808" s="1">
        <v>1105347.0</v>
      </c>
      <c r="B22808" s="1">
        <v>888262.0</v>
      </c>
      <c r="C22808" s="1">
        <v>3.0</v>
      </c>
      <c r="E22808" s="4">
        <v>7926.0</v>
      </c>
      <c r="F22808" s="4">
        <v>2.0</v>
      </c>
    </row>
    <row r="22809">
      <c r="A22809" s="1">
        <v>876642.0</v>
      </c>
      <c r="B22809" s="1">
        <v>798354.0</v>
      </c>
      <c r="C22809" s="1">
        <v>3.0</v>
      </c>
      <c r="E22809" s="4">
        <v>1841.0</v>
      </c>
      <c r="F22809" s="4">
        <v>2.0</v>
      </c>
    </row>
    <row r="22810">
      <c r="A22810" s="1">
        <v>1274590.0</v>
      </c>
      <c r="B22810" s="1">
        <v>882138.0</v>
      </c>
      <c r="C22810" s="1">
        <v>3.0</v>
      </c>
      <c r="E22810" s="4">
        <v>68365.0</v>
      </c>
      <c r="F22810" s="4">
        <v>2.0</v>
      </c>
    </row>
    <row r="22811">
      <c r="A22811" s="1">
        <v>816744.0</v>
      </c>
      <c r="B22811" s="1">
        <v>1368745.0</v>
      </c>
      <c r="C22811" s="1">
        <v>3.0</v>
      </c>
      <c r="E22811" s="4">
        <v>67904.0</v>
      </c>
      <c r="F22811" s="4">
        <v>2.0</v>
      </c>
    </row>
    <row r="22812">
      <c r="A22812" s="1">
        <v>956917.0</v>
      </c>
      <c r="B22812" s="1">
        <v>1368752.0</v>
      </c>
      <c r="C22812" s="1">
        <v>3.0</v>
      </c>
      <c r="E22812" s="4">
        <v>91992.0</v>
      </c>
      <c r="F22812" s="4">
        <v>2.0</v>
      </c>
    </row>
    <row r="22813">
      <c r="A22813" s="1">
        <v>1243157.0</v>
      </c>
      <c r="B22813" s="1">
        <v>729679.0</v>
      </c>
      <c r="C22813" s="1">
        <v>3.0</v>
      </c>
      <c r="E22813" s="4">
        <v>88522.0</v>
      </c>
      <c r="F22813" s="4">
        <v>2.0</v>
      </c>
    </row>
    <row r="22814">
      <c r="A22814" s="1">
        <v>876697.0</v>
      </c>
      <c r="B22814" s="1">
        <v>1368754.0</v>
      </c>
      <c r="C22814" s="1">
        <v>3.0</v>
      </c>
      <c r="E22814" s="4">
        <v>29494.0</v>
      </c>
      <c r="F22814" s="4">
        <v>2.0</v>
      </c>
    </row>
    <row r="22815">
      <c r="A22815" s="1">
        <v>876720.0</v>
      </c>
      <c r="B22815" s="1">
        <v>1001562.0</v>
      </c>
      <c r="C22815" s="1">
        <v>3.0</v>
      </c>
      <c r="E22815" s="4">
        <v>59839.0</v>
      </c>
      <c r="F22815" s="4">
        <v>2.0</v>
      </c>
    </row>
    <row r="22816">
      <c r="A22816" s="1">
        <v>1421036.0</v>
      </c>
      <c r="B22816" s="1">
        <v>1487258.0</v>
      </c>
      <c r="C22816" s="1">
        <v>3.0</v>
      </c>
      <c r="E22816" s="4">
        <v>66567.0</v>
      </c>
      <c r="F22816" s="4">
        <v>2.0</v>
      </c>
    </row>
    <row r="22817">
      <c r="A22817" s="1">
        <v>1368077.0</v>
      </c>
      <c r="B22817" s="1">
        <v>946978.0</v>
      </c>
      <c r="C22817" s="1">
        <v>3.0</v>
      </c>
      <c r="E22817" s="4">
        <v>23782.0</v>
      </c>
      <c r="F22817" s="4">
        <v>2.0</v>
      </c>
    </row>
    <row r="22818">
      <c r="A22818" s="1">
        <v>1098285.0</v>
      </c>
      <c r="B22818" s="1">
        <v>1326517.0</v>
      </c>
      <c r="C22818" s="1">
        <v>3.0</v>
      </c>
      <c r="E22818" s="4">
        <v>92001.0</v>
      </c>
      <c r="F22818" s="4">
        <v>2.0</v>
      </c>
    </row>
    <row r="22819">
      <c r="A22819" s="1">
        <v>828114.0</v>
      </c>
      <c r="B22819" s="1">
        <v>1368791.0</v>
      </c>
      <c r="C22819" s="1">
        <v>3.0</v>
      </c>
      <c r="E22819" s="4">
        <v>72939.0</v>
      </c>
      <c r="F22819" s="4">
        <v>2.0</v>
      </c>
    </row>
    <row r="22820">
      <c r="A22820" s="1">
        <v>736565.0</v>
      </c>
      <c r="B22820" s="1">
        <v>1001581.0</v>
      </c>
      <c r="C22820" s="1">
        <v>3.0</v>
      </c>
      <c r="E22820" s="4">
        <v>44663.0</v>
      </c>
      <c r="F22820" s="4">
        <v>2.0</v>
      </c>
    </row>
    <row r="22821">
      <c r="A22821" s="1">
        <v>1368082.0</v>
      </c>
      <c r="B22821" s="1">
        <v>1001582.0</v>
      </c>
      <c r="C22821" s="1">
        <v>3.0</v>
      </c>
      <c r="E22821" s="4">
        <v>2426.0</v>
      </c>
      <c r="F22821" s="4">
        <v>2.0</v>
      </c>
    </row>
    <row r="22822">
      <c r="A22822" s="1">
        <v>1368089.0</v>
      </c>
      <c r="B22822" s="1">
        <v>1188886.0</v>
      </c>
      <c r="C22822" s="1">
        <v>3.0</v>
      </c>
      <c r="E22822" s="4">
        <v>33293.0</v>
      </c>
      <c r="F22822" s="4">
        <v>2.0</v>
      </c>
    </row>
    <row r="22823">
      <c r="A22823" s="1">
        <v>836481.0</v>
      </c>
      <c r="B22823" s="1">
        <v>930419.0</v>
      </c>
      <c r="C22823" s="1">
        <v>3.0</v>
      </c>
      <c r="E22823" s="4">
        <v>15538.0</v>
      </c>
      <c r="F22823" s="4">
        <v>2.0</v>
      </c>
    </row>
    <row r="22824">
      <c r="A22824" s="1">
        <v>1089254.0</v>
      </c>
      <c r="B22824" s="1">
        <v>1487438.0</v>
      </c>
      <c r="C22824" s="1">
        <v>3.0</v>
      </c>
      <c r="E22824" s="4">
        <v>58906.0</v>
      </c>
      <c r="F22824" s="4">
        <v>2.0</v>
      </c>
    </row>
    <row r="22825">
      <c r="A22825" s="1">
        <v>1326816.0</v>
      </c>
      <c r="B22825" s="1">
        <v>1001596.0</v>
      </c>
      <c r="C22825" s="1">
        <v>3.0</v>
      </c>
      <c r="E22825" s="4">
        <v>86101.0</v>
      </c>
      <c r="F22825" s="4">
        <v>2.0</v>
      </c>
    </row>
    <row r="22826">
      <c r="A22826" s="1">
        <v>810700.0</v>
      </c>
      <c r="B22826" s="1">
        <v>904012.0</v>
      </c>
      <c r="C22826" s="1">
        <v>3.0</v>
      </c>
      <c r="E22826" s="4">
        <v>593.0</v>
      </c>
      <c r="F22826" s="4">
        <v>2.0</v>
      </c>
    </row>
    <row r="22827">
      <c r="A22827" s="1">
        <v>903453.0</v>
      </c>
      <c r="B22827" s="1">
        <v>801387.0</v>
      </c>
      <c r="C22827" s="1">
        <v>3.0</v>
      </c>
      <c r="E22827" s="4">
        <v>98405.0</v>
      </c>
      <c r="F22827" s="4">
        <v>2.0</v>
      </c>
    </row>
    <row r="22828">
      <c r="A22828" s="1">
        <v>1143571.0</v>
      </c>
      <c r="B22828" s="1">
        <v>1299654.0</v>
      </c>
      <c r="C22828" s="1">
        <v>3.0</v>
      </c>
      <c r="E22828" s="4">
        <v>77772.0</v>
      </c>
      <c r="F22828" s="4">
        <v>2.0</v>
      </c>
    </row>
    <row r="22829">
      <c r="A22829" s="1">
        <v>1245472.0</v>
      </c>
      <c r="B22829" s="1">
        <v>1368840.0</v>
      </c>
      <c r="C22829" s="1">
        <v>3.0</v>
      </c>
      <c r="E22829" s="4">
        <v>28894.0</v>
      </c>
      <c r="F22829" s="4">
        <v>2.0</v>
      </c>
    </row>
    <row r="22830">
      <c r="A22830" s="1">
        <v>1420976.0</v>
      </c>
      <c r="B22830" s="1">
        <v>1019153.0</v>
      </c>
      <c r="C22830" s="1">
        <v>3.0</v>
      </c>
      <c r="E22830" s="4">
        <v>13417.0</v>
      </c>
      <c r="F22830" s="4">
        <v>2.0</v>
      </c>
    </row>
    <row r="22831">
      <c r="A22831" s="1">
        <v>1368134.0</v>
      </c>
      <c r="B22831" s="1">
        <v>838827.0</v>
      </c>
      <c r="C22831" s="1">
        <v>3.0</v>
      </c>
      <c r="E22831" s="4">
        <v>16192.0</v>
      </c>
      <c r="F22831" s="4">
        <v>2.0</v>
      </c>
    </row>
    <row r="22832">
      <c r="A22832" s="1">
        <v>1368151.0</v>
      </c>
      <c r="B22832" s="1">
        <v>1105153.0</v>
      </c>
      <c r="C22832" s="1">
        <v>3.0</v>
      </c>
      <c r="E22832" s="4">
        <v>66592.0</v>
      </c>
      <c r="F22832" s="4">
        <v>2.0</v>
      </c>
    </row>
    <row r="22833">
      <c r="A22833" s="1">
        <v>966552.0</v>
      </c>
      <c r="B22833" s="1">
        <v>1368918.0</v>
      </c>
      <c r="C22833" s="1">
        <v>3.0</v>
      </c>
      <c r="E22833" s="4">
        <v>51949.0</v>
      </c>
      <c r="F22833" s="4">
        <v>2.0</v>
      </c>
    </row>
    <row r="22834">
      <c r="A22834" s="1">
        <v>839045.0</v>
      </c>
      <c r="B22834" s="1">
        <v>797520.0</v>
      </c>
      <c r="C22834" s="1">
        <v>3.0</v>
      </c>
      <c r="E22834" s="4">
        <v>22570.0</v>
      </c>
      <c r="F22834" s="4">
        <v>2.0</v>
      </c>
    </row>
    <row r="22835">
      <c r="A22835" s="1">
        <v>1420969.0</v>
      </c>
      <c r="B22835" s="1">
        <v>1189002.0</v>
      </c>
      <c r="C22835" s="1">
        <v>3.0</v>
      </c>
      <c r="E22835" s="4">
        <v>63406.0</v>
      </c>
      <c r="F22835" s="4">
        <v>2.0</v>
      </c>
    </row>
    <row r="22836">
      <c r="A22836" s="1">
        <v>757552.0</v>
      </c>
      <c r="B22836" s="1">
        <v>911695.0</v>
      </c>
      <c r="C22836" s="1">
        <v>3.0</v>
      </c>
      <c r="E22836" s="4">
        <v>67473.0</v>
      </c>
      <c r="F22836" s="4">
        <v>2.0</v>
      </c>
    </row>
    <row r="22837">
      <c r="A22837" s="1">
        <v>753691.0</v>
      </c>
      <c r="B22837" s="1">
        <v>725992.0</v>
      </c>
      <c r="C22837" s="1">
        <v>3.0</v>
      </c>
      <c r="E22837" s="4">
        <v>92033.0</v>
      </c>
      <c r="F22837" s="4">
        <v>2.0</v>
      </c>
    </row>
    <row r="22838">
      <c r="A22838" s="1">
        <v>903531.0</v>
      </c>
      <c r="B22838" s="1">
        <v>937567.0</v>
      </c>
      <c r="C22838" s="1">
        <v>3.0</v>
      </c>
      <c r="E22838" s="4">
        <v>11058.0</v>
      </c>
      <c r="F22838" s="4">
        <v>2.0</v>
      </c>
    </row>
    <row r="22839">
      <c r="A22839" s="1">
        <v>956894.0</v>
      </c>
      <c r="B22839" s="1">
        <v>1100306.0</v>
      </c>
      <c r="C22839" s="1">
        <v>3.0</v>
      </c>
      <c r="E22839" s="4">
        <v>23052.0</v>
      </c>
      <c r="F22839" s="4">
        <v>2.0</v>
      </c>
    </row>
    <row r="22840">
      <c r="A22840" s="1">
        <v>1368198.0</v>
      </c>
      <c r="B22840" s="1">
        <v>918647.0</v>
      </c>
      <c r="C22840" s="1">
        <v>3.0</v>
      </c>
      <c r="E22840" s="4">
        <v>88501.0</v>
      </c>
      <c r="F22840" s="4">
        <v>2.0</v>
      </c>
    </row>
    <row r="22841">
      <c r="A22841" s="1">
        <v>1277609.0</v>
      </c>
      <c r="B22841" s="1">
        <v>757621.0</v>
      </c>
      <c r="C22841" s="1">
        <v>3.0</v>
      </c>
      <c r="E22841" s="4">
        <v>58921.0</v>
      </c>
      <c r="F22841" s="4">
        <v>2.0</v>
      </c>
    </row>
    <row r="22842">
      <c r="A22842" s="1">
        <v>1299241.0</v>
      </c>
      <c r="B22842" s="1">
        <v>1420072.0</v>
      </c>
      <c r="C22842" s="1">
        <v>3.0</v>
      </c>
      <c r="E22842" s="4">
        <v>36899.0</v>
      </c>
      <c r="F22842" s="4">
        <v>2.0</v>
      </c>
    </row>
    <row r="22843">
      <c r="A22843" s="1">
        <v>1222210.0</v>
      </c>
      <c r="B22843" s="1">
        <v>728987.0</v>
      </c>
      <c r="C22843" s="1">
        <v>3.0</v>
      </c>
      <c r="E22843" s="4">
        <v>42733.0</v>
      </c>
      <c r="F22843" s="4">
        <v>2.0</v>
      </c>
    </row>
    <row r="22844">
      <c r="A22844" s="1">
        <v>1187609.0</v>
      </c>
      <c r="B22844" s="1">
        <v>933868.0</v>
      </c>
      <c r="C22844" s="1">
        <v>3.0</v>
      </c>
      <c r="E22844" s="4">
        <v>24155.0</v>
      </c>
      <c r="F22844" s="4">
        <v>2.0</v>
      </c>
    </row>
    <row r="22845">
      <c r="A22845" s="1">
        <v>1368246.0</v>
      </c>
      <c r="B22845" s="1">
        <v>1420044.0</v>
      </c>
      <c r="C22845" s="1">
        <v>3.0</v>
      </c>
      <c r="E22845" s="4">
        <v>102272.0</v>
      </c>
      <c r="F22845" s="4">
        <v>2.0</v>
      </c>
    </row>
    <row r="22846">
      <c r="A22846" s="1">
        <v>1232874.0</v>
      </c>
      <c r="B22846" s="1">
        <v>1420023.0</v>
      </c>
      <c r="C22846" s="1">
        <v>3.0</v>
      </c>
      <c r="E22846" s="4">
        <v>66609.0</v>
      </c>
      <c r="F22846" s="4">
        <v>2.0</v>
      </c>
    </row>
    <row r="22847">
      <c r="A22847" s="1">
        <v>1368285.0</v>
      </c>
      <c r="B22847" s="1">
        <v>1259495.0</v>
      </c>
      <c r="C22847" s="1">
        <v>3.0</v>
      </c>
      <c r="E22847" s="4">
        <v>18695.0</v>
      </c>
      <c r="F22847" s="4">
        <v>2.0</v>
      </c>
    </row>
    <row r="22848">
      <c r="A22848" s="1">
        <v>1368297.0</v>
      </c>
      <c r="B22848" s="1">
        <v>1001704.0</v>
      </c>
      <c r="C22848" s="1">
        <v>3.0</v>
      </c>
      <c r="E22848" s="4">
        <v>87292.0</v>
      </c>
      <c r="F22848" s="4">
        <v>2.0</v>
      </c>
    </row>
    <row r="22849">
      <c r="A22849" s="1">
        <v>888465.0</v>
      </c>
      <c r="B22849" s="1">
        <v>1044510.0</v>
      </c>
      <c r="C22849" s="1">
        <v>3.0</v>
      </c>
      <c r="E22849" s="4">
        <v>80756.0</v>
      </c>
      <c r="F22849" s="4">
        <v>2.0</v>
      </c>
    </row>
    <row r="22850">
      <c r="A22850" s="1">
        <v>1368308.0</v>
      </c>
      <c r="B22850" s="1">
        <v>1369074.0</v>
      </c>
      <c r="C22850" s="1">
        <v>3.0</v>
      </c>
      <c r="E22850" s="4">
        <v>82935.0</v>
      </c>
      <c r="F22850" s="4">
        <v>2.0</v>
      </c>
    </row>
    <row r="22851">
      <c r="A22851" s="1">
        <v>925514.0</v>
      </c>
      <c r="B22851" s="1">
        <v>1245570.0</v>
      </c>
      <c r="C22851" s="1">
        <v>3.0</v>
      </c>
      <c r="E22851" s="4">
        <v>18252.0</v>
      </c>
      <c r="F22851" s="4">
        <v>2.0</v>
      </c>
    </row>
    <row r="22852">
      <c r="A22852" s="1">
        <v>1187838.0</v>
      </c>
      <c r="B22852" s="1">
        <v>1140953.0</v>
      </c>
      <c r="C22852" s="1">
        <v>3.0</v>
      </c>
      <c r="E22852" s="4">
        <v>42507.0</v>
      </c>
      <c r="F22852" s="4">
        <v>2.0</v>
      </c>
    </row>
    <row r="22853">
      <c r="A22853" s="1">
        <v>742912.0</v>
      </c>
      <c r="B22853" s="1">
        <v>888214.0</v>
      </c>
      <c r="C22853" s="1">
        <v>3.0</v>
      </c>
      <c r="E22853" s="4">
        <v>68347.0</v>
      </c>
      <c r="F22853" s="4">
        <v>2.0</v>
      </c>
    </row>
    <row r="22854">
      <c r="A22854" s="1">
        <v>714128.0</v>
      </c>
      <c r="B22854" s="1">
        <v>1001773.0</v>
      </c>
      <c r="C22854" s="1">
        <v>3.0</v>
      </c>
      <c r="E22854" s="4">
        <v>15232.0</v>
      </c>
      <c r="F22854" s="4">
        <v>2.0</v>
      </c>
    </row>
    <row r="22855">
      <c r="A22855" s="1">
        <v>1141881.0</v>
      </c>
      <c r="B22855" s="1">
        <v>1019240.0</v>
      </c>
      <c r="C22855" s="1">
        <v>3.0</v>
      </c>
      <c r="E22855" s="4">
        <v>80768.0</v>
      </c>
      <c r="F22855" s="4">
        <v>2.0</v>
      </c>
    </row>
    <row r="22856">
      <c r="A22856" s="1">
        <v>953975.0</v>
      </c>
      <c r="B22856" s="1">
        <v>1073956.0</v>
      </c>
      <c r="C22856" s="1">
        <v>3.0</v>
      </c>
      <c r="E22856" s="4">
        <v>82927.0</v>
      </c>
      <c r="F22856" s="4">
        <v>2.0</v>
      </c>
    </row>
    <row r="22857">
      <c r="A22857" s="1">
        <v>888463.0</v>
      </c>
      <c r="B22857" s="1">
        <v>904062.0</v>
      </c>
      <c r="C22857" s="1">
        <v>3.0</v>
      </c>
      <c r="E22857" s="4">
        <v>7448.0</v>
      </c>
      <c r="F22857" s="4">
        <v>2.0</v>
      </c>
    </row>
    <row r="22858">
      <c r="A22858" s="1">
        <v>1420669.0</v>
      </c>
      <c r="B22858" s="1">
        <v>1369101.0</v>
      </c>
      <c r="C22858" s="1">
        <v>3.0</v>
      </c>
      <c r="E22858" s="4">
        <v>81815.0</v>
      </c>
      <c r="F22858" s="4">
        <v>2.0</v>
      </c>
    </row>
    <row r="22859">
      <c r="A22859" s="1">
        <v>946711.0</v>
      </c>
      <c r="B22859" s="1">
        <v>862720.0</v>
      </c>
      <c r="C22859" s="1">
        <v>3.0</v>
      </c>
      <c r="E22859" s="4">
        <v>68340.0</v>
      </c>
      <c r="F22859" s="4">
        <v>2.0</v>
      </c>
    </row>
    <row r="22860">
      <c r="A22860" s="1">
        <v>764953.0</v>
      </c>
      <c r="B22860" s="1">
        <v>1001794.0</v>
      </c>
      <c r="C22860" s="1">
        <v>3.0</v>
      </c>
      <c r="E22860" s="4">
        <v>75764.0</v>
      </c>
      <c r="F22860" s="4">
        <v>2.0</v>
      </c>
    </row>
    <row r="22861">
      <c r="A22861" s="1">
        <v>1245529.0</v>
      </c>
      <c r="B22861" s="1">
        <v>1488022.0</v>
      </c>
      <c r="C22861" s="1">
        <v>3.0</v>
      </c>
      <c r="E22861" s="4">
        <v>11985.0</v>
      </c>
      <c r="F22861" s="4">
        <v>2.0</v>
      </c>
    </row>
    <row r="22862">
      <c r="A22862" s="1">
        <v>751107.0</v>
      </c>
      <c r="B22862" s="1">
        <v>828406.0</v>
      </c>
      <c r="C22862" s="1">
        <v>3.0</v>
      </c>
      <c r="E22862" s="4">
        <v>72900.0</v>
      </c>
      <c r="F22862" s="4">
        <v>2.0</v>
      </c>
    </row>
    <row r="22863">
      <c r="A22863" s="1">
        <v>920096.0</v>
      </c>
      <c r="B22863" s="1">
        <v>725595.0</v>
      </c>
      <c r="C22863" s="1">
        <v>3.0</v>
      </c>
      <c r="E22863" s="4">
        <v>63605.0</v>
      </c>
      <c r="F22863" s="4">
        <v>2.0</v>
      </c>
    </row>
    <row r="22864">
      <c r="A22864" s="1">
        <v>1368375.0</v>
      </c>
      <c r="B22864" s="1">
        <v>750787.0</v>
      </c>
      <c r="C22864" s="1">
        <v>3.0</v>
      </c>
      <c r="E22864" s="4">
        <v>75768.0</v>
      </c>
      <c r="F22864" s="4">
        <v>2.0</v>
      </c>
    </row>
    <row r="22865">
      <c r="A22865" s="1">
        <v>946765.0</v>
      </c>
      <c r="B22865" s="1">
        <v>1369158.0</v>
      </c>
      <c r="C22865" s="1">
        <v>3.0</v>
      </c>
      <c r="E22865" s="4">
        <v>103313.0</v>
      </c>
      <c r="F22865" s="4">
        <v>2.0</v>
      </c>
    </row>
    <row r="22866">
      <c r="A22866" s="1">
        <v>849747.0</v>
      </c>
      <c r="B22866" s="1">
        <v>1001827.0</v>
      </c>
      <c r="C22866" s="1">
        <v>3.0</v>
      </c>
      <c r="E22866" s="4">
        <v>56286.0</v>
      </c>
      <c r="F22866" s="4">
        <v>2.0</v>
      </c>
    </row>
    <row r="22867">
      <c r="A22867" s="1">
        <v>1105234.0</v>
      </c>
      <c r="B22867" s="1">
        <v>1215661.0</v>
      </c>
      <c r="C22867" s="1">
        <v>3.0</v>
      </c>
      <c r="E22867" s="4">
        <v>56916.0</v>
      </c>
      <c r="F22867" s="4">
        <v>2.0</v>
      </c>
    </row>
    <row r="22868">
      <c r="A22868" s="1">
        <v>807429.0</v>
      </c>
      <c r="B22868" s="1">
        <v>876931.0</v>
      </c>
      <c r="C22868" s="1">
        <v>3.0</v>
      </c>
      <c r="E22868" s="4">
        <v>77750.0</v>
      </c>
      <c r="F22868" s="4">
        <v>2.0</v>
      </c>
    </row>
    <row r="22869">
      <c r="A22869" s="1">
        <v>1368427.0</v>
      </c>
      <c r="B22869" s="1">
        <v>1419968.0</v>
      </c>
      <c r="C22869" s="1">
        <v>3.0</v>
      </c>
      <c r="E22869" s="4">
        <v>77749.0</v>
      </c>
      <c r="F22869" s="4">
        <v>2.0</v>
      </c>
    </row>
    <row r="22870">
      <c r="A22870" s="1">
        <v>862626.0</v>
      </c>
      <c r="B22870" s="1">
        <v>1001852.0</v>
      </c>
      <c r="C22870" s="1">
        <v>3.0</v>
      </c>
      <c r="E22870" s="4">
        <v>2058.0</v>
      </c>
      <c r="F22870" s="4">
        <v>2.0</v>
      </c>
    </row>
    <row r="22871">
      <c r="A22871" s="1">
        <v>903804.0</v>
      </c>
      <c r="B22871" s="1">
        <v>1001853.0</v>
      </c>
      <c r="C22871" s="1">
        <v>3.0</v>
      </c>
      <c r="E22871" s="4">
        <v>98403.0</v>
      </c>
      <c r="F22871" s="4">
        <v>2.0</v>
      </c>
    </row>
    <row r="22872">
      <c r="A22872" s="1">
        <v>1226121.0</v>
      </c>
      <c r="B22872" s="1">
        <v>1419954.0</v>
      </c>
      <c r="C22872" s="1">
        <v>3.0</v>
      </c>
      <c r="E22872" s="4">
        <v>66633.0</v>
      </c>
      <c r="F22872" s="4">
        <v>2.0</v>
      </c>
    </row>
    <row r="22873">
      <c r="A22873" s="1">
        <v>1368457.0</v>
      </c>
      <c r="B22873" s="1">
        <v>828431.0</v>
      </c>
      <c r="C22873" s="1">
        <v>3.0</v>
      </c>
      <c r="E22873" s="4">
        <v>64192.0</v>
      </c>
      <c r="F22873" s="4">
        <v>2.0</v>
      </c>
    </row>
    <row r="22874">
      <c r="A22874" s="1">
        <v>1025820.0</v>
      </c>
      <c r="B22874" s="1">
        <v>1488208.0</v>
      </c>
      <c r="C22874" s="1">
        <v>3.0</v>
      </c>
      <c r="E22874" s="4">
        <v>92088.0</v>
      </c>
      <c r="F22874" s="4">
        <v>2.0</v>
      </c>
    </row>
    <row r="22875">
      <c r="A22875" s="1">
        <v>1277625.0</v>
      </c>
      <c r="B22875" s="1">
        <v>1189350.0</v>
      </c>
      <c r="C22875" s="1">
        <v>3.0</v>
      </c>
      <c r="E22875" s="4">
        <v>63564.0</v>
      </c>
      <c r="F22875" s="4">
        <v>2.0</v>
      </c>
    </row>
    <row r="22876">
      <c r="A22876" s="1">
        <v>1019000.0</v>
      </c>
      <c r="B22876" s="1">
        <v>1248636.0</v>
      </c>
      <c r="C22876" s="1">
        <v>3.0</v>
      </c>
      <c r="E22876" s="4">
        <v>17480.0</v>
      </c>
      <c r="F22876" s="4">
        <v>2.0</v>
      </c>
    </row>
    <row r="22877">
      <c r="A22877" s="1">
        <v>1188072.0</v>
      </c>
      <c r="B22877" s="1">
        <v>876987.0</v>
      </c>
      <c r="C22877" s="1">
        <v>3.0</v>
      </c>
      <c r="E22877" s="4">
        <v>12116.0</v>
      </c>
      <c r="F22877" s="4">
        <v>2.0</v>
      </c>
    </row>
    <row r="22878">
      <c r="A22878" s="1">
        <v>1188090.0</v>
      </c>
      <c r="B22878" s="1">
        <v>1035716.0</v>
      </c>
      <c r="C22878" s="1">
        <v>3.0</v>
      </c>
      <c r="E22878" s="4">
        <v>52209.0</v>
      </c>
      <c r="F22878" s="4">
        <v>2.0</v>
      </c>
    </row>
    <row r="22879">
      <c r="A22879" s="1">
        <v>1420553.0</v>
      </c>
      <c r="B22879" s="1">
        <v>753530.0</v>
      </c>
      <c r="C22879" s="1">
        <v>3.0</v>
      </c>
      <c r="E22879" s="4">
        <v>71064.0</v>
      </c>
      <c r="F22879" s="4">
        <v>2.0</v>
      </c>
    </row>
    <row r="22880">
      <c r="A22880" s="1">
        <v>1486178.0</v>
      </c>
      <c r="B22880" s="1">
        <v>1070786.0</v>
      </c>
      <c r="C22880" s="1">
        <v>3.0</v>
      </c>
      <c r="E22880" s="4">
        <v>82909.0</v>
      </c>
      <c r="F22880" s="4">
        <v>2.0</v>
      </c>
    </row>
    <row r="22881">
      <c r="A22881" s="1">
        <v>1188099.0</v>
      </c>
      <c r="B22881" s="1">
        <v>1369259.0</v>
      </c>
      <c r="C22881" s="1">
        <v>3.0</v>
      </c>
      <c r="E22881" s="4">
        <v>11065.0</v>
      </c>
      <c r="F22881" s="4">
        <v>2.0</v>
      </c>
    </row>
    <row r="22882">
      <c r="A22882" s="1">
        <v>1019006.0</v>
      </c>
      <c r="B22882" s="1">
        <v>966707.0</v>
      </c>
      <c r="C22882" s="1">
        <v>3.0</v>
      </c>
      <c r="E22882" s="4">
        <v>1232.0</v>
      </c>
      <c r="F22882" s="4">
        <v>2.0</v>
      </c>
    </row>
    <row r="22883">
      <c r="A22883" s="1">
        <v>1368473.0</v>
      </c>
      <c r="B22883" s="1">
        <v>792005.0</v>
      </c>
      <c r="C22883" s="1">
        <v>3.0</v>
      </c>
      <c r="E22883" s="4">
        <v>97161.0</v>
      </c>
      <c r="F22883" s="4">
        <v>2.0</v>
      </c>
    </row>
    <row r="22884">
      <c r="A22884" s="1">
        <v>862634.0</v>
      </c>
      <c r="B22884" s="1">
        <v>834085.0</v>
      </c>
      <c r="C22884" s="1">
        <v>3.0</v>
      </c>
      <c r="E22884" s="4">
        <v>102329.0</v>
      </c>
      <c r="F22884" s="4">
        <v>2.0</v>
      </c>
    </row>
    <row r="22885">
      <c r="A22885" s="1">
        <v>920062.0</v>
      </c>
      <c r="B22885" s="1">
        <v>1277684.0</v>
      </c>
      <c r="C22885" s="1">
        <v>3.0</v>
      </c>
      <c r="E22885" s="4">
        <v>26793.0</v>
      </c>
      <c r="F22885" s="4">
        <v>2.0</v>
      </c>
    </row>
    <row r="22886">
      <c r="A22886" s="1">
        <v>736079.0</v>
      </c>
      <c r="B22886" s="1">
        <v>904213.0</v>
      </c>
      <c r="C22886" s="1">
        <v>3.0</v>
      </c>
      <c r="E22886" s="4">
        <v>51272.0</v>
      </c>
      <c r="F22886" s="4">
        <v>2.0</v>
      </c>
    </row>
    <row r="22887">
      <c r="A22887" s="1">
        <v>834002.0</v>
      </c>
      <c r="B22887" s="1">
        <v>1488384.0</v>
      </c>
      <c r="C22887" s="1">
        <v>3.0</v>
      </c>
      <c r="E22887" s="4">
        <v>4124.0</v>
      </c>
      <c r="F22887" s="4">
        <v>2.0</v>
      </c>
    </row>
    <row r="22888">
      <c r="A22888" s="1">
        <v>857213.0</v>
      </c>
      <c r="B22888" s="1">
        <v>1280858.0</v>
      </c>
      <c r="C22888" s="1">
        <v>3.0</v>
      </c>
      <c r="E22888" s="4">
        <v>21454.0</v>
      </c>
      <c r="F22888" s="4">
        <v>2.0</v>
      </c>
    </row>
    <row r="22889">
      <c r="A22889" s="1">
        <v>1486349.0</v>
      </c>
      <c r="B22889" s="1">
        <v>751479.0</v>
      </c>
      <c r="C22889" s="1">
        <v>3.0</v>
      </c>
      <c r="E22889" s="4">
        <v>102335.0</v>
      </c>
      <c r="F22889" s="4">
        <v>2.0</v>
      </c>
    </row>
    <row r="22890">
      <c r="A22890" s="1">
        <v>819840.0</v>
      </c>
      <c r="B22890" s="1">
        <v>1369309.0</v>
      </c>
      <c r="C22890" s="1">
        <v>3.0</v>
      </c>
      <c r="E22890" s="4">
        <v>35229.0</v>
      </c>
      <c r="F22890" s="4">
        <v>2.0</v>
      </c>
    </row>
    <row r="22891">
      <c r="A22891" s="1">
        <v>1143560.0</v>
      </c>
      <c r="B22891" s="1">
        <v>1409749.0</v>
      </c>
      <c r="C22891" s="1">
        <v>3.0</v>
      </c>
      <c r="E22891" s="4">
        <v>92113.0</v>
      </c>
      <c r="F22891" s="4">
        <v>2.0</v>
      </c>
    </row>
    <row r="22892">
      <c r="A22892" s="1">
        <v>754063.0</v>
      </c>
      <c r="B22892" s="1">
        <v>772663.0</v>
      </c>
      <c r="C22892" s="1">
        <v>3.0</v>
      </c>
      <c r="E22892" s="4">
        <v>66655.0</v>
      </c>
      <c r="F22892" s="4">
        <v>2.0</v>
      </c>
    </row>
    <row r="22893">
      <c r="A22893" s="1">
        <v>1326582.0</v>
      </c>
      <c r="B22893" s="1">
        <v>1023448.0</v>
      </c>
      <c r="C22893" s="1">
        <v>3.0</v>
      </c>
      <c r="E22893" s="4">
        <v>17422.0</v>
      </c>
      <c r="F22893" s="4">
        <v>2.0</v>
      </c>
    </row>
    <row r="22894">
      <c r="A22894" s="1">
        <v>1231705.0</v>
      </c>
      <c r="B22894" s="1">
        <v>972973.0</v>
      </c>
      <c r="C22894" s="1">
        <v>3.0</v>
      </c>
      <c r="E22894" s="4">
        <v>35463.0</v>
      </c>
      <c r="F22894" s="4">
        <v>2.0</v>
      </c>
    </row>
    <row r="22895">
      <c r="A22895" s="1">
        <v>1368541.0</v>
      </c>
      <c r="B22895" s="1">
        <v>750387.0</v>
      </c>
      <c r="C22895" s="1">
        <v>3.0</v>
      </c>
      <c r="E22895" s="4">
        <v>102345.0</v>
      </c>
      <c r="F22895" s="4">
        <v>2.0</v>
      </c>
    </row>
    <row r="22896">
      <c r="A22896" s="1">
        <v>1232717.0</v>
      </c>
      <c r="B22896" s="1">
        <v>1001992.0</v>
      </c>
      <c r="C22896" s="1">
        <v>3.0</v>
      </c>
      <c r="E22896" s="4">
        <v>7939.0</v>
      </c>
      <c r="F22896" s="4">
        <v>2.0</v>
      </c>
    </row>
    <row r="22897">
      <c r="A22897" s="1">
        <v>1001383.0</v>
      </c>
      <c r="B22897" s="1">
        <v>1488569.0</v>
      </c>
      <c r="C22897" s="1">
        <v>3.0</v>
      </c>
      <c r="E22897" s="4">
        <v>32496.0</v>
      </c>
      <c r="F22897" s="4">
        <v>2.0</v>
      </c>
    </row>
    <row r="22898">
      <c r="A22898" s="1">
        <v>1420353.0</v>
      </c>
      <c r="B22898" s="1">
        <v>772567.0</v>
      </c>
      <c r="C22898" s="1">
        <v>3.0</v>
      </c>
      <c r="E22898" s="4">
        <v>13429.0</v>
      </c>
      <c r="F22898" s="4">
        <v>2.0</v>
      </c>
    </row>
    <row r="22899">
      <c r="A22899" s="1">
        <v>862658.0</v>
      </c>
      <c r="B22899" s="1">
        <v>1419868.0</v>
      </c>
      <c r="C22899" s="1">
        <v>3.0</v>
      </c>
      <c r="E22899" s="4">
        <v>58978.0</v>
      </c>
      <c r="F22899" s="4">
        <v>2.0</v>
      </c>
    </row>
    <row r="22900">
      <c r="A22900" s="1">
        <v>1420340.0</v>
      </c>
      <c r="B22900" s="1">
        <v>884722.0</v>
      </c>
      <c r="C22900" s="1">
        <v>3.0</v>
      </c>
      <c r="E22900" s="4">
        <v>72366.0</v>
      </c>
      <c r="F22900" s="4">
        <v>2.0</v>
      </c>
    </row>
    <row r="22901">
      <c r="A22901" s="1">
        <v>802898.0</v>
      </c>
      <c r="B22901" s="1">
        <v>1369349.0</v>
      </c>
      <c r="C22901" s="1">
        <v>3.0</v>
      </c>
      <c r="E22901" s="4">
        <v>31328.0</v>
      </c>
      <c r="F22901" s="4">
        <v>2.0</v>
      </c>
    </row>
    <row r="22902">
      <c r="A22902" s="1">
        <v>1001440.0</v>
      </c>
      <c r="B22902" s="1">
        <v>792007.0</v>
      </c>
      <c r="C22902" s="1">
        <v>3.0</v>
      </c>
      <c r="E22902" s="4">
        <v>4514.0</v>
      </c>
      <c r="F22902" s="4">
        <v>2.0</v>
      </c>
    </row>
    <row r="22903">
      <c r="A22903" s="1">
        <v>1368560.0</v>
      </c>
      <c r="B22903" s="1">
        <v>1052019.0</v>
      </c>
      <c r="C22903" s="1">
        <v>3.0</v>
      </c>
      <c r="E22903" s="4">
        <v>35050.0</v>
      </c>
      <c r="F22903" s="4">
        <v>2.0</v>
      </c>
    </row>
    <row r="22904">
      <c r="A22904" s="1">
        <v>1486599.0</v>
      </c>
      <c r="B22904" s="1">
        <v>816891.0</v>
      </c>
      <c r="C22904" s="1">
        <v>3.0</v>
      </c>
      <c r="E22904" s="4">
        <v>33269.0</v>
      </c>
      <c r="F22904" s="4">
        <v>2.0</v>
      </c>
    </row>
    <row r="22905">
      <c r="A22905" s="1">
        <v>1070794.0</v>
      </c>
      <c r="B22905" s="1">
        <v>782662.0</v>
      </c>
      <c r="C22905" s="1">
        <v>3.0</v>
      </c>
      <c r="E22905" s="4">
        <v>1989.0</v>
      </c>
      <c r="F22905" s="4">
        <v>2.0</v>
      </c>
    </row>
    <row r="22906">
      <c r="A22906" s="1">
        <v>1401735.0</v>
      </c>
      <c r="B22906" s="1">
        <v>712921.0</v>
      </c>
      <c r="C22906" s="1">
        <v>3.0</v>
      </c>
      <c r="E22906" s="4">
        <v>86256.0</v>
      </c>
      <c r="F22906" s="4">
        <v>2.0</v>
      </c>
    </row>
    <row r="22907">
      <c r="A22907" s="1">
        <v>1188464.0</v>
      </c>
      <c r="B22907" s="1">
        <v>1105037.0</v>
      </c>
      <c r="C22907" s="1">
        <v>3.0</v>
      </c>
      <c r="E22907" s="4">
        <v>56322.0</v>
      </c>
      <c r="F22907" s="4">
        <v>2.0</v>
      </c>
    </row>
    <row r="22908">
      <c r="A22908" s="1">
        <v>1089692.0</v>
      </c>
      <c r="B22908" s="1">
        <v>1002082.0</v>
      </c>
      <c r="C22908" s="1">
        <v>3.0</v>
      </c>
      <c r="E22908" s="4">
        <v>22590.0</v>
      </c>
      <c r="F22908" s="4">
        <v>2.0</v>
      </c>
    </row>
    <row r="22909">
      <c r="A22909" s="1">
        <v>1001467.0</v>
      </c>
      <c r="B22909" s="1">
        <v>802878.0</v>
      </c>
      <c r="C22909" s="1">
        <v>3.0</v>
      </c>
      <c r="E22909" s="4">
        <v>6693.0</v>
      </c>
      <c r="F22909" s="4">
        <v>2.0</v>
      </c>
    </row>
    <row r="22910">
      <c r="A22910" s="1">
        <v>1326550.0</v>
      </c>
      <c r="B22910" s="1">
        <v>1002083.0</v>
      </c>
      <c r="C22910" s="1">
        <v>3.0</v>
      </c>
      <c r="E22910" s="4">
        <v>37916.0</v>
      </c>
      <c r="F22910" s="4">
        <v>2.0</v>
      </c>
    </row>
    <row r="22911">
      <c r="A22911" s="1">
        <v>733225.0</v>
      </c>
      <c r="B22911" s="1">
        <v>749187.0</v>
      </c>
      <c r="C22911" s="1">
        <v>3.0</v>
      </c>
      <c r="E22911" s="4">
        <v>60304.0</v>
      </c>
      <c r="F22911" s="4">
        <v>2.0</v>
      </c>
    </row>
    <row r="22912">
      <c r="A22912" s="1">
        <v>1326533.0</v>
      </c>
      <c r="B22912" s="1">
        <v>835787.0</v>
      </c>
      <c r="C22912" s="1">
        <v>3.0</v>
      </c>
      <c r="E22912" s="4">
        <v>80843.0</v>
      </c>
      <c r="F22912" s="4">
        <v>2.0</v>
      </c>
    </row>
    <row r="22913">
      <c r="A22913" s="1">
        <v>976328.0</v>
      </c>
      <c r="B22913" s="1">
        <v>1070737.0</v>
      </c>
      <c r="C22913" s="1">
        <v>3.0</v>
      </c>
      <c r="E22913" s="4">
        <v>2422.0</v>
      </c>
      <c r="F22913" s="4">
        <v>2.0</v>
      </c>
    </row>
    <row r="22914">
      <c r="A22914" s="1">
        <v>1215444.0</v>
      </c>
      <c r="B22914" s="1">
        <v>862772.0</v>
      </c>
      <c r="C22914" s="1">
        <v>3.0</v>
      </c>
      <c r="E22914" s="4">
        <v>11830.0</v>
      </c>
      <c r="F22914" s="4">
        <v>2.0</v>
      </c>
    </row>
    <row r="22915">
      <c r="A22915" s="1">
        <v>797942.0</v>
      </c>
      <c r="B22915" s="1">
        <v>1369499.0</v>
      </c>
      <c r="C22915" s="1">
        <v>3.0</v>
      </c>
      <c r="E22915" s="4">
        <v>87543.0</v>
      </c>
      <c r="F22915" s="4">
        <v>2.0</v>
      </c>
    </row>
    <row r="22916">
      <c r="A22916" s="1">
        <v>1188560.0</v>
      </c>
      <c r="B22916" s="1">
        <v>810820.0</v>
      </c>
      <c r="C22916" s="1">
        <v>3.0</v>
      </c>
      <c r="E22916" s="4">
        <v>32515.0</v>
      </c>
      <c r="F22916" s="4">
        <v>2.0</v>
      </c>
    </row>
    <row r="22917">
      <c r="A22917" s="1">
        <v>1274684.0</v>
      </c>
      <c r="B22917" s="1">
        <v>947236.0</v>
      </c>
      <c r="C22917" s="1">
        <v>3.0</v>
      </c>
      <c r="E22917" s="4">
        <v>71127.0</v>
      </c>
      <c r="F22917" s="4">
        <v>2.0</v>
      </c>
    </row>
    <row r="22918">
      <c r="A22918" s="1">
        <v>805957.0</v>
      </c>
      <c r="B22918" s="1">
        <v>1189789.0</v>
      </c>
      <c r="C22918" s="1">
        <v>3.0</v>
      </c>
      <c r="E22918" s="4">
        <v>98145.0</v>
      </c>
      <c r="F22918" s="4">
        <v>2.0</v>
      </c>
    </row>
    <row r="22919">
      <c r="A22919" s="1">
        <v>750380.0</v>
      </c>
      <c r="B22919" s="1">
        <v>1053879.0</v>
      </c>
      <c r="C22919" s="1">
        <v>3.0</v>
      </c>
      <c r="E22919" s="4">
        <v>62663.0</v>
      </c>
      <c r="F22919" s="4">
        <v>2.0</v>
      </c>
    </row>
    <row r="22920">
      <c r="A22920" s="1">
        <v>853009.0</v>
      </c>
      <c r="B22920" s="1">
        <v>904296.0</v>
      </c>
      <c r="C22920" s="1">
        <v>3.0</v>
      </c>
      <c r="E22920" s="4">
        <v>21461.0</v>
      </c>
      <c r="F22920" s="4">
        <v>2.0</v>
      </c>
    </row>
    <row r="22921">
      <c r="A22921" s="1">
        <v>976293.0</v>
      </c>
      <c r="B22921" s="1">
        <v>1062540.0</v>
      </c>
      <c r="C22921" s="1">
        <v>3.0</v>
      </c>
      <c r="E22921" s="4">
        <v>32517.0</v>
      </c>
      <c r="F22921" s="4">
        <v>2.0</v>
      </c>
    </row>
    <row r="22922">
      <c r="A22922" s="1">
        <v>1001525.0</v>
      </c>
      <c r="B22922" s="1">
        <v>1105010.0</v>
      </c>
      <c r="C22922" s="1">
        <v>3.0</v>
      </c>
      <c r="E22922" s="4">
        <v>3366.0</v>
      </c>
      <c r="F22922" s="4">
        <v>2.0</v>
      </c>
    </row>
    <row r="22923">
      <c r="A22923" s="1">
        <v>1225757.0</v>
      </c>
      <c r="B22923" s="1">
        <v>1369624.0</v>
      </c>
      <c r="C22923" s="1">
        <v>3.0</v>
      </c>
      <c r="E22923" s="4">
        <v>35055.0</v>
      </c>
      <c r="F22923" s="4">
        <v>2.0</v>
      </c>
    </row>
    <row r="22924">
      <c r="A22924" s="1">
        <v>1486941.0</v>
      </c>
      <c r="B22924" s="1">
        <v>966737.0</v>
      </c>
      <c r="C22924" s="1">
        <v>3.0</v>
      </c>
      <c r="E22924" s="4">
        <v>23038.0</v>
      </c>
      <c r="F22924" s="4">
        <v>2.0</v>
      </c>
    </row>
    <row r="22925">
      <c r="A22925" s="1">
        <v>903997.0</v>
      </c>
      <c r="B22925" s="1">
        <v>1141020.0</v>
      </c>
      <c r="C22925" s="1">
        <v>3.0</v>
      </c>
      <c r="E22925" s="4">
        <v>46509.0</v>
      </c>
      <c r="F22925" s="4">
        <v>2.0</v>
      </c>
    </row>
    <row r="22926">
      <c r="A22926" s="1">
        <v>802202.0</v>
      </c>
      <c r="B22926" s="1">
        <v>1143463.0</v>
      </c>
      <c r="C22926" s="1">
        <v>3.0</v>
      </c>
      <c r="E22926" s="4">
        <v>6695.0</v>
      </c>
      <c r="F22926" s="4">
        <v>2.0</v>
      </c>
    </row>
    <row r="22927">
      <c r="A22927" s="1">
        <v>1001537.0</v>
      </c>
      <c r="B22927" s="1">
        <v>1002138.0</v>
      </c>
      <c r="C22927" s="1">
        <v>3.0</v>
      </c>
      <c r="E22927" s="4">
        <v>4473.0</v>
      </c>
      <c r="F22927" s="4">
        <v>2.0</v>
      </c>
    </row>
    <row r="22928">
      <c r="A22928" s="1">
        <v>774061.0</v>
      </c>
      <c r="B22928" s="1">
        <v>972939.0</v>
      </c>
      <c r="C22928" s="1">
        <v>3.0</v>
      </c>
      <c r="E22928" s="4">
        <v>5168.0</v>
      </c>
      <c r="F22928" s="4">
        <v>2.0</v>
      </c>
    </row>
    <row r="22929">
      <c r="A22929" s="1">
        <v>1274707.0</v>
      </c>
      <c r="B22929" s="1">
        <v>1395217.0</v>
      </c>
      <c r="C22929" s="1">
        <v>3.0</v>
      </c>
      <c r="E22929" s="4">
        <v>40092.0</v>
      </c>
      <c r="F22929" s="4">
        <v>2.0</v>
      </c>
    </row>
    <row r="22930">
      <c r="A22930" s="1">
        <v>888262.0</v>
      </c>
      <c r="B22930" s="1">
        <v>734747.0</v>
      </c>
      <c r="C22930" s="1">
        <v>3.0</v>
      </c>
      <c r="E22930" s="4">
        <v>93052.0</v>
      </c>
      <c r="F22930" s="4">
        <v>2.0</v>
      </c>
    </row>
    <row r="22931">
      <c r="A22931" s="1">
        <v>798354.0</v>
      </c>
      <c r="B22931" s="1">
        <v>1369693.0</v>
      </c>
      <c r="C22931" s="1">
        <v>3.0</v>
      </c>
      <c r="E22931" s="4">
        <v>30664.0</v>
      </c>
      <c r="F22931" s="4">
        <v>2.0</v>
      </c>
    </row>
    <row r="22932">
      <c r="A22932" s="1">
        <v>882138.0</v>
      </c>
      <c r="B22932" s="1">
        <v>862827.0</v>
      </c>
      <c r="C22932" s="1">
        <v>3.0</v>
      </c>
      <c r="E22932" s="4">
        <v>97236.0</v>
      </c>
      <c r="F22932" s="4">
        <v>2.0</v>
      </c>
    </row>
    <row r="22933">
      <c r="A22933" s="1">
        <v>1368745.0</v>
      </c>
      <c r="B22933" s="1">
        <v>1369705.0</v>
      </c>
      <c r="C22933" s="1">
        <v>3.0</v>
      </c>
      <c r="E22933" s="4">
        <v>44758.0</v>
      </c>
      <c r="F22933" s="4">
        <v>2.0</v>
      </c>
    </row>
    <row r="22934">
      <c r="A22934" s="1">
        <v>1368752.0</v>
      </c>
      <c r="B22934" s="1">
        <v>828541.0</v>
      </c>
      <c r="C22934" s="1">
        <v>3.0</v>
      </c>
      <c r="E22934" s="4">
        <v>102424.0</v>
      </c>
      <c r="F22934" s="4">
        <v>2.0</v>
      </c>
    </row>
    <row r="22935">
      <c r="A22935" s="1">
        <v>729679.0</v>
      </c>
      <c r="B22935" s="1">
        <v>1222383.0</v>
      </c>
      <c r="C22935" s="1">
        <v>3.0</v>
      </c>
      <c r="E22935" s="4">
        <v>33263.0</v>
      </c>
      <c r="F22935" s="4">
        <v>2.0</v>
      </c>
    </row>
    <row r="22936">
      <c r="A22936" s="1">
        <v>1368754.0</v>
      </c>
      <c r="B22936" s="1">
        <v>1245600.0</v>
      </c>
      <c r="C22936" s="1">
        <v>3.0</v>
      </c>
      <c r="E22936" s="4">
        <v>14580.0</v>
      </c>
      <c r="F22936" s="4">
        <v>2.0</v>
      </c>
    </row>
    <row r="22937">
      <c r="A22937" s="1">
        <v>1001562.0</v>
      </c>
      <c r="B22937" s="1">
        <v>972934.0</v>
      </c>
      <c r="C22937" s="1">
        <v>3.0</v>
      </c>
      <c r="E22937" s="4">
        <v>4364.0</v>
      </c>
      <c r="F22937" s="4">
        <v>2.0</v>
      </c>
    </row>
    <row r="22938">
      <c r="A22938" s="1">
        <v>1487258.0</v>
      </c>
      <c r="B22938" s="1">
        <v>1141068.0</v>
      </c>
      <c r="C22938" s="1">
        <v>3.0</v>
      </c>
      <c r="E22938" s="4">
        <v>88418.0</v>
      </c>
      <c r="F22938" s="4">
        <v>2.0</v>
      </c>
    </row>
    <row r="22939">
      <c r="A22939" s="1">
        <v>946978.0</v>
      </c>
      <c r="B22939" s="1">
        <v>812499.0</v>
      </c>
      <c r="C22939" s="1">
        <v>3.0</v>
      </c>
      <c r="E22939" s="4">
        <v>33043.0</v>
      </c>
      <c r="F22939" s="4">
        <v>2.0</v>
      </c>
    </row>
    <row r="22940">
      <c r="A22940" s="1">
        <v>1326517.0</v>
      </c>
      <c r="B22940" s="1">
        <v>1073877.0</v>
      </c>
      <c r="C22940" s="1">
        <v>3.0</v>
      </c>
      <c r="E22940" s="4">
        <v>13687.0</v>
      </c>
      <c r="F22940" s="4">
        <v>2.0</v>
      </c>
    </row>
    <row r="22941">
      <c r="A22941" s="1">
        <v>1368791.0</v>
      </c>
      <c r="B22941" s="1">
        <v>947324.0</v>
      </c>
      <c r="C22941" s="1">
        <v>3.0</v>
      </c>
      <c r="E22941" s="4">
        <v>57282.0</v>
      </c>
      <c r="F22941" s="4">
        <v>2.0</v>
      </c>
    </row>
    <row r="22942">
      <c r="A22942" s="1">
        <v>1001581.0</v>
      </c>
      <c r="B22942" s="1">
        <v>1002235.0</v>
      </c>
      <c r="C22942" s="1">
        <v>3.0</v>
      </c>
      <c r="E22942" s="4">
        <v>44965.0</v>
      </c>
      <c r="F22942" s="4">
        <v>2.0</v>
      </c>
    </row>
    <row r="22943">
      <c r="A22943" s="1">
        <v>1001582.0</v>
      </c>
      <c r="B22943" s="1">
        <v>1326310.0</v>
      </c>
      <c r="C22943" s="1">
        <v>3.0</v>
      </c>
      <c r="E22943" s="4">
        <v>24253.0</v>
      </c>
      <c r="F22943" s="4">
        <v>2.0</v>
      </c>
    </row>
    <row r="22944">
      <c r="A22944" s="1">
        <v>1188886.0</v>
      </c>
      <c r="B22944" s="1">
        <v>1279159.0</v>
      </c>
      <c r="C22944" s="1">
        <v>3.0</v>
      </c>
      <c r="E22944" s="4">
        <v>72833.0</v>
      </c>
      <c r="F22944" s="4">
        <v>2.0</v>
      </c>
    </row>
    <row r="22945">
      <c r="A22945" s="1">
        <v>930419.0</v>
      </c>
      <c r="B22945" s="1">
        <v>1489363.0</v>
      </c>
      <c r="C22945" s="1">
        <v>3.0</v>
      </c>
      <c r="E22945" s="4">
        <v>66733.0</v>
      </c>
      <c r="F22945" s="4">
        <v>2.0</v>
      </c>
    </row>
    <row r="22946">
      <c r="A22946" s="1">
        <v>1487438.0</v>
      </c>
      <c r="B22946" s="1">
        <v>1216007.0</v>
      </c>
      <c r="C22946" s="1">
        <v>3.0</v>
      </c>
      <c r="E22946" s="4">
        <v>37653.0</v>
      </c>
      <c r="F22946" s="4">
        <v>2.0</v>
      </c>
    </row>
    <row r="22947">
      <c r="A22947" s="1">
        <v>1001596.0</v>
      </c>
      <c r="B22947" s="1">
        <v>1104959.0</v>
      </c>
      <c r="C22947" s="1">
        <v>3.0</v>
      </c>
      <c r="E22947" s="4">
        <v>31315.0</v>
      </c>
      <c r="F22947" s="4">
        <v>2.0</v>
      </c>
    </row>
    <row r="22948">
      <c r="A22948" s="1">
        <v>904012.0</v>
      </c>
      <c r="B22948" s="1">
        <v>877118.0</v>
      </c>
      <c r="C22948" s="1">
        <v>3.0</v>
      </c>
      <c r="E22948" s="4">
        <v>41885.0</v>
      </c>
      <c r="F22948" s="4">
        <v>2.0</v>
      </c>
    </row>
    <row r="22949">
      <c r="A22949" s="1">
        <v>801387.0</v>
      </c>
      <c r="B22949" s="1">
        <v>1278278.0</v>
      </c>
      <c r="C22949" s="1">
        <v>3.0</v>
      </c>
      <c r="E22949" s="4">
        <v>2597.0</v>
      </c>
      <c r="F22949" s="4">
        <v>2.0</v>
      </c>
    </row>
    <row r="22950">
      <c r="A22950" s="1">
        <v>1299654.0</v>
      </c>
      <c r="B22950" s="1">
        <v>744487.0</v>
      </c>
      <c r="C22950" s="1">
        <v>3.0</v>
      </c>
      <c r="E22950" s="4">
        <v>8194.0</v>
      </c>
      <c r="F22950" s="4">
        <v>2.0</v>
      </c>
    </row>
    <row r="22951">
      <c r="A22951" s="1">
        <v>1368840.0</v>
      </c>
      <c r="B22951" s="1">
        <v>1419635.0</v>
      </c>
      <c r="C22951" s="1">
        <v>3.0</v>
      </c>
      <c r="E22951" s="4">
        <v>86332.0</v>
      </c>
      <c r="F22951" s="4">
        <v>2.0</v>
      </c>
    </row>
    <row r="22952">
      <c r="A22952" s="1">
        <v>1019153.0</v>
      </c>
      <c r="B22952" s="1">
        <v>1369855.0</v>
      </c>
      <c r="C22952" s="1">
        <v>3.0</v>
      </c>
      <c r="E22952" s="4">
        <v>88403.0</v>
      </c>
      <c r="F22952" s="4">
        <v>2.0</v>
      </c>
    </row>
    <row r="22953">
      <c r="A22953" s="1">
        <v>838827.0</v>
      </c>
      <c r="B22953" s="1">
        <v>792036.0</v>
      </c>
      <c r="C22953" s="1">
        <v>3.0</v>
      </c>
      <c r="E22953" s="4">
        <v>77673.0</v>
      </c>
      <c r="F22953" s="4">
        <v>2.0</v>
      </c>
    </row>
    <row r="22954">
      <c r="A22954" s="1">
        <v>1105153.0</v>
      </c>
      <c r="B22954" s="1">
        <v>883650.0</v>
      </c>
      <c r="C22954" s="1">
        <v>3.0</v>
      </c>
      <c r="E22954" s="4">
        <v>63708.0</v>
      </c>
      <c r="F22954" s="4">
        <v>2.0</v>
      </c>
    </row>
    <row r="22955">
      <c r="A22955" s="1">
        <v>1368918.0</v>
      </c>
      <c r="B22955" s="1">
        <v>1104954.0</v>
      </c>
      <c r="C22955" s="1">
        <v>3.0</v>
      </c>
      <c r="E22955" s="4">
        <v>86340.0</v>
      </c>
      <c r="F22955" s="4">
        <v>2.0</v>
      </c>
    </row>
    <row r="22956">
      <c r="A22956" s="1">
        <v>797520.0</v>
      </c>
      <c r="B22956" s="1">
        <v>1489633.0</v>
      </c>
      <c r="C22956" s="1">
        <v>3.0</v>
      </c>
      <c r="E22956" s="4">
        <v>12822.0</v>
      </c>
      <c r="F22956" s="4">
        <v>2.0</v>
      </c>
    </row>
    <row r="22957">
      <c r="A22957" s="1">
        <v>1189002.0</v>
      </c>
      <c r="B22957" s="1">
        <v>828646.0</v>
      </c>
      <c r="C22957" s="1">
        <v>3.0</v>
      </c>
      <c r="E22957" s="4">
        <v>62712.0</v>
      </c>
      <c r="F22957" s="4">
        <v>2.0</v>
      </c>
    </row>
    <row r="22958">
      <c r="A22958" s="1">
        <v>911695.0</v>
      </c>
      <c r="B22958" s="1">
        <v>810855.0</v>
      </c>
      <c r="C22958" s="1">
        <v>3.0</v>
      </c>
      <c r="E22958" s="4">
        <v>76769.0</v>
      </c>
      <c r="F22958" s="4">
        <v>2.0</v>
      </c>
    </row>
    <row r="22959">
      <c r="A22959" s="1">
        <v>725992.0</v>
      </c>
      <c r="B22959" s="1">
        <v>904512.0</v>
      </c>
      <c r="C22959" s="1">
        <v>3.0</v>
      </c>
      <c r="E22959" s="4">
        <v>27619.0</v>
      </c>
      <c r="F22959" s="4">
        <v>2.0</v>
      </c>
    </row>
    <row r="22960">
      <c r="A22960" s="1">
        <v>937567.0</v>
      </c>
      <c r="B22960" s="1">
        <v>726162.0</v>
      </c>
      <c r="C22960" s="1">
        <v>3.0</v>
      </c>
      <c r="E22960" s="4">
        <v>102467.0</v>
      </c>
      <c r="F22960" s="4">
        <v>2.0</v>
      </c>
    </row>
    <row r="22961">
      <c r="A22961" s="1">
        <v>1100306.0</v>
      </c>
      <c r="B22961" s="1">
        <v>904530.0</v>
      </c>
      <c r="C22961" s="1">
        <v>3.0</v>
      </c>
      <c r="E22961" s="4">
        <v>77669.0</v>
      </c>
      <c r="F22961" s="4">
        <v>2.0</v>
      </c>
    </row>
    <row r="22962">
      <c r="A22962" s="1">
        <v>918647.0</v>
      </c>
      <c r="B22962" s="1">
        <v>1326284.0</v>
      </c>
      <c r="C22962" s="1">
        <v>3.0</v>
      </c>
      <c r="E22962" s="4">
        <v>35164.0</v>
      </c>
      <c r="F22962" s="4">
        <v>2.0</v>
      </c>
    </row>
    <row r="22963">
      <c r="A22963" s="1">
        <v>757621.0</v>
      </c>
      <c r="B22963" s="1">
        <v>834190.0</v>
      </c>
      <c r="C22963" s="1">
        <v>3.0</v>
      </c>
      <c r="E22963" s="4">
        <v>23031.0</v>
      </c>
      <c r="F22963" s="4">
        <v>2.0</v>
      </c>
    </row>
    <row r="22964">
      <c r="A22964" s="1">
        <v>1420072.0</v>
      </c>
      <c r="B22964" s="1">
        <v>976023.0</v>
      </c>
      <c r="C22964" s="1">
        <v>3.0</v>
      </c>
      <c r="E22964" s="4">
        <v>62724.0</v>
      </c>
      <c r="F22964" s="4">
        <v>2.0</v>
      </c>
    </row>
    <row r="22965">
      <c r="A22965" s="1">
        <v>728987.0</v>
      </c>
      <c r="B22965" s="1">
        <v>1002413.0</v>
      </c>
      <c r="C22965" s="1">
        <v>3.0</v>
      </c>
      <c r="E22965" s="4">
        <v>2405.0</v>
      </c>
      <c r="F22965" s="4">
        <v>2.0</v>
      </c>
    </row>
    <row r="22966">
      <c r="A22966" s="1">
        <v>933868.0</v>
      </c>
      <c r="B22966" s="1">
        <v>1409567.0</v>
      </c>
      <c r="C22966" s="1">
        <v>3.0</v>
      </c>
      <c r="E22966" s="4">
        <v>21480.0</v>
      </c>
      <c r="F22966" s="4">
        <v>2.0</v>
      </c>
    </row>
    <row r="22967">
      <c r="A22967" s="1">
        <v>1420044.0</v>
      </c>
      <c r="B22967" s="1">
        <v>1369994.0</v>
      </c>
      <c r="C22967" s="1">
        <v>3.0</v>
      </c>
      <c r="E22967" s="4">
        <v>82816.0</v>
      </c>
      <c r="F22967" s="4">
        <v>2.0</v>
      </c>
    </row>
    <row r="22968">
      <c r="A22968" s="1">
        <v>1420023.0</v>
      </c>
      <c r="B22968" s="1">
        <v>848921.0</v>
      </c>
      <c r="C22968" s="1">
        <v>3.0</v>
      </c>
      <c r="E22968" s="4">
        <v>4029.0</v>
      </c>
      <c r="F22968" s="4">
        <v>2.0</v>
      </c>
    </row>
    <row r="22969">
      <c r="A22969" s="1">
        <v>1259495.0</v>
      </c>
      <c r="B22969" s="1">
        <v>1190682.0</v>
      </c>
      <c r="C22969" s="1">
        <v>3.0</v>
      </c>
      <c r="E22969" s="4">
        <v>77662.0</v>
      </c>
      <c r="F22969" s="4">
        <v>2.0</v>
      </c>
    </row>
    <row r="22970">
      <c r="A22970" s="1">
        <v>1001704.0</v>
      </c>
      <c r="B22970" s="1">
        <v>792068.0</v>
      </c>
      <c r="C22970" s="1">
        <v>3.0</v>
      </c>
      <c r="E22970" s="4">
        <v>82800.0</v>
      </c>
      <c r="F22970" s="4">
        <v>2.0</v>
      </c>
    </row>
    <row r="22971">
      <c r="A22971" s="1">
        <v>1044510.0</v>
      </c>
      <c r="B22971" s="1">
        <v>828697.0</v>
      </c>
      <c r="C22971" s="1">
        <v>3.0</v>
      </c>
      <c r="E22971" s="4">
        <v>72802.0</v>
      </c>
      <c r="F22971" s="4">
        <v>2.0</v>
      </c>
    </row>
    <row r="22972">
      <c r="A22972" s="1">
        <v>1369074.0</v>
      </c>
      <c r="B22972" s="1">
        <v>754668.0</v>
      </c>
      <c r="C22972" s="1">
        <v>3.0</v>
      </c>
      <c r="E22972" s="4">
        <v>66783.0</v>
      </c>
      <c r="F22972" s="4">
        <v>2.0</v>
      </c>
    </row>
    <row r="22973">
      <c r="A22973" s="1">
        <v>1245570.0</v>
      </c>
      <c r="B22973" s="1">
        <v>1370027.0</v>
      </c>
      <c r="C22973" s="1">
        <v>3.0</v>
      </c>
      <c r="E22973" s="4">
        <v>75949.0</v>
      </c>
      <c r="F22973" s="4">
        <v>2.0</v>
      </c>
    </row>
    <row r="22974">
      <c r="A22974" s="1">
        <v>1140953.0</v>
      </c>
      <c r="B22974" s="1">
        <v>904568.0</v>
      </c>
      <c r="C22974" s="1">
        <v>3.0</v>
      </c>
      <c r="E22974" s="4">
        <v>3780.0</v>
      </c>
      <c r="F22974" s="4">
        <v>2.0</v>
      </c>
    </row>
    <row r="22975">
      <c r="A22975" s="1">
        <v>888214.0</v>
      </c>
      <c r="B22975" s="1">
        <v>1370037.0</v>
      </c>
      <c r="C22975" s="1">
        <v>3.0</v>
      </c>
      <c r="E22975" s="4">
        <v>80958.0</v>
      </c>
      <c r="F22975" s="4">
        <v>2.0</v>
      </c>
    </row>
    <row r="22976">
      <c r="A22976" s="1">
        <v>1001773.0</v>
      </c>
      <c r="B22976" s="1">
        <v>1019671.0</v>
      </c>
      <c r="C22976" s="1">
        <v>3.0</v>
      </c>
      <c r="E22976" s="4">
        <v>25495.0</v>
      </c>
      <c r="F22976" s="4">
        <v>2.0</v>
      </c>
    </row>
    <row r="22977">
      <c r="A22977" s="1">
        <v>1019240.0</v>
      </c>
      <c r="B22977" s="1">
        <v>937514.0</v>
      </c>
      <c r="C22977" s="1">
        <v>3.0</v>
      </c>
      <c r="E22977" s="4">
        <v>51344.0</v>
      </c>
      <c r="F22977" s="4">
        <v>2.0</v>
      </c>
    </row>
    <row r="22978">
      <c r="A22978" s="1">
        <v>1073956.0</v>
      </c>
      <c r="B22978" s="1">
        <v>1370080.0</v>
      </c>
      <c r="C22978" s="1">
        <v>3.0</v>
      </c>
      <c r="E22978" s="4">
        <v>59072.0</v>
      </c>
      <c r="F22978" s="4">
        <v>2.0</v>
      </c>
    </row>
    <row r="22979">
      <c r="A22979" s="1">
        <v>904062.0</v>
      </c>
      <c r="B22979" s="1">
        <v>805999.0</v>
      </c>
      <c r="C22979" s="1">
        <v>3.0</v>
      </c>
      <c r="E22979" s="4">
        <v>51757.0</v>
      </c>
      <c r="F22979" s="4">
        <v>2.0</v>
      </c>
    </row>
    <row r="22980">
      <c r="A22980" s="1">
        <v>1369101.0</v>
      </c>
      <c r="B22980" s="1">
        <v>847617.0</v>
      </c>
      <c r="C22980" s="1">
        <v>3.0</v>
      </c>
      <c r="E22980" s="4">
        <v>64113.0</v>
      </c>
      <c r="F22980" s="4">
        <v>2.0</v>
      </c>
    </row>
    <row r="22981">
      <c r="A22981" s="1">
        <v>862720.0</v>
      </c>
      <c r="B22981" s="1">
        <v>752956.0</v>
      </c>
      <c r="C22981" s="1">
        <v>3.0</v>
      </c>
      <c r="E22981" s="4">
        <v>66796.0</v>
      </c>
      <c r="F22981" s="4">
        <v>2.0</v>
      </c>
    </row>
    <row r="22982">
      <c r="A22982" s="1">
        <v>1001794.0</v>
      </c>
      <c r="B22982" s="1">
        <v>1141123.0</v>
      </c>
      <c r="C22982" s="1">
        <v>3.0</v>
      </c>
      <c r="E22982" s="4">
        <v>2838.0</v>
      </c>
      <c r="F22982" s="4">
        <v>2.0</v>
      </c>
    </row>
    <row r="22983">
      <c r="A22983" s="1">
        <v>1488022.0</v>
      </c>
      <c r="B22983" s="1">
        <v>882385.0</v>
      </c>
      <c r="C22983" s="1">
        <v>3.0</v>
      </c>
      <c r="E22983" s="4">
        <v>32998.0</v>
      </c>
      <c r="F22983" s="4">
        <v>2.0</v>
      </c>
    </row>
    <row r="22984">
      <c r="A22984" s="1">
        <v>828406.0</v>
      </c>
      <c r="B22984" s="1">
        <v>1024113.0</v>
      </c>
      <c r="C22984" s="1">
        <v>3.0</v>
      </c>
      <c r="E22984" s="4">
        <v>66801.0</v>
      </c>
      <c r="F22984" s="4">
        <v>2.0</v>
      </c>
    </row>
    <row r="22985">
      <c r="A22985" s="1">
        <v>725595.0</v>
      </c>
      <c r="B22985" s="1">
        <v>1190914.0</v>
      </c>
      <c r="C22985" s="1">
        <v>3.0</v>
      </c>
      <c r="E22985" s="4">
        <v>87358.0</v>
      </c>
      <c r="F22985" s="4">
        <v>2.0</v>
      </c>
    </row>
    <row r="22986">
      <c r="A22986" s="1">
        <v>750787.0</v>
      </c>
      <c r="B22986" s="1">
        <v>804773.0</v>
      </c>
      <c r="C22986" s="1">
        <v>3.0</v>
      </c>
      <c r="E22986" s="4">
        <v>3704.0</v>
      </c>
      <c r="F22986" s="4">
        <v>2.0</v>
      </c>
    </row>
    <row r="22987">
      <c r="A22987" s="1">
        <v>1369158.0</v>
      </c>
      <c r="B22987" s="1">
        <v>816944.0</v>
      </c>
      <c r="C22987" s="1">
        <v>3.0</v>
      </c>
      <c r="E22987" s="4">
        <v>60261.0</v>
      </c>
      <c r="F22987" s="4">
        <v>2.0</v>
      </c>
    </row>
    <row r="22988">
      <c r="A22988" s="1">
        <v>1001827.0</v>
      </c>
      <c r="B22988" s="1">
        <v>904607.0</v>
      </c>
      <c r="C22988" s="1">
        <v>3.0</v>
      </c>
      <c r="E22988" s="4">
        <v>49791.0</v>
      </c>
      <c r="F22988" s="4">
        <v>2.0</v>
      </c>
    </row>
    <row r="22989">
      <c r="A22989" s="1">
        <v>1215661.0</v>
      </c>
      <c r="B22989" s="1">
        <v>1190971.0</v>
      </c>
      <c r="C22989" s="1">
        <v>3.0</v>
      </c>
      <c r="E22989" s="4">
        <v>93068.0</v>
      </c>
      <c r="F22989" s="4">
        <v>2.0</v>
      </c>
    </row>
    <row r="22990">
      <c r="A22990" s="1">
        <v>876931.0</v>
      </c>
      <c r="B22990" s="1">
        <v>744489.0</v>
      </c>
      <c r="C22990" s="1">
        <v>3.0</v>
      </c>
      <c r="E22990" s="4">
        <v>5320.0</v>
      </c>
      <c r="F22990" s="4">
        <v>2.0</v>
      </c>
    </row>
    <row r="22991">
      <c r="A22991" s="1">
        <v>1419968.0</v>
      </c>
      <c r="B22991" s="1">
        <v>947474.0</v>
      </c>
      <c r="C22991" s="1">
        <v>3.0</v>
      </c>
      <c r="E22991" s="4">
        <v>33035.0</v>
      </c>
      <c r="F22991" s="4">
        <v>2.0</v>
      </c>
    </row>
    <row r="22992">
      <c r="A22992" s="1">
        <v>1001852.0</v>
      </c>
      <c r="B22992" s="1">
        <v>904631.0</v>
      </c>
      <c r="C22992" s="1">
        <v>3.0</v>
      </c>
      <c r="E22992" s="4">
        <v>86403.0</v>
      </c>
      <c r="F22992" s="4">
        <v>2.0</v>
      </c>
    </row>
    <row r="22993">
      <c r="A22993" s="1">
        <v>1001853.0</v>
      </c>
      <c r="B22993" s="1">
        <v>1277702.0</v>
      </c>
      <c r="C22993" s="1">
        <v>3.0</v>
      </c>
      <c r="E22993" s="4">
        <v>62763.0</v>
      </c>
      <c r="F22993" s="4">
        <v>2.0</v>
      </c>
    </row>
    <row r="22994">
      <c r="A22994" s="1">
        <v>1419954.0</v>
      </c>
      <c r="B22994" s="1">
        <v>1315609.0</v>
      </c>
      <c r="C22994" s="1">
        <v>3.0</v>
      </c>
      <c r="E22994" s="4">
        <v>490.0</v>
      </c>
      <c r="F22994" s="4">
        <v>2.0</v>
      </c>
    </row>
    <row r="22995">
      <c r="A22995" s="1">
        <v>828431.0</v>
      </c>
      <c r="B22995" s="1">
        <v>1002538.0</v>
      </c>
      <c r="C22995" s="1">
        <v>3.0</v>
      </c>
      <c r="E22995" s="4">
        <v>6170.0</v>
      </c>
      <c r="F22995" s="4">
        <v>2.0</v>
      </c>
    </row>
    <row r="22996">
      <c r="A22996" s="1">
        <v>1488208.0</v>
      </c>
      <c r="B22996" s="1">
        <v>816947.0</v>
      </c>
      <c r="C22996" s="1">
        <v>3.0</v>
      </c>
      <c r="E22996" s="4">
        <v>32578.0</v>
      </c>
      <c r="F22996" s="4">
        <v>2.0</v>
      </c>
    </row>
    <row r="22997">
      <c r="A22997" s="1">
        <v>1189350.0</v>
      </c>
      <c r="B22997" s="1">
        <v>1370285.0</v>
      </c>
      <c r="C22997" s="1">
        <v>3.0</v>
      </c>
      <c r="E22997" s="4">
        <v>6720.0</v>
      </c>
      <c r="F22997" s="4">
        <v>2.0</v>
      </c>
    </row>
    <row r="22998">
      <c r="A22998" s="1">
        <v>1248636.0</v>
      </c>
      <c r="B22998" s="1">
        <v>911814.0</v>
      </c>
      <c r="C22998" s="1">
        <v>3.0</v>
      </c>
      <c r="E22998" s="4">
        <v>7531.0</v>
      </c>
      <c r="F22998" s="4">
        <v>2.0</v>
      </c>
    </row>
    <row r="22999">
      <c r="A22999" s="1">
        <v>876987.0</v>
      </c>
      <c r="B22999" s="1">
        <v>1073792.0</v>
      </c>
      <c r="C22999" s="1">
        <v>3.0</v>
      </c>
      <c r="E22999" s="4">
        <v>92266.0</v>
      </c>
      <c r="F22999" s="4">
        <v>2.0</v>
      </c>
    </row>
    <row r="23000">
      <c r="A23000" s="1">
        <v>1035716.0</v>
      </c>
      <c r="B23000" s="1">
        <v>828716.0</v>
      </c>
      <c r="C23000" s="1">
        <v>3.0</v>
      </c>
      <c r="E23000" s="4">
        <v>80993.0</v>
      </c>
      <c r="F23000" s="4">
        <v>2.0</v>
      </c>
    </row>
    <row r="23001">
      <c r="A23001" s="1">
        <v>753530.0</v>
      </c>
      <c r="B23001" s="1">
        <v>1191174.0</v>
      </c>
      <c r="C23001" s="1">
        <v>3.0</v>
      </c>
      <c r="E23001" s="4">
        <v>75983.0</v>
      </c>
      <c r="F23001" s="4">
        <v>2.0</v>
      </c>
    </row>
    <row r="23002">
      <c r="A23002" s="1">
        <v>1070786.0</v>
      </c>
      <c r="B23002" s="1">
        <v>1248618.0</v>
      </c>
      <c r="C23002" s="1">
        <v>3.0</v>
      </c>
      <c r="E23002" s="4">
        <v>59936.0</v>
      </c>
      <c r="F23002" s="4">
        <v>2.0</v>
      </c>
    </row>
    <row r="23003">
      <c r="A23003" s="1">
        <v>1369259.0</v>
      </c>
      <c r="B23003" s="1">
        <v>1274852.0</v>
      </c>
      <c r="C23003" s="1">
        <v>3.0</v>
      </c>
      <c r="E23003" s="4">
        <v>53825.0</v>
      </c>
      <c r="F23003" s="4">
        <v>2.0</v>
      </c>
    </row>
    <row r="23004">
      <c r="A23004" s="1">
        <v>966707.0</v>
      </c>
      <c r="B23004" s="1">
        <v>1370361.0</v>
      </c>
      <c r="C23004" s="1">
        <v>3.0</v>
      </c>
      <c r="E23004" s="4">
        <v>255.0</v>
      </c>
      <c r="F23004" s="4">
        <v>2.0</v>
      </c>
    </row>
    <row r="23005">
      <c r="A23005" s="1">
        <v>792005.0</v>
      </c>
      <c r="B23005" s="1">
        <v>904640.0</v>
      </c>
      <c r="C23005" s="1">
        <v>3.0</v>
      </c>
      <c r="E23005" s="4">
        <v>81003.0</v>
      </c>
      <c r="F23005" s="4">
        <v>2.0</v>
      </c>
    </row>
    <row r="23006">
      <c r="A23006" s="1">
        <v>834085.0</v>
      </c>
      <c r="B23006" s="1">
        <v>924212.0</v>
      </c>
      <c r="C23006" s="1">
        <v>3.0</v>
      </c>
      <c r="E23006" s="4">
        <v>75992.0</v>
      </c>
      <c r="F23006" s="4">
        <v>2.0</v>
      </c>
    </row>
    <row r="23007">
      <c r="A23007" s="1">
        <v>1277684.0</v>
      </c>
      <c r="B23007" s="1">
        <v>966929.0</v>
      </c>
      <c r="C23007" s="1">
        <v>3.0</v>
      </c>
      <c r="E23007" s="4">
        <v>97357.0</v>
      </c>
      <c r="F23007" s="4">
        <v>2.0</v>
      </c>
    </row>
    <row r="23008">
      <c r="A23008" s="1">
        <v>904213.0</v>
      </c>
      <c r="B23008" s="1">
        <v>1143430.0</v>
      </c>
      <c r="C23008" s="1">
        <v>3.0</v>
      </c>
      <c r="E23008" s="4">
        <v>87790.0</v>
      </c>
      <c r="F23008" s="4">
        <v>2.0</v>
      </c>
    </row>
    <row r="23009">
      <c r="A23009" s="1">
        <v>1488384.0</v>
      </c>
      <c r="B23009" s="1">
        <v>877224.0</v>
      </c>
      <c r="C23009" s="1">
        <v>3.0</v>
      </c>
      <c r="E23009" s="4">
        <v>99028.0</v>
      </c>
      <c r="F23009" s="4">
        <v>2.0</v>
      </c>
    </row>
    <row r="23010">
      <c r="A23010" s="1">
        <v>1280858.0</v>
      </c>
      <c r="B23010" s="1">
        <v>966956.0</v>
      </c>
      <c r="C23010" s="1">
        <v>3.0</v>
      </c>
      <c r="E23010" s="4">
        <v>93435.0</v>
      </c>
      <c r="F23010" s="4">
        <v>2.0</v>
      </c>
    </row>
    <row r="23011">
      <c r="A23011" s="1">
        <v>751479.0</v>
      </c>
      <c r="B23011" s="1">
        <v>1224726.0</v>
      </c>
      <c r="C23011" s="1">
        <v>3.0</v>
      </c>
      <c r="E23011" s="4">
        <v>40262.0</v>
      </c>
      <c r="F23011" s="4">
        <v>2.0</v>
      </c>
    </row>
    <row r="23012">
      <c r="A23012" s="1">
        <v>1369309.0</v>
      </c>
      <c r="B23012" s="1">
        <v>1490850.0</v>
      </c>
      <c r="C23012" s="1">
        <v>3.0</v>
      </c>
      <c r="E23012" s="4">
        <v>10259.0</v>
      </c>
      <c r="F23012" s="4">
        <v>2.0</v>
      </c>
    </row>
    <row r="23013">
      <c r="A23013" s="1">
        <v>1409749.0</v>
      </c>
      <c r="B23013" s="1">
        <v>956654.0</v>
      </c>
      <c r="C23013" s="1">
        <v>3.0</v>
      </c>
      <c r="E23013" s="4">
        <v>64091.0</v>
      </c>
      <c r="F23013" s="4">
        <v>2.0</v>
      </c>
    </row>
    <row r="23014">
      <c r="A23014" s="1">
        <v>772663.0</v>
      </c>
      <c r="B23014" s="1">
        <v>1370473.0</v>
      </c>
      <c r="C23014" s="1">
        <v>3.0</v>
      </c>
      <c r="E23014" s="4">
        <v>23018.0</v>
      </c>
      <c r="F23014" s="4">
        <v>2.0</v>
      </c>
    </row>
    <row r="23015">
      <c r="A23015" s="1">
        <v>1023448.0</v>
      </c>
      <c r="B23015" s="1">
        <v>1370480.0</v>
      </c>
      <c r="C23015" s="1">
        <v>3.0</v>
      </c>
      <c r="E23015" s="4">
        <v>93256.0</v>
      </c>
      <c r="F23015" s="4">
        <v>2.0</v>
      </c>
    </row>
    <row r="23016">
      <c r="A23016" s="1">
        <v>972973.0</v>
      </c>
      <c r="B23016" s="1">
        <v>1191268.0</v>
      </c>
      <c r="C23016" s="1">
        <v>3.0</v>
      </c>
      <c r="E23016" s="4">
        <v>14349.0</v>
      </c>
      <c r="F23016" s="4">
        <v>2.0</v>
      </c>
    </row>
    <row r="23017">
      <c r="A23017" s="1">
        <v>750387.0</v>
      </c>
      <c r="B23017" s="1">
        <v>734249.0</v>
      </c>
      <c r="C23017" s="1">
        <v>3.0</v>
      </c>
      <c r="E23017" s="4">
        <v>86450.0</v>
      </c>
      <c r="F23017" s="4">
        <v>2.0</v>
      </c>
    </row>
    <row r="23018">
      <c r="A23018" s="1">
        <v>1001992.0</v>
      </c>
      <c r="B23018" s="1">
        <v>838064.0</v>
      </c>
      <c r="C23018" s="1">
        <v>3.0</v>
      </c>
      <c r="E23018" s="4">
        <v>51865.0</v>
      </c>
      <c r="F23018" s="4">
        <v>2.0</v>
      </c>
    </row>
    <row r="23019">
      <c r="A23019" s="1">
        <v>1488569.0</v>
      </c>
      <c r="B23019" s="1">
        <v>714432.0</v>
      </c>
      <c r="C23019" s="1">
        <v>3.0</v>
      </c>
      <c r="E23019" s="4">
        <v>7979.0</v>
      </c>
      <c r="F23019" s="4">
        <v>2.0</v>
      </c>
    </row>
    <row r="23020">
      <c r="A23020" s="1">
        <v>772567.0</v>
      </c>
      <c r="B23020" s="1">
        <v>877282.0</v>
      </c>
      <c r="C23020" s="1">
        <v>3.0</v>
      </c>
      <c r="E23020" s="4">
        <v>12665.0</v>
      </c>
      <c r="F23020" s="4">
        <v>2.0</v>
      </c>
    </row>
    <row r="23021">
      <c r="A23021" s="1">
        <v>1419868.0</v>
      </c>
      <c r="B23021" s="1">
        <v>1019721.0</v>
      </c>
      <c r="C23021" s="1">
        <v>3.0</v>
      </c>
      <c r="E23021" s="4">
        <v>11861.0</v>
      </c>
      <c r="F23021" s="4">
        <v>2.0</v>
      </c>
    </row>
    <row r="23022">
      <c r="A23022" s="1">
        <v>884722.0</v>
      </c>
      <c r="B23022" s="1">
        <v>1098551.0</v>
      </c>
      <c r="C23022" s="1">
        <v>3.0</v>
      </c>
      <c r="E23022" s="4">
        <v>81032.0</v>
      </c>
      <c r="F23022" s="4">
        <v>2.0</v>
      </c>
    </row>
    <row r="23023">
      <c r="A23023" s="1">
        <v>1369349.0</v>
      </c>
      <c r="B23023" s="1">
        <v>1491194.0</v>
      </c>
      <c r="C23023" s="1">
        <v>3.0</v>
      </c>
      <c r="E23023" s="4">
        <v>34686.0</v>
      </c>
      <c r="F23023" s="4">
        <v>2.0</v>
      </c>
    </row>
    <row r="23024">
      <c r="A23024" s="1">
        <v>792007.0</v>
      </c>
      <c r="B23024" s="1">
        <v>1326199.0</v>
      </c>
      <c r="C23024" s="1">
        <v>3.0</v>
      </c>
      <c r="E23024" s="4">
        <v>18324.0</v>
      </c>
      <c r="F23024" s="4">
        <v>2.0</v>
      </c>
    </row>
    <row r="23025">
      <c r="A23025" s="1">
        <v>1052019.0</v>
      </c>
      <c r="B23025" s="1">
        <v>733235.0</v>
      </c>
      <c r="C23025" s="1">
        <v>3.0</v>
      </c>
      <c r="E23025" s="4">
        <v>66859.0</v>
      </c>
      <c r="F23025" s="4">
        <v>2.0</v>
      </c>
    </row>
    <row r="23026">
      <c r="A23026" s="1">
        <v>816891.0</v>
      </c>
      <c r="B23026" s="1">
        <v>1002733.0</v>
      </c>
      <c r="C23026" s="1">
        <v>3.0</v>
      </c>
      <c r="E23026" s="4">
        <v>102573.0</v>
      </c>
      <c r="F23026" s="4">
        <v>2.0</v>
      </c>
    </row>
    <row r="23027">
      <c r="A23027" s="1">
        <v>782662.0</v>
      </c>
      <c r="B23027" s="1">
        <v>1069238.0</v>
      </c>
      <c r="C23027" s="1">
        <v>3.0</v>
      </c>
      <c r="E23027" s="4">
        <v>6722.0</v>
      </c>
      <c r="F23027" s="4">
        <v>2.0</v>
      </c>
    </row>
    <row r="23028">
      <c r="A23028" s="1">
        <v>712921.0</v>
      </c>
      <c r="B23028" s="1">
        <v>947502.0</v>
      </c>
      <c r="C23028" s="1">
        <v>3.0</v>
      </c>
      <c r="E23028" s="4">
        <v>72185.0</v>
      </c>
      <c r="F23028" s="4">
        <v>2.0</v>
      </c>
    </row>
    <row r="23029">
      <c r="A23029" s="1">
        <v>1105037.0</v>
      </c>
      <c r="B23029" s="1">
        <v>1038301.0</v>
      </c>
      <c r="C23029" s="1">
        <v>3.0</v>
      </c>
      <c r="E23029" s="4">
        <v>27660.0</v>
      </c>
      <c r="F23029" s="4">
        <v>2.0</v>
      </c>
    </row>
    <row r="23030">
      <c r="A23030" s="1">
        <v>1002082.0</v>
      </c>
      <c r="B23030" s="1">
        <v>1370660.0</v>
      </c>
      <c r="C23030" s="1">
        <v>3.0</v>
      </c>
      <c r="E23030" s="4">
        <v>8817.0</v>
      </c>
      <c r="F23030" s="4">
        <v>2.0</v>
      </c>
    </row>
    <row r="23031">
      <c r="A23031" s="1">
        <v>802878.0</v>
      </c>
      <c r="B23031" s="1">
        <v>1370708.0</v>
      </c>
      <c r="C23031" s="1">
        <v>3.0</v>
      </c>
      <c r="E23031" s="4">
        <v>71288.0</v>
      </c>
      <c r="F23031" s="4">
        <v>2.0</v>
      </c>
    </row>
    <row r="23032">
      <c r="A23032" s="1">
        <v>1002083.0</v>
      </c>
      <c r="B23032" s="1">
        <v>947512.0</v>
      </c>
      <c r="C23032" s="1">
        <v>3.0</v>
      </c>
      <c r="E23032" s="4">
        <v>67527.0</v>
      </c>
      <c r="F23032" s="4">
        <v>2.0</v>
      </c>
    </row>
    <row r="23033">
      <c r="A23033" s="1">
        <v>749187.0</v>
      </c>
      <c r="B23033" s="1">
        <v>972929.0</v>
      </c>
      <c r="C23033" s="1">
        <v>3.0</v>
      </c>
      <c r="E23033" s="4">
        <v>8656.0</v>
      </c>
      <c r="F23033" s="4">
        <v>2.0</v>
      </c>
    </row>
    <row r="23034">
      <c r="A23034" s="1">
        <v>835787.0</v>
      </c>
      <c r="B23034" s="1">
        <v>1280776.0</v>
      </c>
      <c r="C23034" s="1">
        <v>3.0</v>
      </c>
      <c r="E23034" s="4">
        <v>93082.0</v>
      </c>
      <c r="F23034" s="4">
        <v>2.0</v>
      </c>
    </row>
    <row r="23035">
      <c r="A23035" s="1">
        <v>1070737.0</v>
      </c>
      <c r="B23035" s="1">
        <v>1491353.0</v>
      </c>
      <c r="C23035" s="1">
        <v>3.0</v>
      </c>
      <c r="E23035" s="4">
        <v>34696.0</v>
      </c>
      <c r="F23035" s="4">
        <v>2.0</v>
      </c>
    </row>
    <row r="23036">
      <c r="A23036" s="1">
        <v>862772.0</v>
      </c>
      <c r="B23036" s="1">
        <v>828788.0</v>
      </c>
      <c r="C23036" s="1">
        <v>3.0</v>
      </c>
      <c r="E23036" s="4">
        <v>51385.0</v>
      </c>
      <c r="F23036" s="4">
        <v>2.0</v>
      </c>
    </row>
    <row r="23037">
      <c r="A23037" s="1">
        <v>1369499.0</v>
      </c>
      <c r="B23037" s="1">
        <v>1002762.0</v>
      </c>
      <c r="C23037" s="1">
        <v>3.0</v>
      </c>
      <c r="E23037" s="4">
        <v>1385.0</v>
      </c>
      <c r="F23037" s="4">
        <v>2.0</v>
      </c>
    </row>
    <row r="23038">
      <c r="A23038" s="1">
        <v>810820.0</v>
      </c>
      <c r="B23038" s="1">
        <v>1002770.0</v>
      </c>
      <c r="C23038" s="1">
        <v>3.0</v>
      </c>
      <c r="E23038" s="4">
        <v>71997.0</v>
      </c>
      <c r="F23038" s="4">
        <v>2.0</v>
      </c>
    </row>
    <row r="23039">
      <c r="A23039" s="1">
        <v>947236.0</v>
      </c>
      <c r="B23039" s="1">
        <v>1409545.0</v>
      </c>
      <c r="C23039" s="1">
        <v>3.0</v>
      </c>
      <c r="E23039" s="4">
        <v>53858.0</v>
      </c>
      <c r="F23039" s="4">
        <v>2.0</v>
      </c>
    </row>
    <row r="23040">
      <c r="A23040" s="1">
        <v>1189789.0</v>
      </c>
      <c r="B23040" s="1">
        <v>782586.0</v>
      </c>
      <c r="C23040" s="1">
        <v>3.0</v>
      </c>
      <c r="E23040" s="4">
        <v>56830.0</v>
      </c>
      <c r="F23040" s="4">
        <v>2.0</v>
      </c>
    </row>
    <row r="23041">
      <c r="A23041" s="1">
        <v>1053879.0</v>
      </c>
      <c r="B23041" s="1">
        <v>1370801.0</v>
      </c>
      <c r="C23041" s="1">
        <v>3.0</v>
      </c>
      <c r="E23041" s="4">
        <v>56453.0</v>
      </c>
      <c r="F23041" s="4">
        <v>2.0</v>
      </c>
    </row>
    <row r="23042">
      <c r="A23042" s="1">
        <v>904296.0</v>
      </c>
      <c r="B23042" s="1">
        <v>725115.0</v>
      </c>
      <c r="C23042" s="1">
        <v>3.0</v>
      </c>
      <c r="E23042" s="4">
        <v>13633.0</v>
      </c>
      <c r="F23042" s="4">
        <v>2.0</v>
      </c>
    </row>
    <row r="23043">
      <c r="A23043" s="1">
        <v>1062540.0</v>
      </c>
      <c r="B23043" s="1">
        <v>1002892.0</v>
      </c>
      <c r="C23043" s="1">
        <v>3.0</v>
      </c>
      <c r="E23043" s="4">
        <v>18668.0</v>
      </c>
      <c r="F23043" s="4">
        <v>2.0</v>
      </c>
    </row>
    <row r="23044">
      <c r="A23044" s="1">
        <v>1105010.0</v>
      </c>
      <c r="B23044" s="1">
        <v>1256197.0</v>
      </c>
      <c r="C23044" s="1">
        <v>3.0</v>
      </c>
      <c r="E23044" s="4">
        <v>88340.0</v>
      </c>
      <c r="F23044" s="4">
        <v>2.0</v>
      </c>
    </row>
    <row r="23045">
      <c r="A23045" s="1">
        <v>1369624.0</v>
      </c>
      <c r="B23045" s="1">
        <v>1130756.0</v>
      </c>
      <c r="C23045" s="1">
        <v>3.0</v>
      </c>
      <c r="E23045" s="4">
        <v>51766.0</v>
      </c>
      <c r="F23045" s="4">
        <v>2.0</v>
      </c>
    </row>
    <row r="23046">
      <c r="A23046" s="1">
        <v>966737.0</v>
      </c>
      <c r="B23046" s="1">
        <v>1419375.0</v>
      </c>
      <c r="C23046" s="1">
        <v>3.0</v>
      </c>
      <c r="E23046" s="4">
        <v>39682.0</v>
      </c>
      <c r="F23046" s="4">
        <v>2.0</v>
      </c>
    </row>
    <row r="23047">
      <c r="A23047" s="1">
        <v>1141020.0</v>
      </c>
      <c r="B23047" s="1">
        <v>771097.0</v>
      </c>
      <c r="C23047" s="1">
        <v>3.0</v>
      </c>
      <c r="E23047" s="4">
        <v>82766.0</v>
      </c>
      <c r="F23047" s="4">
        <v>2.0</v>
      </c>
    </row>
    <row r="23048">
      <c r="A23048" s="1">
        <v>1143463.0</v>
      </c>
      <c r="B23048" s="1">
        <v>1073745.0</v>
      </c>
      <c r="C23048" s="1">
        <v>3.0</v>
      </c>
      <c r="E23048" s="4">
        <v>30736.0</v>
      </c>
      <c r="F23048" s="4">
        <v>2.0</v>
      </c>
    </row>
    <row r="23049">
      <c r="A23049" s="1">
        <v>1002138.0</v>
      </c>
      <c r="B23049" s="1">
        <v>862975.0</v>
      </c>
      <c r="C23049" s="1">
        <v>3.0</v>
      </c>
      <c r="E23049" s="4">
        <v>81075.0</v>
      </c>
      <c r="F23049" s="4">
        <v>2.0</v>
      </c>
    </row>
    <row r="23050">
      <c r="A23050" s="1">
        <v>972939.0</v>
      </c>
      <c r="B23050" s="1">
        <v>1130805.0</v>
      </c>
      <c r="C23050" s="1">
        <v>3.0</v>
      </c>
      <c r="E23050" s="4">
        <v>77619.0</v>
      </c>
      <c r="F23050" s="4">
        <v>2.0</v>
      </c>
    </row>
    <row r="23051">
      <c r="A23051" s="1">
        <v>1395217.0</v>
      </c>
      <c r="B23051" s="1">
        <v>818438.0</v>
      </c>
      <c r="C23051" s="1">
        <v>3.0</v>
      </c>
      <c r="E23051" s="4">
        <v>37090.0</v>
      </c>
      <c r="F23051" s="4">
        <v>2.0</v>
      </c>
    </row>
    <row r="23052">
      <c r="A23052" s="1">
        <v>734747.0</v>
      </c>
      <c r="B23052" s="1">
        <v>1419332.0</v>
      </c>
      <c r="C23052" s="1">
        <v>3.0</v>
      </c>
      <c r="E23052" s="4">
        <v>72760.0</v>
      </c>
      <c r="F23052" s="4">
        <v>2.0</v>
      </c>
    </row>
    <row r="23053">
      <c r="A23053" s="1">
        <v>1369693.0</v>
      </c>
      <c r="B23053" s="1">
        <v>1419322.0</v>
      </c>
      <c r="C23053" s="1">
        <v>3.0</v>
      </c>
      <c r="E23053" s="4">
        <v>59689.0</v>
      </c>
      <c r="F23053" s="4">
        <v>2.0</v>
      </c>
    </row>
    <row r="23054">
      <c r="A23054" s="1">
        <v>862827.0</v>
      </c>
      <c r="B23054" s="1">
        <v>883891.0</v>
      </c>
      <c r="C23054" s="1">
        <v>3.0</v>
      </c>
      <c r="E23054" s="4">
        <v>8183.0</v>
      </c>
      <c r="F23054" s="4">
        <v>2.0</v>
      </c>
    </row>
    <row r="23055">
      <c r="A23055" s="1">
        <v>1369705.0</v>
      </c>
      <c r="B23055" s="1">
        <v>887872.0</v>
      </c>
      <c r="C23055" s="1">
        <v>3.0</v>
      </c>
      <c r="E23055" s="4">
        <v>81088.0</v>
      </c>
      <c r="F23055" s="4">
        <v>2.0</v>
      </c>
    </row>
    <row r="23056">
      <c r="A23056" s="1">
        <v>828541.0</v>
      </c>
      <c r="B23056" s="1">
        <v>967068.0</v>
      </c>
      <c r="C23056" s="1">
        <v>3.0</v>
      </c>
      <c r="E23056" s="4">
        <v>6834.0</v>
      </c>
      <c r="F23056" s="4">
        <v>2.0</v>
      </c>
    </row>
    <row r="23057">
      <c r="A23057" s="1">
        <v>1222383.0</v>
      </c>
      <c r="B23057" s="1">
        <v>1321342.0</v>
      </c>
      <c r="C23057" s="1">
        <v>3.0</v>
      </c>
      <c r="E23057" s="4">
        <v>67854.0</v>
      </c>
      <c r="F23057" s="4">
        <v>2.0</v>
      </c>
    </row>
    <row r="23058">
      <c r="A23058" s="1">
        <v>1245600.0</v>
      </c>
      <c r="B23058" s="1">
        <v>1048603.0</v>
      </c>
      <c r="C23058" s="1">
        <v>3.0</v>
      </c>
      <c r="E23058" s="4">
        <v>92356.0</v>
      </c>
      <c r="F23058" s="4">
        <v>2.0</v>
      </c>
    </row>
    <row r="23059">
      <c r="A23059" s="1">
        <v>972934.0</v>
      </c>
      <c r="B23059" s="1">
        <v>887868.0</v>
      </c>
      <c r="C23059" s="1">
        <v>3.0</v>
      </c>
      <c r="E23059" s="4">
        <v>8918.0</v>
      </c>
      <c r="F23059" s="4">
        <v>2.0</v>
      </c>
    </row>
    <row r="23060">
      <c r="A23060" s="1">
        <v>1141068.0</v>
      </c>
      <c r="B23060" s="1">
        <v>792146.0</v>
      </c>
      <c r="C23060" s="1">
        <v>3.0</v>
      </c>
      <c r="E23060" s="4">
        <v>82748.0</v>
      </c>
      <c r="F23060" s="4">
        <v>2.0</v>
      </c>
    </row>
    <row r="23061">
      <c r="A23061" s="1">
        <v>812499.0</v>
      </c>
      <c r="B23061" s="1">
        <v>1003014.0</v>
      </c>
      <c r="C23061" s="1">
        <v>3.0</v>
      </c>
      <c r="E23061" s="4">
        <v>30739.0</v>
      </c>
      <c r="F23061" s="4">
        <v>2.0</v>
      </c>
    </row>
    <row r="23062">
      <c r="A23062" s="1">
        <v>1073877.0</v>
      </c>
      <c r="B23062" s="1">
        <v>1130855.0</v>
      </c>
      <c r="C23062" s="1">
        <v>3.0</v>
      </c>
      <c r="E23062" s="4">
        <v>93891.0</v>
      </c>
      <c r="F23062" s="4">
        <v>2.0</v>
      </c>
    </row>
    <row r="23063">
      <c r="A23063" s="1">
        <v>947324.0</v>
      </c>
      <c r="B23063" s="1">
        <v>1192053.0</v>
      </c>
      <c r="C23063" s="1">
        <v>3.0</v>
      </c>
      <c r="E23063" s="4">
        <v>31279.0</v>
      </c>
      <c r="F23063" s="4">
        <v>2.0</v>
      </c>
    </row>
    <row r="23064">
      <c r="A23064" s="1">
        <v>1002235.0</v>
      </c>
      <c r="B23064" s="1">
        <v>1003025.0</v>
      </c>
      <c r="C23064" s="1">
        <v>3.0</v>
      </c>
      <c r="E23064" s="4">
        <v>660.0</v>
      </c>
      <c r="F23064" s="4">
        <v>2.0</v>
      </c>
    </row>
    <row r="23065">
      <c r="A23065" s="1">
        <v>1326310.0</v>
      </c>
      <c r="B23065" s="1">
        <v>1102126.0</v>
      </c>
      <c r="C23065" s="1">
        <v>3.0</v>
      </c>
      <c r="E23065" s="4">
        <v>53882.0</v>
      </c>
      <c r="F23065" s="4">
        <v>2.0</v>
      </c>
    </row>
    <row r="23066">
      <c r="A23066" s="1">
        <v>1279159.0</v>
      </c>
      <c r="B23066" s="1">
        <v>1062793.0</v>
      </c>
      <c r="C23066" s="1">
        <v>3.0</v>
      </c>
      <c r="E23066" s="4">
        <v>60230.0</v>
      </c>
      <c r="F23066" s="4">
        <v>2.0</v>
      </c>
    </row>
    <row r="23067">
      <c r="A23067" s="1">
        <v>1489363.0</v>
      </c>
      <c r="B23067" s="1">
        <v>1492048.0</v>
      </c>
      <c r="C23067" s="1">
        <v>3.0</v>
      </c>
      <c r="E23067" s="4">
        <v>86546.0</v>
      </c>
      <c r="F23067" s="4">
        <v>2.0</v>
      </c>
    </row>
    <row r="23068">
      <c r="A23068" s="1">
        <v>1216007.0</v>
      </c>
      <c r="B23068" s="1">
        <v>1492054.0</v>
      </c>
      <c r="C23068" s="1">
        <v>3.0</v>
      </c>
      <c r="E23068" s="4">
        <v>24235.0</v>
      </c>
      <c r="F23068" s="4">
        <v>2.0</v>
      </c>
    </row>
    <row r="23069">
      <c r="A23069" s="1">
        <v>1104959.0</v>
      </c>
      <c r="B23069" s="1">
        <v>1274905.0</v>
      </c>
      <c r="C23069" s="1">
        <v>3.0</v>
      </c>
      <c r="E23069" s="4">
        <v>81119.0</v>
      </c>
      <c r="F23069" s="4">
        <v>2.0</v>
      </c>
    </row>
    <row r="23070">
      <c r="A23070" s="1">
        <v>877118.0</v>
      </c>
      <c r="B23070" s="1">
        <v>853190.0</v>
      </c>
      <c r="C23070" s="1">
        <v>3.0</v>
      </c>
      <c r="E23070" s="4">
        <v>14368.0</v>
      </c>
      <c r="F23070" s="4">
        <v>2.0</v>
      </c>
    </row>
    <row r="23071">
      <c r="A23071" s="1">
        <v>1278278.0</v>
      </c>
      <c r="B23071" s="1">
        <v>776643.0</v>
      </c>
      <c r="C23071" s="1">
        <v>3.0</v>
      </c>
      <c r="E23071" s="4">
        <v>12088.0</v>
      </c>
      <c r="F23071" s="4">
        <v>2.0</v>
      </c>
    </row>
    <row r="23072">
      <c r="A23072" s="1">
        <v>744487.0</v>
      </c>
      <c r="B23072" s="1">
        <v>1130945.0</v>
      </c>
      <c r="C23072" s="1">
        <v>3.0</v>
      </c>
      <c r="E23072" s="4">
        <v>44736.0</v>
      </c>
      <c r="F23072" s="4">
        <v>2.0</v>
      </c>
    </row>
    <row r="23073">
      <c r="A23073" s="1">
        <v>1419635.0</v>
      </c>
      <c r="B23073" s="1">
        <v>1192226.0</v>
      </c>
      <c r="C23073" s="1">
        <v>3.0</v>
      </c>
      <c r="E23073" s="4">
        <v>102649.0</v>
      </c>
      <c r="F23073" s="4">
        <v>2.0</v>
      </c>
    </row>
    <row r="23074">
      <c r="A23074" s="1">
        <v>1369855.0</v>
      </c>
      <c r="B23074" s="1">
        <v>1141261.0</v>
      </c>
      <c r="C23074" s="1">
        <v>3.0</v>
      </c>
      <c r="E23074" s="4">
        <v>21530.0</v>
      </c>
      <c r="F23074" s="4">
        <v>2.0</v>
      </c>
    </row>
    <row r="23075">
      <c r="A23075" s="1">
        <v>792036.0</v>
      </c>
      <c r="B23075" s="1">
        <v>792162.0</v>
      </c>
      <c r="C23075" s="1">
        <v>3.0</v>
      </c>
      <c r="E23075" s="4">
        <v>18341.0</v>
      </c>
      <c r="F23075" s="4">
        <v>2.0</v>
      </c>
    </row>
    <row r="23076">
      <c r="A23076" s="1">
        <v>883650.0</v>
      </c>
      <c r="B23076" s="1">
        <v>1192260.0</v>
      </c>
      <c r="C23076" s="1">
        <v>3.0</v>
      </c>
      <c r="E23076" s="4">
        <v>82725.0</v>
      </c>
      <c r="F23076" s="4">
        <v>2.0</v>
      </c>
    </row>
    <row r="23077">
      <c r="A23077" s="1">
        <v>1104954.0</v>
      </c>
      <c r="B23077" s="1">
        <v>1146750.0</v>
      </c>
      <c r="C23077" s="1">
        <v>3.0</v>
      </c>
      <c r="E23077" s="4">
        <v>29420.0</v>
      </c>
      <c r="F23077" s="4">
        <v>2.0</v>
      </c>
    </row>
    <row r="23078">
      <c r="A23078" s="1">
        <v>1489633.0</v>
      </c>
      <c r="B23078" s="1">
        <v>846445.0</v>
      </c>
      <c r="C23078" s="1">
        <v>3.0</v>
      </c>
      <c r="E23078" s="4">
        <v>66942.0</v>
      </c>
      <c r="F23078" s="4">
        <v>2.0</v>
      </c>
    </row>
    <row r="23079">
      <c r="A23079" s="1">
        <v>828646.0</v>
      </c>
      <c r="B23079" s="1">
        <v>1274909.0</v>
      </c>
      <c r="C23079" s="1">
        <v>3.0</v>
      </c>
      <c r="E23079" s="4">
        <v>68193.0</v>
      </c>
      <c r="F23079" s="4">
        <v>2.0</v>
      </c>
    </row>
    <row r="23080">
      <c r="A23080" s="1">
        <v>810855.0</v>
      </c>
      <c r="B23080" s="1">
        <v>828874.0</v>
      </c>
      <c r="C23080" s="1">
        <v>3.0</v>
      </c>
      <c r="E23080" s="4">
        <v>49032.0</v>
      </c>
      <c r="F23080" s="4">
        <v>2.0</v>
      </c>
    </row>
    <row r="23081">
      <c r="A23081" s="1">
        <v>904512.0</v>
      </c>
      <c r="B23081" s="1">
        <v>807306.0</v>
      </c>
      <c r="C23081" s="1">
        <v>3.0</v>
      </c>
      <c r="E23081" s="4">
        <v>93866.0</v>
      </c>
      <c r="F23081" s="4">
        <v>2.0</v>
      </c>
    </row>
    <row r="23082">
      <c r="A23082" s="1">
        <v>726162.0</v>
      </c>
      <c r="B23082" s="1">
        <v>1130979.0</v>
      </c>
      <c r="C23082" s="1">
        <v>3.0</v>
      </c>
      <c r="E23082" s="4">
        <v>98950.0</v>
      </c>
      <c r="F23082" s="4">
        <v>2.0</v>
      </c>
    </row>
    <row r="23083">
      <c r="A23083" s="1">
        <v>904530.0</v>
      </c>
      <c r="B23083" s="1">
        <v>862981.0</v>
      </c>
      <c r="C23083" s="1">
        <v>3.0</v>
      </c>
      <c r="E23083" s="4">
        <v>92401.0</v>
      </c>
      <c r="F23083" s="4">
        <v>2.0</v>
      </c>
    </row>
    <row r="23084">
      <c r="A23084" s="1">
        <v>1326284.0</v>
      </c>
      <c r="B23084" s="1">
        <v>1192322.0</v>
      </c>
      <c r="C23084" s="1">
        <v>3.0</v>
      </c>
      <c r="E23084" s="4">
        <v>59191.0</v>
      </c>
      <c r="F23084" s="4">
        <v>2.0</v>
      </c>
    </row>
    <row r="23085">
      <c r="A23085" s="1">
        <v>834190.0</v>
      </c>
      <c r="B23085" s="1">
        <v>1300772.0</v>
      </c>
      <c r="C23085" s="1">
        <v>3.0</v>
      </c>
      <c r="E23085" s="4">
        <v>72720.0</v>
      </c>
      <c r="F23085" s="4">
        <v>2.0</v>
      </c>
    </row>
    <row r="23086">
      <c r="A23086" s="1">
        <v>976023.0</v>
      </c>
      <c r="B23086" s="1">
        <v>1131004.0</v>
      </c>
      <c r="C23086" s="1">
        <v>3.0</v>
      </c>
      <c r="E23086" s="4">
        <v>39714.0</v>
      </c>
      <c r="F23086" s="4">
        <v>2.0</v>
      </c>
    </row>
    <row r="23087">
      <c r="A23087" s="1">
        <v>1002413.0</v>
      </c>
      <c r="B23087" s="1">
        <v>828878.0</v>
      </c>
      <c r="C23087" s="1">
        <v>3.0</v>
      </c>
      <c r="E23087" s="4">
        <v>51424.0</v>
      </c>
      <c r="F23087" s="4">
        <v>2.0</v>
      </c>
    </row>
    <row r="23088">
      <c r="A23088" s="1">
        <v>1409567.0</v>
      </c>
      <c r="B23088" s="1">
        <v>837034.0</v>
      </c>
      <c r="C23088" s="1">
        <v>3.0</v>
      </c>
      <c r="E23088" s="4">
        <v>81154.0</v>
      </c>
      <c r="F23088" s="4">
        <v>2.0</v>
      </c>
    </row>
    <row r="23089">
      <c r="A23089" s="1">
        <v>1369994.0</v>
      </c>
      <c r="B23089" s="1">
        <v>1402011.0</v>
      </c>
      <c r="C23089" s="1">
        <v>3.0</v>
      </c>
      <c r="E23089" s="4">
        <v>62896.0</v>
      </c>
      <c r="F23089" s="4">
        <v>2.0</v>
      </c>
    </row>
    <row r="23090">
      <c r="A23090" s="1">
        <v>848921.0</v>
      </c>
      <c r="B23090" s="1">
        <v>1274914.0</v>
      </c>
      <c r="C23090" s="1">
        <v>3.0</v>
      </c>
      <c r="E23090" s="4">
        <v>40432.0</v>
      </c>
      <c r="F23090" s="4">
        <v>2.0</v>
      </c>
    </row>
    <row r="23091">
      <c r="A23091" s="1">
        <v>1190682.0</v>
      </c>
      <c r="B23091" s="1">
        <v>1371250.0</v>
      </c>
      <c r="C23091" s="1">
        <v>3.0</v>
      </c>
      <c r="E23091" s="4">
        <v>72011.0</v>
      </c>
      <c r="F23091" s="4">
        <v>2.0</v>
      </c>
    </row>
    <row r="23092">
      <c r="A23092" s="1">
        <v>792068.0</v>
      </c>
      <c r="B23092" s="1">
        <v>865870.0</v>
      </c>
      <c r="C23092" s="1">
        <v>3.0</v>
      </c>
      <c r="E23092" s="4">
        <v>59694.0</v>
      </c>
      <c r="F23092" s="4">
        <v>2.0</v>
      </c>
    </row>
    <row r="23093">
      <c r="A23093" s="1">
        <v>828697.0</v>
      </c>
      <c r="B23093" s="1">
        <v>930649.0</v>
      </c>
      <c r="C23093" s="1">
        <v>3.0</v>
      </c>
      <c r="E23093" s="4">
        <v>82045.0</v>
      </c>
      <c r="F23093" s="4">
        <v>2.0</v>
      </c>
    </row>
    <row r="23094">
      <c r="A23094" s="1">
        <v>754668.0</v>
      </c>
      <c r="B23094" s="1">
        <v>1243484.0</v>
      </c>
      <c r="C23094" s="1">
        <v>3.0</v>
      </c>
      <c r="E23094" s="4">
        <v>11322.0</v>
      </c>
      <c r="F23094" s="4">
        <v>2.0</v>
      </c>
    </row>
    <row r="23095">
      <c r="A23095" s="1">
        <v>1370027.0</v>
      </c>
      <c r="B23095" s="1">
        <v>970990.0</v>
      </c>
      <c r="C23095" s="1">
        <v>3.0</v>
      </c>
      <c r="E23095" s="4">
        <v>24223.0</v>
      </c>
      <c r="F23095" s="4">
        <v>2.0</v>
      </c>
    </row>
    <row r="23096">
      <c r="A23096" s="1">
        <v>904568.0</v>
      </c>
      <c r="B23096" s="1">
        <v>836355.0</v>
      </c>
      <c r="C23096" s="1">
        <v>3.0</v>
      </c>
      <c r="E23096" s="4">
        <v>81893.0</v>
      </c>
      <c r="F23096" s="4">
        <v>2.0</v>
      </c>
    </row>
    <row r="23097">
      <c r="A23097" s="1">
        <v>1370037.0</v>
      </c>
      <c r="B23097" s="1">
        <v>1315818.0</v>
      </c>
      <c r="C23097" s="1">
        <v>3.0</v>
      </c>
      <c r="E23097" s="4">
        <v>16543.0</v>
      </c>
      <c r="F23097" s="4">
        <v>2.0</v>
      </c>
    </row>
    <row r="23098">
      <c r="A23098" s="1">
        <v>1019671.0</v>
      </c>
      <c r="B23098" s="1">
        <v>1003137.0</v>
      </c>
      <c r="C23098" s="1">
        <v>3.0</v>
      </c>
      <c r="E23098" s="4">
        <v>51771.0</v>
      </c>
      <c r="F23098" s="4">
        <v>2.0</v>
      </c>
    </row>
    <row r="23099">
      <c r="A23099" s="1">
        <v>937514.0</v>
      </c>
      <c r="B23099" s="1">
        <v>1371332.0</v>
      </c>
      <c r="C23099" s="1">
        <v>3.0</v>
      </c>
      <c r="E23099" s="4">
        <v>82690.0</v>
      </c>
      <c r="F23099" s="4">
        <v>2.0</v>
      </c>
    </row>
    <row r="23100">
      <c r="A23100" s="1">
        <v>1370080.0</v>
      </c>
      <c r="B23100" s="1">
        <v>782491.0</v>
      </c>
      <c r="C23100" s="1">
        <v>3.0</v>
      </c>
      <c r="E23100" s="4">
        <v>63689.0</v>
      </c>
      <c r="F23100" s="4">
        <v>2.0</v>
      </c>
    </row>
    <row r="23101">
      <c r="A23101" s="1">
        <v>805999.0</v>
      </c>
      <c r="B23101" s="1">
        <v>1019903.0</v>
      </c>
      <c r="C23101" s="1">
        <v>3.0</v>
      </c>
      <c r="E23101" s="4">
        <v>88244.0</v>
      </c>
      <c r="F23101" s="4">
        <v>2.0</v>
      </c>
    </row>
    <row r="23102">
      <c r="A23102" s="1">
        <v>847617.0</v>
      </c>
      <c r="B23102" s="1">
        <v>1131077.0</v>
      </c>
      <c r="C23102" s="1">
        <v>3.0</v>
      </c>
      <c r="E23102" s="4">
        <v>20481.0</v>
      </c>
      <c r="F23102" s="4">
        <v>2.0</v>
      </c>
    </row>
    <row r="23103">
      <c r="A23103" s="1">
        <v>752956.0</v>
      </c>
      <c r="B23103" s="1">
        <v>1492852.0</v>
      </c>
      <c r="C23103" s="1">
        <v>3.0</v>
      </c>
      <c r="E23103" s="4">
        <v>35375.0</v>
      </c>
      <c r="F23103" s="4">
        <v>2.0</v>
      </c>
    </row>
    <row r="23104">
      <c r="A23104" s="1">
        <v>1141123.0</v>
      </c>
      <c r="B23104" s="1">
        <v>1326079.0</v>
      </c>
      <c r="C23104" s="1">
        <v>3.0</v>
      </c>
      <c r="E23104" s="4">
        <v>59827.0</v>
      </c>
      <c r="F23104" s="4">
        <v>2.0</v>
      </c>
    </row>
    <row r="23105">
      <c r="A23105" s="1">
        <v>882385.0</v>
      </c>
      <c r="B23105" s="1">
        <v>802043.0</v>
      </c>
      <c r="C23105" s="1">
        <v>3.0</v>
      </c>
      <c r="E23105" s="4">
        <v>37126.0</v>
      </c>
      <c r="F23105" s="4">
        <v>2.0</v>
      </c>
    </row>
    <row r="23106">
      <c r="A23106" s="1">
        <v>1024113.0</v>
      </c>
      <c r="B23106" s="1">
        <v>1146665.0</v>
      </c>
      <c r="C23106" s="1">
        <v>3.0</v>
      </c>
      <c r="E23106" s="4">
        <v>40424.0</v>
      </c>
      <c r="F23106" s="4">
        <v>2.0</v>
      </c>
    </row>
    <row r="23107">
      <c r="A23107" s="1">
        <v>1190914.0</v>
      </c>
      <c r="B23107" s="1">
        <v>905041.0</v>
      </c>
      <c r="C23107" s="1">
        <v>3.0</v>
      </c>
      <c r="E23107" s="4">
        <v>98919.0</v>
      </c>
      <c r="F23107" s="4">
        <v>2.0</v>
      </c>
    </row>
    <row r="23108">
      <c r="A23108" s="1">
        <v>804773.0</v>
      </c>
      <c r="B23108" s="1">
        <v>1300905.0</v>
      </c>
      <c r="C23108" s="1">
        <v>3.0</v>
      </c>
      <c r="E23108" s="4">
        <v>63684.0</v>
      </c>
      <c r="F23108" s="4">
        <v>2.0</v>
      </c>
    </row>
    <row r="23109">
      <c r="A23109" s="1">
        <v>816944.0</v>
      </c>
      <c r="B23109" s="1">
        <v>1274993.0</v>
      </c>
      <c r="C23109" s="1">
        <v>3.0</v>
      </c>
      <c r="E23109" s="4">
        <v>66982.0</v>
      </c>
      <c r="F23109" s="4">
        <v>2.0</v>
      </c>
    </row>
    <row r="23110">
      <c r="A23110" s="1">
        <v>904607.0</v>
      </c>
      <c r="B23110" s="1">
        <v>1371500.0</v>
      </c>
      <c r="C23110" s="1">
        <v>3.0</v>
      </c>
      <c r="E23110" s="4">
        <v>82050.0</v>
      </c>
      <c r="F23110" s="4">
        <v>2.0</v>
      </c>
    </row>
    <row r="23111">
      <c r="A23111" s="1">
        <v>1190971.0</v>
      </c>
      <c r="B23111" s="1">
        <v>1418959.0</v>
      </c>
      <c r="C23111" s="1">
        <v>3.0</v>
      </c>
      <c r="E23111" s="4">
        <v>68155.0</v>
      </c>
      <c r="F23111" s="4">
        <v>2.0</v>
      </c>
    </row>
    <row r="23112">
      <c r="A23112" s="1">
        <v>744489.0</v>
      </c>
      <c r="B23112" s="1">
        <v>1131111.0</v>
      </c>
      <c r="C23112" s="1">
        <v>3.0</v>
      </c>
      <c r="E23112" s="4">
        <v>29017.0</v>
      </c>
      <c r="F23112" s="4">
        <v>2.0</v>
      </c>
    </row>
    <row r="23113">
      <c r="A23113" s="1">
        <v>947474.0</v>
      </c>
      <c r="B23113" s="1">
        <v>1131118.0</v>
      </c>
      <c r="C23113" s="1">
        <v>3.0</v>
      </c>
      <c r="E23113" s="4">
        <v>40119.0</v>
      </c>
      <c r="F23113" s="4">
        <v>2.0</v>
      </c>
    </row>
    <row r="23114">
      <c r="A23114" s="1">
        <v>904631.0</v>
      </c>
      <c r="B23114" s="1">
        <v>743018.0</v>
      </c>
      <c r="C23114" s="1">
        <v>3.0</v>
      </c>
      <c r="E23114" s="4">
        <v>37645.0</v>
      </c>
      <c r="F23114" s="4">
        <v>2.0</v>
      </c>
    </row>
    <row r="23115">
      <c r="A23115" s="1">
        <v>1277702.0</v>
      </c>
      <c r="B23115" s="1">
        <v>712022.0</v>
      </c>
      <c r="C23115" s="1">
        <v>3.0</v>
      </c>
      <c r="E23115" s="4">
        <v>64012.0</v>
      </c>
      <c r="F23115" s="4">
        <v>2.0</v>
      </c>
    </row>
    <row r="23116">
      <c r="A23116" s="1">
        <v>1315609.0</v>
      </c>
      <c r="B23116" s="1">
        <v>780868.0</v>
      </c>
      <c r="C23116" s="1">
        <v>3.0</v>
      </c>
      <c r="E23116" s="4">
        <v>53923.0</v>
      </c>
      <c r="F23116" s="4">
        <v>2.0</v>
      </c>
    </row>
    <row r="23117">
      <c r="A23117" s="1">
        <v>1002538.0</v>
      </c>
      <c r="B23117" s="1">
        <v>865882.0</v>
      </c>
      <c r="C23117" s="1">
        <v>3.0</v>
      </c>
      <c r="E23117" s="4">
        <v>88226.0</v>
      </c>
      <c r="F23117" s="4">
        <v>2.0</v>
      </c>
    </row>
    <row r="23118">
      <c r="A23118" s="1">
        <v>816947.0</v>
      </c>
      <c r="B23118" s="1">
        <v>1418947.0</v>
      </c>
      <c r="C23118" s="1">
        <v>3.0</v>
      </c>
      <c r="E23118" s="4">
        <v>27688.0</v>
      </c>
      <c r="F23118" s="4">
        <v>2.0</v>
      </c>
    </row>
    <row r="23119">
      <c r="A23119" s="1">
        <v>1370285.0</v>
      </c>
      <c r="B23119" s="1">
        <v>1104717.0</v>
      </c>
      <c r="C23119" s="1">
        <v>3.0</v>
      </c>
      <c r="E23119" s="4">
        <v>77525.0</v>
      </c>
      <c r="F23119" s="4">
        <v>2.0</v>
      </c>
    </row>
    <row r="23120">
      <c r="A23120" s="1">
        <v>911814.0</v>
      </c>
      <c r="B23120" s="1">
        <v>1104633.0</v>
      </c>
      <c r="C23120" s="1">
        <v>3.0</v>
      </c>
      <c r="E23120" s="4">
        <v>21849.0</v>
      </c>
      <c r="F23120" s="4">
        <v>2.0</v>
      </c>
    </row>
    <row r="23121">
      <c r="A23121" s="1">
        <v>1073792.0</v>
      </c>
      <c r="B23121" s="1">
        <v>710339.0</v>
      </c>
      <c r="C23121" s="1">
        <v>3.0</v>
      </c>
      <c r="E23121" s="4">
        <v>34759.0</v>
      </c>
      <c r="F23121" s="4">
        <v>2.0</v>
      </c>
    </row>
    <row r="23122">
      <c r="A23122" s="1">
        <v>828716.0</v>
      </c>
      <c r="B23122" s="1">
        <v>1098623.0</v>
      </c>
      <c r="C23122" s="1">
        <v>3.0</v>
      </c>
      <c r="E23122" s="4">
        <v>72025.0</v>
      </c>
      <c r="F23122" s="4">
        <v>2.0</v>
      </c>
    </row>
    <row r="23123">
      <c r="A23123" s="1">
        <v>1191174.0</v>
      </c>
      <c r="B23123" s="1">
        <v>1371713.0</v>
      </c>
      <c r="C23123" s="1">
        <v>3.0</v>
      </c>
      <c r="E23123" s="4">
        <v>60184.0</v>
      </c>
      <c r="F23123" s="4">
        <v>2.0</v>
      </c>
    </row>
    <row r="23124">
      <c r="A23124" s="1">
        <v>1248618.0</v>
      </c>
      <c r="B23124" s="1">
        <v>841103.0</v>
      </c>
      <c r="C23124" s="1">
        <v>3.0</v>
      </c>
      <c r="E23124" s="4">
        <v>98896.0</v>
      </c>
      <c r="F23124" s="4">
        <v>2.0</v>
      </c>
    </row>
    <row r="23125">
      <c r="A23125" s="1">
        <v>1274852.0</v>
      </c>
      <c r="B23125" s="1">
        <v>837066.0</v>
      </c>
      <c r="C23125" s="1">
        <v>3.0</v>
      </c>
      <c r="E23125" s="4">
        <v>16285.0</v>
      </c>
      <c r="F23125" s="4">
        <v>2.0</v>
      </c>
    </row>
    <row r="23126">
      <c r="A23126" s="1">
        <v>1370361.0</v>
      </c>
      <c r="B23126" s="1">
        <v>1371773.0</v>
      </c>
      <c r="C23126" s="1">
        <v>3.0</v>
      </c>
      <c r="E23126" s="4">
        <v>44729.0</v>
      </c>
      <c r="F23126" s="4">
        <v>2.0</v>
      </c>
    </row>
    <row r="23127">
      <c r="A23127" s="1">
        <v>904640.0</v>
      </c>
      <c r="B23127" s="1">
        <v>828957.0</v>
      </c>
      <c r="C23127" s="1">
        <v>3.0</v>
      </c>
      <c r="E23127" s="4">
        <v>3464.0</v>
      </c>
      <c r="F23127" s="4">
        <v>2.0</v>
      </c>
    </row>
    <row r="23128">
      <c r="A23128" s="1">
        <v>924212.0</v>
      </c>
      <c r="B23128" s="1">
        <v>1493473.0</v>
      </c>
      <c r="C23128" s="1">
        <v>3.0</v>
      </c>
      <c r="E23128" s="4">
        <v>1029.0</v>
      </c>
      <c r="F23128" s="4">
        <v>2.0</v>
      </c>
    </row>
    <row r="23129">
      <c r="A23129" s="1">
        <v>966929.0</v>
      </c>
      <c r="B23129" s="1">
        <v>887748.0</v>
      </c>
      <c r="C23129" s="1">
        <v>3.0</v>
      </c>
      <c r="E23129" s="4">
        <v>98888.0</v>
      </c>
      <c r="F23129" s="4">
        <v>2.0</v>
      </c>
    </row>
    <row r="23130">
      <c r="A23130" s="1">
        <v>1143430.0</v>
      </c>
      <c r="B23130" s="1">
        <v>1321314.0</v>
      </c>
      <c r="C23130" s="1">
        <v>3.0</v>
      </c>
      <c r="E23130" s="4">
        <v>15330.0</v>
      </c>
      <c r="F23130" s="4">
        <v>2.0</v>
      </c>
    </row>
    <row r="23131">
      <c r="A23131" s="1">
        <v>877224.0</v>
      </c>
      <c r="B23131" s="1">
        <v>1193132.0</v>
      </c>
      <c r="C23131" s="1">
        <v>3.0</v>
      </c>
      <c r="E23131" s="4">
        <v>16537.0</v>
      </c>
      <c r="F23131" s="4">
        <v>2.0</v>
      </c>
    </row>
    <row r="23132">
      <c r="A23132" s="1">
        <v>966956.0</v>
      </c>
      <c r="B23132" s="1">
        <v>828962.0</v>
      </c>
      <c r="C23132" s="1">
        <v>3.0</v>
      </c>
      <c r="E23132" s="4">
        <v>338.0</v>
      </c>
      <c r="F23132" s="4">
        <v>2.0</v>
      </c>
    </row>
    <row r="23133">
      <c r="A23133" s="1">
        <v>1224726.0</v>
      </c>
      <c r="B23133" s="1">
        <v>1325961.0</v>
      </c>
      <c r="C23133" s="1">
        <v>3.0</v>
      </c>
      <c r="E23133" s="4">
        <v>51916.0</v>
      </c>
      <c r="F23133" s="4">
        <v>2.0</v>
      </c>
    </row>
    <row r="23134">
      <c r="A23134" s="1">
        <v>1490850.0</v>
      </c>
      <c r="B23134" s="1">
        <v>1225785.0</v>
      </c>
      <c r="C23134" s="1">
        <v>3.0</v>
      </c>
      <c r="E23134" s="4">
        <v>82637.0</v>
      </c>
      <c r="F23134" s="4">
        <v>2.0</v>
      </c>
    </row>
    <row r="23135">
      <c r="A23135" s="1">
        <v>956654.0</v>
      </c>
      <c r="B23135" s="1">
        <v>796350.0</v>
      </c>
      <c r="C23135" s="1">
        <v>3.0</v>
      </c>
      <c r="E23135" s="4">
        <v>59250.0</v>
      </c>
      <c r="F23135" s="4">
        <v>2.0</v>
      </c>
    </row>
    <row r="23136">
      <c r="A23136" s="1">
        <v>1370473.0</v>
      </c>
      <c r="B23136" s="1">
        <v>1418882.0</v>
      </c>
      <c r="C23136" s="1">
        <v>3.0</v>
      </c>
      <c r="E23136" s="4">
        <v>29395.0</v>
      </c>
      <c r="F23136" s="4">
        <v>2.0</v>
      </c>
    </row>
    <row r="23137">
      <c r="A23137" s="1">
        <v>1370480.0</v>
      </c>
      <c r="B23137" s="1">
        <v>1141306.0</v>
      </c>
      <c r="C23137" s="1">
        <v>3.0</v>
      </c>
      <c r="E23137" s="4">
        <v>37160.0</v>
      </c>
      <c r="F23137" s="4">
        <v>2.0</v>
      </c>
    </row>
    <row r="23138">
      <c r="A23138" s="1">
        <v>1191268.0</v>
      </c>
      <c r="B23138" s="1">
        <v>952420.0</v>
      </c>
      <c r="C23138" s="1">
        <v>3.0</v>
      </c>
      <c r="E23138" s="4">
        <v>13663.0</v>
      </c>
      <c r="F23138" s="4">
        <v>2.0</v>
      </c>
    </row>
    <row r="23139">
      <c r="A23139" s="1">
        <v>734249.0</v>
      </c>
      <c r="B23139" s="1">
        <v>905165.0</v>
      </c>
      <c r="C23139" s="1">
        <v>3.0</v>
      </c>
      <c r="E23139" s="4">
        <v>92484.0</v>
      </c>
      <c r="F23139" s="4">
        <v>2.0</v>
      </c>
    </row>
    <row r="23140">
      <c r="A23140" s="1">
        <v>838064.0</v>
      </c>
      <c r="B23140" s="1">
        <v>1131202.0</v>
      </c>
      <c r="C23140" s="1">
        <v>3.0</v>
      </c>
      <c r="E23140" s="4">
        <v>59256.0</v>
      </c>
      <c r="F23140" s="4">
        <v>2.0</v>
      </c>
    </row>
    <row r="23141">
      <c r="A23141" s="1">
        <v>714432.0</v>
      </c>
      <c r="B23141" s="1">
        <v>1131218.0</v>
      </c>
      <c r="C23141" s="1">
        <v>3.0</v>
      </c>
      <c r="E23141" s="4">
        <v>2415.0</v>
      </c>
      <c r="F23141" s="4">
        <v>2.0</v>
      </c>
    </row>
    <row r="23142">
      <c r="A23142" s="1">
        <v>877282.0</v>
      </c>
      <c r="B23142" s="1">
        <v>1216791.0</v>
      </c>
      <c r="C23142" s="1">
        <v>3.0</v>
      </c>
      <c r="E23142" s="4">
        <v>49711.0</v>
      </c>
      <c r="F23142" s="4">
        <v>2.0</v>
      </c>
    </row>
    <row r="23143">
      <c r="A23143" s="1">
        <v>1019721.0</v>
      </c>
      <c r="B23143" s="1">
        <v>1236570.0</v>
      </c>
      <c r="C23143" s="1">
        <v>3.0</v>
      </c>
      <c r="E23143" s="4">
        <v>20760.0</v>
      </c>
      <c r="F23143" s="4">
        <v>2.0</v>
      </c>
    </row>
    <row r="23144">
      <c r="A23144" s="1">
        <v>1098551.0</v>
      </c>
      <c r="B23144" s="1">
        <v>817058.0</v>
      </c>
      <c r="C23144" s="1">
        <v>3.0</v>
      </c>
      <c r="E23144" s="4">
        <v>25455.0</v>
      </c>
      <c r="F23144" s="4">
        <v>2.0</v>
      </c>
    </row>
    <row r="23145">
      <c r="A23145" s="1">
        <v>1491194.0</v>
      </c>
      <c r="B23145" s="1">
        <v>1371931.0</v>
      </c>
      <c r="C23145" s="1">
        <v>3.0</v>
      </c>
      <c r="E23145" s="4">
        <v>103437.0</v>
      </c>
      <c r="F23145" s="4">
        <v>2.0</v>
      </c>
    </row>
    <row r="23146">
      <c r="A23146" s="1">
        <v>1326199.0</v>
      </c>
      <c r="B23146" s="1">
        <v>1279147.0</v>
      </c>
      <c r="C23146" s="1">
        <v>3.0</v>
      </c>
      <c r="E23146" s="4">
        <v>67054.0</v>
      </c>
      <c r="F23146" s="4">
        <v>2.0</v>
      </c>
    </row>
    <row r="23147">
      <c r="A23147" s="1">
        <v>733235.0</v>
      </c>
      <c r="B23147" s="1">
        <v>710713.0</v>
      </c>
      <c r="C23147" s="1">
        <v>3.0</v>
      </c>
      <c r="E23147" s="4">
        <v>63486.0</v>
      </c>
      <c r="F23147" s="4">
        <v>2.0</v>
      </c>
    </row>
    <row r="23148">
      <c r="A23148" s="1">
        <v>1002733.0</v>
      </c>
      <c r="B23148" s="1">
        <v>1131269.0</v>
      </c>
      <c r="C23148" s="1">
        <v>3.0</v>
      </c>
      <c r="E23148" s="4">
        <v>67563.0</v>
      </c>
      <c r="F23148" s="4">
        <v>2.0</v>
      </c>
    </row>
    <row r="23149">
      <c r="A23149" s="1">
        <v>1069238.0</v>
      </c>
      <c r="B23149" s="1">
        <v>1038436.0</v>
      </c>
      <c r="C23149" s="1">
        <v>3.0</v>
      </c>
      <c r="E23149" s="4">
        <v>86701.0</v>
      </c>
      <c r="F23149" s="4">
        <v>2.0</v>
      </c>
    </row>
    <row r="23150">
      <c r="A23150" s="1">
        <v>947502.0</v>
      </c>
      <c r="B23150" s="1">
        <v>1372011.0</v>
      </c>
      <c r="C23150" s="1">
        <v>3.0</v>
      </c>
      <c r="E23150" s="4">
        <v>8014.0</v>
      </c>
      <c r="F23150" s="4">
        <v>2.0</v>
      </c>
    </row>
    <row r="23151">
      <c r="A23151" s="1">
        <v>1038301.0</v>
      </c>
      <c r="B23151" s="1">
        <v>1493870.0</v>
      </c>
      <c r="C23151" s="1">
        <v>3.0</v>
      </c>
      <c r="E23151" s="4">
        <v>12073.0</v>
      </c>
      <c r="F23151" s="4">
        <v>2.0</v>
      </c>
    </row>
    <row r="23152">
      <c r="A23152" s="1">
        <v>1370660.0</v>
      </c>
      <c r="B23152" s="1">
        <v>863194.0</v>
      </c>
      <c r="C23152" s="1">
        <v>3.0</v>
      </c>
      <c r="E23152" s="4">
        <v>63967.0</v>
      </c>
      <c r="F23152" s="4">
        <v>2.0</v>
      </c>
    </row>
    <row r="23153">
      <c r="A23153" s="1">
        <v>1370708.0</v>
      </c>
      <c r="B23153" s="1">
        <v>796589.0</v>
      </c>
      <c r="C23153" s="1">
        <v>3.0</v>
      </c>
      <c r="E23153" s="4">
        <v>72645.0</v>
      </c>
      <c r="F23153" s="4">
        <v>2.0</v>
      </c>
    </row>
    <row r="23154">
      <c r="A23154" s="1">
        <v>947512.0</v>
      </c>
      <c r="B23154" s="1">
        <v>792267.0</v>
      </c>
      <c r="C23154" s="1">
        <v>3.0</v>
      </c>
      <c r="E23154" s="4">
        <v>97593.0</v>
      </c>
      <c r="F23154" s="4">
        <v>2.0</v>
      </c>
    </row>
    <row r="23155">
      <c r="A23155" s="1">
        <v>972929.0</v>
      </c>
      <c r="B23155" s="1">
        <v>1418861.0</v>
      </c>
      <c r="C23155" s="1">
        <v>3.0</v>
      </c>
      <c r="E23155" s="4">
        <v>16529.0</v>
      </c>
      <c r="F23155" s="4">
        <v>2.0</v>
      </c>
    </row>
    <row r="23156">
      <c r="A23156" s="1">
        <v>1280776.0</v>
      </c>
      <c r="B23156" s="1">
        <v>1003602.0</v>
      </c>
      <c r="C23156" s="1">
        <v>3.0</v>
      </c>
      <c r="E23156" s="4">
        <v>32683.0</v>
      </c>
      <c r="F23156" s="4">
        <v>2.0</v>
      </c>
    </row>
    <row r="23157">
      <c r="A23157" s="1">
        <v>1491353.0</v>
      </c>
      <c r="B23157" s="1">
        <v>765120.0</v>
      </c>
      <c r="C23157" s="1">
        <v>3.0</v>
      </c>
      <c r="E23157" s="4">
        <v>24206.0</v>
      </c>
      <c r="F23157" s="4">
        <v>2.0</v>
      </c>
    </row>
    <row r="23158">
      <c r="A23158" s="1">
        <v>828788.0</v>
      </c>
      <c r="B23158" s="1">
        <v>937436.0</v>
      </c>
      <c r="C23158" s="1">
        <v>3.0</v>
      </c>
      <c r="E23158" s="4">
        <v>98846.0</v>
      </c>
      <c r="F23158" s="4">
        <v>2.0</v>
      </c>
    </row>
    <row r="23159">
      <c r="A23159" s="1">
        <v>1002762.0</v>
      </c>
      <c r="B23159" s="1">
        <v>947972.0</v>
      </c>
      <c r="C23159" s="1">
        <v>3.0</v>
      </c>
      <c r="E23159" s="4">
        <v>42046.0</v>
      </c>
      <c r="F23159" s="4">
        <v>2.0</v>
      </c>
    </row>
    <row r="23160">
      <c r="A23160" s="1">
        <v>1002770.0</v>
      </c>
      <c r="B23160" s="1">
        <v>975731.0</v>
      </c>
      <c r="C23160" s="1">
        <v>3.0</v>
      </c>
      <c r="E23160" s="4">
        <v>30802.0</v>
      </c>
      <c r="F23160" s="4">
        <v>2.0</v>
      </c>
    </row>
    <row r="23161">
      <c r="A23161" s="1">
        <v>1409545.0</v>
      </c>
      <c r="B23161" s="1">
        <v>1141321.0</v>
      </c>
      <c r="C23161" s="1">
        <v>3.0</v>
      </c>
      <c r="E23161" s="4">
        <v>86720.0</v>
      </c>
      <c r="F23161" s="4">
        <v>2.0</v>
      </c>
    </row>
    <row r="23162">
      <c r="A23162" s="1">
        <v>782586.0</v>
      </c>
      <c r="B23162" s="1">
        <v>1301346.0</v>
      </c>
      <c r="C23162" s="1">
        <v>3.0</v>
      </c>
      <c r="E23162" s="4">
        <v>30803.0</v>
      </c>
      <c r="F23162" s="4">
        <v>2.0</v>
      </c>
    </row>
    <row r="23163">
      <c r="A23163" s="1">
        <v>1370801.0</v>
      </c>
      <c r="B23163" s="1">
        <v>792292.0</v>
      </c>
      <c r="C23163" s="1">
        <v>3.0</v>
      </c>
      <c r="E23163" s="4">
        <v>32690.0</v>
      </c>
      <c r="F23163" s="4">
        <v>2.0</v>
      </c>
    </row>
    <row r="23164">
      <c r="A23164" s="1">
        <v>725115.0</v>
      </c>
      <c r="B23164" s="1">
        <v>972252.0</v>
      </c>
      <c r="C23164" s="1">
        <v>3.0</v>
      </c>
      <c r="E23164" s="4">
        <v>76259.0</v>
      </c>
      <c r="F23164" s="4">
        <v>2.0</v>
      </c>
    </row>
    <row r="23165">
      <c r="A23165" s="1">
        <v>1002892.0</v>
      </c>
      <c r="B23165" s="1">
        <v>905278.0</v>
      </c>
      <c r="C23165" s="1">
        <v>3.0</v>
      </c>
      <c r="E23165" s="4">
        <v>32691.0</v>
      </c>
      <c r="F23165" s="4">
        <v>2.0</v>
      </c>
    </row>
    <row r="23166">
      <c r="A23166" s="1">
        <v>1256197.0</v>
      </c>
      <c r="B23166" s="1">
        <v>947982.0</v>
      </c>
      <c r="C23166" s="1">
        <v>3.0</v>
      </c>
      <c r="E23166" s="4">
        <v>39779.0</v>
      </c>
      <c r="F23166" s="4">
        <v>2.0</v>
      </c>
    </row>
    <row r="23167">
      <c r="A23167" s="1">
        <v>1130756.0</v>
      </c>
      <c r="B23167" s="1">
        <v>1193605.0</v>
      </c>
      <c r="C23167" s="1">
        <v>3.0</v>
      </c>
      <c r="E23167" s="4">
        <v>4798.0</v>
      </c>
      <c r="F23167" s="4">
        <v>2.0</v>
      </c>
    </row>
    <row r="23168">
      <c r="A23168" s="1">
        <v>1419375.0</v>
      </c>
      <c r="B23168" s="1">
        <v>1073606.0</v>
      </c>
      <c r="C23168" s="1">
        <v>3.0</v>
      </c>
      <c r="E23168" s="4">
        <v>63010.0</v>
      </c>
      <c r="F23168" s="4">
        <v>2.0</v>
      </c>
    </row>
    <row r="23169">
      <c r="A23169" s="1">
        <v>771097.0</v>
      </c>
      <c r="B23169" s="1">
        <v>834390.0</v>
      </c>
      <c r="C23169" s="1">
        <v>3.0</v>
      </c>
      <c r="E23169" s="4">
        <v>72638.0</v>
      </c>
      <c r="F23169" s="4">
        <v>2.0</v>
      </c>
    </row>
    <row r="23170">
      <c r="A23170" s="1">
        <v>1073745.0</v>
      </c>
      <c r="B23170" s="1">
        <v>1131510.0</v>
      </c>
      <c r="C23170" s="1">
        <v>3.0</v>
      </c>
      <c r="E23170" s="4">
        <v>52080.0</v>
      </c>
      <c r="F23170" s="4">
        <v>2.0</v>
      </c>
    </row>
    <row r="23171">
      <c r="A23171" s="1">
        <v>862975.0</v>
      </c>
      <c r="B23171" s="1">
        <v>1372199.0</v>
      </c>
      <c r="C23171" s="1">
        <v>3.0</v>
      </c>
      <c r="E23171" s="4">
        <v>77116.0</v>
      </c>
      <c r="F23171" s="4">
        <v>2.0</v>
      </c>
    </row>
    <row r="23172">
      <c r="A23172" s="1">
        <v>1130805.0</v>
      </c>
      <c r="B23172" s="1">
        <v>905323.0</v>
      </c>
      <c r="C23172" s="1">
        <v>3.0</v>
      </c>
      <c r="E23172" s="4">
        <v>82590.0</v>
      </c>
      <c r="F23172" s="4">
        <v>2.0</v>
      </c>
    </row>
    <row r="23173">
      <c r="A23173" s="1">
        <v>818438.0</v>
      </c>
      <c r="B23173" s="1">
        <v>972910.0</v>
      </c>
      <c r="C23173" s="1">
        <v>3.0</v>
      </c>
      <c r="E23173" s="4">
        <v>87747.0</v>
      </c>
      <c r="F23173" s="4">
        <v>2.0</v>
      </c>
    </row>
    <row r="23174">
      <c r="A23174" s="1">
        <v>1419332.0</v>
      </c>
      <c r="B23174" s="1">
        <v>1418806.0</v>
      </c>
      <c r="C23174" s="1">
        <v>3.0</v>
      </c>
      <c r="E23174" s="4">
        <v>92541.0</v>
      </c>
      <c r="F23174" s="4">
        <v>2.0</v>
      </c>
    </row>
    <row r="23175">
      <c r="A23175" s="1">
        <v>1419322.0</v>
      </c>
      <c r="B23175" s="1">
        <v>1143368.0</v>
      </c>
      <c r="C23175" s="1">
        <v>3.0</v>
      </c>
      <c r="E23175" s="4">
        <v>13680.0</v>
      </c>
      <c r="F23175" s="4">
        <v>2.0</v>
      </c>
    </row>
    <row r="23176">
      <c r="A23176" s="1">
        <v>883891.0</v>
      </c>
      <c r="B23176" s="1">
        <v>1223794.0</v>
      </c>
      <c r="C23176" s="1">
        <v>3.0</v>
      </c>
      <c r="E23176" s="4">
        <v>13640.0</v>
      </c>
      <c r="F23176" s="4">
        <v>2.0</v>
      </c>
    </row>
    <row r="23177">
      <c r="A23177" s="1">
        <v>887872.0</v>
      </c>
      <c r="B23177" s="1">
        <v>774186.0</v>
      </c>
      <c r="C23177" s="1">
        <v>3.0</v>
      </c>
      <c r="E23177" s="4">
        <v>12072.0</v>
      </c>
      <c r="F23177" s="4">
        <v>2.0</v>
      </c>
    </row>
    <row r="23178">
      <c r="A23178" s="1">
        <v>967068.0</v>
      </c>
      <c r="B23178" s="1">
        <v>1372310.0</v>
      </c>
      <c r="C23178" s="1">
        <v>3.0</v>
      </c>
      <c r="E23178" s="4">
        <v>59292.0</v>
      </c>
      <c r="F23178" s="4">
        <v>2.0</v>
      </c>
    </row>
    <row r="23179">
      <c r="A23179" s="1">
        <v>1321342.0</v>
      </c>
      <c r="B23179" s="1">
        <v>1044874.0</v>
      </c>
      <c r="C23179" s="1">
        <v>3.0</v>
      </c>
      <c r="E23179" s="4">
        <v>14619.0</v>
      </c>
      <c r="F23179" s="4">
        <v>2.0</v>
      </c>
    </row>
    <row r="23180">
      <c r="A23180" s="1">
        <v>1048603.0</v>
      </c>
      <c r="B23180" s="1">
        <v>745940.0</v>
      </c>
      <c r="C23180" s="1">
        <v>3.0</v>
      </c>
      <c r="E23180" s="4">
        <v>37470.0</v>
      </c>
      <c r="F23180" s="4">
        <v>2.0</v>
      </c>
    </row>
    <row r="23181">
      <c r="A23181" s="1">
        <v>887868.0</v>
      </c>
      <c r="B23181" s="1">
        <v>1372365.0</v>
      </c>
      <c r="C23181" s="1">
        <v>3.0</v>
      </c>
      <c r="E23181" s="4">
        <v>6195.0</v>
      </c>
      <c r="F23181" s="4">
        <v>2.0</v>
      </c>
    </row>
    <row r="23182">
      <c r="A23182" s="1">
        <v>792146.0</v>
      </c>
      <c r="B23182" s="1">
        <v>975694.0</v>
      </c>
      <c r="C23182" s="1">
        <v>3.0</v>
      </c>
      <c r="E23182" s="4">
        <v>1503.0</v>
      </c>
      <c r="F23182" s="4">
        <v>2.0</v>
      </c>
    </row>
    <row r="23183">
      <c r="A23183" s="1">
        <v>1003014.0</v>
      </c>
      <c r="B23183" s="1">
        <v>1325867.0</v>
      </c>
      <c r="C23183" s="1">
        <v>3.0</v>
      </c>
      <c r="E23183" s="4">
        <v>33147.0</v>
      </c>
      <c r="F23183" s="4">
        <v>2.0</v>
      </c>
    </row>
    <row r="23184">
      <c r="A23184" s="1">
        <v>1130855.0</v>
      </c>
      <c r="B23184" s="1">
        <v>838651.0</v>
      </c>
      <c r="C23184" s="1">
        <v>3.0</v>
      </c>
      <c r="E23184" s="4">
        <v>11897.0</v>
      </c>
      <c r="F23184" s="4">
        <v>2.0</v>
      </c>
    </row>
    <row r="23185">
      <c r="A23185" s="1">
        <v>1192053.0</v>
      </c>
      <c r="B23185" s="1">
        <v>792328.0</v>
      </c>
      <c r="C23185" s="1">
        <v>3.0</v>
      </c>
      <c r="E23185" s="4">
        <v>77447.0</v>
      </c>
      <c r="F23185" s="4">
        <v>2.0</v>
      </c>
    </row>
    <row r="23186">
      <c r="A23186" s="1">
        <v>1003025.0</v>
      </c>
      <c r="B23186" s="1">
        <v>1216851.0</v>
      </c>
      <c r="C23186" s="1">
        <v>3.0</v>
      </c>
      <c r="E23186" s="4">
        <v>76295.0</v>
      </c>
      <c r="F23186" s="4">
        <v>2.0</v>
      </c>
    </row>
    <row r="23187">
      <c r="A23187" s="1">
        <v>1102126.0</v>
      </c>
      <c r="B23187" s="1">
        <v>1372442.0</v>
      </c>
      <c r="C23187" s="1">
        <v>3.0</v>
      </c>
      <c r="E23187" s="4">
        <v>32711.0</v>
      </c>
      <c r="F23187" s="4">
        <v>2.0</v>
      </c>
    </row>
    <row r="23188">
      <c r="A23188" s="1">
        <v>1062793.0</v>
      </c>
      <c r="B23188" s="1">
        <v>1222603.0</v>
      </c>
      <c r="C23188" s="1">
        <v>3.0</v>
      </c>
      <c r="E23188" s="4">
        <v>59715.0</v>
      </c>
      <c r="F23188" s="4">
        <v>2.0</v>
      </c>
    </row>
    <row r="23189">
      <c r="A23189" s="1">
        <v>1492048.0</v>
      </c>
      <c r="B23189" s="1">
        <v>1044938.0</v>
      </c>
      <c r="C23189" s="1">
        <v>3.0</v>
      </c>
      <c r="E23189" s="4">
        <v>59907.0</v>
      </c>
      <c r="F23189" s="4">
        <v>2.0</v>
      </c>
    </row>
    <row r="23190">
      <c r="A23190" s="1">
        <v>1492054.0</v>
      </c>
      <c r="B23190" s="1">
        <v>1003833.0</v>
      </c>
      <c r="C23190" s="1">
        <v>3.0</v>
      </c>
      <c r="E23190" s="4">
        <v>86777.0</v>
      </c>
      <c r="F23190" s="4">
        <v>2.0</v>
      </c>
    </row>
    <row r="23191">
      <c r="A23191" s="1">
        <v>1274905.0</v>
      </c>
      <c r="B23191" s="1">
        <v>750420.0</v>
      </c>
      <c r="C23191" s="1">
        <v>3.0</v>
      </c>
      <c r="E23191" s="4">
        <v>92563.0</v>
      </c>
      <c r="F23191" s="4">
        <v>2.0</v>
      </c>
    </row>
    <row r="23192">
      <c r="A23192" s="1">
        <v>853190.0</v>
      </c>
      <c r="B23192" s="1">
        <v>1020093.0</v>
      </c>
      <c r="C23192" s="1">
        <v>3.0</v>
      </c>
      <c r="E23192" s="4">
        <v>1858.0</v>
      </c>
      <c r="F23192" s="4">
        <v>2.0</v>
      </c>
    </row>
    <row r="23193">
      <c r="A23193" s="1">
        <v>776643.0</v>
      </c>
      <c r="B23193" s="1">
        <v>948198.0</v>
      </c>
      <c r="C23193" s="1">
        <v>3.0</v>
      </c>
      <c r="E23193" s="4">
        <v>81334.0</v>
      </c>
      <c r="F23193" s="4">
        <v>2.0</v>
      </c>
    </row>
    <row r="23194">
      <c r="A23194" s="1">
        <v>1130945.0</v>
      </c>
      <c r="B23194" s="1">
        <v>1494757.0</v>
      </c>
      <c r="C23194" s="1">
        <v>3.0</v>
      </c>
      <c r="E23194" s="4">
        <v>103450.0</v>
      </c>
      <c r="F23194" s="4">
        <v>2.0</v>
      </c>
    </row>
    <row r="23195">
      <c r="A23195" s="1">
        <v>1192226.0</v>
      </c>
      <c r="B23195" s="1">
        <v>818468.0</v>
      </c>
      <c r="C23195" s="1">
        <v>3.0</v>
      </c>
      <c r="E23195" s="4">
        <v>67117.0</v>
      </c>
      <c r="F23195" s="4">
        <v>2.0</v>
      </c>
    </row>
    <row r="23196">
      <c r="A23196" s="1">
        <v>1141261.0</v>
      </c>
      <c r="B23196" s="1">
        <v>1494762.0</v>
      </c>
      <c r="C23196" s="1">
        <v>3.0</v>
      </c>
      <c r="E23196" s="4">
        <v>31211.0</v>
      </c>
      <c r="F23196" s="4">
        <v>2.0</v>
      </c>
    </row>
    <row r="23197">
      <c r="A23197" s="1">
        <v>792162.0</v>
      </c>
      <c r="B23197" s="1">
        <v>1131620.0</v>
      </c>
      <c r="C23197" s="1">
        <v>3.0</v>
      </c>
      <c r="E23197" s="4">
        <v>88097.0</v>
      </c>
      <c r="F23197" s="4">
        <v>2.0</v>
      </c>
    </row>
    <row r="23198">
      <c r="A23198" s="1">
        <v>1192260.0</v>
      </c>
      <c r="B23198" s="1">
        <v>856090.0</v>
      </c>
      <c r="C23198" s="1">
        <v>3.0</v>
      </c>
      <c r="E23198" s="4">
        <v>30817.0</v>
      </c>
      <c r="F23198" s="4">
        <v>2.0</v>
      </c>
    </row>
    <row r="23199">
      <c r="A23199" s="1">
        <v>1146750.0</v>
      </c>
      <c r="B23199" s="1">
        <v>802499.0</v>
      </c>
      <c r="C23199" s="1">
        <v>3.0</v>
      </c>
      <c r="E23199" s="4">
        <v>3459.0</v>
      </c>
      <c r="F23199" s="4">
        <v>2.0</v>
      </c>
    </row>
    <row r="23200">
      <c r="A23200" s="1">
        <v>846445.0</v>
      </c>
      <c r="B23200" s="1">
        <v>1316079.0</v>
      </c>
      <c r="C23200" s="1">
        <v>3.0</v>
      </c>
      <c r="E23200" s="4">
        <v>72586.0</v>
      </c>
      <c r="F23200" s="4">
        <v>2.0</v>
      </c>
    </row>
    <row r="23201">
      <c r="A23201" s="1">
        <v>1274909.0</v>
      </c>
      <c r="B23201" s="1">
        <v>922116.0</v>
      </c>
      <c r="C23201" s="1">
        <v>3.0</v>
      </c>
      <c r="E23201" s="4">
        <v>82232.0</v>
      </c>
      <c r="F23201" s="4">
        <v>2.0</v>
      </c>
    </row>
    <row r="23202">
      <c r="A23202" s="1">
        <v>828874.0</v>
      </c>
      <c r="B23202" s="1">
        <v>1194183.0</v>
      </c>
      <c r="C23202" s="1">
        <v>3.0</v>
      </c>
      <c r="E23202" s="4">
        <v>86794.0</v>
      </c>
      <c r="F23202" s="4">
        <v>2.0</v>
      </c>
    </row>
    <row r="23203">
      <c r="A23203" s="1">
        <v>807306.0</v>
      </c>
      <c r="B23203" s="1">
        <v>877536.0</v>
      </c>
      <c r="C23203" s="1">
        <v>3.0</v>
      </c>
      <c r="E23203" s="4">
        <v>71519.0</v>
      </c>
      <c r="F23203" s="4">
        <v>2.0</v>
      </c>
    </row>
    <row r="23204">
      <c r="A23204" s="1">
        <v>1130979.0</v>
      </c>
      <c r="B23204" s="1">
        <v>1418716.0</v>
      </c>
      <c r="C23204" s="1">
        <v>3.0</v>
      </c>
      <c r="E23204" s="4">
        <v>7362.0</v>
      </c>
      <c r="F23204" s="4">
        <v>2.0</v>
      </c>
    </row>
    <row r="23205">
      <c r="A23205" s="1">
        <v>862981.0</v>
      </c>
      <c r="B23205" s="1">
        <v>1402058.0</v>
      </c>
      <c r="C23205" s="1">
        <v>3.0</v>
      </c>
      <c r="E23205" s="4">
        <v>31198.0</v>
      </c>
      <c r="F23205" s="4">
        <v>2.0</v>
      </c>
    </row>
    <row r="23206">
      <c r="A23206" s="1">
        <v>1192322.0</v>
      </c>
      <c r="B23206" s="1">
        <v>835872.0</v>
      </c>
      <c r="C23206" s="1">
        <v>3.0</v>
      </c>
      <c r="E23206" s="4">
        <v>72043.0</v>
      </c>
      <c r="F23206" s="4">
        <v>2.0</v>
      </c>
    </row>
    <row r="23207">
      <c r="A23207" s="1">
        <v>1300772.0</v>
      </c>
      <c r="B23207" s="1">
        <v>1131667.0</v>
      </c>
      <c r="C23207" s="1">
        <v>3.0</v>
      </c>
      <c r="E23207" s="4">
        <v>12708.0</v>
      </c>
      <c r="F23207" s="4">
        <v>2.0</v>
      </c>
    </row>
    <row r="23208">
      <c r="A23208" s="1">
        <v>1131004.0</v>
      </c>
      <c r="B23208" s="1">
        <v>1003929.0</v>
      </c>
      <c r="C23208" s="1">
        <v>3.0</v>
      </c>
      <c r="E23208" s="4">
        <v>5222.0</v>
      </c>
      <c r="F23208" s="4">
        <v>2.0</v>
      </c>
    </row>
    <row r="23209">
      <c r="A23209" s="1">
        <v>828878.0</v>
      </c>
      <c r="B23209" s="1">
        <v>829182.0</v>
      </c>
      <c r="C23209" s="1">
        <v>3.0</v>
      </c>
      <c r="E23209" s="4">
        <v>71528.0</v>
      </c>
      <c r="F23209" s="4">
        <v>2.0</v>
      </c>
    </row>
    <row r="23210">
      <c r="A23210" s="1">
        <v>837034.0</v>
      </c>
      <c r="B23210" s="1">
        <v>905602.0</v>
      </c>
      <c r="C23210" s="1">
        <v>3.0</v>
      </c>
      <c r="E23210" s="4">
        <v>71531.0</v>
      </c>
      <c r="F23210" s="4">
        <v>2.0</v>
      </c>
    </row>
    <row r="23211">
      <c r="A23211" s="1">
        <v>1402011.0</v>
      </c>
      <c r="B23211" s="1">
        <v>1418686.0</v>
      </c>
      <c r="C23211" s="1">
        <v>3.0</v>
      </c>
      <c r="E23211" s="4">
        <v>59316.0</v>
      </c>
      <c r="F23211" s="4">
        <v>2.0</v>
      </c>
    </row>
    <row r="23212">
      <c r="A23212" s="1">
        <v>1274914.0</v>
      </c>
      <c r="B23212" s="1">
        <v>863330.0</v>
      </c>
      <c r="C23212" s="1">
        <v>3.0</v>
      </c>
      <c r="E23212" s="4">
        <v>82083.0</v>
      </c>
      <c r="F23212" s="4">
        <v>2.0</v>
      </c>
    </row>
    <row r="23213">
      <c r="A23213" s="1">
        <v>1371250.0</v>
      </c>
      <c r="B23213" s="1">
        <v>948238.0</v>
      </c>
      <c r="C23213" s="1">
        <v>3.0</v>
      </c>
      <c r="E23213" s="4">
        <v>42094.0</v>
      </c>
      <c r="F23213" s="4">
        <v>2.0</v>
      </c>
    </row>
    <row r="23214">
      <c r="A23214" s="1">
        <v>865870.0</v>
      </c>
      <c r="B23214" s="1">
        <v>1104556.0</v>
      </c>
      <c r="C23214" s="1">
        <v>3.0</v>
      </c>
      <c r="E23214" s="4">
        <v>76343.0</v>
      </c>
      <c r="F23214" s="4">
        <v>2.0</v>
      </c>
    </row>
    <row r="23215">
      <c r="A23215" s="1">
        <v>930649.0</v>
      </c>
      <c r="B23215" s="1">
        <v>863340.0</v>
      </c>
      <c r="C23215" s="1">
        <v>3.0</v>
      </c>
      <c r="E23215" s="4">
        <v>88076.0</v>
      </c>
      <c r="F23215" s="4">
        <v>2.0</v>
      </c>
    </row>
    <row r="23216">
      <c r="A23216" s="1">
        <v>1243484.0</v>
      </c>
      <c r="B23216" s="1">
        <v>818479.0</v>
      </c>
      <c r="C23216" s="1">
        <v>3.0</v>
      </c>
      <c r="E23216" s="4">
        <v>60090.0</v>
      </c>
      <c r="F23216" s="4">
        <v>2.0</v>
      </c>
    </row>
    <row r="23217">
      <c r="A23217" s="1">
        <v>970990.0</v>
      </c>
      <c r="B23217" s="1">
        <v>1372809.0</v>
      </c>
      <c r="C23217" s="1">
        <v>3.0</v>
      </c>
      <c r="E23217" s="4">
        <v>29200.0</v>
      </c>
      <c r="F23217" s="4">
        <v>2.0</v>
      </c>
    </row>
    <row r="23218">
      <c r="A23218" s="1">
        <v>836355.0</v>
      </c>
      <c r="B23218" s="1">
        <v>1495125.0</v>
      </c>
      <c r="C23218" s="1">
        <v>3.0</v>
      </c>
      <c r="E23218" s="4">
        <v>8721.0</v>
      </c>
      <c r="F23218" s="4">
        <v>2.0</v>
      </c>
    </row>
    <row r="23219">
      <c r="A23219" s="1">
        <v>1315818.0</v>
      </c>
      <c r="B23219" s="1">
        <v>1217025.0</v>
      </c>
      <c r="C23219" s="1">
        <v>3.0</v>
      </c>
      <c r="E23219" s="4">
        <v>72564.0</v>
      </c>
      <c r="F23219" s="4">
        <v>2.0</v>
      </c>
    </row>
    <row r="23220">
      <c r="A23220" s="1">
        <v>1003137.0</v>
      </c>
      <c r="B23220" s="1">
        <v>1372820.0</v>
      </c>
      <c r="C23220" s="1">
        <v>3.0</v>
      </c>
      <c r="E23220" s="4">
        <v>68045.0</v>
      </c>
      <c r="F23220" s="4">
        <v>2.0</v>
      </c>
    </row>
    <row r="23221">
      <c r="A23221" s="1">
        <v>1371332.0</v>
      </c>
      <c r="B23221" s="1">
        <v>975619.0</v>
      </c>
      <c r="C23221" s="1">
        <v>3.0</v>
      </c>
      <c r="E23221" s="4">
        <v>2985.0</v>
      </c>
      <c r="F23221" s="4">
        <v>2.0</v>
      </c>
    </row>
    <row r="23222">
      <c r="A23222" s="1">
        <v>782491.0</v>
      </c>
      <c r="B23222" s="1">
        <v>753577.0</v>
      </c>
      <c r="C23222" s="1">
        <v>3.0</v>
      </c>
      <c r="E23222" s="4">
        <v>42098.0</v>
      </c>
      <c r="F23222" s="4">
        <v>2.0</v>
      </c>
    </row>
    <row r="23223">
      <c r="A23223" s="1">
        <v>1019903.0</v>
      </c>
      <c r="B23223" s="1">
        <v>1275147.0</v>
      </c>
      <c r="C23223" s="1">
        <v>3.0</v>
      </c>
      <c r="E23223" s="4">
        <v>61175.0</v>
      </c>
      <c r="F23223" s="4">
        <v>2.0</v>
      </c>
    </row>
    <row r="23224">
      <c r="A23224" s="1">
        <v>1131077.0</v>
      </c>
      <c r="B23224" s="1">
        <v>911945.0</v>
      </c>
      <c r="C23224" s="1">
        <v>3.0</v>
      </c>
      <c r="E23224" s="4">
        <v>23341.0</v>
      </c>
      <c r="F23224" s="4">
        <v>2.0</v>
      </c>
    </row>
    <row r="23225">
      <c r="A23225" s="1">
        <v>1492852.0</v>
      </c>
      <c r="B23225" s="1">
        <v>1063178.0</v>
      </c>
      <c r="C23225" s="1">
        <v>3.0</v>
      </c>
      <c r="E23225" s="4">
        <v>89863.0</v>
      </c>
      <c r="F23225" s="4">
        <v>2.0</v>
      </c>
    </row>
    <row r="23226">
      <c r="A23226" s="1">
        <v>1326079.0</v>
      </c>
      <c r="B23226" s="1">
        <v>1396548.0</v>
      </c>
      <c r="C23226" s="1">
        <v>3.0</v>
      </c>
      <c r="E23226" s="4">
        <v>95223.0</v>
      </c>
      <c r="F23226" s="4">
        <v>2.0</v>
      </c>
    </row>
    <row r="23227">
      <c r="A23227" s="1">
        <v>802043.0</v>
      </c>
      <c r="B23227" s="1">
        <v>1004103.0</v>
      </c>
      <c r="C23227" s="1">
        <v>3.0</v>
      </c>
      <c r="E23227" s="4">
        <v>50424.0</v>
      </c>
      <c r="F23227" s="4">
        <v>2.0</v>
      </c>
    </row>
    <row r="23228">
      <c r="A23228" s="1">
        <v>1146665.0</v>
      </c>
      <c r="B23228" s="1">
        <v>905664.0</v>
      </c>
      <c r="C23228" s="1">
        <v>3.0</v>
      </c>
      <c r="E23228" s="4">
        <v>89868.0</v>
      </c>
      <c r="F23228" s="4">
        <v>2.0</v>
      </c>
    </row>
    <row r="23229">
      <c r="A23229" s="1">
        <v>905041.0</v>
      </c>
      <c r="B23229" s="1">
        <v>811142.0</v>
      </c>
      <c r="C23229" s="1">
        <v>3.0</v>
      </c>
      <c r="E23229" s="4">
        <v>11158.0</v>
      </c>
      <c r="F23229" s="4">
        <v>2.0</v>
      </c>
    </row>
    <row r="23230">
      <c r="A23230" s="1">
        <v>1300905.0</v>
      </c>
      <c r="B23230" s="1">
        <v>1239304.0</v>
      </c>
      <c r="C23230" s="1">
        <v>3.0</v>
      </c>
      <c r="E23230" s="4">
        <v>41039.0</v>
      </c>
      <c r="F23230" s="4">
        <v>2.0</v>
      </c>
    </row>
    <row r="23231">
      <c r="A23231" s="1">
        <v>1274993.0</v>
      </c>
      <c r="B23231" s="1">
        <v>1143349.0</v>
      </c>
      <c r="C23231" s="1">
        <v>3.0</v>
      </c>
      <c r="E23231" s="4">
        <v>5449.0</v>
      </c>
      <c r="F23231" s="4">
        <v>2.0</v>
      </c>
    </row>
    <row r="23232">
      <c r="A23232" s="1">
        <v>1371500.0</v>
      </c>
      <c r="B23232" s="1">
        <v>863401.0</v>
      </c>
      <c r="C23232" s="1">
        <v>3.0</v>
      </c>
      <c r="E23232" s="4">
        <v>74005.0</v>
      </c>
      <c r="F23232" s="4">
        <v>2.0</v>
      </c>
    </row>
    <row r="23233">
      <c r="A23233" s="1">
        <v>1418959.0</v>
      </c>
      <c r="B23233" s="1">
        <v>930817.0</v>
      </c>
      <c r="C23233" s="1">
        <v>3.0</v>
      </c>
      <c r="E23233" s="4">
        <v>22919.0</v>
      </c>
      <c r="F23233" s="4">
        <v>2.0</v>
      </c>
    </row>
    <row r="23234">
      <c r="A23234" s="1">
        <v>1131111.0</v>
      </c>
      <c r="B23234" s="1">
        <v>1038459.0</v>
      </c>
      <c r="C23234" s="1">
        <v>3.0</v>
      </c>
      <c r="E23234" s="4">
        <v>16809.0</v>
      </c>
      <c r="F23234" s="4">
        <v>2.0</v>
      </c>
    </row>
    <row r="23235">
      <c r="A23235" s="1">
        <v>1131118.0</v>
      </c>
      <c r="B23235" s="1">
        <v>917408.0</v>
      </c>
      <c r="C23235" s="1">
        <v>3.0</v>
      </c>
      <c r="E23235" s="4">
        <v>14876.0</v>
      </c>
      <c r="F23235" s="4">
        <v>2.0</v>
      </c>
    </row>
    <row r="23236">
      <c r="A23236" s="1">
        <v>743018.0</v>
      </c>
      <c r="B23236" s="1">
        <v>1004159.0</v>
      </c>
      <c r="C23236" s="1">
        <v>3.0</v>
      </c>
      <c r="E23236" s="4">
        <v>78953.0</v>
      </c>
      <c r="F23236" s="4">
        <v>2.0</v>
      </c>
    </row>
    <row r="23237">
      <c r="A23237" s="1">
        <v>712022.0</v>
      </c>
      <c r="B23237" s="1">
        <v>709725.0</v>
      </c>
      <c r="C23237" s="1">
        <v>3.0</v>
      </c>
      <c r="E23237" s="4">
        <v>33799.0</v>
      </c>
      <c r="F23237" s="4">
        <v>2.0</v>
      </c>
    </row>
    <row r="23238">
      <c r="A23238" s="1">
        <v>780868.0</v>
      </c>
      <c r="B23238" s="1">
        <v>1418550.0</v>
      </c>
      <c r="C23238" s="1">
        <v>3.0</v>
      </c>
      <c r="E23238" s="4">
        <v>74000.0</v>
      </c>
      <c r="F23238" s="4">
        <v>2.0</v>
      </c>
    </row>
    <row r="23239">
      <c r="A23239" s="1">
        <v>865882.0</v>
      </c>
      <c r="B23239" s="1">
        <v>863410.0</v>
      </c>
      <c r="C23239" s="1">
        <v>3.0</v>
      </c>
      <c r="E23239" s="4">
        <v>81395.0</v>
      </c>
      <c r="F23239" s="4">
        <v>2.0</v>
      </c>
    </row>
    <row r="23240">
      <c r="A23240" s="1">
        <v>1418947.0</v>
      </c>
      <c r="B23240" s="1">
        <v>773564.0</v>
      </c>
      <c r="C23240" s="1">
        <v>3.0</v>
      </c>
      <c r="E23240" s="4">
        <v>5450.0</v>
      </c>
      <c r="F23240" s="4">
        <v>2.0</v>
      </c>
    </row>
    <row r="23241">
      <c r="A23241" s="1">
        <v>1104717.0</v>
      </c>
      <c r="B23241" s="1">
        <v>835791.0</v>
      </c>
      <c r="C23241" s="1">
        <v>3.0</v>
      </c>
      <c r="E23241" s="4">
        <v>45553.0</v>
      </c>
      <c r="F23241" s="4">
        <v>2.0</v>
      </c>
    </row>
    <row r="23242">
      <c r="A23242" s="1">
        <v>1104633.0</v>
      </c>
      <c r="B23242" s="1">
        <v>811146.0</v>
      </c>
      <c r="C23242" s="1">
        <v>3.0</v>
      </c>
      <c r="E23242" s="4">
        <v>74049.0</v>
      </c>
      <c r="F23242" s="4">
        <v>2.0</v>
      </c>
    </row>
    <row r="23243">
      <c r="A23243" s="1">
        <v>710339.0</v>
      </c>
      <c r="B23243" s="1">
        <v>1131858.0</v>
      </c>
      <c r="C23243" s="1">
        <v>3.0</v>
      </c>
      <c r="E23243" s="4">
        <v>95271.0</v>
      </c>
      <c r="F23243" s="4">
        <v>2.0</v>
      </c>
    </row>
    <row r="23244">
      <c r="A23244" s="1">
        <v>1098623.0</v>
      </c>
      <c r="B23244" s="1">
        <v>1194718.0</v>
      </c>
      <c r="C23244" s="1">
        <v>3.0</v>
      </c>
      <c r="E23244" s="4">
        <v>97707.0</v>
      </c>
      <c r="F23244" s="4">
        <v>2.0</v>
      </c>
    </row>
    <row r="23245">
      <c r="A23245" s="1">
        <v>1371713.0</v>
      </c>
      <c r="B23245" s="1">
        <v>749289.0</v>
      </c>
      <c r="C23245" s="1">
        <v>3.0</v>
      </c>
      <c r="E23245" s="4">
        <v>703.0</v>
      </c>
      <c r="F23245" s="4">
        <v>2.0</v>
      </c>
    </row>
    <row r="23246">
      <c r="A23246" s="1">
        <v>841103.0</v>
      </c>
      <c r="B23246" s="1">
        <v>1131879.0</v>
      </c>
      <c r="C23246" s="1">
        <v>3.0</v>
      </c>
      <c r="E23246" s="4">
        <v>86846.0</v>
      </c>
      <c r="F23246" s="4">
        <v>2.0</v>
      </c>
    </row>
    <row r="23247">
      <c r="A23247" s="1">
        <v>837066.0</v>
      </c>
      <c r="B23247" s="1">
        <v>1194735.0</v>
      </c>
      <c r="C23247" s="1">
        <v>3.0</v>
      </c>
      <c r="E23247" s="4">
        <v>69394.0</v>
      </c>
      <c r="F23247" s="4">
        <v>2.0</v>
      </c>
    </row>
    <row r="23248">
      <c r="A23248" s="1">
        <v>1371773.0</v>
      </c>
      <c r="B23248" s="1">
        <v>1418541.0</v>
      </c>
      <c r="C23248" s="1">
        <v>3.0</v>
      </c>
      <c r="E23248" s="4">
        <v>33762.0</v>
      </c>
      <c r="F23248" s="4">
        <v>2.0</v>
      </c>
    </row>
    <row r="23249">
      <c r="A23249" s="1">
        <v>828957.0</v>
      </c>
      <c r="B23249" s="1">
        <v>948436.0</v>
      </c>
      <c r="C23249" s="1">
        <v>3.0</v>
      </c>
      <c r="E23249" s="4">
        <v>16829.0</v>
      </c>
      <c r="F23249" s="4">
        <v>2.0</v>
      </c>
    </row>
    <row r="23250">
      <c r="A23250" s="1">
        <v>1493473.0</v>
      </c>
      <c r="B23250" s="1">
        <v>1396567.0</v>
      </c>
      <c r="C23250" s="1">
        <v>3.0</v>
      </c>
      <c r="E23250" s="4">
        <v>84159.0</v>
      </c>
      <c r="F23250" s="4">
        <v>2.0</v>
      </c>
    </row>
    <row r="23251">
      <c r="A23251" s="1">
        <v>887748.0</v>
      </c>
      <c r="B23251" s="1">
        <v>792378.0</v>
      </c>
      <c r="C23251" s="1">
        <v>3.0</v>
      </c>
      <c r="E23251" s="4">
        <v>81399.0</v>
      </c>
      <c r="F23251" s="4">
        <v>2.0</v>
      </c>
    </row>
    <row r="23252">
      <c r="A23252" s="1">
        <v>1321314.0</v>
      </c>
      <c r="B23252" s="1">
        <v>868193.0</v>
      </c>
      <c r="C23252" s="1">
        <v>3.0</v>
      </c>
      <c r="E23252" s="4">
        <v>98756.0</v>
      </c>
      <c r="F23252" s="4">
        <v>2.0</v>
      </c>
    </row>
    <row r="23253">
      <c r="A23253" s="1">
        <v>1193132.0</v>
      </c>
      <c r="B23253" s="1">
        <v>1048744.0</v>
      </c>
      <c r="C23253" s="1">
        <v>3.0</v>
      </c>
      <c r="E23253" s="4">
        <v>13119.0</v>
      </c>
      <c r="F23253" s="4">
        <v>2.0</v>
      </c>
    </row>
    <row r="23254">
      <c r="A23254" s="1">
        <v>828962.0</v>
      </c>
      <c r="B23254" s="1">
        <v>905819.0</v>
      </c>
      <c r="C23254" s="1">
        <v>3.0</v>
      </c>
      <c r="E23254" s="4">
        <v>31193.0</v>
      </c>
      <c r="F23254" s="4">
        <v>2.0</v>
      </c>
    </row>
    <row r="23255">
      <c r="A23255" s="1">
        <v>1325961.0</v>
      </c>
      <c r="B23255" s="1">
        <v>1524886.0</v>
      </c>
      <c r="C23255" s="1">
        <v>3.0</v>
      </c>
      <c r="E23255" s="4">
        <v>36050.0</v>
      </c>
      <c r="F23255" s="4">
        <v>2.0</v>
      </c>
    </row>
    <row r="23256">
      <c r="A23256" s="1">
        <v>1225785.0</v>
      </c>
      <c r="B23256" s="1">
        <v>829331.0</v>
      </c>
      <c r="C23256" s="1">
        <v>3.0</v>
      </c>
      <c r="E23256" s="4">
        <v>84167.0</v>
      </c>
      <c r="F23256" s="4">
        <v>2.0</v>
      </c>
    </row>
    <row r="23257">
      <c r="A23257" s="1">
        <v>796350.0</v>
      </c>
      <c r="B23257" s="1">
        <v>1004280.0</v>
      </c>
      <c r="C23257" s="1">
        <v>3.0</v>
      </c>
      <c r="E23257" s="4">
        <v>61212.0</v>
      </c>
      <c r="F23257" s="4">
        <v>2.0</v>
      </c>
    </row>
    <row r="23258">
      <c r="A23258" s="1">
        <v>1418882.0</v>
      </c>
      <c r="B23258" s="1">
        <v>905866.0</v>
      </c>
      <c r="C23258" s="1">
        <v>3.0</v>
      </c>
      <c r="E23258" s="4">
        <v>81401.0</v>
      </c>
      <c r="F23258" s="4">
        <v>2.0</v>
      </c>
    </row>
    <row r="23259">
      <c r="A23259" s="1">
        <v>1141306.0</v>
      </c>
      <c r="B23259" s="1">
        <v>1004321.0</v>
      </c>
      <c r="C23259" s="1">
        <v>3.0</v>
      </c>
      <c r="E23259" s="4">
        <v>48023.0</v>
      </c>
      <c r="F23259" s="4">
        <v>2.0</v>
      </c>
    </row>
    <row r="23260">
      <c r="A23260" s="1">
        <v>952420.0</v>
      </c>
      <c r="B23260" s="1">
        <v>1217109.0</v>
      </c>
      <c r="C23260" s="1">
        <v>3.0</v>
      </c>
      <c r="E23260" s="4">
        <v>89825.0</v>
      </c>
      <c r="F23260" s="4">
        <v>2.0</v>
      </c>
    </row>
    <row r="23261">
      <c r="A23261" s="1">
        <v>905165.0</v>
      </c>
      <c r="B23261" s="1">
        <v>1131955.0</v>
      </c>
      <c r="C23261" s="1">
        <v>3.0</v>
      </c>
      <c r="E23261" s="4">
        <v>84176.0</v>
      </c>
      <c r="F23261" s="4">
        <v>2.0</v>
      </c>
    </row>
    <row r="23262">
      <c r="A23262" s="1">
        <v>1131202.0</v>
      </c>
      <c r="B23262" s="1">
        <v>905878.0</v>
      </c>
      <c r="C23262" s="1">
        <v>3.0</v>
      </c>
      <c r="E23262" s="4">
        <v>55332.0</v>
      </c>
      <c r="F23262" s="4">
        <v>2.0</v>
      </c>
    </row>
    <row r="23263">
      <c r="A23263" s="1">
        <v>1131218.0</v>
      </c>
      <c r="B23263" s="1">
        <v>829336.0</v>
      </c>
      <c r="C23263" s="1">
        <v>3.0</v>
      </c>
      <c r="E23263" s="4">
        <v>71556.0</v>
      </c>
      <c r="F23263" s="4">
        <v>2.0</v>
      </c>
    </row>
    <row r="23264">
      <c r="A23264" s="1">
        <v>1216791.0</v>
      </c>
      <c r="B23264" s="1">
        <v>1263974.0</v>
      </c>
      <c r="C23264" s="1">
        <v>3.0</v>
      </c>
      <c r="E23264" s="4">
        <v>84183.0</v>
      </c>
      <c r="F23264" s="4">
        <v>2.0</v>
      </c>
    </row>
    <row r="23265">
      <c r="A23265" s="1">
        <v>1236570.0</v>
      </c>
      <c r="B23265" s="1">
        <v>1325717.0</v>
      </c>
      <c r="C23265" s="1">
        <v>3.0</v>
      </c>
      <c r="E23265" s="4">
        <v>27088.0</v>
      </c>
      <c r="F23265" s="4">
        <v>2.0</v>
      </c>
    </row>
    <row r="23266">
      <c r="A23266" s="1">
        <v>817058.0</v>
      </c>
      <c r="B23266" s="1">
        <v>1091945.0</v>
      </c>
      <c r="C23266" s="1">
        <v>3.0</v>
      </c>
      <c r="E23266" s="4">
        <v>92623.0</v>
      </c>
      <c r="F23266" s="4">
        <v>2.0</v>
      </c>
    </row>
    <row r="23267">
      <c r="A23267" s="1">
        <v>1371931.0</v>
      </c>
      <c r="B23267" s="1">
        <v>1275194.0</v>
      </c>
      <c r="C23267" s="1">
        <v>3.0</v>
      </c>
      <c r="E23267" s="4">
        <v>78988.0</v>
      </c>
      <c r="F23267" s="4">
        <v>2.0</v>
      </c>
    </row>
    <row r="23268">
      <c r="A23268" s="1">
        <v>1279147.0</v>
      </c>
      <c r="B23268" s="1">
        <v>1373601.0</v>
      </c>
      <c r="C23268" s="1">
        <v>3.0</v>
      </c>
      <c r="E23268" s="4">
        <v>95304.0</v>
      </c>
      <c r="F23268" s="4">
        <v>2.0</v>
      </c>
    </row>
    <row r="23269">
      <c r="A23269" s="1">
        <v>710713.0</v>
      </c>
      <c r="B23269" s="1">
        <v>1418500.0</v>
      </c>
      <c r="C23269" s="1">
        <v>3.0</v>
      </c>
      <c r="E23269" s="4">
        <v>73988.0</v>
      </c>
      <c r="F23269" s="4">
        <v>2.0</v>
      </c>
    </row>
    <row r="23270">
      <c r="A23270" s="1">
        <v>1131269.0</v>
      </c>
      <c r="B23270" s="1">
        <v>829415.0</v>
      </c>
      <c r="C23270" s="1">
        <v>3.0</v>
      </c>
      <c r="E23270" s="4">
        <v>84190.0</v>
      </c>
      <c r="F23270" s="4">
        <v>2.0</v>
      </c>
    </row>
    <row r="23271">
      <c r="A23271" s="1">
        <v>1038436.0</v>
      </c>
      <c r="B23271" s="1">
        <v>954919.0</v>
      </c>
      <c r="C23271" s="1">
        <v>3.0</v>
      </c>
      <c r="E23271" s="4">
        <v>55388.0</v>
      </c>
      <c r="F23271" s="4">
        <v>2.0</v>
      </c>
    </row>
    <row r="23272">
      <c r="A23272" s="1">
        <v>1372011.0</v>
      </c>
      <c r="B23272" s="1">
        <v>1045069.0</v>
      </c>
      <c r="C23272" s="1">
        <v>3.0</v>
      </c>
      <c r="E23272" s="4">
        <v>11997.0</v>
      </c>
      <c r="F23272" s="4">
        <v>2.0</v>
      </c>
    </row>
    <row r="23273">
      <c r="A23273" s="1">
        <v>1493870.0</v>
      </c>
      <c r="B23273" s="1">
        <v>906053.0</v>
      </c>
      <c r="C23273" s="1">
        <v>3.0</v>
      </c>
      <c r="E23273" s="4">
        <v>73985.0</v>
      </c>
      <c r="F23273" s="4">
        <v>2.0</v>
      </c>
    </row>
    <row r="23274">
      <c r="A23274" s="1">
        <v>863194.0</v>
      </c>
      <c r="B23274" s="1">
        <v>924165.0</v>
      </c>
      <c r="C23274" s="1">
        <v>3.0</v>
      </c>
      <c r="E23274" s="4">
        <v>73982.0</v>
      </c>
      <c r="F23274" s="4">
        <v>2.0</v>
      </c>
    </row>
    <row r="23275">
      <c r="A23275" s="1">
        <v>796589.0</v>
      </c>
      <c r="B23275" s="1">
        <v>925283.0</v>
      </c>
      <c r="C23275" s="1">
        <v>3.0</v>
      </c>
      <c r="E23275" s="4">
        <v>23357.0</v>
      </c>
      <c r="F23275" s="4">
        <v>2.0</v>
      </c>
    </row>
    <row r="23276">
      <c r="A23276" s="1">
        <v>792267.0</v>
      </c>
      <c r="B23276" s="1">
        <v>846425.0</v>
      </c>
      <c r="C23276" s="1">
        <v>3.0</v>
      </c>
      <c r="E23276" s="4">
        <v>95316.0</v>
      </c>
      <c r="F23276" s="4">
        <v>2.0</v>
      </c>
    </row>
    <row r="23277">
      <c r="A23277" s="1">
        <v>1418861.0</v>
      </c>
      <c r="B23277" s="1">
        <v>953784.0</v>
      </c>
      <c r="C23277" s="1">
        <v>3.0</v>
      </c>
      <c r="E23277" s="4">
        <v>69327.0</v>
      </c>
      <c r="F23277" s="4">
        <v>2.0</v>
      </c>
    </row>
    <row r="23278">
      <c r="A23278" s="1">
        <v>1003602.0</v>
      </c>
      <c r="B23278" s="1">
        <v>738102.0</v>
      </c>
      <c r="C23278" s="1">
        <v>3.0</v>
      </c>
      <c r="E23278" s="4">
        <v>88058.0</v>
      </c>
      <c r="F23278" s="4">
        <v>2.0</v>
      </c>
    </row>
    <row r="23279">
      <c r="A23279" s="1">
        <v>765120.0</v>
      </c>
      <c r="B23279" s="1">
        <v>1132079.0</v>
      </c>
      <c r="C23279" s="1">
        <v>3.0</v>
      </c>
      <c r="E23279" s="4">
        <v>95322.0</v>
      </c>
      <c r="F23279" s="4">
        <v>2.0</v>
      </c>
    </row>
    <row r="23280">
      <c r="A23280" s="1">
        <v>937436.0</v>
      </c>
      <c r="B23280" s="1">
        <v>1004540.0</v>
      </c>
      <c r="C23280" s="1">
        <v>3.0</v>
      </c>
      <c r="E23280" s="4">
        <v>89963.0</v>
      </c>
      <c r="F23280" s="4">
        <v>2.0</v>
      </c>
    </row>
    <row r="23281">
      <c r="A23281" s="1">
        <v>947972.0</v>
      </c>
      <c r="B23281" s="1">
        <v>1195266.0</v>
      </c>
      <c r="C23281" s="1">
        <v>3.0</v>
      </c>
      <c r="E23281" s="4">
        <v>55394.0</v>
      </c>
      <c r="F23281" s="4">
        <v>2.0</v>
      </c>
    </row>
    <row r="23282">
      <c r="A23282" s="1">
        <v>975731.0</v>
      </c>
      <c r="B23282" s="1">
        <v>1004569.0</v>
      </c>
      <c r="C23282" s="1">
        <v>3.0</v>
      </c>
      <c r="E23282" s="4">
        <v>4220.0</v>
      </c>
      <c r="F23282" s="4">
        <v>2.0</v>
      </c>
    </row>
    <row r="23283">
      <c r="A23283" s="1">
        <v>1141321.0</v>
      </c>
      <c r="B23283" s="1">
        <v>1496322.0</v>
      </c>
      <c r="C23283" s="1">
        <v>3.0</v>
      </c>
      <c r="E23283" s="4">
        <v>98382.0</v>
      </c>
      <c r="F23283" s="4">
        <v>2.0</v>
      </c>
    </row>
    <row r="23284">
      <c r="A23284" s="1">
        <v>1301346.0</v>
      </c>
      <c r="B23284" s="1">
        <v>1373864.0</v>
      </c>
      <c r="C23284" s="1">
        <v>3.0</v>
      </c>
      <c r="E23284" s="4">
        <v>95194.0</v>
      </c>
      <c r="F23284" s="4">
        <v>2.0</v>
      </c>
    </row>
    <row r="23285">
      <c r="A23285" s="1">
        <v>792292.0</v>
      </c>
      <c r="B23285" s="1">
        <v>819659.0</v>
      </c>
      <c r="C23285" s="1">
        <v>3.0</v>
      </c>
      <c r="E23285" s="4">
        <v>89976.0</v>
      </c>
      <c r="F23285" s="4">
        <v>2.0</v>
      </c>
    </row>
    <row r="23286">
      <c r="A23286" s="1">
        <v>972252.0</v>
      </c>
      <c r="B23286" s="1">
        <v>1141954.0</v>
      </c>
      <c r="C23286" s="1">
        <v>3.0</v>
      </c>
      <c r="E23286" s="4">
        <v>59338.0</v>
      </c>
      <c r="F23286" s="4">
        <v>2.0</v>
      </c>
    </row>
    <row r="23287">
      <c r="A23287" s="1">
        <v>905278.0</v>
      </c>
      <c r="B23287" s="1">
        <v>1406729.0</v>
      </c>
      <c r="C23287" s="1">
        <v>3.0</v>
      </c>
      <c r="E23287" s="4">
        <v>29951.0</v>
      </c>
      <c r="F23287" s="4">
        <v>2.0</v>
      </c>
    </row>
    <row r="23288">
      <c r="A23288" s="1">
        <v>947982.0</v>
      </c>
      <c r="B23288" s="1">
        <v>782418.0</v>
      </c>
      <c r="C23288" s="1">
        <v>3.0</v>
      </c>
      <c r="E23288" s="4">
        <v>50459.0</v>
      </c>
      <c r="F23288" s="4">
        <v>2.0</v>
      </c>
    </row>
    <row r="23289">
      <c r="A23289" s="1">
        <v>1193605.0</v>
      </c>
      <c r="B23289" s="1">
        <v>877681.0</v>
      </c>
      <c r="C23289" s="1">
        <v>3.0</v>
      </c>
      <c r="E23289" s="4">
        <v>47980.0</v>
      </c>
      <c r="F23289" s="4">
        <v>2.0</v>
      </c>
    </row>
    <row r="23290">
      <c r="A23290" s="1">
        <v>1073606.0</v>
      </c>
      <c r="B23290" s="1">
        <v>1132086.0</v>
      </c>
      <c r="C23290" s="1">
        <v>3.0</v>
      </c>
      <c r="E23290" s="4">
        <v>55401.0</v>
      </c>
      <c r="F23290" s="4">
        <v>2.0</v>
      </c>
    </row>
    <row r="23291">
      <c r="A23291" s="1">
        <v>834390.0</v>
      </c>
      <c r="B23291" s="1">
        <v>1409329.0</v>
      </c>
      <c r="C23291" s="1">
        <v>3.0</v>
      </c>
      <c r="E23291" s="4">
        <v>89809.0</v>
      </c>
      <c r="F23291" s="4">
        <v>2.0</v>
      </c>
    </row>
    <row r="23292">
      <c r="A23292" s="1">
        <v>1131510.0</v>
      </c>
      <c r="B23292" s="1">
        <v>1195509.0</v>
      </c>
      <c r="C23292" s="1">
        <v>3.0</v>
      </c>
      <c r="E23292" s="4">
        <v>78866.0</v>
      </c>
      <c r="F23292" s="4">
        <v>2.0</v>
      </c>
    </row>
    <row r="23293">
      <c r="A23293" s="1">
        <v>1372199.0</v>
      </c>
      <c r="B23293" s="1">
        <v>765171.0</v>
      </c>
      <c r="C23293" s="1">
        <v>3.0</v>
      </c>
      <c r="E23293" s="4">
        <v>55322.0</v>
      </c>
      <c r="F23293" s="4">
        <v>2.0</v>
      </c>
    </row>
    <row r="23294">
      <c r="A23294" s="1">
        <v>905323.0</v>
      </c>
      <c r="B23294" s="1">
        <v>1035530.0</v>
      </c>
      <c r="C23294" s="1">
        <v>3.0</v>
      </c>
      <c r="E23294" s="4">
        <v>42103.0</v>
      </c>
      <c r="F23294" s="4">
        <v>2.0</v>
      </c>
    </row>
    <row r="23295">
      <c r="A23295" s="1">
        <v>972910.0</v>
      </c>
      <c r="B23295" s="1">
        <v>930879.0</v>
      </c>
      <c r="C23295" s="1">
        <v>3.0</v>
      </c>
      <c r="E23295" s="4">
        <v>31805.0</v>
      </c>
      <c r="F23295" s="4">
        <v>2.0</v>
      </c>
    </row>
    <row r="23296">
      <c r="A23296" s="1">
        <v>1418806.0</v>
      </c>
      <c r="B23296" s="1">
        <v>877691.0</v>
      </c>
      <c r="C23296" s="1">
        <v>3.0</v>
      </c>
      <c r="E23296" s="4">
        <v>82222.0</v>
      </c>
      <c r="F23296" s="4">
        <v>2.0</v>
      </c>
    </row>
    <row r="23297">
      <c r="A23297" s="1">
        <v>1143368.0</v>
      </c>
      <c r="B23297" s="1">
        <v>1039283.0</v>
      </c>
      <c r="C23297" s="1">
        <v>3.0</v>
      </c>
      <c r="E23297" s="4">
        <v>4479.0</v>
      </c>
      <c r="F23297" s="4">
        <v>2.0</v>
      </c>
    </row>
    <row r="23298">
      <c r="A23298" s="1">
        <v>1223794.0</v>
      </c>
      <c r="B23298" s="1">
        <v>1418364.0</v>
      </c>
      <c r="C23298" s="1">
        <v>3.0</v>
      </c>
      <c r="E23298" s="4">
        <v>89795.0</v>
      </c>
      <c r="F23298" s="4">
        <v>2.0</v>
      </c>
    </row>
    <row r="23299">
      <c r="A23299" s="1">
        <v>774186.0</v>
      </c>
      <c r="B23299" s="1">
        <v>829568.0</v>
      </c>
      <c r="C23299" s="1">
        <v>3.0</v>
      </c>
      <c r="E23299" s="4">
        <v>14002.0</v>
      </c>
      <c r="F23299" s="4">
        <v>2.0</v>
      </c>
    </row>
    <row r="23300">
      <c r="A23300" s="1">
        <v>1372310.0</v>
      </c>
      <c r="B23300" s="1">
        <v>1020373.0</v>
      </c>
      <c r="C23300" s="1">
        <v>3.0</v>
      </c>
      <c r="E23300" s="4">
        <v>31810.0</v>
      </c>
      <c r="F23300" s="4">
        <v>2.0</v>
      </c>
    </row>
    <row r="23301">
      <c r="A23301" s="1">
        <v>1044874.0</v>
      </c>
      <c r="B23301" s="1">
        <v>806016.0</v>
      </c>
      <c r="C23301" s="1">
        <v>3.0</v>
      </c>
      <c r="E23301" s="4">
        <v>63890.0</v>
      </c>
      <c r="F23301" s="4">
        <v>2.0</v>
      </c>
    </row>
    <row r="23302">
      <c r="A23302" s="1">
        <v>745940.0</v>
      </c>
      <c r="B23302" s="1">
        <v>1004686.0</v>
      </c>
      <c r="C23302" s="1">
        <v>3.0</v>
      </c>
      <c r="E23302" s="4">
        <v>1580.0</v>
      </c>
      <c r="F23302" s="4">
        <v>2.0</v>
      </c>
    </row>
    <row r="23303">
      <c r="A23303" s="1">
        <v>1372365.0</v>
      </c>
      <c r="B23303" s="1">
        <v>930894.0</v>
      </c>
      <c r="C23303" s="1">
        <v>3.0</v>
      </c>
      <c r="E23303" s="4">
        <v>95363.0</v>
      </c>
      <c r="F23303" s="4">
        <v>2.0</v>
      </c>
    </row>
    <row r="23304">
      <c r="A23304" s="1">
        <v>975694.0</v>
      </c>
      <c r="B23304" s="1">
        <v>1031242.0</v>
      </c>
      <c r="C23304" s="1">
        <v>3.0</v>
      </c>
      <c r="E23304" s="4">
        <v>2301.0</v>
      </c>
      <c r="F23304" s="4">
        <v>2.0</v>
      </c>
    </row>
    <row r="23305">
      <c r="A23305" s="1">
        <v>1325867.0</v>
      </c>
      <c r="B23305" s="1">
        <v>829586.0</v>
      </c>
      <c r="C23305" s="1">
        <v>3.0</v>
      </c>
      <c r="E23305" s="4">
        <v>84248.0</v>
      </c>
      <c r="F23305" s="4">
        <v>2.0</v>
      </c>
    </row>
    <row r="23306">
      <c r="A23306" s="1">
        <v>838651.0</v>
      </c>
      <c r="B23306" s="1">
        <v>912032.0</v>
      </c>
      <c r="C23306" s="1">
        <v>3.0</v>
      </c>
      <c r="E23306" s="4">
        <v>65232.0</v>
      </c>
      <c r="F23306" s="4">
        <v>2.0</v>
      </c>
    </row>
    <row r="23307">
      <c r="A23307" s="1">
        <v>792328.0</v>
      </c>
      <c r="B23307" s="1">
        <v>1374182.0</v>
      </c>
      <c r="C23307" s="1">
        <v>3.0</v>
      </c>
      <c r="E23307" s="4">
        <v>43308.0</v>
      </c>
      <c r="F23307" s="4">
        <v>2.0</v>
      </c>
    </row>
    <row r="23308">
      <c r="A23308" s="1">
        <v>1216851.0</v>
      </c>
      <c r="B23308" s="1">
        <v>1275223.0</v>
      </c>
      <c r="C23308" s="1">
        <v>3.0</v>
      </c>
      <c r="E23308" s="4">
        <v>54370.0</v>
      </c>
      <c r="F23308" s="4">
        <v>2.0</v>
      </c>
    </row>
    <row r="23309">
      <c r="A23309" s="1">
        <v>1372442.0</v>
      </c>
      <c r="B23309" s="1">
        <v>1132155.0</v>
      </c>
      <c r="C23309" s="1">
        <v>3.0</v>
      </c>
      <c r="E23309" s="4">
        <v>93677.0</v>
      </c>
      <c r="F23309" s="4">
        <v>2.0</v>
      </c>
    </row>
    <row r="23310">
      <c r="A23310" s="1">
        <v>1222603.0</v>
      </c>
      <c r="B23310" s="1">
        <v>1418361.0</v>
      </c>
      <c r="C23310" s="1">
        <v>3.0</v>
      </c>
      <c r="E23310" s="4">
        <v>93675.0</v>
      </c>
      <c r="F23310" s="4">
        <v>2.0</v>
      </c>
    </row>
    <row r="23311">
      <c r="A23311" s="1">
        <v>1044938.0</v>
      </c>
      <c r="B23311" s="1">
        <v>710789.0</v>
      </c>
      <c r="C23311" s="1">
        <v>3.0</v>
      </c>
      <c r="E23311" s="4">
        <v>10781.0</v>
      </c>
      <c r="F23311" s="4">
        <v>2.0</v>
      </c>
    </row>
    <row r="23312">
      <c r="A23312" s="1">
        <v>1003833.0</v>
      </c>
      <c r="B23312" s="1">
        <v>795620.0</v>
      </c>
      <c r="C23312" s="1">
        <v>3.0</v>
      </c>
      <c r="E23312" s="4">
        <v>3396.0</v>
      </c>
      <c r="F23312" s="4">
        <v>2.0</v>
      </c>
    </row>
    <row r="23313">
      <c r="A23313" s="1">
        <v>750420.0</v>
      </c>
      <c r="B23313" s="1">
        <v>1132169.0</v>
      </c>
      <c r="C23313" s="1">
        <v>3.0</v>
      </c>
      <c r="E23313" s="4">
        <v>65089.0</v>
      </c>
      <c r="F23313" s="4">
        <v>2.0</v>
      </c>
    </row>
    <row r="23314">
      <c r="A23314" s="1">
        <v>1020093.0</v>
      </c>
      <c r="B23314" s="1">
        <v>863544.0</v>
      </c>
      <c r="C23314" s="1">
        <v>3.0</v>
      </c>
      <c r="E23314" s="4">
        <v>61128.0</v>
      </c>
      <c r="F23314" s="4">
        <v>2.0</v>
      </c>
    </row>
    <row r="23315">
      <c r="A23315" s="1">
        <v>948198.0</v>
      </c>
      <c r="B23315" s="1">
        <v>856878.0</v>
      </c>
      <c r="C23315" s="1">
        <v>3.0</v>
      </c>
      <c r="E23315" s="4">
        <v>54421.0</v>
      </c>
      <c r="F23315" s="4">
        <v>2.0</v>
      </c>
    </row>
    <row r="23316">
      <c r="A23316" s="1">
        <v>1494757.0</v>
      </c>
      <c r="B23316" s="1">
        <v>792549.0</v>
      </c>
      <c r="C23316" s="1">
        <v>3.0</v>
      </c>
      <c r="E23316" s="4">
        <v>29902.0</v>
      </c>
      <c r="F23316" s="4">
        <v>2.0</v>
      </c>
    </row>
    <row r="23317">
      <c r="A23317" s="1">
        <v>818468.0</v>
      </c>
      <c r="B23317" s="1">
        <v>1104491.0</v>
      </c>
      <c r="C23317" s="1">
        <v>3.0</v>
      </c>
      <c r="E23317" s="4">
        <v>19994.0</v>
      </c>
      <c r="F23317" s="4">
        <v>2.0</v>
      </c>
    </row>
    <row r="23318">
      <c r="A23318" s="1">
        <v>1494762.0</v>
      </c>
      <c r="B23318" s="1">
        <v>1132195.0</v>
      </c>
      <c r="C23318" s="1">
        <v>3.0</v>
      </c>
      <c r="E23318" s="4">
        <v>61292.0</v>
      </c>
      <c r="F23318" s="4">
        <v>2.0</v>
      </c>
    </row>
    <row r="23319">
      <c r="A23319" s="1">
        <v>1131620.0</v>
      </c>
      <c r="B23319" s="1">
        <v>1132230.0</v>
      </c>
      <c r="C23319" s="1">
        <v>3.0</v>
      </c>
      <c r="E23319" s="4">
        <v>38498.0</v>
      </c>
      <c r="F23319" s="4">
        <v>2.0</v>
      </c>
    </row>
    <row r="23320">
      <c r="A23320" s="1">
        <v>856090.0</v>
      </c>
      <c r="B23320" s="1">
        <v>877746.0</v>
      </c>
      <c r="C23320" s="1">
        <v>3.0</v>
      </c>
      <c r="E23320" s="4">
        <v>7064.0</v>
      </c>
      <c r="F23320" s="4">
        <v>2.0</v>
      </c>
    </row>
    <row r="23321">
      <c r="A23321" s="1">
        <v>802499.0</v>
      </c>
      <c r="B23321" s="1">
        <v>835595.0</v>
      </c>
      <c r="C23321" s="1">
        <v>3.0</v>
      </c>
      <c r="E23321" s="4">
        <v>79079.0</v>
      </c>
      <c r="F23321" s="4">
        <v>2.0</v>
      </c>
    </row>
    <row r="23322">
      <c r="A23322" s="1">
        <v>1316079.0</v>
      </c>
      <c r="B23322" s="1">
        <v>1374441.0</v>
      </c>
      <c r="C23322" s="1">
        <v>3.0</v>
      </c>
      <c r="E23322" s="4">
        <v>171.0</v>
      </c>
      <c r="F23322" s="4">
        <v>2.0</v>
      </c>
    </row>
    <row r="23323">
      <c r="A23323" s="1">
        <v>922116.0</v>
      </c>
      <c r="B23323" s="1">
        <v>795672.0</v>
      </c>
      <c r="C23323" s="1">
        <v>3.0</v>
      </c>
      <c r="E23323" s="4">
        <v>73938.0</v>
      </c>
      <c r="F23323" s="4">
        <v>2.0</v>
      </c>
    </row>
    <row r="23324">
      <c r="A23324" s="1">
        <v>1194183.0</v>
      </c>
      <c r="B23324" s="1">
        <v>1374484.0</v>
      </c>
      <c r="C23324" s="1">
        <v>3.0</v>
      </c>
      <c r="E23324" s="4">
        <v>84288.0</v>
      </c>
      <c r="F23324" s="4">
        <v>2.0</v>
      </c>
    </row>
    <row r="23325">
      <c r="A23325" s="1">
        <v>877536.0</v>
      </c>
      <c r="B23325" s="1">
        <v>1092117.0</v>
      </c>
      <c r="C23325" s="1">
        <v>3.0</v>
      </c>
      <c r="E23325" s="4">
        <v>125.0</v>
      </c>
      <c r="F23325" s="4">
        <v>2.0</v>
      </c>
    </row>
    <row r="23326">
      <c r="A23326" s="1">
        <v>1418716.0</v>
      </c>
      <c r="B23326" s="1">
        <v>1302185.0</v>
      </c>
      <c r="C23326" s="1">
        <v>3.0</v>
      </c>
      <c r="E23326" s="4">
        <v>86883.0</v>
      </c>
      <c r="F23326" s="4">
        <v>2.0</v>
      </c>
    </row>
    <row r="23327">
      <c r="A23327" s="1">
        <v>1402058.0</v>
      </c>
      <c r="B23327" s="1">
        <v>1195910.0</v>
      </c>
      <c r="C23327" s="1">
        <v>3.0</v>
      </c>
      <c r="E23327" s="4">
        <v>73937.0</v>
      </c>
      <c r="F23327" s="4">
        <v>2.0</v>
      </c>
    </row>
    <row r="23328">
      <c r="A23328" s="1">
        <v>835872.0</v>
      </c>
      <c r="B23328" s="1">
        <v>1418277.0</v>
      </c>
      <c r="C23328" s="1">
        <v>3.0</v>
      </c>
      <c r="E23328" s="4">
        <v>7506.0</v>
      </c>
      <c r="F23328" s="4">
        <v>2.0</v>
      </c>
    </row>
    <row r="23329">
      <c r="A23329" s="1">
        <v>1131667.0</v>
      </c>
      <c r="B23329" s="1">
        <v>1243912.0</v>
      </c>
      <c r="C23329" s="1">
        <v>3.0</v>
      </c>
      <c r="E23329" s="4">
        <v>41097.0</v>
      </c>
      <c r="F23329" s="4">
        <v>2.0</v>
      </c>
    </row>
    <row r="23330">
      <c r="A23330" s="1">
        <v>1003929.0</v>
      </c>
      <c r="B23330" s="1">
        <v>1396689.0</v>
      </c>
      <c r="C23330" s="1">
        <v>3.0</v>
      </c>
      <c r="E23330" s="4">
        <v>18966.0</v>
      </c>
      <c r="F23330" s="4">
        <v>2.0</v>
      </c>
    </row>
    <row r="23331">
      <c r="A23331" s="1">
        <v>829182.0</v>
      </c>
      <c r="B23331" s="1">
        <v>1217325.0</v>
      </c>
      <c r="C23331" s="1">
        <v>3.0</v>
      </c>
      <c r="E23331" s="4">
        <v>41101.0</v>
      </c>
      <c r="F23331" s="4">
        <v>2.0</v>
      </c>
    </row>
    <row r="23332">
      <c r="A23332" s="1">
        <v>905602.0</v>
      </c>
      <c r="B23332" s="1">
        <v>1217382.0</v>
      </c>
      <c r="C23332" s="1">
        <v>3.0</v>
      </c>
      <c r="E23332" s="4">
        <v>65273.0</v>
      </c>
      <c r="F23332" s="4">
        <v>2.0</v>
      </c>
    </row>
    <row r="23333">
      <c r="A23333" s="1">
        <v>1418686.0</v>
      </c>
      <c r="B23333" s="1">
        <v>930931.0</v>
      </c>
      <c r="C23333" s="1">
        <v>3.0</v>
      </c>
      <c r="E23333" s="4">
        <v>69290.0</v>
      </c>
      <c r="F23333" s="4">
        <v>2.0</v>
      </c>
    </row>
    <row r="23334">
      <c r="A23334" s="1">
        <v>863330.0</v>
      </c>
      <c r="B23334" s="1">
        <v>1004934.0</v>
      </c>
      <c r="C23334" s="1">
        <v>3.0</v>
      </c>
      <c r="E23334" s="4">
        <v>9888.0</v>
      </c>
      <c r="F23334" s="4">
        <v>2.0</v>
      </c>
    </row>
    <row r="23335">
      <c r="A23335" s="1">
        <v>948238.0</v>
      </c>
      <c r="B23335" s="1">
        <v>1275238.0</v>
      </c>
      <c r="C23335" s="1">
        <v>3.0</v>
      </c>
      <c r="E23335" s="4">
        <v>72285.0</v>
      </c>
      <c r="F23335" s="4">
        <v>2.0</v>
      </c>
    </row>
    <row r="23336">
      <c r="A23336" s="1">
        <v>1104556.0</v>
      </c>
      <c r="B23336" s="1">
        <v>772487.0</v>
      </c>
      <c r="C23336" s="1">
        <v>3.0</v>
      </c>
      <c r="E23336" s="4">
        <v>29986.0</v>
      </c>
      <c r="F23336" s="4">
        <v>2.0</v>
      </c>
    </row>
    <row r="23337">
      <c r="A23337" s="1">
        <v>863340.0</v>
      </c>
      <c r="B23337" s="1">
        <v>1045112.0</v>
      </c>
      <c r="C23337" s="1">
        <v>3.0</v>
      </c>
      <c r="E23337" s="4">
        <v>65281.0</v>
      </c>
      <c r="F23337" s="4">
        <v>2.0</v>
      </c>
    </row>
    <row r="23338">
      <c r="A23338" s="1">
        <v>818479.0</v>
      </c>
      <c r="B23338" s="1">
        <v>1132298.0</v>
      </c>
      <c r="C23338" s="1">
        <v>3.0</v>
      </c>
      <c r="E23338" s="4">
        <v>36115.0</v>
      </c>
      <c r="F23338" s="4">
        <v>2.0</v>
      </c>
    </row>
    <row r="23339">
      <c r="A23339" s="1">
        <v>1372809.0</v>
      </c>
      <c r="B23339" s="1">
        <v>1004960.0</v>
      </c>
      <c r="C23339" s="1">
        <v>3.0</v>
      </c>
      <c r="E23339" s="4">
        <v>50367.0</v>
      </c>
      <c r="F23339" s="4">
        <v>2.0</v>
      </c>
    </row>
    <row r="23340">
      <c r="A23340" s="1">
        <v>1495125.0</v>
      </c>
      <c r="B23340" s="1">
        <v>1196077.0</v>
      </c>
      <c r="C23340" s="1">
        <v>3.0</v>
      </c>
      <c r="E23340" s="4">
        <v>74189.0</v>
      </c>
      <c r="F23340" s="4">
        <v>2.0</v>
      </c>
    </row>
    <row r="23341">
      <c r="A23341" s="1">
        <v>1217025.0</v>
      </c>
      <c r="B23341" s="1">
        <v>1243932.0</v>
      </c>
      <c r="C23341" s="1">
        <v>3.0</v>
      </c>
      <c r="E23341" s="4">
        <v>38489.0</v>
      </c>
      <c r="F23341" s="4">
        <v>2.0</v>
      </c>
    </row>
    <row r="23342">
      <c r="A23342" s="1">
        <v>1372820.0</v>
      </c>
      <c r="B23342" s="1">
        <v>797429.0</v>
      </c>
      <c r="C23342" s="1">
        <v>3.0</v>
      </c>
      <c r="E23342" s="4">
        <v>95427.0</v>
      </c>
      <c r="F23342" s="4">
        <v>2.0</v>
      </c>
    </row>
    <row r="23343">
      <c r="A23343" s="1">
        <v>975619.0</v>
      </c>
      <c r="B23343" s="1">
        <v>1132308.0</v>
      </c>
      <c r="C23343" s="1">
        <v>3.0</v>
      </c>
      <c r="E23343" s="4">
        <v>90102.0</v>
      </c>
      <c r="F23343" s="4">
        <v>2.0</v>
      </c>
    </row>
    <row r="23344">
      <c r="A23344" s="1">
        <v>753577.0</v>
      </c>
      <c r="B23344" s="1">
        <v>930942.0</v>
      </c>
      <c r="C23344" s="1">
        <v>3.0</v>
      </c>
      <c r="E23344" s="4">
        <v>84325.0</v>
      </c>
      <c r="F23344" s="4">
        <v>2.0</v>
      </c>
    </row>
    <row r="23345">
      <c r="A23345" s="1">
        <v>1275147.0</v>
      </c>
      <c r="B23345" s="1">
        <v>752074.0</v>
      </c>
      <c r="C23345" s="1">
        <v>3.0</v>
      </c>
      <c r="E23345" s="4">
        <v>44628.0</v>
      </c>
      <c r="F23345" s="4">
        <v>2.0</v>
      </c>
    </row>
    <row r="23346">
      <c r="A23346" s="1">
        <v>911945.0</v>
      </c>
      <c r="B23346" s="1">
        <v>749323.0</v>
      </c>
      <c r="C23346" s="1">
        <v>3.0</v>
      </c>
      <c r="E23346" s="4">
        <v>2742.0</v>
      </c>
      <c r="F23346" s="4">
        <v>2.0</v>
      </c>
    </row>
    <row r="23347">
      <c r="A23347" s="1">
        <v>1063178.0</v>
      </c>
      <c r="B23347" s="1">
        <v>811214.0</v>
      </c>
      <c r="C23347" s="1">
        <v>3.0</v>
      </c>
      <c r="E23347" s="4">
        <v>1102.0</v>
      </c>
      <c r="F23347" s="4">
        <v>2.0</v>
      </c>
    </row>
    <row r="23348">
      <c r="A23348" s="1">
        <v>1396548.0</v>
      </c>
      <c r="B23348" s="1">
        <v>829640.0</v>
      </c>
      <c r="C23348" s="1">
        <v>3.0</v>
      </c>
      <c r="E23348" s="4">
        <v>84335.0</v>
      </c>
      <c r="F23348" s="4">
        <v>2.0</v>
      </c>
    </row>
    <row r="23349">
      <c r="A23349" s="1">
        <v>1004103.0</v>
      </c>
      <c r="B23349" s="1">
        <v>1236677.0</v>
      </c>
      <c r="C23349" s="1">
        <v>3.0</v>
      </c>
      <c r="E23349" s="4">
        <v>52766.0</v>
      </c>
      <c r="F23349" s="4">
        <v>2.0</v>
      </c>
    </row>
    <row r="23350">
      <c r="A23350" s="1">
        <v>905664.0</v>
      </c>
      <c r="B23350" s="1">
        <v>837311.0</v>
      </c>
      <c r="C23350" s="1">
        <v>3.0</v>
      </c>
      <c r="E23350" s="4">
        <v>89759.0</v>
      </c>
      <c r="F23350" s="4">
        <v>2.0</v>
      </c>
    </row>
    <row r="23351">
      <c r="A23351" s="1">
        <v>811142.0</v>
      </c>
      <c r="B23351" s="1">
        <v>1248282.0</v>
      </c>
      <c r="C23351" s="1">
        <v>3.0</v>
      </c>
      <c r="E23351" s="4">
        <v>45524.0</v>
      </c>
      <c r="F23351" s="4">
        <v>2.0</v>
      </c>
    </row>
    <row r="23352">
      <c r="A23352" s="1">
        <v>1239304.0</v>
      </c>
      <c r="B23352" s="1">
        <v>1396726.0</v>
      </c>
      <c r="C23352" s="1">
        <v>3.0</v>
      </c>
      <c r="E23352" s="4">
        <v>13090.0</v>
      </c>
      <c r="F23352" s="4">
        <v>2.0</v>
      </c>
    </row>
    <row r="23353">
      <c r="A23353" s="1">
        <v>1143349.0</v>
      </c>
      <c r="B23353" s="1">
        <v>953786.0</v>
      </c>
      <c r="C23353" s="1">
        <v>3.0</v>
      </c>
      <c r="E23353" s="4">
        <v>100605.0</v>
      </c>
      <c r="F23353" s="4">
        <v>2.0</v>
      </c>
    </row>
    <row r="23354">
      <c r="A23354" s="1">
        <v>863401.0</v>
      </c>
      <c r="B23354" s="1">
        <v>948756.0</v>
      </c>
      <c r="C23354" s="1">
        <v>3.0</v>
      </c>
      <c r="E23354" s="4">
        <v>18902.0</v>
      </c>
      <c r="F23354" s="4">
        <v>2.0</v>
      </c>
    </row>
    <row r="23355">
      <c r="A23355" s="1">
        <v>930817.0</v>
      </c>
      <c r="B23355" s="1">
        <v>765209.0</v>
      </c>
      <c r="C23355" s="1">
        <v>3.0</v>
      </c>
      <c r="E23355" s="4">
        <v>78787.0</v>
      </c>
      <c r="F23355" s="4">
        <v>2.0</v>
      </c>
    </row>
    <row r="23356">
      <c r="A23356" s="1">
        <v>1038459.0</v>
      </c>
      <c r="B23356" s="1">
        <v>757894.0</v>
      </c>
      <c r="C23356" s="1">
        <v>3.0</v>
      </c>
      <c r="E23356" s="4">
        <v>67167.0</v>
      </c>
      <c r="F23356" s="4">
        <v>2.0</v>
      </c>
    </row>
    <row r="23357">
      <c r="A23357" s="1">
        <v>917408.0</v>
      </c>
      <c r="B23357" s="1">
        <v>1045173.0</v>
      </c>
      <c r="C23357" s="1">
        <v>3.0</v>
      </c>
      <c r="E23357" s="4">
        <v>28479.0</v>
      </c>
      <c r="F23357" s="4">
        <v>2.0</v>
      </c>
    </row>
    <row r="23358">
      <c r="A23358" s="1">
        <v>1004159.0</v>
      </c>
      <c r="B23358" s="1">
        <v>887489.0</v>
      </c>
      <c r="C23358" s="1">
        <v>3.0</v>
      </c>
      <c r="E23358" s="4">
        <v>15891.0</v>
      </c>
      <c r="F23358" s="4">
        <v>2.0</v>
      </c>
    </row>
    <row r="23359">
      <c r="A23359" s="1">
        <v>709725.0</v>
      </c>
      <c r="B23359" s="1">
        <v>796639.0</v>
      </c>
      <c r="C23359" s="1">
        <v>3.0</v>
      </c>
      <c r="E23359" s="4">
        <v>73907.0</v>
      </c>
      <c r="F23359" s="4">
        <v>2.0</v>
      </c>
    </row>
    <row r="23360">
      <c r="A23360" s="1">
        <v>1418550.0</v>
      </c>
      <c r="B23360" s="1">
        <v>1418110.0</v>
      </c>
      <c r="C23360" s="1">
        <v>3.0</v>
      </c>
      <c r="E23360" s="4">
        <v>71590.0</v>
      </c>
      <c r="F23360" s="4">
        <v>2.0</v>
      </c>
    </row>
    <row r="23361">
      <c r="A23361" s="1">
        <v>863410.0</v>
      </c>
      <c r="B23361" s="1">
        <v>1375526.0</v>
      </c>
      <c r="C23361" s="1">
        <v>3.0</v>
      </c>
      <c r="E23361" s="4">
        <v>24536.0</v>
      </c>
      <c r="F23361" s="4">
        <v>2.0</v>
      </c>
    </row>
    <row r="23362">
      <c r="A23362" s="1">
        <v>773564.0</v>
      </c>
      <c r="B23362" s="1">
        <v>712460.0</v>
      </c>
      <c r="C23362" s="1">
        <v>3.0</v>
      </c>
      <c r="E23362" s="4">
        <v>84360.0</v>
      </c>
      <c r="F23362" s="4">
        <v>2.0</v>
      </c>
    </row>
    <row r="23363">
      <c r="A23363" s="1">
        <v>835791.0</v>
      </c>
      <c r="B23363" s="1">
        <v>1132409.0</v>
      </c>
      <c r="C23363" s="1">
        <v>3.0</v>
      </c>
      <c r="E23363" s="4">
        <v>65301.0</v>
      </c>
      <c r="F23363" s="4">
        <v>2.0</v>
      </c>
    </row>
    <row r="23364">
      <c r="A23364" s="1">
        <v>811146.0</v>
      </c>
      <c r="B23364" s="1">
        <v>937242.0</v>
      </c>
      <c r="C23364" s="1">
        <v>3.0</v>
      </c>
      <c r="E23364" s="4">
        <v>44839.0</v>
      </c>
      <c r="F23364" s="4">
        <v>2.0</v>
      </c>
    </row>
    <row r="23365">
      <c r="A23365" s="1">
        <v>1131858.0</v>
      </c>
      <c r="B23365" s="1">
        <v>802481.0</v>
      </c>
      <c r="C23365" s="1">
        <v>3.0</v>
      </c>
      <c r="E23365" s="4">
        <v>69260.0</v>
      </c>
      <c r="F23365" s="4">
        <v>2.0</v>
      </c>
    </row>
    <row r="23366">
      <c r="A23366" s="1">
        <v>1194718.0</v>
      </c>
      <c r="B23366" s="1">
        <v>1030108.0</v>
      </c>
      <c r="C23366" s="1">
        <v>3.0</v>
      </c>
      <c r="E23366" s="4">
        <v>78766.0</v>
      </c>
      <c r="F23366" s="4">
        <v>2.0</v>
      </c>
    </row>
    <row r="23367">
      <c r="A23367" s="1">
        <v>749289.0</v>
      </c>
      <c r="B23367" s="1">
        <v>1098809.0</v>
      </c>
      <c r="C23367" s="1">
        <v>3.0</v>
      </c>
      <c r="E23367" s="4">
        <v>14929.0</v>
      </c>
      <c r="F23367" s="4">
        <v>2.0</v>
      </c>
    </row>
    <row r="23368">
      <c r="A23368" s="1">
        <v>1131879.0</v>
      </c>
      <c r="B23368" s="1">
        <v>1132468.0</v>
      </c>
      <c r="C23368" s="1">
        <v>3.0</v>
      </c>
      <c r="E23368" s="4">
        <v>49670.0</v>
      </c>
      <c r="F23368" s="4">
        <v>2.0</v>
      </c>
    </row>
    <row r="23369">
      <c r="A23369" s="1">
        <v>1194735.0</v>
      </c>
      <c r="B23369" s="1">
        <v>1418086.0</v>
      </c>
      <c r="C23369" s="1">
        <v>3.0</v>
      </c>
      <c r="E23369" s="4">
        <v>38660.0</v>
      </c>
      <c r="F23369" s="4">
        <v>2.0</v>
      </c>
    </row>
    <row r="23370">
      <c r="A23370" s="1">
        <v>1418541.0</v>
      </c>
      <c r="B23370" s="1">
        <v>931041.0</v>
      </c>
      <c r="C23370" s="1">
        <v>3.0</v>
      </c>
      <c r="E23370" s="4">
        <v>58065.0</v>
      </c>
      <c r="F23370" s="4">
        <v>2.0</v>
      </c>
    </row>
    <row r="23371">
      <c r="A23371" s="1">
        <v>948436.0</v>
      </c>
      <c r="B23371" s="1">
        <v>724410.0</v>
      </c>
      <c r="C23371" s="1">
        <v>3.0</v>
      </c>
      <c r="E23371" s="4">
        <v>79165.0</v>
      </c>
      <c r="F23371" s="4">
        <v>2.0</v>
      </c>
    </row>
    <row r="23372">
      <c r="A23372" s="1">
        <v>1396567.0</v>
      </c>
      <c r="B23372" s="1">
        <v>1073143.0</v>
      </c>
      <c r="C23372" s="1">
        <v>3.0</v>
      </c>
      <c r="E23372" s="4">
        <v>38469.0</v>
      </c>
      <c r="F23372" s="4">
        <v>2.0</v>
      </c>
    </row>
    <row r="23373">
      <c r="A23373" s="1">
        <v>792378.0</v>
      </c>
      <c r="B23373" s="1">
        <v>948871.0</v>
      </c>
      <c r="C23373" s="1">
        <v>3.0</v>
      </c>
      <c r="E23373" s="4">
        <v>98732.0</v>
      </c>
      <c r="F23373" s="4">
        <v>2.0</v>
      </c>
    </row>
    <row r="23374">
      <c r="A23374" s="1">
        <v>868193.0</v>
      </c>
      <c r="B23374" s="1">
        <v>1497911.0</v>
      </c>
      <c r="C23374" s="1">
        <v>3.0</v>
      </c>
      <c r="E23374" s="4">
        <v>22204.0</v>
      </c>
      <c r="F23374" s="4">
        <v>2.0</v>
      </c>
    </row>
    <row r="23375">
      <c r="A23375" s="1">
        <v>1048744.0</v>
      </c>
      <c r="B23375" s="1">
        <v>1236737.0</v>
      </c>
      <c r="C23375" s="1">
        <v>3.0</v>
      </c>
      <c r="E23375" s="4">
        <v>5424.0</v>
      </c>
      <c r="F23375" s="4">
        <v>2.0</v>
      </c>
    </row>
    <row r="23376">
      <c r="A23376" s="1">
        <v>905819.0</v>
      </c>
      <c r="B23376" s="1">
        <v>1497935.0</v>
      </c>
      <c r="C23376" s="1">
        <v>3.0</v>
      </c>
      <c r="E23376" s="4">
        <v>5960.0</v>
      </c>
      <c r="F23376" s="4">
        <v>2.0</v>
      </c>
    </row>
    <row r="23377">
      <c r="A23377" s="1">
        <v>1524886.0</v>
      </c>
      <c r="B23377" s="1">
        <v>855090.0</v>
      </c>
      <c r="C23377" s="1">
        <v>3.0</v>
      </c>
      <c r="E23377" s="4">
        <v>74231.0</v>
      </c>
      <c r="F23377" s="4">
        <v>2.0</v>
      </c>
    </row>
    <row r="23378">
      <c r="A23378" s="1">
        <v>829331.0</v>
      </c>
      <c r="B23378" s="1">
        <v>775482.0</v>
      </c>
      <c r="C23378" s="1">
        <v>3.0</v>
      </c>
      <c r="E23378" s="4">
        <v>23302.0</v>
      </c>
      <c r="F23378" s="4">
        <v>2.0</v>
      </c>
    </row>
    <row r="23379">
      <c r="A23379" s="1">
        <v>1004280.0</v>
      </c>
      <c r="B23379" s="1">
        <v>829726.0</v>
      </c>
      <c r="C23379" s="1">
        <v>3.0</v>
      </c>
      <c r="E23379" s="4">
        <v>14422.0</v>
      </c>
      <c r="F23379" s="4">
        <v>2.0</v>
      </c>
    </row>
    <row r="23380">
      <c r="A23380" s="1">
        <v>905866.0</v>
      </c>
      <c r="B23380" s="1">
        <v>792625.0</v>
      </c>
      <c r="C23380" s="1">
        <v>3.0</v>
      </c>
      <c r="E23380" s="4">
        <v>36161.0</v>
      </c>
      <c r="F23380" s="4">
        <v>2.0</v>
      </c>
    </row>
    <row r="23381">
      <c r="A23381" s="1">
        <v>1004321.0</v>
      </c>
      <c r="B23381" s="1">
        <v>877919.0</v>
      </c>
      <c r="C23381" s="1">
        <v>3.0</v>
      </c>
      <c r="E23381" s="4">
        <v>14852.0</v>
      </c>
      <c r="F23381" s="4">
        <v>2.0</v>
      </c>
    </row>
    <row r="23382">
      <c r="A23382" s="1">
        <v>1217109.0</v>
      </c>
      <c r="B23382" s="1">
        <v>1141420.0</v>
      </c>
      <c r="C23382" s="1">
        <v>3.0</v>
      </c>
      <c r="E23382" s="4">
        <v>86910.0</v>
      </c>
      <c r="F23382" s="4">
        <v>2.0</v>
      </c>
    </row>
    <row r="23383">
      <c r="A23383" s="1">
        <v>1131955.0</v>
      </c>
      <c r="B23383" s="1">
        <v>1132548.0</v>
      </c>
      <c r="C23383" s="1">
        <v>3.0</v>
      </c>
      <c r="E23383" s="4">
        <v>13542.0</v>
      </c>
      <c r="F23383" s="4">
        <v>2.0</v>
      </c>
    </row>
    <row r="23384">
      <c r="A23384" s="1">
        <v>905878.0</v>
      </c>
      <c r="B23384" s="1">
        <v>847723.0</v>
      </c>
      <c r="C23384" s="1">
        <v>3.0</v>
      </c>
      <c r="E23384" s="4">
        <v>73865.0</v>
      </c>
      <c r="F23384" s="4">
        <v>2.0</v>
      </c>
    </row>
    <row r="23385">
      <c r="A23385" s="1">
        <v>829336.0</v>
      </c>
      <c r="B23385" s="1">
        <v>1498095.0</v>
      </c>
      <c r="C23385" s="1">
        <v>3.0</v>
      </c>
      <c r="E23385" s="4">
        <v>38684.0</v>
      </c>
      <c r="F23385" s="4">
        <v>2.0</v>
      </c>
    </row>
    <row r="23386">
      <c r="A23386" s="1">
        <v>1263974.0</v>
      </c>
      <c r="B23386" s="1">
        <v>811222.0</v>
      </c>
      <c r="C23386" s="1">
        <v>3.0</v>
      </c>
      <c r="E23386" s="4">
        <v>10483.0</v>
      </c>
      <c r="F23386" s="4">
        <v>2.0</v>
      </c>
    </row>
    <row r="23387">
      <c r="A23387" s="1">
        <v>1325717.0</v>
      </c>
      <c r="B23387" s="1">
        <v>1418026.0</v>
      </c>
      <c r="C23387" s="1">
        <v>3.0</v>
      </c>
      <c r="E23387" s="4">
        <v>22210.0</v>
      </c>
      <c r="F23387" s="4">
        <v>2.0</v>
      </c>
    </row>
    <row r="23388">
      <c r="A23388" s="1">
        <v>1091945.0</v>
      </c>
      <c r="B23388" s="1">
        <v>1248184.0</v>
      </c>
      <c r="C23388" s="1">
        <v>3.0</v>
      </c>
      <c r="E23388" s="4">
        <v>89687.0</v>
      </c>
      <c r="F23388" s="4">
        <v>2.0</v>
      </c>
    </row>
    <row r="23389">
      <c r="A23389" s="1">
        <v>1275194.0</v>
      </c>
      <c r="B23389" s="1">
        <v>738207.0</v>
      </c>
      <c r="C23389" s="1">
        <v>3.0</v>
      </c>
      <c r="E23389" s="4">
        <v>51535.0</v>
      </c>
      <c r="F23389" s="4">
        <v>2.0</v>
      </c>
    </row>
    <row r="23390">
      <c r="A23390" s="1">
        <v>1373601.0</v>
      </c>
      <c r="B23390" s="1">
        <v>1376115.0</v>
      </c>
      <c r="C23390" s="1">
        <v>3.0</v>
      </c>
      <c r="E23390" s="4">
        <v>63106.0</v>
      </c>
      <c r="F23390" s="4">
        <v>2.0</v>
      </c>
    </row>
    <row r="23391">
      <c r="A23391" s="1">
        <v>1418500.0</v>
      </c>
      <c r="B23391" s="1">
        <v>1132587.0</v>
      </c>
      <c r="C23391" s="1">
        <v>3.0</v>
      </c>
      <c r="E23391" s="4">
        <v>84414.0</v>
      </c>
      <c r="F23391" s="4">
        <v>2.0</v>
      </c>
    </row>
    <row r="23392">
      <c r="A23392" s="1">
        <v>829415.0</v>
      </c>
      <c r="B23392" s="1">
        <v>1104439.0</v>
      </c>
      <c r="C23392" s="1">
        <v>3.0</v>
      </c>
      <c r="E23392" s="4">
        <v>35967.0</v>
      </c>
      <c r="F23392" s="4">
        <v>2.0</v>
      </c>
    </row>
    <row r="23393">
      <c r="A23393" s="1">
        <v>954919.0</v>
      </c>
      <c r="B23393" s="1">
        <v>1005516.0</v>
      </c>
      <c r="C23393" s="1">
        <v>3.0</v>
      </c>
      <c r="E23393" s="4">
        <v>22211.0</v>
      </c>
      <c r="F23393" s="4">
        <v>2.0</v>
      </c>
    </row>
    <row r="23394">
      <c r="A23394" s="1">
        <v>1045069.0</v>
      </c>
      <c r="B23394" s="1">
        <v>837264.0</v>
      </c>
      <c r="C23394" s="1">
        <v>3.0</v>
      </c>
      <c r="E23394" s="4">
        <v>65352.0</v>
      </c>
      <c r="F23394" s="4">
        <v>2.0</v>
      </c>
    </row>
    <row r="23395">
      <c r="A23395" s="1">
        <v>906053.0</v>
      </c>
      <c r="B23395" s="1">
        <v>1023621.0</v>
      </c>
      <c r="C23395" s="1">
        <v>3.0</v>
      </c>
      <c r="E23395" s="4">
        <v>79203.0</v>
      </c>
      <c r="F23395" s="4">
        <v>2.0</v>
      </c>
    </row>
    <row r="23396">
      <c r="A23396" s="1">
        <v>924165.0</v>
      </c>
      <c r="B23396" s="1">
        <v>1396802.0</v>
      </c>
      <c r="C23396" s="1">
        <v>3.0</v>
      </c>
      <c r="E23396" s="4">
        <v>79208.0</v>
      </c>
      <c r="F23396" s="4">
        <v>2.0</v>
      </c>
    </row>
    <row r="23397">
      <c r="A23397" s="1">
        <v>925283.0</v>
      </c>
      <c r="B23397" s="1">
        <v>949068.0</v>
      </c>
      <c r="C23397" s="1">
        <v>3.0</v>
      </c>
      <c r="E23397" s="4">
        <v>498.0</v>
      </c>
      <c r="F23397" s="4">
        <v>2.0</v>
      </c>
    </row>
    <row r="23398">
      <c r="A23398" s="1">
        <v>846425.0</v>
      </c>
      <c r="B23398" s="1">
        <v>1275331.0</v>
      </c>
      <c r="C23398" s="1">
        <v>3.0</v>
      </c>
      <c r="E23398" s="4">
        <v>34856.0</v>
      </c>
      <c r="F23398" s="4">
        <v>2.0</v>
      </c>
    </row>
    <row r="23399">
      <c r="A23399" s="1">
        <v>953784.0</v>
      </c>
      <c r="B23399" s="1">
        <v>1396806.0</v>
      </c>
      <c r="C23399" s="1">
        <v>3.0</v>
      </c>
      <c r="E23399" s="4">
        <v>36173.0</v>
      </c>
      <c r="F23399" s="4">
        <v>2.0</v>
      </c>
    </row>
    <row r="23400">
      <c r="A23400" s="1">
        <v>738102.0</v>
      </c>
      <c r="B23400" s="1">
        <v>975416.0</v>
      </c>
      <c r="C23400" s="1">
        <v>3.0</v>
      </c>
      <c r="E23400" s="4">
        <v>50560.0</v>
      </c>
      <c r="F23400" s="4">
        <v>2.0</v>
      </c>
    </row>
    <row r="23401">
      <c r="A23401" s="1">
        <v>1132079.0</v>
      </c>
      <c r="B23401" s="1">
        <v>1039315.0</v>
      </c>
      <c r="C23401" s="1">
        <v>3.0</v>
      </c>
      <c r="E23401" s="4">
        <v>2481.0</v>
      </c>
      <c r="F23401" s="4">
        <v>2.0</v>
      </c>
    </row>
    <row r="23402">
      <c r="A23402" s="1">
        <v>1004540.0</v>
      </c>
      <c r="B23402" s="1">
        <v>773575.0</v>
      </c>
      <c r="C23402" s="1">
        <v>3.0</v>
      </c>
      <c r="E23402" s="4">
        <v>90229.0</v>
      </c>
      <c r="F23402" s="4">
        <v>2.0</v>
      </c>
    </row>
    <row r="23403">
      <c r="A23403" s="1">
        <v>1195266.0</v>
      </c>
      <c r="B23403" s="1">
        <v>887455.0</v>
      </c>
      <c r="C23403" s="1">
        <v>3.0</v>
      </c>
      <c r="E23403" s="4">
        <v>16880.0</v>
      </c>
      <c r="F23403" s="4">
        <v>2.0</v>
      </c>
    </row>
    <row r="23404">
      <c r="A23404" s="1">
        <v>1004569.0</v>
      </c>
      <c r="B23404" s="1">
        <v>906759.0</v>
      </c>
      <c r="C23404" s="1">
        <v>3.0</v>
      </c>
      <c r="E23404" s="4">
        <v>29343.0</v>
      </c>
      <c r="F23404" s="4">
        <v>2.0</v>
      </c>
    </row>
    <row r="23405">
      <c r="A23405" s="1">
        <v>1496322.0</v>
      </c>
      <c r="B23405" s="1">
        <v>1376569.0</v>
      </c>
      <c r="C23405" s="1">
        <v>3.0</v>
      </c>
      <c r="E23405" s="4">
        <v>84440.0</v>
      </c>
      <c r="F23405" s="4">
        <v>2.0</v>
      </c>
    </row>
    <row r="23406">
      <c r="A23406" s="1">
        <v>1373864.0</v>
      </c>
      <c r="B23406" s="1">
        <v>956407.0</v>
      </c>
      <c r="C23406" s="1">
        <v>3.0</v>
      </c>
      <c r="E23406" s="4">
        <v>33718.0</v>
      </c>
      <c r="F23406" s="4">
        <v>2.0</v>
      </c>
    </row>
    <row r="23407">
      <c r="A23407" s="1">
        <v>819659.0</v>
      </c>
      <c r="B23407" s="1">
        <v>1196662.0</v>
      </c>
      <c r="C23407" s="1">
        <v>3.0</v>
      </c>
      <c r="E23407" s="4">
        <v>95533.0</v>
      </c>
      <c r="F23407" s="4">
        <v>2.0</v>
      </c>
    </row>
    <row r="23408">
      <c r="A23408" s="1">
        <v>1141954.0</v>
      </c>
      <c r="B23408" s="1">
        <v>1275367.0</v>
      </c>
      <c r="C23408" s="1">
        <v>3.0</v>
      </c>
      <c r="E23408" s="4">
        <v>90237.0</v>
      </c>
      <c r="F23408" s="4">
        <v>2.0</v>
      </c>
    </row>
    <row r="23409">
      <c r="A23409" s="1">
        <v>1406729.0</v>
      </c>
      <c r="B23409" s="1">
        <v>1275374.0</v>
      </c>
      <c r="C23409" s="1">
        <v>3.0</v>
      </c>
      <c r="E23409" s="4">
        <v>3730.0</v>
      </c>
      <c r="F23409" s="4">
        <v>2.0</v>
      </c>
    </row>
    <row r="23410">
      <c r="A23410" s="1">
        <v>782418.0</v>
      </c>
      <c r="B23410" s="1">
        <v>723858.0</v>
      </c>
      <c r="C23410" s="1">
        <v>3.0</v>
      </c>
      <c r="E23410" s="4">
        <v>83933.0</v>
      </c>
      <c r="F23410" s="4">
        <v>2.0</v>
      </c>
    </row>
    <row r="23411">
      <c r="A23411" s="1">
        <v>877681.0</v>
      </c>
      <c r="B23411" s="1">
        <v>1217499.0</v>
      </c>
      <c r="C23411" s="1">
        <v>3.0</v>
      </c>
      <c r="E23411" s="4">
        <v>33714.0</v>
      </c>
      <c r="F23411" s="4">
        <v>2.0</v>
      </c>
    </row>
    <row r="23412">
      <c r="A23412" s="1">
        <v>1132086.0</v>
      </c>
      <c r="B23412" s="1">
        <v>952548.0</v>
      </c>
      <c r="C23412" s="1">
        <v>3.0</v>
      </c>
      <c r="E23412" s="4">
        <v>54537.0</v>
      </c>
      <c r="F23412" s="4">
        <v>2.0</v>
      </c>
    </row>
    <row r="23413">
      <c r="A23413" s="1">
        <v>1409329.0</v>
      </c>
      <c r="B23413" s="1">
        <v>1132723.0</v>
      </c>
      <c r="C23413" s="1">
        <v>3.0</v>
      </c>
      <c r="E23413" s="4">
        <v>13160.0</v>
      </c>
      <c r="F23413" s="4">
        <v>2.0</v>
      </c>
    </row>
    <row r="23414">
      <c r="A23414" s="1">
        <v>1195509.0</v>
      </c>
      <c r="B23414" s="1">
        <v>949113.0</v>
      </c>
      <c r="C23414" s="1">
        <v>3.0</v>
      </c>
      <c r="E23414" s="4">
        <v>22116.0</v>
      </c>
      <c r="F23414" s="4">
        <v>2.0</v>
      </c>
    </row>
    <row r="23415">
      <c r="A23415" s="1">
        <v>765171.0</v>
      </c>
      <c r="B23415" s="1">
        <v>1376864.0</v>
      </c>
      <c r="C23415" s="1">
        <v>3.0</v>
      </c>
      <c r="E23415" s="4">
        <v>69220.0</v>
      </c>
      <c r="F23415" s="4">
        <v>2.0</v>
      </c>
    </row>
    <row r="23416">
      <c r="A23416" s="1">
        <v>1035530.0</v>
      </c>
      <c r="B23416" s="1">
        <v>733775.0</v>
      </c>
      <c r="C23416" s="1">
        <v>3.0</v>
      </c>
      <c r="E23416" s="4">
        <v>50570.0</v>
      </c>
      <c r="F23416" s="4">
        <v>2.0</v>
      </c>
    </row>
    <row r="23417">
      <c r="A23417" s="1">
        <v>930879.0</v>
      </c>
      <c r="B23417" s="1">
        <v>1316378.0</v>
      </c>
      <c r="C23417" s="1">
        <v>3.0</v>
      </c>
      <c r="E23417" s="4">
        <v>33908.0</v>
      </c>
      <c r="F23417" s="4">
        <v>2.0</v>
      </c>
    </row>
    <row r="23418">
      <c r="A23418" s="1">
        <v>877691.0</v>
      </c>
      <c r="B23418" s="1">
        <v>863768.0</v>
      </c>
      <c r="C23418" s="1">
        <v>3.0</v>
      </c>
      <c r="E23418" s="4">
        <v>36192.0</v>
      </c>
      <c r="F23418" s="4">
        <v>2.0</v>
      </c>
    </row>
    <row r="23419">
      <c r="A23419" s="1">
        <v>1039283.0</v>
      </c>
      <c r="B23419" s="1">
        <v>829757.0</v>
      </c>
      <c r="C23419" s="1">
        <v>3.0</v>
      </c>
      <c r="E23419" s="4">
        <v>7079.0</v>
      </c>
      <c r="F23419" s="4">
        <v>2.0</v>
      </c>
    </row>
    <row r="23420">
      <c r="A23420" s="1">
        <v>1418364.0</v>
      </c>
      <c r="B23420" s="1">
        <v>714405.0</v>
      </c>
      <c r="C23420" s="1">
        <v>3.0</v>
      </c>
      <c r="E23420" s="4">
        <v>31883.0</v>
      </c>
      <c r="F23420" s="4">
        <v>2.0</v>
      </c>
    </row>
    <row r="23421">
      <c r="A23421" s="1">
        <v>829568.0</v>
      </c>
      <c r="B23421" s="1">
        <v>1498529.0</v>
      </c>
      <c r="C23421" s="1">
        <v>3.0</v>
      </c>
      <c r="E23421" s="4">
        <v>69688.0</v>
      </c>
      <c r="F23421" s="4">
        <v>2.0</v>
      </c>
    </row>
    <row r="23422">
      <c r="A23422" s="1">
        <v>1020373.0</v>
      </c>
      <c r="B23422" s="1">
        <v>1417938.0</v>
      </c>
      <c r="C23422" s="1">
        <v>3.0</v>
      </c>
      <c r="E23422" s="4">
        <v>90264.0</v>
      </c>
      <c r="F23422" s="4">
        <v>2.0</v>
      </c>
    </row>
    <row r="23423">
      <c r="A23423" s="1">
        <v>806016.0</v>
      </c>
      <c r="B23423" s="1">
        <v>1005660.0</v>
      </c>
      <c r="C23423" s="1">
        <v>3.0</v>
      </c>
      <c r="E23423" s="4">
        <v>69690.0</v>
      </c>
      <c r="F23423" s="4">
        <v>2.0</v>
      </c>
    </row>
    <row r="23424">
      <c r="A23424" s="1">
        <v>1004686.0</v>
      </c>
      <c r="B23424" s="1">
        <v>1248136.0</v>
      </c>
      <c r="C23424" s="1">
        <v>3.0</v>
      </c>
      <c r="E23424" s="4">
        <v>65386.0</v>
      </c>
      <c r="F23424" s="4">
        <v>2.0</v>
      </c>
    </row>
    <row r="23425">
      <c r="A23425" s="1">
        <v>930894.0</v>
      </c>
      <c r="B23425" s="1">
        <v>1417913.0</v>
      </c>
      <c r="C23425" s="1">
        <v>3.0</v>
      </c>
      <c r="E23425" s="4">
        <v>40958.0</v>
      </c>
      <c r="F23425" s="4">
        <v>2.0</v>
      </c>
    </row>
    <row r="23426">
      <c r="A23426" s="1">
        <v>1031242.0</v>
      </c>
      <c r="B23426" s="1">
        <v>967739.0</v>
      </c>
      <c r="C23426" s="1">
        <v>3.0</v>
      </c>
      <c r="E23426" s="4">
        <v>83922.0</v>
      </c>
      <c r="F23426" s="4">
        <v>2.0</v>
      </c>
    </row>
    <row r="23427">
      <c r="A23427" s="1">
        <v>829586.0</v>
      </c>
      <c r="B23427" s="1">
        <v>718149.0</v>
      </c>
      <c r="C23427" s="1">
        <v>3.0</v>
      </c>
      <c r="E23427" s="4">
        <v>4200.0</v>
      </c>
      <c r="F23427" s="4">
        <v>2.0</v>
      </c>
    </row>
    <row r="23428">
      <c r="A23428" s="1">
        <v>912032.0</v>
      </c>
      <c r="B23428" s="1">
        <v>1498608.0</v>
      </c>
      <c r="C23428" s="1">
        <v>3.0</v>
      </c>
      <c r="E23428" s="4">
        <v>24645.0</v>
      </c>
      <c r="F23428" s="4">
        <v>2.0</v>
      </c>
    </row>
    <row r="23429">
      <c r="A23429" s="1">
        <v>1374182.0</v>
      </c>
      <c r="B23429" s="1">
        <v>937182.0</v>
      </c>
      <c r="C23429" s="1">
        <v>3.0</v>
      </c>
      <c r="E23429" s="4">
        <v>89660.0</v>
      </c>
      <c r="F23429" s="4">
        <v>2.0</v>
      </c>
    </row>
    <row r="23430">
      <c r="A23430" s="1">
        <v>1275223.0</v>
      </c>
      <c r="B23430" s="1">
        <v>878055.0</v>
      </c>
      <c r="C23430" s="1">
        <v>3.0</v>
      </c>
      <c r="E23430" s="4">
        <v>78718.0</v>
      </c>
      <c r="F23430" s="4">
        <v>2.0</v>
      </c>
    </row>
    <row r="23431">
      <c r="A23431" s="1">
        <v>1132155.0</v>
      </c>
      <c r="B23431" s="1">
        <v>811272.0</v>
      </c>
      <c r="C23431" s="1">
        <v>3.0</v>
      </c>
      <c r="E23431" s="4">
        <v>10814.0</v>
      </c>
      <c r="F23431" s="4">
        <v>2.0</v>
      </c>
    </row>
    <row r="23432">
      <c r="A23432" s="1">
        <v>1418361.0</v>
      </c>
      <c r="B23432" s="1">
        <v>975357.0</v>
      </c>
      <c r="C23432" s="1">
        <v>3.0</v>
      </c>
      <c r="E23432" s="4">
        <v>2510.0</v>
      </c>
      <c r="F23432" s="4">
        <v>2.0</v>
      </c>
    </row>
    <row r="23433">
      <c r="A23433" s="1">
        <v>710789.0</v>
      </c>
      <c r="B23433" s="1">
        <v>1518190.0</v>
      </c>
      <c r="C23433" s="1">
        <v>3.0</v>
      </c>
      <c r="E23433" s="4">
        <v>95044.0</v>
      </c>
      <c r="F23433" s="4">
        <v>2.0</v>
      </c>
    </row>
    <row r="23434">
      <c r="A23434" s="1">
        <v>795620.0</v>
      </c>
      <c r="B23434" s="1">
        <v>1325432.0</v>
      </c>
      <c r="C23434" s="1">
        <v>3.0</v>
      </c>
      <c r="E23434" s="4">
        <v>69707.0</v>
      </c>
      <c r="F23434" s="4">
        <v>2.0</v>
      </c>
    </row>
    <row r="23435">
      <c r="A23435" s="1">
        <v>1132169.0</v>
      </c>
      <c r="B23435" s="1">
        <v>813840.0</v>
      </c>
      <c r="C23435" s="1">
        <v>3.0</v>
      </c>
      <c r="E23435" s="4">
        <v>11571.0</v>
      </c>
      <c r="F23435" s="4">
        <v>2.0</v>
      </c>
    </row>
    <row r="23436">
      <c r="A23436" s="1">
        <v>863544.0</v>
      </c>
      <c r="B23436" s="1">
        <v>795684.0</v>
      </c>
      <c r="C23436" s="1">
        <v>3.0</v>
      </c>
      <c r="E23436" s="4">
        <v>7091.0</v>
      </c>
      <c r="F23436" s="4">
        <v>2.0</v>
      </c>
    </row>
    <row r="23437">
      <c r="A23437" s="1">
        <v>856878.0</v>
      </c>
      <c r="B23437" s="1">
        <v>1498718.0</v>
      </c>
      <c r="C23437" s="1">
        <v>3.0</v>
      </c>
      <c r="E23437" s="4">
        <v>35952.0</v>
      </c>
      <c r="F23437" s="4">
        <v>2.0</v>
      </c>
    </row>
    <row r="23438">
      <c r="A23438" s="1">
        <v>792549.0</v>
      </c>
      <c r="B23438" s="1">
        <v>878058.0</v>
      </c>
      <c r="C23438" s="1">
        <v>3.0</v>
      </c>
      <c r="E23438" s="4">
        <v>7735.0</v>
      </c>
      <c r="F23438" s="4">
        <v>2.0</v>
      </c>
    </row>
    <row r="23439">
      <c r="A23439" s="1">
        <v>1104491.0</v>
      </c>
      <c r="B23439" s="1">
        <v>1396871.0</v>
      </c>
      <c r="C23439" s="1">
        <v>3.0</v>
      </c>
      <c r="E23439" s="4">
        <v>45479.0</v>
      </c>
      <c r="F23439" s="4">
        <v>2.0</v>
      </c>
    </row>
    <row r="23440">
      <c r="A23440" s="1">
        <v>1132195.0</v>
      </c>
      <c r="B23440" s="1">
        <v>865998.0</v>
      </c>
      <c r="C23440" s="1">
        <v>3.0</v>
      </c>
      <c r="E23440" s="4">
        <v>11575.0</v>
      </c>
      <c r="F23440" s="4">
        <v>2.0</v>
      </c>
    </row>
    <row r="23441">
      <c r="A23441" s="1">
        <v>1132230.0</v>
      </c>
      <c r="B23441" s="1">
        <v>1498773.0</v>
      </c>
      <c r="C23441" s="1">
        <v>3.0</v>
      </c>
      <c r="E23441" s="4">
        <v>83911.0</v>
      </c>
      <c r="F23441" s="4">
        <v>2.0</v>
      </c>
    </row>
    <row r="23442">
      <c r="A23442" s="1">
        <v>877746.0</v>
      </c>
      <c r="B23442" s="1">
        <v>1132978.0</v>
      </c>
      <c r="C23442" s="1">
        <v>3.0</v>
      </c>
      <c r="E23442" s="4">
        <v>34865.0</v>
      </c>
      <c r="F23442" s="4">
        <v>2.0</v>
      </c>
    </row>
    <row r="23443">
      <c r="A23443" s="1">
        <v>835595.0</v>
      </c>
      <c r="B23443" s="1">
        <v>1498802.0</v>
      </c>
      <c r="C23443" s="1">
        <v>3.0</v>
      </c>
      <c r="E23443" s="4">
        <v>102949.0</v>
      </c>
      <c r="F23443" s="4">
        <v>2.0</v>
      </c>
    </row>
    <row r="23444">
      <c r="A23444" s="1">
        <v>1374441.0</v>
      </c>
      <c r="B23444" s="1">
        <v>1396879.0</v>
      </c>
      <c r="C23444" s="1">
        <v>3.0</v>
      </c>
      <c r="E23444" s="4">
        <v>38442.0</v>
      </c>
      <c r="F23444" s="4">
        <v>2.0</v>
      </c>
    </row>
    <row r="23445">
      <c r="A23445" s="1">
        <v>795672.0</v>
      </c>
      <c r="B23445" s="1">
        <v>1498818.0</v>
      </c>
      <c r="C23445" s="1">
        <v>3.0</v>
      </c>
      <c r="E23445" s="4">
        <v>84532.0</v>
      </c>
      <c r="F23445" s="4">
        <v>2.0</v>
      </c>
    </row>
    <row r="23446">
      <c r="A23446" s="1">
        <v>1374484.0</v>
      </c>
      <c r="B23446" s="1">
        <v>1005863.0</v>
      </c>
      <c r="C23446" s="1">
        <v>3.0</v>
      </c>
      <c r="E23446" s="4">
        <v>37243.0</v>
      </c>
      <c r="F23446" s="4">
        <v>2.0</v>
      </c>
    </row>
    <row r="23447">
      <c r="A23447" s="1">
        <v>1092117.0</v>
      </c>
      <c r="B23447" s="1">
        <v>779404.0</v>
      </c>
      <c r="C23447" s="1">
        <v>3.0</v>
      </c>
      <c r="E23447" s="4">
        <v>93651.0</v>
      </c>
      <c r="F23447" s="4">
        <v>2.0</v>
      </c>
    </row>
    <row r="23448">
      <c r="A23448" s="1">
        <v>1302185.0</v>
      </c>
      <c r="B23448" s="1">
        <v>1498847.0</v>
      </c>
      <c r="C23448" s="1">
        <v>3.0</v>
      </c>
      <c r="E23448" s="4">
        <v>86935.0</v>
      </c>
      <c r="F23448" s="4">
        <v>2.0</v>
      </c>
    </row>
    <row r="23449">
      <c r="A23449" s="1">
        <v>1195910.0</v>
      </c>
      <c r="B23449" s="1">
        <v>1275389.0</v>
      </c>
      <c r="C23449" s="1">
        <v>3.0</v>
      </c>
      <c r="E23449" s="4">
        <v>11501.0</v>
      </c>
      <c r="F23449" s="4">
        <v>2.0</v>
      </c>
    </row>
    <row r="23450">
      <c r="A23450" s="1">
        <v>1418277.0</v>
      </c>
      <c r="B23450" s="1">
        <v>1146179.0</v>
      </c>
      <c r="C23450" s="1">
        <v>3.0</v>
      </c>
      <c r="E23450" s="4">
        <v>65410.0</v>
      </c>
      <c r="F23450" s="4">
        <v>2.0</v>
      </c>
    </row>
    <row r="23451">
      <c r="A23451" s="1">
        <v>1243912.0</v>
      </c>
      <c r="B23451" s="1">
        <v>1498863.0</v>
      </c>
      <c r="C23451" s="1">
        <v>3.0</v>
      </c>
      <c r="E23451" s="4">
        <v>25362.0</v>
      </c>
      <c r="F23451" s="4">
        <v>2.0</v>
      </c>
    </row>
    <row r="23452">
      <c r="A23452" s="1">
        <v>1396689.0</v>
      </c>
      <c r="B23452" s="1">
        <v>923216.0</v>
      </c>
      <c r="C23452" s="1">
        <v>3.0</v>
      </c>
      <c r="E23452" s="4">
        <v>18884.0</v>
      </c>
      <c r="F23452" s="4">
        <v>2.0</v>
      </c>
    </row>
    <row r="23453">
      <c r="A23453" s="1">
        <v>1217325.0</v>
      </c>
      <c r="B23453" s="1">
        <v>934069.0</v>
      </c>
      <c r="C23453" s="1">
        <v>3.0</v>
      </c>
      <c r="E23453" s="4">
        <v>79300.0</v>
      </c>
      <c r="F23453" s="4">
        <v>2.0</v>
      </c>
    </row>
    <row r="23454">
      <c r="A23454" s="1">
        <v>1217382.0</v>
      </c>
      <c r="B23454" s="1">
        <v>1104391.0</v>
      </c>
      <c r="C23454" s="1">
        <v>3.0</v>
      </c>
      <c r="E23454" s="4">
        <v>22110.0</v>
      </c>
      <c r="F23454" s="4">
        <v>2.0</v>
      </c>
    </row>
    <row r="23455">
      <c r="A23455" s="1">
        <v>930931.0</v>
      </c>
      <c r="B23455" s="1">
        <v>1248065.0</v>
      </c>
      <c r="C23455" s="1">
        <v>3.0</v>
      </c>
      <c r="E23455" s="4">
        <v>76417.0</v>
      </c>
      <c r="F23455" s="4">
        <v>2.0</v>
      </c>
    </row>
    <row r="23456">
      <c r="A23456" s="1">
        <v>1004934.0</v>
      </c>
      <c r="B23456" s="1">
        <v>1498908.0</v>
      </c>
      <c r="C23456" s="1">
        <v>3.0</v>
      </c>
      <c r="E23456" s="4">
        <v>45750.0</v>
      </c>
      <c r="F23456" s="4">
        <v>2.0</v>
      </c>
    </row>
    <row r="23457">
      <c r="A23457" s="1">
        <v>1275238.0</v>
      </c>
      <c r="B23457" s="1">
        <v>868130.0</v>
      </c>
      <c r="C23457" s="1">
        <v>3.0</v>
      </c>
      <c r="E23457" s="4">
        <v>84550.0</v>
      </c>
      <c r="F23457" s="4">
        <v>2.0</v>
      </c>
    </row>
    <row r="23458">
      <c r="A23458" s="1">
        <v>772487.0</v>
      </c>
      <c r="B23458" s="1">
        <v>1020548.0</v>
      </c>
      <c r="C23458" s="1">
        <v>3.0</v>
      </c>
      <c r="E23458" s="4">
        <v>90329.0</v>
      </c>
      <c r="F23458" s="4">
        <v>2.0</v>
      </c>
    </row>
    <row r="23459">
      <c r="A23459" s="1">
        <v>1045112.0</v>
      </c>
      <c r="B23459" s="1">
        <v>1048831.0</v>
      </c>
      <c r="C23459" s="1">
        <v>3.0</v>
      </c>
      <c r="E23459" s="4">
        <v>13678.0</v>
      </c>
      <c r="F23459" s="4">
        <v>2.0</v>
      </c>
    </row>
    <row r="23460">
      <c r="A23460" s="1">
        <v>1132298.0</v>
      </c>
      <c r="B23460" s="1">
        <v>1261604.0</v>
      </c>
      <c r="C23460" s="1">
        <v>3.0</v>
      </c>
      <c r="E23460" s="4">
        <v>35947.0</v>
      </c>
      <c r="F23460" s="4">
        <v>2.0</v>
      </c>
    </row>
    <row r="23461">
      <c r="A23461" s="1">
        <v>1004960.0</v>
      </c>
      <c r="B23461" s="1">
        <v>1063673.0</v>
      </c>
      <c r="C23461" s="1">
        <v>3.0</v>
      </c>
      <c r="E23461" s="4">
        <v>33937.0</v>
      </c>
      <c r="F23461" s="4">
        <v>2.0</v>
      </c>
    </row>
    <row r="23462">
      <c r="A23462" s="1">
        <v>1196077.0</v>
      </c>
      <c r="B23462" s="1">
        <v>1518389.0</v>
      </c>
      <c r="C23462" s="1">
        <v>3.0</v>
      </c>
      <c r="E23462" s="4">
        <v>83895.0</v>
      </c>
      <c r="F23462" s="4">
        <v>2.0</v>
      </c>
    </row>
    <row r="23463">
      <c r="A23463" s="1">
        <v>1243932.0</v>
      </c>
      <c r="B23463" s="1">
        <v>1244062.0</v>
      </c>
      <c r="C23463" s="1">
        <v>3.0</v>
      </c>
      <c r="E23463" s="4">
        <v>84560.0</v>
      </c>
      <c r="F23463" s="4">
        <v>2.0</v>
      </c>
    </row>
    <row r="23464">
      <c r="A23464" s="1">
        <v>797429.0</v>
      </c>
      <c r="B23464" s="1">
        <v>1222758.0</v>
      </c>
      <c r="C23464" s="1">
        <v>3.0</v>
      </c>
      <c r="E23464" s="4">
        <v>5419.0</v>
      </c>
      <c r="F23464" s="4">
        <v>2.0</v>
      </c>
    </row>
    <row r="23465">
      <c r="A23465" s="1">
        <v>1132308.0</v>
      </c>
      <c r="B23465" s="1">
        <v>887387.0</v>
      </c>
      <c r="C23465" s="1">
        <v>3.0</v>
      </c>
      <c r="E23465" s="4">
        <v>65434.0</v>
      </c>
      <c r="F23465" s="4">
        <v>2.0</v>
      </c>
    </row>
    <row r="23466">
      <c r="A23466" s="1">
        <v>930942.0</v>
      </c>
      <c r="B23466" s="1">
        <v>818909.0</v>
      </c>
      <c r="C23466" s="1">
        <v>3.0</v>
      </c>
      <c r="E23466" s="4">
        <v>55559.0</v>
      </c>
      <c r="F23466" s="4">
        <v>2.0</v>
      </c>
    </row>
    <row r="23467">
      <c r="A23467" s="1">
        <v>752074.0</v>
      </c>
      <c r="B23467" s="1">
        <v>1377841.0</v>
      </c>
      <c r="C23467" s="1">
        <v>3.0</v>
      </c>
      <c r="E23467" s="4">
        <v>61463.0</v>
      </c>
      <c r="F23467" s="4">
        <v>2.0</v>
      </c>
    </row>
    <row r="23468">
      <c r="A23468" s="1">
        <v>749323.0</v>
      </c>
      <c r="B23468" s="1">
        <v>1246164.0</v>
      </c>
      <c r="C23468" s="1">
        <v>3.0</v>
      </c>
      <c r="E23468" s="4">
        <v>90342.0</v>
      </c>
      <c r="F23468" s="4">
        <v>2.0</v>
      </c>
    </row>
    <row r="23469">
      <c r="A23469" s="1">
        <v>811214.0</v>
      </c>
      <c r="B23469" s="1">
        <v>1499028.0</v>
      </c>
      <c r="C23469" s="1">
        <v>3.0</v>
      </c>
      <c r="E23469" s="4">
        <v>93374.0</v>
      </c>
      <c r="F23469" s="4">
        <v>2.0</v>
      </c>
    </row>
    <row r="23470">
      <c r="A23470" s="1">
        <v>829640.0</v>
      </c>
      <c r="B23470" s="1">
        <v>883732.0</v>
      </c>
      <c r="C23470" s="1">
        <v>3.0</v>
      </c>
      <c r="E23470" s="4">
        <v>27022.0</v>
      </c>
      <c r="F23470" s="4">
        <v>2.0</v>
      </c>
    </row>
    <row r="23471">
      <c r="A23471" s="1">
        <v>1236677.0</v>
      </c>
      <c r="B23471" s="1">
        <v>1499073.0</v>
      </c>
      <c r="C23471" s="1">
        <v>3.0</v>
      </c>
      <c r="E23471" s="4">
        <v>68025.0</v>
      </c>
      <c r="F23471" s="4">
        <v>2.0</v>
      </c>
    </row>
    <row r="23472">
      <c r="A23472" s="1">
        <v>837311.0</v>
      </c>
      <c r="B23472" s="1">
        <v>1244067.0</v>
      </c>
      <c r="C23472" s="1">
        <v>3.0</v>
      </c>
      <c r="E23472" s="4">
        <v>1743.0</v>
      </c>
      <c r="F23472" s="4">
        <v>2.0</v>
      </c>
    </row>
    <row r="23473">
      <c r="A23473" s="1">
        <v>1248282.0</v>
      </c>
      <c r="B23473" s="1">
        <v>1244080.0</v>
      </c>
      <c r="C23473" s="1">
        <v>3.0</v>
      </c>
      <c r="E23473" s="4">
        <v>30856.0</v>
      </c>
      <c r="F23473" s="4">
        <v>2.0</v>
      </c>
    </row>
    <row r="23474">
      <c r="A23474" s="1">
        <v>1396726.0</v>
      </c>
      <c r="B23474" s="1">
        <v>906930.0</v>
      </c>
      <c r="C23474" s="1">
        <v>3.0</v>
      </c>
      <c r="E23474" s="4">
        <v>31672.0</v>
      </c>
      <c r="F23474" s="4">
        <v>2.0</v>
      </c>
    </row>
    <row r="23475">
      <c r="A23475" s="1">
        <v>953786.0</v>
      </c>
      <c r="B23475" s="1">
        <v>811343.0</v>
      </c>
      <c r="C23475" s="1">
        <v>3.0</v>
      </c>
      <c r="E23475" s="4">
        <v>79332.0</v>
      </c>
      <c r="F23475" s="4">
        <v>2.0</v>
      </c>
    </row>
    <row r="23476">
      <c r="A23476" s="1">
        <v>948756.0</v>
      </c>
      <c r="B23476" s="1">
        <v>1303315.0</v>
      </c>
      <c r="C23476" s="1">
        <v>3.0</v>
      </c>
      <c r="E23476" s="4">
        <v>71631.0</v>
      </c>
      <c r="F23476" s="4">
        <v>2.0</v>
      </c>
    </row>
    <row r="23477">
      <c r="A23477" s="1">
        <v>765209.0</v>
      </c>
      <c r="B23477" s="1">
        <v>800500.0</v>
      </c>
      <c r="C23477" s="1">
        <v>3.0</v>
      </c>
      <c r="E23477" s="4">
        <v>2761.0</v>
      </c>
      <c r="F23477" s="4">
        <v>2.0</v>
      </c>
    </row>
    <row r="23478">
      <c r="A23478" s="1">
        <v>757894.0</v>
      </c>
      <c r="B23478" s="1">
        <v>1020633.0</v>
      </c>
      <c r="C23478" s="1">
        <v>3.0</v>
      </c>
      <c r="E23478" s="4">
        <v>100815.0</v>
      </c>
      <c r="F23478" s="4">
        <v>2.0</v>
      </c>
    </row>
    <row r="23479">
      <c r="A23479" s="1">
        <v>1045173.0</v>
      </c>
      <c r="B23479" s="1">
        <v>796605.0</v>
      </c>
      <c r="C23479" s="1">
        <v>3.0</v>
      </c>
      <c r="E23479" s="4">
        <v>38766.0</v>
      </c>
      <c r="F23479" s="4">
        <v>2.0</v>
      </c>
    </row>
    <row r="23480">
      <c r="A23480" s="1">
        <v>887489.0</v>
      </c>
      <c r="B23480" s="1">
        <v>1045323.0</v>
      </c>
      <c r="C23480" s="1">
        <v>3.0</v>
      </c>
      <c r="E23480" s="4">
        <v>79335.0</v>
      </c>
      <c r="F23480" s="4">
        <v>2.0</v>
      </c>
    </row>
    <row r="23481">
      <c r="A23481" s="1">
        <v>796639.0</v>
      </c>
      <c r="B23481" s="1">
        <v>1377923.0</v>
      </c>
      <c r="C23481" s="1">
        <v>3.0</v>
      </c>
      <c r="E23481" s="4">
        <v>33947.0</v>
      </c>
      <c r="F23481" s="4">
        <v>2.0</v>
      </c>
    </row>
    <row r="23482">
      <c r="A23482" s="1">
        <v>1418110.0</v>
      </c>
      <c r="B23482" s="1">
        <v>1233384.0</v>
      </c>
      <c r="C23482" s="1">
        <v>3.0</v>
      </c>
      <c r="E23482" s="4">
        <v>12269.0</v>
      </c>
      <c r="F23482" s="4">
        <v>2.0</v>
      </c>
    </row>
    <row r="23483">
      <c r="A23483" s="1">
        <v>1375526.0</v>
      </c>
      <c r="B23483" s="1">
        <v>866005.0</v>
      </c>
      <c r="C23483" s="1">
        <v>3.0</v>
      </c>
      <c r="E23483" s="4">
        <v>16909.0</v>
      </c>
      <c r="F23483" s="4">
        <v>2.0</v>
      </c>
    </row>
    <row r="23484">
      <c r="A23484" s="1">
        <v>712460.0</v>
      </c>
      <c r="B23484" s="1">
        <v>1303445.0</v>
      </c>
      <c r="C23484" s="1">
        <v>3.0</v>
      </c>
      <c r="E23484" s="4">
        <v>55569.0</v>
      </c>
      <c r="F23484" s="4">
        <v>2.0</v>
      </c>
    </row>
    <row r="23485">
      <c r="A23485" s="1">
        <v>1132409.0</v>
      </c>
      <c r="B23485" s="1">
        <v>1377976.0</v>
      </c>
      <c r="C23485" s="1">
        <v>3.0</v>
      </c>
      <c r="E23485" s="4">
        <v>30063.0</v>
      </c>
      <c r="F23485" s="4">
        <v>2.0</v>
      </c>
    </row>
    <row r="23486">
      <c r="A23486" s="1">
        <v>937242.0</v>
      </c>
      <c r="B23486" s="1">
        <v>1377986.0</v>
      </c>
      <c r="C23486" s="1">
        <v>3.0</v>
      </c>
      <c r="E23486" s="4">
        <v>6475.0</v>
      </c>
      <c r="F23486" s="4">
        <v>2.0</v>
      </c>
    </row>
    <row r="23487">
      <c r="A23487" s="1">
        <v>802481.0</v>
      </c>
      <c r="B23487" s="1">
        <v>1499195.0</v>
      </c>
      <c r="C23487" s="1">
        <v>3.0</v>
      </c>
      <c r="E23487" s="4">
        <v>86950.0</v>
      </c>
      <c r="F23487" s="4">
        <v>2.0</v>
      </c>
    </row>
    <row r="23488">
      <c r="A23488" s="1">
        <v>1030108.0</v>
      </c>
      <c r="B23488" s="1">
        <v>1417764.0</v>
      </c>
      <c r="C23488" s="1">
        <v>3.0</v>
      </c>
      <c r="E23488" s="4">
        <v>84616.0</v>
      </c>
      <c r="F23488" s="4">
        <v>2.0</v>
      </c>
    </row>
    <row r="23489">
      <c r="A23489" s="1">
        <v>1098809.0</v>
      </c>
      <c r="B23489" s="1">
        <v>1417757.0</v>
      </c>
      <c r="C23489" s="1">
        <v>3.0</v>
      </c>
      <c r="E23489" s="4">
        <v>72189.0</v>
      </c>
      <c r="F23489" s="4">
        <v>2.0</v>
      </c>
    </row>
    <row r="23490">
      <c r="A23490" s="1">
        <v>1132468.0</v>
      </c>
      <c r="B23490" s="1">
        <v>765259.0</v>
      </c>
      <c r="C23490" s="1">
        <v>3.0</v>
      </c>
      <c r="E23490" s="4">
        <v>84620.0</v>
      </c>
      <c r="F23490" s="4">
        <v>2.0</v>
      </c>
    </row>
    <row r="23491">
      <c r="A23491" s="1">
        <v>1418086.0</v>
      </c>
      <c r="B23491" s="1">
        <v>1378013.0</v>
      </c>
      <c r="C23491" s="1">
        <v>3.0</v>
      </c>
      <c r="E23491" s="4">
        <v>23464.0</v>
      </c>
      <c r="F23491" s="4">
        <v>2.0</v>
      </c>
    </row>
    <row r="23492">
      <c r="A23492" s="1">
        <v>931041.0</v>
      </c>
      <c r="B23492" s="1">
        <v>1378014.0</v>
      </c>
      <c r="C23492" s="1">
        <v>3.0</v>
      </c>
      <c r="E23492" s="4">
        <v>69773.0</v>
      </c>
      <c r="F23492" s="4">
        <v>2.0</v>
      </c>
    </row>
    <row r="23493">
      <c r="A23493" s="1">
        <v>724410.0</v>
      </c>
      <c r="B23493" s="1">
        <v>1325370.0</v>
      </c>
      <c r="C23493" s="1">
        <v>3.0</v>
      </c>
      <c r="E23493" s="4">
        <v>45778.0</v>
      </c>
      <c r="F23493" s="4">
        <v>2.0</v>
      </c>
    </row>
    <row r="23494">
      <c r="A23494" s="1">
        <v>1073143.0</v>
      </c>
      <c r="B23494" s="1">
        <v>1244111.0</v>
      </c>
      <c r="C23494" s="1">
        <v>3.0</v>
      </c>
      <c r="E23494" s="4">
        <v>43455.0</v>
      </c>
      <c r="F23494" s="4">
        <v>2.0</v>
      </c>
    </row>
    <row r="23495">
      <c r="A23495" s="1">
        <v>948871.0</v>
      </c>
      <c r="B23495" s="1">
        <v>1098962.0</v>
      </c>
      <c r="C23495" s="1">
        <v>3.0</v>
      </c>
      <c r="E23495" s="4">
        <v>14430.0</v>
      </c>
      <c r="F23495" s="4">
        <v>2.0</v>
      </c>
    </row>
    <row r="23496">
      <c r="A23496" s="1">
        <v>1497911.0</v>
      </c>
      <c r="B23496" s="1">
        <v>1378032.0</v>
      </c>
      <c r="C23496" s="1">
        <v>3.0</v>
      </c>
      <c r="E23496" s="4">
        <v>79356.0</v>
      </c>
      <c r="F23496" s="4">
        <v>2.0</v>
      </c>
    </row>
    <row r="23497">
      <c r="A23497" s="1">
        <v>1236737.0</v>
      </c>
      <c r="B23497" s="1">
        <v>1104354.0</v>
      </c>
      <c r="C23497" s="1">
        <v>3.0</v>
      </c>
      <c r="E23497" s="4">
        <v>20117.0</v>
      </c>
      <c r="F23497" s="4">
        <v>2.0</v>
      </c>
    </row>
    <row r="23498">
      <c r="A23498" s="1">
        <v>1497935.0</v>
      </c>
      <c r="B23498" s="1">
        <v>1263593.0</v>
      </c>
      <c r="C23498" s="1">
        <v>3.0</v>
      </c>
      <c r="E23498" s="4">
        <v>84636.0</v>
      </c>
      <c r="F23498" s="4">
        <v>2.0</v>
      </c>
    </row>
    <row r="23499">
      <c r="A23499" s="1">
        <v>855090.0</v>
      </c>
      <c r="B23499" s="1">
        <v>1417624.0</v>
      </c>
      <c r="C23499" s="1">
        <v>3.0</v>
      </c>
      <c r="E23499" s="4">
        <v>68023.0</v>
      </c>
      <c r="F23499" s="4">
        <v>2.0</v>
      </c>
    </row>
    <row r="23500">
      <c r="A23500" s="1">
        <v>775482.0</v>
      </c>
      <c r="B23500" s="1">
        <v>1325294.0</v>
      </c>
      <c r="C23500" s="1">
        <v>3.0</v>
      </c>
      <c r="E23500" s="4">
        <v>7105.0</v>
      </c>
      <c r="F23500" s="4">
        <v>2.0</v>
      </c>
    </row>
    <row r="23501">
      <c r="A23501" s="1">
        <v>829726.0</v>
      </c>
      <c r="B23501" s="1">
        <v>1378073.0</v>
      </c>
      <c r="C23501" s="1">
        <v>3.0</v>
      </c>
      <c r="E23501" s="4">
        <v>3541.0</v>
      </c>
      <c r="F23501" s="4">
        <v>2.0</v>
      </c>
    </row>
    <row r="23502">
      <c r="A23502" s="1">
        <v>792625.0</v>
      </c>
      <c r="B23502" s="1">
        <v>1417541.0</v>
      </c>
      <c r="C23502" s="1">
        <v>3.0</v>
      </c>
      <c r="E23502" s="4">
        <v>84644.0</v>
      </c>
      <c r="F23502" s="4">
        <v>2.0</v>
      </c>
    </row>
    <row r="23503">
      <c r="A23503" s="1">
        <v>877919.0</v>
      </c>
      <c r="B23503" s="1">
        <v>1378112.0</v>
      </c>
      <c r="C23503" s="1">
        <v>3.0</v>
      </c>
      <c r="E23503" s="4">
        <v>100127.0</v>
      </c>
      <c r="F23503" s="4">
        <v>2.0</v>
      </c>
    </row>
    <row r="23504">
      <c r="A23504" s="1">
        <v>1141420.0</v>
      </c>
      <c r="B23504" s="1">
        <v>1104310.0</v>
      </c>
      <c r="C23504" s="1">
        <v>3.0</v>
      </c>
      <c r="E23504" s="4">
        <v>33960.0</v>
      </c>
      <c r="F23504" s="4">
        <v>2.0</v>
      </c>
    </row>
    <row r="23505">
      <c r="A23505" s="1">
        <v>1132548.0</v>
      </c>
      <c r="B23505" s="1">
        <v>1378140.0</v>
      </c>
      <c r="C23505" s="1">
        <v>3.0</v>
      </c>
      <c r="E23505" s="4">
        <v>89599.0</v>
      </c>
      <c r="F23505" s="4">
        <v>2.0</v>
      </c>
    </row>
    <row r="23506">
      <c r="A23506" s="1">
        <v>847723.0</v>
      </c>
      <c r="B23506" s="1">
        <v>1499536.0</v>
      </c>
      <c r="C23506" s="1">
        <v>3.0</v>
      </c>
      <c r="E23506" s="4">
        <v>84651.0</v>
      </c>
      <c r="F23506" s="4">
        <v>2.0</v>
      </c>
    </row>
    <row r="23507">
      <c r="A23507" s="1">
        <v>1498095.0</v>
      </c>
      <c r="B23507" s="1">
        <v>1217822.0</v>
      </c>
      <c r="C23507" s="1">
        <v>3.0</v>
      </c>
      <c r="E23507" s="4">
        <v>41223.0</v>
      </c>
      <c r="F23507" s="4">
        <v>2.0</v>
      </c>
    </row>
    <row r="23508">
      <c r="A23508" s="1">
        <v>811222.0</v>
      </c>
      <c r="B23508" s="1">
        <v>1417521.0</v>
      </c>
      <c r="C23508" s="1">
        <v>3.0</v>
      </c>
      <c r="E23508" s="4">
        <v>52675.0</v>
      </c>
      <c r="F23508" s="4">
        <v>2.0</v>
      </c>
    </row>
    <row r="23509">
      <c r="A23509" s="1">
        <v>1418026.0</v>
      </c>
      <c r="B23509" s="1">
        <v>1378178.0</v>
      </c>
      <c r="C23509" s="1">
        <v>3.0</v>
      </c>
      <c r="E23509" s="4">
        <v>2884.0</v>
      </c>
      <c r="F23509" s="4">
        <v>2.0</v>
      </c>
    </row>
    <row r="23510">
      <c r="A23510" s="1">
        <v>1248184.0</v>
      </c>
      <c r="B23510" s="1">
        <v>1499569.0</v>
      </c>
      <c r="C23510" s="1">
        <v>3.0</v>
      </c>
      <c r="E23510" s="4">
        <v>72524.0</v>
      </c>
      <c r="F23510" s="4">
        <v>2.0</v>
      </c>
    </row>
    <row r="23511">
      <c r="A23511" s="1">
        <v>738207.0</v>
      </c>
      <c r="B23511" s="1">
        <v>907016.0</v>
      </c>
      <c r="C23511" s="1">
        <v>3.0</v>
      </c>
      <c r="E23511" s="4">
        <v>60997.0</v>
      </c>
      <c r="F23511" s="4">
        <v>2.0</v>
      </c>
    </row>
    <row r="23512">
      <c r="A23512" s="1">
        <v>1376115.0</v>
      </c>
      <c r="B23512" s="1">
        <v>1093361.0</v>
      </c>
      <c r="C23512" s="1">
        <v>3.0</v>
      </c>
      <c r="E23512" s="4">
        <v>31955.0</v>
      </c>
      <c r="F23512" s="4">
        <v>2.0</v>
      </c>
    </row>
    <row r="23513">
      <c r="A23513" s="1">
        <v>1132587.0</v>
      </c>
      <c r="B23513" s="1">
        <v>795728.0</v>
      </c>
      <c r="C23513" s="1">
        <v>3.0</v>
      </c>
      <c r="E23513" s="4">
        <v>14970.0</v>
      </c>
      <c r="F23513" s="4">
        <v>2.0</v>
      </c>
    </row>
    <row r="23514">
      <c r="A23514" s="1">
        <v>1104439.0</v>
      </c>
      <c r="B23514" s="1">
        <v>1378183.0</v>
      </c>
      <c r="C23514" s="1">
        <v>3.0</v>
      </c>
      <c r="E23514" s="4">
        <v>64941.0</v>
      </c>
      <c r="F23514" s="4">
        <v>2.0</v>
      </c>
    </row>
    <row r="23515">
      <c r="A23515" s="1">
        <v>1005516.0</v>
      </c>
      <c r="B23515" s="1">
        <v>1417487.0</v>
      </c>
      <c r="C23515" s="1">
        <v>3.0</v>
      </c>
      <c r="E23515" s="4">
        <v>84674.0</v>
      </c>
      <c r="F23515" s="4">
        <v>2.0</v>
      </c>
    </row>
    <row r="23516">
      <c r="A23516" s="1">
        <v>837264.0</v>
      </c>
      <c r="B23516" s="1">
        <v>856779.0</v>
      </c>
      <c r="C23516" s="1">
        <v>3.0</v>
      </c>
      <c r="E23516" s="4">
        <v>36283.0</v>
      </c>
      <c r="F23516" s="4">
        <v>2.0</v>
      </c>
    </row>
    <row r="23517">
      <c r="A23517" s="1">
        <v>1023621.0</v>
      </c>
      <c r="B23517" s="1">
        <v>1133119.0</v>
      </c>
      <c r="C23517" s="1">
        <v>3.0</v>
      </c>
      <c r="E23517" s="4">
        <v>84676.0</v>
      </c>
      <c r="F23517" s="4">
        <v>2.0</v>
      </c>
    </row>
    <row r="23518">
      <c r="A23518" s="1">
        <v>1396802.0</v>
      </c>
      <c r="B23518" s="1">
        <v>1303545.0</v>
      </c>
      <c r="C23518" s="1">
        <v>3.0</v>
      </c>
      <c r="E23518" s="4">
        <v>100113.0</v>
      </c>
      <c r="F23518" s="4">
        <v>2.0</v>
      </c>
    </row>
    <row r="23519">
      <c r="A23519" s="1">
        <v>949068.0</v>
      </c>
      <c r="B23519" s="1">
        <v>1325205.0</v>
      </c>
      <c r="C23519" s="1">
        <v>3.0</v>
      </c>
      <c r="E23519" s="4">
        <v>54535.0</v>
      </c>
      <c r="F23519" s="4">
        <v>2.0</v>
      </c>
    </row>
    <row r="23520">
      <c r="A23520" s="1">
        <v>1275331.0</v>
      </c>
      <c r="B23520" s="1">
        <v>912188.0</v>
      </c>
      <c r="C23520" s="1">
        <v>3.0</v>
      </c>
      <c r="E23520" s="4">
        <v>24686.0</v>
      </c>
      <c r="F23520" s="4">
        <v>2.0</v>
      </c>
    </row>
    <row r="23521">
      <c r="A23521" s="1">
        <v>1396806.0</v>
      </c>
      <c r="B23521" s="1">
        <v>931335.0</v>
      </c>
      <c r="C23521" s="1">
        <v>3.0</v>
      </c>
      <c r="E23521" s="4">
        <v>61519.0</v>
      </c>
      <c r="F23521" s="4">
        <v>2.0</v>
      </c>
    </row>
    <row r="23522">
      <c r="A23522" s="1">
        <v>975416.0</v>
      </c>
      <c r="B23522" s="1">
        <v>1035388.0</v>
      </c>
      <c r="C23522" s="1">
        <v>3.0</v>
      </c>
      <c r="E23522" s="4">
        <v>4861.0</v>
      </c>
      <c r="F23522" s="4">
        <v>2.0</v>
      </c>
    </row>
    <row r="23523">
      <c r="A23523" s="1">
        <v>1039315.0</v>
      </c>
      <c r="B23523" s="1">
        <v>1499769.0</v>
      </c>
      <c r="C23523" s="1">
        <v>3.0</v>
      </c>
      <c r="E23523" s="4">
        <v>8316.0</v>
      </c>
      <c r="F23523" s="4">
        <v>2.0</v>
      </c>
    </row>
    <row r="23524">
      <c r="A23524" s="1">
        <v>773575.0</v>
      </c>
      <c r="B23524" s="1">
        <v>1133216.0</v>
      </c>
      <c r="C23524" s="1">
        <v>3.0</v>
      </c>
      <c r="E23524" s="4">
        <v>64935.0</v>
      </c>
      <c r="F23524" s="4">
        <v>2.0</v>
      </c>
    </row>
    <row r="23525">
      <c r="A23525" s="1">
        <v>887455.0</v>
      </c>
      <c r="B23525" s="1">
        <v>1378286.0</v>
      </c>
      <c r="C23525" s="1">
        <v>3.0</v>
      </c>
      <c r="E23525" s="4">
        <v>25746.0</v>
      </c>
      <c r="F23525" s="4">
        <v>2.0</v>
      </c>
    </row>
    <row r="23526">
      <c r="A23526" s="1">
        <v>906759.0</v>
      </c>
      <c r="B23526" s="1">
        <v>726140.0</v>
      </c>
      <c r="C23526" s="1">
        <v>3.0</v>
      </c>
      <c r="E23526" s="4">
        <v>13194.0</v>
      </c>
      <c r="F23526" s="4">
        <v>2.0</v>
      </c>
    </row>
    <row r="23527">
      <c r="A23527" s="1">
        <v>1376569.0</v>
      </c>
      <c r="B23527" s="1">
        <v>937007.0</v>
      </c>
      <c r="C23527" s="1">
        <v>3.0</v>
      </c>
      <c r="E23527" s="4">
        <v>69131.0</v>
      </c>
      <c r="F23527" s="4">
        <v>2.0</v>
      </c>
    </row>
    <row r="23528">
      <c r="A23528" s="1">
        <v>956407.0</v>
      </c>
      <c r="B23528" s="1">
        <v>1133230.0</v>
      </c>
      <c r="C23528" s="1">
        <v>3.0</v>
      </c>
      <c r="E23528" s="4">
        <v>10852.0</v>
      </c>
      <c r="F23528" s="4">
        <v>2.0</v>
      </c>
    </row>
    <row r="23529">
      <c r="A23529" s="1">
        <v>1196662.0</v>
      </c>
      <c r="B23529" s="1">
        <v>1378316.0</v>
      </c>
      <c r="C23529" s="1">
        <v>3.0</v>
      </c>
      <c r="E23529" s="4">
        <v>38398.0</v>
      </c>
      <c r="F23529" s="4">
        <v>2.0</v>
      </c>
    </row>
    <row r="23530">
      <c r="A23530" s="1">
        <v>1275367.0</v>
      </c>
      <c r="B23530" s="1">
        <v>714245.0</v>
      </c>
      <c r="C23530" s="1">
        <v>3.0</v>
      </c>
      <c r="E23530" s="4">
        <v>31660.0</v>
      </c>
      <c r="F23530" s="4">
        <v>2.0</v>
      </c>
    </row>
    <row r="23531">
      <c r="A23531" s="1">
        <v>1275374.0</v>
      </c>
      <c r="B23531" s="1">
        <v>1499830.0</v>
      </c>
      <c r="C23531" s="1">
        <v>3.0</v>
      </c>
      <c r="E23531" s="4">
        <v>74446.0</v>
      </c>
      <c r="F23531" s="4">
        <v>2.0</v>
      </c>
    </row>
    <row r="23532">
      <c r="A23532" s="1">
        <v>723858.0</v>
      </c>
      <c r="B23532" s="1">
        <v>1006393.0</v>
      </c>
      <c r="C23532" s="1">
        <v>3.0</v>
      </c>
      <c r="E23532" s="4">
        <v>41250.0</v>
      </c>
      <c r="F23532" s="4">
        <v>2.0</v>
      </c>
    </row>
    <row r="23533">
      <c r="A23533" s="1">
        <v>1217499.0</v>
      </c>
      <c r="B23533" s="1">
        <v>1499861.0</v>
      </c>
      <c r="C23533" s="1">
        <v>3.0</v>
      </c>
      <c r="E23533" s="4">
        <v>55611.0</v>
      </c>
      <c r="F23533" s="4">
        <v>2.0</v>
      </c>
    </row>
    <row r="23534">
      <c r="A23534" s="1">
        <v>952548.0</v>
      </c>
      <c r="B23534" s="1">
        <v>1256733.0</v>
      </c>
      <c r="C23534" s="1">
        <v>3.0</v>
      </c>
      <c r="E23534" s="4">
        <v>92716.0</v>
      </c>
      <c r="F23534" s="4">
        <v>2.0</v>
      </c>
    </row>
    <row r="23535">
      <c r="A23535" s="1">
        <v>1132723.0</v>
      </c>
      <c r="B23535" s="1">
        <v>1499871.0</v>
      </c>
      <c r="C23535" s="1">
        <v>3.0</v>
      </c>
      <c r="E23535" s="4">
        <v>7645.0</v>
      </c>
      <c r="F23535" s="4">
        <v>2.0</v>
      </c>
    </row>
    <row r="23536">
      <c r="A23536" s="1">
        <v>949113.0</v>
      </c>
      <c r="B23536" s="1">
        <v>776445.0</v>
      </c>
      <c r="C23536" s="1">
        <v>3.0</v>
      </c>
      <c r="E23536" s="4">
        <v>55613.0</v>
      </c>
      <c r="F23536" s="4">
        <v>2.0</v>
      </c>
    </row>
    <row r="23537">
      <c r="A23537" s="1">
        <v>1376864.0</v>
      </c>
      <c r="B23537" s="1">
        <v>1238165.0</v>
      </c>
      <c r="C23537" s="1">
        <v>3.0</v>
      </c>
      <c r="E23537" s="4">
        <v>84713.0</v>
      </c>
      <c r="F23537" s="4">
        <v>2.0</v>
      </c>
    </row>
    <row r="23538">
      <c r="A23538" s="1">
        <v>733775.0</v>
      </c>
      <c r="B23538" s="1">
        <v>1197499.0</v>
      </c>
      <c r="C23538" s="1">
        <v>3.0</v>
      </c>
      <c r="E23538" s="4">
        <v>58208.0</v>
      </c>
      <c r="F23538" s="4">
        <v>2.0</v>
      </c>
    </row>
    <row r="23539">
      <c r="A23539" s="1">
        <v>1316378.0</v>
      </c>
      <c r="B23539" s="1">
        <v>1020780.0</v>
      </c>
      <c r="C23539" s="1">
        <v>3.0</v>
      </c>
      <c r="E23539" s="4">
        <v>90474.0</v>
      </c>
      <c r="F23539" s="4">
        <v>2.0</v>
      </c>
    </row>
    <row r="23540">
      <c r="A23540" s="1">
        <v>863768.0</v>
      </c>
      <c r="B23540" s="1">
        <v>907032.0</v>
      </c>
      <c r="C23540" s="1">
        <v>3.0</v>
      </c>
      <c r="E23540" s="4">
        <v>94975.0</v>
      </c>
      <c r="F23540" s="4">
        <v>2.0</v>
      </c>
    </row>
    <row r="23541">
      <c r="A23541" s="1">
        <v>829757.0</v>
      </c>
      <c r="B23541" s="1">
        <v>1499939.0</v>
      </c>
      <c r="C23541" s="1">
        <v>3.0</v>
      </c>
      <c r="E23541" s="4">
        <v>46776.0</v>
      </c>
      <c r="F23541" s="4">
        <v>2.0</v>
      </c>
    </row>
    <row r="23542">
      <c r="A23542" s="1">
        <v>714405.0</v>
      </c>
      <c r="B23542" s="1">
        <v>949319.0</v>
      </c>
      <c r="C23542" s="1">
        <v>3.0</v>
      </c>
      <c r="E23542" s="4">
        <v>30110.0</v>
      </c>
      <c r="F23542" s="4">
        <v>2.0</v>
      </c>
    </row>
    <row r="23543">
      <c r="A23543" s="1">
        <v>1498529.0</v>
      </c>
      <c r="B23543" s="1">
        <v>1518638.0</v>
      </c>
      <c r="C23543" s="1">
        <v>3.0</v>
      </c>
      <c r="E23543" s="4">
        <v>16754.0</v>
      </c>
      <c r="F23543" s="4">
        <v>2.0</v>
      </c>
    </row>
    <row r="23544">
      <c r="A23544" s="1">
        <v>1417938.0</v>
      </c>
      <c r="B23544" s="1">
        <v>817308.0</v>
      </c>
      <c r="C23544" s="1">
        <v>3.0</v>
      </c>
      <c r="E23544" s="4">
        <v>86966.0</v>
      </c>
      <c r="F23544" s="4">
        <v>2.0</v>
      </c>
    </row>
    <row r="23545">
      <c r="A23545" s="1">
        <v>1005660.0</v>
      </c>
      <c r="B23545" s="1">
        <v>931350.0</v>
      </c>
      <c r="C23545" s="1">
        <v>3.0</v>
      </c>
      <c r="E23545" s="4">
        <v>29797.0</v>
      </c>
      <c r="F23545" s="4">
        <v>2.0</v>
      </c>
    </row>
    <row r="23546">
      <c r="A23546" s="1">
        <v>1248136.0</v>
      </c>
      <c r="B23546" s="1">
        <v>1378469.0</v>
      </c>
      <c r="C23546" s="1">
        <v>3.0</v>
      </c>
      <c r="E23546" s="4">
        <v>69847.0</v>
      </c>
      <c r="F23546" s="4">
        <v>2.0</v>
      </c>
    </row>
    <row r="23547">
      <c r="A23547" s="1">
        <v>1417913.0</v>
      </c>
      <c r="B23547" s="1">
        <v>1303636.0</v>
      </c>
      <c r="C23547" s="1">
        <v>3.0</v>
      </c>
      <c r="E23547" s="4">
        <v>30113.0</v>
      </c>
      <c r="F23547" s="4">
        <v>2.0</v>
      </c>
    </row>
    <row r="23548">
      <c r="A23548" s="1">
        <v>967739.0</v>
      </c>
      <c r="B23548" s="1">
        <v>1378485.0</v>
      </c>
      <c r="C23548" s="1">
        <v>3.0</v>
      </c>
      <c r="E23548" s="4">
        <v>43500.0</v>
      </c>
      <c r="F23548" s="4">
        <v>2.0</v>
      </c>
    </row>
    <row r="23549">
      <c r="A23549" s="1">
        <v>718149.0</v>
      </c>
      <c r="B23549" s="1">
        <v>1397000.0</v>
      </c>
      <c r="C23549" s="1">
        <v>3.0</v>
      </c>
      <c r="E23549" s="4">
        <v>92720.0</v>
      </c>
      <c r="F23549" s="4">
        <v>2.0</v>
      </c>
    </row>
    <row r="23550">
      <c r="A23550" s="1">
        <v>1498608.0</v>
      </c>
      <c r="B23550" s="1">
        <v>1325177.0</v>
      </c>
      <c r="C23550" s="1">
        <v>3.0</v>
      </c>
      <c r="E23550" s="4">
        <v>89545.0</v>
      </c>
      <c r="F23550" s="4">
        <v>2.0</v>
      </c>
    </row>
    <row r="23551">
      <c r="A23551" s="1">
        <v>937182.0</v>
      </c>
      <c r="B23551" s="1">
        <v>1020814.0</v>
      </c>
      <c r="C23551" s="1">
        <v>3.0</v>
      </c>
      <c r="E23551" s="4">
        <v>73751.0</v>
      </c>
      <c r="F23551" s="4">
        <v>2.0</v>
      </c>
    </row>
    <row r="23552">
      <c r="A23552" s="1">
        <v>878055.0</v>
      </c>
      <c r="B23552" s="1">
        <v>883942.0</v>
      </c>
      <c r="C23552" s="1">
        <v>3.0</v>
      </c>
      <c r="E23552" s="4">
        <v>59381.0</v>
      </c>
      <c r="F23552" s="4">
        <v>2.0</v>
      </c>
    </row>
    <row r="23553">
      <c r="A23553" s="1">
        <v>811272.0</v>
      </c>
      <c r="B23553" s="1">
        <v>1035382.0</v>
      </c>
      <c r="C23553" s="1">
        <v>3.0</v>
      </c>
      <c r="E23553" s="4">
        <v>35907.0</v>
      </c>
      <c r="F23553" s="4">
        <v>2.0</v>
      </c>
    </row>
    <row r="23554">
      <c r="A23554" s="1">
        <v>975357.0</v>
      </c>
      <c r="B23554" s="1">
        <v>1006508.0</v>
      </c>
      <c r="C23554" s="1">
        <v>3.0</v>
      </c>
      <c r="E23554" s="4">
        <v>10691.0</v>
      </c>
      <c r="F23554" s="4">
        <v>2.0</v>
      </c>
    </row>
    <row r="23555">
      <c r="A23555" s="1">
        <v>1518190.0</v>
      </c>
      <c r="B23555" s="1">
        <v>1325160.0</v>
      </c>
      <c r="C23555" s="1">
        <v>3.0</v>
      </c>
      <c r="E23555" s="4">
        <v>90505.0</v>
      </c>
      <c r="F23555" s="4">
        <v>2.0</v>
      </c>
    </row>
    <row r="23556">
      <c r="A23556" s="1">
        <v>1325432.0</v>
      </c>
      <c r="B23556" s="1">
        <v>1045382.0</v>
      </c>
      <c r="C23556" s="1">
        <v>3.0</v>
      </c>
      <c r="E23556" s="4">
        <v>25195.0</v>
      </c>
      <c r="F23556" s="4">
        <v>2.0</v>
      </c>
    </row>
    <row r="23557">
      <c r="A23557" s="1">
        <v>813840.0</v>
      </c>
      <c r="B23557" s="1">
        <v>1303649.0</v>
      </c>
      <c r="C23557" s="1">
        <v>3.0</v>
      </c>
      <c r="E23557" s="4">
        <v>65542.0</v>
      </c>
      <c r="F23557" s="4">
        <v>2.0</v>
      </c>
    </row>
    <row r="23558">
      <c r="A23558" s="1">
        <v>795684.0</v>
      </c>
      <c r="B23558" s="1">
        <v>1303650.0</v>
      </c>
      <c r="C23558" s="1">
        <v>3.0</v>
      </c>
      <c r="E23558" s="4">
        <v>72187.0</v>
      </c>
      <c r="F23558" s="4">
        <v>2.0</v>
      </c>
    </row>
    <row r="23559">
      <c r="A23559" s="1">
        <v>1498718.0</v>
      </c>
      <c r="B23559" s="1">
        <v>1378654.0</v>
      </c>
      <c r="C23559" s="1">
        <v>3.0</v>
      </c>
      <c r="E23559" s="4">
        <v>61567.0</v>
      </c>
      <c r="F23559" s="4">
        <v>2.0</v>
      </c>
    </row>
    <row r="23560">
      <c r="A23560" s="1">
        <v>878058.0</v>
      </c>
      <c r="B23560" s="1">
        <v>1417313.0</v>
      </c>
      <c r="C23560" s="1">
        <v>3.0</v>
      </c>
      <c r="E23560" s="4">
        <v>1562.0</v>
      </c>
      <c r="F23560" s="4">
        <v>2.0</v>
      </c>
    </row>
    <row r="23561">
      <c r="A23561" s="1">
        <v>1396871.0</v>
      </c>
      <c r="B23561" s="1">
        <v>975171.0</v>
      </c>
      <c r="C23561" s="1">
        <v>3.0</v>
      </c>
      <c r="E23561" s="4">
        <v>100071.0</v>
      </c>
      <c r="F23561" s="4">
        <v>2.0</v>
      </c>
    </row>
    <row r="23562">
      <c r="A23562" s="1">
        <v>865998.0</v>
      </c>
      <c r="B23562" s="1">
        <v>1417256.0</v>
      </c>
      <c r="C23562" s="1">
        <v>3.0</v>
      </c>
      <c r="E23562" s="4">
        <v>31976.0</v>
      </c>
      <c r="F23562" s="4">
        <v>2.0</v>
      </c>
    </row>
    <row r="23563">
      <c r="A23563" s="1">
        <v>1498773.0</v>
      </c>
      <c r="B23563" s="1">
        <v>812603.0</v>
      </c>
      <c r="C23563" s="1">
        <v>3.0</v>
      </c>
      <c r="E23563" s="4">
        <v>55632.0</v>
      </c>
      <c r="F23563" s="4">
        <v>2.0</v>
      </c>
    </row>
    <row r="23564">
      <c r="A23564" s="1">
        <v>1132978.0</v>
      </c>
      <c r="B23564" s="1">
        <v>1417235.0</v>
      </c>
      <c r="C23564" s="1">
        <v>3.0</v>
      </c>
      <c r="E23564" s="4">
        <v>52015.0</v>
      </c>
      <c r="F23564" s="4">
        <v>2.0</v>
      </c>
    </row>
    <row r="23565">
      <c r="A23565" s="1">
        <v>1498802.0</v>
      </c>
      <c r="B23565" s="1">
        <v>1197734.0</v>
      </c>
      <c r="C23565" s="1">
        <v>3.0</v>
      </c>
      <c r="E23565" s="4">
        <v>14982.0</v>
      </c>
      <c r="F23565" s="4">
        <v>2.0</v>
      </c>
    </row>
    <row r="23566">
      <c r="A23566" s="1">
        <v>1396879.0</v>
      </c>
      <c r="B23566" s="1">
        <v>925087.0</v>
      </c>
      <c r="C23566" s="1">
        <v>3.0</v>
      </c>
      <c r="E23566" s="4">
        <v>10007.0</v>
      </c>
      <c r="F23566" s="4">
        <v>2.0</v>
      </c>
    </row>
    <row r="23567">
      <c r="A23567" s="1">
        <v>1498818.0</v>
      </c>
      <c r="B23567" s="1">
        <v>767451.0</v>
      </c>
      <c r="C23567" s="1">
        <v>3.0</v>
      </c>
      <c r="E23567" s="4">
        <v>67213.0</v>
      </c>
      <c r="F23567" s="4">
        <v>2.0</v>
      </c>
    </row>
    <row r="23568">
      <c r="A23568" s="1">
        <v>1005863.0</v>
      </c>
      <c r="B23568" s="1">
        <v>1500153.0</v>
      </c>
      <c r="C23568" s="1">
        <v>3.0</v>
      </c>
      <c r="E23568" s="4">
        <v>56874.0</v>
      </c>
      <c r="F23568" s="4">
        <v>2.0</v>
      </c>
    </row>
    <row r="23569">
      <c r="A23569" s="1">
        <v>779404.0</v>
      </c>
      <c r="B23569" s="1">
        <v>1378800.0</v>
      </c>
      <c r="C23569" s="1">
        <v>3.0</v>
      </c>
      <c r="E23569" s="4">
        <v>8308.0</v>
      </c>
      <c r="F23569" s="4">
        <v>2.0</v>
      </c>
    </row>
    <row r="23570">
      <c r="A23570" s="1">
        <v>1498847.0</v>
      </c>
      <c r="B23570" s="1">
        <v>1417220.0</v>
      </c>
      <c r="C23570" s="1">
        <v>3.0</v>
      </c>
      <c r="E23570" s="4">
        <v>76443.0</v>
      </c>
      <c r="F23570" s="4">
        <v>2.0</v>
      </c>
    </row>
    <row r="23571">
      <c r="A23571" s="1">
        <v>1275389.0</v>
      </c>
      <c r="B23571" s="1">
        <v>1303683.0</v>
      </c>
      <c r="C23571" s="1">
        <v>3.0</v>
      </c>
      <c r="E23571" s="4">
        <v>67217.0</v>
      </c>
      <c r="F23571" s="4">
        <v>2.0</v>
      </c>
    </row>
    <row r="23572">
      <c r="A23572" s="1">
        <v>1146179.0</v>
      </c>
      <c r="B23572" s="1">
        <v>868100.0</v>
      </c>
      <c r="C23572" s="1">
        <v>3.0</v>
      </c>
      <c r="E23572" s="4">
        <v>37726.0</v>
      </c>
      <c r="F23572" s="4">
        <v>2.0</v>
      </c>
    </row>
    <row r="23573">
      <c r="A23573" s="1">
        <v>1498863.0</v>
      </c>
      <c r="B23573" s="1">
        <v>829950.0</v>
      </c>
      <c r="C23573" s="1">
        <v>3.0</v>
      </c>
      <c r="E23573" s="4">
        <v>12417.0</v>
      </c>
      <c r="F23573" s="4">
        <v>2.0</v>
      </c>
    </row>
    <row r="23574">
      <c r="A23574" s="1">
        <v>923216.0</v>
      </c>
      <c r="B23574" s="1">
        <v>866674.0</v>
      </c>
      <c r="C23574" s="1">
        <v>3.0</v>
      </c>
      <c r="E23574" s="4">
        <v>4421.0</v>
      </c>
      <c r="F23574" s="4">
        <v>2.0</v>
      </c>
    </row>
    <row r="23575">
      <c r="A23575" s="1">
        <v>934069.0</v>
      </c>
      <c r="B23575" s="1">
        <v>1417176.0</v>
      </c>
      <c r="C23575" s="1">
        <v>3.0</v>
      </c>
      <c r="E23575" s="4">
        <v>79466.0</v>
      </c>
      <c r="F23575" s="4">
        <v>2.0</v>
      </c>
    </row>
    <row r="23576">
      <c r="A23576" s="1">
        <v>1104391.0</v>
      </c>
      <c r="B23576" s="1">
        <v>1325108.0</v>
      </c>
      <c r="C23576" s="1">
        <v>3.0</v>
      </c>
      <c r="E23576" s="4">
        <v>1761.0</v>
      </c>
      <c r="F23576" s="4">
        <v>2.0</v>
      </c>
    </row>
    <row r="23577">
      <c r="A23577" s="1">
        <v>1248065.0</v>
      </c>
      <c r="B23577" s="1">
        <v>1280377.0</v>
      </c>
      <c r="C23577" s="1">
        <v>3.0</v>
      </c>
      <c r="E23577" s="4">
        <v>93170.0</v>
      </c>
      <c r="F23577" s="4">
        <v>2.0</v>
      </c>
    </row>
    <row r="23578">
      <c r="A23578" s="1">
        <v>1498908.0</v>
      </c>
      <c r="B23578" s="1">
        <v>1232001.0</v>
      </c>
      <c r="C23578" s="1">
        <v>3.0</v>
      </c>
      <c r="E23578" s="4">
        <v>24704.0</v>
      </c>
      <c r="F23578" s="4">
        <v>2.0</v>
      </c>
    </row>
    <row r="23579">
      <c r="A23579" s="1">
        <v>868130.0</v>
      </c>
      <c r="B23579" s="1">
        <v>931408.0</v>
      </c>
      <c r="C23579" s="1">
        <v>3.0</v>
      </c>
      <c r="E23579" s="4">
        <v>26992.0</v>
      </c>
      <c r="F23579" s="4">
        <v>2.0</v>
      </c>
    </row>
    <row r="23580">
      <c r="A23580" s="1">
        <v>1020548.0</v>
      </c>
      <c r="B23580" s="1">
        <v>931429.0</v>
      </c>
      <c r="C23580" s="1">
        <v>3.0</v>
      </c>
      <c r="E23580" s="4">
        <v>7502.0</v>
      </c>
      <c r="F23580" s="4">
        <v>2.0</v>
      </c>
    </row>
    <row r="23581">
      <c r="A23581" s="1">
        <v>1048831.0</v>
      </c>
      <c r="B23581" s="1">
        <v>1417079.0</v>
      </c>
      <c r="C23581" s="1">
        <v>3.0</v>
      </c>
      <c r="E23581" s="4">
        <v>64881.0</v>
      </c>
      <c r="F23581" s="4">
        <v>2.0</v>
      </c>
    </row>
    <row r="23582">
      <c r="A23582" s="1">
        <v>1261604.0</v>
      </c>
      <c r="B23582" s="1">
        <v>1409098.0</v>
      </c>
      <c r="C23582" s="1">
        <v>3.0</v>
      </c>
      <c r="E23582" s="4">
        <v>73723.0</v>
      </c>
      <c r="F23582" s="4">
        <v>2.0</v>
      </c>
    </row>
    <row r="23583">
      <c r="A23583" s="1">
        <v>1063673.0</v>
      </c>
      <c r="B23583" s="1">
        <v>1397115.0</v>
      </c>
      <c r="C23583" s="1">
        <v>3.0</v>
      </c>
      <c r="E23583" s="4">
        <v>33650.0</v>
      </c>
      <c r="F23583" s="4">
        <v>2.0</v>
      </c>
    </row>
    <row r="23584">
      <c r="A23584" s="1">
        <v>1518389.0</v>
      </c>
      <c r="B23584" s="1">
        <v>936979.0</v>
      </c>
      <c r="C23584" s="1">
        <v>3.0</v>
      </c>
      <c r="E23584" s="4">
        <v>73716.0</v>
      </c>
      <c r="F23584" s="4">
        <v>2.0</v>
      </c>
    </row>
    <row r="23585">
      <c r="A23585" s="1">
        <v>1244062.0</v>
      </c>
      <c r="B23585" s="1">
        <v>1279063.0</v>
      </c>
      <c r="C23585" s="1">
        <v>3.0</v>
      </c>
      <c r="E23585" s="4">
        <v>16741.0</v>
      </c>
      <c r="F23585" s="4">
        <v>2.0</v>
      </c>
    </row>
    <row r="23586">
      <c r="A23586" s="1">
        <v>1222758.0</v>
      </c>
      <c r="B23586" s="1">
        <v>830006.0</v>
      </c>
      <c r="C23586" s="1">
        <v>3.0</v>
      </c>
      <c r="E23586" s="4">
        <v>34014.0</v>
      </c>
      <c r="F23586" s="4">
        <v>2.0</v>
      </c>
    </row>
    <row r="23587">
      <c r="A23587" s="1">
        <v>887387.0</v>
      </c>
      <c r="B23587" s="1">
        <v>975129.0</v>
      </c>
      <c r="C23587" s="1">
        <v>3.0</v>
      </c>
      <c r="E23587" s="4">
        <v>23255.0</v>
      </c>
      <c r="F23587" s="4">
        <v>2.0</v>
      </c>
    </row>
    <row r="23588">
      <c r="A23588" s="1">
        <v>818909.0</v>
      </c>
      <c r="B23588" s="1">
        <v>774048.0</v>
      </c>
      <c r="C23588" s="1">
        <v>3.0</v>
      </c>
      <c r="E23588" s="4">
        <v>33635.0</v>
      </c>
      <c r="F23588" s="4">
        <v>2.0</v>
      </c>
    </row>
    <row r="23589">
      <c r="A23589" s="1">
        <v>1377841.0</v>
      </c>
      <c r="B23589" s="1">
        <v>1325033.0</v>
      </c>
      <c r="C23589" s="1">
        <v>3.0</v>
      </c>
      <c r="E23589" s="4">
        <v>69038.0</v>
      </c>
      <c r="F23589" s="4">
        <v>2.0</v>
      </c>
    </row>
    <row r="23590">
      <c r="A23590" s="1">
        <v>1246164.0</v>
      </c>
      <c r="B23590" s="1">
        <v>1070537.0</v>
      </c>
      <c r="C23590" s="1">
        <v>3.0</v>
      </c>
      <c r="E23590" s="4">
        <v>36339.0</v>
      </c>
      <c r="F23590" s="4">
        <v>2.0</v>
      </c>
    </row>
    <row r="23591">
      <c r="A23591" s="1">
        <v>1499028.0</v>
      </c>
      <c r="B23591" s="1">
        <v>1378999.0</v>
      </c>
      <c r="C23591" s="1">
        <v>3.0</v>
      </c>
      <c r="E23591" s="4">
        <v>14811.0</v>
      </c>
      <c r="F23591" s="4">
        <v>2.0</v>
      </c>
    </row>
    <row r="23592">
      <c r="A23592" s="1">
        <v>883732.0</v>
      </c>
      <c r="B23592" s="1">
        <v>868085.0</v>
      </c>
      <c r="C23592" s="1">
        <v>3.0</v>
      </c>
      <c r="E23592" s="4">
        <v>21184.0</v>
      </c>
      <c r="F23592" s="4">
        <v>2.0</v>
      </c>
    </row>
    <row r="23593">
      <c r="A23593" s="1">
        <v>1499073.0</v>
      </c>
      <c r="B23593" s="1">
        <v>1500530.0</v>
      </c>
      <c r="C23593" s="1">
        <v>3.0</v>
      </c>
      <c r="E23593" s="4">
        <v>60055.0</v>
      </c>
      <c r="F23593" s="4">
        <v>2.0</v>
      </c>
    </row>
    <row r="23594">
      <c r="A23594" s="1">
        <v>1244067.0</v>
      </c>
      <c r="B23594" s="1">
        <v>1303842.0</v>
      </c>
      <c r="C23594" s="1">
        <v>3.0</v>
      </c>
      <c r="E23594" s="4">
        <v>50699.0</v>
      </c>
      <c r="F23594" s="4">
        <v>2.0</v>
      </c>
    </row>
    <row r="23595">
      <c r="A23595" s="1">
        <v>1244080.0</v>
      </c>
      <c r="B23595" s="1">
        <v>1006752.0</v>
      </c>
      <c r="C23595" s="1">
        <v>3.0</v>
      </c>
      <c r="E23595" s="4">
        <v>61611.0</v>
      </c>
      <c r="F23595" s="4">
        <v>2.0</v>
      </c>
    </row>
    <row r="23596">
      <c r="A23596" s="1">
        <v>906930.0</v>
      </c>
      <c r="B23596" s="1">
        <v>1379052.0</v>
      </c>
      <c r="C23596" s="1">
        <v>3.0</v>
      </c>
      <c r="E23596" s="4">
        <v>89464.0</v>
      </c>
      <c r="F23596" s="4">
        <v>2.0</v>
      </c>
    </row>
    <row r="23597">
      <c r="A23597" s="1">
        <v>811343.0</v>
      </c>
      <c r="B23597" s="1">
        <v>1500559.0</v>
      </c>
      <c r="C23597" s="1">
        <v>3.0</v>
      </c>
      <c r="E23597" s="4">
        <v>1243.0</v>
      </c>
      <c r="F23597" s="4">
        <v>2.0</v>
      </c>
    </row>
    <row r="23598">
      <c r="A23598" s="1">
        <v>1303315.0</v>
      </c>
      <c r="B23598" s="1">
        <v>882815.0</v>
      </c>
      <c r="C23598" s="1">
        <v>3.0</v>
      </c>
      <c r="E23598" s="4">
        <v>101005.0</v>
      </c>
      <c r="F23598" s="4">
        <v>2.0</v>
      </c>
    </row>
    <row r="23599">
      <c r="A23599" s="1">
        <v>800500.0</v>
      </c>
      <c r="B23599" s="1">
        <v>972235.0</v>
      </c>
      <c r="C23599" s="1">
        <v>3.0</v>
      </c>
      <c r="E23599" s="4">
        <v>90592.0</v>
      </c>
      <c r="F23599" s="4">
        <v>2.0</v>
      </c>
    </row>
    <row r="23600">
      <c r="A23600" s="1">
        <v>1020633.0</v>
      </c>
      <c r="B23600" s="1">
        <v>1379076.0</v>
      </c>
      <c r="C23600" s="1">
        <v>3.0</v>
      </c>
      <c r="E23600" s="4">
        <v>53127.0</v>
      </c>
      <c r="F23600" s="4">
        <v>2.0</v>
      </c>
    </row>
    <row r="23601">
      <c r="A23601" s="1">
        <v>796605.0</v>
      </c>
      <c r="B23601" s="1">
        <v>907385.0</v>
      </c>
      <c r="C23601" s="1">
        <v>3.0</v>
      </c>
      <c r="E23601" s="4">
        <v>101010.0</v>
      </c>
      <c r="F23601" s="4">
        <v>2.0</v>
      </c>
    </row>
    <row r="23602">
      <c r="A23602" s="1">
        <v>1045323.0</v>
      </c>
      <c r="B23602" s="1">
        <v>1275573.0</v>
      </c>
      <c r="C23602" s="1">
        <v>3.0</v>
      </c>
      <c r="E23602" s="4">
        <v>90594.0</v>
      </c>
      <c r="F23602" s="4">
        <v>2.0</v>
      </c>
    </row>
    <row r="23603">
      <c r="A23603" s="1">
        <v>1377923.0</v>
      </c>
      <c r="B23603" s="1">
        <v>811430.0</v>
      </c>
      <c r="C23603" s="1">
        <v>3.0</v>
      </c>
      <c r="E23603" s="4">
        <v>60054.0</v>
      </c>
      <c r="F23603" s="4">
        <v>2.0</v>
      </c>
    </row>
    <row r="23604">
      <c r="A23604" s="1">
        <v>1233384.0</v>
      </c>
      <c r="B23604" s="1">
        <v>1303889.0</v>
      </c>
      <c r="C23604" s="1">
        <v>3.0</v>
      </c>
      <c r="E23604" s="4">
        <v>53128.0</v>
      </c>
      <c r="F23604" s="4">
        <v>2.0</v>
      </c>
    </row>
    <row r="23605">
      <c r="A23605" s="1">
        <v>866005.0</v>
      </c>
      <c r="B23605" s="1">
        <v>1416929.0</v>
      </c>
      <c r="C23605" s="1">
        <v>3.0</v>
      </c>
      <c r="E23605" s="4">
        <v>59403.0</v>
      </c>
      <c r="F23605" s="4">
        <v>2.0</v>
      </c>
    </row>
    <row r="23606">
      <c r="A23606" s="1">
        <v>1303445.0</v>
      </c>
      <c r="B23606" s="1">
        <v>1069275.0</v>
      </c>
      <c r="C23606" s="1">
        <v>3.0</v>
      </c>
      <c r="E23606" s="4">
        <v>35859.0</v>
      </c>
      <c r="F23606" s="4">
        <v>2.0</v>
      </c>
    </row>
    <row r="23607">
      <c r="A23607" s="1">
        <v>1377976.0</v>
      </c>
      <c r="B23607" s="1">
        <v>725192.0</v>
      </c>
      <c r="C23607" s="1">
        <v>3.0</v>
      </c>
      <c r="E23607" s="4">
        <v>25719.0</v>
      </c>
      <c r="F23607" s="4">
        <v>2.0</v>
      </c>
    </row>
    <row r="23608">
      <c r="A23608" s="1">
        <v>1377986.0</v>
      </c>
      <c r="B23608" s="1">
        <v>771500.0</v>
      </c>
      <c r="C23608" s="1">
        <v>3.0</v>
      </c>
      <c r="E23608" s="4">
        <v>11621.0</v>
      </c>
      <c r="F23608" s="4">
        <v>2.0</v>
      </c>
    </row>
    <row r="23609">
      <c r="A23609" s="1">
        <v>1499195.0</v>
      </c>
      <c r="B23609" s="1">
        <v>1500861.0</v>
      </c>
      <c r="C23609" s="1">
        <v>3.0</v>
      </c>
      <c r="E23609" s="4">
        <v>51576.0</v>
      </c>
      <c r="F23609" s="4">
        <v>2.0</v>
      </c>
    </row>
    <row r="23610">
      <c r="A23610" s="1">
        <v>1417764.0</v>
      </c>
      <c r="B23610" s="1">
        <v>1379187.0</v>
      </c>
      <c r="C23610" s="1">
        <v>3.0</v>
      </c>
      <c r="E23610" s="4">
        <v>5403.0</v>
      </c>
      <c r="F23610" s="4">
        <v>2.0</v>
      </c>
    </row>
    <row r="23611">
      <c r="A23611" s="1">
        <v>1417757.0</v>
      </c>
      <c r="B23611" s="1">
        <v>1500895.0</v>
      </c>
      <c r="C23611" s="1">
        <v>3.0</v>
      </c>
      <c r="E23611" s="4">
        <v>60053.0</v>
      </c>
      <c r="F23611" s="4">
        <v>2.0</v>
      </c>
    </row>
    <row r="23612">
      <c r="A23612" s="1">
        <v>765259.0</v>
      </c>
      <c r="B23612" s="1">
        <v>813822.0</v>
      </c>
      <c r="C23612" s="1">
        <v>3.0</v>
      </c>
      <c r="E23612" s="4">
        <v>61625.0</v>
      </c>
      <c r="F23612" s="4">
        <v>2.0</v>
      </c>
    </row>
    <row r="23613">
      <c r="A23613" s="1">
        <v>1378013.0</v>
      </c>
      <c r="B23613" s="1">
        <v>1500917.0</v>
      </c>
      <c r="C23613" s="1">
        <v>3.0</v>
      </c>
      <c r="E23613" s="4">
        <v>79515.0</v>
      </c>
      <c r="F23613" s="4">
        <v>2.0</v>
      </c>
    </row>
    <row r="23614">
      <c r="A23614" s="1">
        <v>1378014.0</v>
      </c>
      <c r="B23614" s="1">
        <v>1020863.0</v>
      </c>
      <c r="C23614" s="1">
        <v>3.0</v>
      </c>
      <c r="E23614" s="4">
        <v>40342.0</v>
      </c>
      <c r="F23614" s="4">
        <v>2.0</v>
      </c>
    </row>
    <row r="23615">
      <c r="A23615" s="1">
        <v>1325370.0</v>
      </c>
      <c r="B23615" s="1">
        <v>1275595.0</v>
      </c>
      <c r="C23615" s="1">
        <v>3.0</v>
      </c>
      <c r="E23615" s="4">
        <v>42561.0</v>
      </c>
      <c r="F23615" s="4">
        <v>2.0</v>
      </c>
    </row>
    <row r="23616">
      <c r="A23616" s="1">
        <v>1244111.0</v>
      </c>
      <c r="B23616" s="1">
        <v>923752.0</v>
      </c>
      <c r="C23616" s="1">
        <v>3.0</v>
      </c>
      <c r="E23616" s="4">
        <v>74554.0</v>
      </c>
      <c r="F23616" s="4">
        <v>2.0</v>
      </c>
    </row>
    <row r="23617">
      <c r="A23617" s="1">
        <v>1098962.0</v>
      </c>
      <c r="B23617" s="1">
        <v>1222807.0</v>
      </c>
      <c r="C23617" s="1">
        <v>3.0</v>
      </c>
      <c r="E23617" s="4">
        <v>64829.0</v>
      </c>
      <c r="F23617" s="4">
        <v>2.0</v>
      </c>
    </row>
    <row r="23618">
      <c r="A23618" s="1">
        <v>1378032.0</v>
      </c>
      <c r="B23618" s="1">
        <v>1379229.0</v>
      </c>
      <c r="C23618" s="1">
        <v>3.0</v>
      </c>
      <c r="E23618" s="4">
        <v>5874.0</v>
      </c>
      <c r="F23618" s="4">
        <v>2.0</v>
      </c>
    </row>
    <row r="23619">
      <c r="A23619" s="1">
        <v>1104354.0</v>
      </c>
      <c r="B23619" s="1">
        <v>834826.0</v>
      </c>
      <c r="C23619" s="1">
        <v>3.0</v>
      </c>
      <c r="E23619" s="4">
        <v>84836.0</v>
      </c>
      <c r="F23619" s="4">
        <v>2.0</v>
      </c>
    </row>
    <row r="23620">
      <c r="A23620" s="1">
        <v>1263593.0</v>
      </c>
      <c r="B23620" s="1">
        <v>835794.0</v>
      </c>
      <c r="C23620" s="1">
        <v>3.0</v>
      </c>
      <c r="E23620" s="4">
        <v>103021.0</v>
      </c>
      <c r="F23620" s="4">
        <v>2.0</v>
      </c>
    </row>
    <row r="23621">
      <c r="A23621" s="1">
        <v>1417624.0</v>
      </c>
      <c r="B23621" s="1">
        <v>1379262.0</v>
      </c>
      <c r="C23621" s="1">
        <v>3.0</v>
      </c>
      <c r="E23621" s="4">
        <v>72486.0</v>
      </c>
      <c r="F23621" s="4">
        <v>2.0</v>
      </c>
    </row>
    <row r="23622">
      <c r="A23622" s="1">
        <v>1325294.0</v>
      </c>
      <c r="B23622" s="1">
        <v>1397256.0</v>
      </c>
      <c r="C23622" s="1">
        <v>3.0</v>
      </c>
      <c r="E23622" s="4">
        <v>89432.0</v>
      </c>
      <c r="F23622" s="4">
        <v>2.0</v>
      </c>
    </row>
    <row r="23623">
      <c r="A23623" s="1">
        <v>1378073.0</v>
      </c>
      <c r="B23623" s="1">
        <v>1397258.0</v>
      </c>
      <c r="C23623" s="1">
        <v>3.0</v>
      </c>
      <c r="E23623" s="4">
        <v>34032.0</v>
      </c>
      <c r="F23623" s="4">
        <v>2.0</v>
      </c>
    </row>
    <row r="23624">
      <c r="A23624" s="1">
        <v>1417541.0</v>
      </c>
      <c r="B23624" s="1">
        <v>1261546.0</v>
      </c>
      <c r="C23624" s="1">
        <v>3.0</v>
      </c>
      <c r="E23624" s="4">
        <v>32762.0</v>
      </c>
      <c r="F23624" s="4">
        <v>2.0</v>
      </c>
    </row>
    <row r="23625">
      <c r="A23625" s="1">
        <v>1378112.0</v>
      </c>
      <c r="B23625" s="1">
        <v>1198241.0</v>
      </c>
      <c r="C23625" s="1">
        <v>3.0</v>
      </c>
      <c r="E23625" s="4">
        <v>68997.0</v>
      </c>
      <c r="F23625" s="4">
        <v>2.0</v>
      </c>
    </row>
    <row r="23626">
      <c r="A23626" s="1">
        <v>1104310.0</v>
      </c>
      <c r="B23626" s="1">
        <v>1104177.0</v>
      </c>
      <c r="C23626" s="1">
        <v>3.0</v>
      </c>
      <c r="E23626" s="4">
        <v>34033.0</v>
      </c>
      <c r="F23626" s="4">
        <v>2.0</v>
      </c>
    </row>
    <row r="23627">
      <c r="A23627" s="1">
        <v>1378140.0</v>
      </c>
      <c r="B23627" s="1">
        <v>1133480.0</v>
      </c>
      <c r="C23627" s="1">
        <v>3.0</v>
      </c>
      <c r="E23627" s="4">
        <v>44406.0</v>
      </c>
      <c r="F23627" s="4">
        <v>2.0</v>
      </c>
    </row>
    <row r="23628">
      <c r="A23628" s="1">
        <v>1499536.0</v>
      </c>
      <c r="B23628" s="1">
        <v>1045412.0</v>
      </c>
      <c r="C23628" s="1">
        <v>3.0</v>
      </c>
      <c r="E23628" s="4">
        <v>25709.0</v>
      </c>
      <c r="F23628" s="4">
        <v>2.0</v>
      </c>
    </row>
    <row r="23629">
      <c r="A23629" s="1">
        <v>1217822.0</v>
      </c>
      <c r="B23629" s="1">
        <v>1501099.0</v>
      </c>
      <c r="C23629" s="1">
        <v>3.0</v>
      </c>
      <c r="E23629" s="4">
        <v>41311.0</v>
      </c>
      <c r="F23629" s="4">
        <v>2.0</v>
      </c>
    </row>
    <row r="23630">
      <c r="A23630" s="1">
        <v>1417521.0</v>
      </c>
      <c r="B23630" s="1">
        <v>1256844.0</v>
      </c>
      <c r="C23630" s="1">
        <v>3.0</v>
      </c>
      <c r="E23630" s="4">
        <v>43560.0</v>
      </c>
      <c r="F23630" s="4">
        <v>2.0</v>
      </c>
    </row>
    <row r="23631">
      <c r="A23631" s="1">
        <v>1378178.0</v>
      </c>
      <c r="B23631" s="1">
        <v>856746.0</v>
      </c>
      <c r="C23631" s="1">
        <v>3.0</v>
      </c>
      <c r="E23631" s="4">
        <v>69965.0</v>
      </c>
      <c r="F23631" s="4">
        <v>2.0</v>
      </c>
    </row>
    <row r="23632">
      <c r="A23632" s="1">
        <v>1499569.0</v>
      </c>
      <c r="B23632" s="1">
        <v>1501117.0</v>
      </c>
      <c r="C23632" s="1">
        <v>3.0</v>
      </c>
      <c r="E23632" s="4">
        <v>87986.0</v>
      </c>
      <c r="F23632" s="4">
        <v>2.0</v>
      </c>
    </row>
    <row r="23633">
      <c r="A23633" s="1">
        <v>907016.0</v>
      </c>
      <c r="B23633" s="1">
        <v>1218314.0</v>
      </c>
      <c r="C23633" s="1">
        <v>3.0</v>
      </c>
      <c r="E23633" s="4">
        <v>83712.0</v>
      </c>
      <c r="F23633" s="4">
        <v>2.0</v>
      </c>
    </row>
    <row r="23634">
      <c r="A23634" s="1">
        <v>1093361.0</v>
      </c>
      <c r="B23634" s="1">
        <v>1303961.0</v>
      </c>
      <c r="C23634" s="1">
        <v>3.0</v>
      </c>
      <c r="E23634" s="4">
        <v>65632.0</v>
      </c>
      <c r="F23634" s="4">
        <v>2.0</v>
      </c>
    </row>
    <row r="23635">
      <c r="A23635" s="1">
        <v>795728.0</v>
      </c>
      <c r="B23635" s="1">
        <v>934752.0</v>
      </c>
      <c r="C23635" s="1">
        <v>3.0</v>
      </c>
      <c r="E23635" s="4">
        <v>98272.0</v>
      </c>
      <c r="F23635" s="4">
        <v>2.0</v>
      </c>
    </row>
    <row r="23636">
      <c r="A23636" s="1">
        <v>1378183.0</v>
      </c>
      <c r="B23636" s="1">
        <v>1379427.0</v>
      </c>
      <c r="C23636" s="1">
        <v>3.0</v>
      </c>
      <c r="E23636" s="4">
        <v>38891.0</v>
      </c>
      <c r="F23636" s="4">
        <v>2.0</v>
      </c>
    </row>
    <row r="23637">
      <c r="A23637" s="1">
        <v>1417487.0</v>
      </c>
      <c r="B23637" s="1">
        <v>1379445.0</v>
      </c>
      <c r="C23637" s="1">
        <v>3.0</v>
      </c>
      <c r="E23637" s="4">
        <v>22308.0</v>
      </c>
      <c r="F23637" s="4">
        <v>2.0</v>
      </c>
    </row>
    <row r="23638">
      <c r="A23638" s="1">
        <v>856779.0</v>
      </c>
      <c r="B23638" s="1">
        <v>848647.0</v>
      </c>
      <c r="C23638" s="1">
        <v>3.0</v>
      </c>
      <c r="E23638" s="4">
        <v>64799.0</v>
      </c>
      <c r="F23638" s="4">
        <v>2.0</v>
      </c>
    </row>
    <row r="23639">
      <c r="A23639" s="1">
        <v>1133119.0</v>
      </c>
      <c r="B23639" s="1">
        <v>1245736.0</v>
      </c>
      <c r="C23639" s="1">
        <v>3.0</v>
      </c>
      <c r="E23639" s="4">
        <v>69978.0</v>
      </c>
      <c r="F23639" s="4">
        <v>2.0</v>
      </c>
    </row>
    <row r="23640">
      <c r="A23640" s="1">
        <v>1303545.0</v>
      </c>
      <c r="B23640" s="1">
        <v>1304002.0</v>
      </c>
      <c r="C23640" s="1">
        <v>3.0</v>
      </c>
      <c r="E23640" s="4">
        <v>101066.0</v>
      </c>
      <c r="F23640" s="4">
        <v>2.0</v>
      </c>
    </row>
    <row r="23641">
      <c r="A23641" s="1">
        <v>1325205.0</v>
      </c>
      <c r="B23641" s="1">
        <v>1218411.0</v>
      </c>
      <c r="C23641" s="1">
        <v>3.0</v>
      </c>
      <c r="E23641" s="4">
        <v>87610.0</v>
      </c>
      <c r="F23641" s="4">
        <v>2.0</v>
      </c>
    </row>
    <row r="23642">
      <c r="A23642" s="1">
        <v>912188.0</v>
      </c>
      <c r="B23642" s="1">
        <v>1023662.0</v>
      </c>
      <c r="C23642" s="1">
        <v>3.0</v>
      </c>
      <c r="E23642" s="4">
        <v>93613.0</v>
      </c>
      <c r="F23642" s="4">
        <v>2.0</v>
      </c>
    </row>
    <row r="23643">
      <c r="A23643" s="1">
        <v>931335.0</v>
      </c>
      <c r="B23643" s="1">
        <v>1324901.0</v>
      </c>
      <c r="C23643" s="1">
        <v>3.0</v>
      </c>
      <c r="E23643" s="4">
        <v>59873.0</v>
      </c>
      <c r="F23643" s="4">
        <v>2.0</v>
      </c>
    </row>
    <row r="23644">
      <c r="A23644" s="1">
        <v>1035388.0</v>
      </c>
      <c r="B23644" s="1">
        <v>716698.0</v>
      </c>
      <c r="C23644" s="1">
        <v>3.0</v>
      </c>
      <c r="E23644" s="4">
        <v>69985.0</v>
      </c>
      <c r="F23644" s="4">
        <v>2.0</v>
      </c>
    </row>
    <row r="23645">
      <c r="A23645" s="1">
        <v>1499769.0</v>
      </c>
      <c r="B23645" s="1">
        <v>917102.0</v>
      </c>
      <c r="C23645" s="1">
        <v>3.0</v>
      </c>
      <c r="E23645" s="4">
        <v>69987.0</v>
      </c>
      <c r="F23645" s="4">
        <v>2.0</v>
      </c>
    </row>
    <row r="23646">
      <c r="A23646" s="1">
        <v>1133216.0</v>
      </c>
      <c r="B23646" s="1">
        <v>1020985.0</v>
      </c>
      <c r="C23646" s="1">
        <v>3.0</v>
      </c>
      <c r="E23646" s="4">
        <v>98676.0</v>
      </c>
      <c r="F23646" s="4">
        <v>2.0</v>
      </c>
    </row>
    <row r="23647">
      <c r="A23647" s="1">
        <v>1378286.0</v>
      </c>
      <c r="B23647" s="1">
        <v>1020986.0</v>
      </c>
      <c r="C23647" s="1">
        <v>3.0</v>
      </c>
      <c r="E23647" s="4">
        <v>101076.0</v>
      </c>
      <c r="F23647" s="4">
        <v>2.0</v>
      </c>
    </row>
    <row r="23648">
      <c r="A23648" s="1">
        <v>726140.0</v>
      </c>
      <c r="B23648" s="1">
        <v>1501283.0</v>
      </c>
      <c r="C23648" s="1">
        <v>3.0</v>
      </c>
      <c r="E23648" s="4">
        <v>65643.0</v>
      </c>
      <c r="F23648" s="4">
        <v>2.0</v>
      </c>
    </row>
    <row r="23649">
      <c r="A23649" s="1">
        <v>937007.0</v>
      </c>
      <c r="B23649" s="1">
        <v>1416804.0</v>
      </c>
      <c r="C23649" s="1">
        <v>3.0</v>
      </c>
      <c r="E23649" s="4">
        <v>38315.0</v>
      </c>
      <c r="F23649" s="4">
        <v>2.0</v>
      </c>
    </row>
    <row r="23650">
      <c r="A23650" s="1">
        <v>1133230.0</v>
      </c>
      <c r="B23650" s="1">
        <v>744825.0</v>
      </c>
      <c r="C23650" s="1">
        <v>3.0</v>
      </c>
      <c r="E23650" s="4">
        <v>69990.0</v>
      </c>
      <c r="F23650" s="4">
        <v>2.0</v>
      </c>
    </row>
    <row r="23651">
      <c r="A23651" s="1">
        <v>1378316.0</v>
      </c>
      <c r="B23651" s="1">
        <v>1218479.0</v>
      </c>
      <c r="C23651" s="1">
        <v>3.0</v>
      </c>
      <c r="E23651" s="4">
        <v>84884.0</v>
      </c>
      <c r="F23651" s="4">
        <v>2.0</v>
      </c>
    </row>
    <row r="23652">
      <c r="A23652" s="1">
        <v>714245.0</v>
      </c>
      <c r="B23652" s="1">
        <v>949419.0</v>
      </c>
      <c r="C23652" s="1">
        <v>3.0</v>
      </c>
      <c r="E23652" s="4">
        <v>67243.0</v>
      </c>
      <c r="F23652" s="4">
        <v>2.0</v>
      </c>
    </row>
    <row r="23653">
      <c r="A23653" s="1">
        <v>1499830.0</v>
      </c>
      <c r="B23653" s="1">
        <v>1416800.0</v>
      </c>
      <c r="C23653" s="1">
        <v>3.0</v>
      </c>
      <c r="E23653" s="4">
        <v>2215.0</v>
      </c>
      <c r="F23653" s="4">
        <v>2.0</v>
      </c>
    </row>
    <row r="23654">
      <c r="A23654" s="1">
        <v>1006393.0</v>
      </c>
      <c r="B23654" s="1">
        <v>1501365.0</v>
      </c>
      <c r="C23654" s="1">
        <v>3.0</v>
      </c>
      <c r="E23654" s="4">
        <v>78500.0</v>
      </c>
      <c r="F23654" s="4">
        <v>2.0</v>
      </c>
    </row>
    <row r="23655">
      <c r="A23655" s="1">
        <v>1499861.0</v>
      </c>
      <c r="B23655" s="1">
        <v>1133525.0</v>
      </c>
      <c r="C23655" s="1">
        <v>3.0</v>
      </c>
      <c r="E23655" s="4">
        <v>45351.0</v>
      </c>
      <c r="F23655" s="4">
        <v>2.0</v>
      </c>
    </row>
    <row r="23656">
      <c r="B23656" s="1">
        <v>1501376.0</v>
      </c>
      <c r="C23656" s="1">
        <v>3.0</v>
      </c>
      <c r="E23656" s="4">
        <v>9843.0</v>
      </c>
      <c r="F23656" s="4">
        <v>2.0</v>
      </c>
    </row>
    <row r="23657">
      <c r="B23657" s="1">
        <v>1416770.0</v>
      </c>
      <c r="C23657" s="1">
        <v>3.0</v>
      </c>
      <c r="E23657" s="4">
        <v>74620.0</v>
      </c>
      <c r="F23657" s="4">
        <v>2.0</v>
      </c>
    </row>
    <row r="23658">
      <c r="B23658" s="1">
        <v>1416769.0</v>
      </c>
      <c r="C23658" s="1">
        <v>3.0</v>
      </c>
      <c r="E23658" s="4">
        <v>64785.0</v>
      </c>
      <c r="F23658" s="4">
        <v>2.0</v>
      </c>
    </row>
    <row r="23659">
      <c r="B23659" s="1">
        <v>773594.0</v>
      </c>
      <c r="C23659" s="1">
        <v>3.0</v>
      </c>
      <c r="E23659" s="4">
        <v>22057.0</v>
      </c>
      <c r="F23659" s="4">
        <v>2.0</v>
      </c>
    </row>
    <row r="23660">
      <c r="B23660" s="1">
        <v>1263470.0</v>
      </c>
      <c r="C23660" s="1">
        <v>3.0</v>
      </c>
      <c r="E23660" s="4">
        <v>83689.0</v>
      </c>
      <c r="F23660" s="4">
        <v>2.0</v>
      </c>
    </row>
    <row r="23661">
      <c r="B23661" s="1">
        <v>949502.0</v>
      </c>
      <c r="C23661" s="1">
        <v>3.0</v>
      </c>
      <c r="E23661" s="4">
        <v>84903.0</v>
      </c>
      <c r="F23661" s="4">
        <v>2.0</v>
      </c>
    </row>
    <row r="23662">
      <c r="B23662" s="1">
        <v>745858.0</v>
      </c>
      <c r="C23662" s="1">
        <v>3.0</v>
      </c>
      <c r="E23662" s="4">
        <v>32014.0</v>
      </c>
      <c r="F23662" s="4">
        <v>2.0</v>
      </c>
    </row>
    <row r="23663">
      <c r="B23663" s="1">
        <v>727282.0</v>
      </c>
      <c r="C23663" s="1">
        <v>3.0</v>
      </c>
      <c r="E23663" s="4">
        <v>1344789.0</v>
      </c>
      <c r="F23663" s="4">
        <v>2.0</v>
      </c>
    </row>
    <row r="23664">
      <c r="B23664" s="1">
        <v>1198529.0</v>
      </c>
      <c r="C23664" s="1">
        <v>3.0</v>
      </c>
      <c r="E23664" s="4">
        <v>1410775.0</v>
      </c>
      <c r="F23664" s="4">
        <v>2.0</v>
      </c>
    </row>
    <row r="23665">
      <c r="B23665" s="1">
        <v>1501491.0</v>
      </c>
      <c r="C23665" s="1">
        <v>3.0</v>
      </c>
      <c r="E23665" s="4">
        <v>1398819.0</v>
      </c>
      <c r="F23665" s="4">
        <v>2.0</v>
      </c>
    </row>
    <row r="23666">
      <c r="B23666" s="1">
        <v>956262.0</v>
      </c>
      <c r="C23666" s="1">
        <v>3.0</v>
      </c>
      <c r="E23666" s="4">
        <v>1334948.0</v>
      </c>
      <c r="F23666" s="4">
        <v>2.0</v>
      </c>
    </row>
    <row r="23667">
      <c r="B23667" s="1">
        <v>1133533.0</v>
      </c>
      <c r="C23667" s="1">
        <v>3.0</v>
      </c>
      <c r="E23667" s="4">
        <v>1396733.0</v>
      </c>
      <c r="F23667" s="4">
        <v>2.0</v>
      </c>
    </row>
    <row r="23668">
      <c r="B23668" s="1">
        <v>1379833.0</v>
      </c>
      <c r="C23668" s="1">
        <v>3.0</v>
      </c>
      <c r="E23668" s="4">
        <v>1350246.0</v>
      </c>
      <c r="F23668" s="4">
        <v>2.0</v>
      </c>
    </row>
    <row r="23669">
      <c r="B23669" s="1">
        <v>967948.0</v>
      </c>
      <c r="C23669" s="1">
        <v>3.0</v>
      </c>
      <c r="E23669" s="4">
        <v>1347105.0</v>
      </c>
      <c r="F23669" s="4">
        <v>2.0</v>
      </c>
    </row>
    <row r="23670">
      <c r="B23670" s="1">
        <v>1397364.0</v>
      </c>
      <c r="C23670" s="1">
        <v>3.0</v>
      </c>
      <c r="E23670" s="4">
        <v>1354567.0</v>
      </c>
      <c r="F23670" s="4">
        <v>2.0</v>
      </c>
    </row>
    <row r="23671">
      <c r="B23671" s="1">
        <v>878403.0</v>
      </c>
      <c r="C23671" s="1">
        <v>3.0</v>
      </c>
      <c r="E23671" s="4">
        <v>1356513.0</v>
      </c>
      <c r="F23671" s="4">
        <v>2.0</v>
      </c>
    </row>
    <row r="23672">
      <c r="B23672" s="1">
        <v>919523.0</v>
      </c>
      <c r="C23672" s="1">
        <v>3.0</v>
      </c>
      <c r="E23672" s="4">
        <v>1395643.0</v>
      </c>
      <c r="F23672" s="4">
        <v>2.0</v>
      </c>
    </row>
    <row r="23673">
      <c r="B23673" s="1">
        <v>907725.0</v>
      </c>
      <c r="C23673" s="1">
        <v>3.0</v>
      </c>
      <c r="E23673" s="4">
        <v>1371990.0</v>
      </c>
      <c r="F23673" s="4">
        <v>2.0</v>
      </c>
    </row>
    <row r="23674">
      <c r="B23674" s="1">
        <v>1244203.0</v>
      </c>
      <c r="C23674" s="1">
        <v>3.0</v>
      </c>
      <c r="E23674" s="4">
        <v>1352744.0</v>
      </c>
      <c r="F23674" s="4">
        <v>2.0</v>
      </c>
    </row>
    <row r="23675">
      <c r="B23675" s="1">
        <v>1379927.0</v>
      </c>
      <c r="C23675" s="1">
        <v>3.0</v>
      </c>
      <c r="E23675" s="4">
        <v>1410807.0</v>
      </c>
      <c r="F23675" s="4">
        <v>2.0</v>
      </c>
    </row>
    <row r="23676">
      <c r="B23676" s="1">
        <v>882854.0</v>
      </c>
      <c r="C23676" s="1">
        <v>3.0</v>
      </c>
      <c r="E23676" s="4">
        <v>1344262.0</v>
      </c>
      <c r="F23676" s="4">
        <v>2.0</v>
      </c>
    </row>
    <row r="23677">
      <c r="B23677" s="1">
        <v>868015.0</v>
      </c>
      <c r="C23677" s="1">
        <v>3.0</v>
      </c>
      <c r="E23677" s="4">
        <v>1360400.0</v>
      </c>
      <c r="F23677" s="4">
        <v>2.0</v>
      </c>
    </row>
    <row r="23678">
      <c r="B23678" s="1">
        <v>1379950.0</v>
      </c>
      <c r="C23678" s="1">
        <v>3.0</v>
      </c>
      <c r="E23678" s="4">
        <v>1356029.0</v>
      </c>
      <c r="F23678" s="4">
        <v>2.0</v>
      </c>
    </row>
    <row r="23679">
      <c r="B23679" s="1">
        <v>1501681.0</v>
      </c>
      <c r="C23679" s="1">
        <v>3.0</v>
      </c>
      <c r="E23679" s="4">
        <v>1396757.0</v>
      </c>
      <c r="F23679" s="4">
        <v>2.0</v>
      </c>
    </row>
    <row r="23680">
      <c r="B23680" s="1">
        <v>1133620.0</v>
      </c>
      <c r="C23680" s="1">
        <v>3.0</v>
      </c>
      <c r="E23680" s="4">
        <v>1396758.0</v>
      </c>
      <c r="F23680" s="4">
        <v>2.0</v>
      </c>
    </row>
    <row r="23681">
      <c r="B23681" s="1">
        <v>907744.0</v>
      </c>
      <c r="C23681" s="1">
        <v>3.0</v>
      </c>
      <c r="E23681" s="4">
        <v>1384358.0</v>
      </c>
      <c r="F23681" s="4">
        <v>2.0</v>
      </c>
    </row>
    <row r="23682">
      <c r="B23682" s="1">
        <v>765325.0</v>
      </c>
      <c r="C23682" s="1">
        <v>3.0</v>
      </c>
      <c r="E23682" s="4">
        <v>1390071.0</v>
      </c>
      <c r="F23682" s="4">
        <v>2.0</v>
      </c>
    </row>
    <row r="23683">
      <c r="B23683" s="1">
        <v>1304165.0</v>
      </c>
      <c r="C23683" s="1">
        <v>3.0</v>
      </c>
      <c r="E23683" s="4">
        <v>1392283.0</v>
      </c>
      <c r="F23683" s="4">
        <v>2.0</v>
      </c>
    </row>
    <row r="23684">
      <c r="B23684" s="1">
        <v>1133633.0</v>
      </c>
      <c r="C23684" s="1">
        <v>3.0</v>
      </c>
      <c r="E23684" s="4">
        <v>1349910.0</v>
      </c>
      <c r="F23684" s="4">
        <v>2.0</v>
      </c>
    </row>
    <row r="23685">
      <c r="B23685" s="1">
        <v>726026.0</v>
      </c>
      <c r="C23685" s="1">
        <v>3.0</v>
      </c>
      <c r="E23685" s="4">
        <v>1350255.0</v>
      </c>
      <c r="F23685" s="4">
        <v>2.0</v>
      </c>
    </row>
    <row r="23686">
      <c r="B23686" s="1">
        <v>907820.0</v>
      </c>
      <c r="C23686" s="1">
        <v>3.0</v>
      </c>
      <c r="E23686" s="4">
        <v>1414550.0</v>
      </c>
      <c r="F23686" s="4">
        <v>2.0</v>
      </c>
    </row>
    <row r="23687">
      <c r="B23687" s="1">
        <v>733894.0</v>
      </c>
      <c r="C23687" s="1">
        <v>3.0</v>
      </c>
      <c r="E23687" s="4">
        <v>1410836.0</v>
      </c>
      <c r="F23687" s="4">
        <v>2.0</v>
      </c>
    </row>
    <row r="23688">
      <c r="B23688" s="1">
        <v>1519539.0</v>
      </c>
      <c r="C23688" s="1">
        <v>3.0</v>
      </c>
      <c r="E23688" s="4">
        <v>1396770.0</v>
      </c>
      <c r="F23688" s="4">
        <v>2.0</v>
      </c>
    </row>
    <row r="23689">
      <c r="B23689" s="1">
        <v>1304185.0</v>
      </c>
      <c r="C23689" s="1">
        <v>3.0</v>
      </c>
      <c r="E23689" s="4">
        <v>1409034.0</v>
      </c>
      <c r="F23689" s="4">
        <v>2.0</v>
      </c>
    </row>
    <row r="23690">
      <c r="B23690" s="1">
        <v>919082.0</v>
      </c>
      <c r="C23690" s="1">
        <v>3.0</v>
      </c>
      <c r="E23690" s="4">
        <v>1391162.0</v>
      </c>
      <c r="F23690" s="4">
        <v>2.0</v>
      </c>
    </row>
    <row r="23691">
      <c r="B23691" s="1">
        <v>1416601.0</v>
      </c>
      <c r="C23691" s="1">
        <v>3.0</v>
      </c>
      <c r="E23691" s="4">
        <v>1345069.0</v>
      </c>
      <c r="F23691" s="4">
        <v>2.0</v>
      </c>
    </row>
    <row r="23692">
      <c r="B23692" s="1">
        <v>1233349.0</v>
      </c>
      <c r="C23692" s="1">
        <v>3.0</v>
      </c>
      <c r="E23692" s="4">
        <v>1334731.0</v>
      </c>
      <c r="F23692" s="4">
        <v>2.0</v>
      </c>
    </row>
    <row r="23693">
      <c r="B23693" s="1">
        <v>812655.0</v>
      </c>
      <c r="C23693" s="1">
        <v>3.0</v>
      </c>
      <c r="E23693" s="4">
        <v>1392296.0</v>
      </c>
      <c r="F23693" s="4">
        <v>2.0</v>
      </c>
    </row>
    <row r="23694">
      <c r="B23694" s="1">
        <v>1198760.0</v>
      </c>
      <c r="C23694" s="1">
        <v>3.0</v>
      </c>
      <c r="E23694" s="4">
        <v>1418076.0</v>
      </c>
      <c r="F23694" s="4">
        <v>2.0</v>
      </c>
    </row>
    <row r="23695">
      <c r="B23695" s="1">
        <v>795861.0</v>
      </c>
      <c r="C23695" s="1">
        <v>3.0</v>
      </c>
      <c r="E23695" s="4">
        <v>1397814.0</v>
      </c>
      <c r="F23695" s="4">
        <v>2.0</v>
      </c>
    </row>
    <row r="23696">
      <c r="B23696" s="1">
        <v>1397414.0</v>
      </c>
      <c r="C23696" s="1">
        <v>3.0</v>
      </c>
      <c r="E23696" s="4">
        <v>1388066.0</v>
      </c>
      <c r="F23696" s="4">
        <v>2.0</v>
      </c>
    </row>
    <row r="23697">
      <c r="B23697" s="1">
        <v>1501922.0</v>
      </c>
      <c r="C23697" s="1">
        <v>3.0</v>
      </c>
      <c r="E23697" s="4">
        <v>1387087.0</v>
      </c>
      <c r="F23697" s="4">
        <v>2.0</v>
      </c>
    </row>
    <row r="23698">
      <c r="B23698" s="1">
        <v>1143195.0</v>
      </c>
      <c r="C23698" s="1">
        <v>3.0</v>
      </c>
      <c r="E23698" s="4">
        <v>1391177.0</v>
      </c>
      <c r="F23698" s="4">
        <v>2.0</v>
      </c>
    </row>
    <row r="23699">
      <c r="B23699" s="1">
        <v>974980.0</v>
      </c>
      <c r="C23699" s="1">
        <v>3.0</v>
      </c>
      <c r="E23699" s="4">
        <v>1358079.0</v>
      </c>
      <c r="F23699" s="4">
        <v>2.0</v>
      </c>
    </row>
    <row r="23700">
      <c r="B23700" s="1">
        <v>1501964.0</v>
      </c>
      <c r="C23700" s="1">
        <v>3.0</v>
      </c>
      <c r="E23700" s="4">
        <v>1362540.0</v>
      </c>
      <c r="F23700" s="4">
        <v>2.0</v>
      </c>
    </row>
    <row r="23701">
      <c r="B23701" s="1">
        <v>1145784.0</v>
      </c>
      <c r="C23701" s="1">
        <v>3.0</v>
      </c>
      <c r="E23701" s="4">
        <v>1364005.0</v>
      </c>
      <c r="F23701" s="4">
        <v>2.0</v>
      </c>
    </row>
    <row r="23702">
      <c r="B23702" s="1">
        <v>1397474.0</v>
      </c>
      <c r="C23702" s="1">
        <v>3.0</v>
      </c>
      <c r="E23702" s="4">
        <v>1381746.0</v>
      </c>
      <c r="F23702" s="4">
        <v>2.0</v>
      </c>
    </row>
    <row r="23703">
      <c r="B23703" s="1">
        <v>1304308.0</v>
      </c>
      <c r="C23703" s="1">
        <v>3.0</v>
      </c>
      <c r="E23703" s="4">
        <v>1387098.0</v>
      </c>
      <c r="F23703" s="4">
        <v>2.0</v>
      </c>
    </row>
    <row r="23704">
      <c r="B23704" s="1">
        <v>745857.0</v>
      </c>
      <c r="C23704" s="1">
        <v>3.0</v>
      </c>
      <c r="E23704" s="4">
        <v>1397828.0</v>
      </c>
      <c r="F23704" s="4">
        <v>2.0</v>
      </c>
    </row>
    <row r="23705">
      <c r="B23705" s="1">
        <v>972777.0</v>
      </c>
      <c r="C23705" s="1">
        <v>3.0</v>
      </c>
      <c r="E23705" s="4">
        <v>1366337.0</v>
      </c>
      <c r="F23705" s="4">
        <v>2.0</v>
      </c>
    </row>
    <row r="23706">
      <c r="B23706" s="1">
        <v>1050192.0</v>
      </c>
      <c r="C23706" s="1">
        <v>3.0</v>
      </c>
      <c r="E23706" s="4">
        <v>1394513.0</v>
      </c>
      <c r="F23706" s="4">
        <v>2.0</v>
      </c>
    </row>
    <row r="23707">
      <c r="B23707" s="1">
        <v>805151.0</v>
      </c>
      <c r="C23707" s="1">
        <v>3.0</v>
      </c>
      <c r="E23707" s="4">
        <v>1370284.0</v>
      </c>
      <c r="F23707" s="4">
        <v>2.0</v>
      </c>
    </row>
    <row r="23708">
      <c r="B23708" s="1">
        <v>1304354.0</v>
      </c>
      <c r="C23708" s="1">
        <v>3.0</v>
      </c>
      <c r="E23708" s="4">
        <v>1410881.0</v>
      </c>
      <c r="F23708" s="4">
        <v>2.0</v>
      </c>
    </row>
    <row r="23709">
      <c r="B23709" s="1">
        <v>767591.0</v>
      </c>
      <c r="C23709" s="1">
        <v>3.0</v>
      </c>
      <c r="E23709" s="4">
        <v>1407400.0</v>
      </c>
      <c r="F23709" s="4">
        <v>2.0</v>
      </c>
    </row>
    <row r="23710">
      <c r="B23710" s="1">
        <v>836417.0</v>
      </c>
      <c r="C23710" s="1">
        <v>3.0</v>
      </c>
      <c r="E23710" s="4">
        <v>1359793.0</v>
      </c>
      <c r="F23710" s="4">
        <v>2.0</v>
      </c>
    </row>
    <row r="23711">
      <c r="B23711" s="1">
        <v>1380290.0</v>
      </c>
      <c r="C23711" s="1">
        <v>3.0</v>
      </c>
      <c r="E23711" s="4">
        <v>1396802.0</v>
      </c>
      <c r="F23711" s="4">
        <v>2.0</v>
      </c>
    </row>
    <row r="23712">
      <c r="B23712" s="1">
        <v>1143167.0</v>
      </c>
      <c r="C23712" s="1">
        <v>3.0</v>
      </c>
      <c r="E23712" s="4">
        <v>1348448.0</v>
      </c>
      <c r="F23712" s="4">
        <v>2.0</v>
      </c>
    </row>
    <row r="23713">
      <c r="B23713" s="1">
        <v>1244271.0</v>
      </c>
      <c r="C23713" s="1">
        <v>3.0</v>
      </c>
      <c r="E23713" s="4">
        <v>1354591.0</v>
      </c>
      <c r="F23713" s="4">
        <v>2.0</v>
      </c>
    </row>
    <row r="23714">
      <c r="B23714" s="1">
        <v>1021104.0</v>
      </c>
      <c r="C23714" s="1">
        <v>3.0</v>
      </c>
      <c r="E23714" s="4">
        <v>1403339.0</v>
      </c>
      <c r="F23714" s="4">
        <v>2.0</v>
      </c>
    </row>
    <row r="23715">
      <c r="B23715" s="1">
        <v>1133768.0</v>
      </c>
      <c r="C23715" s="1">
        <v>3.0</v>
      </c>
      <c r="E23715" s="4">
        <v>1347115.0</v>
      </c>
      <c r="F23715" s="4">
        <v>2.0</v>
      </c>
    </row>
    <row r="23716">
      <c r="B23716" s="1">
        <v>935590.0</v>
      </c>
      <c r="C23716" s="1">
        <v>3.0</v>
      </c>
      <c r="E23716" s="4">
        <v>1330143.0</v>
      </c>
      <c r="F23716" s="4">
        <v>2.0</v>
      </c>
    </row>
    <row r="23717">
      <c r="B23717" s="1">
        <v>1380430.0</v>
      </c>
      <c r="C23717" s="1">
        <v>3.0</v>
      </c>
      <c r="E23717" s="4">
        <v>1402244.0</v>
      </c>
      <c r="F23717" s="4">
        <v>2.0</v>
      </c>
    </row>
    <row r="23718">
      <c r="B23718" s="1">
        <v>1133822.0</v>
      </c>
      <c r="C23718" s="1">
        <v>3.0</v>
      </c>
      <c r="E23718" s="4">
        <v>1365568.0</v>
      </c>
      <c r="F23718" s="4">
        <v>2.0</v>
      </c>
    </row>
    <row r="23719">
      <c r="B23719" s="1">
        <v>1304416.0</v>
      </c>
      <c r="C23719" s="1">
        <v>3.0</v>
      </c>
      <c r="E23719" s="4">
        <v>1346216.0</v>
      </c>
      <c r="F23719" s="4">
        <v>2.0</v>
      </c>
    </row>
    <row r="23720">
      <c r="B23720" s="1">
        <v>819534.0</v>
      </c>
      <c r="C23720" s="1">
        <v>3.0</v>
      </c>
      <c r="E23720" s="4">
        <v>1349923.0</v>
      </c>
      <c r="F23720" s="4">
        <v>2.0</v>
      </c>
    </row>
    <row r="23721">
      <c r="B23721" s="1">
        <v>743290.0</v>
      </c>
      <c r="C23721" s="1">
        <v>3.0</v>
      </c>
      <c r="E23721" s="4">
        <v>1410931.0</v>
      </c>
      <c r="F23721" s="4">
        <v>2.0</v>
      </c>
    </row>
    <row r="23722">
      <c r="B23722" s="1">
        <v>936930.0</v>
      </c>
      <c r="C23722" s="1">
        <v>3.0</v>
      </c>
      <c r="E23722" s="4">
        <v>1416548.0</v>
      </c>
      <c r="F23722" s="4">
        <v>2.0</v>
      </c>
    </row>
    <row r="23723">
      <c r="B23723" s="1">
        <v>1380519.0</v>
      </c>
      <c r="C23723" s="1">
        <v>3.0</v>
      </c>
      <c r="E23723" s="4">
        <v>1389118.0</v>
      </c>
      <c r="F23723" s="4">
        <v>2.0</v>
      </c>
    </row>
    <row r="23724">
      <c r="B23724" s="1">
        <v>1238000.0</v>
      </c>
      <c r="C23724" s="1">
        <v>3.0</v>
      </c>
      <c r="E23724" s="4">
        <v>1359175.0</v>
      </c>
      <c r="F23724" s="4">
        <v>2.0</v>
      </c>
    </row>
    <row r="23725">
      <c r="B23725" s="1">
        <v>1502318.0</v>
      </c>
      <c r="C23725" s="1">
        <v>3.0</v>
      </c>
      <c r="E23725" s="4">
        <v>1340039.0</v>
      </c>
      <c r="F23725" s="4">
        <v>2.0</v>
      </c>
    </row>
    <row r="23726">
      <c r="B23726" s="1">
        <v>1045491.0</v>
      </c>
      <c r="C23726" s="1">
        <v>3.0</v>
      </c>
      <c r="E23726" s="4">
        <v>1349573.0</v>
      </c>
      <c r="F23726" s="4">
        <v>2.0</v>
      </c>
    </row>
    <row r="23727">
      <c r="B23727" s="1">
        <v>765350.0</v>
      </c>
      <c r="C23727" s="1">
        <v>3.0</v>
      </c>
      <c r="E23727" s="4">
        <v>1357047.0</v>
      </c>
      <c r="F23727" s="4">
        <v>2.0</v>
      </c>
    </row>
    <row r="23728">
      <c r="B23728" s="1">
        <v>801602.0</v>
      </c>
      <c r="C23728" s="1">
        <v>3.0</v>
      </c>
      <c r="E23728" s="4">
        <v>1329511.0</v>
      </c>
      <c r="F23728" s="4">
        <v>2.0</v>
      </c>
    </row>
    <row r="23729">
      <c r="B23729" s="1">
        <v>1502354.0</v>
      </c>
      <c r="C23729" s="1">
        <v>3.0</v>
      </c>
      <c r="E23729" s="4">
        <v>1346520.0</v>
      </c>
      <c r="F23729" s="4">
        <v>2.0</v>
      </c>
    </row>
    <row r="23730">
      <c r="B23730" s="1">
        <v>1380558.0</v>
      </c>
      <c r="C23730" s="1">
        <v>3.0</v>
      </c>
      <c r="E23730" s="4">
        <v>1380936.0</v>
      </c>
      <c r="F23730" s="4">
        <v>2.0</v>
      </c>
    </row>
    <row r="23731">
      <c r="B23731" s="1">
        <v>1133867.0</v>
      </c>
      <c r="C23731" s="1">
        <v>3.0</v>
      </c>
      <c r="E23731" s="4">
        <v>1391238.0</v>
      </c>
      <c r="F23731" s="4">
        <v>2.0</v>
      </c>
    </row>
    <row r="23732">
      <c r="B23732" s="1">
        <v>1502412.0</v>
      </c>
      <c r="C23732" s="1">
        <v>3.0</v>
      </c>
      <c r="E23732" s="4">
        <v>1357571.0</v>
      </c>
      <c r="F23732" s="4">
        <v>2.0</v>
      </c>
    </row>
    <row r="23733">
      <c r="B23733" s="1">
        <v>806079.0</v>
      </c>
      <c r="C23733" s="1">
        <v>3.0</v>
      </c>
      <c r="E23733" s="4">
        <v>1336161.0</v>
      </c>
      <c r="F23733" s="4">
        <v>2.0</v>
      </c>
    </row>
    <row r="23734">
      <c r="B23734" s="1">
        <v>878479.0</v>
      </c>
      <c r="C23734" s="1">
        <v>3.0</v>
      </c>
      <c r="E23734" s="4">
        <v>1345636.0</v>
      </c>
      <c r="F23734" s="4">
        <v>2.0</v>
      </c>
    </row>
    <row r="23735">
      <c r="B23735" s="1">
        <v>868014.0</v>
      </c>
      <c r="C23735" s="1">
        <v>3.0</v>
      </c>
      <c r="E23735" s="4">
        <v>1342250.0</v>
      </c>
      <c r="F23735" s="4">
        <v>2.0</v>
      </c>
    </row>
    <row r="23736">
      <c r="B23736" s="1">
        <v>1304602.0</v>
      </c>
      <c r="C23736" s="1">
        <v>3.0</v>
      </c>
      <c r="E23736" s="4">
        <v>1409162.0</v>
      </c>
      <c r="F23736" s="4">
        <v>2.0</v>
      </c>
    </row>
    <row r="23737">
      <c r="B23737" s="1">
        <v>1304603.0</v>
      </c>
      <c r="C23737" s="1">
        <v>3.0</v>
      </c>
      <c r="E23737" s="4">
        <v>1348470.0</v>
      </c>
      <c r="F23737" s="4">
        <v>2.0</v>
      </c>
    </row>
    <row r="23738">
      <c r="B23738" s="1">
        <v>749394.0</v>
      </c>
      <c r="C23738" s="1">
        <v>3.0</v>
      </c>
      <c r="E23738" s="4">
        <v>1414697.0</v>
      </c>
      <c r="F23738" s="4">
        <v>2.0</v>
      </c>
    </row>
    <row r="23739">
      <c r="B23739" s="1">
        <v>1304604.0</v>
      </c>
      <c r="C23739" s="1">
        <v>3.0</v>
      </c>
      <c r="E23739" s="4">
        <v>1414703.0</v>
      </c>
      <c r="F23739" s="4">
        <v>2.0</v>
      </c>
    </row>
    <row r="23740">
      <c r="B23740" s="1">
        <v>1408781.0</v>
      </c>
      <c r="C23740" s="1">
        <v>3.0</v>
      </c>
      <c r="E23740" s="4">
        <v>1337354.0</v>
      </c>
      <c r="F23740" s="4">
        <v>2.0</v>
      </c>
    </row>
    <row r="23741">
      <c r="B23741" s="1">
        <v>773599.0</v>
      </c>
      <c r="C23741" s="1">
        <v>3.0</v>
      </c>
      <c r="E23741" s="4">
        <v>1351883.0</v>
      </c>
      <c r="F23741" s="4">
        <v>2.0</v>
      </c>
    </row>
    <row r="23742">
      <c r="B23742" s="1">
        <v>923723.0</v>
      </c>
      <c r="C23742" s="1">
        <v>3.0</v>
      </c>
      <c r="E23742" s="4">
        <v>1350655.0</v>
      </c>
      <c r="F23742" s="4">
        <v>2.0</v>
      </c>
    </row>
    <row r="23743">
      <c r="B23743" s="1">
        <v>792973.0</v>
      </c>
      <c r="C23743" s="1">
        <v>3.0</v>
      </c>
      <c r="E23743" s="4">
        <v>1384432.0</v>
      </c>
      <c r="F23743" s="4">
        <v>2.0</v>
      </c>
    </row>
    <row r="23744">
      <c r="B23744" s="1">
        <v>1502691.0</v>
      </c>
      <c r="C23744" s="1">
        <v>3.0</v>
      </c>
      <c r="E23744" s="4">
        <v>1416601.0</v>
      </c>
      <c r="F23744" s="4">
        <v>2.0</v>
      </c>
    </row>
    <row r="23745">
      <c r="B23745" s="1">
        <v>1099142.0</v>
      </c>
      <c r="C23745" s="1">
        <v>3.0</v>
      </c>
      <c r="E23745" s="4">
        <v>1345639.0</v>
      </c>
      <c r="F23745" s="4">
        <v>2.0</v>
      </c>
    </row>
    <row r="23746">
      <c r="B23746" s="1">
        <v>1069954.0</v>
      </c>
      <c r="C23746" s="1">
        <v>3.0</v>
      </c>
      <c r="E23746" s="4">
        <v>1392379.0</v>
      </c>
      <c r="F23746" s="4">
        <v>2.0</v>
      </c>
    </row>
    <row r="23747">
      <c r="B23747" s="1">
        <v>1502762.0</v>
      </c>
      <c r="C23747" s="1">
        <v>3.0</v>
      </c>
      <c r="E23747" s="4">
        <v>1339470.0</v>
      </c>
      <c r="F23747" s="4">
        <v>2.0</v>
      </c>
    </row>
    <row r="23748">
      <c r="B23748" s="1">
        <v>1133984.0</v>
      </c>
      <c r="C23748" s="1">
        <v>3.0</v>
      </c>
      <c r="E23748" s="4">
        <v>1345643.0</v>
      </c>
      <c r="F23748" s="4">
        <v>2.0</v>
      </c>
    </row>
    <row r="23749">
      <c r="B23749" s="1">
        <v>924088.0</v>
      </c>
      <c r="C23749" s="1">
        <v>3.0</v>
      </c>
      <c r="E23749" s="4">
        <v>1349940.0</v>
      </c>
      <c r="F23749" s="4">
        <v>2.0</v>
      </c>
    </row>
    <row r="23750">
      <c r="B23750" s="1">
        <v>1380820.0</v>
      </c>
      <c r="C23750" s="1">
        <v>3.0</v>
      </c>
      <c r="E23750" s="4">
        <v>1409191.0</v>
      </c>
      <c r="F23750" s="4">
        <v>2.0</v>
      </c>
    </row>
    <row r="23751">
      <c r="B23751" s="1">
        <v>1275768.0</v>
      </c>
      <c r="C23751" s="1">
        <v>3.0</v>
      </c>
      <c r="E23751" s="4">
        <v>1378467.0</v>
      </c>
      <c r="F23751" s="4">
        <v>2.0</v>
      </c>
    </row>
    <row r="23752">
      <c r="B23752" s="1">
        <v>760336.0</v>
      </c>
      <c r="C23752" s="1">
        <v>3.0</v>
      </c>
      <c r="E23752" s="4">
        <v>1350662.0</v>
      </c>
      <c r="F23752" s="4">
        <v>2.0</v>
      </c>
    </row>
    <row r="23753">
      <c r="B23753" s="1">
        <v>1133991.0</v>
      </c>
      <c r="C23753" s="1">
        <v>3.0</v>
      </c>
      <c r="E23753" s="4">
        <v>1380965.0</v>
      </c>
      <c r="F23753" s="4">
        <v>2.0</v>
      </c>
    </row>
    <row r="23754">
      <c r="B23754" s="1">
        <v>931620.0</v>
      </c>
      <c r="C23754" s="1">
        <v>3.0</v>
      </c>
      <c r="E23754" s="4">
        <v>1369756.0</v>
      </c>
      <c r="F23754" s="4">
        <v>2.0</v>
      </c>
    </row>
    <row r="23755">
      <c r="B23755" s="1">
        <v>712879.0</v>
      </c>
      <c r="C23755" s="1">
        <v>3.0</v>
      </c>
      <c r="E23755" s="4">
        <v>1384446.0</v>
      </c>
      <c r="F23755" s="4">
        <v>2.0</v>
      </c>
    </row>
    <row r="23756">
      <c r="B23756" s="1">
        <v>1380914.0</v>
      </c>
      <c r="C23756" s="1">
        <v>3.0</v>
      </c>
      <c r="E23756" s="4">
        <v>1350295.0</v>
      </c>
      <c r="F23756" s="4">
        <v>2.0</v>
      </c>
    </row>
    <row r="23757">
      <c r="B23757" s="1">
        <v>1502878.0</v>
      </c>
      <c r="C23757" s="1">
        <v>3.0</v>
      </c>
      <c r="E23757" s="4">
        <v>1352795.0</v>
      </c>
      <c r="F23757" s="4">
        <v>2.0</v>
      </c>
    </row>
    <row r="23758">
      <c r="B23758" s="1">
        <v>931626.0</v>
      </c>
      <c r="C23758" s="1">
        <v>3.0</v>
      </c>
      <c r="E23758" s="4">
        <v>1353225.0</v>
      </c>
      <c r="F23758" s="4">
        <v>2.0</v>
      </c>
    </row>
    <row r="23759">
      <c r="B23759" s="1">
        <v>1304809.0</v>
      </c>
      <c r="C23759" s="1">
        <v>3.0</v>
      </c>
      <c r="E23759" s="4">
        <v>1361842.0</v>
      </c>
      <c r="F23759" s="4">
        <v>2.0</v>
      </c>
    </row>
    <row r="23760">
      <c r="B23760" s="1">
        <v>1380967.0</v>
      </c>
      <c r="C23760" s="1">
        <v>3.0</v>
      </c>
      <c r="E23760" s="4">
        <v>1405706.0</v>
      </c>
      <c r="F23760" s="4">
        <v>2.0</v>
      </c>
    </row>
    <row r="23761">
      <c r="B23761" s="1">
        <v>1104067.0</v>
      </c>
      <c r="C23761" s="1">
        <v>3.0</v>
      </c>
      <c r="E23761" s="4">
        <v>1359223.0</v>
      </c>
      <c r="F23761" s="4">
        <v>2.0</v>
      </c>
    </row>
    <row r="23762">
      <c r="B23762" s="1">
        <v>1502987.0</v>
      </c>
      <c r="C23762" s="1">
        <v>3.0</v>
      </c>
      <c r="E23762" s="4">
        <v>1400076.0</v>
      </c>
      <c r="F23762" s="4">
        <v>2.0</v>
      </c>
    </row>
    <row r="23763">
      <c r="B23763" s="1">
        <v>919167.0</v>
      </c>
      <c r="C23763" s="1">
        <v>3.0</v>
      </c>
      <c r="E23763" s="4">
        <v>1375701.0</v>
      </c>
      <c r="F23763" s="4">
        <v>2.0</v>
      </c>
    </row>
    <row r="23764">
      <c r="B23764" s="1">
        <v>1275787.0</v>
      </c>
      <c r="C23764" s="1">
        <v>3.0</v>
      </c>
      <c r="E23764" s="4">
        <v>1389180.0</v>
      </c>
      <c r="F23764" s="4">
        <v>2.0</v>
      </c>
    </row>
    <row r="23765">
      <c r="B23765" s="1">
        <v>1397583.0</v>
      </c>
      <c r="C23765" s="1">
        <v>3.0</v>
      </c>
      <c r="E23765" s="4">
        <v>1365624.0</v>
      </c>
      <c r="F23765" s="4">
        <v>2.0</v>
      </c>
    </row>
    <row r="23766">
      <c r="B23766" s="1">
        <v>1008562.0</v>
      </c>
      <c r="C23766" s="1">
        <v>3.0</v>
      </c>
      <c r="E23766" s="4">
        <v>1388164.0</v>
      </c>
      <c r="F23766" s="4">
        <v>2.0</v>
      </c>
    </row>
    <row r="23767">
      <c r="B23767" s="1">
        <v>802732.0</v>
      </c>
      <c r="C23767" s="1">
        <v>3.0</v>
      </c>
      <c r="E23767" s="4">
        <v>1416668.0</v>
      </c>
      <c r="F23767" s="4">
        <v>2.0</v>
      </c>
    </row>
    <row r="23768">
      <c r="B23768" s="1">
        <v>1275788.0</v>
      </c>
      <c r="C23768" s="1">
        <v>3.0</v>
      </c>
      <c r="E23768" s="4">
        <v>1389185.0</v>
      </c>
      <c r="F23768" s="4">
        <v>2.0</v>
      </c>
    </row>
    <row r="23769">
      <c r="B23769" s="1">
        <v>974898.0</v>
      </c>
      <c r="C23769" s="1">
        <v>3.0</v>
      </c>
      <c r="E23769" s="4">
        <v>1347464.0</v>
      </c>
      <c r="F23769" s="4">
        <v>2.0</v>
      </c>
    </row>
    <row r="23770">
      <c r="B23770" s="1">
        <v>1304891.0</v>
      </c>
      <c r="C23770" s="1">
        <v>3.0</v>
      </c>
      <c r="E23770" s="4">
        <v>1346235.0</v>
      </c>
      <c r="F23770" s="4">
        <v>2.0</v>
      </c>
    </row>
    <row r="23771">
      <c r="B23771" s="1">
        <v>773600.0</v>
      </c>
      <c r="C23771" s="1">
        <v>3.0</v>
      </c>
      <c r="E23771" s="4">
        <v>1388172.0</v>
      </c>
      <c r="F23771" s="4">
        <v>2.0</v>
      </c>
    </row>
    <row r="23772">
      <c r="B23772" s="1">
        <v>733903.0</v>
      </c>
      <c r="C23772" s="1">
        <v>3.0</v>
      </c>
      <c r="E23772" s="4">
        <v>1333338.0</v>
      </c>
      <c r="F23772" s="4">
        <v>2.0</v>
      </c>
    </row>
    <row r="23773">
      <c r="B23773" s="1">
        <v>883813.0</v>
      </c>
      <c r="C23773" s="1">
        <v>3.0</v>
      </c>
      <c r="E23773" s="4">
        <v>1344819.0</v>
      </c>
      <c r="F23773" s="4">
        <v>2.0</v>
      </c>
    </row>
    <row r="23774">
      <c r="B23774" s="1">
        <v>949692.0</v>
      </c>
      <c r="C23774" s="1">
        <v>3.0</v>
      </c>
      <c r="E23774" s="4">
        <v>1351496.0</v>
      </c>
      <c r="F23774" s="4">
        <v>2.0</v>
      </c>
    </row>
    <row r="23775">
      <c r="B23775" s="1">
        <v>1324740.0</v>
      </c>
      <c r="C23775" s="1">
        <v>3.0</v>
      </c>
      <c r="E23775" s="4">
        <v>1403447.0</v>
      </c>
      <c r="F23775" s="4">
        <v>2.0</v>
      </c>
    </row>
    <row r="23776">
      <c r="B23776" s="1">
        <v>1072680.0</v>
      </c>
      <c r="C23776" s="1">
        <v>3.0</v>
      </c>
      <c r="E23776" s="4">
        <v>1328963.0</v>
      </c>
      <c r="F23776" s="4">
        <v>2.0</v>
      </c>
    </row>
    <row r="23777">
      <c r="B23777" s="1">
        <v>1070490.0</v>
      </c>
      <c r="C23777" s="1">
        <v>3.0</v>
      </c>
      <c r="E23777" s="4">
        <v>1347139.0</v>
      </c>
      <c r="F23777" s="4">
        <v>2.0</v>
      </c>
    </row>
    <row r="23778">
      <c r="B23778" s="1">
        <v>1145648.0</v>
      </c>
      <c r="C23778" s="1">
        <v>3.0</v>
      </c>
      <c r="E23778" s="4">
        <v>1331686.0</v>
      </c>
      <c r="F23778" s="4">
        <v>2.0</v>
      </c>
    </row>
    <row r="23779">
      <c r="B23779" s="1">
        <v>760318.0</v>
      </c>
      <c r="C23779" s="1">
        <v>3.0</v>
      </c>
      <c r="E23779" s="4">
        <v>1363357.0</v>
      </c>
      <c r="F23779" s="4">
        <v>2.0</v>
      </c>
    </row>
    <row r="23780">
      <c r="B23780" s="1">
        <v>1134166.0</v>
      </c>
      <c r="C23780" s="1">
        <v>3.0</v>
      </c>
      <c r="E23780" s="4">
        <v>1335872.0</v>
      </c>
      <c r="F23780" s="4">
        <v>2.0</v>
      </c>
    </row>
    <row r="23781">
      <c r="B23781" s="1">
        <v>1381282.0</v>
      </c>
      <c r="C23781" s="1">
        <v>3.0</v>
      </c>
      <c r="E23781" s="4">
        <v>1330642.0</v>
      </c>
      <c r="F23781" s="4">
        <v>2.0</v>
      </c>
    </row>
    <row r="23782">
      <c r="B23782" s="1">
        <v>856017.0</v>
      </c>
      <c r="C23782" s="1">
        <v>3.0</v>
      </c>
      <c r="E23782" s="4">
        <v>1418282.0</v>
      </c>
      <c r="F23782" s="4">
        <v>2.0</v>
      </c>
    </row>
    <row r="23783">
      <c r="B23783" s="1">
        <v>1008645.0</v>
      </c>
      <c r="C23783" s="1">
        <v>3.0</v>
      </c>
      <c r="E23783" s="4">
        <v>1344287.0</v>
      </c>
      <c r="F23783" s="4">
        <v>2.0</v>
      </c>
    </row>
    <row r="23784">
      <c r="B23784" s="1">
        <v>1503191.0</v>
      </c>
      <c r="C23784" s="1">
        <v>3.0</v>
      </c>
      <c r="E23784" s="4">
        <v>1361867.0</v>
      </c>
      <c r="F23784" s="4">
        <v>2.0</v>
      </c>
    </row>
    <row r="23785">
      <c r="B23785" s="1">
        <v>773804.0</v>
      </c>
      <c r="C23785" s="1">
        <v>3.0</v>
      </c>
      <c r="E23785" s="4">
        <v>1387213.0</v>
      </c>
      <c r="F23785" s="4">
        <v>2.0</v>
      </c>
    </row>
    <row r="23786">
      <c r="B23786" s="1">
        <v>1381346.0</v>
      </c>
      <c r="C23786" s="1">
        <v>3.0</v>
      </c>
      <c r="E23786" s="4">
        <v>1353246.0</v>
      </c>
      <c r="F23786" s="4">
        <v>2.0</v>
      </c>
    </row>
    <row r="23787">
      <c r="B23787" s="1">
        <v>1104024.0</v>
      </c>
      <c r="C23787" s="1">
        <v>3.0</v>
      </c>
      <c r="E23787" s="4">
        <v>1339854.0</v>
      </c>
      <c r="F23787" s="4">
        <v>2.0</v>
      </c>
    </row>
    <row r="23788">
      <c r="B23788" s="1">
        <v>817414.0</v>
      </c>
      <c r="C23788" s="1">
        <v>3.0</v>
      </c>
      <c r="E23788" s="4">
        <v>1402346.0</v>
      </c>
      <c r="F23788" s="4">
        <v>2.0</v>
      </c>
    </row>
    <row r="23789">
      <c r="B23789" s="1">
        <v>830409.0</v>
      </c>
      <c r="C23789" s="1">
        <v>3.0</v>
      </c>
      <c r="E23789" s="4">
        <v>1361872.0</v>
      </c>
      <c r="F23789" s="4">
        <v>2.0</v>
      </c>
    </row>
    <row r="23790">
      <c r="B23790" s="1">
        <v>1257062.0</v>
      </c>
      <c r="C23790" s="1">
        <v>3.0</v>
      </c>
      <c r="E23790" s="4">
        <v>1390232.0</v>
      </c>
      <c r="F23790" s="4">
        <v>2.0</v>
      </c>
    </row>
    <row r="23791">
      <c r="B23791" s="1">
        <v>1324667.0</v>
      </c>
      <c r="C23791" s="1">
        <v>3.0</v>
      </c>
      <c r="E23791" s="4">
        <v>1350688.0</v>
      </c>
      <c r="F23791" s="4">
        <v>2.0</v>
      </c>
    </row>
    <row r="23792">
      <c r="B23792" s="1">
        <v>971920.0</v>
      </c>
      <c r="C23792" s="1">
        <v>3.0</v>
      </c>
      <c r="E23792" s="4">
        <v>1400128.0</v>
      </c>
      <c r="F23792" s="4">
        <v>2.0</v>
      </c>
    </row>
    <row r="23793">
      <c r="B23793" s="1">
        <v>908292.0</v>
      </c>
      <c r="C23793" s="1">
        <v>3.0</v>
      </c>
      <c r="E23793" s="4">
        <v>1414856.0</v>
      </c>
      <c r="F23793" s="4">
        <v>2.0</v>
      </c>
    </row>
    <row r="23794">
      <c r="B23794" s="1">
        <v>1024137.0</v>
      </c>
      <c r="C23794" s="1">
        <v>3.0</v>
      </c>
      <c r="E23794" s="4">
        <v>1345658.0</v>
      </c>
      <c r="F23794" s="4">
        <v>2.0</v>
      </c>
    </row>
    <row r="23795">
      <c r="B23795" s="1">
        <v>908314.0</v>
      </c>
      <c r="C23795" s="1">
        <v>3.0</v>
      </c>
      <c r="E23795" s="4">
        <v>1379336.0</v>
      </c>
      <c r="F23795" s="4">
        <v>2.0</v>
      </c>
    </row>
    <row r="23796">
      <c r="B23796" s="1">
        <v>1045589.0</v>
      </c>
      <c r="C23796" s="1">
        <v>3.0</v>
      </c>
      <c r="E23796" s="4">
        <v>1338175.0</v>
      </c>
      <c r="F23796" s="4">
        <v>2.0</v>
      </c>
    </row>
    <row r="23797">
      <c r="B23797" s="1">
        <v>1278353.0</v>
      </c>
      <c r="C23797" s="1">
        <v>3.0</v>
      </c>
      <c r="E23797" s="4">
        <v>1364115.0</v>
      </c>
      <c r="F23797" s="4">
        <v>2.0</v>
      </c>
    </row>
    <row r="23798">
      <c r="B23798" s="1">
        <v>1503461.0</v>
      </c>
      <c r="C23798" s="1">
        <v>3.0</v>
      </c>
      <c r="E23798" s="4">
        <v>1381028.0</v>
      </c>
      <c r="F23798" s="4">
        <v>2.0</v>
      </c>
    </row>
    <row r="23799">
      <c r="B23799" s="1">
        <v>1275870.0</v>
      </c>
      <c r="C23799" s="1">
        <v>3.0</v>
      </c>
      <c r="E23799" s="4">
        <v>1390249.0</v>
      </c>
      <c r="F23799" s="4">
        <v>2.0</v>
      </c>
    </row>
    <row r="23800">
      <c r="B23800" s="1">
        <v>1134291.0</v>
      </c>
      <c r="C23800" s="1">
        <v>3.0</v>
      </c>
      <c r="E23800" s="4">
        <v>1343990.0</v>
      </c>
      <c r="F23800" s="4">
        <v>2.0</v>
      </c>
    </row>
    <row r="23801">
      <c r="B23801" s="1">
        <v>1305170.0</v>
      </c>
      <c r="C23801" s="1">
        <v>3.0</v>
      </c>
      <c r="E23801" s="4">
        <v>1344836.0</v>
      </c>
      <c r="F23801" s="4">
        <v>2.0</v>
      </c>
    </row>
    <row r="23802">
      <c r="B23802" s="1">
        <v>1381603.0</v>
      </c>
      <c r="C23802" s="1">
        <v>3.0</v>
      </c>
      <c r="E23802" s="4">
        <v>1390264.0</v>
      </c>
      <c r="F23802" s="4">
        <v>2.0</v>
      </c>
    </row>
    <row r="23803">
      <c r="B23803" s="1">
        <v>1278943.0</v>
      </c>
      <c r="C23803" s="1">
        <v>3.0</v>
      </c>
      <c r="E23803" s="4">
        <v>1418331.0</v>
      </c>
      <c r="F23803" s="4">
        <v>2.0</v>
      </c>
    </row>
    <row r="23804">
      <c r="B23804" s="1">
        <v>1408671.0</v>
      </c>
      <c r="C23804" s="1">
        <v>3.0</v>
      </c>
      <c r="E23804" s="4">
        <v>1341352.0</v>
      </c>
      <c r="F23804" s="4">
        <v>2.0</v>
      </c>
    </row>
    <row r="23805">
      <c r="B23805" s="1">
        <v>1397689.0</v>
      </c>
      <c r="C23805" s="1">
        <v>3.0</v>
      </c>
      <c r="E23805" s="4">
        <v>1389251.0</v>
      </c>
      <c r="F23805" s="4">
        <v>2.0</v>
      </c>
    </row>
    <row r="23806">
      <c r="B23806" s="1">
        <v>1305255.0</v>
      </c>
      <c r="C23806" s="1">
        <v>3.0</v>
      </c>
      <c r="E23806" s="4">
        <v>1352830.0</v>
      </c>
      <c r="F23806" s="4">
        <v>2.0</v>
      </c>
    </row>
    <row r="23807">
      <c r="B23807" s="1">
        <v>849124.0</v>
      </c>
      <c r="C23807" s="1">
        <v>3.0</v>
      </c>
      <c r="E23807" s="4">
        <v>1343406.0</v>
      </c>
      <c r="F23807" s="4">
        <v>2.0</v>
      </c>
    </row>
    <row r="23808">
      <c r="B23808" s="1">
        <v>974847.0</v>
      </c>
      <c r="C23808" s="1">
        <v>3.0</v>
      </c>
      <c r="E23808" s="4">
        <v>1407646.0</v>
      </c>
      <c r="F23808" s="4">
        <v>2.0</v>
      </c>
    </row>
    <row r="23809">
      <c r="B23809" s="1">
        <v>1244386.0</v>
      </c>
      <c r="C23809" s="1">
        <v>3.0</v>
      </c>
      <c r="E23809" s="4">
        <v>1362671.0</v>
      </c>
      <c r="F23809" s="4">
        <v>2.0</v>
      </c>
    </row>
    <row r="23810">
      <c r="B23810" s="1">
        <v>773622.0</v>
      </c>
      <c r="C23810" s="1">
        <v>3.0</v>
      </c>
      <c r="E23810" s="4">
        <v>1363406.0</v>
      </c>
      <c r="F23810" s="4">
        <v>2.0</v>
      </c>
    </row>
    <row r="23811">
      <c r="B23811" s="1">
        <v>1381740.0</v>
      </c>
      <c r="C23811" s="1">
        <v>3.0</v>
      </c>
      <c r="E23811" s="4">
        <v>1369817.0</v>
      </c>
      <c r="F23811" s="4">
        <v>2.0</v>
      </c>
    </row>
    <row r="23812">
      <c r="B23812" s="1">
        <v>1305344.0</v>
      </c>
      <c r="C23812" s="1">
        <v>3.0</v>
      </c>
      <c r="E23812" s="4">
        <v>1414903.0</v>
      </c>
      <c r="F23812" s="4">
        <v>2.0</v>
      </c>
    </row>
    <row r="23813">
      <c r="B23813" s="1">
        <v>908421.0</v>
      </c>
      <c r="C23813" s="1">
        <v>3.0</v>
      </c>
      <c r="E23813" s="4">
        <v>1347826.0</v>
      </c>
      <c r="F23813" s="4">
        <v>2.0</v>
      </c>
    </row>
    <row r="23814">
      <c r="B23814" s="1">
        <v>1305388.0</v>
      </c>
      <c r="C23814" s="1">
        <v>3.0</v>
      </c>
      <c r="E23814" s="4">
        <v>1391387.0</v>
      </c>
      <c r="F23814" s="4">
        <v>2.0</v>
      </c>
    </row>
    <row r="23815">
      <c r="B23815" s="1">
        <v>968176.0</v>
      </c>
      <c r="C23815" s="1">
        <v>3.0</v>
      </c>
      <c r="E23815" s="4">
        <v>1351534.0</v>
      </c>
      <c r="F23815" s="4">
        <v>2.0</v>
      </c>
    </row>
    <row r="23816">
      <c r="B23816" s="1">
        <v>1275894.0</v>
      </c>
      <c r="C23816" s="1">
        <v>3.0</v>
      </c>
      <c r="E23816" s="4">
        <v>1344839.0</v>
      </c>
      <c r="F23816" s="4">
        <v>2.0</v>
      </c>
    </row>
    <row r="23817">
      <c r="B23817" s="1">
        <v>765504.0</v>
      </c>
      <c r="C23817" s="1">
        <v>3.0</v>
      </c>
      <c r="E23817" s="4">
        <v>1405867.0</v>
      </c>
      <c r="F23817" s="4">
        <v>2.0</v>
      </c>
    </row>
    <row r="23818">
      <c r="B23818" s="1">
        <v>755611.0</v>
      </c>
      <c r="C23818" s="1">
        <v>3.0</v>
      </c>
      <c r="E23818" s="4">
        <v>1394698.0</v>
      </c>
      <c r="F23818" s="4">
        <v>2.0</v>
      </c>
    </row>
    <row r="23819">
      <c r="B23819" s="1">
        <v>972003.0</v>
      </c>
      <c r="C23819" s="1">
        <v>3.0</v>
      </c>
      <c r="E23819" s="4">
        <v>1329920.0</v>
      </c>
      <c r="F23819" s="4">
        <v>2.0</v>
      </c>
    </row>
    <row r="23820">
      <c r="B23820" s="1">
        <v>1257096.0</v>
      </c>
      <c r="C23820" s="1">
        <v>3.0</v>
      </c>
      <c r="E23820" s="4">
        <v>1405876.0</v>
      </c>
      <c r="F23820" s="4">
        <v>2.0</v>
      </c>
    </row>
    <row r="23821">
      <c r="B23821" s="1">
        <v>1244394.0</v>
      </c>
      <c r="C23821" s="1">
        <v>3.0</v>
      </c>
      <c r="E23821" s="4">
        <v>1346857.0</v>
      </c>
      <c r="F23821" s="4">
        <v>2.0</v>
      </c>
    </row>
    <row r="23822">
      <c r="B23822" s="1">
        <v>1064394.0</v>
      </c>
      <c r="C23822" s="1">
        <v>3.0</v>
      </c>
      <c r="E23822" s="4">
        <v>1345377.0</v>
      </c>
      <c r="F23822" s="4">
        <v>2.0</v>
      </c>
    </row>
    <row r="23823">
      <c r="B23823" s="1">
        <v>1503977.0</v>
      </c>
      <c r="C23823" s="1">
        <v>3.0</v>
      </c>
      <c r="E23823" s="4">
        <v>1414924.0</v>
      </c>
      <c r="F23823" s="4">
        <v>2.0</v>
      </c>
    </row>
    <row r="23824">
      <c r="B23824" s="1">
        <v>864157.0</v>
      </c>
      <c r="C23824" s="1">
        <v>3.0</v>
      </c>
      <c r="E23824" s="4">
        <v>1337973.0</v>
      </c>
      <c r="F23824" s="4">
        <v>2.0</v>
      </c>
    </row>
    <row r="23825">
      <c r="B23825" s="1">
        <v>1045625.0</v>
      </c>
      <c r="C23825" s="1">
        <v>3.0</v>
      </c>
      <c r="E23825" s="4">
        <v>1336885.0</v>
      </c>
      <c r="F23825" s="4">
        <v>2.0</v>
      </c>
    </row>
    <row r="23826">
      <c r="B23826" s="1">
        <v>1200304.0</v>
      </c>
      <c r="C23826" s="1">
        <v>3.0</v>
      </c>
      <c r="E23826" s="4">
        <v>1334749.0</v>
      </c>
      <c r="F23826" s="4">
        <v>2.0</v>
      </c>
    </row>
    <row r="23827">
      <c r="B23827" s="1">
        <v>813197.0</v>
      </c>
      <c r="C23827" s="1">
        <v>3.0</v>
      </c>
      <c r="E23827" s="4">
        <v>1360539.0</v>
      </c>
      <c r="F23827" s="4">
        <v>2.0</v>
      </c>
    </row>
    <row r="23828">
      <c r="B23828" s="1">
        <v>1259936.0</v>
      </c>
      <c r="C23828" s="1">
        <v>3.0</v>
      </c>
      <c r="E23828" s="4">
        <v>1416820.0</v>
      </c>
      <c r="F23828" s="4">
        <v>2.0</v>
      </c>
    </row>
    <row r="23829">
      <c r="B23829" s="1">
        <v>805273.0</v>
      </c>
      <c r="C23829" s="1">
        <v>3.0</v>
      </c>
      <c r="E23829" s="4">
        <v>1416823.0</v>
      </c>
      <c r="F23829" s="4">
        <v>2.0</v>
      </c>
    </row>
    <row r="23830">
      <c r="B23830" s="1">
        <v>1382034.0</v>
      </c>
      <c r="C23830" s="1">
        <v>3.0</v>
      </c>
      <c r="E23830" s="4">
        <v>1416825.0</v>
      </c>
      <c r="F23830" s="4">
        <v>2.0</v>
      </c>
    </row>
    <row r="23831">
      <c r="B23831" s="1">
        <v>765551.0</v>
      </c>
      <c r="C23831" s="1">
        <v>3.0</v>
      </c>
      <c r="E23831" s="4">
        <v>1330362.0</v>
      </c>
      <c r="F23831" s="4">
        <v>2.0</v>
      </c>
    </row>
    <row r="23832">
      <c r="B23832" s="1">
        <v>1200430.0</v>
      </c>
      <c r="C23832" s="1">
        <v>3.0</v>
      </c>
      <c r="E23832" s="4">
        <v>1361922.0</v>
      </c>
      <c r="F23832" s="4">
        <v>2.0</v>
      </c>
    </row>
    <row r="23833">
      <c r="B23833" s="1">
        <v>1324621.0</v>
      </c>
      <c r="C23833" s="1">
        <v>3.0</v>
      </c>
      <c r="E23833" s="4">
        <v>1344562.0</v>
      </c>
      <c r="F23833" s="4">
        <v>2.0</v>
      </c>
    </row>
    <row r="23834">
      <c r="B23834" s="1">
        <v>711490.0</v>
      </c>
      <c r="C23834" s="1">
        <v>3.0</v>
      </c>
      <c r="E23834" s="4">
        <v>1389294.0</v>
      </c>
      <c r="F23834" s="4">
        <v>2.0</v>
      </c>
    </row>
    <row r="23835">
      <c r="B23835" s="1">
        <v>775593.0</v>
      </c>
      <c r="C23835" s="1">
        <v>3.0</v>
      </c>
      <c r="E23835" s="4">
        <v>1418406.0</v>
      </c>
      <c r="F23835" s="4">
        <v>2.0</v>
      </c>
    </row>
    <row r="23836">
      <c r="B23836" s="1">
        <v>1305685.0</v>
      </c>
      <c r="C23836" s="1">
        <v>3.0</v>
      </c>
      <c r="E23836" s="4">
        <v>1394732.0</v>
      </c>
      <c r="F23836" s="4">
        <v>2.0</v>
      </c>
    </row>
    <row r="23837">
      <c r="B23837" s="1">
        <v>1200469.0</v>
      </c>
      <c r="C23837" s="1">
        <v>3.0</v>
      </c>
      <c r="E23837" s="4">
        <v>1345971.0</v>
      </c>
      <c r="F23837" s="4">
        <v>2.0</v>
      </c>
    </row>
    <row r="23838">
      <c r="B23838" s="1">
        <v>847867.0</v>
      </c>
      <c r="C23838" s="1">
        <v>3.0</v>
      </c>
      <c r="E23838" s="4">
        <v>1343711.0</v>
      </c>
      <c r="F23838" s="4">
        <v>2.0</v>
      </c>
    </row>
    <row r="23839">
      <c r="B23839" s="1">
        <v>1134452.0</v>
      </c>
      <c r="C23839" s="1">
        <v>3.0</v>
      </c>
      <c r="E23839" s="4">
        <v>1343141.0</v>
      </c>
      <c r="F23839" s="4">
        <v>2.0</v>
      </c>
    </row>
    <row r="23840">
      <c r="B23840" s="1">
        <v>1145610.0</v>
      </c>
      <c r="C23840" s="1">
        <v>3.0</v>
      </c>
      <c r="E23840" s="4">
        <v>1378596.0</v>
      </c>
      <c r="F23840" s="4">
        <v>2.0</v>
      </c>
    </row>
    <row r="23841">
      <c r="B23841" s="1">
        <v>835664.0</v>
      </c>
      <c r="C23841" s="1">
        <v>3.0</v>
      </c>
      <c r="E23841" s="4">
        <v>1370413.0</v>
      </c>
      <c r="F23841" s="4">
        <v>2.0</v>
      </c>
    </row>
    <row r="23842">
      <c r="B23842" s="1">
        <v>886749.0</v>
      </c>
      <c r="C23842" s="1">
        <v>3.0</v>
      </c>
      <c r="E23842" s="4">
        <v>1330839.0</v>
      </c>
      <c r="F23842" s="4">
        <v>2.0</v>
      </c>
    </row>
    <row r="23843">
      <c r="B23843" s="1">
        <v>1382170.0</v>
      </c>
      <c r="C23843" s="1">
        <v>3.0</v>
      </c>
      <c r="E23843" s="4">
        <v>1334269.0</v>
      </c>
      <c r="F23843" s="4">
        <v>2.0</v>
      </c>
    </row>
    <row r="23844">
      <c r="B23844" s="1">
        <v>1305734.0</v>
      </c>
      <c r="C23844" s="1">
        <v>3.0</v>
      </c>
      <c r="E23844" s="4">
        <v>1411262.0</v>
      </c>
      <c r="F23844" s="4">
        <v>2.0</v>
      </c>
    </row>
    <row r="23845">
      <c r="B23845" s="1">
        <v>1382248.0</v>
      </c>
      <c r="C23845" s="1">
        <v>3.0</v>
      </c>
      <c r="E23845" s="4">
        <v>1400212.0</v>
      </c>
      <c r="F23845" s="4">
        <v>2.0</v>
      </c>
    </row>
    <row r="23846">
      <c r="B23846" s="1">
        <v>931941.0</v>
      </c>
      <c r="C23846" s="1">
        <v>3.0</v>
      </c>
      <c r="E23846" s="4">
        <v>1339496.0</v>
      </c>
      <c r="F23846" s="4">
        <v>2.0</v>
      </c>
    </row>
    <row r="23847">
      <c r="B23847" s="1">
        <v>1257202.0</v>
      </c>
      <c r="C23847" s="1">
        <v>3.0</v>
      </c>
      <c r="E23847" s="4">
        <v>1409443.0</v>
      </c>
      <c r="F23847" s="4">
        <v>2.0</v>
      </c>
    </row>
    <row r="23848">
      <c r="B23848" s="1">
        <v>1382318.0</v>
      </c>
      <c r="C23848" s="1">
        <v>3.0</v>
      </c>
      <c r="E23848" s="4">
        <v>1409445.0</v>
      </c>
      <c r="F23848" s="4">
        <v>2.0</v>
      </c>
    </row>
    <row r="23849">
      <c r="B23849" s="1">
        <v>1021848.0</v>
      </c>
      <c r="C23849" s="1">
        <v>3.0</v>
      </c>
      <c r="E23849" s="4">
        <v>1389308.0</v>
      </c>
      <c r="F23849" s="4">
        <v>2.0</v>
      </c>
    </row>
    <row r="23850">
      <c r="B23850" s="1">
        <v>1504481.0</v>
      </c>
      <c r="C23850" s="1">
        <v>3.0</v>
      </c>
      <c r="E23850" s="4">
        <v>1411276.0</v>
      </c>
      <c r="F23850" s="4">
        <v>2.0</v>
      </c>
    </row>
    <row r="23851">
      <c r="B23851" s="1">
        <v>1009418.0</v>
      </c>
      <c r="C23851" s="1">
        <v>3.0</v>
      </c>
      <c r="E23851" s="4">
        <v>1373948.0</v>
      </c>
      <c r="F23851" s="4">
        <v>2.0</v>
      </c>
    </row>
    <row r="23852">
      <c r="B23852" s="1">
        <v>1305937.0</v>
      </c>
      <c r="C23852" s="1">
        <v>3.0</v>
      </c>
      <c r="E23852" s="4">
        <v>1418434.0</v>
      </c>
      <c r="F23852" s="4">
        <v>2.0</v>
      </c>
    </row>
    <row r="23853">
      <c r="B23853" s="1">
        <v>1305942.0</v>
      </c>
      <c r="C23853" s="1">
        <v>3.0</v>
      </c>
      <c r="E23853" s="4">
        <v>1351136.0</v>
      </c>
      <c r="F23853" s="4">
        <v>2.0</v>
      </c>
    </row>
    <row r="23854">
      <c r="B23854" s="1">
        <v>1021850.0</v>
      </c>
      <c r="C23854" s="1">
        <v>3.0</v>
      </c>
      <c r="E23854" s="4">
        <v>1361257.0</v>
      </c>
      <c r="F23854" s="4">
        <v>2.0</v>
      </c>
    </row>
    <row r="23855">
      <c r="B23855" s="1">
        <v>886736.0</v>
      </c>
      <c r="C23855" s="1">
        <v>3.0</v>
      </c>
      <c r="E23855" s="4">
        <v>1389318.0</v>
      </c>
      <c r="F23855" s="4">
        <v>2.0</v>
      </c>
    </row>
    <row r="23856">
      <c r="B23856" s="1">
        <v>1100668.0</v>
      </c>
      <c r="C23856" s="1">
        <v>3.0</v>
      </c>
      <c r="E23856" s="4">
        <v>1383719.0</v>
      </c>
      <c r="F23856" s="4">
        <v>2.0</v>
      </c>
    </row>
    <row r="23857">
      <c r="B23857" s="1">
        <v>968280.0</v>
      </c>
      <c r="C23857" s="1">
        <v>3.0</v>
      </c>
      <c r="E23857" s="4">
        <v>1349643.0</v>
      </c>
      <c r="F23857" s="4">
        <v>2.0</v>
      </c>
    </row>
    <row r="23858">
      <c r="B23858" s="1">
        <v>949929.0</v>
      </c>
      <c r="C23858" s="1">
        <v>3.0</v>
      </c>
      <c r="E23858" s="4">
        <v>1334860.0</v>
      </c>
      <c r="F23858" s="4">
        <v>2.0</v>
      </c>
    </row>
    <row r="23859">
      <c r="B23859" s="1">
        <v>1416238.0</v>
      </c>
      <c r="C23859" s="1">
        <v>3.0</v>
      </c>
      <c r="E23859" s="4">
        <v>1395944.0</v>
      </c>
      <c r="F23859" s="4">
        <v>2.0</v>
      </c>
    </row>
    <row r="23860">
      <c r="B23860" s="1">
        <v>1520267.0</v>
      </c>
      <c r="C23860" s="1">
        <v>3.0</v>
      </c>
      <c r="E23860" s="4">
        <v>1330810.0</v>
      </c>
      <c r="F23860" s="4">
        <v>2.0</v>
      </c>
    </row>
    <row r="23861">
      <c r="B23861" s="1">
        <v>864270.0</v>
      </c>
      <c r="C23861" s="1">
        <v>3.0</v>
      </c>
      <c r="E23861" s="4">
        <v>1390346.0</v>
      </c>
      <c r="F23861" s="4">
        <v>2.0</v>
      </c>
    </row>
    <row r="23862">
      <c r="B23862" s="1">
        <v>934268.0</v>
      </c>
      <c r="C23862" s="1">
        <v>3.0</v>
      </c>
      <c r="E23862" s="4">
        <v>1354703.0</v>
      </c>
      <c r="F23862" s="4">
        <v>2.0</v>
      </c>
    </row>
    <row r="23863">
      <c r="B23863" s="1">
        <v>1504793.0</v>
      </c>
      <c r="C23863" s="1">
        <v>3.0</v>
      </c>
      <c r="E23863" s="4">
        <v>1399138.0</v>
      </c>
      <c r="F23863" s="4">
        <v>2.0</v>
      </c>
    </row>
    <row r="23864">
      <c r="B23864" s="1">
        <v>796032.0</v>
      </c>
      <c r="C23864" s="1">
        <v>3.0</v>
      </c>
      <c r="E23864" s="4">
        <v>1351142.0</v>
      </c>
      <c r="F23864" s="4">
        <v>2.0</v>
      </c>
    </row>
    <row r="23865">
      <c r="B23865" s="1">
        <v>1064513.0</v>
      </c>
      <c r="C23865" s="1">
        <v>3.0</v>
      </c>
      <c r="E23865" s="4">
        <v>1352432.0</v>
      </c>
      <c r="F23865" s="4">
        <v>2.0</v>
      </c>
    </row>
    <row r="23866">
      <c r="B23866" s="1">
        <v>1200953.0</v>
      </c>
      <c r="C23866" s="1">
        <v>3.0</v>
      </c>
      <c r="E23866" s="4">
        <v>1362739.0</v>
      </c>
      <c r="F23866" s="4">
        <v>2.0</v>
      </c>
    </row>
    <row r="23867">
      <c r="B23867" s="1">
        <v>797469.0</v>
      </c>
      <c r="C23867" s="1">
        <v>3.0</v>
      </c>
      <c r="E23867" s="4">
        <v>1388321.0</v>
      </c>
      <c r="F23867" s="4">
        <v>2.0</v>
      </c>
    </row>
    <row r="23868">
      <c r="B23868" s="1">
        <v>1416195.0</v>
      </c>
      <c r="C23868" s="1">
        <v>3.0</v>
      </c>
      <c r="E23868" s="4">
        <v>1400251.0</v>
      </c>
      <c r="F23868" s="4">
        <v>2.0</v>
      </c>
    </row>
    <row r="23869">
      <c r="B23869" s="1">
        <v>793207.0</v>
      </c>
      <c r="C23869" s="1">
        <v>3.0</v>
      </c>
      <c r="E23869" s="4">
        <v>1403602.0</v>
      </c>
      <c r="F23869" s="4">
        <v>2.0</v>
      </c>
    </row>
    <row r="23870">
      <c r="B23870" s="1">
        <v>1094269.0</v>
      </c>
      <c r="C23870" s="1">
        <v>3.0</v>
      </c>
      <c r="E23870" s="4">
        <v>1353308.0</v>
      </c>
      <c r="F23870" s="4">
        <v>2.0</v>
      </c>
    </row>
    <row r="23871">
      <c r="B23871" s="1">
        <v>956107.0</v>
      </c>
      <c r="C23871" s="1">
        <v>3.0</v>
      </c>
      <c r="E23871" s="4">
        <v>1344320.0</v>
      </c>
      <c r="F23871" s="4">
        <v>2.0</v>
      </c>
    </row>
    <row r="23872">
      <c r="B23872" s="1">
        <v>878964.0</v>
      </c>
      <c r="C23872" s="1">
        <v>3.0</v>
      </c>
      <c r="E23872" s="4">
        <v>1364191.0</v>
      </c>
      <c r="F23872" s="4">
        <v>2.0</v>
      </c>
    </row>
    <row r="23873">
      <c r="B23873" s="1">
        <v>908643.0</v>
      </c>
      <c r="C23873" s="1">
        <v>3.0</v>
      </c>
      <c r="E23873" s="4">
        <v>1338726.0</v>
      </c>
      <c r="F23873" s="4">
        <v>2.0</v>
      </c>
    </row>
    <row r="23874">
      <c r="B23874" s="1">
        <v>773826.0</v>
      </c>
      <c r="C23874" s="1">
        <v>3.0</v>
      </c>
      <c r="E23874" s="4">
        <v>1388331.0</v>
      </c>
      <c r="F23874" s="4">
        <v>2.0</v>
      </c>
    </row>
    <row r="23875">
      <c r="B23875" s="1">
        <v>968348.0</v>
      </c>
      <c r="C23875" s="1">
        <v>3.0</v>
      </c>
      <c r="E23875" s="4">
        <v>1340309.0</v>
      </c>
      <c r="F23875" s="4">
        <v>2.0</v>
      </c>
    </row>
    <row r="23876">
      <c r="B23876" s="1">
        <v>1306212.0</v>
      </c>
      <c r="C23876" s="1">
        <v>3.0</v>
      </c>
      <c r="E23876" s="4">
        <v>1338911.0</v>
      </c>
      <c r="F23876" s="4">
        <v>2.0</v>
      </c>
    </row>
    <row r="23877">
      <c r="B23877" s="1">
        <v>793226.0</v>
      </c>
      <c r="C23877" s="1">
        <v>3.0</v>
      </c>
      <c r="E23877" s="4">
        <v>1380265.0</v>
      </c>
      <c r="F23877" s="4">
        <v>2.0</v>
      </c>
    </row>
    <row r="23878">
      <c r="B23878" s="1">
        <v>908669.0</v>
      </c>
      <c r="C23878" s="1">
        <v>3.0</v>
      </c>
      <c r="E23878" s="4">
        <v>1345408.0</v>
      </c>
      <c r="F23878" s="4">
        <v>2.0</v>
      </c>
    </row>
    <row r="23879">
      <c r="B23879" s="1">
        <v>1064607.0</v>
      </c>
      <c r="C23879" s="1">
        <v>3.0</v>
      </c>
      <c r="E23879" s="4">
        <v>1398095.0</v>
      </c>
      <c r="F23879" s="4">
        <v>2.0</v>
      </c>
    </row>
    <row r="23880">
      <c r="B23880" s="1">
        <v>1103966.0</v>
      </c>
      <c r="C23880" s="1">
        <v>3.0</v>
      </c>
      <c r="E23880" s="4">
        <v>1373375.0</v>
      </c>
      <c r="F23880" s="4">
        <v>2.0</v>
      </c>
    </row>
    <row r="23881">
      <c r="B23881" s="1">
        <v>817523.0</v>
      </c>
      <c r="C23881" s="1">
        <v>3.0</v>
      </c>
      <c r="E23881" s="4">
        <v>1406041.0</v>
      </c>
      <c r="F23881" s="4">
        <v>2.0</v>
      </c>
    </row>
    <row r="23882">
      <c r="B23882" s="1">
        <v>1223067.0</v>
      </c>
      <c r="C23882" s="1">
        <v>3.0</v>
      </c>
      <c r="E23882" s="4">
        <v>1359351.0</v>
      </c>
      <c r="F23882" s="4">
        <v>2.0</v>
      </c>
    </row>
    <row r="23883">
      <c r="B23883" s="1">
        <v>793233.0</v>
      </c>
      <c r="C23883" s="1">
        <v>3.0</v>
      </c>
      <c r="E23883" s="4">
        <v>1402494.0</v>
      </c>
      <c r="F23883" s="4">
        <v>2.0</v>
      </c>
    </row>
    <row r="23884">
      <c r="B23884" s="1">
        <v>830814.0</v>
      </c>
      <c r="C23884" s="1">
        <v>3.0</v>
      </c>
      <c r="E23884" s="4">
        <v>1337195.0</v>
      </c>
      <c r="F23884" s="4">
        <v>2.0</v>
      </c>
    </row>
    <row r="23885">
      <c r="B23885" s="1">
        <v>1045713.0</v>
      </c>
      <c r="C23885" s="1">
        <v>3.0</v>
      </c>
      <c r="E23885" s="4">
        <v>1397054.0</v>
      </c>
      <c r="F23885" s="4">
        <v>2.0</v>
      </c>
    </row>
    <row r="23886">
      <c r="B23886" s="1">
        <v>1134904.0</v>
      </c>
      <c r="C23886" s="1">
        <v>3.0</v>
      </c>
      <c r="E23886" s="4">
        <v>1355212.0</v>
      </c>
      <c r="F23886" s="4">
        <v>2.0</v>
      </c>
    </row>
    <row r="23887">
      <c r="B23887" s="1">
        <v>1094343.0</v>
      </c>
      <c r="C23887" s="1">
        <v>3.0</v>
      </c>
      <c r="E23887" s="4">
        <v>1377876.0</v>
      </c>
      <c r="F23887" s="4">
        <v>2.0</v>
      </c>
    </row>
    <row r="23888">
      <c r="B23888" s="1">
        <v>1397902.0</v>
      </c>
      <c r="C23888" s="1">
        <v>3.0</v>
      </c>
      <c r="E23888" s="4">
        <v>1413255.0</v>
      </c>
      <c r="F23888" s="4">
        <v>2.0</v>
      </c>
    </row>
    <row r="23889">
      <c r="B23889" s="1">
        <v>1094360.0</v>
      </c>
      <c r="C23889" s="1">
        <v>3.0</v>
      </c>
      <c r="E23889" s="4">
        <v>1340315.0</v>
      </c>
      <c r="F23889" s="4">
        <v>2.0</v>
      </c>
    </row>
    <row r="23890">
      <c r="B23890" s="1">
        <v>866462.0</v>
      </c>
      <c r="C23890" s="1">
        <v>3.0</v>
      </c>
      <c r="E23890" s="4">
        <v>1409567.0</v>
      </c>
      <c r="F23890" s="4">
        <v>2.0</v>
      </c>
    </row>
    <row r="23891">
      <c r="B23891" s="1">
        <v>1247828.0</v>
      </c>
      <c r="C23891" s="1">
        <v>3.0</v>
      </c>
      <c r="E23891" s="4">
        <v>1415117.0</v>
      </c>
      <c r="F23891" s="4">
        <v>2.0</v>
      </c>
    </row>
    <row r="23892">
      <c r="B23892" s="1">
        <v>950015.0</v>
      </c>
      <c r="C23892" s="1">
        <v>3.0</v>
      </c>
      <c r="E23892" s="4">
        <v>1389377.0</v>
      </c>
      <c r="F23892" s="4">
        <v>2.0</v>
      </c>
    </row>
    <row r="23893">
      <c r="B23893" s="1">
        <v>1505248.0</v>
      </c>
      <c r="C23893" s="1">
        <v>3.0</v>
      </c>
      <c r="E23893" s="4">
        <v>1362769.0</v>
      </c>
      <c r="F23893" s="4">
        <v>2.0</v>
      </c>
    </row>
    <row r="23894">
      <c r="B23894" s="1">
        <v>1201270.0</v>
      </c>
      <c r="C23894" s="1">
        <v>3.0</v>
      </c>
      <c r="E23894" s="4">
        <v>1337034.0</v>
      </c>
      <c r="F23894" s="4">
        <v>2.0</v>
      </c>
    </row>
    <row r="23895">
      <c r="B23895" s="1">
        <v>1145569.0</v>
      </c>
      <c r="C23895" s="1">
        <v>3.0</v>
      </c>
      <c r="E23895" s="4">
        <v>1365793.0</v>
      </c>
      <c r="F23895" s="4">
        <v>2.0</v>
      </c>
    </row>
    <row r="23896">
      <c r="B23896" s="1">
        <v>1306391.0</v>
      </c>
      <c r="C23896" s="1">
        <v>3.0</v>
      </c>
      <c r="E23896" s="4">
        <v>1413273.0</v>
      </c>
      <c r="F23896" s="4">
        <v>2.0</v>
      </c>
    </row>
    <row r="23897">
      <c r="B23897" s="1">
        <v>1103944.0</v>
      </c>
      <c r="C23897" s="1">
        <v>3.0</v>
      </c>
      <c r="E23897" s="4">
        <v>1406074.0</v>
      </c>
      <c r="F23897" s="4">
        <v>2.0</v>
      </c>
    </row>
    <row r="23898">
      <c r="B23898" s="1">
        <v>1259972.0</v>
      </c>
      <c r="C23898" s="1">
        <v>3.0</v>
      </c>
      <c r="E23898" s="4">
        <v>1384640.0</v>
      </c>
      <c r="F23898" s="4">
        <v>2.0</v>
      </c>
    </row>
    <row r="23899">
      <c r="B23899" s="1">
        <v>1201342.0</v>
      </c>
      <c r="C23899" s="1">
        <v>3.0</v>
      </c>
      <c r="E23899" s="4">
        <v>1393734.0</v>
      </c>
      <c r="F23899" s="4">
        <v>2.0</v>
      </c>
    </row>
    <row r="23900">
      <c r="B23900" s="1">
        <v>908824.0</v>
      </c>
      <c r="C23900" s="1">
        <v>3.0</v>
      </c>
      <c r="E23900" s="4">
        <v>1344589.0</v>
      </c>
      <c r="F23900" s="4">
        <v>2.0</v>
      </c>
    </row>
    <row r="23901">
      <c r="B23901" s="1">
        <v>1135022.0</v>
      </c>
      <c r="C23901" s="1">
        <v>3.0</v>
      </c>
      <c r="E23901" s="4">
        <v>1397072.0</v>
      </c>
      <c r="F23901" s="4">
        <v>2.0</v>
      </c>
    </row>
    <row r="23902">
      <c r="B23902" s="1">
        <v>1201407.0</v>
      </c>
      <c r="C23902" s="1">
        <v>3.0</v>
      </c>
      <c r="E23902" s="4">
        <v>1415137.0</v>
      </c>
      <c r="F23902" s="4">
        <v>2.0</v>
      </c>
    </row>
    <row r="23903">
      <c r="B23903" s="1">
        <v>1135055.0</v>
      </c>
      <c r="C23903" s="1">
        <v>3.0</v>
      </c>
      <c r="E23903" s="4">
        <v>1349669.0</v>
      </c>
      <c r="F23903" s="4">
        <v>2.0</v>
      </c>
    </row>
    <row r="23904">
      <c r="B23904" s="1">
        <v>1135095.0</v>
      </c>
      <c r="C23904" s="1">
        <v>3.0</v>
      </c>
      <c r="E23904" s="4">
        <v>1341527.0</v>
      </c>
      <c r="F23904" s="4">
        <v>2.0</v>
      </c>
    </row>
    <row r="23905">
      <c r="B23905" s="1">
        <v>1010258.0</v>
      </c>
      <c r="C23905" s="1">
        <v>3.0</v>
      </c>
      <c r="E23905" s="4">
        <v>1416989.0</v>
      </c>
      <c r="F23905" s="4">
        <v>2.0</v>
      </c>
    </row>
    <row r="23906">
      <c r="B23906" s="1">
        <v>1415918.0</v>
      </c>
      <c r="C23906" s="1">
        <v>3.0</v>
      </c>
      <c r="E23906" s="4">
        <v>1382013.0</v>
      </c>
      <c r="F23906" s="4">
        <v>2.0</v>
      </c>
    </row>
    <row r="23907">
      <c r="B23907" s="1">
        <v>1010304.0</v>
      </c>
      <c r="C23907" s="1">
        <v>3.0</v>
      </c>
      <c r="E23907" s="4">
        <v>1398133.0</v>
      </c>
      <c r="F23907" s="4">
        <v>2.0</v>
      </c>
    </row>
    <row r="23908">
      <c r="B23908" s="1">
        <v>723036.0</v>
      </c>
      <c r="C23908" s="1">
        <v>3.0</v>
      </c>
      <c r="E23908" s="4">
        <v>1336055.0</v>
      </c>
      <c r="F23908" s="4">
        <v>2.0</v>
      </c>
    </row>
    <row r="23909">
      <c r="B23909" s="1">
        <v>1397913.0</v>
      </c>
      <c r="C23909" s="1">
        <v>3.0</v>
      </c>
      <c r="E23909" s="4">
        <v>1359372.0</v>
      </c>
      <c r="F23909" s="4">
        <v>2.0</v>
      </c>
    </row>
    <row r="23910">
      <c r="B23910" s="1">
        <v>1383267.0</v>
      </c>
      <c r="C23910" s="1">
        <v>3.0</v>
      </c>
      <c r="E23910" s="4">
        <v>1411439.0</v>
      </c>
      <c r="F23910" s="4">
        <v>2.0</v>
      </c>
    </row>
    <row r="23911">
      <c r="B23911" s="1">
        <v>758191.0</v>
      </c>
      <c r="C23911" s="1">
        <v>3.0</v>
      </c>
      <c r="E23911" s="4">
        <v>1418568.0</v>
      </c>
      <c r="F23911" s="4">
        <v>2.0</v>
      </c>
    </row>
    <row r="23912">
      <c r="B23912" s="1">
        <v>879176.0</v>
      </c>
      <c r="C23912" s="1">
        <v>3.0</v>
      </c>
      <c r="E23912" s="4">
        <v>1393750.0</v>
      </c>
      <c r="F23912" s="4">
        <v>2.0</v>
      </c>
    </row>
    <row r="23913">
      <c r="B23913" s="1">
        <v>1405441.0</v>
      </c>
      <c r="C23913" s="1">
        <v>3.0</v>
      </c>
      <c r="E23913" s="4">
        <v>1334666.0</v>
      </c>
      <c r="F23913" s="4">
        <v>2.0</v>
      </c>
    </row>
    <row r="23914">
      <c r="B23914" s="1">
        <v>1505640.0</v>
      </c>
      <c r="C23914" s="1">
        <v>3.0</v>
      </c>
      <c r="E23914" s="4">
        <v>1382905.0</v>
      </c>
      <c r="F23914" s="4">
        <v>2.0</v>
      </c>
    </row>
    <row r="23915">
      <c r="B23915" s="1">
        <v>1306454.0</v>
      </c>
      <c r="C23915" s="1">
        <v>3.0</v>
      </c>
      <c r="E23915" s="4">
        <v>1386467.0</v>
      </c>
      <c r="F23915" s="4">
        <v>2.0</v>
      </c>
    </row>
    <row r="23916">
      <c r="B23916" s="1">
        <v>1033934.0</v>
      </c>
      <c r="C23916" s="1">
        <v>3.0</v>
      </c>
      <c r="E23916" s="4">
        <v>1352904.0</v>
      </c>
      <c r="F23916" s="4">
        <v>2.0</v>
      </c>
    </row>
    <row r="23917">
      <c r="B23917" s="1">
        <v>1306476.0</v>
      </c>
      <c r="C23917" s="1">
        <v>3.0</v>
      </c>
      <c r="E23917" s="4">
        <v>1401458.0</v>
      </c>
      <c r="F23917" s="4">
        <v>2.0</v>
      </c>
    </row>
    <row r="23918">
      <c r="B23918" s="1">
        <v>734123.0</v>
      </c>
      <c r="C23918" s="1">
        <v>3.0</v>
      </c>
      <c r="E23918" s="4">
        <v>1398145.0</v>
      </c>
      <c r="F23918" s="4">
        <v>2.0</v>
      </c>
    </row>
    <row r="23919">
      <c r="B23919" s="1">
        <v>1045785.0</v>
      </c>
      <c r="C23919" s="1">
        <v>3.0</v>
      </c>
      <c r="E23919" s="4">
        <v>1362024.0</v>
      </c>
      <c r="F23919" s="4">
        <v>2.0</v>
      </c>
    </row>
    <row r="23920">
      <c r="B23920" s="1">
        <v>952976.0</v>
      </c>
      <c r="C23920" s="1">
        <v>3.0</v>
      </c>
      <c r="E23920" s="4">
        <v>1380308.0</v>
      </c>
      <c r="F23920" s="4">
        <v>2.0</v>
      </c>
    </row>
    <row r="23921">
      <c r="B23921" s="1">
        <v>1010409.0</v>
      </c>
      <c r="C23921" s="1">
        <v>3.0</v>
      </c>
      <c r="E23921" s="4">
        <v>1351992.0</v>
      </c>
      <c r="F23921" s="4">
        <v>2.0</v>
      </c>
    </row>
    <row r="23922">
      <c r="B23922" s="1">
        <v>1025332.0</v>
      </c>
      <c r="C23922" s="1">
        <v>3.0</v>
      </c>
      <c r="E23922" s="4">
        <v>1345419.0</v>
      </c>
      <c r="F23922" s="4">
        <v>2.0</v>
      </c>
    </row>
    <row r="23923">
      <c r="B23923" s="1">
        <v>1010440.0</v>
      </c>
      <c r="C23923" s="1">
        <v>3.0</v>
      </c>
      <c r="E23923" s="4">
        <v>1407944.0</v>
      </c>
      <c r="F23923" s="4">
        <v>2.0</v>
      </c>
    </row>
    <row r="23924">
      <c r="B23924" s="1">
        <v>1045840.0</v>
      </c>
      <c r="C23924" s="1">
        <v>3.0</v>
      </c>
      <c r="E23924" s="4">
        <v>1383792.0</v>
      </c>
      <c r="F23924" s="4">
        <v>2.0</v>
      </c>
    </row>
    <row r="23925">
      <c r="B23925" s="1">
        <v>1053193.0</v>
      </c>
      <c r="C23925" s="1">
        <v>3.0</v>
      </c>
      <c r="E23925" s="4">
        <v>1381173.0</v>
      </c>
      <c r="F23925" s="4">
        <v>2.0</v>
      </c>
    </row>
    <row r="23926">
      <c r="B23926" s="1">
        <v>1135244.0</v>
      </c>
      <c r="C23926" s="1">
        <v>3.0</v>
      </c>
      <c r="E23926" s="4">
        <v>1417043.0</v>
      </c>
      <c r="F23926" s="4">
        <v>2.0</v>
      </c>
    </row>
    <row r="23927">
      <c r="B23927" s="1">
        <v>1135251.0</v>
      </c>
      <c r="C23927" s="1">
        <v>3.0</v>
      </c>
      <c r="E23927" s="4">
        <v>1340561.0</v>
      </c>
      <c r="F23927" s="4">
        <v>2.0</v>
      </c>
    </row>
    <row r="23928">
      <c r="B23928" s="1">
        <v>955999.0</v>
      </c>
      <c r="C23928" s="1">
        <v>3.0</v>
      </c>
      <c r="E23928" s="4">
        <v>1362804.0</v>
      </c>
      <c r="F23928" s="4">
        <v>2.0</v>
      </c>
    </row>
    <row r="23929">
      <c r="B23929" s="1">
        <v>782095.0</v>
      </c>
      <c r="C23929" s="1">
        <v>3.0</v>
      </c>
      <c r="E23929" s="4">
        <v>1406155.0</v>
      </c>
      <c r="F23929" s="4">
        <v>2.0</v>
      </c>
    </row>
    <row r="23930">
      <c r="B23930" s="1">
        <v>1397951.0</v>
      </c>
      <c r="C23930" s="1">
        <v>3.0</v>
      </c>
      <c r="E23930" s="4">
        <v>1393777.0</v>
      </c>
      <c r="F23930" s="4">
        <v>2.0</v>
      </c>
    </row>
    <row r="23931">
      <c r="B23931" s="1">
        <v>974702.0</v>
      </c>
      <c r="C23931" s="1">
        <v>3.0</v>
      </c>
      <c r="E23931" s="4">
        <v>1397109.0</v>
      </c>
      <c r="F23931" s="4">
        <v>2.0</v>
      </c>
    </row>
    <row r="23932">
      <c r="B23932" s="1">
        <v>1064823.0</v>
      </c>
      <c r="C23932" s="1">
        <v>3.0</v>
      </c>
      <c r="E23932" s="4">
        <v>1342609.0</v>
      </c>
      <c r="F23932" s="4">
        <v>2.0</v>
      </c>
    </row>
    <row r="23933">
      <c r="B23933" s="1">
        <v>1201798.0</v>
      </c>
      <c r="C23933" s="1">
        <v>3.0</v>
      </c>
      <c r="E23933" s="4">
        <v>1358268.0</v>
      </c>
      <c r="F23933" s="4">
        <v>2.0</v>
      </c>
    </row>
    <row r="23934">
      <c r="B23934" s="1">
        <v>908920.0</v>
      </c>
      <c r="C23934" s="1">
        <v>3.0</v>
      </c>
      <c r="E23934" s="4">
        <v>1328573.0</v>
      </c>
      <c r="F23934" s="4">
        <v>2.0</v>
      </c>
    </row>
    <row r="23935">
      <c r="B23935" s="1">
        <v>1383819.0</v>
      </c>
      <c r="C23935" s="1">
        <v>3.0</v>
      </c>
      <c r="E23935" s="4">
        <v>1342048.0</v>
      </c>
      <c r="F23935" s="4">
        <v>2.0</v>
      </c>
    </row>
    <row r="23936">
      <c r="B23936" s="1">
        <v>738965.0</v>
      </c>
      <c r="C23936" s="1">
        <v>3.0</v>
      </c>
      <c r="E23936" s="4">
        <v>1385622.0</v>
      </c>
      <c r="F23936" s="4">
        <v>2.0</v>
      </c>
    </row>
    <row r="23937">
      <c r="B23937" s="1">
        <v>1219372.0</v>
      </c>
      <c r="C23937" s="1">
        <v>3.0</v>
      </c>
      <c r="E23937" s="4">
        <v>1413410.0</v>
      </c>
      <c r="F23937" s="4">
        <v>2.0</v>
      </c>
    </row>
    <row r="23938">
      <c r="B23938" s="1">
        <v>1224582.0</v>
      </c>
      <c r="C23938" s="1">
        <v>3.0</v>
      </c>
      <c r="E23938" s="4">
        <v>1400364.0</v>
      </c>
      <c r="F23938" s="4">
        <v>2.0</v>
      </c>
    </row>
    <row r="23939">
      <c r="B23939" s="1">
        <v>758193.0</v>
      </c>
      <c r="C23939" s="1">
        <v>3.0</v>
      </c>
      <c r="E23939" s="4">
        <v>1381193.0</v>
      </c>
      <c r="F23939" s="4">
        <v>2.0</v>
      </c>
    </row>
    <row r="23940">
      <c r="B23940" s="1">
        <v>1219375.0</v>
      </c>
      <c r="C23940" s="1">
        <v>3.0</v>
      </c>
      <c r="E23940" s="4">
        <v>1358802.0</v>
      </c>
      <c r="F23940" s="4">
        <v>2.0</v>
      </c>
    </row>
    <row r="23941">
      <c r="B23941" s="1">
        <v>847906.0</v>
      </c>
      <c r="C23941" s="1">
        <v>3.0</v>
      </c>
      <c r="E23941" s="4">
        <v>1364268.0</v>
      </c>
      <c r="F23941" s="4">
        <v>2.0</v>
      </c>
    </row>
    <row r="23942">
      <c r="B23942" s="1">
        <v>1145454.0</v>
      </c>
      <c r="C23942" s="1">
        <v>3.0</v>
      </c>
      <c r="E23942" s="4">
        <v>1389440.0</v>
      </c>
      <c r="F23942" s="4">
        <v>2.0</v>
      </c>
    </row>
    <row r="23943">
      <c r="B23943" s="1">
        <v>1135313.0</v>
      </c>
      <c r="C23943" s="1">
        <v>3.0</v>
      </c>
      <c r="E23943" s="4">
        <v>1362060.0</v>
      </c>
      <c r="F23943" s="4">
        <v>2.0</v>
      </c>
    </row>
    <row r="23944">
      <c r="B23944" s="1">
        <v>1415704.0</v>
      </c>
      <c r="C23944" s="1">
        <v>3.0</v>
      </c>
      <c r="E23944" s="4">
        <v>1345723.0</v>
      </c>
      <c r="F23944" s="4">
        <v>2.0</v>
      </c>
    </row>
    <row r="23945">
      <c r="B23945" s="1">
        <v>1201902.0</v>
      </c>
      <c r="C23945" s="1">
        <v>3.0</v>
      </c>
      <c r="E23945" s="4">
        <v>1361349.0</v>
      </c>
      <c r="F23945" s="4">
        <v>2.0</v>
      </c>
    </row>
    <row r="23946">
      <c r="B23946" s="1">
        <v>715903.0</v>
      </c>
      <c r="C23946" s="1">
        <v>3.0</v>
      </c>
      <c r="E23946" s="4">
        <v>1344061.0</v>
      </c>
      <c r="F23946" s="4">
        <v>2.0</v>
      </c>
    </row>
    <row r="23947">
      <c r="B23947" s="1">
        <v>1099295.0</v>
      </c>
      <c r="C23947" s="1">
        <v>3.0</v>
      </c>
      <c r="E23947" s="4">
        <v>1388431.0</v>
      </c>
      <c r="F23947" s="4">
        <v>2.0</v>
      </c>
    </row>
    <row r="23948">
      <c r="B23948" s="1">
        <v>968568.0</v>
      </c>
      <c r="C23948" s="1">
        <v>3.0</v>
      </c>
      <c r="E23948" s="4">
        <v>1373423.0</v>
      </c>
      <c r="F23948" s="4">
        <v>2.0</v>
      </c>
    </row>
    <row r="23949">
      <c r="B23949" s="1">
        <v>952988.0</v>
      </c>
      <c r="C23949" s="1">
        <v>3.0</v>
      </c>
      <c r="E23949" s="4">
        <v>1339708.0</v>
      </c>
      <c r="F23949" s="4">
        <v>2.0</v>
      </c>
    </row>
    <row r="23950">
      <c r="B23950" s="1">
        <v>1384006.0</v>
      </c>
      <c r="C23950" s="1">
        <v>3.0</v>
      </c>
      <c r="E23950" s="4">
        <v>1409713.0</v>
      </c>
      <c r="F23950" s="4">
        <v>2.0</v>
      </c>
    </row>
    <row r="23951">
      <c r="B23951" s="1">
        <v>1135374.0</v>
      </c>
      <c r="C23951" s="1">
        <v>3.0</v>
      </c>
      <c r="E23951" s="4">
        <v>1345735.0</v>
      </c>
      <c r="F23951" s="4">
        <v>2.0</v>
      </c>
    </row>
    <row r="23952">
      <c r="B23952" s="1">
        <v>1415677.0</v>
      </c>
      <c r="C23952" s="1">
        <v>3.0</v>
      </c>
      <c r="E23952" s="4">
        <v>1385650.0</v>
      </c>
      <c r="F23952" s="4">
        <v>2.0</v>
      </c>
    </row>
    <row r="23953">
      <c r="B23953" s="1">
        <v>1051884.0</v>
      </c>
      <c r="C23953" s="1">
        <v>3.0</v>
      </c>
      <c r="E23953" s="4">
        <v>1335323.0</v>
      </c>
      <c r="F23953" s="4">
        <v>2.0</v>
      </c>
    </row>
    <row r="23954">
      <c r="B23954" s="1">
        <v>1306815.0</v>
      </c>
      <c r="C23954" s="1">
        <v>3.0</v>
      </c>
      <c r="E23954" s="4">
        <v>1417111.0</v>
      </c>
      <c r="F23954" s="4">
        <v>2.0</v>
      </c>
    </row>
    <row r="23955">
      <c r="B23955" s="1">
        <v>1319469.0</v>
      </c>
      <c r="C23955" s="1">
        <v>3.0</v>
      </c>
      <c r="E23955" s="4">
        <v>1411591.0</v>
      </c>
      <c r="F23955" s="4">
        <v>2.0</v>
      </c>
    </row>
    <row r="23956">
      <c r="B23956" s="1">
        <v>1064946.0</v>
      </c>
      <c r="C23956" s="1">
        <v>3.0</v>
      </c>
      <c r="E23956" s="4">
        <v>1378711.0</v>
      </c>
      <c r="F23956" s="4">
        <v>2.0</v>
      </c>
    </row>
    <row r="23957">
      <c r="B23957" s="1">
        <v>1072586.0</v>
      </c>
      <c r="C23957" s="1">
        <v>3.0</v>
      </c>
      <c r="E23957" s="4">
        <v>1372219.0</v>
      </c>
      <c r="F23957" s="4">
        <v>2.0</v>
      </c>
    </row>
    <row r="23958">
      <c r="B23958" s="1">
        <v>1010625.0</v>
      </c>
      <c r="C23958" s="1">
        <v>3.0</v>
      </c>
      <c r="E23958" s="4">
        <v>1392726.0</v>
      </c>
      <c r="F23958" s="4">
        <v>2.0</v>
      </c>
    </row>
    <row r="23959">
      <c r="B23959" s="1">
        <v>849111.0</v>
      </c>
      <c r="C23959" s="1">
        <v>3.0</v>
      </c>
      <c r="E23959" s="4">
        <v>1353832.0</v>
      </c>
      <c r="F23959" s="4">
        <v>2.0</v>
      </c>
    </row>
    <row r="23960">
      <c r="B23960" s="1">
        <v>1225975.0</v>
      </c>
      <c r="C23960" s="1">
        <v>3.0</v>
      </c>
      <c r="E23960" s="4">
        <v>1360672.0</v>
      </c>
      <c r="F23960" s="4">
        <v>2.0</v>
      </c>
    </row>
    <row r="23961">
      <c r="B23961" s="1">
        <v>974678.0</v>
      </c>
      <c r="C23961" s="1">
        <v>3.0</v>
      </c>
      <c r="E23961" s="4">
        <v>1359407.0</v>
      </c>
      <c r="F23961" s="4">
        <v>2.0</v>
      </c>
    </row>
    <row r="23962">
      <c r="B23962" s="1">
        <v>1202079.0</v>
      </c>
      <c r="C23962" s="1">
        <v>3.0</v>
      </c>
      <c r="E23962" s="4">
        <v>1388448.0</v>
      </c>
      <c r="F23962" s="4">
        <v>2.0</v>
      </c>
    </row>
    <row r="23963">
      <c r="B23963" s="1">
        <v>1065055.0</v>
      </c>
      <c r="C23963" s="1">
        <v>3.0</v>
      </c>
      <c r="E23963" s="4">
        <v>1386541.0</v>
      </c>
      <c r="F23963" s="4">
        <v>2.0</v>
      </c>
    </row>
    <row r="23964">
      <c r="B23964" s="1">
        <v>709929.0</v>
      </c>
      <c r="C23964" s="1">
        <v>3.0</v>
      </c>
      <c r="E23964" s="4">
        <v>1347250.0</v>
      </c>
      <c r="F23964" s="4">
        <v>2.0</v>
      </c>
    </row>
    <row r="23965">
      <c r="B23965" s="1">
        <v>1021954.0</v>
      </c>
      <c r="C23965" s="1">
        <v>3.0</v>
      </c>
      <c r="E23965" s="4">
        <v>1347581.0</v>
      </c>
      <c r="F23965" s="4">
        <v>2.0</v>
      </c>
    </row>
    <row r="23966">
      <c r="B23966" s="1">
        <v>866111.0</v>
      </c>
      <c r="C23966" s="1">
        <v>3.0</v>
      </c>
      <c r="E23966" s="4">
        <v>1390516.0</v>
      </c>
      <c r="F23966" s="4">
        <v>2.0</v>
      </c>
    </row>
    <row r="23967">
      <c r="B23967" s="1">
        <v>1135561.0</v>
      </c>
      <c r="C23967" s="1">
        <v>3.0</v>
      </c>
      <c r="E23967" s="4">
        <v>1418709.0</v>
      </c>
      <c r="F23967" s="4">
        <v>2.0</v>
      </c>
    </row>
    <row r="23968">
      <c r="B23968" s="1">
        <v>879440.0</v>
      </c>
      <c r="C23968" s="1">
        <v>3.0</v>
      </c>
      <c r="E23968" s="4">
        <v>1329840.0</v>
      </c>
      <c r="F23968" s="4">
        <v>2.0</v>
      </c>
    </row>
    <row r="23969">
      <c r="B23969" s="1">
        <v>1202187.0</v>
      </c>
      <c r="C23969" s="1">
        <v>3.0</v>
      </c>
      <c r="E23969" s="4">
        <v>1347254.0</v>
      </c>
      <c r="F23969" s="4">
        <v>2.0</v>
      </c>
    </row>
    <row r="23970">
      <c r="B23970" s="1">
        <v>1135635.0</v>
      </c>
      <c r="C23970" s="1">
        <v>3.0</v>
      </c>
      <c r="E23970" s="4">
        <v>1389487.0</v>
      </c>
      <c r="F23970" s="4">
        <v>2.0</v>
      </c>
    </row>
    <row r="23971">
      <c r="B23971" s="1">
        <v>758261.0</v>
      </c>
      <c r="C23971" s="1">
        <v>3.0</v>
      </c>
      <c r="E23971" s="4">
        <v>1368243.0</v>
      </c>
      <c r="F23971" s="4">
        <v>2.0</v>
      </c>
    </row>
    <row r="23972">
      <c r="B23972" s="1">
        <v>733361.0</v>
      </c>
      <c r="C23972" s="1">
        <v>3.0</v>
      </c>
      <c r="E23972" s="4">
        <v>1400426.0</v>
      </c>
      <c r="F23972" s="4">
        <v>2.0</v>
      </c>
    </row>
    <row r="23973">
      <c r="B23973" s="1">
        <v>817607.0</v>
      </c>
      <c r="C23973" s="1">
        <v>3.0</v>
      </c>
      <c r="E23973" s="4">
        <v>1382985.0</v>
      </c>
      <c r="F23973" s="4">
        <v>2.0</v>
      </c>
    </row>
    <row r="23974">
      <c r="B23974" s="1">
        <v>1135676.0</v>
      </c>
      <c r="C23974" s="1">
        <v>3.0</v>
      </c>
      <c r="E23974" s="4">
        <v>1339717.0</v>
      </c>
      <c r="F23974" s="4">
        <v>2.0</v>
      </c>
    </row>
    <row r="23975">
      <c r="B23975" s="1">
        <v>830997.0</v>
      </c>
      <c r="C23975" s="1">
        <v>3.0</v>
      </c>
      <c r="E23975" s="4">
        <v>1418732.0</v>
      </c>
      <c r="F23975" s="4">
        <v>2.0</v>
      </c>
    </row>
    <row r="23976">
      <c r="B23976" s="1">
        <v>1094630.0</v>
      </c>
      <c r="C23976" s="1">
        <v>3.0</v>
      </c>
      <c r="E23976" s="4">
        <v>1336912.0</v>
      </c>
      <c r="F23976" s="4">
        <v>2.0</v>
      </c>
    </row>
    <row r="23977">
      <c r="B23977" s="1">
        <v>913197.0</v>
      </c>
      <c r="C23977" s="1">
        <v>3.0</v>
      </c>
      <c r="E23977" s="4">
        <v>1363572.0</v>
      </c>
      <c r="F23977" s="4">
        <v>2.0</v>
      </c>
    </row>
    <row r="23978">
      <c r="B23978" s="1">
        <v>1051851.0</v>
      </c>
      <c r="C23978" s="1">
        <v>3.0</v>
      </c>
      <c r="E23978" s="4">
        <v>1335553.0</v>
      </c>
      <c r="F23978" s="4">
        <v>2.0</v>
      </c>
    </row>
    <row r="23979">
      <c r="B23979" s="1">
        <v>1307092.0</v>
      </c>
      <c r="C23979" s="1">
        <v>3.0</v>
      </c>
      <c r="E23979" s="4">
        <v>1377970.0</v>
      </c>
      <c r="F23979" s="4">
        <v>2.0</v>
      </c>
    </row>
    <row r="23980">
      <c r="B23980" s="1">
        <v>909075.0</v>
      </c>
      <c r="C23980" s="1">
        <v>3.0</v>
      </c>
      <c r="E23980" s="4">
        <v>1387497.0</v>
      </c>
      <c r="F23980" s="4">
        <v>2.0</v>
      </c>
    </row>
    <row r="23981">
      <c r="B23981" s="1">
        <v>715916.0</v>
      </c>
      <c r="C23981" s="1">
        <v>3.0</v>
      </c>
      <c r="E23981" s="4">
        <v>1348987.0</v>
      </c>
      <c r="F23981" s="4">
        <v>2.0</v>
      </c>
    </row>
    <row r="23982">
      <c r="B23982" s="1">
        <v>1103873.0</v>
      </c>
      <c r="C23982" s="1">
        <v>3.0</v>
      </c>
      <c r="E23982" s="4">
        <v>1417190.0</v>
      </c>
      <c r="F23982" s="4">
        <v>2.0</v>
      </c>
    </row>
    <row r="23983">
      <c r="B23983" s="1">
        <v>1202448.0</v>
      </c>
      <c r="C23983" s="1">
        <v>3.0</v>
      </c>
      <c r="E23983" s="4">
        <v>1359431.0</v>
      </c>
      <c r="F23983" s="4">
        <v>2.0</v>
      </c>
    </row>
    <row r="23984">
      <c r="B23984" s="1">
        <v>1141562.0</v>
      </c>
      <c r="C23984" s="1">
        <v>3.0</v>
      </c>
      <c r="E23984" s="4">
        <v>1364322.0</v>
      </c>
      <c r="F23984" s="4">
        <v>2.0</v>
      </c>
    </row>
    <row r="23985">
      <c r="B23985" s="1">
        <v>1072577.0</v>
      </c>
      <c r="C23985" s="1">
        <v>3.0</v>
      </c>
      <c r="E23985" s="4">
        <v>1397205.0</v>
      </c>
      <c r="F23985" s="4">
        <v>2.0</v>
      </c>
    </row>
    <row r="23986">
      <c r="B23986" s="1">
        <v>1263253.0</v>
      </c>
      <c r="C23986" s="1">
        <v>3.0</v>
      </c>
      <c r="E23986" s="4">
        <v>1388494.0</v>
      </c>
      <c r="F23986" s="4">
        <v>2.0</v>
      </c>
    </row>
    <row r="23987">
      <c r="B23987" s="1">
        <v>1317082.0</v>
      </c>
      <c r="C23987" s="1">
        <v>3.0</v>
      </c>
      <c r="E23987" s="4">
        <v>1364326.0</v>
      </c>
      <c r="F23987" s="4">
        <v>2.0</v>
      </c>
    </row>
    <row r="23988">
      <c r="B23988" s="1">
        <v>831026.0</v>
      </c>
      <c r="C23988" s="1">
        <v>3.0</v>
      </c>
      <c r="E23988" s="4">
        <v>1335783.0</v>
      </c>
      <c r="F23988" s="4">
        <v>2.0</v>
      </c>
    </row>
    <row r="23989">
      <c r="B23989" s="1">
        <v>1202539.0</v>
      </c>
      <c r="C23989" s="1">
        <v>3.0</v>
      </c>
      <c r="E23989" s="4">
        <v>1342649.0</v>
      </c>
      <c r="F23989" s="4">
        <v>2.0</v>
      </c>
    </row>
    <row r="23990">
      <c r="B23990" s="1">
        <v>1520714.0</v>
      </c>
      <c r="C23990" s="1">
        <v>3.0</v>
      </c>
      <c r="E23990" s="4">
        <v>1418760.0</v>
      </c>
      <c r="F23990" s="4">
        <v>2.0</v>
      </c>
    </row>
    <row r="23991">
      <c r="B23991" s="1">
        <v>765676.0</v>
      </c>
      <c r="C23991" s="1">
        <v>3.0</v>
      </c>
      <c r="E23991" s="4">
        <v>1388502.0</v>
      </c>
      <c r="F23991" s="4">
        <v>2.0</v>
      </c>
    </row>
    <row r="23992">
      <c r="B23992" s="1">
        <v>1010909.0</v>
      </c>
      <c r="C23992" s="1">
        <v>3.0</v>
      </c>
      <c r="E23992" s="4">
        <v>1346941.0</v>
      </c>
      <c r="F23992" s="4">
        <v>2.0</v>
      </c>
    </row>
    <row r="23993">
      <c r="B23993" s="1">
        <v>1398210.0</v>
      </c>
      <c r="C23993" s="1">
        <v>3.0</v>
      </c>
      <c r="E23993" s="4">
        <v>1340588.0</v>
      </c>
      <c r="F23993" s="4">
        <v>2.0</v>
      </c>
    </row>
    <row r="23994">
      <c r="B23994" s="1">
        <v>1307110.0</v>
      </c>
      <c r="C23994" s="1">
        <v>3.0</v>
      </c>
      <c r="E23994" s="4">
        <v>1391715.0</v>
      </c>
      <c r="F23994" s="4">
        <v>2.0</v>
      </c>
    </row>
    <row r="23995">
      <c r="B23995" s="1">
        <v>1202631.0</v>
      </c>
      <c r="C23995" s="1">
        <v>3.0</v>
      </c>
      <c r="E23995" s="4">
        <v>1360708.0</v>
      </c>
      <c r="F23995" s="4">
        <v>2.0</v>
      </c>
    </row>
    <row r="23996">
      <c r="B23996" s="1">
        <v>1244478.0</v>
      </c>
      <c r="C23996" s="1">
        <v>3.0</v>
      </c>
      <c r="E23996" s="4">
        <v>1359453.0</v>
      </c>
      <c r="F23996" s="4">
        <v>2.0</v>
      </c>
    </row>
    <row r="23997">
      <c r="B23997" s="1">
        <v>1384925.0</v>
      </c>
      <c r="C23997" s="1">
        <v>3.0</v>
      </c>
      <c r="E23997" s="4">
        <v>1391718.0</v>
      </c>
      <c r="F23997" s="4">
        <v>2.0</v>
      </c>
    </row>
    <row r="23998">
      <c r="B23998" s="1">
        <v>793417.0</v>
      </c>
      <c r="C23998" s="1">
        <v>3.0</v>
      </c>
      <c r="E23998" s="4">
        <v>1418787.0</v>
      </c>
      <c r="F23998" s="4">
        <v>2.0</v>
      </c>
    </row>
    <row r="23999">
      <c r="B23999" s="1">
        <v>743679.0</v>
      </c>
      <c r="C23999" s="1">
        <v>3.0</v>
      </c>
      <c r="E23999" s="4">
        <v>1355279.0</v>
      </c>
      <c r="F23999" s="4">
        <v>2.0</v>
      </c>
    </row>
    <row r="24000">
      <c r="B24000" s="1">
        <v>1415461.0</v>
      </c>
      <c r="C24000" s="1">
        <v>3.0</v>
      </c>
      <c r="E24000" s="4">
        <v>1337680.0</v>
      </c>
      <c r="F24000" s="4">
        <v>2.0</v>
      </c>
    </row>
    <row r="24001">
      <c r="B24001" s="1">
        <v>1024764.0</v>
      </c>
      <c r="C24001" s="1">
        <v>3.0</v>
      </c>
      <c r="E24001" s="4">
        <v>1418795.0</v>
      </c>
      <c r="F24001" s="4">
        <v>2.0</v>
      </c>
    </row>
    <row r="24002">
      <c r="B24002" s="1">
        <v>1507657.0</v>
      </c>
      <c r="C24002" s="1">
        <v>3.0</v>
      </c>
      <c r="E24002" s="4">
        <v>1393922.0</v>
      </c>
      <c r="F24002" s="4">
        <v>2.0</v>
      </c>
    </row>
    <row r="24003">
      <c r="B24003" s="1">
        <v>1307147.0</v>
      </c>
      <c r="C24003" s="1">
        <v>3.0</v>
      </c>
      <c r="E24003" s="4">
        <v>1397246.0</v>
      </c>
      <c r="F24003" s="4">
        <v>2.0</v>
      </c>
    </row>
    <row r="24004">
      <c r="B24004" s="1">
        <v>806171.0</v>
      </c>
      <c r="C24004" s="1">
        <v>3.0</v>
      </c>
      <c r="E24004" s="4">
        <v>1341573.0</v>
      </c>
      <c r="F24004" s="4">
        <v>2.0</v>
      </c>
    </row>
    <row r="24005">
      <c r="B24005" s="1">
        <v>847937.0</v>
      </c>
      <c r="C24005" s="1">
        <v>3.0</v>
      </c>
      <c r="E24005" s="4">
        <v>1406385.0</v>
      </c>
      <c r="F24005" s="4">
        <v>2.0</v>
      </c>
    </row>
    <row r="24006">
      <c r="B24006" s="1">
        <v>1072531.0</v>
      </c>
      <c r="C24006" s="1">
        <v>3.0</v>
      </c>
      <c r="E24006" s="4">
        <v>1365129.0</v>
      </c>
      <c r="F24006" s="4">
        <v>2.0</v>
      </c>
    </row>
    <row r="24007">
      <c r="B24007" s="1">
        <v>1135898.0</v>
      </c>
      <c r="C24007" s="1">
        <v>3.0</v>
      </c>
      <c r="E24007" s="4">
        <v>1387533.0</v>
      </c>
      <c r="F24007" s="4">
        <v>2.0</v>
      </c>
    </row>
    <row r="24008">
      <c r="B24008" s="1">
        <v>819467.0</v>
      </c>
      <c r="C24008" s="1">
        <v>3.0</v>
      </c>
      <c r="E24008" s="4">
        <v>1361421.0</v>
      </c>
      <c r="F24008" s="4">
        <v>2.0</v>
      </c>
    </row>
    <row r="24009">
      <c r="B24009" s="1">
        <v>1247606.0</v>
      </c>
      <c r="C24009" s="1">
        <v>3.0</v>
      </c>
      <c r="E24009" s="4">
        <v>1367575.0</v>
      </c>
      <c r="F24009" s="4">
        <v>2.0</v>
      </c>
    </row>
    <row r="24010">
      <c r="B24010" s="1">
        <v>811694.0</v>
      </c>
      <c r="C24010" s="1">
        <v>3.0</v>
      </c>
      <c r="E24010" s="4">
        <v>1359462.0</v>
      </c>
      <c r="F24010" s="4">
        <v>2.0</v>
      </c>
    </row>
    <row r="24011">
      <c r="B24011" s="1">
        <v>811703.0</v>
      </c>
      <c r="C24011" s="1">
        <v>3.0</v>
      </c>
      <c r="E24011" s="4">
        <v>1356767.0</v>
      </c>
      <c r="F24011" s="4">
        <v>2.0</v>
      </c>
    </row>
    <row r="24012">
      <c r="B24012" s="1">
        <v>1103805.0</v>
      </c>
      <c r="C24012" s="1">
        <v>3.0</v>
      </c>
      <c r="E24012" s="4">
        <v>1408160.0</v>
      </c>
      <c r="F24012" s="4">
        <v>2.0</v>
      </c>
    </row>
    <row r="24013">
      <c r="B24013" s="1">
        <v>1257445.0</v>
      </c>
      <c r="C24013" s="1">
        <v>3.0</v>
      </c>
      <c r="E24013" s="4">
        <v>1360726.0</v>
      </c>
      <c r="F24013" s="4">
        <v>2.0</v>
      </c>
    </row>
    <row r="24014">
      <c r="B24014" s="1">
        <v>1103802.0</v>
      </c>
      <c r="C24014" s="1">
        <v>3.0</v>
      </c>
      <c r="E24014" s="4">
        <v>1360727.0</v>
      </c>
      <c r="F24014" s="4">
        <v>2.0</v>
      </c>
    </row>
    <row r="24015">
      <c r="B24015" s="1">
        <v>1398241.0</v>
      </c>
      <c r="C24015" s="1">
        <v>3.0</v>
      </c>
      <c r="E24015" s="4">
        <v>1331057.0</v>
      </c>
      <c r="F24015" s="4">
        <v>2.0</v>
      </c>
    </row>
    <row r="24016">
      <c r="B24016" s="1">
        <v>1324288.0</v>
      </c>
      <c r="C24016" s="1">
        <v>3.0</v>
      </c>
      <c r="E24016" s="4">
        <v>1365919.0</v>
      </c>
      <c r="F24016" s="4">
        <v>2.0</v>
      </c>
    </row>
    <row r="24017">
      <c r="B24017" s="1">
        <v>1065194.0</v>
      </c>
      <c r="C24017" s="1">
        <v>3.0</v>
      </c>
      <c r="E24017" s="4">
        <v>1375332.0</v>
      </c>
      <c r="F24017" s="4">
        <v>2.0</v>
      </c>
    </row>
    <row r="24018">
      <c r="B24018" s="1">
        <v>1238308.0</v>
      </c>
      <c r="C24018" s="1">
        <v>3.0</v>
      </c>
      <c r="E24018" s="4">
        <v>1386625.0</v>
      </c>
      <c r="F24018" s="4">
        <v>2.0</v>
      </c>
    </row>
    <row r="24019">
      <c r="B24019" s="1">
        <v>1507762.0</v>
      </c>
      <c r="C24019" s="1">
        <v>3.0</v>
      </c>
      <c r="E24019" s="4">
        <v>1387557.0</v>
      </c>
      <c r="F24019" s="4">
        <v>2.0</v>
      </c>
    </row>
    <row r="24020">
      <c r="B24020" s="1">
        <v>1507773.0</v>
      </c>
      <c r="C24020" s="1">
        <v>3.0</v>
      </c>
      <c r="E24020" s="4">
        <v>1329344.0</v>
      </c>
      <c r="F24020" s="4">
        <v>2.0</v>
      </c>
    </row>
    <row r="24021">
      <c r="B24021" s="1">
        <v>856693.0</v>
      </c>
      <c r="C24021" s="1">
        <v>3.0</v>
      </c>
      <c r="E24021" s="4">
        <v>1384828.0</v>
      </c>
      <c r="F24021" s="4">
        <v>2.0</v>
      </c>
    </row>
    <row r="24022">
      <c r="B24022" s="1">
        <v>968736.0</v>
      </c>
      <c r="C24022" s="1">
        <v>3.0</v>
      </c>
      <c r="E24022" s="4">
        <v>1413668.0</v>
      </c>
      <c r="F24022" s="4">
        <v>2.0</v>
      </c>
    </row>
    <row r="24023">
      <c r="B24023" s="1">
        <v>1203061.0</v>
      </c>
      <c r="C24023" s="1">
        <v>3.0</v>
      </c>
      <c r="E24023" s="4">
        <v>1346952.0</v>
      </c>
      <c r="F24023" s="4">
        <v>2.0</v>
      </c>
    </row>
    <row r="24024">
      <c r="B24024" s="1">
        <v>1141574.0</v>
      </c>
      <c r="C24024" s="1">
        <v>3.0</v>
      </c>
      <c r="E24024" s="4">
        <v>1366725.0</v>
      </c>
      <c r="F24024" s="4">
        <v>2.0</v>
      </c>
    </row>
    <row r="24025">
      <c r="B24025" s="1">
        <v>1398288.0</v>
      </c>
      <c r="C24025" s="1">
        <v>3.0</v>
      </c>
      <c r="E24025" s="4">
        <v>1355788.0</v>
      </c>
      <c r="F24025" s="4">
        <v>2.0</v>
      </c>
    </row>
    <row r="24026">
      <c r="B24026" s="1">
        <v>922554.0</v>
      </c>
      <c r="C24026" s="1">
        <v>3.0</v>
      </c>
      <c r="E24026" s="4">
        <v>1380448.0</v>
      </c>
      <c r="F24026" s="4">
        <v>2.0</v>
      </c>
    </row>
    <row r="24027">
      <c r="B24027" s="1">
        <v>923527.0</v>
      </c>
      <c r="C24027" s="1">
        <v>3.0</v>
      </c>
      <c r="E24027" s="4">
        <v>1417292.0</v>
      </c>
      <c r="F24027" s="4">
        <v>2.0</v>
      </c>
    </row>
    <row r="24028">
      <c r="B24028" s="1">
        <v>1022061.0</v>
      </c>
      <c r="C24028" s="1">
        <v>3.0</v>
      </c>
      <c r="E24028" s="4">
        <v>1362915.0</v>
      </c>
      <c r="F24028" s="4">
        <v>2.0</v>
      </c>
    </row>
    <row r="24029">
      <c r="B24029" s="1">
        <v>1024781.0</v>
      </c>
      <c r="C24029" s="1">
        <v>3.0</v>
      </c>
      <c r="E24029" s="4">
        <v>1335218.0</v>
      </c>
      <c r="F24029" s="4">
        <v>2.0</v>
      </c>
    </row>
    <row r="24030">
      <c r="B24030" s="1">
        <v>1276196.0</v>
      </c>
      <c r="C24030" s="1">
        <v>3.0</v>
      </c>
      <c r="E24030" s="4">
        <v>1395090.0</v>
      </c>
      <c r="F24030" s="4">
        <v>2.0</v>
      </c>
    </row>
    <row r="24031">
      <c r="B24031" s="1">
        <v>1398384.0</v>
      </c>
      <c r="C24031" s="1">
        <v>3.0</v>
      </c>
      <c r="E24031" s="4">
        <v>1409963.0</v>
      </c>
      <c r="F24031" s="4">
        <v>2.0</v>
      </c>
    </row>
    <row r="24032">
      <c r="B24032" s="1">
        <v>1398400.0</v>
      </c>
      <c r="C24032" s="1">
        <v>3.0</v>
      </c>
      <c r="E24032" s="4">
        <v>1337235.0</v>
      </c>
      <c r="F24032" s="4">
        <v>2.0</v>
      </c>
    </row>
    <row r="24033">
      <c r="B24033" s="1">
        <v>819440.0</v>
      </c>
      <c r="C24033" s="1">
        <v>3.0</v>
      </c>
      <c r="E24033" s="4">
        <v>1333505.0</v>
      </c>
      <c r="F24033" s="4">
        <v>2.0</v>
      </c>
    </row>
    <row r="24034">
      <c r="B24034" s="1">
        <v>1219697.0</v>
      </c>
      <c r="C24034" s="1">
        <v>3.0</v>
      </c>
      <c r="E24034" s="4">
        <v>1378031.0</v>
      </c>
      <c r="F24034" s="4">
        <v>2.0</v>
      </c>
    </row>
    <row r="24035">
      <c r="B24035" s="1">
        <v>1415019.0</v>
      </c>
      <c r="C24035" s="1">
        <v>3.0</v>
      </c>
      <c r="E24035" s="4">
        <v>1395096.0</v>
      </c>
      <c r="F24035" s="4">
        <v>2.0</v>
      </c>
    </row>
    <row r="24036">
      <c r="B24036" s="1">
        <v>1385787.0</v>
      </c>
      <c r="C24036" s="1">
        <v>3.0</v>
      </c>
      <c r="E24036" s="4">
        <v>1397299.0</v>
      </c>
      <c r="F24036" s="4">
        <v>2.0</v>
      </c>
    </row>
    <row r="24037">
      <c r="B24037" s="1">
        <v>1507889.0</v>
      </c>
      <c r="C24037" s="1">
        <v>3.0</v>
      </c>
      <c r="E24037" s="4">
        <v>1343218.0</v>
      </c>
      <c r="F24037" s="4">
        <v>2.0</v>
      </c>
    </row>
    <row r="24038">
      <c r="B24038" s="1">
        <v>831129.0</v>
      </c>
      <c r="C24038" s="1">
        <v>3.0</v>
      </c>
      <c r="E24038" s="4">
        <v>1382185.0</v>
      </c>
      <c r="F24038" s="4">
        <v>2.0</v>
      </c>
    </row>
    <row r="24039">
      <c r="B24039" s="1">
        <v>716643.0</v>
      </c>
      <c r="C24039" s="1">
        <v>3.0</v>
      </c>
      <c r="E24039" s="4">
        <v>1335566.0</v>
      </c>
      <c r="F24039" s="4">
        <v>2.0</v>
      </c>
    </row>
    <row r="24040">
      <c r="B24040" s="1">
        <v>1203157.0</v>
      </c>
      <c r="C24040" s="1">
        <v>3.0</v>
      </c>
      <c r="E24040" s="4">
        <v>1389601.0</v>
      </c>
      <c r="F24040" s="4">
        <v>2.0</v>
      </c>
    </row>
    <row r="24041">
      <c r="B24041" s="1">
        <v>711033.0</v>
      </c>
      <c r="C24041" s="1">
        <v>3.0</v>
      </c>
      <c r="E24041" s="4">
        <v>1345772.0</v>
      </c>
      <c r="F24041" s="4">
        <v>2.0</v>
      </c>
    </row>
    <row r="24042">
      <c r="B24042" s="1">
        <v>1203186.0</v>
      </c>
      <c r="C24042" s="1">
        <v>3.0</v>
      </c>
      <c r="E24042" s="4">
        <v>1368307.0</v>
      </c>
      <c r="F24042" s="4">
        <v>2.0</v>
      </c>
    </row>
    <row r="24043">
      <c r="B24043" s="1">
        <v>743775.0</v>
      </c>
      <c r="C24043" s="1">
        <v>3.0</v>
      </c>
      <c r="E24043" s="4">
        <v>1347634.0</v>
      </c>
      <c r="F24043" s="4">
        <v>2.0</v>
      </c>
    </row>
    <row r="24044">
      <c r="B24044" s="1">
        <v>1022087.0</v>
      </c>
      <c r="C24044" s="1">
        <v>3.0</v>
      </c>
      <c r="E24044" s="4">
        <v>1335001.0</v>
      </c>
      <c r="F24044" s="4">
        <v>2.0</v>
      </c>
    </row>
    <row r="24045">
      <c r="B24045" s="1">
        <v>1011213.0</v>
      </c>
      <c r="C24045" s="1">
        <v>3.0</v>
      </c>
      <c r="E24045" s="4">
        <v>1389611.0</v>
      </c>
      <c r="F24045" s="4">
        <v>2.0</v>
      </c>
    </row>
    <row r="24046">
      <c r="B24046" s="1">
        <v>1203241.0</v>
      </c>
      <c r="C24046" s="1">
        <v>3.0</v>
      </c>
      <c r="E24046" s="4">
        <v>1368860.0</v>
      </c>
      <c r="F24046" s="4">
        <v>2.0</v>
      </c>
    </row>
    <row r="24047">
      <c r="B24047" s="1">
        <v>1103775.0</v>
      </c>
      <c r="C24047" s="1">
        <v>3.0</v>
      </c>
      <c r="E24047" s="4">
        <v>1388230.0</v>
      </c>
      <c r="F24047" s="4">
        <v>2.0</v>
      </c>
    </row>
    <row r="24048">
      <c r="B24048" s="1">
        <v>1507954.0</v>
      </c>
      <c r="C24048" s="1">
        <v>3.0</v>
      </c>
      <c r="E24048" s="4">
        <v>1343815.0</v>
      </c>
      <c r="F24048" s="4">
        <v>2.0</v>
      </c>
    </row>
    <row r="24049">
      <c r="B24049" s="1">
        <v>909216.0</v>
      </c>
      <c r="C24049" s="1">
        <v>3.0</v>
      </c>
      <c r="E24049" s="4">
        <v>1413738.0</v>
      </c>
      <c r="F24049" s="4">
        <v>2.0</v>
      </c>
    </row>
    <row r="24050">
      <c r="B24050" s="1">
        <v>1203281.0</v>
      </c>
      <c r="C24050" s="1">
        <v>3.0</v>
      </c>
      <c r="E24050" s="4">
        <v>1378845.0</v>
      </c>
      <c r="F24050" s="4">
        <v>2.0</v>
      </c>
    </row>
    <row r="24051">
      <c r="B24051" s="1">
        <v>1203296.0</v>
      </c>
      <c r="C24051" s="1">
        <v>3.0</v>
      </c>
      <c r="E24051" s="4">
        <v>1368313.0</v>
      </c>
      <c r="F24051" s="4">
        <v>2.0</v>
      </c>
    </row>
    <row r="24052">
      <c r="B24052" s="1">
        <v>1414969.0</v>
      </c>
      <c r="C24052" s="1">
        <v>3.0</v>
      </c>
      <c r="E24052" s="4">
        <v>1378052.0</v>
      </c>
      <c r="F24052" s="4">
        <v>2.0</v>
      </c>
    </row>
    <row r="24053">
      <c r="B24053" s="1">
        <v>950156.0</v>
      </c>
      <c r="C24053" s="1">
        <v>3.0</v>
      </c>
      <c r="E24053" s="4">
        <v>1390685.0</v>
      </c>
      <c r="F24053" s="4">
        <v>2.0</v>
      </c>
    </row>
    <row r="24054">
      <c r="B24054" s="1">
        <v>1065223.0</v>
      </c>
      <c r="C24054" s="1">
        <v>3.0</v>
      </c>
      <c r="E24054" s="4">
        <v>1371158.0</v>
      </c>
      <c r="F24054" s="4">
        <v>2.0</v>
      </c>
    </row>
    <row r="24055">
      <c r="B24055" s="1">
        <v>1244484.0</v>
      </c>
      <c r="C24055" s="1">
        <v>3.0</v>
      </c>
      <c r="E24055" s="4">
        <v>1381341.0</v>
      </c>
      <c r="F24055" s="4">
        <v>2.0</v>
      </c>
    </row>
    <row r="24056">
      <c r="B24056" s="1">
        <v>1508012.0</v>
      </c>
      <c r="C24056" s="1">
        <v>3.0</v>
      </c>
      <c r="E24056" s="4">
        <v>1361467.0</v>
      </c>
      <c r="F24056" s="4">
        <v>2.0</v>
      </c>
    </row>
    <row r="24057">
      <c r="B24057" s="1">
        <v>1245878.0</v>
      </c>
      <c r="C24057" s="1">
        <v>3.0</v>
      </c>
      <c r="E24057" s="4">
        <v>1402802.0</v>
      </c>
      <c r="F24057" s="4">
        <v>2.0</v>
      </c>
    </row>
    <row r="24058">
      <c r="B24058" s="1">
        <v>848869.0</v>
      </c>
      <c r="C24058" s="1">
        <v>3.0</v>
      </c>
      <c r="E24058" s="4">
        <v>1362185.0</v>
      </c>
      <c r="F24058" s="4">
        <v>2.0</v>
      </c>
    </row>
    <row r="24059">
      <c r="B24059" s="1">
        <v>1034859.0</v>
      </c>
      <c r="C24059" s="1">
        <v>3.0</v>
      </c>
      <c r="E24059" s="4">
        <v>1328688.0</v>
      </c>
      <c r="F24059" s="4">
        <v>2.0</v>
      </c>
    </row>
    <row r="24060">
      <c r="B24060" s="1">
        <v>866133.0</v>
      </c>
      <c r="C24060" s="1">
        <v>3.0</v>
      </c>
      <c r="E24060" s="4">
        <v>1415645.0</v>
      </c>
      <c r="F24060" s="4">
        <v>2.0</v>
      </c>
    </row>
    <row r="24061">
      <c r="B24061" s="1">
        <v>1307512.0</v>
      </c>
      <c r="C24061" s="1">
        <v>3.0</v>
      </c>
      <c r="E24061" s="4">
        <v>1351258.0</v>
      </c>
      <c r="F24061" s="4">
        <v>2.0</v>
      </c>
    </row>
    <row r="24062">
      <c r="B24062" s="1">
        <v>1257532.0</v>
      </c>
      <c r="C24062" s="1">
        <v>3.0</v>
      </c>
      <c r="E24062" s="4">
        <v>1380500.0</v>
      </c>
      <c r="F24062" s="4">
        <v>2.0</v>
      </c>
    </row>
    <row r="24063">
      <c r="B24063" s="1">
        <v>1039390.0</v>
      </c>
      <c r="C24063" s="1">
        <v>3.0</v>
      </c>
      <c r="E24063" s="4">
        <v>1328641.0</v>
      </c>
      <c r="F24063" s="4">
        <v>2.0</v>
      </c>
    </row>
    <row r="24064">
      <c r="B24064" s="1">
        <v>1508079.0</v>
      </c>
      <c r="C24064" s="1">
        <v>3.0</v>
      </c>
      <c r="E24064" s="4">
        <v>1365976.0</v>
      </c>
      <c r="F24064" s="4">
        <v>2.0</v>
      </c>
    </row>
    <row r="24065">
      <c r="B24065" s="1">
        <v>1011348.0</v>
      </c>
      <c r="C24065" s="1">
        <v>3.0</v>
      </c>
      <c r="E24065" s="4">
        <v>1411889.0</v>
      </c>
      <c r="F24065" s="4">
        <v>2.0</v>
      </c>
    </row>
    <row r="24066">
      <c r="B24066" s="1">
        <v>749533.0</v>
      </c>
      <c r="C24066" s="1">
        <v>3.0</v>
      </c>
      <c r="E24066" s="4">
        <v>1411890.0</v>
      </c>
      <c r="F24066" s="4">
        <v>2.0</v>
      </c>
    </row>
    <row r="24067">
      <c r="B24067" s="1">
        <v>923267.0</v>
      </c>
      <c r="C24067" s="1">
        <v>3.0</v>
      </c>
      <c r="E24067" s="4">
        <v>1391843.0</v>
      </c>
      <c r="F24067" s="4">
        <v>2.0</v>
      </c>
    </row>
    <row r="24068">
      <c r="B24068" s="1">
        <v>774145.0</v>
      </c>
      <c r="C24068" s="1">
        <v>3.0</v>
      </c>
      <c r="E24068" s="4">
        <v>1351261.0</v>
      </c>
      <c r="F24068" s="4">
        <v>2.0</v>
      </c>
    </row>
    <row r="24069">
      <c r="B24069" s="1">
        <v>1386274.0</v>
      </c>
      <c r="C24069" s="1">
        <v>3.0</v>
      </c>
      <c r="E24069" s="4">
        <v>1413795.0</v>
      </c>
      <c r="F24069" s="4">
        <v>2.0</v>
      </c>
    </row>
    <row r="24070">
      <c r="B24070" s="1">
        <v>1508119.0</v>
      </c>
      <c r="C24070" s="1">
        <v>3.0</v>
      </c>
      <c r="E24070" s="4">
        <v>1350851.0</v>
      </c>
      <c r="F24070" s="4">
        <v>2.0</v>
      </c>
    </row>
    <row r="24071">
      <c r="B24071" s="1">
        <v>1051827.0</v>
      </c>
      <c r="C24071" s="1">
        <v>3.0</v>
      </c>
      <c r="E24071" s="4">
        <v>1361480.0</v>
      </c>
      <c r="F24071" s="4">
        <v>2.0</v>
      </c>
    </row>
    <row r="24072">
      <c r="B24072" s="1">
        <v>1219775.0</v>
      </c>
      <c r="C24072" s="1">
        <v>3.0</v>
      </c>
      <c r="E24072" s="4">
        <v>1354367.0</v>
      </c>
      <c r="F24072" s="4">
        <v>2.0</v>
      </c>
    </row>
    <row r="24073">
      <c r="B24073" s="1">
        <v>1324219.0</v>
      </c>
      <c r="C24073" s="1">
        <v>3.0</v>
      </c>
      <c r="E24073" s="4">
        <v>1411916.0</v>
      </c>
      <c r="F24073" s="4">
        <v>2.0</v>
      </c>
    </row>
    <row r="24074">
      <c r="B24074" s="1">
        <v>1203549.0</v>
      </c>
      <c r="C24074" s="1">
        <v>3.0</v>
      </c>
      <c r="E24074" s="4">
        <v>1381374.0</v>
      </c>
      <c r="F24074" s="4">
        <v>2.0</v>
      </c>
    </row>
    <row r="24075">
      <c r="B24075" s="1">
        <v>1508152.0</v>
      </c>
      <c r="C24075" s="1">
        <v>3.0</v>
      </c>
      <c r="E24075" s="4">
        <v>1329674.0</v>
      </c>
      <c r="F24075" s="4">
        <v>2.0</v>
      </c>
    </row>
    <row r="24076">
      <c r="B24076" s="1">
        <v>1307559.0</v>
      </c>
      <c r="C24076" s="1">
        <v>3.0</v>
      </c>
      <c r="E24076" s="4">
        <v>1411924.0</v>
      </c>
      <c r="F24076" s="4">
        <v>2.0</v>
      </c>
    </row>
    <row r="24077">
      <c r="B24077" s="1">
        <v>1307624.0</v>
      </c>
      <c r="C24077" s="1">
        <v>3.0</v>
      </c>
      <c r="E24077" s="4">
        <v>1350116.0</v>
      </c>
      <c r="F24077" s="4">
        <v>2.0</v>
      </c>
    </row>
    <row r="24078">
      <c r="B24078" s="1">
        <v>1136450.0</v>
      </c>
      <c r="C24078" s="1">
        <v>3.0</v>
      </c>
      <c r="E24078" s="4">
        <v>1363684.0</v>
      </c>
      <c r="F24078" s="4">
        <v>2.0</v>
      </c>
    </row>
    <row r="24079">
      <c r="B24079" s="1">
        <v>1278064.0</v>
      </c>
      <c r="C24079" s="1">
        <v>3.0</v>
      </c>
      <c r="E24079" s="4">
        <v>1342408.0</v>
      </c>
      <c r="F24079" s="4">
        <v>2.0</v>
      </c>
    </row>
    <row r="24080">
      <c r="B24080" s="1">
        <v>1051809.0</v>
      </c>
      <c r="C24080" s="1">
        <v>3.0</v>
      </c>
      <c r="E24080" s="4">
        <v>1343536.0</v>
      </c>
      <c r="F24080" s="4">
        <v>2.0</v>
      </c>
    </row>
    <row r="24081">
      <c r="B24081" s="1">
        <v>1065235.0</v>
      </c>
      <c r="C24081" s="1">
        <v>3.0</v>
      </c>
      <c r="E24081" s="4">
        <v>1338967.0</v>
      </c>
      <c r="F24081" s="4">
        <v>2.0</v>
      </c>
    </row>
    <row r="24082">
      <c r="B24082" s="1">
        <v>1406296.0</v>
      </c>
      <c r="C24082" s="1">
        <v>3.0</v>
      </c>
      <c r="E24082" s="4">
        <v>1338976.0</v>
      </c>
      <c r="F24082" s="4">
        <v>2.0</v>
      </c>
    </row>
    <row r="24083">
      <c r="B24083" s="1">
        <v>838357.0</v>
      </c>
      <c r="C24083" s="1">
        <v>3.0</v>
      </c>
      <c r="E24083" s="4">
        <v>1345794.0</v>
      </c>
      <c r="F24083" s="4">
        <v>2.0</v>
      </c>
    </row>
    <row r="24084">
      <c r="B24084" s="1">
        <v>1141625.0</v>
      </c>
      <c r="C24084" s="1">
        <v>3.0</v>
      </c>
      <c r="E24084" s="4">
        <v>1413830.0</v>
      </c>
      <c r="F24084" s="4">
        <v>2.0</v>
      </c>
    </row>
    <row r="24085">
      <c r="B24085" s="1">
        <v>1011529.0</v>
      </c>
      <c r="C24085" s="1">
        <v>3.0</v>
      </c>
      <c r="E24085" s="4">
        <v>1392974.0</v>
      </c>
      <c r="F24085" s="4">
        <v>2.0</v>
      </c>
    </row>
    <row r="24086">
      <c r="B24086" s="1">
        <v>1219825.0</v>
      </c>
      <c r="C24086" s="1">
        <v>3.0</v>
      </c>
      <c r="E24086" s="4">
        <v>1378096.0</v>
      </c>
      <c r="F24086" s="4">
        <v>2.0</v>
      </c>
    </row>
    <row r="24087">
      <c r="B24087" s="1">
        <v>1307728.0</v>
      </c>
      <c r="C24087" s="1">
        <v>3.0</v>
      </c>
      <c r="E24087" s="4">
        <v>1352572.0</v>
      </c>
      <c r="F24087" s="4">
        <v>2.0</v>
      </c>
    </row>
    <row r="24088">
      <c r="B24088" s="1">
        <v>1508210.0</v>
      </c>
      <c r="C24088" s="1">
        <v>3.0</v>
      </c>
      <c r="E24088" s="4">
        <v>1372353.0</v>
      </c>
      <c r="F24088" s="4">
        <v>2.0</v>
      </c>
    </row>
    <row r="24089">
      <c r="B24089" s="1">
        <v>754872.0</v>
      </c>
      <c r="C24089" s="1">
        <v>3.0</v>
      </c>
      <c r="E24089" s="4">
        <v>1356826.0</v>
      </c>
      <c r="F24089" s="4">
        <v>2.0</v>
      </c>
    </row>
    <row r="24090">
      <c r="B24090" s="1">
        <v>743808.0</v>
      </c>
      <c r="C24090" s="1">
        <v>3.0</v>
      </c>
      <c r="E24090" s="4">
        <v>1339174.0</v>
      </c>
      <c r="F24090" s="4">
        <v>2.0</v>
      </c>
    </row>
    <row r="24091">
      <c r="B24091" s="1">
        <v>936682.0</v>
      </c>
      <c r="C24091" s="1">
        <v>3.0</v>
      </c>
      <c r="E24091" s="4">
        <v>1360161.0</v>
      </c>
      <c r="F24091" s="4">
        <v>2.0</v>
      </c>
    </row>
    <row r="24092">
      <c r="B24092" s="1">
        <v>759337.0</v>
      </c>
      <c r="C24092" s="1">
        <v>3.0</v>
      </c>
      <c r="E24092" s="4">
        <v>1394086.0</v>
      </c>
      <c r="F24092" s="4">
        <v>2.0</v>
      </c>
    </row>
    <row r="24093">
      <c r="B24093" s="1">
        <v>1508229.0</v>
      </c>
      <c r="C24093" s="1">
        <v>3.0</v>
      </c>
      <c r="E24093" s="4">
        <v>1406631.0</v>
      </c>
      <c r="F24093" s="4">
        <v>2.0</v>
      </c>
    </row>
    <row r="24094">
      <c r="B24094" s="1">
        <v>1223171.0</v>
      </c>
      <c r="C24094" s="1">
        <v>3.0</v>
      </c>
      <c r="E24094" s="4">
        <v>1351282.0</v>
      </c>
      <c r="F24094" s="4">
        <v>2.0</v>
      </c>
    </row>
    <row r="24095">
      <c r="B24095" s="1">
        <v>1022184.0</v>
      </c>
      <c r="C24095" s="1">
        <v>3.0</v>
      </c>
      <c r="E24095" s="4">
        <v>1335815.0</v>
      </c>
      <c r="F24095" s="4">
        <v>2.0</v>
      </c>
    </row>
    <row r="24096">
      <c r="B24096" s="1">
        <v>1203869.0</v>
      </c>
      <c r="C24096" s="1">
        <v>3.0</v>
      </c>
      <c r="E24096" s="4">
        <v>1343836.0</v>
      </c>
      <c r="F24096" s="4">
        <v>2.0</v>
      </c>
    </row>
    <row r="24097">
      <c r="B24097" s="1">
        <v>1508241.0</v>
      </c>
      <c r="C24097" s="1">
        <v>3.0</v>
      </c>
      <c r="E24097" s="4">
        <v>1363708.0</v>
      </c>
      <c r="F24097" s="4">
        <v>2.0</v>
      </c>
    </row>
    <row r="24098">
      <c r="B24098" s="1">
        <v>1307868.0</v>
      </c>
      <c r="C24098" s="1">
        <v>3.0</v>
      </c>
      <c r="E24098" s="4">
        <v>1387698.0</v>
      </c>
      <c r="F24098" s="4">
        <v>2.0</v>
      </c>
    </row>
    <row r="24099">
      <c r="B24099" s="1">
        <v>879853.0</v>
      </c>
      <c r="C24099" s="1">
        <v>3.0</v>
      </c>
      <c r="E24099" s="4">
        <v>1398452.0</v>
      </c>
      <c r="F24099" s="4">
        <v>2.0</v>
      </c>
    </row>
    <row r="24100">
      <c r="B24100" s="1">
        <v>1065279.0</v>
      </c>
      <c r="C24100" s="1">
        <v>3.0</v>
      </c>
      <c r="E24100" s="4">
        <v>1399520.0</v>
      </c>
      <c r="F24100" s="4">
        <v>2.0</v>
      </c>
    </row>
    <row r="24101">
      <c r="B24101" s="1">
        <v>849421.0</v>
      </c>
      <c r="C24101" s="1">
        <v>3.0</v>
      </c>
      <c r="E24101" s="4">
        <v>1356833.0</v>
      </c>
      <c r="F24101" s="4">
        <v>2.0</v>
      </c>
    </row>
    <row r="24102">
      <c r="B24102" s="1">
        <v>1508289.0</v>
      </c>
      <c r="C24102" s="1">
        <v>3.0</v>
      </c>
      <c r="E24102" s="4">
        <v>1417470.0</v>
      </c>
      <c r="F24102" s="4">
        <v>2.0</v>
      </c>
    </row>
    <row r="24103">
      <c r="B24103" s="1">
        <v>950302.0</v>
      </c>
      <c r="C24103" s="1">
        <v>3.0</v>
      </c>
      <c r="E24103" s="4">
        <v>1413883.0</v>
      </c>
      <c r="F24103" s="4">
        <v>2.0</v>
      </c>
    </row>
    <row r="24104">
      <c r="B24104" s="1">
        <v>1508306.0</v>
      </c>
      <c r="C24104" s="1">
        <v>3.0</v>
      </c>
      <c r="E24104" s="4">
        <v>1334608.0</v>
      </c>
      <c r="F24104" s="4">
        <v>2.0</v>
      </c>
    </row>
    <row r="24105">
      <c r="B24105" s="1">
        <v>1324136.0</v>
      </c>
      <c r="C24105" s="1">
        <v>3.0</v>
      </c>
      <c r="E24105" s="4">
        <v>1353479.0</v>
      </c>
      <c r="F24105" s="4">
        <v>2.0</v>
      </c>
    </row>
    <row r="24106">
      <c r="B24106" s="1">
        <v>950315.0</v>
      </c>
      <c r="C24106" s="1">
        <v>3.0</v>
      </c>
      <c r="E24106" s="4">
        <v>1408405.0</v>
      </c>
      <c r="F24106" s="4">
        <v>2.0</v>
      </c>
    </row>
    <row r="24107">
      <c r="B24107" s="1">
        <v>1022221.0</v>
      </c>
      <c r="C24107" s="1">
        <v>3.0</v>
      </c>
      <c r="E24107" s="4">
        <v>1335469.0</v>
      </c>
      <c r="F24107" s="4">
        <v>2.0</v>
      </c>
    </row>
    <row r="24108">
      <c r="B24108" s="1">
        <v>1387129.0</v>
      </c>
      <c r="C24108" s="1">
        <v>3.0</v>
      </c>
      <c r="E24108" s="4">
        <v>1365242.0</v>
      </c>
      <c r="F24108" s="4">
        <v>2.0</v>
      </c>
    </row>
    <row r="24109">
      <c r="B24109" s="1">
        <v>1508345.0</v>
      </c>
      <c r="C24109" s="1">
        <v>3.0</v>
      </c>
      <c r="E24109" s="4">
        <v>1352128.0</v>
      </c>
      <c r="F24109" s="4">
        <v>2.0</v>
      </c>
    </row>
    <row r="24110">
      <c r="B24110" s="1">
        <v>1051783.0</v>
      </c>
      <c r="C24110" s="1">
        <v>3.0</v>
      </c>
      <c r="E24110" s="4">
        <v>1363723.0</v>
      </c>
      <c r="F24110" s="4">
        <v>2.0</v>
      </c>
    </row>
    <row r="24111">
      <c r="B24111" s="1">
        <v>1414777.0</v>
      </c>
      <c r="C24111" s="1">
        <v>3.0</v>
      </c>
      <c r="E24111" s="4">
        <v>1393018.0</v>
      </c>
      <c r="F24111" s="4">
        <v>2.0</v>
      </c>
    </row>
    <row r="24112">
      <c r="B24112" s="1">
        <v>1414697.0</v>
      </c>
      <c r="C24112" s="1">
        <v>3.0</v>
      </c>
      <c r="E24112" s="4">
        <v>1329191.0</v>
      </c>
      <c r="F24112" s="4">
        <v>2.0</v>
      </c>
    </row>
    <row r="24113">
      <c r="B24113" s="1">
        <v>793517.0</v>
      </c>
      <c r="C24113" s="1">
        <v>3.0</v>
      </c>
      <c r="E24113" s="4">
        <v>1329993.0</v>
      </c>
      <c r="F24113" s="4">
        <v>2.0</v>
      </c>
    </row>
    <row r="24114">
      <c r="B24114" s="1">
        <v>1229721.0</v>
      </c>
      <c r="C24114" s="1">
        <v>3.0</v>
      </c>
      <c r="E24114" s="4">
        <v>1347328.0</v>
      </c>
      <c r="F24114" s="4">
        <v>2.0</v>
      </c>
    </row>
    <row r="24115">
      <c r="B24115" s="1">
        <v>1508381.0</v>
      </c>
      <c r="C24115" s="1">
        <v>3.0</v>
      </c>
      <c r="E24115" s="4">
        <v>1349793.0</v>
      </c>
      <c r="F24115" s="4">
        <v>2.0</v>
      </c>
    </row>
    <row r="24116">
      <c r="B24116" s="1">
        <v>1022232.0</v>
      </c>
      <c r="C24116" s="1">
        <v>3.0</v>
      </c>
      <c r="E24116" s="4">
        <v>1379732.0</v>
      </c>
      <c r="F24116" s="4">
        <v>2.0</v>
      </c>
    </row>
    <row r="24117">
      <c r="B24117" s="1">
        <v>879878.0</v>
      </c>
      <c r="C24117" s="1">
        <v>3.0</v>
      </c>
      <c r="E24117" s="4">
        <v>1396432.0</v>
      </c>
      <c r="F24117" s="4">
        <v>2.0</v>
      </c>
    </row>
    <row r="24118">
      <c r="B24118" s="1">
        <v>1011658.0</v>
      </c>
      <c r="C24118" s="1">
        <v>3.0</v>
      </c>
      <c r="E24118" s="4">
        <v>1362262.0</v>
      </c>
      <c r="F24118" s="4">
        <v>2.0</v>
      </c>
    </row>
    <row r="24119">
      <c r="B24119" s="1">
        <v>1324111.0</v>
      </c>
      <c r="C24119" s="1">
        <v>3.0</v>
      </c>
      <c r="E24119" s="4">
        <v>1372389.0</v>
      </c>
      <c r="F24119" s="4">
        <v>2.0</v>
      </c>
    </row>
    <row r="24120">
      <c r="B24120" s="1">
        <v>1508419.0</v>
      </c>
      <c r="C24120" s="1">
        <v>3.0</v>
      </c>
      <c r="E24120" s="4">
        <v>1415843.0</v>
      </c>
      <c r="F24120" s="4">
        <v>2.0</v>
      </c>
    </row>
    <row r="24121">
      <c r="B24121" s="1">
        <v>950331.0</v>
      </c>
      <c r="C24121" s="1">
        <v>3.0</v>
      </c>
      <c r="E24121" s="4">
        <v>1343269.0</v>
      </c>
      <c r="F24121" s="4">
        <v>2.0</v>
      </c>
    </row>
    <row r="24122">
      <c r="B24122" s="1">
        <v>1408313.0</v>
      </c>
      <c r="C24122" s="1">
        <v>3.0</v>
      </c>
      <c r="E24122" s="4">
        <v>1362264.0</v>
      </c>
      <c r="F24122" s="4">
        <v>2.0</v>
      </c>
    </row>
    <row r="24123">
      <c r="B24123" s="1">
        <v>743813.0</v>
      </c>
      <c r="C24123" s="1">
        <v>3.0</v>
      </c>
      <c r="E24123" s="4">
        <v>1357912.0</v>
      </c>
      <c r="F24123" s="4">
        <v>2.0</v>
      </c>
    </row>
    <row r="24124">
      <c r="B24124" s="1">
        <v>1136727.0</v>
      </c>
      <c r="C24124" s="1">
        <v>3.0</v>
      </c>
      <c r="E24124" s="4">
        <v>1362268.0</v>
      </c>
      <c r="F24124" s="4">
        <v>2.0</v>
      </c>
    </row>
    <row r="24125">
      <c r="B24125" s="1">
        <v>855952.0</v>
      </c>
      <c r="C24125" s="1">
        <v>3.0</v>
      </c>
      <c r="E24125" s="4">
        <v>1397444.0</v>
      </c>
      <c r="F24125" s="4">
        <v>2.0</v>
      </c>
    </row>
    <row r="24126">
      <c r="B24126" s="1">
        <v>1011705.0</v>
      </c>
      <c r="C24126" s="1">
        <v>3.0</v>
      </c>
      <c r="E24126" s="4">
        <v>1417530.0</v>
      </c>
      <c r="F24126" s="4">
        <v>2.0</v>
      </c>
    </row>
    <row r="24127">
      <c r="B24127" s="1">
        <v>1204197.0</v>
      </c>
      <c r="C24127" s="1">
        <v>3.0</v>
      </c>
      <c r="E24127" s="4">
        <v>1355375.0</v>
      </c>
      <c r="F24127" s="4">
        <v>2.0</v>
      </c>
    </row>
    <row r="24128">
      <c r="B24128" s="1">
        <v>1308147.0</v>
      </c>
      <c r="C24128" s="1">
        <v>3.0</v>
      </c>
      <c r="E24128" s="4">
        <v>1406729.0</v>
      </c>
      <c r="F24128" s="4">
        <v>2.0</v>
      </c>
    </row>
    <row r="24129">
      <c r="B24129" s="1">
        <v>912624.0</v>
      </c>
      <c r="C24129" s="1">
        <v>3.0</v>
      </c>
      <c r="E24129" s="4">
        <v>1400703.0</v>
      </c>
      <c r="F24129" s="4">
        <v>2.0</v>
      </c>
    </row>
    <row r="24130">
      <c r="B24130" s="1">
        <v>1247493.0</v>
      </c>
      <c r="C24130" s="1">
        <v>3.0</v>
      </c>
      <c r="E24130" s="4">
        <v>1382328.0</v>
      </c>
      <c r="F24130" s="4">
        <v>2.0</v>
      </c>
    </row>
    <row r="24131">
      <c r="B24131" s="1">
        <v>1247482.0</v>
      </c>
      <c r="C24131" s="1">
        <v>3.0</v>
      </c>
      <c r="E24131" s="4">
        <v>1378952.0</v>
      </c>
      <c r="F24131" s="4">
        <v>2.0</v>
      </c>
    </row>
    <row r="24132">
      <c r="B24132" s="1">
        <v>727569.0</v>
      </c>
      <c r="C24132" s="1">
        <v>3.0</v>
      </c>
      <c r="E24132" s="4">
        <v>1408466.0</v>
      </c>
      <c r="F24132" s="4">
        <v>2.0</v>
      </c>
    </row>
    <row r="24133">
      <c r="B24133" s="1">
        <v>1204269.0</v>
      </c>
      <c r="C24133" s="1">
        <v>3.0</v>
      </c>
      <c r="E24133" s="4">
        <v>1417555.0</v>
      </c>
      <c r="F24133" s="4">
        <v>2.0</v>
      </c>
    </row>
    <row r="24134">
      <c r="B24134" s="1">
        <v>1046176.0</v>
      </c>
      <c r="C24134" s="1">
        <v>3.0</v>
      </c>
      <c r="E24134" s="4">
        <v>1417556.0</v>
      </c>
      <c r="F24134" s="4">
        <v>2.0</v>
      </c>
    </row>
    <row r="24135">
      <c r="B24135" s="1">
        <v>1095195.0</v>
      </c>
      <c r="C24135" s="1">
        <v>3.0</v>
      </c>
      <c r="E24135" s="4">
        <v>1399573.0</v>
      </c>
      <c r="F24135" s="4">
        <v>2.0</v>
      </c>
    </row>
    <row r="24136">
      <c r="B24136" s="1">
        <v>1387288.0</v>
      </c>
      <c r="C24136" s="1">
        <v>3.0</v>
      </c>
      <c r="E24136" s="4">
        <v>1415886.0</v>
      </c>
      <c r="F24136" s="4">
        <v>2.0</v>
      </c>
    </row>
    <row r="24137">
      <c r="B24137" s="1">
        <v>768124.0</v>
      </c>
      <c r="C24137" s="1">
        <v>3.0</v>
      </c>
      <c r="E24137" s="4">
        <v>1362278.0</v>
      </c>
      <c r="F24137" s="4">
        <v>2.0</v>
      </c>
    </row>
    <row r="24138">
      <c r="B24138" s="1">
        <v>879892.0</v>
      </c>
      <c r="C24138" s="1">
        <v>3.0</v>
      </c>
      <c r="E24138" s="4">
        <v>1378957.0</v>
      </c>
      <c r="F24138" s="4">
        <v>2.0</v>
      </c>
    </row>
    <row r="24139">
      <c r="B24139" s="1">
        <v>1103650.0</v>
      </c>
      <c r="C24139" s="1">
        <v>3.0</v>
      </c>
      <c r="E24139" s="4">
        <v>1370660.0</v>
      </c>
      <c r="F24139" s="4">
        <v>2.0</v>
      </c>
    </row>
    <row r="24140">
      <c r="B24140" s="1">
        <v>1244541.0</v>
      </c>
      <c r="C24140" s="1">
        <v>3.0</v>
      </c>
      <c r="E24140" s="4">
        <v>1371234.0</v>
      </c>
      <c r="F24140" s="4">
        <v>2.0</v>
      </c>
    </row>
    <row r="24141">
      <c r="B24141" s="1">
        <v>974220.0</v>
      </c>
      <c r="C24141" s="1">
        <v>3.0</v>
      </c>
      <c r="E24141" s="4">
        <v>1339781.0</v>
      </c>
      <c r="F24141" s="4">
        <v>2.0</v>
      </c>
    </row>
    <row r="24142">
      <c r="B24142" s="1">
        <v>1508562.0</v>
      </c>
      <c r="C24142" s="1">
        <v>3.0</v>
      </c>
      <c r="E24142" s="4">
        <v>1412096.0</v>
      </c>
      <c r="F24142" s="4">
        <v>2.0</v>
      </c>
    </row>
    <row r="24143">
      <c r="B24143" s="1">
        <v>831408.0</v>
      </c>
      <c r="C24143" s="1">
        <v>3.0</v>
      </c>
      <c r="E24143" s="4">
        <v>1341628.0</v>
      </c>
      <c r="F24143" s="4">
        <v>2.0</v>
      </c>
    </row>
    <row r="24144">
      <c r="B24144" s="1">
        <v>1052998.0</v>
      </c>
      <c r="C24144" s="1">
        <v>3.0</v>
      </c>
      <c r="E24144" s="4">
        <v>1336951.0</v>
      </c>
      <c r="F24144" s="4">
        <v>2.0</v>
      </c>
    </row>
    <row r="24145">
      <c r="B24145" s="1">
        <v>954061.0</v>
      </c>
      <c r="C24145" s="1">
        <v>3.0</v>
      </c>
      <c r="E24145" s="4">
        <v>1360880.0</v>
      </c>
      <c r="F24145" s="4">
        <v>2.0</v>
      </c>
    </row>
    <row r="24146">
      <c r="B24146" s="1">
        <v>1387350.0</v>
      </c>
      <c r="C24146" s="1">
        <v>3.0</v>
      </c>
      <c r="E24146" s="4">
        <v>1353051.0</v>
      </c>
      <c r="F24146" s="4">
        <v>2.0</v>
      </c>
    </row>
    <row r="24147">
      <c r="B24147" s="1">
        <v>1387358.0</v>
      </c>
      <c r="C24147" s="1">
        <v>3.0</v>
      </c>
      <c r="E24147" s="4">
        <v>1389773.0</v>
      </c>
      <c r="F24147" s="4">
        <v>2.0</v>
      </c>
    </row>
    <row r="24148">
      <c r="B24148" s="1">
        <v>1414401.0</v>
      </c>
      <c r="C24148" s="1">
        <v>3.0</v>
      </c>
      <c r="E24148" s="4">
        <v>1408517.0</v>
      </c>
      <c r="F24148" s="4">
        <v>2.0</v>
      </c>
    </row>
    <row r="24149">
      <c r="B24149" s="1">
        <v>1398780.0</v>
      </c>
      <c r="C24149" s="1">
        <v>3.0</v>
      </c>
      <c r="E24149" s="4">
        <v>1393086.0</v>
      </c>
      <c r="F24149" s="4">
        <v>2.0</v>
      </c>
    </row>
    <row r="24150">
      <c r="B24150" s="1">
        <v>1398813.0</v>
      </c>
      <c r="C24150" s="1">
        <v>3.0</v>
      </c>
      <c r="E24150" s="4">
        <v>1387786.0</v>
      </c>
      <c r="F24150" s="4">
        <v>2.0</v>
      </c>
    </row>
    <row r="24151">
      <c r="B24151" s="1">
        <v>835258.0</v>
      </c>
      <c r="C24151" s="1">
        <v>3.0</v>
      </c>
      <c r="E24151" s="4">
        <v>1368951.0</v>
      </c>
      <c r="F24151" s="4">
        <v>2.0</v>
      </c>
    </row>
    <row r="24152">
      <c r="B24152" s="1">
        <v>1387366.0</v>
      </c>
      <c r="C24152" s="1">
        <v>3.0</v>
      </c>
      <c r="E24152" s="4">
        <v>1395314.0</v>
      </c>
      <c r="F24152" s="4">
        <v>2.0</v>
      </c>
    </row>
    <row r="24153">
      <c r="B24153" s="1">
        <v>1323982.0</v>
      </c>
      <c r="C24153" s="1">
        <v>3.0</v>
      </c>
      <c r="E24153" s="4">
        <v>1400745.0</v>
      </c>
      <c r="F24153" s="4">
        <v>2.0</v>
      </c>
    </row>
    <row r="24154">
      <c r="B24154" s="1">
        <v>716612.0</v>
      </c>
      <c r="C24154" s="1">
        <v>3.0</v>
      </c>
      <c r="E24154" s="4">
        <v>1410338.0</v>
      </c>
      <c r="F24154" s="4">
        <v>2.0</v>
      </c>
    </row>
    <row r="24155">
      <c r="B24155" s="1">
        <v>1387382.0</v>
      </c>
      <c r="C24155" s="1">
        <v>3.0</v>
      </c>
      <c r="E24155" s="4">
        <v>1363051.0</v>
      </c>
      <c r="F24155" s="4">
        <v>2.0</v>
      </c>
    </row>
    <row r="24156">
      <c r="B24156" s="1">
        <v>1508730.0</v>
      </c>
      <c r="C24156" s="1">
        <v>3.0</v>
      </c>
      <c r="E24156" s="4">
        <v>1398534.0</v>
      </c>
      <c r="F24156" s="4">
        <v>2.0</v>
      </c>
    </row>
    <row r="24157">
      <c r="B24157" s="1">
        <v>831442.0</v>
      </c>
      <c r="C24157" s="1">
        <v>3.0</v>
      </c>
      <c r="E24157" s="4">
        <v>1362301.0</v>
      </c>
      <c r="F24157" s="4">
        <v>2.0</v>
      </c>
    </row>
    <row r="24158">
      <c r="B24158" s="1">
        <v>922576.0</v>
      </c>
      <c r="C24158" s="1">
        <v>3.0</v>
      </c>
      <c r="E24158" s="4">
        <v>1362303.0</v>
      </c>
      <c r="F24158" s="4">
        <v>2.0</v>
      </c>
    </row>
    <row r="24159">
      <c r="B24159" s="1">
        <v>909411.0</v>
      </c>
      <c r="C24159" s="1">
        <v>3.0</v>
      </c>
      <c r="E24159" s="4">
        <v>1339968.0</v>
      </c>
      <c r="F24159" s="4">
        <v>2.0</v>
      </c>
    </row>
    <row r="24160">
      <c r="B24160" s="1">
        <v>886128.0</v>
      </c>
      <c r="C24160" s="1">
        <v>3.0</v>
      </c>
      <c r="E24160" s="4">
        <v>1399622.0</v>
      </c>
      <c r="F24160" s="4">
        <v>2.0</v>
      </c>
    </row>
    <row r="24161">
      <c r="B24161" s="1">
        <v>1244543.0</v>
      </c>
      <c r="C24161" s="1">
        <v>3.0</v>
      </c>
      <c r="E24161" s="4">
        <v>1399624.0</v>
      </c>
      <c r="F24161" s="4">
        <v>2.0</v>
      </c>
    </row>
    <row r="24162">
      <c r="B24162" s="1">
        <v>765871.0</v>
      </c>
      <c r="C24162" s="1">
        <v>3.0</v>
      </c>
      <c r="E24162" s="4">
        <v>1336952.0</v>
      </c>
      <c r="F24162" s="4">
        <v>2.0</v>
      </c>
    </row>
    <row r="24163">
      <c r="B24163" s="1">
        <v>733410.0</v>
      </c>
      <c r="C24163" s="1">
        <v>3.0</v>
      </c>
      <c r="E24163" s="4">
        <v>1346124.0</v>
      </c>
      <c r="F24163" s="4">
        <v>2.0</v>
      </c>
    </row>
    <row r="24164">
      <c r="B24164" s="1">
        <v>1323961.0</v>
      </c>
      <c r="C24164" s="1">
        <v>3.0</v>
      </c>
      <c r="E24164" s="4">
        <v>1364533.0</v>
      </c>
      <c r="F24164" s="4">
        <v>2.0</v>
      </c>
    </row>
    <row r="24165">
      <c r="B24165" s="1">
        <v>954701.0</v>
      </c>
      <c r="C24165" s="1">
        <v>3.0</v>
      </c>
      <c r="E24165" s="4">
        <v>1387807.0</v>
      </c>
      <c r="F24165" s="4">
        <v>2.0</v>
      </c>
    </row>
    <row r="24166">
      <c r="B24166" s="1">
        <v>913292.0</v>
      </c>
      <c r="C24166" s="1">
        <v>3.0</v>
      </c>
      <c r="E24166" s="4">
        <v>1332484.0</v>
      </c>
      <c r="F24166" s="4">
        <v>2.0</v>
      </c>
    </row>
    <row r="24167">
      <c r="B24167" s="1">
        <v>831506.0</v>
      </c>
      <c r="C24167" s="1">
        <v>3.0</v>
      </c>
      <c r="E24167" s="4">
        <v>1363777.0</v>
      </c>
      <c r="F24167" s="4">
        <v>2.0</v>
      </c>
    </row>
    <row r="24168">
      <c r="B24168" s="1">
        <v>854260.0</v>
      </c>
      <c r="C24168" s="1">
        <v>3.0</v>
      </c>
      <c r="E24168" s="4">
        <v>1332708.0</v>
      </c>
      <c r="F24168" s="4">
        <v>2.0</v>
      </c>
    </row>
    <row r="24169">
      <c r="B24169" s="1">
        <v>1508787.0</v>
      </c>
      <c r="C24169" s="1">
        <v>3.0</v>
      </c>
      <c r="E24169" s="4">
        <v>1388794.0</v>
      </c>
      <c r="F24169" s="4">
        <v>2.0</v>
      </c>
    </row>
    <row r="24170">
      <c r="B24170" s="1">
        <v>1276326.0</v>
      </c>
      <c r="C24170" s="1">
        <v>3.0</v>
      </c>
      <c r="E24170" s="4">
        <v>1336959.0</v>
      </c>
      <c r="F24170" s="4">
        <v>2.0</v>
      </c>
    </row>
    <row r="24171">
      <c r="B24171" s="1">
        <v>950414.0</v>
      </c>
      <c r="C24171" s="1">
        <v>3.0</v>
      </c>
      <c r="E24171" s="4">
        <v>1366921.0</v>
      </c>
      <c r="F24171" s="4">
        <v>2.0</v>
      </c>
    </row>
    <row r="24172">
      <c r="B24172" s="1">
        <v>924823.0</v>
      </c>
      <c r="C24172" s="1">
        <v>3.0</v>
      </c>
      <c r="E24172" s="4">
        <v>1380661.0</v>
      </c>
      <c r="F24172" s="4">
        <v>2.0</v>
      </c>
    </row>
    <row r="24173">
      <c r="B24173" s="1">
        <v>1323954.0</v>
      </c>
      <c r="C24173" s="1">
        <v>3.0</v>
      </c>
      <c r="E24173" s="4">
        <v>1417661.0</v>
      </c>
      <c r="F24173" s="4">
        <v>2.0</v>
      </c>
    </row>
    <row r="24174">
      <c r="B24174" s="1">
        <v>765905.0</v>
      </c>
      <c r="C24174" s="1">
        <v>3.0</v>
      </c>
      <c r="E24174" s="4">
        <v>1339401.0</v>
      </c>
      <c r="F24174" s="4">
        <v>2.0</v>
      </c>
    </row>
    <row r="24175">
      <c r="B24175" s="1">
        <v>743815.0</v>
      </c>
      <c r="C24175" s="1">
        <v>3.0</v>
      </c>
      <c r="E24175" s="4">
        <v>1408595.0</v>
      </c>
      <c r="F24175" s="4">
        <v>2.0</v>
      </c>
    </row>
    <row r="24176">
      <c r="B24176" s="1">
        <v>1051773.0</v>
      </c>
      <c r="C24176" s="1">
        <v>3.0</v>
      </c>
      <c r="E24176" s="4">
        <v>1384140.0</v>
      </c>
      <c r="F24176" s="4">
        <v>2.0</v>
      </c>
    </row>
    <row r="24177">
      <c r="B24177" s="1">
        <v>1323953.0</v>
      </c>
      <c r="C24177" s="1">
        <v>3.0</v>
      </c>
      <c r="E24177" s="4">
        <v>1388811.0</v>
      </c>
      <c r="F24177" s="4">
        <v>2.0</v>
      </c>
    </row>
    <row r="24178">
      <c r="B24178" s="1">
        <v>1309171.0</v>
      </c>
      <c r="C24178" s="1">
        <v>3.0</v>
      </c>
      <c r="E24178" s="4">
        <v>1410401.0</v>
      </c>
      <c r="F24178" s="4">
        <v>2.0</v>
      </c>
    </row>
    <row r="24179">
      <c r="B24179" s="1">
        <v>806727.0</v>
      </c>
      <c r="C24179" s="1">
        <v>3.0</v>
      </c>
      <c r="E24179" s="4">
        <v>1353528.0</v>
      </c>
      <c r="F24179" s="4">
        <v>2.0</v>
      </c>
    </row>
    <row r="24180">
      <c r="B24180" s="1">
        <v>1257720.0</v>
      </c>
      <c r="C24180" s="1">
        <v>3.0</v>
      </c>
      <c r="E24180" s="4">
        <v>1381519.0</v>
      </c>
      <c r="F24180" s="4">
        <v>2.0</v>
      </c>
    </row>
    <row r="24181">
      <c r="B24181" s="1">
        <v>716391.0</v>
      </c>
      <c r="C24181" s="1">
        <v>3.0</v>
      </c>
      <c r="E24181" s="4">
        <v>1335370.0</v>
      </c>
      <c r="F24181" s="4">
        <v>2.0</v>
      </c>
    </row>
    <row r="24182">
      <c r="B24182" s="1">
        <v>1072186.0</v>
      </c>
      <c r="C24182" s="1">
        <v>3.0</v>
      </c>
      <c r="E24182" s="4">
        <v>1343870.0</v>
      </c>
      <c r="F24182" s="4">
        <v>2.0</v>
      </c>
    </row>
    <row r="24183">
      <c r="B24183" s="1">
        <v>1276362.0</v>
      </c>
      <c r="C24183" s="1">
        <v>3.0</v>
      </c>
      <c r="E24183" s="4">
        <v>1344723.0</v>
      </c>
      <c r="F24183" s="4">
        <v>2.0</v>
      </c>
    </row>
    <row r="24184">
      <c r="B24184" s="1">
        <v>1387559.0</v>
      </c>
      <c r="C24184" s="1">
        <v>3.0</v>
      </c>
      <c r="E24184" s="4">
        <v>1333447.0</v>
      </c>
      <c r="F24184" s="4">
        <v>2.0</v>
      </c>
    </row>
    <row r="24185">
      <c r="B24185" s="1">
        <v>1012158.0</v>
      </c>
      <c r="C24185" s="1">
        <v>3.0</v>
      </c>
      <c r="E24185" s="4">
        <v>1392024.0</v>
      </c>
      <c r="F24185" s="4">
        <v>2.0</v>
      </c>
    </row>
    <row r="24186">
      <c r="B24186" s="1">
        <v>1012167.0</v>
      </c>
      <c r="C24186" s="1">
        <v>3.0</v>
      </c>
      <c r="E24186" s="4">
        <v>1360910.0</v>
      </c>
      <c r="F24186" s="4">
        <v>2.0</v>
      </c>
    </row>
    <row r="24187">
      <c r="B24187" s="1">
        <v>1508953.0</v>
      </c>
      <c r="C24187" s="1">
        <v>3.0</v>
      </c>
      <c r="E24187" s="4">
        <v>1412227.0</v>
      </c>
      <c r="F24187" s="4">
        <v>2.0</v>
      </c>
    </row>
    <row r="24188">
      <c r="B24188" s="1">
        <v>743823.0</v>
      </c>
      <c r="C24188" s="1">
        <v>3.0</v>
      </c>
      <c r="E24188" s="4">
        <v>1344192.0</v>
      </c>
      <c r="F24188" s="4">
        <v>2.0</v>
      </c>
    </row>
    <row r="24189">
      <c r="B24189" s="1">
        <v>1204901.0</v>
      </c>
      <c r="C24189" s="1">
        <v>3.0</v>
      </c>
      <c r="E24189" s="4">
        <v>1396540.0</v>
      </c>
      <c r="F24189" s="4">
        <v>2.0</v>
      </c>
    </row>
    <row r="24190">
      <c r="B24190" s="1">
        <v>1387591.0</v>
      </c>
      <c r="C24190" s="1">
        <v>3.0</v>
      </c>
      <c r="E24190" s="4">
        <v>1352185.0</v>
      </c>
      <c r="F24190" s="4">
        <v>2.0</v>
      </c>
    </row>
    <row r="24191">
      <c r="B24191" s="1">
        <v>855517.0</v>
      </c>
      <c r="C24191" s="1">
        <v>3.0</v>
      </c>
      <c r="E24191" s="4">
        <v>1395368.0</v>
      </c>
      <c r="F24191" s="4">
        <v>2.0</v>
      </c>
    </row>
    <row r="24192">
      <c r="B24192" s="1">
        <v>1065485.0</v>
      </c>
      <c r="C24192" s="1">
        <v>3.0</v>
      </c>
      <c r="E24192" s="4">
        <v>1338625.0</v>
      </c>
      <c r="F24192" s="4">
        <v>2.0</v>
      </c>
    </row>
    <row r="24193">
      <c r="B24193" s="1">
        <v>950461.0</v>
      </c>
      <c r="C24193" s="1">
        <v>3.0</v>
      </c>
      <c r="E24193" s="4">
        <v>1359636.0</v>
      </c>
      <c r="F24193" s="4">
        <v>2.0</v>
      </c>
    </row>
    <row r="24194">
      <c r="B24194" s="1">
        <v>909507.0</v>
      </c>
      <c r="C24194" s="1">
        <v>3.0</v>
      </c>
      <c r="E24194" s="4">
        <v>1363084.0</v>
      </c>
      <c r="F24194" s="4">
        <v>2.0</v>
      </c>
    </row>
    <row r="24195">
      <c r="B24195" s="1">
        <v>856539.0</v>
      </c>
      <c r="C24195" s="1">
        <v>3.0</v>
      </c>
      <c r="E24195" s="4">
        <v>1400825.0</v>
      </c>
      <c r="F24195" s="4">
        <v>2.0</v>
      </c>
    </row>
    <row r="24196">
      <c r="B24196" s="1">
        <v>974176.0</v>
      </c>
      <c r="C24196" s="1">
        <v>3.0</v>
      </c>
      <c r="E24196" s="4">
        <v>1335596.0</v>
      </c>
      <c r="F24196" s="4">
        <v>2.0</v>
      </c>
    </row>
    <row r="24197">
      <c r="B24197" s="1">
        <v>831618.0</v>
      </c>
      <c r="C24197" s="1">
        <v>3.0</v>
      </c>
      <c r="E24197" s="4">
        <v>1387850.0</v>
      </c>
      <c r="F24197" s="4">
        <v>2.0</v>
      </c>
    </row>
    <row r="24198">
      <c r="B24198" s="1">
        <v>1142839.0</v>
      </c>
      <c r="C24198" s="1">
        <v>3.0</v>
      </c>
      <c r="E24198" s="4">
        <v>1329611.0</v>
      </c>
      <c r="F24198" s="4">
        <v>2.0</v>
      </c>
    </row>
    <row r="24199">
      <c r="B24199" s="1">
        <v>1387652.0</v>
      </c>
      <c r="C24199" s="1">
        <v>3.0</v>
      </c>
      <c r="E24199" s="4">
        <v>1371291.0</v>
      </c>
      <c r="F24199" s="4">
        <v>2.0</v>
      </c>
    </row>
    <row r="24200">
      <c r="B24200" s="1">
        <v>715954.0</v>
      </c>
      <c r="C24200" s="1">
        <v>3.0</v>
      </c>
      <c r="E24200" s="4">
        <v>1393161.0</v>
      </c>
      <c r="F24200" s="4">
        <v>2.0</v>
      </c>
    </row>
    <row r="24201">
      <c r="B24201" s="1">
        <v>1403204.0</v>
      </c>
      <c r="C24201" s="1">
        <v>3.0</v>
      </c>
      <c r="E24201" s="4">
        <v>1396554.0</v>
      </c>
      <c r="F24201" s="4">
        <v>2.0</v>
      </c>
    </row>
    <row r="24202">
      <c r="B24202" s="1">
        <v>831679.0</v>
      </c>
      <c r="C24202" s="1">
        <v>3.0</v>
      </c>
      <c r="E24202" s="4">
        <v>1416057.0</v>
      </c>
      <c r="F24202" s="4">
        <v>2.0</v>
      </c>
    </row>
    <row r="24203">
      <c r="B24203" s="1">
        <v>909544.0</v>
      </c>
      <c r="C24203" s="1">
        <v>3.0</v>
      </c>
      <c r="E24203" s="4">
        <v>1398615.0</v>
      </c>
      <c r="F24203" s="4">
        <v>2.0</v>
      </c>
    </row>
    <row r="24204">
      <c r="B24204" s="1">
        <v>1399015.0</v>
      </c>
      <c r="C24204" s="1">
        <v>3.0</v>
      </c>
      <c r="E24204" s="4">
        <v>1387856.0</v>
      </c>
      <c r="F24204" s="4">
        <v>2.0</v>
      </c>
    </row>
    <row r="24205">
      <c r="B24205" s="1">
        <v>909573.0</v>
      </c>
      <c r="C24205" s="1">
        <v>3.0</v>
      </c>
      <c r="E24205" s="4">
        <v>1334925.0</v>
      </c>
      <c r="F24205" s="4">
        <v>2.0</v>
      </c>
    </row>
    <row r="24206">
      <c r="B24206" s="1">
        <v>1247463.0</v>
      </c>
      <c r="C24206" s="1">
        <v>3.0</v>
      </c>
      <c r="E24206" s="4">
        <v>1370145.0</v>
      </c>
      <c r="F24206" s="4">
        <v>2.0</v>
      </c>
    </row>
    <row r="24207">
      <c r="B24207" s="1">
        <v>924814.0</v>
      </c>
      <c r="C24207" s="1">
        <v>3.0</v>
      </c>
      <c r="E24207" s="4">
        <v>1410457.0</v>
      </c>
      <c r="F24207" s="4">
        <v>2.0</v>
      </c>
    </row>
    <row r="24208">
      <c r="B24208" s="1">
        <v>1509179.0</v>
      </c>
      <c r="C24208" s="1">
        <v>3.0</v>
      </c>
      <c r="E24208" s="4">
        <v>1360262.0</v>
      </c>
      <c r="F24208" s="4">
        <v>2.0</v>
      </c>
    </row>
    <row r="24209">
      <c r="B24209" s="1">
        <v>765937.0</v>
      </c>
      <c r="C24209" s="1">
        <v>3.0</v>
      </c>
      <c r="E24209" s="4">
        <v>1354481.0</v>
      </c>
      <c r="F24209" s="4">
        <v>2.0</v>
      </c>
    </row>
    <row r="24210">
      <c r="B24210" s="1">
        <v>1276382.0</v>
      </c>
      <c r="C24210" s="1">
        <v>3.0</v>
      </c>
      <c r="E24210" s="4">
        <v>1354482.0</v>
      </c>
      <c r="F24210" s="4">
        <v>2.0</v>
      </c>
    </row>
    <row r="24211">
      <c r="B24211" s="1">
        <v>879959.0</v>
      </c>
      <c r="C24211" s="1">
        <v>3.0</v>
      </c>
      <c r="E24211" s="4">
        <v>1338814.0</v>
      </c>
      <c r="F24211" s="4">
        <v>2.0</v>
      </c>
    </row>
    <row r="24212">
      <c r="B24212" s="1">
        <v>1022415.0</v>
      </c>
      <c r="C24212" s="1">
        <v>3.0</v>
      </c>
      <c r="E24212" s="4">
        <v>1344207.0</v>
      </c>
      <c r="F24212" s="4">
        <v>2.0</v>
      </c>
    </row>
    <row r="24213">
      <c r="B24213" s="1">
        <v>1509232.0</v>
      </c>
      <c r="C24213" s="1">
        <v>3.0</v>
      </c>
      <c r="E24213" s="4">
        <v>1372468.0</v>
      </c>
      <c r="F24213" s="4">
        <v>2.0</v>
      </c>
    </row>
    <row r="24214">
      <c r="B24214" s="1">
        <v>909579.0</v>
      </c>
      <c r="C24214" s="1">
        <v>3.0</v>
      </c>
      <c r="E24214" s="4">
        <v>1398627.0</v>
      </c>
      <c r="F24214" s="4">
        <v>2.0</v>
      </c>
    </row>
    <row r="24215">
      <c r="B24215" s="1">
        <v>831803.0</v>
      </c>
      <c r="C24215" s="1">
        <v>3.0</v>
      </c>
      <c r="E24215" s="4">
        <v>1397567.0</v>
      </c>
      <c r="F24215" s="4">
        <v>2.0</v>
      </c>
    </row>
    <row r="24216">
      <c r="B24216" s="1">
        <v>864594.0</v>
      </c>
      <c r="C24216" s="1">
        <v>3.0</v>
      </c>
      <c r="E24216" s="4">
        <v>1412295.0</v>
      </c>
      <c r="F24216" s="4">
        <v>2.0</v>
      </c>
    </row>
    <row r="24217">
      <c r="B24217" s="1">
        <v>919292.0</v>
      </c>
      <c r="C24217" s="1">
        <v>3.0</v>
      </c>
      <c r="E24217" s="4">
        <v>1361621.0</v>
      </c>
      <c r="F24217" s="4">
        <v>2.0</v>
      </c>
    </row>
    <row r="24218">
      <c r="B24218" s="1">
        <v>1509266.0</v>
      </c>
      <c r="C24218" s="1">
        <v>3.0</v>
      </c>
      <c r="E24218" s="4">
        <v>1345276.0</v>
      </c>
      <c r="F24218" s="4">
        <v>2.0</v>
      </c>
    </row>
    <row r="24219">
      <c r="B24219" s="1">
        <v>1247454.0</v>
      </c>
      <c r="C24219" s="1">
        <v>3.0</v>
      </c>
      <c r="E24219" s="4">
        <v>1417764.0</v>
      </c>
      <c r="F24219" s="4">
        <v>2.0</v>
      </c>
    </row>
    <row r="24220">
      <c r="B24220" s="1">
        <v>1509278.0</v>
      </c>
      <c r="C24220" s="1">
        <v>3.0</v>
      </c>
      <c r="E24220" s="4">
        <v>1366158.0</v>
      </c>
      <c r="F24220" s="4">
        <v>2.0</v>
      </c>
    </row>
    <row r="24221">
      <c r="B24221" s="1">
        <v>1103551.0</v>
      </c>
      <c r="C24221" s="1">
        <v>3.0</v>
      </c>
      <c r="E24221" s="4">
        <v>1345555.0</v>
      </c>
      <c r="F24221" s="4">
        <v>2.0</v>
      </c>
    </row>
    <row r="24222">
      <c r="B24222" s="1">
        <v>1309525.0</v>
      </c>
      <c r="C24222" s="1">
        <v>3.0</v>
      </c>
      <c r="E24222" s="4">
        <v>1349495.0</v>
      </c>
      <c r="F24222" s="4">
        <v>2.0</v>
      </c>
    </row>
    <row r="24223">
      <c r="B24223" s="1">
        <v>1095489.0</v>
      </c>
      <c r="C24223" s="1">
        <v>3.0</v>
      </c>
      <c r="E24223" s="4">
        <v>1342754.0</v>
      </c>
      <c r="F24223" s="4">
        <v>2.0</v>
      </c>
    </row>
    <row r="24224">
      <c r="B24224" s="1">
        <v>932315.0</v>
      </c>
      <c r="C24224" s="1">
        <v>3.0</v>
      </c>
      <c r="E24224" s="4">
        <v>1359658.0</v>
      </c>
      <c r="F24224" s="4">
        <v>2.0</v>
      </c>
    </row>
    <row r="24225">
      <c r="B24225" s="1">
        <v>1103545.0</v>
      </c>
      <c r="C24225" s="1">
        <v>3.0</v>
      </c>
      <c r="E24225" s="4">
        <v>1343302.0</v>
      </c>
      <c r="F24225" s="4">
        <v>2.0</v>
      </c>
    </row>
    <row r="24226">
      <c r="B24226" s="1">
        <v>793769.0</v>
      </c>
      <c r="C24226" s="1">
        <v>3.0</v>
      </c>
      <c r="E24226" s="4">
        <v>1387888.0</v>
      </c>
      <c r="F24226" s="4">
        <v>2.0</v>
      </c>
    </row>
    <row r="24227">
      <c r="B24227" s="1">
        <v>714050.0</v>
      </c>
      <c r="C24227" s="1">
        <v>3.0</v>
      </c>
      <c r="E24227" s="4">
        <v>1379857.0</v>
      </c>
      <c r="F24227" s="4">
        <v>2.0</v>
      </c>
    </row>
    <row r="24228">
      <c r="B24228" s="1">
        <v>866646.0</v>
      </c>
      <c r="C24228" s="1">
        <v>3.0</v>
      </c>
      <c r="E24228" s="4">
        <v>1379859.0</v>
      </c>
      <c r="F24228" s="4">
        <v>2.0</v>
      </c>
    </row>
    <row r="24229">
      <c r="B24229" s="1">
        <v>775749.0</v>
      </c>
      <c r="C24229" s="1">
        <v>3.0</v>
      </c>
      <c r="E24229" s="4">
        <v>1342193.0</v>
      </c>
      <c r="F24229" s="4">
        <v>2.0</v>
      </c>
    </row>
    <row r="24230">
      <c r="B24230" s="1">
        <v>1205279.0</v>
      </c>
      <c r="C24230" s="1">
        <v>3.0</v>
      </c>
      <c r="E24230" s="4">
        <v>1396587.0</v>
      </c>
      <c r="F24230" s="4">
        <v>2.0</v>
      </c>
    </row>
    <row r="24231">
      <c r="B24231" s="1">
        <v>1012578.0</v>
      </c>
      <c r="C24231" s="1">
        <v>3.0</v>
      </c>
      <c r="E24231" s="4">
        <v>1416123.0</v>
      </c>
      <c r="F24231" s="4">
        <v>2.0</v>
      </c>
    </row>
    <row r="24232">
      <c r="B24232" s="1">
        <v>1317492.0</v>
      </c>
      <c r="C24232" s="1">
        <v>3.0</v>
      </c>
      <c r="E24232" s="4">
        <v>1345283.0</v>
      </c>
      <c r="F24232" s="4">
        <v>2.0</v>
      </c>
    </row>
    <row r="24233">
      <c r="B24233" s="1">
        <v>1387807.0</v>
      </c>
      <c r="C24233" s="1">
        <v>3.0</v>
      </c>
      <c r="E24233" s="4">
        <v>1335137.0</v>
      </c>
      <c r="F24233" s="4">
        <v>2.0</v>
      </c>
    </row>
    <row r="24234">
      <c r="B24234" s="1">
        <v>1257841.0</v>
      </c>
      <c r="C24234" s="1">
        <v>3.0</v>
      </c>
      <c r="E24234" s="4">
        <v>1412334.0</v>
      </c>
      <c r="F24234" s="4">
        <v>2.0</v>
      </c>
    </row>
    <row r="24235">
      <c r="B24235" s="1">
        <v>1023889.0</v>
      </c>
      <c r="C24235" s="1">
        <v>3.0</v>
      </c>
      <c r="E24235" s="4">
        <v>1336835.0</v>
      </c>
      <c r="F24235" s="4">
        <v>2.0</v>
      </c>
    </row>
    <row r="24236">
      <c r="B24236" s="1">
        <v>802688.0</v>
      </c>
      <c r="C24236" s="1">
        <v>3.0</v>
      </c>
      <c r="E24236" s="4">
        <v>1389899.0</v>
      </c>
      <c r="F24236" s="4">
        <v>2.0</v>
      </c>
    </row>
    <row r="24237">
      <c r="B24237" s="1">
        <v>1095528.0</v>
      </c>
      <c r="C24237" s="1">
        <v>3.0</v>
      </c>
      <c r="E24237" s="4">
        <v>1388896.0</v>
      </c>
      <c r="F24237" s="4">
        <v>2.0</v>
      </c>
    </row>
    <row r="24238">
      <c r="B24238" s="1">
        <v>1247360.0</v>
      </c>
      <c r="C24238" s="1">
        <v>3.0</v>
      </c>
      <c r="E24238" s="4">
        <v>1346769.0</v>
      </c>
      <c r="F24238" s="4">
        <v>2.0</v>
      </c>
    </row>
    <row r="24239">
      <c r="B24239" s="1">
        <v>1095534.0</v>
      </c>
      <c r="C24239" s="1">
        <v>3.0</v>
      </c>
      <c r="E24239" s="4">
        <v>1416154.0</v>
      </c>
      <c r="F24239" s="4">
        <v>2.0</v>
      </c>
    </row>
    <row r="24240">
      <c r="B24240" s="1">
        <v>1509428.0</v>
      </c>
      <c r="C24240" s="1">
        <v>3.0</v>
      </c>
      <c r="E24240" s="4">
        <v>1401999.0</v>
      </c>
      <c r="F24240" s="4">
        <v>2.0</v>
      </c>
    </row>
    <row r="24241">
      <c r="B24241" s="1">
        <v>886046.0</v>
      </c>
      <c r="C24241" s="1">
        <v>3.0</v>
      </c>
      <c r="E24241" s="4">
        <v>1403093.0</v>
      </c>
      <c r="F24241" s="4">
        <v>2.0</v>
      </c>
    </row>
    <row r="24242">
      <c r="B24242" s="1">
        <v>1205472.0</v>
      </c>
      <c r="C24242" s="1">
        <v>3.0</v>
      </c>
      <c r="E24242" s="4">
        <v>1334929.0</v>
      </c>
      <c r="F24242" s="4">
        <v>2.0</v>
      </c>
    </row>
    <row r="24243">
      <c r="B24243" s="1">
        <v>1387887.0</v>
      </c>
      <c r="C24243" s="1">
        <v>3.0</v>
      </c>
      <c r="E24243" s="4">
        <v>1350203.0</v>
      </c>
      <c r="F24243" s="4">
        <v>2.0</v>
      </c>
    </row>
    <row r="24244">
      <c r="B24244" s="1">
        <v>1387891.0</v>
      </c>
      <c r="C24244" s="1">
        <v>3.0</v>
      </c>
      <c r="E24244" s="4">
        <v>1330383.0</v>
      </c>
      <c r="F24244" s="4">
        <v>2.0</v>
      </c>
    </row>
    <row r="24245">
      <c r="B24245" s="1">
        <v>1244646.0</v>
      </c>
      <c r="C24245" s="1">
        <v>3.0</v>
      </c>
      <c r="E24245" s="4">
        <v>1369597.0</v>
      </c>
      <c r="F24245" s="4">
        <v>2.0</v>
      </c>
    </row>
    <row r="24246">
      <c r="B24246" s="1">
        <v>1413949.0</v>
      </c>
      <c r="C24246" s="1">
        <v>3.0</v>
      </c>
      <c r="E24246" s="4">
        <v>1417817.0</v>
      </c>
      <c r="F24246" s="4">
        <v>2.0</v>
      </c>
    </row>
    <row r="24247">
      <c r="B24247" s="1">
        <v>716549.0</v>
      </c>
      <c r="C24247" s="1">
        <v>3.0</v>
      </c>
      <c r="E24247" s="4">
        <v>1362395.0</v>
      </c>
      <c r="F24247" s="4">
        <v>2.0</v>
      </c>
    </row>
    <row r="24248">
      <c r="B24248" s="1">
        <v>1387923.0</v>
      </c>
      <c r="C24248" s="1">
        <v>3.0</v>
      </c>
      <c r="E24248" s="4">
        <v>1349863.0</v>
      </c>
      <c r="F24248" s="4">
        <v>2.0</v>
      </c>
    </row>
    <row r="24249">
      <c r="B24249" s="1">
        <v>924784.0</v>
      </c>
      <c r="C24249" s="1">
        <v>3.0</v>
      </c>
      <c r="E24249" s="4">
        <v>1339435.0</v>
      </c>
      <c r="F24249" s="4">
        <v>2.0</v>
      </c>
    </row>
    <row r="24250">
      <c r="B24250" s="1">
        <v>831920.0</v>
      </c>
      <c r="C24250" s="1">
        <v>3.0</v>
      </c>
      <c r="E24250" s="4">
        <v>1364621.0</v>
      </c>
      <c r="F24250" s="4">
        <v>2.0</v>
      </c>
    </row>
    <row r="24251">
      <c r="B24251" s="1">
        <v>974082.0</v>
      </c>
      <c r="C24251" s="1">
        <v>3.0</v>
      </c>
      <c r="E24251" s="4">
        <v>1350965.0</v>
      </c>
      <c r="F24251" s="4">
        <v>2.0</v>
      </c>
    </row>
    <row r="24252">
      <c r="B24252" s="1">
        <v>932367.0</v>
      </c>
      <c r="C24252" s="1">
        <v>3.0</v>
      </c>
      <c r="E24252" s="4">
        <v>1360986.0</v>
      </c>
      <c r="F24252" s="4">
        <v>2.0</v>
      </c>
    </row>
    <row r="24253">
      <c r="B24253" s="1">
        <v>1387945.0</v>
      </c>
      <c r="C24253" s="1">
        <v>3.0</v>
      </c>
      <c r="E24253" s="4">
        <v>1391004.0</v>
      </c>
      <c r="F24253" s="4">
        <v>2.0</v>
      </c>
    </row>
    <row r="24254">
      <c r="B24254" s="1">
        <v>1034003.0</v>
      </c>
      <c r="C24254" s="1">
        <v>3.0</v>
      </c>
      <c r="E24254" s="4">
        <v>1371342.0</v>
      </c>
      <c r="F24254" s="4">
        <v>2.0</v>
      </c>
    </row>
    <row r="24255">
      <c r="B24255" s="1">
        <v>1509509.0</v>
      </c>
      <c r="C24255" s="1">
        <v>3.0</v>
      </c>
      <c r="E24255" s="4">
        <v>1386958.0</v>
      </c>
      <c r="F24255" s="4">
        <v>2.0</v>
      </c>
    </row>
    <row r="24256">
      <c r="B24256" s="1">
        <v>885983.0</v>
      </c>
      <c r="C24256" s="1">
        <v>3.0</v>
      </c>
      <c r="E24256" s="4">
        <v>1414333.0</v>
      </c>
      <c r="F24256" s="4">
        <v>2.0</v>
      </c>
    </row>
    <row r="24257">
      <c r="B24257" s="1">
        <v>1022448.0</v>
      </c>
      <c r="C24257" s="1">
        <v>3.0</v>
      </c>
      <c r="E24257" s="4">
        <v>1397637.0</v>
      </c>
      <c r="F24257" s="4">
        <v>2.0</v>
      </c>
    </row>
    <row r="24258">
      <c r="B24258" s="1">
        <v>1509550.0</v>
      </c>
      <c r="C24258" s="1">
        <v>3.0</v>
      </c>
      <c r="E24258" s="4">
        <v>1361661.0</v>
      </c>
      <c r="F24258" s="4">
        <v>2.0</v>
      </c>
    </row>
    <row r="24259">
      <c r="B24259" s="1">
        <v>1247359.0</v>
      </c>
      <c r="C24259" s="1">
        <v>3.0</v>
      </c>
      <c r="E24259" s="4">
        <v>1407073.0</v>
      </c>
      <c r="F24259" s="4">
        <v>2.0</v>
      </c>
    </row>
    <row r="24260">
      <c r="B24260" s="1">
        <v>1509557.0</v>
      </c>
      <c r="C24260" s="1">
        <v>3.0</v>
      </c>
      <c r="E24260" s="4">
        <v>1385173.0</v>
      </c>
      <c r="F24260" s="4">
        <v>2.0</v>
      </c>
    </row>
    <row r="24261">
      <c r="B24261" s="1">
        <v>1012661.0</v>
      </c>
      <c r="C24261" s="1">
        <v>3.0</v>
      </c>
      <c r="E24261" s="4">
        <v>1339612.0</v>
      </c>
      <c r="F24261" s="4">
        <v>2.0</v>
      </c>
    </row>
    <row r="24262">
      <c r="B24262" s="1">
        <v>831950.0</v>
      </c>
      <c r="C24262" s="1">
        <v>3.0</v>
      </c>
      <c r="E24262" s="4">
        <v>1338838.0</v>
      </c>
      <c r="F24262" s="4">
        <v>2.0</v>
      </c>
    </row>
    <row r="24263">
      <c r="B24263" s="1">
        <v>1065601.0</v>
      </c>
      <c r="C24263" s="1">
        <v>3.0</v>
      </c>
      <c r="E24263" s="4">
        <v>1388939.0</v>
      </c>
      <c r="F24263" s="4">
        <v>2.0</v>
      </c>
    </row>
    <row r="24264">
      <c r="B24264" s="1">
        <v>1509571.0</v>
      </c>
      <c r="C24264" s="1">
        <v>3.0</v>
      </c>
      <c r="E24264" s="4">
        <v>1350576.0</v>
      </c>
      <c r="F24264" s="4">
        <v>2.0</v>
      </c>
    </row>
    <row r="24265">
      <c r="B24265" s="1">
        <v>1399077.0</v>
      </c>
      <c r="C24265" s="1">
        <v>3.0</v>
      </c>
      <c r="E24265" s="4">
        <v>1403135.0</v>
      </c>
      <c r="F24265" s="4">
        <v>2.0</v>
      </c>
    </row>
    <row r="24266">
      <c r="B24266" s="1">
        <v>1022495.0</v>
      </c>
      <c r="C24266" s="1">
        <v>3.0</v>
      </c>
      <c r="E24266" s="4">
        <v>1357478.0</v>
      </c>
      <c r="F24266" s="4">
        <v>2.0</v>
      </c>
    </row>
    <row r="24267">
      <c r="B24267" s="1">
        <v>1387988.0</v>
      </c>
      <c r="C24267" s="1">
        <v>3.0</v>
      </c>
      <c r="E24267" s="4">
        <v>1345297.0</v>
      </c>
      <c r="F24267" s="4">
        <v>2.0</v>
      </c>
    </row>
    <row r="24268">
      <c r="B24268" s="1">
        <v>1509600.0</v>
      </c>
      <c r="C24268" s="1">
        <v>3.0</v>
      </c>
      <c r="E24268" s="4">
        <v>1349872.0</v>
      </c>
      <c r="F24268" s="4">
        <v>2.0</v>
      </c>
    </row>
    <row r="24269">
      <c r="B24269" s="1">
        <v>1509617.0</v>
      </c>
      <c r="C24269" s="1">
        <v>3.0</v>
      </c>
      <c r="E24269" s="4">
        <v>1338842.0</v>
      </c>
      <c r="F24269" s="4">
        <v>2.0</v>
      </c>
    </row>
    <row r="24270">
      <c r="B24270" s="1">
        <v>1034848.0</v>
      </c>
      <c r="C24270" s="1">
        <v>3.0</v>
      </c>
      <c r="E24270" s="4">
        <v>1347738.0</v>
      </c>
      <c r="F24270" s="4">
        <v>2.0</v>
      </c>
    </row>
    <row r="24271">
      <c r="B24271" s="1">
        <v>831963.0</v>
      </c>
      <c r="C24271" s="1">
        <v>3.0</v>
      </c>
      <c r="E24271" s="4">
        <v>1412437.0</v>
      </c>
      <c r="F24271" s="4">
        <v>2.0</v>
      </c>
    </row>
    <row r="24272">
      <c r="B24272" s="1">
        <v>1205810.0</v>
      </c>
      <c r="C24272" s="1">
        <v>3.0</v>
      </c>
      <c r="E24272" s="4">
        <v>1394372.0</v>
      </c>
      <c r="F24272" s="4">
        <v>2.0</v>
      </c>
    </row>
    <row r="24273">
      <c r="B24273" s="1">
        <v>744967.0</v>
      </c>
      <c r="C24273" s="1">
        <v>3.0</v>
      </c>
      <c r="E24273" s="4">
        <v>1402054.0</v>
      </c>
      <c r="F24273" s="4">
        <v>2.0</v>
      </c>
    </row>
    <row r="24274">
      <c r="B24274" s="1">
        <v>733476.0</v>
      </c>
      <c r="C24274" s="1">
        <v>3.0</v>
      </c>
      <c r="E24274" s="4">
        <v>1374972.0</v>
      </c>
      <c r="F24274" s="4">
        <v>2.0</v>
      </c>
    </row>
    <row r="24275">
      <c r="B24275" s="1">
        <v>1310062.0</v>
      </c>
      <c r="C24275" s="1">
        <v>3.0</v>
      </c>
      <c r="E24275" s="4">
        <v>1392170.0</v>
      </c>
      <c r="F24275" s="4">
        <v>2.0</v>
      </c>
    </row>
    <row r="24276">
      <c r="B24276" s="1">
        <v>725787.0</v>
      </c>
      <c r="C24276" s="1">
        <v>3.0</v>
      </c>
      <c r="E24276" s="4">
        <v>1366226.0</v>
      </c>
      <c r="F24276" s="4">
        <v>2.0</v>
      </c>
    </row>
    <row r="24277">
      <c r="B24277" s="1">
        <v>744652.0</v>
      </c>
      <c r="C24277" s="1">
        <v>3.0</v>
      </c>
      <c r="E24277" s="4">
        <v>1388961.0</v>
      </c>
      <c r="F24277" s="4">
        <v>2.0</v>
      </c>
    </row>
    <row r="24278">
      <c r="B24278" s="1">
        <v>716539.0</v>
      </c>
      <c r="C24278" s="1">
        <v>3.0</v>
      </c>
      <c r="E24278" s="4">
        <v>1343055.0</v>
      </c>
      <c r="F24278" s="4">
        <v>2.0</v>
      </c>
    </row>
    <row r="24279">
      <c r="B24279" s="1">
        <v>1323739.0</v>
      </c>
      <c r="C24279" s="1">
        <v>3.0</v>
      </c>
      <c r="E24279" s="4">
        <v>1388966.0</v>
      </c>
      <c r="F24279" s="4">
        <v>2.0</v>
      </c>
    </row>
    <row r="24280">
      <c r="B24280" s="1">
        <v>950633.0</v>
      </c>
      <c r="C24280" s="1">
        <v>3.0</v>
      </c>
      <c r="E24280" s="4">
        <v>1347741.0</v>
      </c>
      <c r="F24280" s="4">
        <v>2.0</v>
      </c>
    </row>
    <row r="24281">
      <c r="B24281" s="1">
        <v>832054.0</v>
      </c>
      <c r="C24281" s="1">
        <v>3.0</v>
      </c>
      <c r="E24281" s="4">
        <v>1342792.0</v>
      </c>
      <c r="F24281" s="4">
        <v>2.0</v>
      </c>
    </row>
    <row r="24282">
      <c r="B24282" s="1">
        <v>1065652.0</v>
      </c>
      <c r="C24282" s="1">
        <v>3.0</v>
      </c>
      <c r="E24282" s="4">
        <v>1353602.0</v>
      </c>
      <c r="F24282" s="4">
        <v>2.0</v>
      </c>
    </row>
    <row r="24283">
      <c r="B24283" s="1">
        <v>1065660.0</v>
      </c>
      <c r="C24283" s="1">
        <v>3.0</v>
      </c>
      <c r="E24283" s="4">
        <v>1407162.0</v>
      </c>
      <c r="F24283" s="4">
        <v>2.0</v>
      </c>
    </row>
    <row r="24284">
      <c r="B24284" s="1">
        <v>836205.0</v>
      </c>
      <c r="C24284" s="1">
        <v>3.0</v>
      </c>
      <c r="E24284" s="4">
        <v>1364668.0</v>
      </c>
      <c r="F24284" s="4">
        <v>2.0</v>
      </c>
    </row>
    <row r="24285">
      <c r="B24285" s="1">
        <v>1095750.0</v>
      </c>
      <c r="C24285" s="1">
        <v>3.0</v>
      </c>
      <c r="E24285" s="4">
        <v>1357493.0</v>
      </c>
      <c r="F24285" s="4">
        <v>2.0</v>
      </c>
    </row>
    <row r="24286">
      <c r="B24286" s="1">
        <v>718214.0</v>
      </c>
      <c r="C24286" s="1">
        <v>3.0</v>
      </c>
      <c r="E24286" s="4">
        <v>1397683.0</v>
      </c>
      <c r="F24286" s="4">
        <v>2.0</v>
      </c>
    </row>
    <row r="24287">
      <c r="B24287" s="1">
        <v>781804.0</v>
      </c>
      <c r="C24287" s="1">
        <v>3.0</v>
      </c>
      <c r="E24287" s="4">
        <v>1374371.0</v>
      </c>
      <c r="F24287" s="4">
        <v>2.0</v>
      </c>
    </row>
    <row r="24288">
      <c r="B24288" s="1">
        <v>1205985.0</v>
      </c>
      <c r="C24288" s="1">
        <v>3.0</v>
      </c>
      <c r="E24288" s="4">
        <v>1333795.0</v>
      </c>
      <c r="F24288" s="4">
        <v>2.0</v>
      </c>
    </row>
    <row r="24289">
      <c r="B24289" s="1">
        <v>1051013.0</v>
      </c>
      <c r="C24289" s="1">
        <v>3.0</v>
      </c>
      <c r="E24289" s="4">
        <v>1351406.0</v>
      </c>
      <c r="F24289" s="4">
        <v>2.0</v>
      </c>
    </row>
    <row r="24290">
      <c r="B24290" s="1">
        <v>1141643.0</v>
      </c>
      <c r="C24290" s="1">
        <v>3.0</v>
      </c>
      <c r="E24290" s="4">
        <v>1417920.0</v>
      </c>
      <c r="F24290" s="4">
        <v>2.0</v>
      </c>
    </row>
    <row r="24291">
      <c r="B24291" s="1">
        <v>772545.0</v>
      </c>
      <c r="C24291" s="1">
        <v>3.0</v>
      </c>
      <c r="E24291" s="4">
        <v>1359099.0</v>
      </c>
      <c r="F24291" s="4">
        <v>2.0</v>
      </c>
    </row>
    <row r="24292">
      <c r="B24292" s="1">
        <v>856501.0</v>
      </c>
      <c r="C24292" s="1">
        <v>3.0</v>
      </c>
      <c r="E24292" s="4">
        <v>1391059.0</v>
      </c>
      <c r="F24292" s="4">
        <v>2.0</v>
      </c>
    </row>
    <row r="24293">
      <c r="B24293" s="1">
        <v>1525730.0</v>
      </c>
      <c r="C24293" s="1">
        <v>3.0</v>
      </c>
      <c r="E24293" s="4">
        <v>1352712.0</v>
      </c>
      <c r="F24293" s="4">
        <v>2.0</v>
      </c>
    </row>
    <row r="24294">
      <c r="B24294" s="1">
        <v>745530.0</v>
      </c>
      <c r="C24294" s="1">
        <v>3.0</v>
      </c>
      <c r="E24294" s="4">
        <v>1378337.0</v>
      </c>
      <c r="F24294" s="4">
        <v>2.0</v>
      </c>
    </row>
    <row r="24295">
      <c r="B24295" s="1">
        <v>1388126.0</v>
      </c>
      <c r="C24295" s="1">
        <v>3.0</v>
      </c>
      <c r="E24295" s="4">
        <v>1414419.0</v>
      </c>
      <c r="F24295" s="4">
        <v>2.0</v>
      </c>
    </row>
    <row r="24296">
      <c r="B24296" s="1">
        <v>1310351.0</v>
      </c>
      <c r="C24296" s="1">
        <v>3.0</v>
      </c>
      <c r="E24296" s="4">
        <v>1340978.0</v>
      </c>
      <c r="F24296" s="4">
        <v>2.0</v>
      </c>
    </row>
    <row r="24297">
      <c r="B24297" s="1">
        <v>950685.0</v>
      </c>
      <c r="C24297" s="1">
        <v>3.0</v>
      </c>
      <c r="E24297" s="4">
        <v>1340465.0</v>
      </c>
      <c r="F24297" s="4">
        <v>2.0</v>
      </c>
    </row>
    <row r="24298">
      <c r="B24298" s="1">
        <v>1323687.0</v>
      </c>
      <c r="C24298" s="1">
        <v>3.0</v>
      </c>
      <c r="E24298" s="4">
        <v>1361038.0</v>
      </c>
      <c r="F24298" s="4">
        <v>2.0</v>
      </c>
    </row>
    <row r="24299">
      <c r="B24299" s="1">
        <v>885853.0</v>
      </c>
      <c r="C24299" s="1">
        <v>3.0</v>
      </c>
      <c r="E24299" s="4">
        <v>1389990.0</v>
      </c>
      <c r="F24299" s="4">
        <v>2.0</v>
      </c>
    </row>
    <row r="24300">
      <c r="B24300" s="1">
        <v>909810.0</v>
      </c>
      <c r="C24300" s="1">
        <v>3.0</v>
      </c>
      <c r="E24300" s="4">
        <v>1373761.0</v>
      </c>
      <c r="F24300" s="4">
        <v>2.0</v>
      </c>
    </row>
    <row r="24301">
      <c r="B24301" s="1">
        <v>1206243.0</v>
      </c>
      <c r="C24301" s="1">
        <v>3.0</v>
      </c>
      <c r="E24301" s="4">
        <v>1359737.0</v>
      </c>
      <c r="F24301" s="4">
        <v>2.0</v>
      </c>
    </row>
    <row r="24302">
      <c r="B24302" s="1">
        <v>736712.0</v>
      </c>
      <c r="C24302" s="1">
        <v>3.0</v>
      </c>
      <c r="E24302" s="4">
        <v>1397712.0</v>
      </c>
      <c r="F24302" s="4">
        <v>2.0</v>
      </c>
    </row>
    <row r="24303">
      <c r="B24303" s="1">
        <v>932401.0</v>
      </c>
      <c r="C24303" s="1">
        <v>3.0</v>
      </c>
      <c r="E24303" s="4">
        <v>1361044.0</v>
      </c>
      <c r="F24303" s="4">
        <v>2.0</v>
      </c>
    </row>
    <row r="24304">
      <c r="B24304" s="1">
        <v>1388161.0</v>
      </c>
      <c r="C24304" s="1">
        <v>3.0</v>
      </c>
      <c r="E24304" s="4">
        <v>1412546.0</v>
      </c>
      <c r="F24304" s="4">
        <v>2.0</v>
      </c>
    </row>
    <row r="24305">
      <c r="B24305" s="1">
        <v>1022518.0</v>
      </c>
      <c r="C24305" s="1">
        <v>3.0</v>
      </c>
      <c r="E24305" s="4">
        <v>1389012.0</v>
      </c>
      <c r="F24305" s="4">
        <v>2.0</v>
      </c>
    </row>
    <row r="24306">
      <c r="B24306" s="1">
        <v>1142835.0</v>
      </c>
      <c r="C24306" s="1">
        <v>3.0</v>
      </c>
      <c r="E24306" s="4">
        <v>1360367.0</v>
      </c>
      <c r="F24306" s="4">
        <v>2.0</v>
      </c>
    </row>
    <row r="24307">
      <c r="B24307" s="1">
        <v>785352.0</v>
      </c>
      <c r="C24307" s="1">
        <v>3.0</v>
      </c>
      <c r="E24307" s="4">
        <v>1385247.0</v>
      </c>
      <c r="F24307" s="4">
        <v>2.0</v>
      </c>
    </row>
    <row r="24308">
      <c r="B24308" s="1">
        <v>785365.0</v>
      </c>
      <c r="C24308" s="1">
        <v>3.0</v>
      </c>
      <c r="E24308" s="4">
        <v>1410731.0</v>
      </c>
      <c r="F24308" s="4">
        <v>2.0</v>
      </c>
    </row>
    <row r="24309">
      <c r="B24309" s="1">
        <v>982914.0</v>
      </c>
      <c r="C24309" s="1">
        <v>3.0</v>
      </c>
      <c r="E24309" s="4">
        <v>1380834.0</v>
      </c>
      <c r="F24309" s="4">
        <v>2.0</v>
      </c>
    </row>
    <row r="24310">
      <c r="B24310" s="1">
        <v>891730.0</v>
      </c>
      <c r="C24310" s="1">
        <v>3.0</v>
      </c>
      <c r="E24310" s="4">
        <v>1403227.0</v>
      </c>
      <c r="F24310" s="4">
        <v>2.0</v>
      </c>
    </row>
    <row r="24311">
      <c r="B24311" s="1">
        <v>711628.0</v>
      </c>
      <c r="C24311" s="1">
        <v>3.0</v>
      </c>
      <c r="E24311" s="4">
        <v>1383425.0</v>
      </c>
      <c r="F24311" s="4">
        <v>2.0</v>
      </c>
    </row>
    <row r="24312">
      <c r="B24312" s="1">
        <v>982958.0</v>
      </c>
      <c r="C24312" s="1">
        <v>3.0</v>
      </c>
      <c r="E24312" s="4">
        <v>1328520.0</v>
      </c>
      <c r="F24312" s="4">
        <v>2.0</v>
      </c>
    </row>
    <row r="24313">
      <c r="B24313" s="1">
        <v>982875.0</v>
      </c>
      <c r="C24313" s="1">
        <v>3.0</v>
      </c>
      <c r="E24313" s="4">
        <v>1361058.0</v>
      </c>
      <c r="F24313" s="4">
        <v>2.0</v>
      </c>
    </row>
    <row r="24314">
      <c r="B24314" s="1">
        <v>891736.0</v>
      </c>
      <c r="C24314" s="1">
        <v>3.0</v>
      </c>
      <c r="E24314" s="4">
        <v>1340708.0</v>
      </c>
      <c r="F24314" s="4">
        <v>2.0</v>
      </c>
    </row>
    <row r="24315">
      <c r="B24315" s="1">
        <v>1240740.0</v>
      </c>
      <c r="C24315" s="1">
        <v>3.0</v>
      </c>
      <c r="E24315" s="4">
        <v>1360376.0</v>
      </c>
      <c r="F24315" s="4">
        <v>2.0</v>
      </c>
    </row>
    <row r="24316">
      <c r="B24316" s="1">
        <v>720100.0</v>
      </c>
      <c r="C24316" s="1">
        <v>3.0</v>
      </c>
      <c r="E24316" s="4">
        <v>1337462.0</v>
      </c>
      <c r="F24316" s="4">
        <v>2.0</v>
      </c>
    </row>
    <row r="24317">
      <c r="B24317" s="1">
        <v>983033.0</v>
      </c>
      <c r="C24317" s="1">
        <v>3.0</v>
      </c>
      <c r="E24317" s="4">
        <v>1344512.0</v>
      </c>
      <c r="F24317" s="4">
        <v>2.0</v>
      </c>
    </row>
    <row r="24318">
      <c r="B24318" s="1">
        <v>1388218.0</v>
      </c>
      <c r="C24318" s="1">
        <v>3.0</v>
      </c>
      <c r="E24318" s="4">
        <v>1334633.0</v>
      </c>
      <c r="F24318" s="4">
        <v>2.0</v>
      </c>
    </row>
    <row r="24319">
      <c r="B24319" s="1">
        <v>932430.0</v>
      </c>
      <c r="C24319" s="1">
        <v>3.0</v>
      </c>
      <c r="E24319" s="4">
        <v>1381697.0</v>
      </c>
      <c r="F24319" s="4">
        <v>2.0</v>
      </c>
    </row>
    <row r="24320">
      <c r="B24320" s="1">
        <v>747179.0</v>
      </c>
      <c r="C24320" s="1">
        <v>3.0</v>
      </c>
      <c r="E24320" s="4">
        <v>1367106.0</v>
      </c>
      <c r="F24320" s="4">
        <v>2.0</v>
      </c>
    </row>
    <row r="24321">
      <c r="B24321" s="1">
        <v>773659.0</v>
      </c>
      <c r="C24321" s="1">
        <v>3.0</v>
      </c>
      <c r="E24321" s="4">
        <v>1392253.0</v>
      </c>
      <c r="F24321" s="4">
        <v>2.0</v>
      </c>
    </row>
    <row r="24322">
      <c r="B24322" s="1">
        <v>983085.0</v>
      </c>
      <c r="C24322" s="1">
        <v>3.0</v>
      </c>
      <c r="E24322" s="4">
        <v>1359121.0</v>
      </c>
      <c r="F24322" s="4">
        <v>2.0</v>
      </c>
    </row>
    <row r="24323">
      <c r="B24323" s="1">
        <v>1042237.0</v>
      </c>
      <c r="C24323" s="1">
        <v>3.0</v>
      </c>
      <c r="E24323" s="4">
        <v>1368541.0</v>
      </c>
      <c r="F24323" s="4">
        <v>2.0</v>
      </c>
    </row>
    <row r="24324">
      <c r="B24324" s="1">
        <v>1323674.0</v>
      </c>
      <c r="C24324" s="1">
        <v>3.0</v>
      </c>
      <c r="E24324" s="4">
        <v>1399905.0</v>
      </c>
      <c r="F24324" s="4">
        <v>2.0</v>
      </c>
    </row>
    <row r="24325">
      <c r="B24325" s="1">
        <v>1042250.0</v>
      </c>
      <c r="C24325" s="1">
        <v>3.0</v>
      </c>
      <c r="E24325" s="4">
        <v>637959.0</v>
      </c>
      <c r="F24325" s="4">
        <v>2.0</v>
      </c>
    </row>
    <row r="24326">
      <c r="B24326" s="1">
        <v>870836.0</v>
      </c>
      <c r="C24326" s="1">
        <v>3.0</v>
      </c>
      <c r="E24326" s="4">
        <v>613082.0</v>
      </c>
      <c r="F24326" s="4">
        <v>2.0</v>
      </c>
    </row>
    <row r="24327">
      <c r="B24327" s="1">
        <v>927125.0</v>
      </c>
      <c r="C24327" s="1">
        <v>3.0</v>
      </c>
      <c r="E24327" s="4">
        <v>643724.0</v>
      </c>
      <c r="F24327" s="4">
        <v>2.0</v>
      </c>
    </row>
    <row r="24328">
      <c r="B24328" s="1">
        <v>932468.0</v>
      </c>
      <c r="C24328" s="1">
        <v>3.0</v>
      </c>
      <c r="E24328" s="4">
        <v>583466.0</v>
      </c>
      <c r="F24328" s="4">
        <v>2.0</v>
      </c>
    </row>
    <row r="24329">
      <c r="B24329" s="1">
        <v>891793.0</v>
      </c>
      <c r="C24329" s="1">
        <v>3.0</v>
      </c>
      <c r="E24329" s="4">
        <v>639488.0</v>
      </c>
      <c r="F24329" s="4">
        <v>2.0</v>
      </c>
    </row>
    <row r="24330">
      <c r="B24330" s="1">
        <v>801081.0</v>
      </c>
      <c r="C24330" s="1">
        <v>3.0</v>
      </c>
      <c r="E24330" s="4">
        <v>646928.0</v>
      </c>
      <c r="F24330" s="4">
        <v>2.0</v>
      </c>
    </row>
    <row r="24331">
      <c r="B24331" s="1">
        <v>1206348.0</v>
      </c>
      <c r="C24331" s="1">
        <v>3.0</v>
      </c>
      <c r="E24331" s="4">
        <v>617350.0</v>
      </c>
      <c r="F24331" s="4">
        <v>2.0</v>
      </c>
    </row>
    <row r="24332">
      <c r="B24332" s="1">
        <v>891642.0</v>
      </c>
      <c r="C24332" s="1">
        <v>3.0</v>
      </c>
      <c r="E24332" s="4">
        <v>656728.0</v>
      </c>
      <c r="F24332" s="4">
        <v>2.0</v>
      </c>
    </row>
    <row r="24333">
      <c r="B24333" s="1">
        <v>983165.0</v>
      </c>
      <c r="C24333" s="1">
        <v>3.0</v>
      </c>
      <c r="E24333" s="4">
        <v>628399.0</v>
      </c>
      <c r="F24333" s="4">
        <v>2.0</v>
      </c>
    </row>
    <row r="24334">
      <c r="B24334" s="1">
        <v>866503.0</v>
      </c>
      <c r="C24334" s="1">
        <v>3.0</v>
      </c>
      <c r="E24334" s="4">
        <v>646012.0</v>
      </c>
      <c r="F24334" s="4">
        <v>2.0</v>
      </c>
    </row>
    <row r="24335">
      <c r="B24335" s="1">
        <v>785322.0</v>
      </c>
      <c r="C24335" s="1">
        <v>3.0</v>
      </c>
      <c r="E24335" s="4">
        <v>652241.0</v>
      </c>
      <c r="F24335" s="4">
        <v>2.0</v>
      </c>
    </row>
    <row r="24336">
      <c r="B24336" s="1">
        <v>736699.0</v>
      </c>
      <c r="C24336" s="1">
        <v>3.0</v>
      </c>
      <c r="E24336" s="4">
        <v>650623.0</v>
      </c>
      <c r="F24336" s="4">
        <v>2.0</v>
      </c>
    </row>
    <row r="24337">
      <c r="B24337" s="1">
        <v>1510030.0</v>
      </c>
      <c r="C24337" s="1">
        <v>3.0</v>
      </c>
      <c r="E24337" s="4">
        <v>577262.0</v>
      </c>
      <c r="F24337" s="4">
        <v>2.0</v>
      </c>
    </row>
    <row r="24338">
      <c r="B24338" s="1">
        <v>891864.0</v>
      </c>
      <c r="C24338" s="1">
        <v>3.0</v>
      </c>
      <c r="E24338" s="4">
        <v>586347.0</v>
      </c>
      <c r="F24338" s="4">
        <v>2.0</v>
      </c>
    </row>
    <row r="24339">
      <c r="B24339" s="1">
        <v>880226.0</v>
      </c>
      <c r="C24339" s="1">
        <v>3.0</v>
      </c>
      <c r="E24339" s="4">
        <v>594162.0</v>
      </c>
      <c r="F24339" s="4">
        <v>2.0</v>
      </c>
    </row>
    <row r="24340">
      <c r="B24340" s="1">
        <v>811890.0</v>
      </c>
      <c r="C24340" s="1">
        <v>3.0</v>
      </c>
      <c r="E24340" s="4">
        <v>632689.0</v>
      </c>
      <c r="F24340" s="4">
        <v>2.0</v>
      </c>
    </row>
    <row r="24341">
      <c r="B24341" s="1">
        <v>982788.0</v>
      </c>
      <c r="C24341" s="1">
        <v>3.0</v>
      </c>
      <c r="E24341" s="4">
        <v>579964.0</v>
      </c>
      <c r="F24341" s="4">
        <v>2.0</v>
      </c>
    </row>
    <row r="24342">
      <c r="B24342" s="1">
        <v>785427.0</v>
      </c>
      <c r="C24342" s="1">
        <v>3.0</v>
      </c>
      <c r="E24342" s="4">
        <v>581854.0</v>
      </c>
      <c r="F24342" s="4">
        <v>2.0</v>
      </c>
    </row>
    <row r="24343">
      <c r="B24343" s="1">
        <v>1153670.0</v>
      </c>
      <c r="C24343" s="1">
        <v>3.0</v>
      </c>
      <c r="E24343" s="4">
        <v>624039.0</v>
      </c>
      <c r="F24343" s="4">
        <v>2.0</v>
      </c>
    </row>
    <row r="24344">
      <c r="B24344" s="1">
        <v>848123.0</v>
      </c>
      <c r="C24344" s="1">
        <v>3.0</v>
      </c>
      <c r="E24344" s="4">
        <v>640360.0</v>
      </c>
      <c r="F24344" s="4">
        <v>2.0</v>
      </c>
    </row>
    <row r="24345">
      <c r="B24345" s="1">
        <v>1079338.0</v>
      </c>
      <c r="C24345" s="1">
        <v>3.0</v>
      </c>
      <c r="E24345" s="4">
        <v>621362.0</v>
      </c>
      <c r="F24345" s="4">
        <v>2.0</v>
      </c>
    </row>
    <row r="24346">
      <c r="B24346" s="1">
        <v>850653.0</v>
      </c>
      <c r="C24346" s="1">
        <v>3.0</v>
      </c>
      <c r="E24346" s="4">
        <v>585894.0</v>
      </c>
      <c r="F24346" s="4">
        <v>2.0</v>
      </c>
    </row>
    <row r="24347">
      <c r="B24347" s="1">
        <v>785295.0</v>
      </c>
      <c r="C24347" s="1">
        <v>3.0</v>
      </c>
      <c r="E24347" s="4">
        <v>596707.0</v>
      </c>
      <c r="F24347" s="4">
        <v>2.0</v>
      </c>
    </row>
    <row r="24348">
      <c r="B24348" s="1">
        <v>714874.0</v>
      </c>
      <c r="C24348" s="1">
        <v>3.0</v>
      </c>
      <c r="E24348" s="4">
        <v>616519.0</v>
      </c>
      <c r="F24348" s="4">
        <v>2.0</v>
      </c>
    </row>
    <row r="24349">
      <c r="B24349" s="1">
        <v>983304.0</v>
      </c>
      <c r="C24349" s="1">
        <v>3.0</v>
      </c>
      <c r="E24349" s="4">
        <v>629994.0</v>
      </c>
      <c r="F24349" s="4">
        <v>2.0</v>
      </c>
    </row>
    <row r="24350">
      <c r="B24350" s="1">
        <v>724040.0</v>
      </c>
      <c r="C24350" s="1">
        <v>3.0</v>
      </c>
      <c r="E24350" s="4">
        <v>596917.0</v>
      </c>
      <c r="F24350" s="4">
        <v>2.0</v>
      </c>
    </row>
    <row r="24351">
      <c r="B24351" s="1">
        <v>1153757.0</v>
      </c>
      <c r="C24351" s="1">
        <v>3.0</v>
      </c>
      <c r="E24351" s="4">
        <v>623298.0</v>
      </c>
      <c r="F24351" s="4">
        <v>2.0</v>
      </c>
    </row>
    <row r="24352">
      <c r="B24352" s="1">
        <v>982734.0</v>
      </c>
      <c r="C24352" s="1">
        <v>3.0</v>
      </c>
      <c r="E24352" s="4">
        <v>620775.0</v>
      </c>
      <c r="F24352" s="4">
        <v>2.0</v>
      </c>
    </row>
    <row r="24353">
      <c r="B24353" s="1">
        <v>870869.0</v>
      </c>
      <c r="C24353" s="1">
        <v>3.0</v>
      </c>
      <c r="E24353" s="4">
        <v>621012.0</v>
      </c>
      <c r="F24353" s="4">
        <v>2.0</v>
      </c>
    </row>
    <row r="24354">
      <c r="B24354" s="1">
        <v>1113170.0</v>
      </c>
      <c r="C24354" s="1">
        <v>3.0</v>
      </c>
      <c r="E24354" s="4">
        <v>633313.0</v>
      </c>
      <c r="F24354" s="4">
        <v>2.0</v>
      </c>
    </row>
    <row r="24355">
      <c r="B24355" s="1">
        <v>1113196.0</v>
      </c>
      <c r="C24355" s="1">
        <v>3.0</v>
      </c>
      <c r="E24355" s="4">
        <v>649528.0</v>
      </c>
      <c r="F24355" s="4">
        <v>2.0</v>
      </c>
    </row>
    <row r="24356">
      <c r="B24356" s="1">
        <v>1388333.0</v>
      </c>
      <c r="C24356" s="1">
        <v>3.0</v>
      </c>
      <c r="E24356" s="4">
        <v>567422.0</v>
      </c>
      <c r="F24356" s="4">
        <v>2.0</v>
      </c>
    </row>
    <row r="24357">
      <c r="B24357" s="1">
        <v>1388349.0</v>
      </c>
      <c r="C24357" s="1">
        <v>3.0</v>
      </c>
      <c r="E24357" s="4">
        <v>610361.0</v>
      </c>
      <c r="F24357" s="4">
        <v>2.0</v>
      </c>
    </row>
    <row r="24358">
      <c r="B24358" s="1">
        <v>880305.0</v>
      </c>
      <c r="C24358" s="1">
        <v>3.0</v>
      </c>
      <c r="E24358" s="4">
        <v>594163.0</v>
      </c>
      <c r="F24358" s="4">
        <v>2.0</v>
      </c>
    </row>
    <row r="24359">
      <c r="B24359" s="1">
        <v>870902.0</v>
      </c>
      <c r="C24359" s="1">
        <v>3.0</v>
      </c>
      <c r="E24359" s="4">
        <v>646980.0</v>
      </c>
      <c r="F24359" s="4">
        <v>2.0</v>
      </c>
    </row>
    <row r="24360">
      <c r="B24360" s="1">
        <v>1510064.0</v>
      </c>
      <c r="C24360" s="1">
        <v>3.0</v>
      </c>
      <c r="E24360" s="4">
        <v>610874.0</v>
      </c>
      <c r="F24360" s="4">
        <v>2.0</v>
      </c>
    </row>
    <row r="24361">
      <c r="B24361" s="1">
        <v>940314.0</v>
      </c>
      <c r="C24361" s="1">
        <v>3.0</v>
      </c>
      <c r="E24361" s="4">
        <v>617694.0</v>
      </c>
      <c r="F24361" s="4">
        <v>2.0</v>
      </c>
    </row>
    <row r="24362">
      <c r="B24362" s="1">
        <v>747076.0</v>
      </c>
      <c r="C24362" s="1">
        <v>3.0</v>
      </c>
      <c r="E24362" s="4">
        <v>604378.0</v>
      </c>
      <c r="F24362" s="4">
        <v>2.0</v>
      </c>
    </row>
    <row r="24363">
      <c r="B24363" s="1">
        <v>1036568.0</v>
      </c>
      <c r="C24363" s="1">
        <v>3.0</v>
      </c>
      <c r="E24363" s="4">
        <v>618867.0</v>
      </c>
      <c r="F24363" s="4">
        <v>2.0</v>
      </c>
    </row>
    <row r="24364">
      <c r="B24364" s="1">
        <v>808185.0</v>
      </c>
      <c r="C24364" s="1">
        <v>3.0</v>
      </c>
      <c r="E24364" s="4">
        <v>568603.0</v>
      </c>
      <c r="F24364" s="4">
        <v>2.0</v>
      </c>
    </row>
    <row r="24365">
      <c r="B24365" s="1">
        <v>891514.0</v>
      </c>
      <c r="C24365" s="1">
        <v>3.0</v>
      </c>
      <c r="E24365" s="4">
        <v>577271.0</v>
      </c>
      <c r="F24365" s="4">
        <v>2.0</v>
      </c>
    </row>
    <row r="24366">
      <c r="B24366" s="1">
        <v>1432606.0</v>
      </c>
      <c r="C24366" s="1">
        <v>3.0</v>
      </c>
      <c r="E24366" s="4">
        <v>608002.0</v>
      </c>
      <c r="F24366" s="4">
        <v>2.0</v>
      </c>
    </row>
    <row r="24367">
      <c r="B24367" s="1">
        <v>1144669.0</v>
      </c>
      <c r="C24367" s="1">
        <v>3.0</v>
      </c>
      <c r="E24367" s="4">
        <v>592434.0</v>
      </c>
      <c r="F24367" s="4">
        <v>2.0</v>
      </c>
    </row>
    <row r="24368">
      <c r="B24368" s="1">
        <v>1337104.0</v>
      </c>
      <c r="C24368" s="1">
        <v>3.0</v>
      </c>
      <c r="E24368" s="4">
        <v>618872.0</v>
      </c>
      <c r="F24368" s="4">
        <v>2.0</v>
      </c>
    </row>
    <row r="24369">
      <c r="B24369" s="1">
        <v>870945.0</v>
      </c>
      <c r="C24369" s="1">
        <v>3.0</v>
      </c>
      <c r="E24369" s="4">
        <v>593859.0</v>
      </c>
      <c r="F24369" s="4">
        <v>2.0</v>
      </c>
    </row>
    <row r="24370">
      <c r="B24370" s="1">
        <v>1433726.0</v>
      </c>
      <c r="C24370" s="1">
        <v>3.0</v>
      </c>
      <c r="E24370" s="4">
        <v>571101.0</v>
      </c>
      <c r="F24370" s="4">
        <v>2.0</v>
      </c>
    </row>
    <row r="24371">
      <c r="B24371" s="1">
        <v>927042.0</v>
      </c>
      <c r="C24371" s="1">
        <v>3.0</v>
      </c>
      <c r="E24371" s="4">
        <v>567515.0</v>
      </c>
      <c r="F24371" s="4">
        <v>2.0</v>
      </c>
    </row>
    <row r="24372">
      <c r="B24372" s="1">
        <v>1069553.0</v>
      </c>
      <c r="C24372" s="1">
        <v>3.0</v>
      </c>
      <c r="E24372" s="4">
        <v>578566.0</v>
      </c>
      <c r="F24372" s="4">
        <v>2.0</v>
      </c>
    </row>
    <row r="24373">
      <c r="B24373" s="1">
        <v>1252421.0</v>
      </c>
      <c r="C24373" s="1">
        <v>3.0</v>
      </c>
      <c r="E24373" s="4">
        <v>584734.0</v>
      </c>
      <c r="F24373" s="4">
        <v>2.0</v>
      </c>
    </row>
    <row r="24374">
      <c r="B24374" s="1">
        <v>836726.0</v>
      </c>
      <c r="C24374" s="1">
        <v>3.0</v>
      </c>
      <c r="E24374" s="4">
        <v>626894.0</v>
      </c>
      <c r="F24374" s="4">
        <v>2.0</v>
      </c>
    </row>
    <row r="24375">
      <c r="B24375" s="1">
        <v>892064.0</v>
      </c>
      <c r="C24375" s="1">
        <v>3.0</v>
      </c>
      <c r="E24375" s="4">
        <v>620107.0</v>
      </c>
      <c r="F24375" s="4">
        <v>2.0</v>
      </c>
    </row>
    <row r="24376">
      <c r="B24376" s="1">
        <v>1112823.0</v>
      </c>
      <c r="C24376" s="1">
        <v>3.0</v>
      </c>
      <c r="E24376" s="4">
        <v>621001.0</v>
      </c>
      <c r="F24376" s="4">
        <v>2.0</v>
      </c>
    </row>
    <row r="24377">
      <c r="B24377" s="1">
        <v>1388374.0</v>
      </c>
      <c r="C24377" s="1">
        <v>3.0</v>
      </c>
      <c r="E24377" s="4">
        <v>593146.0</v>
      </c>
      <c r="F24377" s="4">
        <v>2.0</v>
      </c>
    </row>
    <row r="24378">
      <c r="B24378" s="1">
        <v>871034.0</v>
      </c>
      <c r="C24378" s="1">
        <v>3.0</v>
      </c>
      <c r="E24378" s="4">
        <v>605962.0</v>
      </c>
      <c r="F24378" s="4">
        <v>2.0</v>
      </c>
    </row>
    <row r="24379">
      <c r="B24379" s="1">
        <v>1399282.0</v>
      </c>
      <c r="C24379" s="1">
        <v>3.0</v>
      </c>
      <c r="E24379" s="4">
        <v>642767.0</v>
      </c>
      <c r="F24379" s="4">
        <v>2.0</v>
      </c>
    </row>
    <row r="24380">
      <c r="B24380" s="1">
        <v>747335.0</v>
      </c>
      <c r="C24380" s="1">
        <v>3.0</v>
      </c>
      <c r="E24380" s="4">
        <v>624076.0</v>
      </c>
      <c r="F24380" s="4">
        <v>2.0</v>
      </c>
    </row>
    <row r="24381">
      <c r="B24381" s="1">
        <v>1079930.0</v>
      </c>
      <c r="C24381" s="1">
        <v>3.0</v>
      </c>
      <c r="E24381" s="4">
        <v>609065.0</v>
      </c>
      <c r="F24381" s="4">
        <v>2.0</v>
      </c>
    </row>
    <row r="24382">
      <c r="B24382" s="1">
        <v>1113315.0</v>
      </c>
      <c r="C24382" s="1">
        <v>3.0</v>
      </c>
      <c r="E24382" s="4">
        <v>639544.0</v>
      </c>
      <c r="F24382" s="4">
        <v>2.0</v>
      </c>
    </row>
    <row r="24383">
      <c r="B24383" s="1">
        <v>785616.0</v>
      </c>
      <c r="C24383" s="1">
        <v>3.0</v>
      </c>
      <c r="E24383" s="4">
        <v>628451.0</v>
      </c>
      <c r="F24383" s="4">
        <v>2.0</v>
      </c>
    </row>
    <row r="24384">
      <c r="B24384" s="1">
        <v>983582.0</v>
      </c>
      <c r="C24384" s="1">
        <v>3.0</v>
      </c>
      <c r="E24384" s="4">
        <v>581707.0</v>
      </c>
      <c r="F24384" s="4">
        <v>2.0</v>
      </c>
    </row>
    <row r="24385">
      <c r="B24385" s="1">
        <v>1113318.0</v>
      </c>
      <c r="C24385" s="1">
        <v>3.0</v>
      </c>
      <c r="E24385" s="4">
        <v>574724.0</v>
      </c>
      <c r="F24385" s="4">
        <v>2.0</v>
      </c>
    </row>
    <row r="24386">
      <c r="B24386" s="1">
        <v>1510154.0</v>
      </c>
      <c r="C24386" s="1">
        <v>3.0</v>
      </c>
      <c r="E24386" s="4">
        <v>655225.0</v>
      </c>
      <c r="F24386" s="4">
        <v>2.0</v>
      </c>
    </row>
    <row r="24387">
      <c r="B24387" s="1">
        <v>870697.0</v>
      </c>
      <c r="C24387" s="1">
        <v>3.0</v>
      </c>
      <c r="E24387" s="4">
        <v>567944.0</v>
      </c>
      <c r="F24387" s="4">
        <v>2.0</v>
      </c>
    </row>
    <row r="24388">
      <c r="B24388" s="1">
        <v>972172.0</v>
      </c>
      <c r="C24388" s="1">
        <v>3.0</v>
      </c>
      <c r="E24388" s="4">
        <v>590900.0</v>
      </c>
      <c r="F24388" s="4">
        <v>2.0</v>
      </c>
    </row>
    <row r="24389">
      <c r="B24389" s="1">
        <v>1285895.0</v>
      </c>
      <c r="C24389" s="1">
        <v>3.0</v>
      </c>
      <c r="E24389" s="4">
        <v>632844.0</v>
      </c>
      <c r="F24389" s="4">
        <v>2.0</v>
      </c>
    </row>
    <row r="24390">
      <c r="B24390" s="1">
        <v>983591.0</v>
      </c>
      <c r="C24390" s="1">
        <v>3.0</v>
      </c>
      <c r="E24390" s="4">
        <v>608401.0</v>
      </c>
      <c r="F24390" s="4">
        <v>2.0</v>
      </c>
    </row>
    <row r="24391">
      <c r="B24391" s="1">
        <v>1153217.0</v>
      </c>
      <c r="C24391" s="1">
        <v>3.0</v>
      </c>
      <c r="E24391" s="4">
        <v>635599.0</v>
      </c>
      <c r="F24391" s="4">
        <v>2.0</v>
      </c>
    </row>
    <row r="24392">
      <c r="B24392" s="1">
        <v>1042287.0</v>
      </c>
      <c r="C24392" s="1">
        <v>3.0</v>
      </c>
      <c r="E24392" s="4">
        <v>652350.0</v>
      </c>
      <c r="F24392" s="4">
        <v>2.0</v>
      </c>
    </row>
    <row r="24393">
      <c r="B24393" s="1">
        <v>982695.0</v>
      </c>
      <c r="C24393" s="1">
        <v>3.0</v>
      </c>
      <c r="E24393" s="4">
        <v>644466.0</v>
      </c>
      <c r="F24393" s="4">
        <v>2.0</v>
      </c>
    </row>
    <row r="24394">
      <c r="B24394" s="1">
        <v>1268568.0</v>
      </c>
      <c r="C24394" s="1">
        <v>3.0</v>
      </c>
      <c r="E24394" s="4">
        <v>599872.0</v>
      </c>
      <c r="F24394" s="4">
        <v>2.0</v>
      </c>
    </row>
    <row r="24395">
      <c r="B24395" s="1">
        <v>858819.0</v>
      </c>
      <c r="C24395" s="1">
        <v>3.0</v>
      </c>
      <c r="E24395" s="4">
        <v>582925.0</v>
      </c>
      <c r="F24395" s="4">
        <v>2.0</v>
      </c>
    </row>
    <row r="24396">
      <c r="B24396" s="1">
        <v>1113437.0</v>
      </c>
      <c r="C24396" s="1">
        <v>3.0</v>
      </c>
      <c r="E24396" s="4">
        <v>650664.0</v>
      </c>
      <c r="F24396" s="4">
        <v>2.0</v>
      </c>
    </row>
    <row r="24397">
      <c r="B24397" s="1">
        <v>983673.0</v>
      </c>
      <c r="C24397" s="1">
        <v>3.0</v>
      </c>
      <c r="E24397" s="4">
        <v>576959.0</v>
      </c>
      <c r="F24397" s="4">
        <v>2.0</v>
      </c>
    </row>
    <row r="24398">
      <c r="B24398" s="1">
        <v>892109.0</v>
      </c>
      <c r="C24398" s="1">
        <v>3.0</v>
      </c>
      <c r="E24398" s="4">
        <v>618383.0</v>
      </c>
      <c r="F24398" s="4">
        <v>2.0</v>
      </c>
    </row>
    <row r="24399">
      <c r="B24399" s="1">
        <v>983689.0</v>
      </c>
      <c r="C24399" s="1">
        <v>3.0</v>
      </c>
      <c r="E24399" s="4">
        <v>655246.0</v>
      </c>
      <c r="F24399" s="4">
        <v>2.0</v>
      </c>
    </row>
    <row r="24400">
      <c r="B24400" s="1">
        <v>774555.0</v>
      </c>
      <c r="C24400" s="1">
        <v>3.0</v>
      </c>
      <c r="E24400" s="4">
        <v>582060.0</v>
      </c>
      <c r="F24400" s="4">
        <v>2.0</v>
      </c>
    </row>
    <row r="24401">
      <c r="B24401" s="1">
        <v>1112815.0</v>
      </c>
      <c r="C24401" s="1">
        <v>3.0</v>
      </c>
      <c r="E24401" s="4">
        <v>589218.0</v>
      </c>
      <c r="F24401" s="4">
        <v>2.0</v>
      </c>
    </row>
    <row r="24402">
      <c r="B24402" s="1">
        <v>1042298.0</v>
      </c>
      <c r="C24402" s="1">
        <v>3.0</v>
      </c>
      <c r="E24402" s="4">
        <v>578706.0</v>
      </c>
      <c r="F24402" s="4">
        <v>2.0</v>
      </c>
    </row>
    <row r="24403">
      <c r="B24403" s="1">
        <v>798635.0</v>
      </c>
      <c r="C24403" s="1">
        <v>3.0</v>
      </c>
      <c r="E24403" s="4">
        <v>639568.0</v>
      </c>
      <c r="F24403" s="4">
        <v>2.0</v>
      </c>
    </row>
    <row r="24404">
      <c r="B24404" s="1">
        <v>892126.0</v>
      </c>
      <c r="C24404" s="1">
        <v>3.0</v>
      </c>
      <c r="E24404" s="4">
        <v>628469.0</v>
      </c>
      <c r="F24404" s="4">
        <v>2.0</v>
      </c>
    </row>
    <row r="24405">
      <c r="B24405" s="1">
        <v>710268.0</v>
      </c>
      <c r="C24405" s="1">
        <v>3.0</v>
      </c>
      <c r="E24405" s="4">
        <v>648733.0</v>
      </c>
      <c r="F24405" s="4">
        <v>2.0</v>
      </c>
    </row>
    <row r="24406">
      <c r="B24406" s="1">
        <v>871064.0</v>
      </c>
      <c r="C24406" s="1">
        <v>3.0</v>
      </c>
      <c r="E24406" s="4">
        <v>635039.0</v>
      </c>
      <c r="F24406" s="4">
        <v>2.0</v>
      </c>
    </row>
    <row r="24407">
      <c r="B24407" s="1">
        <v>1113534.0</v>
      </c>
      <c r="C24407" s="1">
        <v>3.0</v>
      </c>
      <c r="E24407" s="4">
        <v>617729.0</v>
      </c>
      <c r="F24407" s="4">
        <v>2.0</v>
      </c>
    </row>
    <row r="24408">
      <c r="B24408" s="1">
        <v>940309.0</v>
      </c>
      <c r="C24408" s="1">
        <v>3.0</v>
      </c>
      <c r="E24408" s="4">
        <v>648732.0</v>
      </c>
      <c r="F24408" s="4">
        <v>2.0</v>
      </c>
    </row>
    <row r="24409">
      <c r="B24409" s="1">
        <v>726402.0</v>
      </c>
      <c r="C24409" s="1">
        <v>3.0</v>
      </c>
      <c r="E24409" s="4">
        <v>580386.0</v>
      </c>
      <c r="F24409" s="4">
        <v>2.0</v>
      </c>
    </row>
    <row r="24410">
      <c r="B24410" s="1">
        <v>1336198.0</v>
      </c>
      <c r="C24410" s="1">
        <v>3.0</v>
      </c>
      <c r="E24410" s="4">
        <v>588064.0</v>
      </c>
      <c r="F24410" s="4">
        <v>2.0</v>
      </c>
    </row>
    <row r="24411">
      <c r="B24411" s="1">
        <v>1337483.0</v>
      </c>
      <c r="C24411" s="1">
        <v>3.0</v>
      </c>
      <c r="E24411" s="4">
        <v>648301.0</v>
      </c>
      <c r="F24411" s="4">
        <v>2.0</v>
      </c>
    </row>
    <row r="24412">
      <c r="B24412" s="1">
        <v>1323609.0</v>
      </c>
      <c r="C24412" s="1">
        <v>3.0</v>
      </c>
      <c r="E24412" s="4">
        <v>585449.0</v>
      </c>
      <c r="F24412" s="4">
        <v>2.0</v>
      </c>
    </row>
    <row r="24413">
      <c r="B24413" s="1">
        <v>982647.0</v>
      </c>
      <c r="C24413" s="1">
        <v>3.0</v>
      </c>
      <c r="E24413" s="4">
        <v>577525.0</v>
      </c>
      <c r="F24413" s="4">
        <v>2.0</v>
      </c>
    </row>
    <row r="24414">
      <c r="B24414" s="1">
        <v>1337491.0</v>
      </c>
      <c r="C24414" s="1">
        <v>3.0</v>
      </c>
      <c r="E24414" s="4">
        <v>652396.0</v>
      </c>
      <c r="F24414" s="4">
        <v>2.0</v>
      </c>
    </row>
    <row r="24415">
      <c r="B24415" s="1">
        <v>871110.0</v>
      </c>
      <c r="C24415" s="1">
        <v>3.0</v>
      </c>
      <c r="E24415" s="4">
        <v>597785.0</v>
      </c>
      <c r="F24415" s="4">
        <v>2.0</v>
      </c>
    </row>
    <row r="24416">
      <c r="B24416" s="1">
        <v>1042148.0</v>
      </c>
      <c r="C24416" s="1">
        <v>3.0</v>
      </c>
      <c r="E24416" s="4">
        <v>653511.0</v>
      </c>
      <c r="F24416" s="4">
        <v>2.0</v>
      </c>
    </row>
    <row r="24417">
      <c r="B24417" s="1">
        <v>1337524.0</v>
      </c>
      <c r="C24417" s="1">
        <v>3.0</v>
      </c>
      <c r="E24417" s="4">
        <v>623695.0</v>
      </c>
      <c r="F24417" s="4">
        <v>2.0</v>
      </c>
    </row>
    <row r="24418">
      <c r="B24418" s="1">
        <v>774560.0</v>
      </c>
      <c r="C24418" s="1">
        <v>3.0</v>
      </c>
      <c r="E24418" s="4">
        <v>577286.0</v>
      </c>
      <c r="F24418" s="4">
        <v>2.0</v>
      </c>
    </row>
    <row r="24419">
      <c r="B24419" s="1">
        <v>1056397.0</v>
      </c>
      <c r="C24419" s="1">
        <v>3.0</v>
      </c>
      <c r="E24419" s="4">
        <v>595041.0</v>
      </c>
      <c r="F24419" s="4">
        <v>2.0</v>
      </c>
    </row>
    <row r="24420">
      <c r="B24420" s="1">
        <v>983823.0</v>
      </c>
      <c r="C24420" s="1">
        <v>3.0</v>
      </c>
      <c r="E24420" s="4">
        <v>655295.0</v>
      </c>
      <c r="F24420" s="4">
        <v>2.0</v>
      </c>
    </row>
    <row r="24421">
      <c r="B24421" s="1">
        <v>1285135.0</v>
      </c>
      <c r="C24421" s="1">
        <v>3.0</v>
      </c>
      <c r="E24421" s="4">
        <v>609401.0</v>
      </c>
      <c r="F24421" s="4">
        <v>2.0</v>
      </c>
    </row>
    <row r="24422">
      <c r="B24422" s="1">
        <v>850797.0</v>
      </c>
      <c r="C24422" s="1">
        <v>3.0</v>
      </c>
      <c r="E24422" s="4">
        <v>595128.0</v>
      </c>
      <c r="F24422" s="4">
        <v>2.0</v>
      </c>
    </row>
    <row r="24423">
      <c r="B24423" s="1">
        <v>850801.0</v>
      </c>
      <c r="C24423" s="1">
        <v>3.0</v>
      </c>
      <c r="E24423" s="4">
        <v>631701.0</v>
      </c>
      <c r="F24423" s="4">
        <v>2.0</v>
      </c>
    </row>
    <row r="24424">
      <c r="B24424" s="1">
        <v>1286197.0</v>
      </c>
      <c r="C24424" s="1">
        <v>3.0</v>
      </c>
      <c r="E24424" s="4">
        <v>598564.0</v>
      </c>
      <c r="F24424" s="4">
        <v>2.0</v>
      </c>
    </row>
    <row r="24425">
      <c r="B24425" s="1">
        <v>808442.0</v>
      </c>
      <c r="C24425" s="1">
        <v>3.0</v>
      </c>
      <c r="E24425" s="4">
        <v>626438.0</v>
      </c>
      <c r="F24425" s="4">
        <v>2.0</v>
      </c>
    </row>
    <row r="24426">
      <c r="B24426" s="1">
        <v>1113648.0</v>
      </c>
      <c r="C24426" s="1">
        <v>3.0</v>
      </c>
      <c r="E24426" s="4">
        <v>606087.0</v>
      </c>
      <c r="F24426" s="4">
        <v>2.0</v>
      </c>
    </row>
    <row r="24427">
      <c r="B24427" s="1">
        <v>1337655.0</v>
      </c>
      <c r="C24427" s="1">
        <v>3.0</v>
      </c>
      <c r="E24427" s="4">
        <v>635060.0</v>
      </c>
      <c r="F24427" s="4">
        <v>2.0</v>
      </c>
    </row>
    <row r="24428">
      <c r="B24428" s="1">
        <v>1153122.0</v>
      </c>
      <c r="C24428" s="1">
        <v>3.0</v>
      </c>
      <c r="E24428" s="4">
        <v>651448.0</v>
      </c>
      <c r="F24428" s="4">
        <v>2.0</v>
      </c>
    </row>
    <row r="24429">
      <c r="B24429" s="1">
        <v>1080243.0</v>
      </c>
      <c r="C24429" s="1">
        <v>3.0</v>
      </c>
      <c r="E24429" s="4">
        <v>626952.0</v>
      </c>
      <c r="F24429" s="4">
        <v>2.0</v>
      </c>
    </row>
    <row r="24430">
      <c r="B24430" s="1">
        <v>983926.0</v>
      </c>
      <c r="C24430" s="1">
        <v>3.0</v>
      </c>
      <c r="E24430" s="4">
        <v>604107.0</v>
      </c>
      <c r="F24430" s="4">
        <v>2.0</v>
      </c>
    </row>
    <row r="24431">
      <c r="B24431" s="1">
        <v>982616.0</v>
      </c>
      <c r="C24431" s="1">
        <v>3.0</v>
      </c>
      <c r="E24431" s="4">
        <v>620151.0</v>
      </c>
      <c r="F24431" s="4">
        <v>2.0</v>
      </c>
    </row>
    <row r="24432">
      <c r="B24432" s="1">
        <v>753142.0</v>
      </c>
      <c r="C24432" s="1">
        <v>3.0</v>
      </c>
      <c r="E24432" s="4">
        <v>618925.0</v>
      </c>
      <c r="F24432" s="4">
        <v>2.0</v>
      </c>
    </row>
    <row r="24433">
      <c r="B24433" s="1">
        <v>1042353.0</v>
      </c>
      <c r="C24433" s="1">
        <v>3.0</v>
      </c>
      <c r="E24433" s="4">
        <v>645505.0</v>
      </c>
      <c r="F24433" s="4">
        <v>2.0</v>
      </c>
    </row>
    <row r="24434">
      <c r="B24434" s="1">
        <v>1154436.0</v>
      </c>
      <c r="C24434" s="1">
        <v>3.0</v>
      </c>
      <c r="E24434" s="4">
        <v>622789.0</v>
      </c>
      <c r="F24434" s="4">
        <v>2.0</v>
      </c>
    </row>
    <row r="24435">
      <c r="B24435" s="1">
        <v>864731.0</v>
      </c>
      <c r="C24435" s="1">
        <v>3.0</v>
      </c>
      <c r="E24435" s="4">
        <v>620155.0</v>
      </c>
      <c r="F24435" s="4">
        <v>2.0</v>
      </c>
    </row>
    <row r="24436">
      <c r="B24436" s="1">
        <v>892230.0</v>
      </c>
      <c r="C24436" s="1">
        <v>3.0</v>
      </c>
      <c r="E24436" s="4">
        <v>584767.0</v>
      </c>
      <c r="F24436" s="4">
        <v>2.0</v>
      </c>
    </row>
    <row r="24437">
      <c r="B24437" s="1">
        <v>1113718.0</v>
      </c>
      <c r="C24437" s="1">
        <v>3.0</v>
      </c>
      <c r="E24437" s="4">
        <v>639042.0</v>
      </c>
      <c r="F24437" s="4">
        <v>2.0</v>
      </c>
    </row>
    <row r="24438">
      <c r="B24438" s="1">
        <v>1071915.0</v>
      </c>
      <c r="C24438" s="1">
        <v>3.0</v>
      </c>
      <c r="E24438" s="4">
        <v>637546.0</v>
      </c>
      <c r="F24438" s="4">
        <v>2.0</v>
      </c>
    </row>
    <row r="24439">
      <c r="B24439" s="1">
        <v>1113720.0</v>
      </c>
      <c r="C24439" s="1">
        <v>3.0</v>
      </c>
      <c r="E24439" s="4">
        <v>589239.0</v>
      </c>
      <c r="F24439" s="4">
        <v>2.0</v>
      </c>
    </row>
    <row r="24440">
      <c r="B24440" s="1">
        <v>710026.0</v>
      </c>
      <c r="C24440" s="1">
        <v>3.0</v>
      </c>
      <c r="E24440" s="4">
        <v>652458.0</v>
      </c>
      <c r="F24440" s="4">
        <v>2.0</v>
      </c>
    </row>
    <row r="24441">
      <c r="B24441" s="1">
        <v>1286370.0</v>
      </c>
      <c r="C24441" s="1">
        <v>3.0</v>
      </c>
      <c r="E24441" s="4">
        <v>649684.0</v>
      </c>
      <c r="F24441" s="4">
        <v>2.0</v>
      </c>
    </row>
    <row r="24442">
      <c r="B24442" s="1">
        <v>914738.0</v>
      </c>
      <c r="C24442" s="1">
        <v>3.0</v>
      </c>
      <c r="E24442" s="4">
        <v>607162.0</v>
      </c>
      <c r="F24442" s="4">
        <v>2.0</v>
      </c>
    </row>
    <row r="24443">
      <c r="B24443" s="1">
        <v>1434532.0</v>
      </c>
      <c r="C24443" s="1">
        <v>3.0</v>
      </c>
      <c r="E24443" s="4">
        <v>638083.0</v>
      </c>
      <c r="F24443" s="4">
        <v>2.0</v>
      </c>
    </row>
    <row r="24444">
      <c r="B24444" s="1">
        <v>1154501.0</v>
      </c>
      <c r="C24444" s="1">
        <v>3.0</v>
      </c>
      <c r="E24444" s="4">
        <v>637401.0</v>
      </c>
      <c r="F24444" s="4">
        <v>2.0</v>
      </c>
    </row>
    <row r="24445">
      <c r="B24445" s="1">
        <v>858908.0</v>
      </c>
      <c r="C24445" s="1">
        <v>3.0</v>
      </c>
      <c r="E24445" s="4">
        <v>607836.0</v>
      </c>
      <c r="F24445" s="4">
        <v>2.0</v>
      </c>
    </row>
    <row r="24446">
      <c r="B24446" s="1">
        <v>871132.0</v>
      </c>
      <c r="C24446" s="1">
        <v>3.0</v>
      </c>
      <c r="E24446" s="4">
        <v>649691.0</v>
      </c>
      <c r="F24446" s="4">
        <v>2.0</v>
      </c>
    </row>
    <row r="24447">
      <c r="B24447" s="1">
        <v>892255.0</v>
      </c>
      <c r="C24447" s="1">
        <v>3.0</v>
      </c>
      <c r="E24447" s="4">
        <v>594363.0</v>
      </c>
      <c r="F24447" s="4">
        <v>2.0</v>
      </c>
    </row>
    <row r="24448">
      <c r="B24448" s="1">
        <v>1510199.0</v>
      </c>
      <c r="C24448" s="1">
        <v>3.0</v>
      </c>
      <c r="E24448" s="4">
        <v>652469.0</v>
      </c>
      <c r="F24448" s="4">
        <v>2.0</v>
      </c>
    </row>
    <row r="24449">
      <c r="B24449" s="1">
        <v>982600.0</v>
      </c>
      <c r="C24449" s="1">
        <v>3.0</v>
      </c>
      <c r="E24449" s="4">
        <v>621456.0</v>
      </c>
      <c r="F24449" s="4">
        <v>2.0</v>
      </c>
    </row>
    <row r="24450">
      <c r="B24450" s="1">
        <v>1388394.0</v>
      </c>
      <c r="C24450" s="1">
        <v>3.0</v>
      </c>
      <c r="E24450" s="4">
        <v>572134.0</v>
      </c>
      <c r="F24450" s="4">
        <v>2.0</v>
      </c>
    </row>
    <row r="24451">
      <c r="B24451" s="1">
        <v>940845.0</v>
      </c>
      <c r="C24451" s="1">
        <v>3.0</v>
      </c>
      <c r="E24451" s="4">
        <v>617757.0</v>
      </c>
      <c r="F24451" s="4">
        <v>2.0</v>
      </c>
    </row>
    <row r="24452">
      <c r="B24452" s="1">
        <v>785791.0</v>
      </c>
      <c r="C24452" s="1">
        <v>3.0</v>
      </c>
      <c r="E24452" s="4">
        <v>610420.0</v>
      </c>
      <c r="F24452" s="4">
        <v>2.0</v>
      </c>
    </row>
    <row r="24453">
      <c r="B24453" s="1">
        <v>1113793.0</v>
      </c>
      <c r="C24453" s="1">
        <v>3.0</v>
      </c>
      <c r="E24453" s="4">
        <v>635081.0</v>
      </c>
      <c r="F24453" s="4">
        <v>2.0</v>
      </c>
    </row>
    <row r="24454">
      <c r="B24454" s="1">
        <v>1153055.0</v>
      </c>
      <c r="C24454" s="1">
        <v>3.0</v>
      </c>
      <c r="E24454" s="4">
        <v>649704.0</v>
      </c>
      <c r="F24454" s="4">
        <v>2.0</v>
      </c>
    </row>
    <row r="24455">
      <c r="B24455" s="1">
        <v>844550.0</v>
      </c>
      <c r="C24455" s="1">
        <v>3.0</v>
      </c>
      <c r="E24455" s="4">
        <v>586354.0</v>
      </c>
      <c r="F24455" s="4">
        <v>2.0</v>
      </c>
    </row>
    <row r="24456">
      <c r="B24456" s="1">
        <v>850845.0</v>
      </c>
      <c r="C24456" s="1">
        <v>3.0</v>
      </c>
      <c r="E24456" s="4">
        <v>626972.0</v>
      </c>
      <c r="F24456" s="4">
        <v>2.0</v>
      </c>
    </row>
    <row r="24457">
      <c r="B24457" s="1">
        <v>984098.0</v>
      </c>
      <c r="C24457" s="1">
        <v>3.0</v>
      </c>
      <c r="E24457" s="4">
        <v>592042.0</v>
      </c>
      <c r="F24457" s="4">
        <v>2.0</v>
      </c>
    </row>
    <row r="24458">
      <c r="B24458" s="1">
        <v>940863.0</v>
      </c>
      <c r="C24458" s="1">
        <v>3.0</v>
      </c>
      <c r="E24458" s="4">
        <v>644580.0</v>
      </c>
      <c r="F24458" s="4">
        <v>2.0</v>
      </c>
    </row>
    <row r="24459">
      <c r="B24459" s="1">
        <v>858973.0</v>
      </c>
      <c r="C24459" s="1">
        <v>3.0</v>
      </c>
      <c r="E24459" s="4">
        <v>644581.0</v>
      </c>
      <c r="F24459" s="4">
        <v>2.0</v>
      </c>
    </row>
    <row r="24460">
      <c r="B24460" s="1">
        <v>803356.0</v>
      </c>
      <c r="C24460" s="1">
        <v>3.0</v>
      </c>
      <c r="E24460" s="4">
        <v>589863.0</v>
      </c>
      <c r="F24460" s="4">
        <v>2.0</v>
      </c>
    </row>
    <row r="24461">
      <c r="B24461" s="1">
        <v>724938.0</v>
      </c>
      <c r="C24461" s="1">
        <v>3.0</v>
      </c>
      <c r="E24461" s="4">
        <v>584164.0</v>
      </c>
      <c r="F24461" s="4">
        <v>2.0</v>
      </c>
    </row>
    <row r="24462">
      <c r="B24462" s="1">
        <v>982585.0</v>
      </c>
      <c r="C24462" s="1">
        <v>3.0</v>
      </c>
      <c r="E24462" s="4">
        <v>568750.0</v>
      </c>
      <c r="F24462" s="4">
        <v>2.0</v>
      </c>
    </row>
    <row r="24463">
      <c r="B24463" s="1">
        <v>1408069.0</v>
      </c>
      <c r="C24463" s="1">
        <v>3.0</v>
      </c>
      <c r="E24463" s="4">
        <v>597277.0</v>
      </c>
      <c r="F24463" s="4">
        <v>2.0</v>
      </c>
    </row>
    <row r="24464">
      <c r="B24464" s="1">
        <v>747553.0</v>
      </c>
      <c r="C24464" s="1">
        <v>3.0</v>
      </c>
      <c r="E24464" s="4">
        <v>567355.0</v>
      </c>
      <c r="F24464" s="4">
        <v>2.0</v>
      </c>
    </row>
    <row r="24465">
      <c r="B24465" s="1">
        <v>1388429.0</v>
      </c>
      <c r="C24465" s="1">
        <v>3.0</v>
      </c>
      <c r="E24465" s="4">
        <v>617763.0</v>
      </c>
      <c r="F24465" s="4">
        <v>2.0</v>
      </c>
    </row>
    <row r="24466">
      <c r="B24466" s="1">
        <v>917853.0</v>
      </c>
      <c r="C24466" s="1">
        <v>3.0</v>
      </c>
      <c r="E24466" s="4">
        <v>622301.0</v>
      </c>
      <c r="F24466" s="4">
        <v>2.0</v>
      </c>
    </row>
    <row r="24467">
      <c r="B24467" s="1">
        <v>1338103.0</v>
      </c>
      <c r="C24467" s="1">
        <v>3.0</v>
      </c>
      <c r="E24467" s="4">
        <v>647175.0</v>
      </c>
      <c r="F24467" s="4">
        <v>2.0</v>
      </c>
    </row>
    <row r="24468">
      <c r="B24468" s="1">
        <v>892435.0</v>
      </c>
      <c r="C24468" s="1">
        <v>3.0</v>
      </c>
      <c r="E24468" s="4">
        <v>633461.0</v>
      </c>
      <c r="F24468" s="4">
        <v>2.0</v>
      </c>
    </row>
    <row r="24469">
      <c r="B24469" s="1">
        <v>1042401.0</v>
      </c>
      <c r="C24469" s="1">
        <v>3.0</v>
      </c>
      <c r="E24469" s="4">
        <v>629112.0</v>
      </c>
      <c r="F24469" s="4">
        <v>2.0</v>
      </c>
    </row>
    <row r="24470">
      <c r="B24470" s="1">
        <v>1434863.0</v>
      </c>
      <c r="C24470" s="1">
        <v>3.0</v>
      </c>
      <c r="E24470" s="4">
        <v>583522.0</v>
      </c>
      <c r="F24470" s="4">
        <v>2.0</v>
      </c>
    </row>
    <row r="24471">
      <c r="B24471" s="1">
        <v>961026.0</v>
      </c>
      <c r="C24471" s="1">
        <v>3.0</v>
      </c>
      <c r="E24471" s="4">
        <v>585475.0</v>
      </c>
      <c r="F24471" s="4">
        <v>2.0</v>
      </c>
    </row>
    <row r="24472">
      <c r="B24472" s="1">
        <v>850865.0</v>
      </c>
      <c r="C24472" s="1">
        <v>3.0</v>
      </c>
      <c r="E24472" s="4">
        <v>585020.0</v>
      </c>
      <c r="F24472" s="4">
        <v>2.0</v>
      </c>
    </row>
    <row r="24473">
      <c r="B24473" s="1">
        <v>984165.0</v>
      </c>
      <c r="C24473" s="1">
        <v>3.0</v>
      </c>
      <c r="E24473" s="4">
        <v>588398.0</v>
      </c>
      <c r="F24473" s="4">
        <v>2.0</v>
      </c>
    </row>
    <row r="24474">
      <c r="B24474" s="1">
        <v>1065778.0</v>
      </c>
      <c r="C24474" s="1">
        <v>3.0</v>
      </c>
      <c r="E24474" s="4">
        <v>600269.0</v>
      </c>
      <c r="F24474" s="4">
        <v>2.0</v>
      </c>
    </row>
    <row r="24475">
      <c r="B24475" s="1">
        <v>891430.0</v>
      </c>
      <c r="C24475" s="1">
        <v>3.0</v>
      </c>
      <c r="E24475" s="4">
        <v>598586.0</v>
      </c>
      <c r="F24475" s="4">
        <v>2.0</v>
      </c>
    </row>
    <row r="24476">
      <c r="B24476" s="1">
        <v>1036544.0</v>
      </c>
      <c r="C24476" s="1">
        <v>3.0</v>
      </c>
      <c r="E24476" s="4">
        <v>645984.0</v>
      </c>
      <c r="F24476" s="4">
        <v>2.0</v>
      </c>
    </row>
    <row r="24477">
      <c r="B24477" s="1">
        <v>1388433.0</v>
      </c>
      <c r="C24477" s="1">
        <v>3.0</v>
      </c>
      <c r="E24477" s="4">
        <v>618182.0</v>
      </c>
      <c r="F24477" s="4">
        <v>2.0</v>
      </c>
    </row>
    <row r="24478">
      <c r="B24478" s="1">
        <v>1057089.0</v>
      </c>
      <c r="C24478" s="1">
        <v>3.0</v>
      </c>
      <c r="E24478" s="4">
        <v>624783.0</v>
      </c>
      <c r="F24478" s="4">
        <v>2.0</v>
      </c>
    </row>
    <row r="24479">
      <c r="B24479" s="1">
        <v>880342.0</v>
      </c>
      <c r="C24479" s="1">
        <v>3.0</v>
      </c>
      <c r="E24479" s="4">
        <v>584778.0</v>
      </c>
      <c r="F24479" s="4">
        <v>2.0</v>
      </c>
    </row>
    <row r="24480">
      <c r="B24480" s="1">
        <v>1432176.0</v>
      </c>
      <c r="C24480" s="1">
        <v>3.0</v>
      </c>
      <c r="E24480" s="4">
        <v>592487.0</v>
      </c>
      <c r="F24480" s="4">
        <v>2.0</v>
      </c>
    </row>
    <row r="24481">
      <c r="B24481" s="1">
        <v>1057108.0</v>
      </c>
      <c r="C24481" s="1">
        <v>3.0</v>
      </c>
      <c r="E24481" s="4">
        <v>572946.0</v>
      </c>
      <c r="F24481" s="4">
        <v>2.0</v>
      </c>
    </row>
    <row r="24482">
      <c r="B24482" s="1">
        <v>961862.0</v>
      </c>
      <c r="C24482" s="1">
        <v>3.0</v>
      </c>
      <c r="E24482" s="4">
        <v>576969.0</v>
      </c>
      <c r="F24482" s="4">
        <v>2.0</v>
      </c>
    </row>
    <row r="24483">
      <c r="B24483" s="1">
        <v>1114029.0</v>
      </c>
      <c r="C24483" s="1">
        <v>3.0</v>
      </c>
      <c r="E24483" s="4">
        <v>645793.0</v>
      </c>
      <c r="F24483" s="4">
        <v>2.0</v>
      </c>
    </row>
    <row r="24484">
      <c r="B24484" s="1">
        <v>1388445.0</v>
      </c>
      <c r="C24484" s="1">
        <v>3.0</v>
      </c>
      <c r="E24484" s="4">
        <v>654301.0</v>
      </c>
      <c r="F24484" s="4">
        <v>2.0</v>
      </c>
    </row>
    <row r="24485">
      <c r="B24485" s="1">
        <v>815263.0</v>
      </c>
      <c r="C24485" s="1">
        <v>3.0</v>
      </c>
      <c r="E24485" s="4">
        <v>647208.0</v>
      </c>
      <c r="F24485" s="4">
        <v>2.0</v>
      </c>
    </row>
    <row r="24486">
      <c r="B24486" s="1">
        <v>984320.0</v>
      </c>
      <c r="C24486" s="1">
        <v>3.0</v>
      </c>
      <c r="E24486" s="4">
        <v>649769.0</v>
      </c>
      <c r="F24486" s="4">
        <v>2.0</v>
      </c>
    </row>
    <row r="24487">
      <c r="B24487" s="1">
        <v>1286759.0</v>
      </c>
      <c r="C24487" s="1">
        <v>3.0</v>
      </c>
      <c r="E24487" s="4">
        <v>580197.0</v>
      </c>
      <c r="F24487" s="4">
        <v>2.0</v>
      </c>
    </row>
    <row r="24488">
      <c r="B24488" s="1">
        <v>1286763.0</v>
      </c>
      <c r="C24488" s="1">
        <v>3.0</v>
      </c>
      <c r="E24488" s="4">
        <v>649774.0</v>
      </c>
      <c r="F24488" s="4">
        <v>2.0</v>
      </c>
    </row>
    <row r="24489">
      <c r="B24489" s="1">
        <v>936289.0</v>
      </c>
      <c r="C24489" s="1">
        <v>3.0</v>
      </c>
      <c r="E24489" s="4">
        <v>622844.0</v>
      </c>
      <c r="F24489" s="4">
        <v>2.0</v>
      </c>
    </row>
    <row r="24490">
      <c r="B24490" s="1">
        <v>1338434.0</v>
      </c>
      <c r="C24490" s="1">
        <v>3.0</v>
      </c>
      <c r="E24490" s="4">
        <v>611758.0</v>
      </c>
      <c r="F24490" s="4">
        <v>2.0</v>
      </c>
    </row>
    <row r="24491">
      <c r="B24491" s="1">
        <v>984340.0</v>
      </c>
      <c r="C24491" s="1">
        <v>3.0</v>
      </c>
      <c r="E24491" s="4">
        <v>591166.0</v>
      </c>
      <c r="F24491" s="4">
        <v>2.0</v>
      </c>
    </row>
    <row r="24492">
      <c r="B24492" s="1">
        <v>891391.0</v>
      </c>
      <c r="C24492" s="1">
        <v>3.0</v>
      </c>
      <c r="E24492" s="4">
        <v>639660.0</v>
      </c>
      <c r="F24492" s="4">
        <v>2.0</v>
      </c>
    </row>
    <row r="24493">
      <c r="B24493" s="1">
        <v>785964.0</v>
      </c>
      <c r="C24493" s="1">
        <v>3.0</v>
      </c>
      <c r="E24493" s="4">
        <v>609044.0</v>
      </c>
      <c r="F24493" s="4">
        <v>2.0</v>
      </c>
    </row>
    <row r="24494">
      <c r="B24494" s="1">
        <v>871261.0</v>
      </c>
      <c r="C24494" s="1">
        <v>3.0</v>
      </c>
      <c r="E24494" s="4">
        <v>591817.0</v>
      </c>
      <c r="F24494" s="4">
        <v>2.0</v>
      </c>
    </row>
    <row r="24495">
      <c r="B24495" s="1">
        <v>1338497.0</v>
      </c>
      <c r="C24495" s="1">
        <v>3.0</v>
      </c>
      <c r="E24495" s="4">
        <v>611429.0</v>
      </c>
      <c r="F24495" s="4">
        <v>2.0</v>
      </c>
    </row>
    <row r="24496">
      <c r="B24496" s="1">
        <v>710027.0</v>
      </c>
      <c r="C24496" s="1">
        <v>3.0</v>
      </c>
      <c r="E24496" s="4">
        <v>632545.0</v>
      </c>
      <c r="F24496" s="4">
        <v>2.0</v>
      </c>
    </row>
    <row r="24497">
      <c r="B24497" s="1">
        <v>821952.0</v>
      </c>
      <c r="C24497" s="1">
        <v>3.0</v>
      </c>
      <c r="E24497" s="4">
        <v>648071.0</v>
      </c>
      <c r="F24497" s="4">
        <v>2.0</v>
      </c>
    </row>
    <row r="24498">
      <c r="B24498" s="1">
        <v>815286.0</v>
      </c>
      <c r="C24498" s="1">
        <v>3.0</v>
      </c>
      <c r="E24498" s="4">
        <v>620207.0</v>
      </c>
      <c r="F24498" s="4">
        <v>2.0</v>
      </c>
    </row>
    <row r="24499">
      <c r="B24499" s="1">
        <v>870644.0</v>
      </c>
      <c r="C24499" s="1">
        <v>3.0</v>
      </c>
      <c r="E24499" s="4">
        <v>573236.0</v>
      </c>
      <c r="F24499" s="4">
        <v>2.0</v>
      </c>
    </row>
    <row r="24500">
      <c r="B24500" s="1">
        <v>821971.0</v>
      </c>
      <c r="C24500" s="1">
        <v>3.0</v>
      </c>
      <c r="E24500" s="4">
        <v>653554.0</v>
      </c>
      <c r="F24500" s="4">
        <v>2.0</v>
      </c>
    </row>
    <row r="24501">
      <c r="B24501" s="1">
        <v>892670.0</v>
      </c>
      <c r="C24501" s="1">
        <v>3.0</v>
      </c>
      <c r="E24501" s="4">
        <v>588312.0</v>
      </c>
      <c r="F24501" s="4">
        <v>2.0</v>
      </c>
    </row>
    <row r="24502">
      <c r="B24502" s="1">
        <v>1388448.0</v>
      </c>
      <c r="C24502" s="1">
        <v>3.0</v>
      </c>
      <c r="E24502" s="4">
        <v>646202.0</v>
      </c>
      <c r="F24502" s="4">
        <v>2.0</v>
      </c>
    </row>
    <row r="24503">
      <c r="B24503" s="1">
        <v>1286817.0</v>
      </c>
      <c r="C24503" s="1">
        <v>3.0</v>
      </c>
      <c r="E24503" s="4">
        <v>585200.0</v>
      </c>
      <c r="F24503" s="4">
        <v>2.0</v>
      </c>
    </row>
    <row r="24504">
      <c r="B24504" s="1">
        <v>1057130.0</v>
      </c>
      <c r="C24504" s="1">
        <v>3.0</v>
      </c>
      <c r="E24504" s="4">
        <v>614838.0</v>
      </c>
      <c r="F24504" s="4">
        <v>2.0</v>
      </c>
    </row>
    <row r="24505">
      <c r="B24505" s="1">
        <v>772259.0</v>
      </c>
      <c r="C24505" s="1">
        <v>3.0</v>
      </c>
      <c r="E24505" s="4">
        <v>583152.0</v>
      </c>
      <c r="F24505" s="4">
        <v>2.0</v>
      </c>
    </row>
    <row r="24506">
      <c r="B24506" s="1">
        <v>803357.0</v>
      </c>
      <c r="C24506" s="1">
        <v>3.0</v>
      </c>
      <c r="E24506" s="4">
        <v>591499.0</v>
      </c>
      <c r="F24506" s="4">
        <v>2.0</v>
      </c>
    </row>
    <row r="24507">
      <c r="B24507" s="1">
        <v>892708.0</v>
      </c>
      <c r="C24507" s="1">
        <v>3.0</v>
      </c>
      <c r="E24507" s="4">
        <v>573552.0</v>
      </c>
      <c r="F24507" s="4">
        <v>2.0</v>
      </c>
    </row>
    <row r="24508">
      <c r="B24508" s="1">
        <v>1103405.0</v>
      </c>
      <c r="C24508" s="1">
        <v>3.0</v>
      </c>
      <c r="E24508" s="4">
        <v>579540.0</v>
      </c>
      <c r="F24508" s="4">
        <v>2.0</v>
      </c>
    </row>
    <row r="24509">
      <c r="B24509" s="1">
        <v>1112635.0</v>
      </c>
      <c r="C24509" s="1">
        <v>3.0</v>
      </c>
      <c r="E24509" s="4">
        <v>579542.0</v>
      </c>
      <c r="F24509" s="4">
        <v>2.0</v>
      </c>
    </row>
    <row r="24510">
      <c r="B24510" s="1">
        <v>1230518.0</v>
      </c>
      <c r="C24510" s="1">
        <v>3.0</v>
      </c>
      <c r="E24510" s="4">
        <v>625560.0</v>
      </c>
      <c r="F24510" s="4">
        <v>2.0</v>
      </c>
    </row>
    <row r="24511">
      <c r="B24511" s="1">
        <v>745510.0</v>
      </c>
      <c r="C24511" s="1">
        <v>3.0</v>
      </c>
      <c r="E24511" s="4">
        <v>609931.0</v>
      </c>
      <c r="F24511" s="4">
        <v>2.0</v>
      </c>
    </row>
    <row r="24512">
      <c r="B24512" s="1">
        <v>803429.0</v>
      </c>
      <c r="C24512" s="1">
        <v>3.0</v>
      </c>
      <c r="E24512" s="4">
        <v>577695.0</v>
      </c>
      <c r="F24512" s="4">
        <v>2.0</v>
      </c>
    </row>
    <row r="24513">
      <c r="B24513" s="1">
        <v>1338687.0</v>
      </c>
      <c r="C24513" s="1">
        <v>3.0</v>
      </c>
      <c r="E24513" s="4">
        <v>589267.0</v>
      </c>
      <c r="F24513" s="4">
        <v>2.0</v>
      </c>
    </row>
    <row r="24514">
      <c r="B24514" s="1">
        <v>1042109.0</v>
      </c>
      <c r="C24514" s="1">
        <v>3.0</v>
      </c>
      <c r="E24514" s="4">
        <v>578738.0</v>
      </c>
      <c r="F24514" s="4">
        <v>2.0</v>
      </c>
    </row>
    <row r="24515">
      <c r="B24515" s="1">
        <v>1388504.0</v>
      </c>
      <c r="C24515" s="1">
        <v>3.0</v>
      </c>
      <c r="E24515" s="4">
        <v>648457.0</v>
      </c>
      <c r="F24515" s="4">
        <v>2.0</v>
      </c>
    </row>
    <row r="24516">
      <c r="B24516" s="1">
        <v>1338719.0</v>
      </c>
      <c r="C24516" s="1">
        <v>3.0</v>
      </c>
      <c r="E24516" s="4">
        <v>568113.0</v>
      </c>
      <c r="F24516" s="4">
        <v>2.0</v>
      </c>
    </row>
    <row r="24517">
      <c r="B24517" s="1">
        <v>1080923.0</v>
      </c>
      <c r="C24517" s="1">
        <v>3.0</v>
      </c>
      <c r="E24517" s="4">
        <v>647259.0</v>
      </c>
      <c r="F24517" s="4">
        <v>2.0</v>
      </c>
    </row>
    <row r="24518">
      <c r="B24518" s="1">
        <v>1026142.0</v>
      </c>
      <c r="C24518" s="1">
        <v>3.0</v>
      </c>
      <c r="E24518" s="4">
        <v>594947.0</v>
      </c>
      <c r="F24518" s="4">
        <v>2.0</v>
      </c>
    </row>
    <row r="24519">
      <c r="B24519" s="1">
        <v>786097.0</v>
      </c>
      <c r="C24519" s="1">
        <v>3.0</v>
      </c>
      <c r="E24519" s="4">
        <v>652611.0</v>
      </c>
      <c r="F24519" s="4">
        <v>2.0</v>
      </c>
    </row>
    <row r="24520">
      <c r="B24520" s="1">
        <v>940212.0</v>
      </c>
      <c r="C24520" s="1">
        <v>3.0</v>
      </c>
      <c r="E24520" s="4">
        <v>607958.0</v>
      </c>
      <c r="F24520" s="4">
        <v>2.0</v>
      </c>
    </row>
    <row r="24521">
      <c r="B24521" s="1">
        <v>785014.0</v>
      </c>
      <c r="C24521" s="1">
        <v>3.0</v>
      </c>
      <c r="E24521" s="4">
        <v>649826.0</v>
      </c>
      <c r="F24521" s="4">
        <v>2.0</v>
      </c>
    </row>
    <row r="24522">
      <c r="B24522" s="1">
        <v>912745.0</v>
      </c>
      <c r="C24522" s="1">
        <v>3.0</v>
      </c>
      <c r="E24522" s="4">
        <v>622878.0</v>
      </c>
      <c r="F24522" s="4">
        <v>2.0</v>
      </c>
    </row>
    <row r="24523">
      <c r="B24523" s="1">
        <v>1114400.0</v>
      </c>
      <c r="C24523" s="1">
        <v>3.0</v>
      </c>
      <c r="E24523" s="4">
        <v>580413.0</v>
      </c>
      <c r="F24523" s="4">
        <v>2.0</v>
      </c>
    </row>
    <row r="24524">
      <c r="B24524" s="1">
        <v>740621.0</v>
      </c>
      <c r="C24524" s="1">
        <v>3.0</v>
      </c>
      <c r="E24524" s="4">
        <v>569509.0</v>
      </c>
      <c r="F24524" s="4">
        <v>2.0</v>
      </c>
    </row>
    <row r="24525">
      <c r="B24525" s="1">
        <v>1114417.0</v>
      </c>
      <c r="C24525" s="1">
        <v>3.0</v>
      </c>
      <c r="E24525" s="4">
        <v>568597.0</v>
      </c>
      <c r="F24525" s="4">
        <v>2.0</v>
      </c>
    </row>
    <row r="24526">
      <c r="B24526" s="1">
        <v>1078890.0</v>
      </c>
      <c r="C24526" s="1">
        <v>3.0</v>
      </c>
      <c r="E24526" s="4">
        <v>647271.0</v>
      </c>
      <c r="F24526" s="4">
        <v>2.0</v>
      </c>
    </row>
    <row r="24527">
      <c r="B24527" s="1">
        <v>1114449.0</v>
      </c>
      <c r="C24527" s="1">
        <v>3.0</v>
      </c>
      <c r="E24527" s="4">
        <v>584821.0</v>
      </c>
      <c r="F24527" s="4">
        <v>2.0</v>
      </c>
    </row>
    <row r="24528">
      <c r="B24528" s="1">
        <v>1078834.0</v>
      </c>
      <c r="C24528" s="1">
        <v>3.0</v>
      </c>
      <c r="E24528" s="4">
        <v>572281.0</v>
      </c>
      <c r="F24528" s="4">
        <v>2.0</v>
      </c>
    </row>
    <row r="24529">
      <c r="B24529" s="1">
        <v>961971.0</v>
      </c>
      <c r="C24529" s="1">
        <v>3.0</v>
      </c>
      <c r="E24529" s="4">
        <v>651414.0</v>
      </c>
      <c r="F24529" s="4">
        <v>2.0</v>
      </c>
    </row>
    <row r="24530">
      <c r="B24530" s="1">
        <v>761647.0</v>
      </c>
      <c r="C24530" s="1">
        <v>3.0</v>
      </c>
      <c r="E24530" s="4">
        <v>647276.0</v>
      </c>
      <c r="F24530" s="4">
        <v>2.0</v>
      </c>
    </row>
    <row r="24531">
      <c r="B24531" s="1">
        <v>1269046.0</v>
      </c>
      <c r="C24531" s="1">
        <v>3.0</v>
      </c>
      <c r="E24531" s="4">
        <v>656522.0</v>
      </c>
      <c r="F24531" s="4">
        <v>2.0</v>
      </c>
    </row>
    <row r="24532">
      <c r="B24532" s="1">
        <v>1081027.0</v>
      </c>
      <c r="C24532" s="1">
        <v>3.0</v>
      </c>
      <c r="E24532" s="4">
        <v>632371.0</v>
      </c>
      <c r="F24532" s="4">
        <v>2.0</v>
      </c>
    </row>
    <row r="24533">
      <c r="B24533" s="1">
        <v>850917.0</v>
      </c>
      <c r="C24533" s="1">
        <v>3.0</v>
      </c>
      <c r="E24533" s="4">
        <v>635166.0</v>
      </c>
      <c r="F24533" s="4">
        <v>2.0</v>
      </c>
    </row>
    <row r="24534">
      <c r="B24534" s="1">
        <v>1057229.0</v>
      </c>
      <c r="C24534" s="1">
        <v>3.0</v>
      </c>
      <c r="E24534" s="4">
        <v>631133.0</v>
      </c>
      <c r="F24534" s="4">
        <v>2.0</v>
      </c>
    </row>
    <row r="24535">
      <c r="B24535" s="1">
        <v>909869.0</v>
      </c>
      <c r="C24535" s="1">
        <v>3.0</v>
      </c>
      <c r="E24535" s="4">
        <v>588122.0</v>
      </c>
      <c r="F24535" s="4">
        <v>2.0</v>
      </c>
    </row>
    <row r="24536">
      <c r="B24536" s="1">
        <v>973834.0</v>
      </c>
      <c r="C24536" s="1">
        <v>3.0</v>
      </c>
      <c r="E24536" s="4">
        <v>632803.0</v>
      </c>
      <c r="F24536" s="4">
        <v>2.0</v>
      </c>
    </row>
    <row r="24537">
      <c r="B24537" s="1">
        <v>1268084.0</v>
      </c>
      <c r="C24537" s="1">
        <v>3.0</v>
      </c>
      <c r="E24537" s="4">
        <v>593467.0</v>
      </c>
      <c r="F24537" s="4">
        <v>2.0</v>
      </c>
    </row>
    <row r="24538">
      <c r="B24538" s="1">
        <v>1435854.0</v>
      </c>
      <c r="C24538" s="1">
        <v>3.0</v>
      </c>
      <c r="E24538" s="4">
        <v>639708.0</v>
      </c>
      <c r="F24538" s="4">
        <v>2.0</v>
      </c>
    </row>
    <row r="24539">
      <c r="B24539" s="1">
        <v>927455.0</v>
      </c>
      <c r="C24539" s="1">
        <v>3.0</v>
      </c>
      <c r="E24539" s="4">
        <v>570308.0</v>
      </c>
      <c r="F24539" s="4">
        <v>2.0</v>
      </c>
    </row>
    <row r="24540">
      <c r="B24540" s="1">
        <v>984745.0</v>
      </c>
      <c r="C24540" s="1">
        <v>3.0</v>
      </c>
      <c r="E24540" s="4">
        <v>624236.0</v>
      </c>
      <c r="F24540" s="4">
        <v>2.0</v>
      </c>
    </row>
    <row r="24541">
      <c r="B24541" s="1">
        <v>786190.0</v>
      </c>
      <c r="C24541" s="1">
        <v>3.0</v>
      </c>
      <c r="E24541" s="4">
        <v>652673.0</v>
      </c>
      <c r="F24541" s="4">
        <v>2.0</v>
      </c>
    </row>
    <row r="24542">
      <c r="B24542" s="1">
        <v>921064.0</v>
      </c>
      <c r="C24542" s="1">
        <v>3.0</v>
      </c>
      <c r="E24542" s="4">
        <v>634349.0</v>
      </c>
      <c r="F24542" s="4">
        <v>2.0</v>
      </c>
    </row>
    <row r="24543">
      <c r="B24543" s="1">
        <v>909885.0</v>
      </c>
      <c r="C24543" s="1">
        <v>3.0</v>
      </c>
      <c r="E24543" s="4">
        <v>651398.0</v>
      </c>
      <c r="F24543" s="4">
        <v>2.0</v>
      </c>
    </row>
    <row r="24544">
      <c r="B24544" s="1">
        <v>962134.0</v>
      </c>
      <c r="C24544" s="1">
        <v>3.0</v>
      </c>
      <c r="E24544" s="4">
        <v>644736.0</v>
      </c>
      <c r="F24544" s="4">
        <v>2.0</v>
      </c>
    </row>
    <row r="24545">
      <c r="B24545" s="1">
        <v>1155359.0</v>
      </c>
      <c r="C24545" s="1">
        <v>3.0</v>
      </c>
      <c r="E24545" s="4">
        <v>645876.0</v>
      </c>
      <c r="F24545" s="4">
        <v>2.0</v>
      </c>
    </row>
    <row r="24546">
      <c r="B24546" s="1">
        <v>747734.0</v>
      </c>
      <c r="C24546" s="1">
        <v>3.0</v>
      </c>
      <c r="E24546" s="4">
        <v>580929.0</v>
      </c>
      <c r="F24546" s="4">
        <v>2.0</v>
      </c>
    </row>
    <row r="24547">
      <c r="B24547" s="1">
        <v>1284874.0</v>
      </c>
      <c r="C24547" s="1">
        <v>3.0</v>
      </c>
      <c r="E24547" s="4">
        <v>601477.0</v>
      </c>
      <c r="F24547" s="4">
        <v>2.0</v>
      </c>
    </row>
    <row r="24548">
      <c r="B24548" s="1">
        <v>1112492.0</v>
      </c>
      <c r="C24548" s="1">
        <v>3.0</v>
      </c>
      <c r="E24548" s="4">
        <v>625601.0</v>
      </c>
      <c r="F24548" s="4">
        <v>2.0</v>
      </c>
    </row>
    <row r="24549">
      <c r="B24549" s="1">
        <v>1206953.0</v>
      </c>
      <c r="C24549" s="1">
        <v>3.0</v>
      </c>
      <c r="E24549" s="4">
        <v>655548.0</v>
      </c>
      <c r="F24549" s="4">
        <v>2.0</v>
      </c>
    </row>
    <row r="24550">
      <c r="B24550" s="1">
        <v>1114646.0</v>
      </c>
      <c r="C24550" s="1">
        <v>3.0</v>
      </c>
      <c r="E24550" s="4">
        <v>613509.0</v>
      </c>
      <c r="F24550" s="4">
        <v>2.0</v>
      </c>
    </row>
    <row r="24551">
      <c r="B24551" s="1">
        <v>871396.0</v>
      </c>
      <c r="C24551" s="1">
        <v>3.0</v>
      </c>
      <c r="E24551" s="4">
        <v>628626.0</v>
      </c>
      <c r="F24551" s="4">
        <v>2.0</v>
      </c>
    </row>
    <row r="24552">
      <c r="B24552" s="1">
        <v>1206955.0</v>
      </c>
      <c r="C24552" s="1">
        <v>3.0</v>
      </c>
      <c r="E24552" s="4">
        <v>652691.0</v>
      </c>
      <c r="F24552" s="4">
        <v>2.0</v>
      </c>
    </row>
    <row r="24553">
      <c r="B24553" s="1">
        <v>940139.0</v>
      </c>
      <c r="C24553" s="1">
        <v>3.0</v>
      </c>
      <c r="E24553" s="4">
        <v>585038.0</v>
      </c>
      <c r="F24553" s="4">
        <v>2.0</v>
      </c>
    </row>
    <row r="24554">
      <c r="B24554" s="1">
        <v>793912.0</v>
      </c>
      <c r="C24554" s="1">
        <v>3.0</v>
      </c>
      <c r="E24554" s="4">
        <v>585716.0</v>
      </c>
      <c r="F24554" s="4">
        <v>2.0</v>
      </c>
    </row>
    <row r="24555">
      <c r="B24555" s="1">
        <v>1114696.0</v>
      </c>
      <c r="C24555" s="1">
        <v>3.0</v>
      </c>
      <c r="E24555" s="4">
        <v>591455.0</v>
      </c>
      <c r="F24555" s="4">
        <v>2.0</v>
      </c>
    </row>
    <row r="24556">
      <c r="B24556" s="1">
        <v>754258.0</v>
      </c>
      <c r="C24556" s="1">
        <v>3.0</v>
      </c>
      <c r="E24556" s="4">
        <v>598633.0</v>
      </c>
      <c r="F24556" s="4">
        <v>2.0</v>
      </c>
    </row>
    <row r="24557">
      <c r="B24557" s="1">
        <v>1155422.0</v>
      </c>
      <c r="C24557" s="1">
        <v>3.0</v>
      </c>
      <c r="E24557" s="4">
        <v>638197.0</v>
      </c>
      <c r="F24557" s="4">
        <v>2.0</v>
      </c>
    </row>
    <row r="24558">
      <c r="B24558" s="1">
        <v>1034805.0</v>
      </c>
      <c r="C24558" s="1">
        <v>3.0</v>
      </c>
      <c r="E24558" s="4">
        <v>636674.0</v>
      </c>
      <c r="F24558" s="4">
        <v>2.0</v>
      </c>
    </row>
    <row r="24559">
      <c r="B24559" s="1">
        <v>1112463.0</v>
      </c>
      <c r="C24559" s="1">
        <v>3.0</v>
      </c>
      <c r="E24559" s="4">
        <v>569228.0</v>
      </c>
      <c r="F24559" s="4">
        <v>2.0</v>
      </c>
    </row>
    <row r="24560">
      <c r="B24560" s="1">
        <v>1032129.0</v>
      </c>
      <c r="C24560" s="1">
        <v>3.0</v>
      </c>
      <c r="E24560" s="4">
        <v>581577.0</v>
      </c>
      <c r="F24560" s="4">
        <v>2.0</v>
      </c>
    </row>
    <row r="24561">
      <c r="B24561" s="1">
        <v>871406.0</v>
      </c>
      <c r="C24561" s="1">
        <v>3.0</v>
      </c>
      <c r="E24561" s="4">
        <v>648667.0</v>
      </c>
      <c r="F24561" s="4">
        <v>2.0</v>
      </c>
    </row>
    <row r="24562">
      <c r="B24562" s="1">
        <v>1057281.0</v>
      </c>
      <c r="C24562" s="1">
        <v>3.0</v>
      </c>
      <c r="E24562" s="4">
        <v>592062.0</v>
      </c>
      <c r="F24562" s="4">
        <v>2.0</v>
      </c>
    </row>
    <row r="24563">
      <c r="B24563" s="1">
        <v>892979.0</v>
      </c>
      <c r="C24563" s="1">
        <v>3.0</v>
      </c>
      <c r="E24563" s="4">
        <v>569693.0</v>
      </c>
      <c r="F24563" s="4">
        <v>2.0</v>
      </c>
    </row>
    <row r="24564">
      <c r="B24564" s="1">
        <v>1269157.0</v>
      </c>
      <c r="C24564" s="1">
        <v>3.0</v>
      </c>
      <c r="E24564" s="4">
        <v>577714.0</v>
      </c>
      <c r="F24564" s="4">
        <v>2.0</v>
      </c>
    </row>
    <row r="24565">
      <c r="B24565" s="1">
        <v>1155481.0</v>
      </c>
      <c r="C24565" s="1">
        <v>3.0</v>
      </c>
      <c r="E24565" s="4">
        <v>647327.0</v>
      </c>
      <c r="F24565" s="4">
        <v>2.0</v>
      </c>
    </row>
    <row r="24566">
      <c r="B24566" s="1">
        <v>859441.0</v>
      </c>
      <c r="C24566" s="1">
        <v>3.0</v>
      </c>
      <c r="E24566" s="4">
        <v>594965.0</v>
      </c>
      <c r="F24566" s="4">
        <v>2.0</v>
      </c>
    </row>
    <row r="24567">
      <c r="B24567" s="1">
        <v>1339284.0</v>
      </c>
      <c r="C24567" s="1">
        <v>3.0</v>
      </c>
      <c r="E24567" s="4">
        <v>620959.0</v>
      </c>
      <c r="F24567" s="4">
        <v>2.0</v>
      </c>
    </row>
    <row r="24568">
      <c r="B24568" s="1">
        <v>737276.0</v>
      </c>
      <c r="C24568" s="1">
        <v>3.0</v>
      </c>
      <c r="E24568" s="4">
        <v>577716.0</v>
      </c>
      <c r="F24568" s="4">
        <v>2.0</v>
      </c>
    </row>
    <row r="24569">
      <c r="B24569" s="1">
        <v>850934.0</v>
      </c>
      <c r="C24569" s="1">
        <v>3.0</v>
      </c>
      <c r="E24569" s="4">
        <v>573293.0</v>
      </c>
      <c r="F24569" s="4">
        <v>2.0</v>
      </c>
    </row>
    <row r="24570">
      <c r="B24570" s="1">
        <v>815353.0</v>
      </c>
      <c r="C24570" s="1">
        <v>3.0</v>
      </c>
      <c r="E24570" s="4">
        <v>626094.0</v>
      </c>
      <c r="F24570" s="4">
        <v>2.0</v>
      </c>
    </row>
    <row r="24571">
      <c r="B24571" s="1">
        <v>838402.0</v>
      </c>
      <c r="C24571" s="1">
        <v>3.0</v>
      </c>
      <c r="E24571" s="4">
        <v>639738.0</v>
      </c>
      <c r="F24571" s="4">
        <v>2.0</v>
      </c>
    </row>
    <row r="24572">
      <c r="B24572" s="1">
        <v>747743.0</v>
      </c>
      <c r="C24572" s="1">
        <v>3.0</v>
      </c>
      <c r="E24572" s="4">
        <v>651134.0</v>
      </c>
      <c r="F24572" s="4">
        <v>2.0</v>
      </c>
    </row>
    <row r="24573">
      <c r="B24573" s="1">
        <v>711293.0</v>
      </c>
      <c r="C24573" s="1">
        <v>3.0</v>
      </c>
      <c r="E24573" s="4">
        <v>593255.0</v>
      </c>
      <c r="F24573" s="4">
        <v>2.0</v>
      </c>
    </row>
    <row r="24574">
      <c r="B24574" s="1">
        <v>893022.0</v>
      </c>
      <c r="C24574" s="1">
        <v>3.0</v>
      </c>
      <c r="E24574" s="4">
        <v>590191.0</v>
      </c>
      <c r="F24574" s="4">
        <v>2.0</v>
      </c>
    </row>
    <row r="24575">
      <c r="B24575" s="1">
        <v>1388543.0</v>
      </c>
      <c r="C24575" s="1">
        <v>3.0</v>
      </c>
      <c r="E24575" s="4">
        <v>635205.0</v>
      </c>
      <c r="F24575" s="4">
        <v>2.0</v>
      </c>
    </row>
    <row r="24576">
      <c r="B24576" s="1">
        <v>745499.0</v>
      </c>
      <c r="C24576" s="1">
        <v>3.0</v>
      </c>
      <c r="E24576" s="4">
        <v>644789.0</v>
      </c>
      <c r="F24576" s="4">
        <v>2.0</v>
      </c>
    </row>
    <row r="24577">
      <c r="B24577" s="1">
        <v>982295.0</v>
      </c>
      <c r="C24577" s="1">
        <v>3.0</v>
      </c>
      <c r="E24577" s="4">
        <v>601490.0</v>
      </c>
      <c r="F24577" s="4">
        <v>2.0</v>
      </c>
    </row>
    <row r="24578">
      <c r="B24578" s="1">
        <v>984983.0</v>
      </c>
      <c r="C24578" s="1">
        <v>3.0</v>
      </c>
      <c r="E24578" s="4">
        <v>600731.0</v>
      </c>
      <c r="F24578" s="4">
        <v>2.0</v>
      </c>
    </row>
    <row r="24579">
      <c r="B24579" s="1">
        <v>766130.0</v>
      </c>
      <c r="C24579" s="1">
        <v>3.0</v>
      </c>
      <c r="E24579" s="4">
        <v>638222.0</v>
      </c>
      <c r="F24579" s="4">
        <v>2.0</v>
      </c>
    </row>
    <row r="24580">
      <c r="B24580" s="1">
        <v>1431604.0</v>
      </c>
      <c r="C24580" s="1">
        <v>3.0</v>
      </c>
      <c r="E24580" s="4">
        <v>581201.0</v>
      </c>
      <c r="F24580" s="4">
        <v>2.0</v>
      </c>
    </row>
    <row r="24581">
      <c r="B24581" s="1">
        <v>1436529.0</v>
      </c>
      <c r="C24581" s="1">
        <v>3.0</v>
      </c>
      <c r="E24581" s="4">
        <v>626417.0</v>
      </c>
      <c r="F24581" s="4">
        <v>2.0</v>
      </c>
    </row>
    <row r="24582">
      <c r="B24582" s="1">
        <v>786347.0</v>
      </c>
      <c r="C24582" s="1">
        <v>3.0</v>
      </c>
      <c r="E24582" s="4">
        <v>629303.0</v>
      </c>
      <c r="F24582" s="4">
        <v>2.0</v>
      </c>
    </row>
    <row r="24583">
      <c r="B24583" s="1">
        <v>1225188.0</v>
      </c>
      <c r="C24583" s="1">
        <v>3.0</v>
      </c>
      <c r="E24583" s="4">
        <v>568527.0</v>
      </c>
      <c r="F24583" s="4">
        <v>2.0</v>
      </c>
    </row>
    <row r="24584">
      <c r="B24584" s="1">
        <v>774435.0</v>
      </c>
      <c r="C24584" s="1">
        <v>3.0</v>
      </c>
      <c r="E24584" s="4">
        <v>647366.0</v>
      </c>
      <c r="F24584" s="4">
        <v>2.0</v>
      </c>
    </row>
    <row r="24585">
      <c r="B24585" s="1">
        <v>982285.0</v>
      </c>
      <c r="C24585" s="1">
        <v>3.0</v>
      </c>
      <c r="E24585" s="4">
        <v>597479.0</v>
      </c>
      <c r="F24585" s="4">
        <v>2.0</v>
      </c>
    </row>
    <row r="24586">
      <c r="B24586" s="1">
        <v>962440.0</v>
      </c>
      <c r="C24586" s="1">
        <v>3.0</v>
      </c>
      <c r="E24586" s="4">
        <v>627121.0</v>
      </c>
      <c r="F24586" s="4">
        <v>2.0</v>
      </c>
    </row>
    <row r="24587">
      <c r="B24587" s="1">
        <v>1287434.0</v>
      </c>
      <c r="C24587" s="1">
        <v>3.0</v>
      </c>
      <c r="E24587" s="4">
        <v>568841.0</v>
      </c>
      <c r="F24587" s="4">
        <v>2.0</v>
      </c>
    </row>
    <row r="24588">
      <c r="B24588" s="1">
        <v>1388563.0</v>
      </c>
      <c r="C24588" s="1">
        <v>3.0</v>
      </c>
      <c r="E24588" s="4">
        <v>594739.0</v>
      </c>
      <c r="F24588" s="4">
        <v>2.0</v>
      </c>
    </row>
    <row r="24589">
      <c r="B24589" s="1">
        <v>962451.0</v>
      </c>
      <c r="C24589" s="1">
        <v>3.0</v>
      </c>
      <c r="E24589" s="4">
        <v>584859.0</v>
      </c>
      <c r="F24589" s="4">
        <v>2.0</v>
      </c>
    </row>
    <row r="24590">
      <c r="B24590" s="1">
        <v>1253226.0</v>
      </c>
      <c r="C24590" s="1">
        <v>3.0</v>
      </c>
      <c r="E24590" s="4">
        <v>602129.0</v>
      </c>
      <c r="F24590" s="4">
        <v>2.0</v>
      </c>
    </row>
    <row r="24591">
      <c r="B24591" s="1">
        <v>985107.0</v>
      </c>
      <c r="C24591" s="1">
        <v>3.0</v>
      </c>
      <c r="E24591" s="4">
        <v>638687.0</v>
      </c>
      <c r="F24591" s="4">
        <v>2.0</v>
      </c>
    </row>
    <row r="24592">
      <c r="B24592" s="1">
        <v>1431495.0</v>
      </c>
      <c r="C24592" s="1">
        <v>3.0</v>
      </c>
      <c r="E24592" s="4">
        <v>638239.0</v>
      </c>
      <c r="F24592" s="4">
        <v>2.0</v>
      </c>
    </row>
    <row r="24593">
      <c r="B24593" s="1">
        <v>1024399.0</v>
      </c>
      <c r="C24593" s="1">
        <v>3.0</v>
      </c>
      <c r="E24593" s="4">
        <v>622947.0</v>
      </c>
      <c r="F24593" s="4">
        <v>2.0</v>
      </c>
    </row>
    <row r="24594">
      <c r="B24594" s="1">
        <v>1339606.0</v>
      </c>
      <c r="C24594" s="1">
        <v>3.0</v>
      </c>
      <c r="E24594" s="4">
        <v>656566.0</v>
      </c>
      <c r="F24594" s="4">
        <v>2.0</v>
      </c>
    </row>
    <row r="24595">
      <c r="B24595" s="1">
        <v>786368.0</v>
      </c>
      <c r="C24595" s="1">
        <v>3.0</v>
      </c>
      <c r="E24595" s="4">
        <v>578944.0</v>
      </c>
      <c r="F24595" s="4">
        <v>2.0</v>
      </c>
    </row>
    <row r="24596">
      <c r="B24596" s="1">
        <v>1024575.0</v>
      </c>
      <c r="C24596" s="1">
        <v>3.0</v>
      </c>
      <c r="E24596" s="4">
        <v>586219.0</v>
      </c>
      <c r="F24596" s="4">
        <v>2.0</v>
      </c>
    </row>
    <row r="24597">
      <c r="B24597" s="1">
        <v>1407994.0</v>
      </c>
      <c r="C24597" s="1">
        <v>3.0</v>
      </c>
      <c r="E24597" s="4">
        <v>607612.0</v>
      </c>
      <c r="F24597" s="4">
        <v>2.0</v>
      </c>
    </row>
    <row r="24598">
      <c r="B24598" s="1">
        <v>747808.0</v>
      </c>
      <c r="C24598" s="1">
        <v>3.0</v>
      </c>
      <c r="E24598" s="4">
        <v>581451.0</v>
      </c>
      <c r="F24598" s="4">
        <v>2.0</v>
      </c>
    </row>
    <row r="24599">
      <c r="B24599" s="1">
        <v>1436706.0</v>
      </c>
      <c r="C24599" s="1">
        <v>3.0</v>
      </c>
      <c r="E24599" s="4">
        <v>647391.0</v>
      </c>
      <c r="F24599" s="4">
        <v>2.0</v>
      </c>
    </row>
    <row r="24600">
      <c r="B24600" s="1">
        <v>1436709.0</v>
      </c>
      <c r="C24600" s="1">
        <v>3.0</v>
      </c>
      <c r="E24600" s="4">
        <v>637168.0</v>
      </c>
      <c r="F24600" s="4">
        <v>2.0</v>
      </c>
    </row>
    <row r="24601">
      <c r="B24601" s="1">
        <v>1413116.0</v>
      </c>
      <c r="C24601" s="1">
        <v>3.0</v>
      </c>
      <c r="E24601" s="4">
        <v>651124.0</v>
      </c>
      <c r="F24601" s="4">
        <v>2.0</v>
      </c>
    </row>
    <row r="24602">
      <c r="B24602" s="1">
        <v>1114995.0</v>
      </c>
      <c r="C24602" s="1">
        <v>3.0</v>
      </c>
      <c r="E24602" s="4">
        <v>569553.0</v>
      </c>
      <c r="F24602" s="4">
        <v>2.0</v>
      </c>
    </row>
    <row r="24603">
      <c r="B24603" s="1">
        <v>1114998.0</v>
      </c>
      <c r="C24603" s="1">
        <v>3.0</v>
      </c>
      <c r="E24603" s="4">
        <v>607616.0</v>
      </c>
      <c r="F24603" s="4">
        <v>2.0</v>
      </c>
    </row>
    <row r="24604">
      <c r="B24604" s="1">
        <v>815392.0</v>
      </c>
      <c r="C24604" s="1">
        <v>3.0</v>
      </c>
      <c r="E24604" s="4">
        <v>636717.0</v>
      </c>
      <c r="F24604" s="4">
        <v>2.0</v>
      </c>
    </row>
    <row r="24605">
      <c r="B24605" s="1">
        <v>1078490.0</v>
      </c>
      <c r="C24605" s="1">
        <v>3.0</v>
      </c>
      <c r="E24605" s="4">
        <v>609534.0</v>
      </c>
      <c r="F24605" s="4">
        <v>2.0</v>
      </c>
    </row>
    <row r="24606">
      <c r="B24606" s="1">
        <v>941348.0</v>
      </c>
      <c r="C24606" s="1">
        <v>3.0</v>
      </c>
      <c r="E24606" s="4">
        <v>579183.0</v>
      </c>
      <c r="F24606" s="4">
        <v>2.0</v>
      </c>
    </row>
    <row r="24607">
      <c r="B24607" s="1">
        <v>1023897.0</v>
      </c>
      <c r="C24607" s="1">
        <v>3.0</v>
      </c>
      <c r="E24607" s="4">
        <v>639786.0</v>
      </c>
      <c r="F24607" s="4">
        <v>2.0</v>
      </c>
    </row>
    <row r="24608">
      <c r="B24608" s="1">
        <v>1115047.0</v>
      </c>
      <c r="C24608" s="1">
        <v>3.0</v>
      </c>
      <c r="E24608" s="4">
        <v>586894.0</v>
      </c>
      <c r="F24608" s="4">
        <v>2.0</v>
      </c>
    </row>
    <row r="24609">
      <c r="B24609" s="1">
        <v>839748.0</v>
      </c>
      <c r="C24609" s="1">
        <v>3.0</v>
      </c>
      <c r="E24609" s="4">
        <v>581686.0</v>
      </c>
      <c r="F24609" s="4">
        <v>2.0</v>
      </c>
    </row>
    <row r="24610">
      <c r="B24610" s="1">
        <v>1112349.0</v>
      </c>
      <c r="C24610" s="1">
        <v>3.0</v>
      </c>
      <c r="E24610" s="4">
        <v>652787.0</v>
      </c>
      <c r="F24610" s="4">
        <v>2.0</v>
      </c>
    </row>
    <row r="24611">
      <c r="B24611" s="1">
        <v>1287592.0</v>
      </c>
      <c r="C24611" s="1">
        <v>3.0</v>
      </c>
      <c r="E24611" s="4">
        <v>569210.0</v>
      </c>
      <c r="F24611" s="4">
        <v>2.0</v>
      </c>
    </row>
    <row r="24612">
      <c r="B24612" s="1">
        <v>1112348.0</v>
      </c>
      <c r="C24612" s="1">
        <v>3.0</v>
      </c>
      <c r="E24612" s="4">
        <v>612950.0</v>
      </c>
      <c r="F24612" s="4">
        <v>2.0</v>
      </c>
    </row>
    <row r="24613">
      <c r="B24613" s="1">
        <v>717209.0</v>
      </c>
      <c r="C24613" s="1">
        <v>3.0</v>
      </c>
      <c r="E24613" s="4">
        <v>638263.0</v>
      </c>
      <c r="F24613" s="4">
        <v>2.0</v>
      </c>
    </row>
    <row r="24614">
      <c r="B24614" s="1">
        <v>777478.0</v>
      </c>
      <c r="C24614" s="1">
        <v>3.0</v>
      </c>
      <c r="E24614" s="4">
        <v>619070.0</v>
      </c>
      <c r="F24614" s="4">
        <v>2.0</v>
      </c>
    </row>
    <row r="24615">
      <c r="B24615" s="1">
        <v>1388614.0</v>
      </c>
      <c r="C24615" s="1">
        <v>3.0</v>
      </c>
      <c r="E24615" s="4">
        <v>588702.0</v>
      </c>
      <c r="F24615" s="4">
        <v>2.0</v>
      </c>
    </row>
    <row r="24616">
      <c r="B24616" s="1">
        <v>909916.0</v>
      </c>
      <c r="C24616" s="1">
        <v>3.0</v>
      </c>
      <c r="E24616" s="4">
        <v>652795.0</v>
      </c>
      <c r="F24616" s="4">
        <v>2.0</v>
      </c>
    </row>
    <row r="24617">
      <c r="B24617" s="1">
        <v>1510441.0</v>
      </c>
      <c r="C24617" s="1">
        <v>3.0</v>
      </c>
      <c r="E24617" s="4">
        <v>627159.0</v>
      </c>
      <c r="F24617" s="4">
        <v>2.0</v>
      </c>
    </row>
    <row r="24618">
      <c r="B24618" s="1">
        <v>839785.0</v>
      </c>
      <c r="C24618" s="1">
        <v>3.0</v>
      </c>
      <c r="E24618" s="4">
        <v>631921.0</v>
      </c>
      <c r="F24618" s="4">
        <v>2.0</v>
      </c>
    </row>
    <row r="24619">
      <c r="B24619" s="1">
        <v>1388641.0</v>
      </c>
      <c r="C24619" s="1">
        <v>3.0</v>
      </c>
      <c r="E24619" s="4">
        <v>647429.0</v>
      </c>
      <c r="F24619" s="4">
        <v>2.0</v>
      </c>
    </row>
    <row r="24620">
      <c r="B24620" s="1">
        <v>985407.0</v>
      </c>
      <c r="C24620" s="1">
        <v>3.0</v>
      </c>
      <c r="E24620" s="4">
        <v>652803.0</v>
      </c>
      <c r="F24620" s="4">
        <v>2.0</v>
      </c>
    </row>
    <row r="24621">
      <c r="B24621" s="1">
        <v>1339916.0</v>
      </c>
      <c r="C24621" s="1">
        <v>3.0</v>
      </c>
      <c r="E24621" s="4">
        <v>590566.0</v>
      </c>
      <c r="F24621" s="4">
        <v>2.0</v>
      </c>
    </row>
    <row r="24622">
      <c r="B24622" s="1">
        <v>962498.0</v>
      </c>
      <c r="C24622" s="1">
        <v>3.0</v>
      </c>
      <c r="E24622" s="4">
        <v>613834.0</v>
      </c>
      <c r="F24622" s="4">
        <v>2.0</v>
      </c>
    </row>
    <row r="24623">
      <c r="B24623" s="1">
        <v>1112336.0</v>
      </c>
      <c r="C24623" s="1">
        <v>3.0</v>
      </c>
      <c r="E24623" s="4">
        <v>577728.0</v>
      </c>
      <c r="F24623" s="4">
        <v>2.0</v>
      </c>
    </row>
    <row r="24624">
      <c r="B24624" s="1">
        <v>774618.0</v>
      </c>
      <c r="C24624" s="1">
        <v>3.0</v>
      </c>
      <c r="E24624" s="4">
        <v>650787.0</v>
      </c>
      <c r="F24624" s="4">
        <v>2.0</v>
      </c>
    </row>
    <row r="24625">
      <c r="B24625" s="1">
        <v>941400.0</v>
      </c>
      <c r="C24625" s="1">
        <v>3.0</v>
      </c>
      <c r="E24625" s="4">
        <v>595861.0</v>
      </c>
      <c r="F24625" s="4">
        <v>2.0</v>
      </c>
    </row>
    <row r="24626">
      <c r="B24626" s="1">
        <v>893227.0</v>
      </c>
      <c r="C24626" s="1">
        <v>3.0</v>
      </c>
      <c r="E24626" s="4">
        <v>590571.0</v>
      </c>
      <c r="F24626" s="4">
        <v>2.0</v>
      </c>
    </row>
    <row r="24627">
      <c r="B24627" s="1">
        <v>753236.0</v>
      </c>
      <c r="C24627" s="1">
        <v>3.0</v>
      </c>
      <c r="E24627" s="4">
        <v>583763.0</v>
      </c>
      <c r="F24627" s="4">
        <v>2.0</v>
      </c>
    </row>
    <row r="24628">
      <c r="B24628" s="1">
        <v>793947.0</v>
      </c>
      <c r="C24628" s="1">
        <v>3.0</v>
      </c>
      <c r="E24628" s="4">
        <v>600376.0</v>
      </c>
      <c r="F24628" s="4">
        <v>2.0</v>
      </c>
    </row>
    <row r="24629">
      <c r="B24629" s="1">
        <v>1056283.0</v>
      </c>
      <c r="C24629" s="1">
        <v>3.0</v>
      </c>
      <c r="E24629" s="4">
        <v>647443.0</v>
      </c>
      <c r="F24629" s="4">
        <v>2.0</v>
      </c>
    </row>
    <row r="24630">
      <c r="B24630" s="1">
        <v>859564.0</v>
      </c>
      <c r="C24630" s="1">
        <v>3.0</v>
      </c>
      <c r="E24630" s="4">
        <v>583595.0</v>
      </c>
      <c r="F24630" s="4">
        <v>2.0</v>
      </c>
    </row>
    <row r="24631">
      <c r="B24631" s="1">
        <v>1311242.0</v>
      </c>
      <c r="C24631" s="1">
        <v>3.0</v>
      </c>
      <c r="E24631" s="4">
        <v>637502.0</v>
      </c>
      <c r="F24631" s="4">
        <v>2.0</v>
      </c>
    </row>
    <row r="24632">
      <c r="B24632" s="1">
        <v>798565.0</v>
      </c>
      <c r="C24632" s="1">
        <v>3.0</v>
      </c>
      <c r="E24632" s="4">
        <v>590574.0</v>
      </c>
      <c r="F24632" s="4">
        <v>2.0</v>
      </c>
    </row>
    <row r="24633">
      <c r="B24633" s="1">
        <v>962504.0</v>
      </c>
      <c r="C24633" s="1">
        <v>3.0</v>
      </c>
      <c r="E24633" s="4">
        <v>581461.0</v>
      </c>
      <c r="F24633" s="4">
        <v>2.0</v>
      </c>
    </row>
    <row r="24634">
      <c r="B24634" s="1">
        <v>1287749.0</v>
      </c>
      <c r="C24634" s="1">
        <v>3.0</v>
      </c>
      <c r="E24634" s="4">
        <v>602563.0</v>
      </c>
      <c r="F24634" s="4">
        <v>2.0</v>
      </c>
    </row>
    <row r="24635">
      <c r="B24635" s="1">
        <v>849311.0</v>
      </c>
      <c r="C24635" s="1">
        <v>3.0</v>
      </c>
      <c r="E24635" s="4">
        <v>592065.0</v>
      </c>
      <c r="F24635" s="4">
        <v>2.0</v>
      </c>
    </row>
    <row r="24636">
      <c r="B24636" s="1">
        <v>808756.0</v>
      </c>
      <c r="C24636" s="1">
        <v>3.0</v>
      </c>
      <c r="E24636" s="4">
        <v>645622.0</v>
      </c>
      <c r="F24636" s="4">
        <v>2.0</v>
      </c>
    </row>
    <row r="24637">
      <c r="B24637" s="1">
        <v>836711.0</v>
      </c>
      <c r="C24637" s="1">
        <v>3.0</v>
      </c>
      <c r="E24637" s="4">
        <v>653838.0</v>
      </c>
      <c r="F24637" s="4">
        <v>2.0</v>
      </c>
    </row>
    <row r="24638">
      <c r="B24638" s="1">
        <v>799171.0</v>
      </c>
      <c r="C24638" s="1">
        <v>3.0</v>
      </c>
      <c r="E24638" s="4">
        <v>577007.0</v>
      </c>
      <c r="F24638" s="4">
        <v>2.0</v>
      </c>
    </row>
    <row r="24639">
      <c r="B24639" s="1">
        <v>1335074.0</v>
      </c>
      <c r="C24639" s="1">
        <v>3.0</v>
      </c>
      <c r="E24639" s="4">
        <v>585556.0</v>
      </c>
      <c r="F24639" s="4">
        <v>2.0</v>
      </c>
    </row>
    <row r="24640">
      <c r="B24640" s="1">
        <v>1112295.0</v>
      </c>
      <c r="C24640" s="1">
        <v>3.0</v>
      </c>
      <c r="E24640" s="4">
        <v>652836.0</v>
      </c>
      <c r="F24640" s="4">
        <v>2.0</v>
      </c>
    </row>
    <row r="24641">
      <c r="B24641" s="1">
        <v>1399341.0</v>
      </c>
      <c r="C24641" s="1">
        <v>3.0</v>
      </c>
      <c r="E24641" s="4">
        <v>595501.0</v>
      </c>
      <c r="F24641" s="4">
        <v>2.0</v>
      </c>
    </row>
    <row r="24642">
      <c r="B24642" s="1">
        <v>982103.0</v>
      </c>
      <c r="C24642" s="1">
        <v>3.0</v>
      </c>
      <c r="E24642" s="4">
        <v>639829.0</v>
      </c>
      <c r="F24642" s="4">
        <v>2.0</v>
      </c>
    </row>
    <row r="24643">
      <c r="B24643" s="1">
        <v>752202.0</v>
      </c>
      <c r="C24643" s="1">
        <v>3.0</v>
      </c>
      <c r="E24643" s="4">
        <v>621628.0</v>
      </c>
      <c r="F24643" s="4">
        <v>2.0</v>
      </c>
    </row>
    <row r="24644">
      <c r="B24644" s="1">
        <v>784765.0</v>
      </c>
      <c r="C24644" s="1">
        <v>3.0</v>
      </c>
      <c r="E24644" s="4">
        <v>650050.0</v>
      </c>
      <c r="F24644" s="4">
        <v>2.0</v>
      </c>
    </row>
    <row r="24645">
      <c r="B24645" s="1">
        <v>1340397.0</v>
      </c>
      <c r="C24645" s="1">
        <v>3.0</v>
      </c>
      <c r="E24645" s="4">
        <v>624327.0</v>
      </c>
      <c r="F24645" s="4">
        <v>2.0</v>
      </c>
    </row>
    <row r="24646">
      <c r="B24646" s="1">
        <v>786577.0</v>
      </c>
      <c r="C24646" s="1">
        <v>3.0</v>
      </c>
      <c r="E24646" s="4">
        <v>578942.0</v>
      </c>
      <c r="F24646" s="4">
        <v>2.0</v>
      </c>
    </row>
    <row r="24647">
      <c r="B24647" s="1">
        <v>982091.0</v>
      </c>
      <c r="C24647" s="1">
        <v>3.0</v>
      </c>
      <c r="E24647" s="4">
        <v>651368.0</v>
      </c>
      <c r="F24647" s="4">
        <v>2.0</v>
      </c>
    </row>
    <row r="24648">
      <c r="B24648" s="1">
        <v>735712.0</v>
      </c>
      <c r="C24648" s="1">
        <v>3.0</v>
      </c>
      <c r="E24648" s="4">
        <v>571252.0</v>
      </c>
      <c r="F24648" s="4">
        <v>2.0</v>
      </c>
    </row>
    <row r="24649">
      <c r="B24649" s="1">
        <v>962546.0</v>
      </c>
      <c r="C24649" s="1">
        <v>3.0</v>
      </c>
      <c r="E24649" s="4">
        <v>578781.0</v>
      </c>
      <c r="F24649" s="4">
        <v>2.0</v>
      </c>
    </row>
    <row r="24650">
      <c r="B24650" s="1">
        <v>973780.0</v>
      </c>
      <c r="C24650" s="1">
        <v>3.0</v>
      </c>
      <c r="E24650" s="4">
        <v>605077.0</v>
      </c>
      <c r="F24650" s="4">
        <v>2.0</v>
      </c>
    </row>
    <row r="24651">
      <c r="B24651" s="1">
        <v>1269481.0</v>
      </c>
      <c r="C24651" s="1">
        <v>3.0</v>
      </c>
      <c r="E24651" s="4">
        <v>650060.0</v>
      </c>
      <c r="F24651" s="4">
        <v>2.0</v>
      </c>
    </row>
    <row r="24652">
      <c r="B24652" s="1">
        <v>1388701.0</v>
      </c>
      <c r="C24652" s="1">
        <v>3.0</v>
      </c>
      <c r="E24652" s="4">
        <v>585565.0</v>
      </c>
      <c r="F24652" s="4">
        <v>2.0</v>
      </c>
    </row>
    <row r="24653">
      <c r="B24653" s="1">
        <v>851162.0</v>
      </c>
      <c r="C24653" s="1">
        <v>3.0</v>
      </c>
      <c r="E24653" s="4">
        <v>575920.0</v>
      </c>
      <c r="F24653" s="4">
        <v>2.0</v>
      </c>
    </row>
    <row r="24654">
      <c r="B24654" s="1">
        <v>1156171.0</v>
      </c>
      <c r="C24654" s="1">
        <v>3.0</v>
      </c>
      <c r="E24654" s="4">
        <v>633674.0</v>
      </c>
      <c r="F24654" s="4">
        <v>2.0</v>
      </c>
    </row>
    <row r="24655">
      <c r="B24655" s="1">
        <v>982088.0</v>
      </c>
      <c r="C24655" s="1">
        <v>3.0</v>
      </c>
      <c r="E24655" s="4">
        <v>613587.0</v>
      </c>
      <c r="F24655" s="4">
        <v>2.0</v>
      </c>
    </row>
    <row r="24656">
      <c r="B24656" s="1">
        <v>786590.0</v>
      </c>
      <c r="C24656" s="1">
        <v>3.0</v>
      </c>
      <c r="E24656" s="4">
        <v>627200.0</v>
      </c>
      <c r="F24656" s="4">
        <v>2.0</v>
      </c>
    </row>
    <row r="24657">
      <c r="B24657" s="1">
        <v>1340491.0</v>
      </c>
      <c r="C24657" s="1">
        <v>3.0</v>
      </c>
      <c r="E24657" s="4">
        <v>569170.0</v>
      </c>
      <c r="F24657" s="4">
        <v>2.0</v>
      </c>
    </row>
    <row r="24658">
      <c r="B24658" s="1">
        <v>1437786.0</v>
      </c>
      <c r="C24658" s="1">
        <v>3.0</v>
      </c>
      <c r="E24658" s="4">
        <v>639849.0</v>
      </c>
      <c r="F24658" s="4">
        <v>2.0</v>
      </c>
    </row>
    <row r="24659">
      <c r="B24659" s="1">
        <v>1034067.0</v>
      </c>
      <c r="C24659" s="1">
        <v>3.0</v>
      </c>
      <c r="E24659" s="4">
        <v>616744.0</v>
      </c>
      <c r="F24659" s="4">
        <v>2.0</v>
      </c>
    </row>
    <row r="24660">
      <c r="B24660" s="1">
        <v>962551.0</v>
      </c>
      <c r="C24660" s="1">
        <v>3.0</v>
      </c>
      <c r="E24660" s="4">
        <v>650085.0</v>
      </c>
      <c r="F24660" s="4">
        <v>2.0</v>
      </c>
    </row>
    <row r="24661">
      <c r="B24661" s="1">
        <v>985733.0</v>
      </c>
      <c r="C24661" s="1">
        <v>3.0</v>
      </c>
      <c r="E24661" s="4">
        <v>573113.0</v>
      </c>
      <c r="F24661" s="4">
        <v>2.0</v>
      </c>
    </row>
    <row r="24662">
      <c r="B24662" s="1">
        <v>1042769.0</v>
      </c>
      <c r="C24662" s="1">
        <v>3.0</v>
      </c>
      <c r="E24662" s="4">
        <v>601561.0</v>
      </c>
      <c r="F24662" s="4">
        <v>2.0</v>
      </c>
    </row>
    <row r="24663">
      <c r="B24663" s="1">
        <v>1112255.0</v>
      </c>
      <c r="C24663" s="1">
        <v>3.0</v>
      </c>
      <c r="E24663" s="4">
        <v>655783.0</v>
      </c>
      <c r="F24663" s="4">
        <v>2.0</v>
      </c>
    </row>
    <row r="24664">
      <c r="B24664" s="1">
        <v>747889.0</v>
      </c>
      <c r="C24664" s="1">
        <v>3.0</v>
      </c>
      <c r="E24664" s="4">
        <v>604157.0</v>
      </c>
      <c r="F24664" s="4">
        <v>2.0</v>
      </c>
    </row>
    <row r="24665">
      <c r="B24665" s="1">
        <v>962555.0</v>
      </c>
      <c r="C24665" s="1">
        <v>3.0</v>
      </c>
      <c r="E24665" s="4">
        <v>590233.0</v>
      </c>
      <c r="F24665" s="4">
        <v>2.0</v>
      </c>
    </row>
    <row r="24666">
      <c r="B24666" s="1">
        <v>726478.0</v>
      </c>
      <c r="C24666" s="1">
        <v>3.0</v>
      </c>
      <c r="E24666" s="4">
        <v>626108.0</v>
      </c>
      <c r="F24666" s="4">
        <v>2.0</v>
      </c>
    </row>
    <row r="24667">
      <c r="B24667" s="1">
        <v>766134.0</v>
      </c>
      <c r="C24667" s="1">
        <v>3.0</v>
      </c>
      <c r="E24667" s="4">
        <v>580652.0</v>
      </c>
      <c r="F24667" s="4">
        <v>2.0</v>
      </c>
    </row>
    <row r="24668">
      <c r="B24668" s="1">
        <v>893417.0</v>
      </c>
      <c r="C24668" s="1">
        <v>3.0</v>
      </c>
      <c r="E24668" s="4">
        <v>602182.0</v>
      </c>
      <c r="F24668" s="4">
        <v>2.0</v>
      </c>
    </row>
    <row r="24669">
      <c r="B24669" s="1">
        <v>927639.0</v>
      </c>
      <c r="C24669" s="1">
        <v>3.0</v>
      </c>
      <c r="E24669" s="4">
        <v>612814.0</v>
      </c>
      <c r="F24669" s="4">
        <v>2.0</v>
      </c>
    </row>
    <row r="24670">
      <c r="B24670" s="1">
        <v>871784.0</v>
      </c>
      <c r="C24670" s="1">
        <v>3.0</v>
      </c>
      <c r="E24670" s="4">
        <v>643085.0</v>
      </c>
      <c r="F24670" s="4">
        <v>2.0</v>
      </c>
    </row>
    <row r="24671">
      <c r="B24671" s="1">
        <v>724164.0</v>
      </c>
      <c r="C24671" s="1">
        <v>3.0</v>
      </c>
      <c r="E24671" s="4">
        <v>584242.0</v>
      </c>
      <c r="F24671" s="4">
        <v>2.0</v>
      </c>
    </row>
    <row r="24672">
      <c r="B24672" s="1">
        <v>962558.0</v>
      </c>
      <c r="C24672" s="1">
        <v>3.0</v>
      </c>
      <c r="E24672" s="4">
        <v>647518.0</v>
      </c>
      <c r="F24672" s="4">
        <v>2.0</v>
      </c>
    </row>
    <row r="24673">
      <c r="B24673" s="1">
        <v>786698.0</v>
      </c>
      <c r="C24673" s="1">
        <v>3.0</v>
      </c>
      <c r="E24673" s="4">
        <v>656595.0</v>
      </c>
      <c r="F24673" s="4">
        <v>2.0</v>
      </c>
    </row>
    <row r="24674">
      <c r="B24674" s="1">
        <v>1152365.0</v>
      </c>
      <c r="C24674" s="1">
        <v>3.0</v>
      </c>
      <c r="E24674" s="4">
        <v>586924.0</v>
      </c>
      <c r="F24674" s="4">
        <v>2.0</v>
      </c>
    </row>
    <row r="24675">
      <c r="B24675" s="1">
        <v>1340615.0</v>
      </c>
      <c r="C24675" s="1">
        <v>3.0</v>
      </c>
      <c r="E24675" s="4">
        <v>588728.0</v>
      </c>
      <c r="F24675" s="4">
        <v>2.0</v>
      </c>
    </row>
    <row r="24676">
      <c r="B24676" s="1">
        <v>1115533.0</v>
      </c>
      <c r="C24676" s="1">
        <v>3.0</v>
      </c>
      <c r="E24676" s="4">
        <v>628764.0</v>
      </c>
      <c r="F24676" s="4">
        <v>2.0</v>
      </c>
    </row>
    <row r="24677">
      <c r="B24677" s="1">
        <v>751015.0</v>
      </c>
      <c r="C24677" s="1">
        <v>3.0</v>
      </c>
      <c r="E24677" s="4">
        <v>620937.0</v>
      </c>
      <c r="F24677" s="4">
        <v>2.0</v>
      </c>
    </row>
    <row r="24678">
      <c r="B24678" s="1">
        <v>855675.0</v>
      </c>
      <c r="C24678" s="1">
        <v>3.0</v>
      </c>
      <c r="E24678" s="4">
        <v>592197.0</v>
      </c>
      <c r="F24678" s="4">
        <v>2.0</v>
      </c>
    </row>
    <row r="24679">
      <c r="B24679" s="1">
        <v>962566.0</v>
      </c>
      <c r="C24679" s="1">
        <v>3.0</v>
      </c>
      <c r="E24679" s="4">
        <v>601671.0</v>
      </c>
      <c r="F24679" s="4">
        <v>2.0</v>
      </c>
    </row>
    <row r="24680">
      <c r="B24680" s="1">
        <v>726890.0</v>
      </c>
      <c r="C24680" s="1">
        <v>3.0</v>
      </c>
      <c r="E24680" s="4">
        <v>584409.0</v>
      </c>
      <c r="F24680" s="4">
        <v>2.0</v>
      </c>
    </row>
    <row r="24681">
      <c r="B24681" s="1">
        <v>941580.0</v>
      </c>
      <c r="C24681" s="1">
        <v>3.0</v>
      </c>
      <c r="E24681" s="4">
        <v>636799.0</v>
      </c>
      <c r="F24681" s="4">
        <v>2.0</v>
      </c>
    </row>
    <row r="24682">
      <c r="B24682" s="1">
        <v>1065815.0</v>
      </c>
      <c r="C24682" s="1">
        <v>3.0</v>
      </c>
      <c r="E24682" s="4">
        <v>598101.0</v>
      </c>
      <c r="F24682" s="4">
        <v>2.0</v>
      </c>
    </row>
    <row r="24683">
      <c r="B24683" s="1">
        <v>776333.0</v>
      </c>
      <c r="C24683" s="1">
        <v>3.0</v>
      </c>
      <c r="E24683" s="4">
        <v>589479.0</v>
      </c>
      <c r="F24683" s="4">
        <v>2.0</v>
      </c>
    </row>
    <row r="24684">
      <c r="B24684" s="1">
        <v>1141671.0</v>
      </c>
      <c r="C24684" s="1">
        <v>3.0</v>
      </c>
      <c r="E24684" s="4">
        <v>569938.0</v>
      </c>
      <c r="F24684" s="4">
        <v>2.0</v>
      </c>
    </row>
    <row r="24685">
      <c r="B24685" s="1">
        <v>1224503.0</v>
      </c>
      <c r="C24685" s="1">
        <v>3.0</v>
      </c>
      <c r="E24685" s="4">
        <v>567325.0</v>
      </c>
      <c r="F24685" s="4">
        <v>2.0</v>
      </c>
    </row>
    <row r="24686">
      <c r="B24686" s="1">
        <v>837588.0</v>
      </c>
      <c r="C24686" s="1">
        <v>3.0</v>
      </c>
      <c r="E24686" s="4">
        <v>627235.0</v>
      </c>
      <c r="F24686" s="4">
        <v>2.0</v>
      </c>
    </row>
    <row r="24687">
      <c r="B24687" s="1">
        <v>1115691.0</v>
      </c>
      <c r="C24687" s="1">
        <v>3.0</v>
      </c>
      <c r="E24687" s="4">
        <v>573640.0</v>
      </c>
      <c r="F24687" s="4">
        <v>2.0</v>
      </c>
    </row>
    <row r="24688">
      <c r="B24688" s="1">
        <v>1284506.0</v>
      </c>
      <c r="C24688" s="1">
        <v>3.0</v>
      </c>
      <c r="E24688" s="4">
        <v>648175.0</v>
      </c>
      <c r="F24688" s="4">
        <v>2.0</v>
      </c>
    </row>
    <row r="24689">
      <c r="B24689" s="1">
        <v>1388730.0</v>
      </c>
      <c r="C24689" s="1">
        <v>3.0</v>
      </c>
      <c r="E24689" s="4">
        <v>593325.0</v>
      </c>
      <c r="F24689" s="4">
        <v>2.0</v>
      </c>
    </row>
    <row r="24690">
      <c r="B24690" s="1">
        <v>832201.0</v>
      </c>
      <c r="C24690" s="1">
        <v>3.0</v>
      </c>
      <c r="E24690" s="4">
        <v>589483.0</v>
      </c>
      <c r="F24690" s="4">
        <v>2.0</v>
      </c>
    </row>
    <row r="24691">
      <c r="B24691" s="1">
        <v>1288091.0</v>
      </c>
      <c r="C24691" s="1">
        <v>3.0</v>
      </c>
      <c r="E24691" s="4">
        <v>578429.0</v>
      </c>
      <c r="F24691" s="4">
        <v>2.0</v>
      </c>
    </row>
    <row r="24692">
      <c r="B24692" s="1">
        <v>1510582.0</v>
      </c>
      <c r="C24692" s="1">
        <v>3.0</v>
      </c>
      <c r="E24692" s="4">
        <v>602195.0</v>
      </c>
      <c r="F24692" s="4">
        <v>2.0</v>
      </c>
    </row>
    <row r="24693">
      <c r="B24693" s="1">
        <v>916116.0</v>
      </c>
      <c r="C24693" s="1">
        <v>3.0</v>
      </c>
      <c r="E24693" s="4">
        <v>616769.0</v>
      </c>
      <c r="F24693" s="4">
        <v>2.0</v>
      </c>
    </row>
    <row r="24694">
      <c r="B24694" s="1">
        <v>786755.0</v>
      </c>
      <c r="C24694" s="1">
        <v>3.0</v>
      </c>
      <c r="E24694" s="4">
        <v>656608.0</v>
      </c>
      <c r="F24694" s="4">
        <v>2.0</v>
      </c>
    </row>
    <row r="24695">
      <c r="B24695" s="1">
        <v>786756.0</v>
      </c>
      <c r="C24695" s="1">
        <v>3.0</v>
      </c>
      <c r="E24695" s="4">
        <v>594051.0</v>
      </c>
      <c r="F24695" s="4">
        <v>2.0</v>
      </c>
    </row>
    <row r="24696">
      <c r="B24696" s="1">
        <v>927714.0</v>
      </c>
      <c r="C24696" s="1">
        <v>3.0</v>
      </c>
      <c r="E24696" s="4">
        <v>580621.0</v>
      </c>
      <c r="F24696" s="4">
        <v>2.0</v>
      </c>
    </row>
    <row r="24697">
      <c r="B24697" s="1">
        <v>893598.0</v>
      </c>
      <c r="C24697" s="1">
        <v>3.0</v>
      </c>
      <c r="E24697" s="4">
        <v>638989.0</v>
      </c>
      <c r="F24697" s="4">
        <v>2.0</v>
      </c>
    </row>
    <row r="24698">
      <c r="B24698" s="1">
        <v>747992.0</v>
      </c>
      <c r="C24698" s="1">
        <v>3.0</v>
      </c>
      <c r="E24698" s="4">
        <v>627628.0</v>
      </c>
      <c r="F24698" s="4">
        <v>2.0</v>
      </c>
    </row>
    <row r="24699">
      <c r="B24699" s="1">
        <v>1115847.0</v>
      </c>
      <c r="C24699" s="1">
        <v>3.0</v>
      </c>
      <c r="E24699" s="4">
        <v>630797.0</v>
      </c>
      <c r="F24699" s="4">
        <v>2.0</v>
      </c>
    </row>
    <row r="24700">
      <c r="B24700" s="1">
        <v>915774.0</v>
      </c>
      <c r="C24700" s="1">
        <v>3.0</v>
      </c>
      <c r="E24700" s="4">
        <v>577023.0</v>
      </c>
      <c r="F24700" s="4">
        <v>2.0</v>
      </c>
    </row>
    <row r="24701">
      <c r="B24701" s="1">
        <v>1078294.0</v>
      </c>
      <c r="C24701" s="1">
        <v>3.0</v>
      </c>
      <c r="E24701" s="4">
        <v>611575.0</v>
      </c>
      <c r="F24701" s="4">
        <v>2.0</v>
      </c>
    </row>
    <row r="24702">
      <c r="B24702" s="1">
        <v>893652.0</v>
      </c>
      <c r="C24702" s="1">
        <v>3.0</v>
      </c>
      <c r="E24702" s="4">
        <v>642067.0</v>
      </c>
      <c r="F24702" s="4">
        <v>2.0</v>
      </c>
    </row>
    <row r="24703">
      <c r="B24703" s="1">
        <v>1026551.0</v>
      </c>
      <c r="C24703" s="1">
        <v>3.0</v>
      </c>
      <c r="E24703" s="4">
        <v>619137.0</v>
      </c>
      <c r="F24703" s="4">
        <v>2.0</v>
      </c>
    </row>
    <row r="24704">
      <c r="B24704" s="1">
        <v>1057698.0</v>
      </c>
      <c r="C24704" s="1">
        <v>3.0</v>
      </c>
      <c r="E24704" s="4">
        <v>595531.0</v>
      </c>
      <c r="F24704" s="4">
        <v>2.0</v>
      </c>
    </row>
    <row r="24705">
      <c r="B24705" s="1">
        <v>774413.0</v>
      </c>
      <c r="C24705" s="1">
        <v>3.0</v>
      </c>
      <c r="E24705" s="4">
        <v>576022.0</v>
      </c>
      <c r="F24705" s="4">
        <v>2.0</v>
      </c>
    </row>
    <row r="24706">
      <c r="B24706" s="1">
        <v>1438464.0</v>
      </c>
      <c r="C24706" s="1">
        <v>3.0</v>
      </c>
      <c r="E24706" s="4">
        <v>618336.0</v>
      </c>
      <c r="F24706" s="4">
        <v>2.0</v>
      </c>
    </row>
    <row r="24707">
      <c r="B24707" s="1">
        <v>808909.0</v>
      </c>
      <c r="C24707" s="1">
        <v>3.0</v>
      </c>
      <c r="E24707" s="4">
        <v>579624.0</v>
      </c>
      <c r="F24707" s="4">
        <v>2.0</v>
      </c>
    </row>
    <row r="24708">
      <c r="B24708" s="1">
        <v>1276663.0</v>
      </c>
      <c r="C24708" s="1">
        <v>3.0</v>
      </c>
      <c r="E24708" s="4">
        <v>645645.0</v>
      </c>
      <c r="F24708" s="4">
        <v>2.0</v>
      </c>
    </row>
    <row r="24709">
      <c r="B24709" s="1">
        <v>859722.0</v>
      </c>
      <c r="C24709" s="1">
        <v>3.0</v>
      </c>
      <c r="E24709" s="4">
        <v>611582.0</v>
      </c>
      <c r="F24709" s="4">
        <v>2.0</v>
      </c>
    </row>
    <row r="24710">
      <c r="B24710" s="1">
        <v>784735.0</v>
      </c>
      <c r="C24710" s="1">
        <v>3.0</v>
      </c>
      <c r="E24710" s="4">
        <v>622269.0</v>
      </c>
      <c r="F24710" s="4">
        <v>2.0</v>
      </c>
    </row>
    <row r="24711">
      <c r="B24711" s="1">
        <v>885719.0</v>
      </c>
      <c r="C24711" s="1">
        <v>3.0</v>
      </c>
      <c r="E24711" s="4">
        <v>651019.0</v>
      </c>
      <c r="F24711" s="4">
        <v>2.0</v>
      </c>
    </row>
    <row r="24712">
      <c r="B24712" s="1">
        <v>1057730.0</v>
      </c>
      <c r="C24712" s="1">
        <v>3.0</v>
      </c>
      <c r="E24712" s="4">
        <v>578492.0</v>
      </c>
      <c r="F24712" s="4">
        <v>2.0</v>
      </c>
    </row>
    <row r="24713">
      <c r="B24713" s="1">
        <v>1407982.0</v>
      </c>
      <c r="C24713" s="1">
        <v>3.0</v>
      </c>
      <c r="E24713" s="4">
        <v>571894.0</v>
      </c>
      <c r="F24713" s="4">
        <v>2.0</v>
      </c>
    </row>
    <row r="24714">
      <c r="B24714" s="1">
        <v>927755.0</v>
      </c>
      <c r="C24714" s="1">
        <v>3.0</v>
      </c>
      <c r="E24714" s="4">
        <v>630976.0</v>
      </c>
      <c r="F24714" s="4">
        <v>2.0</v>
      </c>
    </row>
    <row r="24715">
      <c r="B24715" s="1">
        <v>1078263.0</v>
      </c>
      <c r="C24715" s="1">
        <v>3.0</v>
      </c>
      <c r="E24715" s="4">
        <v>585589.0</v>
      </c>
      <c r="F24715" s="4">
        <v>2.0</v>
      </c>
    </row>
    <row r="24716">
      <c r="B24716" s="1">
        <v>1115963.0</v>
      </c>
      <c r="C24716" s="1">
        <v>3.0</v>
      </c>
      <c r="E24716" s="4">
        <v>650188.0</v>
      </c>
      <c r="F24716" s="4">
        <v>2.0</v>
      </c>
    </row>
    <row r="24717">
      <c r="B24717" s="1">
        <v>1388801.0</v>
      </c>
      <c r="C24717" s="1">
        <v>3.0</v>
      </c>
      <c r="E24717" s="4">
        <v>623079.0</v>
      </c>
      <c r="F24717" s="4">
        <v>2.0</v>
      </c>
    </row>
    <row r="24718">
      <c r="B24718" s="1">
        <v>786832.0</v>
      </c>
      <c r="C24718" s="1">
        <v>3.0</v>
      </c>
      <c r="E24718" s="4">
        <v>617167.0</v>
      </c>
      <c r="F24718" s="4">
        <v>2.0</v>
      </c>
    </row>
    <row r="24719">
      <c r="B24719" s="1">
        <v>1013612.0</v>
      </c>
      <c r="C24719" s="1">
        <v>3.0</v>
      </c>
      <c r="E24719" s="4">
        <v>617965.0</v>
      </c>
      <c r="F24719" s="4">
        <v>2.0</v>
      </c>
    </row>
    <row r="24720">
      <c r="B24720" s="1">
        <v>1438859.0</v>
      </c>
      <c r="C24720" s="1">
        <v>3.0</v>
      </c>
      <c r="E24720" s="4">
        <v>618244.0</v>
      </c>
      <c r="F24720" s="4">
        <v>2.0</v>
      </c>
    </row>
    <row r="24721">
      <c r="B24721" s="1">
        <v>762639.0</v>
      </c>
      <c r="C24721" s="1">
        <v>3.0</v>
      </c>
      <c r="E24721" s="4">
        <v>585590.0</v>
      </c>
      <c r="F24721" s="4">
        <v>2.0</v>
      </c>
    </row>
    <row r="24722">
      <c r="B24722" s="1">
        <v>1056237.0</v>
      </c>
      <c r="C24722" s="1">
        <v>3.0</v>
      </c>
      <c r="E24722" s="4">
        <v>645052.0</v>
      </c>
      <c r="F24722" s="4">
        <v>2.0</v>
      </c>
    </row>
    <row r="24723">
      <c r="B24723" s="1">
        <v>1112244.0</v>
      </c>
      <c r="C24723" s="1">
        <v>3.0</v>
      </c>
      <c r="E24723" s="4">
        <v>576264.0</v>
      </c>
      <c r="F24723" s="4">
        <v>2.0</v>
      </c>
    </row>
    <row r="24724">
      <c r="B24724" s="1">
        <v>859787.0</v>
      </c>
      <c r="C24724" s="1">
        <v>3.0</v>
      </c>
      <c r="E24724" s="4">
        <v>651347.0</v>
      </c>
      <c r="F24724" s="4">
        <v>2.0</v>
      </c>
    </row>
    <row r="24725">
      <c r="B24725" s="1">
        <v>761579.0</v>
      </c>
      <c r="C24725" s="1">
        <v>3.0</v>
      </c>
      <c r="E24725" s="4">
        <v>569033.0</v>
      </c>
      <c r="F24725" s="4">
        <v>2.0</v>
      </c>
    </row>
    <row r="24726">
      <c r="B24726" s="1">
        <v>1026565.0</v>
      </c>
      <c r="C24726" s="1">
        <v>3.0</v>
      </c>
      <c r="E24726" s="4">
        <v>585593.0</v>
      </c>
      <c r="F24726" s="4">
        <v>2.0</v>
      </c>
    </row>
    <row r="24727">
      <c r="B24727" s="1">
        <v>986337.0</v>
      </c>
      <c r="C24727" s="1">
        <v>3.0</v>
      </c>
      <c r="E24727" s="4">
        <v>650983.0</v>
      </c>
      <c r="F24727" s="4">
        <v>2.0</v>
      </c>
    </row>
    <row r="24728">
      <c r="B24728" s="1">
        <v>986350.0</v>
      </c>
      <c r="C24728" s="1">
        <v>3.0</v>
      </c>
      <c r="E24728" s="4">
        <v>586266.0</v>
      </c>
      <c r="F24728" s="4">
        <v>2.0</v>
      </c>
    </row>
    <row r="24729">
      <c r="B24729" s="1">
        <v>1438977.0</v>
      </c>
      <c r="C24729" s="1">
        <v>3.0</v>
      </c>
      <c r="E24729" s="4">
        <v>613630.0</v>
      </c>
      <c r="F24729" s="4">
        <v>2.0</v>
      </c>
    </row>
    <row r="24730">
      <c r="B24730" s="1">
        <v>941787.0</v>
      </c>
      <c r="C24730" s="1">
        <v>3.0</v>
      </c>
      <c r="E24730" s="4">
        <v>650219.0</v>
      </c>
      <c r="F24730" s="4">
        <v>2.0</v>
      </c>
    </row>
    <row r="24731">
      <c r="B24731" s="1">
        <v>1388808.0</v>
      </c>
      <c r="C24731" s="1">
        <v>3.0</v>
      </c>
      <c r="E24731" s="4">
        <v>637208.0</v>
      </c>
      <c r="F24731" s="4">
        <v>2.0</v>
      </c>
    </row>
    <row r="24732">
      <c r="B24732" s="1">
        <v>717419.0</v>
      </c>
      <c r="C24732" s="1">
        <v>3.0</v>
      </c>
      <c r="E24732" s="4">
        <v>610627.0</v>
      </c>
      <c r="F24732" s="4">
        <v>2.0</v>
      </c>
    </row>
    <row r="24733">
      <c r="B24733" s="1">
        <v>786918.0</v>
      </c>
      <c r="C24733" s="1">
        <v>3.0</v>
      </c>
      <c r="E24733" s="4">
        <v>567427.0</v>
      </c>
      <c r="F24733" s="4">
        <v>2.0</v>
      </c>
    </row>
    <row r="24734">
      <c r="B24734" s="1">
        <v>716502.0</v>
      </c>
      <c r="C24734" s="1">
        <v>3.0</v>
      </c>
      <c r="E24734" s="4">
        <v>653043.0</v>
      </c>
      <c r="F24734" s="4">
        <v>2.0</v>
      </c>
    </row>
    <row r="24735">
      <c r="B24735" s="1">
        <v>1156886.0</v>
      </c>
      <c r="C24735" s="1">
        <v>3.0</v>
      </c>
      <c r="E24735" s="4">
        <v>586268.0</v>
      </c>
      <c r="F24735" s="4">
        <v>2.0</v>
      </c>
    </row>
    <row r="24736">
      <c r="B24736" s="1">
        <v>1430978.0</v>
      </c>
      <c r="C24736" s="1">
        <v>3.0</v>
      </c>
      <c r="E24736" s="4">
        <v>620705.0</v>
      </c>
      <c r="F24736" s="4">
        <v>2.0</v>
      </c>
    </row>
    <row r="24737">
      <c r="B24737" s="1">
        <v>962654.0</v>
      </c>
      <c r="C24737" s="1">
        <v>3.0</v>
      </c>
      <c r="E24737" s="4">
        <v>589489.0</v>
      </c>
      <c r="F24737" s="4">
        <v>2.0</v>
      </c>
    </row>
    <row r="24738">
      <c r="B24738" s="1">
        <v>864772.0</v>
      </c>
      <c r="C24738" s="1">
        <v>3.0</v>
      </c>
      <c r="E24738" s="4">
        <v>627642.0</v>
      </c>
      <c r="F24738" s="4">
        <v>2.0</v>
      </c>
    </row>
    <row r="24739">
      <c r="B24739" s="1">
        <v>981996.0</v>
      </c>
      <c r="C24739" s="1">
        <v>3.0</v>
      </c>
      <c r="E24739" s="4">
        <v>568264.0</v>
      </c>
      <c r="F24739" s="4">
        <v>2.0</v>
      </c>
    </row>
    <row r="24740">
      <c r="B24740" s="1">
        <v>1046394.0</v>
      </c>
      <c r="C24740" s="1">
        <v>3.0</v>
      </c>
      <c r="E24740" s="4">
        <v>590229.0</v>
      </c>
      <c r="F24740" s="4">
        <v>2.0</v>
      </c>
    </row>
    <row r="24741">
      <c r="B24741" s="1">
        <v>910038.0</v>
      </c>
      <c r="C24741" s="1">
        <v>3.0</v>
      </c>
      <c r="E24741" s="4">
        <v>628843.0</v>
      </c>
      <c r="F24741" s="4">
        <v>2.0</v>
      </c>
    </row>
    <row r="24742">
      <c r="B24742" s="1">
        <v>986492.0</v>
      </c>
      <c r="C24742" s="1">
        <v>3.0</v>
      </c>
      <c r="E24742" s="4">
        <v>603100.0</v>
      </c>
      <c r="F24742" s="4">
        <v>2.0</v>
      </c>
    </row>
    <row r="24743">
      <c r="B24743" s="1">
        <v>817900.0</v>
      </c>
      <c r="C24743" s="1">
        <v>3.0</v>
      </c>
      <c r="E24743" s="4">
        <v>627313.0</v>
      </c>
      <c r="F24743" s="4">
        <v>2.0</v>
      </c>
    </row>
    <row r="24744">
      <c r="B24744" s="1">
        <v>794029.0</v>
      </c>
      <c r="C24744" s="1">
        <v>3.0</v>
      </c>
      <c r="E24744" s="4">
        <v>650248.0</v>
      </c>
      <c r="F24744" s="4">
        <v>2.0</v>
      </c>
    </row>
    <row r="24745">
      <c r="B24745" s="1">
        <v>924729.0</v>
      </c>
      <c r="C24745" s="1">
        <v>3.0</v>
      </c>
      <c r="E24745" s="4">
        <v>598737.0</v>
      </c>
      <c r="F24745" s="4">
        <v>2.0</v>
      </c>
    </row>
    <row r="24746">
      <c r="B24746" s="1">
        <v>1269855.0</v>
      </c>
      <c r="C24746" s="1">
        <v>3.0</v>
      </c>
      <c r="E24746" s="4">
        <v>584412.0</v>
      </c>
      <c r="F24746" s="4">
        <v>2.0</v>
      </c>
    </row>
    <row r="24747">
      <c r="B24747" s="1">
        <v>803604.0</v>
      </c>
      <c r="C24747" s="1">
        <v>3.0</v>
      </c>
      <c r="E24747" s="4">
        <v>637213.0</v>
      </c>
      <c r="F24747" s="4">
        <v>2.0</v>
      </c>
    </row>
    <row r="24748">
      <c r="B24748" s="1">
        <v>786974.0</v>
      </c>
      <c r="C24748" s="1">
        <v>3.0</v>
      </c>
      <c r="E24748" s="4">
        <v>591953.0</v>
      </c>
      <c r="F24748" s="4">
        <v>2.0</v>
      </c>
    </row>
    <row r="24749">
      <c r="B24749" s="1">
        <v>962658.0</v>
      </c>
      <c r="C24749" s="1">
        <v>3.0</v>
      </c>
      <c r="E24749" s="4">
        <v>571784.0</v>
      </c>
      <c r="F24749" s="4">
        <v>2.0</v>
      </c>
    </row>
    <row r="24750">
      <c r="B24750" s="1">
        <v>1388831.0</v>
      </c>
      <c r="C24750" s="1">
        <v>3.0</v>
      </c>
      <c r="E24750" s="4">
        <v>591304.0</v>
      </c>
      <c r="F24750" s="4">
        <v>2.0</v>
      </c>
    </row>
    <row r="24751">
      <c r="B24751" s="1">
        <v>910054.0</v>
      </c>
      <c r="C24751" s="1">
        <v>3.0</v>
      </c>
      <c r="E24751" s="4">
        <v>640298.0</v>
      </c>
      <c r="F24751" s="4">
        <v>2.0</v>
      </c>
    </row>
    <row r="24752">
      <c r="B24752" s="1">
        <v>1013743.0</v>
      </c>
      <c r="C24752" s="1">
        <v>3.0</v>
      </c>
      <c r="E24752" s="4">
        <v>575221.0</v>
      </c>
      <c r="F24752" s="4">
        <v>2.0</v>
      </c>
    </row>
    <row r="24753">
      <c r="B24753" s="1">
        <v>726938.0</v>
      </c>
      <c r="C24753" s="1">
        <v>3.0</v>
      </c>
      <c r="E24753" s="4">
        <v>593350.0</v>
      </c>
      <c r="F24753" s="4">
        <v>2.0</v>
      </c>
    </row>
    <row r="24754">
      <c r="B24754" s="1">
        <v>1071746.0</v>
      </c>
      <c r="C24754" s="1">
        <v>3.0</v>
      </c>
      <c r="E24754" s="4">
        <v>627764.0</v>
      </c>
      <c r="F24754" s="4">
        <v>2.0</v>
      </c>
    </row>
    <row r="24755">
      <c r="B24755" s="1">
        <v>1116268.0</v>
      </c>
      <c r="C24755" s="1">
        <v>3.0</v>
      </c>
      <c r="E24755" s="4">
        <v>620425.0</v>
      </c>
      <c r="F24755" s="4">
        <v>2.0</v>
      </c>
    </row>
    <row r="24756">
      <c r="B24756" s="1">
        <v>756449.0</v>
      </c>
      <c r="C24756" s="1">
        <v>3.0</v>
      </c>
      <c r="E24756" s="4">
        <v>578899.0</v>
      </c>
      <c r="F24756" s="4">
        <v>2.0</v>
      </c>
    </row>
    <row r="24757">
      <c r="B24757" s="1">
        <v>839697.0</v>
      </c>
      <c r="C24757" s="1">
        <v>3.0</v>
      </c>
      <c r="E24757" s="4">
        <v>651340.0</v>
      </c>
      <c r="F24757" s="4">
        <v>2.0</v>
      </c>
    </row>
    <row r="24758">
      <c r="B24758" s="1">
        <v>1439429.0</v>
      </c>
      <c r="C24758" s="1">
        <v>3.0</v>
      </c>
      <c r="E24758" s="4">
        <v>653084.0</v>
      </c>
      <c r="F24758" s="4">
        <v>2.0</v>
      </c>
    </row>
    <row r="24759">
      <c r="B24759" s="1">
        <v>969432.0</v>
      </c>
      <c r="C24759" s="1">
        <v>3.0</v>
      </c>
      <c r="E24759" s="4">
        <v>648623.0</v>
      </c>
      <c r="F24759" s="4">
        <v>2.0</v>
      </c>
    </row>
    <row r="24760">
      <c r="B24760" s="1">
        <v>777548.0</v>
      </c>
      <c r="C24760" s="1">
        <v>3.0</v>
      </c>
      <c r="E24760" s="4">
        <v>651086.0</v>
      </c>
      <c r="F24760" s="4">
        <v>2.0</v>
      </c>
    </row>
    <row r="24761">
      <c r="B24761" s="1">
        <v>1341584.0</v>
      </c>
      <c r="C24761" s="1">
        <v>3.0</v>
      </c>
      <c r="E24761" s="4">
        <v>603985.0</v>
      </c>
      <c r="F24761" s="4">
        <v>2.0</v>
      </c>
    </row>
    <row r="24762">
      <c r="B24762" s="1">
        <v>846949.0</v>
      </c>
      <c r="C24762" s="1">
        <v>3.0</v>
      </c>
      <c r="E24762" s="4">
        <v>627891.0</v>
      </c>
      <c r="F24762" s="4">
        <v>2.0</v>
      </c>
    </row>
    <row r="24763">
      <c r="B24763" s="1">
        <v>960764.0</v>
      </c>
      <c r="C24763" s="1">
        <v>3.0</v>
      </c>
      <c r="E24763" s="4">
        <v>580683.0</v>
      </c>
      <c r="F24763" s="4">
        <v>2.0</v>
      </c>
    </row>
    <row r="24764">
      <c r="B24764" s="1">
        <v>1430922.0</v>
      </c>
      <c r="C24764" s="1">
        <v>3.0</v>
      </c>
      <c r="E24764" s="4">
        <v>653709.0</v>
      </c>
      <c r="F24764" s="4">
        <v>2.0</v>
      </c>
    </row>
    <row r="24765">
      <c r="B24765" s="1">
        <v>891058.0</v>
      </c>
      <c r="C24765" s="1">
        <v>3.0</v>
      </c>
      <c r="E24765" s="4">
        <v>653099.0</v>
      </c>
      <c r="F24765" s="4">
        <v>2.0</v>
      </c>
    </row>
    <row r="24766">
      <c r="B24766" s="1">
        <v>986578.0</v>
      </c>
      <c r="C24766" s="1">
        <v>3.0</v>
      </c>
      <c r="E24766" s="4">
        <v>628874.0</v>
      </c>
      <c r="F24766" s="4">
        <v>2.0</v>
      </c>
    </row>
    <row r="24767">
      <c r="B24767" s="1">
        <v>880464.0</v>
      </c>
      <c r="C24767" s="1">
        <v>3.0</v>
      </c>
      <c r="E24767" s="4">
        <v>620433.0</v>
      </c>
      <c r="F24767" s="4">
        <v>2.0</v>
      </c>
    </row>
    <row r="24768">
      <c r="B24768" s="1">
        <v>910093.0</v>
      </c>
      <c r="C24768" s="1">
        <v>3.0</v>
      </c>
      <c r="E24768" s="4">
        <v>636898.0</v>
      </c>
      <c r="F24768" s="4">
        <v>2.0</v>
      </c>
    </row>
    <row r="24769">
      <c r="B24769" s="1">
        <v>734038.0</v>
      </c>
      <c r="C24769" s="1">
        <v>3.0</v>
      </c>
      <c r="E24769" s="4">
        <v>577112.0</v>
      </c>
      <c r="F24769" s="4">
        <v>2.0</v>
      </c>
    </row>
    <row r="24770">
      <c r="B24770" s="1">
        <v>821166.0</v>
      </c>
      <c r="C24770" s="1">
        <v>3.0</v>
      </c>
      <c r="E24770" s="4">
        <v>570968.0</v>
      </c>
      <c r="F24770" s="4">
        <v>2.0</v>
      </c>
    </row>
    <row r="24771">
      <c r="B24771" s="1">
        <v>749694.0</v>
      </c>
      <c r="C24771" s="1">
        <v>3.0</v>
      </c>
      <c r="E24771" s="4">
        <v>582172.0</v>
      </c>
      <c r="F24771" s="4">
        <v>2.0</v>
      </c>
    </row>
    <row r="24772">
      <c r="B24772" s="1">
        <v>1288545.0</v>
      </c>
      <c r="C24772" s="1">
        <v>3.0</v>
      </c>
      <c r="E24772" s="4">
        <v>617162.0</v>
      </c>
      <c r="F24772" s="4">
        <v>2.0</v>
      </c>
    </row>
    <row r="24773">
      <c r="B24773" s="1">
        <v>1284281.0</v>
      </c>
      <c r="C24773" s="1">
        <v>3.0</v>
      </c>
      <c r="E24773" s="4">
        <v>587261.0</v>
      </c>
      <c r="F24773" s="4">
        <v>2.0</v>
      </c>
    </row>
    <row r="24774">
      <c r="B24774" s="1">
        <v>787069.0</v>
      </c>
      <c r="C24774" s="1">
        <v>3.0</v>
      </c>
      <c r="E24774" s="4">
        <v>633806.0</v>
      </c>
      <c r="F24774" s="4">
        <v>2.0</v>
      </c>
    </row>
    <row r="24775">
      <c r="B24775" s="1">
        <v>986736.0</v>
      </c>
      <c r="C24775" s="1">
        <v>3.0</v>
      </c>
      <c r="E24775" s="4">
        <v>590126.0</v>
      </c>
      <c r="F24775" s="4">
        <v>2.0</v>
      </c>
    </row>
    <row r="24776">
      <c r="B24776" s="1">
        <v>832392.0</v>
      </c>
      <c r="C24776" s="1">
        <v>3.0</v>
      </c>
      <c r="E24776" s="4">
        <v>653128.0</v>
      </c>
      <c r="F24776" s="4">
        <v>2.0</v>
      </c>
    </row>
    <row r="24777">
      <c r="B24777" s="1">
        <v>1230371.0</v>
      </c>
      <c r="C24777" s="1">
        <v>3.0</v>
      </c>
      <c r="E24777" s="4">
        <v>618017.0</v>
      </c>
      <c r="F24777" s="4">
        <v>2.0</v>
      </c>
    </row>
    <row r="24778">
      <c r="B24778" s="1">
        <v>1022563.0</v>
      </c>
      <c r="C24778" s="1">
        <v>3.0</v>
      </c>
      <c r="E24778" s="4">
        <v>630824.0</v>
      </c>
      <c r="F24778" s="4">
        <v>2.0</v>
      </c>
    </row>
    <row r="24779">
      <c r="B24779" s="1">
        <v>962707.0</v>
      </c>
      <c r="C24779" s="1">
        <v>3.0</v>
      </c>
      <c r="E24779" s="4">
        <v>605169.0</v>
      </c>
      <c r="F24779" s="4">
        <v>2.0</v>
      </c>
    </row>
    <row r="24780">
      <c r="B24780" s="1">
        <v>743899.0</v>
      </c>
      <c r="C24780" s="1">
        <v>3.0</v>
      </c>
      <c r="E24780" s="4">
        <v>590640.0</v>
      </c>
      <c r="F24780" s="4">
        <v>2.0</v>
      </c>
    </row>
    <row r="24781">
      <c r="B24781" s="1">
        <v>713320.0</v>
      </c>
      <c r="C24781" s="1">
        <v>3.0</v>
      </c>
      <c r="E24781" s="4">
        <v>645160.0</v>
      </c>
      <c r="F24781" s="4">
        <v>2.0</v>
      </c>
    </row>
    <row r="24782">
      <c r="B24782" s="1">
        <v>1112137.0</v>
      </c>
      <c r="C24782" s="1">
        <v>3.0</v>
      </c>
      <c r="E24782" s="4">
        <v>581676.0</v>
      </c>
      <c r="F24782" s="4">
        <v>2.0</v>
      </c>
    </row>
    <row r="24783">
      <c r="B24783" s="1">
        <v>1207662.0</v>
      </c>
      <c r="C24783" s="1">
        <v>3.0</v>
      </c>
      <c r="E24783" s="4">
        <v>620808.0</v>
      </c>
      <c r="F24783" s="4">
        <v>2.0</v>
      </c>
    </row>
    <row r="24784">
      <c r="B24784" s="1">
        <v>1388939.0</v>
      </c>
      <c r="C24784" s="1">
        <v>3.0</v>
      </c>
      <c r="E24784" s="4">
        <v>615072.0</v>
      </c>
      <c r="F24784" s="4">
        <v>2.0</v>
      </c>
    </row>
    <row r="24785">
      <c r="B24785" s="1">
        <v>1253411.0</v>
      </c>
      <c r="C24785" s="1">
        <v>3.0</v>
      </c>
      <c r="E24785" s="4">
        <v>580085.0</v>
      </c>
      <c r="F24785" s="4">
        <v>2.0</v>
      </c>
    </row>
    <row r="24786">
      <c r="B24786" s="1">
        <v>740307.0</v>
      </c>
      <c r="C24786" s="1">
        <v>3.0</v>
      </c>
      <c r="E24786" s="4">
        <v>619462.0</v>
      </c>
      <c r="F24786" s="4">
        <v>2.0</v>
      </c>
    </row>
    <row r="24787">
      <c r="B24787" s="1">
        <v>766205.0</v>
      </c>
      <c r="C24787" s="1">
        <v>3.0</v>
      </c>
      <c r="E24787" s="4">
        <v>617254.0</v>
      </c>
      <c r="F24787" s="4">
        <v>2.0</v>
      </c>
    </row>
    <row r="24788">
      <c r="B24788" s="1">
        <v>774726.0</v>
      </c>
      <c r="C24788" s="1">
        <v>3.0</v>
      </c>
      <c r="E24788" s="4">
        <v>635425.0</v>
      </c>
      <c r="F24788" s="4">
        <v>2.0</v>
      </c>
    </row>
    <row r="24789">
      <c r="B24789" s="1">
        <v>748259.0</v>
      </c>
      <c r="C24789" s="1">
        <v>3.0</v>
      </c>
      <c r="E24789" s="4">
        <v>627875.0</v>
      </c>
      <c r="F24789" s="4">
        <v>2.0</v>
      </c>
    </row>
    <row r="24790">
      <c r="B24790" s="1">
        <v>1253418.0</v>
      </c>
      <c r="C24790" s="1">
        <v>3.0</v>
      </c>
      <c r="E24790" s="4">
        <v>588264.0</v>
      </c>
      <c r="F24790" s="4">
        <v>2.0</v>
      </c>
    </row>
    <row r="24791">
      <c r="B24791" s="1">
        <v>1440204.0</v>
      </c>
      <c r="C24791" s="1">
        <v>3.0</v>
      </c>
      <c r="E24791" s="4">
        <v>581014.0</v>
      </c>
      <c r="F24791" s="4">
        <v>2.0</v>
      </c>
    </row>
    <row r="24792">
      <c r="B24792" s="1">
        <v>762869.0</v>
      </c>
      <c r="C24792" s="1">
        <v>3.0</v>
      </c>
      <c r="E24792" s="4">
        <v>645703.0</v>
      </c>
      <c r="F24792" s="4">
        <v>2.0</v>
      </c>
    </row>
    <row r="24793">
      <c r="B24793" s="1">
        <v>1440283.0</v>
      </c>
      <c r="C24793" s="1">
        <v>3.0</v>
      </c>
      <c r="E24793" s="4">
        <v>647736.0</v>
      </c>
      <c r="F24793" s="4">
        <v>2.0</v>
      </c>
    </row>
    <row r="24794">
      <c r="B24794" s="1">
        <v>981874.0</v>
      </c>
      <c r="C24794" s="1">
        <v>3.0</v>
      </c>
      <c r="E24794" s="4">
        <v>619465.0</v>
      </c>
      <c r="F24794" s="4">
        <v>2.0</v>
      </c>
    </row>
    <row r="24795">
      <c r="B24795" s="1">
        <v>724830.0</v>
      </c>
      <c r="C24795" s="1">
        <v>3.0</v>
      </c>
      <c r="E24795" s="4">
        <v>627364.0</v>
      </c>
      <c r="F24795" s="4">
        <v>2.0</v>
      </c>
    </row>
    <row r="24796">
      <c r="B24796" s="1">
        <v>1269969.0</v>
      </c>
      <c r="C24796" s="1">
        <v>3.0</v>
      </c>
      <c r="E24796" s="4">
        <v>595758.0</v>
      </c>
      <c r="F24796" s="4">
        <v>2.0</v>
      </c>
    </row>
    <row r="24797">
      <c r="B24797" s="1">
        <v>894339.0</v>
      </c>
      <c r="C24797" s="1">
        <v>3.0</v>
      </c>
      <c r="E24797" s="4">
        <v>630509.0</v>
      </c>
      <c r="F24797" s="4">
        <v>2.0</v>
      </c>
    </row>
    <row r="24798">
      <c r="B24798" s="1">
        <v>1082650.0</v>
      </c>
      <c r="C24798" s="1">
        <v>3.0</v>
      </c>
      <c r="E24798" s="4">
        <v>622144.0</v>
      </c>
      <c r="F24798" s="4">
        <v>2.0</v>
      </c>
    </row>
    <row r="24799">
      <c r="B24799" s="1">
        <v>1099565.0</v>
      </c>
      <c r="C24799" s="1">
        <v>3.0</v>
      </c>
      <c r="E24799" s="4">
        <v>588317.0</v>
      </c>
      <c r="F24799" s="4">
        <v>2.0</v>
      </c>
    </row>
    <row r="24800">
      <c r="B24800" s="1">
        <v>972466.0</v>
      </c>
      <c r="C24800" s="1">
        <v>3.0</v>
      </c>
      <c r="E24800" s="4">
        <v>583214.0</v>
      </c>
      <c r="F24800" s="4">
        <v>2.0</v>
      </c>
    </row>
    <row r="24801">
      <c r="B24801" s="1">
        <v>962764.0</v>
      </c>
      <c r="C24801" s="1">
        <v>3.0</v>
      </c>
      <c r="E24801" s="4">
        <v>577510.0</v>
      </c>
      <c r="F24801" s="4">
        <v>2.0</v>
      </c>
    </row>
    <row r="24802">
      <c r="B24802" s="1">
        <v>1430709.0</v>
      </c>
      <c r="C24802" s="1">
        <v>3.0</v>
      </c>
      <c r="E24802" s="4">
        <v>629231.0</v>
      </c>
      <c r="F24802" s="4">
        <v>2.0</v>
      </c>
    </row>
    <row r="24803">
      <c r="B24803" s="1">
        <v>1152108.0</v>
      </c>
      <c r="C24803" s="1">
        <v>3.0</v>
      </c>
      <c r="E24803" s="4">
        <v>650368.0</v>
      </c>
      <c r="F24803" s="4">
        <v>2.0</v>
      </c>
    </row>
    <row r="24804">
      <c r="B24804" s="1">
        <v>1116838.0</v>
      </c>
      <c r="C24804" s="1">
        <v>3.0</v>
      </c>
      <c r="E24804" s="4">
        <v>577843.0</v>
      </c>
      <c r="F24804" s="4">
        <v>2.0</v>
      </c>
    </row>
    <row r="24805">
      <c r="B24805" s="1">
        <v>1112048.0</v>
      </c>
      <c r="C24805" s="1">
        <v>3.0</v>
      </c>
      <c r="E24805" s="4">
        <v>591480.0</v>
      </c>
      <c r="F24805" s="4">
        <v>2.0</v>
      </c>
    </row>
    <row r="24806">
      <c r="B24806" s="1">
        <v>714957.0</v>
      </c>
      <c r="C24806" s="1">
        <v>3.0</v>
      </c>
      <c r="E24806" s="4">
        <v>645204.0</v>
      </c>
      <c r="F24806" s="4">
        <v>2.0</v>
      </c>
    </row>
    <row r="24807">
      <c r="B24807" s="1">
        <v>894365.0</v>
      </c>
      <c r="C24807" s="1">
        <v>3.0</v>
      </c>
      <c r="E24807" s="4">
        <v>567418.0</v>
      </c>
      <c r="F24807" s="4">
        <v>2.0</v>
      </c>
    </row>
    <row r="24808">
      <c r="B24808" s="1">
        <v>1430660.0</v>
      </c>
      <c r="C24808" s="1">
        <v>3.0</v>
      </c>
      <c r="E24808" s="4">
        <v>653193.0</v>
      </c>
      <c r="F24808" s="4">
        <v>2.0</v>
      </c>
    </row>
    <row r="24809">
      <c r="B24809" s="1">
        <v>1082669.0</v>
      </c>
      <c r="C24809" s="1">
        <v>3.0</v>
      </c>
      <c r="E24809" s="4">
        <v>608679.0</v>
      </c>
      <c r="F24809" s="4">
        <v>2.0</v>
      </c>
    </row>
    <row r="24810">
      <c r="B24810" s="1">
        <v>787268.0</v>
      </c>
      <c r="C24810" s="1">
        <v>3.0</v>
      </c>
      <c r="E24810" s="4">
        <v>592881.0</v>
      </c>
      <c r="F24810" s="4">
        <v>2.0</v>
      </c>
    </row>
    <row r="24811">
      <c r="B24811" s="1">
        <v>1284190.0</v>
      </c>
      <c r="C24811" s="1">
        <v>3.0</v>
      </c>
      <c r="E24811" s="4">
        <v>626360.0</v>
      </c>
      <c r="F24811" s="4">
        <v>2.0</v>
      </c>
    </row>
    <row r="24812">
      <c r="B24812" s="1">
        <v>1152053.0</v>
      </c>
      <c r="C24812" s="1">
        <v>3.0</v>
      </c>
      <c r="E24812" s="4">
        <v>616852.0</v>
      </c>
      <c r="F24812" s="4">
        <v>2.0</v>
      </c>
    </row>
    <row r="24813">
      <c r="B24813" s="1">
        <v>1207795.0</v>
      </c>
      <c r="C24813" s="1">
        <v>3.0</v>
      </c>
      <c r="E24813" s="4">
        <v>614704.0</v>
      </c>
      <c r="F24813" s="4">
        <v>2.0</v>
      </c>
    </row>
    <row r="24814">
      <c r="B24814" s="1">
        <v>709863.0</v>
      </c>
      <c r="C24814" s="1">
        <v>3.0</v>
      </c>
      <c r="E24814" s="4">
        <v>636937.0</v>
      </c>
      <c r="F24814" s="4">
        <v>2.0</v>
      </c>
    </row>
    <row r="24815">
      <c r="B24815" s="1">
        <v>1058060.0</v>
      </c>
      <c r="C24815" s="1">
        <v>3.0</v>
      </c>
      <c r="E24815" s="4">
        <v>635453.0</v>
      </c>
      <c r="F24815" s="4">
        <v>2.0</v>
      </c>
    </row>
    <row r="24816">
      <c r="B24816" s="1">
        <v>987099.0</v>
      </c>
      <c r="C24816" s="1">
        <v>3.0</v>
      </c>
      <c r="E24816" s="4">
        <v>608681.0</v>
      </c>
      <c r="F24816" s="4">
        <v>2.0</v>
      </c>
    </row>
    <row r="24817">
      <c r="B24817" s="1">
        <v>1051156.0</v>
      </c>
      <c r="C24817" s="1">
        <v>3.0</v>
      </c>
      <c r="E24817" s="4">
        <v>579663.0</v>
      </c>
      <c r="F24817" s="4">
        <v>2.0</v>
      </c>
    </row>
    <row r="24818">
      <c r="B24818" s="1">
        <v>1334272.0</v>
      </c>
      <c r="C24818" s="1">
        <v>3.0</v>
      </c>
      <c r="E24818" s="4">
        <v>607735.0</v>
      </c>
      <c r="F24818" s="4">
        <v>2.0</v>
      </c>
    </row>
    <row r="24819">
      <c r="B24819" s="1">
        <v>962782.0</v>
      </c>
      <c r="C24819" s="1">
        <v>3.0</v>
      </c>
      <c r="E24819" s="4">
        <v>637461.0</v>
      </c>
      <c r="F24819" s="4">
        <v>2.0</v>
      </c>
    </row>
    <row r="24820">
      <c r="B24820" s="1">
        <v>1288822.0</v>
      </c>
      <c r="C24820" s="1">
        <v>3.0</v>
      </c>
      <c r="E24820" s="4">
        <v>645239.0</v>
      </c>
      <c r="F24820" s="4">
        <v>2.0</v>
      </c>
    </row>
    <row r="24821">
      <c r="B24821" s="1">
        <v>1117053.0</v>
      </c>
      <c r="C24821" s="1">
        <v>3.0</v>
      </c>
      <c r="E24821" s="4">
        <v>587426.0</v>
      </c>
      <c r="F24821" s="4">
        <v>2.0</v>
      </c>
    </row>
    <row r="24822">
      <c r="B24822" s="1">
        <v>872130.0</v>
      </c>
      <c r="C24822" s="1">
        <v>3.0</v>
      </c>
      <c r="E24822" s="4">
        <v>582025.0</v>
      </c>
      <c r="F24822" s="4">
        <v>2.0</v>
      </c>
    </row>
    <row r="24823">
      <c r="B24823" s="1">
        <v>1078020.0</v>
      </c>
      <c r="C24823" s="1">
        <v>3.0</v>
      </c>
      <c r="E24823" s="4">
        <v>567584.0</v>
      </c>
      <c r="F24823" s="4">
        <v>2.0</v>
      </c>
    </row>
    <row r="24824">
      <c r="B24824" s="1">
        <v>1082724.0</v>
      </c>
      <c r="C24824" s="1">
        <v>3.0</v>
      </c>
      <c r="E24824" s="4">
        <v>590653.0</v>
      </c>
      <c r="F24824" s="4">
        <v>2.0</v>
      </c>
    </row>
    <row r="24825">
      <c r="B24825" s="1">
        <v>927958.0</v>
      </c>
      <c r="C24825" s="1">
        <v>3.0</v>
      </c>
      <c r="E24825" s="4">
        <v>619246.0</v>
      </c>
      <c r="F24825" s="4">
        <v>2.0</v>
      </c>
    </row>
    <row r="24826">
      <c r="B24826" s="1">
        <v>1152024.0</v>
      </c>
      <c r="C24826" s="1">
        <v>3.0</v>
      </c>
      <c r="E24826" s="4">
        <v>638478.0</v>
      </c>
      <c r="F24826" s="4">
        <v>2.0</v>
      </c>
    </row>
    <row r="24827">
      <c r="B24827" s="1">
        <v>754992.0</v>
      </c>
      <c r="C24827" s="1">
        <v>3.0</v>
      </c>
      <c r="E24827" s="4">
        <v>598161.0</v>
      </c>
      <c r="F24827" s="4">
        <v>2.0</v>
      </c>
    </row>
    <row r="24828">
      <c r="B24828" s="1">
        <v>987216.0</v>
      </c>
      <c r="C24828" s="1">
        <v>3.0</v>
      </c>
      <c r="E24828" s="4">
        <v>625880.0</v>
      </c>
      <c r="F24828" s="4">
        <v>2.0</v>
      </c>
    </row>
    <row r="24829">
      <c r="B24829" s="1">
        <v>1058072.0</v>
      </c>
      <c r="C24829" s="1">
        <v>3.0</v>
      </c>
      <c r="E24829" s="4">
        <v>599797.0</v>
      </c>
      <c r="F24829" s="4">
        <v>2.0</v>
      </c>
    </row>
    <row r="24830">
      <c r="B24830" s="1">
        <v>769012.0</v>
      </c>
      <c r="C24830" s="1">
        <v>3.0</v>
      </c>
      <c r="E24830" s="4">
        <v>575273.0</v>
      </c>
      <c r="F24830" s="4">
        <v>2.0</v>
      </c>
    </row>
    <row r="24831">
      <c r="B24831" s="1">
        <v>1284089.0</v>
      </c>
      <c r="C24831" s="1">
        <v>3.0</v>
      </c>
      <c r="E24831" s="4">
        <v>656122.0</v>
      </c>
      <c r="F24831" s="4">
        <v>2.0</v>
      </c>
    </row>
    <row r="24832">
      <c r="B24832" s="1">
        <v>973729.0</v>
      </c>
      <c r="C24832" s="1">
        <v>3.0</v>
      </c>
      <c r="E24832" s="4">
        <v>615059.0</v>
      </c>
      <c r="F24832" s="4">
        <v>2.0</v>
      </c>
    </row>
    <row r="24833">
      <c r="B24833" s="1">
        <v>939686.0</v>
      </c>
      <c r="C24833" s="1">
        <v>3.0</v>
      </c>
      <c r="E24833" s="4">
        <v>608692.0</v>
      </c>
      <c r="F24833" s="4">
        <v>2.0</v>
      </c>
    </row>
    <row r="24834">
      <c r="B24834" s="1">
        <v>777637.0</v>
      </c>
      <c r="C24834" s="1">
        <v>3.0</v>
      </c>
      <c r="E24834" s="4">
        <v>590657.0</v>
      </c>
      <c r="F24834" s="4">
        <v>2.0</v>
      </c>
    </row>
    <row r="24835">
      <c r="B24835" s="1">
        <v>1151979.0</v>
      </c>
      <c r="C24835" s="1">
        <v>3.0</v>
      </c>
      <c r="E24835" s="4">
        <v>624507.0</v>
      </c>
      <c r="F24835" s="4">
        <v>2.0</v>
      </c>
    </row>
    <row r="24836">
      <c r="B24836" s="1">
        <v>942066.0</v>
      </c>
      <c r="C24836" s="1">
        <v>3.0</v>
      </c>
      <c r="E24836" s="4">
        <v>589584.0</v>
      </c>
      <c r="F24836" s="4">
        <v>2.0</v>
      </c>
    </row>
    <row r="24837">
      <c r="B24837" s="1">
        <v>939672.0</v>
      </c>
      <c r="C24837" s="1">
        <v>3.0</v>
      </c>
      <c r="E24837" s="4">
        <v>590021.0</v>
      </c>
      <c r="F24837" s="4">
        <v>2.0</v>
      </c>
    </row>
    <row r="24838">
      <c r="B24838" s="1">
        <v>787428.0</v>
      </c>
      <c r="C24838" s="1">
        <v>3.0</v>
      </c>
      <c r="E24838" s="4">
        <v>586301.0</v>
      </c>
      <c r="F24838" s="4">
        <v>2.0</v>
      </c>
    </row>
    <row r="24839">
      <c r="B24839" s="1">
        <v>1510872.0</v>
      </c>
      <c r="C24839" s="1">
        <v>3.0</v>
      </c>
      <c r="E24839" s="4">
        <v>597999.0</v>
      </c>
      <c r="F24839" s="4">
        <v>2.0</v>
      </c>
    </row>
    <row r="24840">
      <c r="B24840" s="1">
        <v>987340.0</v>
      </c>
      <c r="C24840" s="1">
        <v>3.0</v>
      </c>
      <c r="E24840" s="4">
        <v>627675.0</v>
      </c>
      <c r="F24840" s="4">
        <v>2.0</v>
      </c>
    </row>
    <row r="24841">
      <c r="B24841" s="1">
        <v>981806.0</v>
      </c>
      <c r="C24841" s="1">
        <v>3.0</v>
      </c>
      <c r="E24841" s="4">
        <v>654134.0</v>
      </c>
      <c r="F24841" s="4">
        <v>2.0</v>
      </c>
    </row>
    <row r="24842">
      <c r="B24842" s="1">
        <v>815561.0</v>
      </c>
      <c r="C24842" s="1">
        <v>3.0</v>
      </c>
      <c r="E24842" s="4">
        <v>635787.0</v>
      </c>
      <c r="F24842" s="4">
        <v>2.0</v>
      </c>
    </row>
    <row r="24843">
      <c r="B24843" s="1">
        <v>1230354.0</v>
      </c>
      <c r="C24843" s="1">
        <v>3.0</v>
      </c>
      <c r="E24843" s="4">
        <v>581659.0</v>
      </c>
      <c r="F24843" s="4">
        <v>2.0</v>
      </c>
    </row>
    <row r="24844">
      <c r="B24844" s="1">
        <v>1342528.0</v>
      </c>
      <c r="C24844" s="1">
        <v>3.0</v>
      </c>
      <c r="E24844" s="4">
        <v>584292.0</v>
      </c>
      <c r="F24844" s="4">
        <v>2.0</v>
      </c>
    </row>
    <row r="24845">
      <c r="B24845" s="1">
        <v>1117417.0</v>
      </c>
      <c r="C24845" s="1">
        <v>3.0</v>
      </c>
      <c r="E24845" s="4">
        <v>653266.0</v>
      </c>
      <c r="F24845" s="4">
        <v>2.0</v>
      </c>
    </row>
    <row r="24846">
      <c r="B24846" s="1">
        <v>1342593.0</v>
      </c>
      <c r="C24846" s="1">
        <v>3.0</v>
      </c>
      <c r="E24846" s="4">
        <v>592671.0</v>
      </c>
      <c r="F24846" s="4">
        <v>2.0</v>
      </c>
    </row>
    <row r="24847">
      <c r="B24847" s="1">
        <v>859995.0</v>
      </c>
      <c r="C24847" s="1">
        <v>3.0</v>
      </c>
      <c r="E24847" s="4">
        <v>605903.0</v>
      </c>
      <c r="F24847" s="4">
        <v>2.0</v>
      </c>
    </row>
    <row r="24848">
      <c r="B24848" s="1">
        <v>1311871.0</v>
      </c>
      <c r="C24848" s="1">
        <v>3.0</v>
      </c>
      <c r="E24848" s="4">
        <v>635492.0</v>
      </c>
      <c r="F24848" s="4">
        <v>2.0</v>
      </c>
    </row>
    <row r="24849">
      <c r="B24849" s="1">
        <v>981778.0</v>
      </c>
      <c r="C24849" s="1">
        <v>3.0</v>
      </c>
      <c r="E24849" s="4">
        <v>619270.0</v>
      </c>
      <c r="F24849" s="4">
        <v>2.0</v>
      </c>
    </row>
    <row r="24850">
      <c r="B24850" s="1">
        <v>1058120.0</v>
      </c>
      <c r="C24850" s="1">
        <v>3.0</v>
      </c>
      <c r="E24850" s="4">
        <v>567960.0</v>
      </c>
      <c r="F24850" s="4">
        <v>2.0</v>
      </c>
    </row>
    <row r="24851">
      <c r="B24851" s="1">
        <v>1388995.0</v>
      </c>
      <c r="C24851" s="1">
        <v>3.0</v>
      </c>
      <c r="E24851" s="4">
        <v>584296.0</v>
      </c>
      <c r="F24851" s="4">
        <v>2.0</v>
      </c>
    </row>
    <row r="24852">
      <c r="B24852" s="1">
        <v>962874.0</v>
      </c>
      <c r="C24852" s="1">
        <v>3.0</v>
      </c>
      <c r="E24852" s="4">
        <v>586310.0</v>
      </c>
      <c r="F24852" s="4">
        <v>2.0</v>
      </c>
    </row>
    <row r="24853">
      <c r="B24853" s="1">
        <v>942102.0</v>
      </c>
      <c r="C24853" s="1">
        <v>3.0</v>
      </c>
      <c r="E24853" s="4">
        <v>637253.0</v>
      </c>
      <c r="F24853" s="4">
        <v>2.0</v>
      </c>
    </row>
    <row r="24854">
      <c r="B24854" s="1">
        <v>855305.0</v>
      </c>
      <c r="C24854" s="1">
        <v>3.0</v>
      </c>
      <c r="E24854" s="4">
        <v>594999.0</v>
      </c>
      <c r="F24854" s="4">
        <v>2.0</v>
      </c>
    </row>
    <row r="24855">
      <c r="B24855" s="1">
        <v>748336.0</v>
      </c>
      <c r="C24855" s="1">
        <v>3.0</v>
      </c>
      <c r="E24855" s="4">
        <v>577043.0</v>
      </c>
      <c r="F24855" s="4">
        <v>2.0</v>
      </c>
    </row>
    <row r="24856">
      <c r="B24856" s="1">
        <v>962893.0</v>
      </c>
      <c r="C24856" s="1">
        <v>3.0</v>
      </c>
      <c r="E24856" s="4">
        <v>595610.0</v>
      </c>
      <c r="F24856" s="4">
        <v>2.0</v>
      </c>
    </row>
    <row r="24857">
      <c r="B24857" s="1">
        <v>942116.0</v>
      </c>
      <c r="C24857" s="1">
        <v>3.0</v>
      </c>
      <c r="E24857" s="4">
        <v>605232.0</v>
      </c>
      <c r="F24857" s="4">
        <v>2.0</v>
      </c>
    </row>
    <row r="24858">
      <c r="B24858" s="1">
        <v>787495.0</v>
      </c>
      <c r="C24858" s="1">
        <v>3.0</v>
      </c>
      <c r="E24858" s="4">
        <v>632206.0</v>
      </c>
      <c r="F24858" s="4">
        <v>2.0</v>
      </c>
    </row>
    <row r="24859">
      <c r="B24859" s="1">
        <v>1022578.0</v>
      </c>
      <c r="C24859" s="1">
        <v>3.0</v>
      </c>
      <c r="E24859" s="4">
        <v>632208.0</v>
      </c>
      <c r="F24859" s="4">
        <v>2.0</v>
      </c>
    </row>
    <row r="24860">
      <c r="B24860" s="1">
        <v>866877.0</v>
      </c>
      <c r="C24860" s="1">
        <v>3.0</v>
      </c>
      <c r="E24860" s="4">
        <v>587704.0</v>
      </c>
      <c r="F24860" s="4">
        <v>2.0</v>
      </c>
    </row>
    <row r="24861">
      <c r="B24861" s="1">
        <v>962896.0</v>
      </c>
      <c r="C24861" s="1">
        <v>3.0</v>
      </c>
      <c r="E24861" s="4">
        <v>656832.0</v>
      </c>
      <c r="F24861" s="4">
        <v>2.0</v>
      </c>
    </row>
    <row r="24862">
      <c r="B24862" s="1">
        <v>773139.0</v>
      </c>
      <c r="C24862" s="1">
        <v>3.0</v>
      </c>
      <c r="E24862" s="4">
        <v>587705.0</v>
      </c>
      <c r="F24862" s="4">
        <v>2.0</v>
      </c>
    </row>
    <row r="24863">
      <c r="B24863" s="1">
        <v>1052589.0</v>
      </c>
      <c r="C24863" s="1">
        <v>3.0</v>
      </c>
      <c r="E24863" s="4">
        <v>656195.0</v>
      </c>
      <c r="F24863" s="4">
        <v>2.0</v>
      </c>
    </row>
    <row r="24864">
      <c r="B24864" s="1">
        <v>1430315.0</v>
      </c>
      <c r="C24864" s="1">
        <v>3.0</v>
      </c>
      <c r="E24864" s="4">
        <v>567809.0</v>
      </c>
      <c r="F24864" s="4">
        <v>2.0</v>
      </c>
    </row>
    <row r="24865">
      <c r="B24865" s="1">
        <v>762997.0</v>
      </c>
      <c r="C24865" s="1">
        <v>3.0</v>
      </c>
      <c r="E24865" s="4">
        <v>650470.0</v>
      </c>
      <c r="F24865" s="4">
        <v>2.0</v>
      </c>
    </row>
    <row r="24866">
      <c r="B24866" s="1">
        <v>962910.0</v>
      </c>
      <c r="C24866" s="1">
        <v>3.0</v>
      </c>
      <c r="E24866" s="4">
        <v>583119.0</v>
      </c>
      <c r="F24866" s="4">
        <v>2.0</v>
      </c>
    </row>
    <row r="24867">
      <c r="B24867" s="1">
        <v>767745.0</v>
      </c>
      <c r="C24867" s="1">
        <v>3.0</v>
      </c>
      <c r="E24867" s="4">
        <v>586314.0</v>
      </c>
      <c r="F24867" s="4">
        <v>2.0</v>
      </c>
    </row>
    <row r="24868">
      <c r="B24868" s="1">
        <v>1430311.0</v>
      </c>
      <c r="C24868" s="1">
        <v>3.0</v>
      </c>
      <c r="E24868" s="4">
        <v>614741.0</v>
      </c>
      <c r="F24868" s="4">
        <v>2.0</v>
      </c>
    </row>
    <row r="24869">
      <c r="B24869" s="1">
        <v>1117693.0</v>
      </c>
      <c r="C24869" s="1">
        <v>3.0</v>
      </c>
      <c r="E24869" s="4">
        <v>582602.0</v>
      </c>
      <c r="F24869" s="4">
        <v>2.0</v>
      </c>
    </row>
    <row r="24870">
      <c r="B24870" s="1">
        <v>1510913.0</v>
      </c>
      <c r="C24870" s="1">
        <v>3.0</v>
      </c>
      <c r="E24870" s="4">
        <v>656209.0</v>
      </c>
      <c r="F24870" s="4">
        <v>2.0</v>
      </c>
    </row>
    <row r="24871">
      <c r="B24871" s="1">
        <v>787531.0</v>
      </c>
      <c r="C24871" s="1">
        <v>3.0</v>
      </c>
      <c r="E24871" s="4">
        <v>611678.0</v>
      </c>
      <c r="F24871" s="4">
        <v>2.0</v>
      </c>
    </row>
    <row r="24872">
      <c r="B24872" s="1">
        <v>1267550.0</v>
      </c>
      <c r="C24872" s="1">
        <v>3.0</v>
      </c>
      <c r="E24872" s="4">
        <v>643309.0</v>
      </c>
      <c r="F24872" s="4">
        <v>2.0</v>
      </c>
    </row>
    <row r="24873">
      <c r="B24873" s="1">
        <v>763022.0</v>
      </c>
      <c r="C24873" s="1">
        <v>3.0</v>
      </c>
      <c r="E24873" s="4">
        <v>651267.0</v>
      </c>
      <c r="F24873" s="4">
        <v>2.0</v>
      </c>
    </row>
    <row r="24874">
      <c r="B24874" s="1">
        <v>1031418.0</v>
      </c>
      <c r="C24874" s="1">
        <v>3.0</v>
      </c>
      <c r="E24874" s="4">
        <v>601391.0</v>
      </c>
      <c r="F24874" s="4">
        <v>2.0</v>
      </c>
    </row>
    <row r="24875">
      <c r="B24875" s="1">
        <v>890949.0</v>
      </c>
      <c r="C24875" s="1">
        <v>3.0</v>
      </c>
      <c r="E24875" s="4">
        <v>579669.0</v>
      </c>
      <c r="F24875" s="4">
        <v>2.0</v>
      </c>
    </row>
    <row r="24876">
      <c r="B24876" s="1">
        <v>763047.0</v>
      </c>
      <c r="C24876" s="1">
        <v>3.0</v>
      </c>
      <c r="E24876" s="4">
        <v>577406.0</v>
      </c>
      <c r="F24876" s="4">
        <v>2.0</v>
      </c>
    </row>
    <row r="24877">
      <c r="B24877" s="1">
        <v>1510952.0</v>
      </c>
      <c r="C24877" s="1">
        <v>3.0</v>
      </c>
      <c r="E24877" s="4">
        <v>653310.0</v>
      </c>
      <c r="F24877" s="4">
        <v>2.0</v>
      </c>
    </row>
    <row r="24878">
      <c r="B24878" s="1">
        <v>718987.0</v>
      </c>
      <c r="C24878" s="1">
        <v>3.0</v>
      </c>
      <c r="E24878" s="4">
        <v>618420.0</v>
      </c>
      <c r="F24878" s="4">
        <v>2.0</v>
      </c>
    </row>
    <row r="24879">
      <c r="B24879" s="1">
        <v>832433.0</v>
      </c>
      <c r="C24879" s="1">
        <v>3.0</v>
      </c>
      <c r="E24879" s="4">
        <v>611682.0</v>
      </c>
      <c r="F24879" s="4">
        <v>2.0</v>
      </c>
    </row>
    <row r="24880">
      <c r="B24880" s="1">
        <v>774737.0</v>
      </c>
      <c r="C24880" s="1">
        <v>3.0</v>
      </c>
      <c r="E24880" s="4">
        <v>607778.0</v>
      </c>
      <c r="F24880" s="4">
        <v>2.0</v>
      </c>
    </row>
    <row r="24881">
      <c r="B24881" s="1">
        <v>763083.0</v>
      </c>
      <c r="C24881" s="1">
        <v>3.0</v>
      </c>
      <c r="E24881" s="4">
        <v>589582.0</v>
      </c>
      <c r="F24881" s="4">
        <v>2.0</v>
      </c>
    </row>
    <row r="24882">
      <c r="B24882" s="1">
        <v>1334115.0</v>
      </c>
      <c r="C24882" s="1">
        <v>3.0</v>
      </c>
      <c r="E24882" s="4">
        <v>640098.0</v>
      </c>
      <c r="F24882" s="4">
        <v>2.0</v>
      </c>
    </row>
    <row r="24883">
      <c r="B24883" s="1">
        <v>1441633.0</v>
      </c>
      <c r="C24883" s="1">
        <v>3.0</v>
      </c>
      <c r="E24883" s="4">
        <v>578541.0</v>
      </c>
      <c r="F24883" s="4">
        <v>2.0</v>
      </c>
    </row>
    <row r="24884">
      <c r="B24884" s="1">
        <v>815566.0</v>
      </c>
      <c r="C24884" s="1">
        <v>3.0</v>
      </c>
      <c r="E24884" s="4">
        <v>650511.0</v>
      </c>
      <c r="F24884" s="4">
        <v>2.0</v>
      </c>
    </row>
    <row r="24885">
      <c r="B24885" s="1">
        <v>960489.0</v>
      </c>
      <c r="C24885" s="1">
        <v>3.0</v>
      </c>
      <c r="E24885" s="4">
        <v>647895.0</v>
      </c>
      <c r="F24885" s="4">
        <v>2.0</v>
      </c>
    </row>
    <row r="24886">
      <c r="B24886" s="1">
        <v>728001.0</v>
      </c>
      <c r="C24886" s="1">
        <v>3.0</v>
      </c>
      <c r="E24886" s="4">
        <v>643745.0</v>
      </c>
      <c r="F24886" s="4">
        <v>2.0</v>
      </c>
    </row>
    <row r="24887">
      <c r="B24887" s="1">
        <v>832439.0</v>
      </c>
      <c r="C24887" s="1">
        <v>3.0</v>
      </c>
      <c r="E24887" s="4">
        <v>577413.0</v>
      </c>
      <c r="F24887" s="4">
        <v>2.0</v>
      </c>
    </row>
    <row r="24888">
      <c r="B24888" s="1">
        <v>1025936.0</v>
      </c>
      <c r="C24888" s="1">
        <v>3.0</v>
      </c>
      <c r="E24888" s="4">
        <v>645353.0</v>
      </c>
      <c r="F24888" s="4">
        <v>2.0</v>
      </c>
    </row>
    <row r="24889">
      <c r="B24889" s="1">
        <v>1157952.0</v>
      </c>
      <c r="C24889" s="1">
        <v>3.0</v>
      </c>
      <c r="E24889" s="4">
        <v>600530.0</v>
      </c>
      <c r="F24889" s="4">
        <v>2.0</v>
      </c>
    </row>
    <row r="24890">
      <c r="B24890" s="1">
        <v>1096443.0</v>
      </c>
      <c r="C24890" s="1">
        <v>3.0</v>
      </c>
      <c r="E24890" s="4">
        <v>573306.0</v>
      </c>
      <c r="F24890" s="4">
        <v>2.0</v>
      </c>
    </row>
    <row r="24891">
      <c r="B24891" s="1">
        <v>953266.0</v>
      </c>
      <c r="C24891" s="1">
        <v>3.0</v>
      </c>
      <c r="E24891" s="4">
        <v>571191.0</v>
      </c>
      <c r="F24891" s="4">
        <v>2.0</v>
      </c>
    </row>
    <row r="24892">
      <c r="B24892" s="1">
        <v>1389109.0</v>
      </c>
      <c r="C24892" s="1">
        <v>3.0</v>
      </c>
      <c r="E24892" s="4">
        <v>568401.0</v>
      </c>
      <c r="F24892" s="4">
        <v>2.0</v>
      </c>
    </row>
    <row r="24893">
      <c r="B24893" s="1">
        <v>872412.0</v>
      </c>
      <c r="C24893" s="1">
        <v>3.0</v>
      </c>
      <c r="E24893" s="4">
        <v>618602.0</v>
      </c>
      <c r="F24893" s="4">
        <v>2.0</v>
      </c>
    </row>
    <row r="24894">
      <c r="B24894" s="1">
        <v>962996.0</v>
      </c>
      <c r="C24894" s="1">
        <v>3.0</v>
      </c>
      <c r="E24894" s="4">
        <v>623242.0</v>
      </c>
      <c r="F24894" s="4">
        <v>2.0</v>
      </c>
    </row>
    <row r="24895">
      <c r="B24895" s="1">
        <v>1430207.0</v>
      </c>
      <c r="C24895" s="1">
        <v>3.0</v>
      </c>
      <c r="E24895" s="4">
        <v>616109.0</v>
      </c>
      <c r="F24895" s="4">
        <v>2.0</v>
      </c>
    </row>
    <row r="24896">
      <c r="B24896" s="1">
        <v>726360.0</v>
      </c>
      <c r="C24896" s="1">
        <v>3.0</v>
      </c>
      <c r="E24896" s="4">
        <v>648976.0</v>
      </c>
      <c r="F24896" s="4">
        <v>2.0</v>
      </c>
    </row>
    <row r="24897">
      <c r="B24897" s="1">
        <v>854475.0</v>
      </c>
      <c r="C24897" s="1">
        <v>3.0</v>
      </c>
      <c r="E24897" s="4">
        <v>581262.0</v>
      </c>
      <c r="F24897" s="4">
        <v>2.0</v>
      </c>
    </row>
    <row r="24898">
      <c r="B24898" s="1">
        <v>787709.0</v>
      </c>
      <c r="C24898" s="1">
        <v>3.0</v>
      </c>
      <c r="E24898" s="4">
        <v>608178.0</v>
      </c>
      <c r="F24898" s="4">
        <v>2.0</v>
      </c>
    </row>
    <row r="24899">
      <c r="B24899" s="1">
        <v>1068827.0</v>
      </c>
      <c r="C24899" s="1">
        <v>3.0</v>
      </c>
      <c r="E24899" s="4">
        <v>639201.0</v>
      </c>
      <c r="F24899" s="4">
        <v>2.0</v>
      </c>
    </row>
    <row r="24900">
      <c r="B24900" s="1">
        <v>963011.0</v>
      </c>
      <c r="C24900" s="1">
        <v>3.0</v>
      </c>
      <c r="E24900" s="4">
        <v>594452.0</v>
      </c>
      <c r="F24900" s="4">
        <v>2.0</v>
      </c>
    </row>
    <row r="24901">
      <c r="B24901" s="1">
        <v>1289263.0</v>
      </c>
      <c r="C24901" s="1">
        <v>3.0</v>
      </c>
      <c r="E24901" s="4">
        <v>581257.0</v>
      </c>
      <c r="F24901" s="4">
        <v>2.0</v>
      </c>
    </row>
    <row r="24902">
      <c r="B24902" s="1">
        <v>1056071.0</v>
      </c>
      <c r="C24902" s="1">
        <v>3.0</v>
      </c>
      <c r="E24902" s="4">
        <v>642409.0</v>
      </c>
      <c r="F24902" s="4">
        <v>2.0</v>
      </c>
    </row>
    <row r="24903">
      <c r="B24903" s="1">
        <v>763148.0</v>
      </c>
      <c r="C24903" s="1">
        <v>3.0</v>
      </c>
      <c r="E24903" s="4">
        <v>568045.0</v>
      </c>
      <c r="F24903" s="4">
        <v>2.0</v>
      </c>
    </row>
    <row r="24904">
      <c r="B24904" s="1">
        <v>1389122.0</v>
      </c>
      <c r="C24904" s="1">
        <v>3.0</v>
      </c>
      <c r="E24904" s="4">
        <v>568330.0</v>
      </c>
      <c r="F24904" s="4">
        <v>2.0</v>
      </c>
    </row>
    <row r="24905">
      <c r="B24905" s="1">
        <v>1039396.0</v>
      </c>
      <c r="C24905" s="1">
        <v>3.0</v>
      </c>
      <c r="E24905" s="4">
        <v>581270.0</v>
      </c>
      <c r="F24905" s="4">
        <v>2.0</v>
      </c>
    </row>
    <row r="24906">
      <c r="B24906" s="1">
        <v>1118125.0</v>
      </c>
      <c r="C24906" s="1">
        <v>3.0</v>
      </c>
      <c r="E24906" s="4">
        <v>577417.0</v>
      </c>
      <c r="F24906" s="4">
        <v>2.0</v>
      </c>
    </row>
    <row r="24907">
      <c r="B24907" s="1">
        <v>872439.0</v>
      </c>
      <c r="C24907" s="1">
        <v>3.0</v>
      </c>
      <c r="E24907" s="4">
        <v>615843.0</v>
      </c>
      <c r="F24907" s="4">
        <v>2.0</v>
      </c>
    </row>
    <row r="24908">
      <c r="B24908" s="1">
        <v>1118339.0</v>
      </c>
      <c r="C24908" s="1">
        <v>3.0</v>
      </c>
      <c r="E24908" s="4">
        <v>609152.0</v>
      </c>
      <c r="F24908" s="4">
        <v>2.0</v>
      </c>
    </row>
    <row r="24909">
      <c r="B24909" s="1">
        <v>963021.0</v>
      </c>
      <c r="C24909" s="1">
        <v>3.0</v>
      </c>
      <c r="E24909" s="4">
        <v>607249.0</v>
      </c>
      <c r="F24909" s="4">
        <v>2.0</v>
      </c>
    </row>
    <row r="24910">
      <c r="B24910" s="1">
        <v>1442107.0</v>
      </c>
      <c r="C24910" s="1">
        <v>3.0</v>
      </c>
      <c r="E24910" s="4">
        <v>593720.0</v>
      </c>
      <c r="F24910" s="4">
        <v>2.0</v>
      </c>
    </row>
    <row r="24911">
      <c r="B24911" s="1">
        <v>1430190.0</v>
      </c>
      <c r="C24911" s="1">
        <v>3.0</v>
      </c>
      <c r="E24911" s="4">
        <v>610152.0</v>
      </c>
      <c r="F24911" s="4">
        <v>2.0</v>
      </c>
    </row>
    <row r="24912">
      <c r="B24912" s="1">
        <v>756283.0</v>
      </c>
      <c r="C24912" s="1">
        <v>3.0</v>
      </c>
      <c r="E24912" s="4">
        <v>572237.0</v>
      </c>
      <c r="F24912" s="4">
        <v>2.0</v>
      </c>
    </row>
    <row r="24913">
      <c r="B24913" s="1">
        <v>849294.0</v>
      </c>
      <c r="C24913" s="1">
        <v>3.0</v>
      </c>
      <c r="E24913" s="4">
        <v>588476.0</v>
      </c>
      <c r="F24913" s="4">
        <v>2.0</v>
      </c>
    </row>
    <row r="24914">
      <c r="B24914" s="1">
        <v>784660.0</v>
      </c>
      <c r="C24914" s="1">
        <v>3.0</v>
      </c>
      <c r="E24914" s="4">
        <v>645370.0</v>
      </c>
      <c r="F24914" s="4">
        <v>2.0</v>
      </c>
    </row>
    <row r="24915">
      <c r="B24915" s="1">
        <v>1289327.0</v>
      </c>
      <c r="C24915" s="1">
        <v>3.0</v>
      </c>
      <c r="E24915" s="4">
        <v>597242.0</v>
      </c>
      <c r="F24915" s="4">
        <v>2.0</v>
      </c>
    </row>
    <row r="24916">
      <c r="B24916" s="1">
        <v>1036194.0</v>
      </c>
      <c r="C24916" s="1">
        <v>3.0</v>
      </c>
      <c r="E24916" s="4">
        <v>574430.0</v>
      </c>
      <c r="F24916" s="4">
        <v>2.0</v>
      </c>
    </row>
    <row r="24917">
      <c r="B24917" s="1">
        <v>960471.0</v>
      </c>
      <c r="C24917" s="1">
        <v>3.0</v>
      </c>
      <c r="E24917" s="4">
        <v>578919.0</v>
      </c>
      <c r="F24917" s="4">
        <v>2.0</v>
      </c>
    </row>
    <row r="24918">
      <c r="B24918" s="1">
        <v>807929.0</v>
      </c>
      <c r="C24918" s="1">
        <v>3.0</v>
      </c>
      <c r="E24918" s="4">
        <v>617445.0</v>
      </c>
      <c r="F24918" s="4">
        <v>2.0</v>
      </c>
    </row>
    <row r="24919">
      <c r="B24919" s="1">
        <v>1118483.0</v>
      </c>
      <c r="C24919" s="1">
        <v>3.0</v>
      </c>
      <c r="E24919" s="4">
        <v>618635.0</v>
      </c>
      <c r="F24919" s="4">
        <v>2.0</v>
      </c>
    </row>
    <row r="24920">
      <c r="B24920" s="1">
        <v>1082887.0</v>
      </c>
      <c r="C24920" s="1">
        <v>3.0</v>
      </c>
      <c r="E24920" s="4">
        <v>639228.0</v>
      </c>
      <c r="F24920" s="4">
        <v>2.0</v>
      </c>
    </row>
    <row r="24921">
      <c r="B24921" s="1">
        <v>1270395.0</v>
      </c>
      <c r="C24921" s="1">
        <v>3.0</v>
      </c>
      <c r="E24921" s="4">
        <v>571726.0</v>
      </c>
      <c r="F24921" s="4">
        <v>2.0</v>
      </c>
    </row>
    <row r="24922">
      <c r="B24922" s="1">
        <v>748413.0</v>
      </c>
      <c r="C24922" s="1">
        <v>3.0</v>
      </c>
      <c r="E24922" s="4">
        <v>654637.0</v>
      </c>
      <c r="F24922" s="4">
        <v>2.0</v>
      </c>
    </row>
    <row r="24923">
      <c r="B24923" s="1">
        <v>927997.0</v>
      </c>
      <c r="C24923" s="1">
        <v>3.0</v>
      </c>
      <c r="E24923" s="4">
        <v>651696.0</v>
      </c>
      <c r="F24923" s="4">
        <v>2.0</v>
      </c>
    </row>
    <row r="24924">
      <c r="B24924" s="1">
        <v>1226492.0</v>
      </c>
      <c r="C24924" s="1">
        <v>3.0</v>
      </c>
      <c r="E24924" s="4">
        <v>629010.0</v>
      </c>
      <c r="F24924" s="4">
        <v>2.0</v>
      </c>
    </row>
    <row r="24925">
      <c r="B24925" s="1">
        <v>1014208.0</v>
      </c>
      <c r="C24925" s="1">
        <v>3.0</v>
      </c>
      <c r="E24925" s="4">
        <v>576349.0</v>
      </c>
      <c r="F24925" s="4">
        <v>2.0</v>
      </c>
    </row>
    <row r="24926">
      <c r="B24926" s="1">
        <v>895122.0</v>
      </c>
      <c r="C24926" s="1">
        <v>3.0</v>
      </c>
      <c r="E24926" s="4">
        <v>636187.0</v>
      </c>
      <c r="F24926" s="4">
        <v>2.0</v>
      </c>
    </row>
    <row r="24927">
      <c r="B24927" s="1">
        <v>870200.0</v>
      </c>
      <c r="C24927" s="1">
        <v>3.0</v>
      </c>
      <c r="E24927" s="4">
        <v>634719.0</v>
      </c>
      <c r="F24927" s="4">
        <v>2.0</v>
      </c>
    </row>
    <row r="24928">
      <c r="B24928" s="1">
        <v>787948.0</v>
      </c>
      <c r="C24928" s="1">
        <v>3.0</v>
      </c>
      <c r="E24928" s="4">
        <v>582275.0</v>
      </c>
      <c r="F24928" s="4">
        <v>2.0</v>
      </c>
    </row>
    <row r="24929">
      <c r="B24929" s="1">
        <v>1056025.0</v>
      </c>
      <c r="C24929" s="1">
        <v>3.0</v>
      </c>
      <c r="E24929" s="4">
        <v>649054.0</v>
      </c>
      <c r="F24929" s="4">
        <v>2.0</v>
      </c>
    </row>
    <row r="24930">
      <c r="B24930" s="1">
        <v>1389129.0</v>
      </c>
      <c r="C24930" s="1">
        <v>3.0</v>
      </c>
      <c r="E24930" s="4">
        <v>625163.0</v>
      </c>
      <c r="F24930" s="4">
        <v>2.0</v>
      </c>
    </row>
    <row r="24931">
      <c r="B24931" s="1">
        <v>1103219.0</v>
      </c>
      <c r="C24931" s="1">
        <v>3.0</v>
      </c>
      <c r="E24931" s="4">
        <v>638918.0</v>
      </c>
      <c r="F24931" s="4">
        <v>2.0</v>
      </c>
    </row>
    <row r="24932">
      <c r="B24932" s="1">
        <v>854494.0</v>
      </c>
      <c r="C24932" s="1">
        <v>3.0</v>
      </c>
      <c r="E24932" s="4">
        <v>581038.0</v>
      </c>
      <c r="F24932" s="4">
        <v>2.0</v>
      </c>
    </row>
    <row r="24933">
      <c r="B24933" s="1">
        <v>1283974.0</v>
      </c>
      <c r="C24933" s="1">
        <v>3.0</v>
      </c>
      <c r="E24933" s="4">
        <v>610171.0</v>
      </c>
      <c r="F24933" s="4">
        <v>2.0</v>
      </c>
    </row>
    <row r="24934">
      <c r="B24934" s="1">
        <v>763196.0</v>
      </c>
      <c r="C24934" s="1">
        <v>3.0</v>
      </c>
      <c r="E24934" s="4">
        <v>600931.0</v>
      </c>
      <c r="F24934" s="4">
        <v>2.0</v>
      </c>
    </row>
    <row r="24935">
      <c r="B24935" s="1">
        <v>895218.0</v>
      </c>
      <c r="C24935" s="1">
        <v>3.0</v>
      </c>
      <c r="E24935" s="4">
        <v>618591.0</v>
      </c>
      <c r="F24935" s="4">
        <v>2.0</v>
      </c>
    </row>
    <row r="24936">
      <c r="B24936" s="1">
        <v>1511036.0</v>
      </c>
      <c r="C24936" s="1">
        <v>3.0</v>
      </c>
      <c r="E24936" s="4">
        <v>579727.0</v>
      </c>
      <c r="F24936" s="4">
        <v>2.0</v>
      </c>
    </row>
    <row r="24937">
      <c r="B24937" s="1">
        <v>817957.0</v>
      </c>
      <c r="C24937" s="1">
        <v>3.0</v>
      </c>
      <c r="E24937" s="4">
        <v>568579.0</v>
      </c>
      <c r="F24937" s="4">
        <v>2.0</v>
      </c>
    </row>
    <row r="24938">
      <c r="B24938" s="1">
        <v>1430104.0</v>
      </c>
      <c r="C24938" s="1">
        <v>3.0</v>
      </c>
      <c r="E24938" s="4">
        <v>598832.0</v>
      </c>
      <c r="F24938" s="4">
        <v>2.0</v>
      </c>
    </row>
    <row r="24939">
      <c r="B24939" s="1">
        <v>1389176.0</v>
      </c>
      <c r="C24939" s="1">
        <v>3.0</v>
      </c>
      <c r="E24939" s="4">
        <v>596795.0</v>
      </c>
      <c r="F24939" s="4">
        <v>2.0</v>
      </c>
    </row>
    <row r="24940">
      <c r="B24940" s="1">
        <v>1241442.0</v>
      </c>
      <c r="C24940" s="1">
        <v>3.0</v>
      </c>
      <c r="E24940" s="4">
        <v>622207.0</v>
      </c>
      <c r="F24940" s="4">
        <v>2.0</v>
      </c>
    </row>
    <row r="24941">
      <c r="B24941" s="1">
        <v>794108.0</v>
      </c>
      <c r="C24941" s="1">
        <v>3.0</v>
      </c>
      <c r="E24941" s="4">
        <v>649079.0</v>
      </c>
      <c r="F24941" s="4">
        <v>2.0</v>
      </c>
    </row>
    <row r="24942">
      <c r="B24942" s="1">
        <v>1283860.0</v>
      </c>
      <c r="C24942" s="1">
        <v>3.0</v>
      </c>
      <c r="E24942" s="4">
        <v>617463.0</v>
      </c>
      <c r="F24942" s="4">
        <v>2.0</v>
      </c>
    </row>
    <row r="24943">
      <c r="B24943" s="1">
        <v>1077874.0</v>
      </c>
      <c r="C24943" s="1">
        <v>3.0</v>
      </c>
      <c r="E24943" s="4">
        <v>578633.0</v>
      </c>
      <c r="F24943" s="4">
        <v>2.0</v>
      </c>
    </row>
    <row r="24944">
      <c r="B24944" s="1">
        <v>763221.0</v>
      </c>
      <c r="C24944" s="1">
        <v>3.0</v>
      </c>
      <c r="E24944" s="4">
        <v>576353.0</v>
      </c>
      <c r="F24944" s="4">
        <v>2.0</v>
      </c>
    </row>
    <row r="24945">
      <c r="B24945" s="1">
        <v>1068836.0</v>
      </c>
      <c r="C24945" s="1">
        <v>3.0</v>
      </c>
      <c r="E24945" s="4">
        <v>631366.0</v>
      </c>
      <c r="F24945" s="4">
        <v>2.0</v>
      </c>
    </row>
    <row r="24946">
      <c r="B24946" s="1">
        <v>770318.0</v>
      </c>
      <c r="C24946" s="1">
        <v>3.0</v>
      </c>
      <c r="E24946" s="4">
        <v>651814.0</v>
      </c>
      <c r="F24946" s="4">
        <v>2.0</v>
      </c>
    </row>
    <row r="24947">
      <c r="B24947" s="1">
        <v>1267455.0</v>
      </c>
      <c r="C24947" s="1">
        <v>3.0</v>
      </c>
      <c r="E24947" s="4">
        <v>646531.0</v>
      </c>
      <c r="F24947" s="4">
        <v>2.0</v>
      </c>
    </row>
    <row r="24948">
      <c r="B24948" s="1">
        <v>1442809.0</v>
      </c>
      <c r="C24948" s="1">
        <v>3.0</v>
      </c>
      <c r="E24948" s="4">
        <v>588454.0</v>
      </c>
      <c r="F24948" s="4">
        <v>2.0</v>
      </c>
    </row>
    <row r="24949">
      <c r="B24949" s="1">
        <v>1320245.0</v>
      </c>
      <c r="C24949" s="1">
        <v>3.0</v>
      </c>
      <c r="E24949" s="4">
        <v>649092.0</v>
      </c>
      <c r="F24949" s="4">
        <v>2.0</v>
      </c>
    </row>
    <row r="24950">
      <c r="B24950" s="1">
        <v>1270506.0</v>
      </c>
      <c r="C24950" s="1">
        <v>3.0</v>
      </c>
      <c r="E24950" s="4">
        <v>588453.0</v>
      </c>
      <c r="F24950" s="4">
        <v>2.0</v>
      </c>
    </row>
    <row r="24951">
      <c r="B24951" s="1">
        <v>1442890.0</v>
      </c>
      <c r="C24951" s="1">
        <v>3.0</v>
      </c>
      <c r="E24951" s="4">
        <v>612721.0</v>
      </c>
      <c r="F24951" s="4">
        <v>2.0</v>
      </c>
    </row>
    <row r="24952">
      <c r="B24952" s="1">
        <v>760045.0</v>
      </c>
      <c r="C24952" s="1">
        <v>3.0</v>
      </c>
      <c r="E24952" s="4">
        <v>629736.0</v>
      </c>
      <c r="F24952" s="4">
        <v>2.0</v>
      </c>
    </row>
    <row r="24953">
      <c r="B24953" s="1">
        <v>843694.0</v>
      </c>
      <c r="C24953" s="1">
        <v>3.0</v>
      </c>
      <c r="E24953" s="4">
        <v>626635.0</v>
      </c>
      <c r="F24953" s="4">
        <v>2.0</v>
      </c>
    </row>
    <row r="24954">
      <c r="B24954" s="1">
        <v>763238.0</v>
      </c>
      <c r="C24954" s="1">
        <v>3.0</v>
      </c>
      <c r="E24954" s="4">
        <v>654691.0</v>
      </c>
      <c r="F24954" s="4">
        <v>2.0</v>
      </c>
    </row>
    <row r="24955">
      <c r="B24955" s="1">
        <v>788151.0</v>
      </c>
      <c r="C24955" s="1">
        <v>3.0</v>
      </c>
      <c r="E24955" s="4">
        <v>589720.0</v>
      </c>
      <c r="F24955" s="4">
        <v>2.0</v>
      </c>
    </row>
    <row r="24956">
      <c r="B24956" s="1">
        <v>870113.0</v>
      </c>
      <c r="C24956" s="1">
        <v>3.0</v>
      </c>
      <c r="E24956" s="4">
        <v>629655.0</v>
      </c>
      <c r="F24956" s="4">
        <v>2.0</v>
      </c>
    </row>
    <row r="24957">
      <c r="B24957" s="1">
        <v>864861.0</v>
      </c>
      <c r="C24957" s="1">
        <v>3.0</v>
      </c>
      <c r="E24957" s="4">
        <v>577928.0</v>
      </c>
      <c r="F24957" s="4">
        <v>2.0</v>
      </c>
    </row>
    <row r="24958">
      <c r="B24958" s="1">
        <v>1443028.0</v>
      </c>
      <c r="C24958" s="1">
        <v>3.0</v>
      </c>
      <c r="E24958" s="4">
        <v>651830.0</v>
      </c>
      <c r="F24958" s="4">
        <v>2.0</v>
      </c>
    </row>
    <row r="24959">
      <c r="B24959" s="1">
        <v>752864.0</v>
      </c>
      <c r="C24959" s="1">
        <v>3.0</v>
      </c>
      <c r="E24959" s="4">
        <v>577500.0</v>
      </c>
      <c r="F24959" s="4">
        <v>2.0</v>
      </c>
    </row>
    <row r="24960">
      <c r="B24960" s="1">
        <v>981623.0</v>
      </c>
      <c r="C24960" s="1">
        <v>3.0</v>
      </c>
      <c r="E24960" s="4">
        <v>636222.0</v>
      </c>
      <c r="F24960" s="4">
        <v>2.0</v>
      </c>
    </row>
    <row r="24961">
      <c r="B24961" s="1">
        <v>755005.0</v>
      </c>
      <c r="C24961" s="1">
        <v>3.0</v>
      </c>
      <c r="E24961" s="4">
        <v>575858.0</v>
      </c>
      <c r="F24961" s="4">
        <v>2.0</v>
      </c>
    </row>
    <row r="24962">
      <c r="B24962" s="1">
        <v>1082966.0</v>
      </c>
      <c r="C24962" s="1">
        <v>3.0</v>
      </c>
      <c r="E24962" s="4">
        <v>576082.0</v>
      </c>
      <c r="F24962" s="4">
        <v>2.0</v>
      </c>
    </row>
    <row r="24963">
      <c r="B24963" s="1">
        <v>1253552.0</v>
      </c>
      <c r="C24963" s="1">
        <v>3.0</v>
      </c>
      <c r="E24963" s="4">
        <v>628067.0</v>
      </c>
      <c r="F24963" s="4">
        <v>2.0</v>
      </c>
    </row>
    <row r="24964">
      <c r="B24964" s="1">
        <v>1111296.0</v>
      </c>
      <c r="C24964" s="1">
        <v>3.0</v>
      </c>
      <c r="E24964" s="4">
        <v>611113.0</v>
      </c>
      <c r="F24964" s="4">
        <v>2.0</v>
      </c>
    </row>
    <row r="24965">
      <c r="B24965" s="1">
        <v>784622.0</v>
      </c>
      <c r="C24965" s="1">
        <v>3.0</v>
      </c>
      <c r="E24965" s="4">
        <v>569047.0</v>
      </c>
      <c r="F24965" s="4">
        <v>2.0</v>
      </c>
    </row>
    <row r="24966">
      <c r="B24966" s="1">
        <v>1289665.0</v>
      </c>
      <c r="C24966" s="1">
        <v>3.0</v>
      </c>
      <c r="E24966" s="4">
        <v>580308.0</v>
      </c>
      <c r="F24966" s="4">
        <v>2.0</v>
      </c>
    </row>
    <row r="24967">
      <c r="B24967" s="1">
        <v>872699.0</v>
      </c>
      <c r="C24967" s="1">
        <v>3.0</v>
      </c>
      <c r="E24967" s="4">
        <v>633070.0</v>
      </c>
      <c r="F24967" s="4">
        <v>2.0</v>
      </c>
    </row>
    <row r="24968">
      <c r="B24968" s="1">
        <v>1083020.0</v>
      </c>
      <c r="C24968" s="1">
        <v>3.0</v>
      </c>
      <c r="E24968" s="4">
        <v>598414.0</v>
      </c>
      <c r="F24968" s="4">
        <v>2.0</v>
      </c>
    </row>
    <row r="24969">
      <c r="B24969" s="1">
        <v>1429916.0</v>
      </c>
      <c r="C24969" s="1">
        <v>3.0</v>
      </c>
      <c r="E24969" s="4">
        <v>626650.0</v>
      </c>
      <c r="F24969" s="4">
        <v>2.0</v>
      </c>
    </row>
    <row r="24970">
      <c r="B24970" s="1">
        <v>766207.0</v>
      </c>
      <c r="C24970" s="1">
        <v>3.0</v>
      </c>
      <c r="E24970" s="4">
        <v>583398.0</v>
      </c>
      <c r="F24970" s="4">
        <v>2.0</v>
      </c>
    </row>
    <row r="24971">
      <c r="B24971" s="1">
        <v>753649.0</v>
      </c>
      <c r="C24971" s="1">
        <v>3.0</v>
      </c>
      <c r="E24971" s="4">
        <v>651851.0</v>
      </c>
      <c r="F24971" s="4">
        <v>2.0</v>
      </c>
    </row>
    <row r="24972">
      <c r="B24972" s="1">
        <v>870088.0</v>
      </c>
      <c r="C24972" s="1">
        <v>3.0</v>
      </c>
      <c r="E24972" s="4">
        <v>649132.0</v>
      </c>
      <c r="F24972" s="4">
        <v>2.0</v>
      </c>
    </row>
    <row r="24973">
      <c r="B24973" s="1">
        <v>1223466.0</v>
      </c>
      <c r="C24973" s="1">
        <v>3.0</v>
      </c>
      <c r="E24973" s="4">
        <v>583399.0</v>
      </c>
      <c r="F24973" s="4">
        <v>2.0</v>
      </c>
    </row>
    <row r="24974">
      <c r="B24974" s="1">
        <v>928064.0</v>
      </c>
      <c r="C24974" s="1">
        <v>3.0</v>
      </c>
      <c r="E24974" s="4">
        <v>578642.0</v>
      </c>
      <c r="F24974" s="4">
        <v>2.0</v>
      </c>
    </row>
    <row r="24975">
      <c r="B24975" s="1">
        <v>1344053.0</v>
      </c>
      <c r="C24975" s="1">
        <v>3.0</v>
      </c>
      <c r="E24975" s="4">
        <v>654074.0</v>
      </c>
      <c r="F24975" s="4">
        <v>2.0</v>
      </c>
    </row>
    <row r="24976">
      <c r="B24976" s="1">
        <v>1083056.0</v>
      </c>
      <c r="C24976" s="1">
        <v>3.0</v>
      </c>
      <c r="E24976" s="4">
        <v>616938.0</v>
      </c>
      <c r="F24976" s="4">
        <v>2.0</v>
      </c>
    </row>
    <row r="24977">
      <c r="B24977" s="1">
        <v>788237.0</v>
      </c>
      <c r="C24977" s="1">
        <v>3.0</v>
      </c>
      <c r="E24977" s="4">
        <v>649138.0</v>
      </c>
      <c r="F24977" s="4">
        <v>2.0</v>
      </c>
    </row>
    <row r="24978">
      <c r="B24978" s="1">
        <v>815637.0</v>
      </c>
      <c r="C24978" s="1">
        <v>3.0</v>
      </c>
      <c r="E24978" s="4">
        <v>654736.0</v>
      </c>
      <c r="F24978" s="4">
        <v>2.0</v>
      </c>
    </row>
    <row r="24979">
      <c r="B24979" s="1">
        <v>1151691.0</v>
      </c>
      <c r="C24979" s="1">
        <v>3.0</v>
      </c>
      <c r="E24979" s="4">
        <v>567638.0</v>
      </c>
      <c r="F24979" s="4">
        <v>2.0</v>
      </c>
    </row>
    <row r="24980">
      <c r="B24980" s="1">
        <v>807898.0</v>
      </c>
      <c r="C24980" s="1">
        <v>3.0</v>
      </c>
      <c r="E24980" s="4">
        <v>628184.0</v>
      </c>
      <c r="F24980" s="4">
        <v>2.0</v>
      </c>
    </row>
    <row r="24981">
      <c r="B24981" s="1">
        <v>1267416.0</v>
      </c>
      <c r="C24981" s="1">
        <v>3.0</v>
      </c>
      <c r="E24981" s="4">
        <v>614775.0</v>
      </c>
      <c r="F24981" s="4">
        <v>2.0</v>
      </c>
    </row>
    <row r="24982">
      <c r="B24982" s="1">
        <v>1014374.0</v>
      </c>
      <c r="C24982" s="1">
        <v>3.0</v>
      </c>
      <c r="E24982" s="4">
        <v>636246.0</v>
      </c>
      <c r="F24982" s="4">
        <v>2.0</v>
      </c>
    </row>
    <row r="24983">
      <c r="B24983" s="1">
        <v>895596.0</v>
      </c>
      <c r="C24983" s="1">
        <v>3.0</v>
      </c>
      <c r="E24983" s="4">
        <v>592331.0</v>
      </c>
      <c r="F24983" s="4">
        <v>2.0</v>
      </c>
    </row>
    <row r="24984">
      <c r="B24984" s="1">
        <v>988720.0</v>
      </c>
      <c r="C24984" s="1">
        <v>3.0</v>
      </c>
      <c r="E24984" s="4">
        <v>580655.0</v>
      </c>
      <c r="F24984" s="4">
        <v>2.0</v>
      </c>
    </row>
    <row r="24985">
      <c r="B24985" s="1">
        <v>1333582.0</v>
      </c>
      <c r="C24985" s="1">
        <v>3.0</v>
      </c>
      <c r="E24985" s="4">
        <v>571164.0</v>
      </c>
      <c r="F24985" s="4">
        <v>2.0</v>
      </c>
    </row>
    <row r="24986">
      <c r="B24986" s="1">
        <v>872718.0</v>
      </c>
      <c r="C24986" s="1">
        <v>3.0</v>
      </c>
      <c r="E24986" s="4">
        <v>621186.0</v>
      </c>
      <c r="F24986" s="4">
        <v>2.0</v>
      </c>
    </row>
    <row r="24987">
      <c r="B24987" s="1">
        <v>788290.0</v>
      </c>
      <c r="C24987" s="1">
        <v>3.0</v>
      </c>
      <c r="E24987" s="4">
        <v>612189.0</v>
      </c>
      <c r="F24987" s="4">
        <v>2.0</v>
      </c>
    </row>
    <row r="24988">
      <c r="B24988" s="1">
        <v>890822.0</v>
      </c>
      <c r="C24988" s="1">
        <v>3.0</v>
      </c>
      <c r="E24988" s="4">
        <v>595258.0</v>
      </c>
      <c r="F24988" s="4">
        <v>2.0</v>
      </c>
    </row>
    <row r="24989">
      <c r="B24989" s="1">
        <v>960191.0</v>
      </c>
      <c r="C24989" s="1">
        <v>3.0</v>
      </c>
      <c r="E24989" s="4">
        <v>599690.0</v>
      </c>
      <c r="F24989" s="4">
        <v>2.0</v>
      </c>
    </row>
    <row r="24990">
      <c r="B24990" s="1">
        <v>1443672.0</v>
      </c>
      <c r="C24990" s="1">
        <v>3.0</v>
      </c>
      <c r="E24990" s="4">
        <v>574975.0</v>
      </c>
      <c r="F24990" s="4">
        <v>2.0</v>
      </c>
    </row>
    <row r="24991">
      <c r="B24991" s="1">
        <v>837561.0</v>
      </c>
      <c r="C24991" s="1">
        <v>3.0</v>
      </c>
      <c r="E24991" s="4">
        <v>603534.0</v>
      </c>
      <c r="F24991" s="4">
        <v>2.0</v>
      </c>
    </row>
    <row r="24992">
      <c r="B24992" s="1">
        <v>756249.0</v>
      </c>
      <c r="C24992" s="1">
        <v>3.0</v>
      </c>
      <c r="E24992" s="4">
        <v>640883.0</v>
      </c>
      <c r="F24992" s="4">
        <v>2.0</v>
      </c>
    </row>
    <row r="24993">
      <c r="B24993" s="1">
        <v>963157.0</v>
      </c>
      <c r="C24993" s="1">
        <v>3.0</v>
      </c>
      <c r="E24993" s="4">
        <v>649176.0</v>
      </c>
      <c r="F24993" s="4">
        <v>2.0</v>
      </c>
    </row>
    <row r="24994">
      <c r="B24994" s="1">
        <v>928069.0</v>
      </c>
      <c r="C24994" s="1">
        <v>3.0</v>
      </c>
      <c r="E24994" s="4">
        <v>606383.0</v>
      </c>
      <c r="F24994" s="4">
        <v>2.0</v>
      </c>
    </row>
    <row r="24995">
      <c r="B24995" s="1">
        <v>1244856.0</v>
      </c>
      <c r="C24995" s="1">
        <v>3.0</v>
      </c>
      <c r="E24995" s="4">
        <v>598432.0</v>
      </c>
      <c r="F24995" s="4">
        <v>2.0</v>
      </c>
    </row>
    <row r="24996">
      <c r="B24996" s="1">
        <v>788325.0</v>
      </c>
      <c r="C24996" s="1">
        <v>3.0</v>
      </c>
      <c r="E24996" s="4">
        <v>651894.0</v>
      </c>
      <c r="F24996" s="4">
        <v>2.0</v>
      </c>
    </row>
    <row r="24997">
      <c r="B24997" s="1">
        <v>1333471.0</v>
      </c>
      <c r="C24997" s="1">
        <v>3.0</v>
      </c>
      <c r="E24997" s="4">
        <v>626682.0</v>
      </c>
      <c r="F24997" s="4">
        <v>2.0</v>
      </c>
    </row>
    <row r="24998">
      <c r="B24998" s="1">
        <v>963184.0</v>
      </c>
      <c r="C24998" s="1">
        <v>3.0</v>
      </c>
      <c r="E24998" s="4">
        <v>619327.0</v>
      </c>
      <c r="F24998" s="4">
        <v>2.0</v>
      </c>
    </row>
    <row r="24999">
      <c r="B24999" s="1">
        <v>1052428.0</v>
      </c>
      <c r="C24999" s="1">
        <v>3.0</v>
      </c>
      <c r="E24999" s="4">
        <v>651069.0</v>
      </c>
      <c r="F24999" s="4">
        <v>2.0</v>
      </c>
    </row>
    <row r="25000">
      <c r="B25000" s="1">
        <v>1083181.0</v>
      </c>
      <c r="C25000" s="1">
        <v>3.0</v>
      </c>
      <c r="E25000" s="4">
        <v>581134.0</v>
      </c>
      <c r="F25000" s="4">
        <v>2.0</v>
      </c>
    </row>
    <row r="25001">
      <c r="B25001" s="1">
        <v>890759.0</v>
      </c>
      <c r="C25001" s="1">
        <v>3.0</v>
      </c>
      <c r="E25001" s="4">
        <v>628054.0</v>
      </c>
      <c r="F25001" s="4">
        <v>2.0</v>
      </c>
    </row>
    <row r="25002">
      <c r="B25002" s="1">
        <v>895700.0</v>
      </c>
      <c r="C25002" s="1">
        <v>3.0</v>
      </c>
      <c r="E25002" s="4">
        <v>650590.0</v>
      </c>
      <c r="F25002" s="4">
        <v>2.0</v>
      </c>
    </row>
    <row r="25003">
      <c r="B25003" s="1">
        <v>1058482.0</v>
      </c>
      <c r="C25003" s="1">
        <v>3.0</v>
      </c>
      <c r="E25003" s="4">
        <v>617401.0</v>
      </c>
      <c r="F25003" s="4">
        <v>2.0</v>
      </c>
    </row>
    <row r="25004">
      <c r="B25004" s="1">
        <v>1058485.0</v>
      </c>
      <c r="C25004" s="1">
        <v>3.0</v>
      </c>
      <c r="E25004" s="4">
        <v>656315.0</v>
      </c>
      <c r="F25004" s="4">
        <v>2.0</v>
      </c>
    </row>
    <row r="25005">
      <c r="B25005" s="1">
        <v>788339.0</v>
      </c>
      <c r="C25005" s="1">
        <v>3.0</v>
      </c>
      <c r="E25005" s="4">
        <v>598435.0</v>
      </c>
      <c r="F25005" s="4">
        <v>2.0</v>
      </c>
    </row>
    <row r="25006">
      <c r="B25006" s="1">
        <v>1290027.0</v>
      </c>
      <c r="C25006" s="1">
        <v>3.0</v>
      </c>
      <c r="E25006" s="4">
        <v>636269.0</v>
      </c>
      <c r="F25006" s="4">
        <v>2.0</v>
      </c>
    </row>
    <row r="25007">
      <c r="B25007" s="1">
        <v>788357.0</v>
      </c>
      <c r="C25007" s="1">
        <v>3.0</v>
      </c>
      <c r="E25007" s="4">
        <v>639319.0</v>
      </c>
      <c r="F25007" s="4">
        <v>2.0</v>
      </c>
    </row>
    <row r="25008">
      <c r="B25008" s="1">
        <v>989075.0</v>
      </c>
      <c r="C25008" s="1">
        <v>3.0</v>
      </c>
      <c r="E25008" s="4">
        <v>602735.0</v>
      </c>
      <c r="F25008" s="4">
        <v>2.0</v>
      </c>
    </row>
    <row r="25009">
      <c r="B25009" s="1">
        <v>1429798.0</v>
      </c>
      <c r="C25009" s="1">
        <v>3.0</v>
      </c>
      <c r="E25009" s="4">
        <v>604515.0</v>
      </c>
      <c r="F25009" s="4">
        <v>2.0</v>
      </c>
    </row>
    <row r="25010">
      <c r="B25010" s="1">
        <v>910227.0</v>
      </c>
      <c r="C25010" s="1">
        <v>3.0</v>
      </c>
      <c r="E25010" s="4">
        <v>651646.0</v>
      </c>
      <c r="F25010" s="4">
        <v>2.0</v>
      </c>
    </row>
    <row r="25011">
      <c r="B25011" s="1">
        <v>1119482.0</v>
      </c>
      <c r="C25011" s="1">
        <v>3.0</v>
      </c>
      <c r="E25011" s="4">
        <v>649203.0</v>
      </c>
      <c r="F25011" s="4">
        <v>2.0</v>
      </c>
    </row>
    <row r="25012">
      <c r="B25012" s="1">
        <v>788369.0</v>
      </c>
      <c r="C25012" s="1">
        <v>3.0</v>
      </c>
      <c r="E25012" s="4">
        <v>635790.0</v>
      </c>
      <c r="F25012" s="4">
        <v>2.0</v>
      </c>
    </row>
    <row r="25013">
      <c r="B25013" s="1">
        <v>920680.0</v>
      </c>
      <c r="C25013" s="1">
        <v>3.0</v>
      </c>
      <c r="E25013" s="4">
        <v>646634.0</v>
      </c>
      <c r="F25013" s="4">
        <v>2.0</v>
      </c>
    </row>
    <row r="25014">
      <c r="B25014" s="1">
        <v>1083187.0</v>
      </c>
      <c r="C25014" s="1">
        <v>3.0</v>
      </c>
      <c r="E25014" s="4">
        <v>648917.0</v>
      </c>
      <c r="F25014" s="4">
        <v>2.0</v>
      </c>
    </row>
    <row r="25015">
      <c r="B25015" s="1">
        <v>1083207.0</v>
      </c>
      <c r="C25015" s="1">
        <v>3.0</v>
      </c>
      <c r="E25015" s="4">
        <v>654809.0</v>
      </c>
      <c r="F25015" s="4">
        <v>2.0</v>
      </c>
    </row>
    <row r="25016">
      <c r="B25016" s="1">
        <v>832501.0</v>
      </c>
      <c r="C25016" s="1">
        <v>3.0</v>
      </c>
      <c r="E25016" s="4">
        <v>579313.0</v>
      </c>
      <c r="F25016" s="4">
        <v>2.0</v>
      </c>
    </row>
    <row r="25017">
      <c r="B25017" s="1">
        <v>1267340.0</v>
      </c>
      <c r="C25017" s="1">
        <v>3.0</v>
      </c>
      <c r="E25017" s="4">
        <v>574774.0</v>
      </c>
      <c r="F25017" s="4">
        <v>2.0</v>
      </c>
    </row>
    <row r="25018">
      <c r="B25018" s="1">
        <v>963201.0</v>
      </c>
      <c r="C25018" s="1">
        <v>3.0</v>
      </c>
      <c r="E25018" s="4">
        <v>570230.0</v>
      </c>
      <c r="F25018" s="4">
        <v>2.0</v>
      </c>
    </row>
    <row r="25019">
      <c r="B25019" s="1">
        <v>815660.0</v>
      </c>
      <c r="C25019" s="1">
        <v>3.0</v>
      </c>
      <c r="E25019" s="4">
        <v>588527.0</v>
      </c>
      <c r="F25019" s="4">
        <v>2.0</v>
      </c>
    </row>
    <row r="25020">
      <c r="B25020" s="1">
        <v>1344490.0</v>
      </c>
      <c r="C25020" s="1">
        <v>3.0</v>
      </c>
      <c r="E25020" s="4">
        <v>572484.0</v>
      </c>
      <c r="F25020" s="4">
        <v>2.0</v>
      </c>
    </row>
    <row r="25021">
      <c r="B25021" s="1">
        <v>763318.0</v>
      </c>
      <c r="C25021" s="1">
        <v>3.0</v>
      </c>
      <c r="E25021" s="4">
        <v>650593.0</v>
      </c>
      <c r="F25021" s="4">
        <v>2.0</v>
      </c>
    </row>
    <row r="25022">
      <c r="B25022" s="1">
        <v>960134.0</v>
      </c>
      <c r="C25022" s="1">
        <v>3.0</v>
      </c>
      <c r="E25022" s="4">
        <v>622555.0</v>
      </c>
      <c r="F25022" s="4">
        <v>2.0</v>
      </c>
    </row>
    <row r="25023">
      <c r="B25023" s="1">
        <v>1119641.0</v>
      </c>
      <c r="C25023" s="1">
        <v>3.0</v>
      </c>
      <c r="E25023" s="4">
        <v>634809.0</v>
      </c>
      <c r="F25023" s="4">
        <v>2.0</v>
      </c>
    </row>
    <row r="25024">
      <c r="B25024" s="1">
        <v>895861.0</v>
      </c>
      <c r="C25024" s="1">
        <v>3.0</v>
      </c>
      <c r="E25024" s="4">
        <v>648910.0</v>
      </c>
      <c r="F25024" s="4">
        <v>2.0</v>
      </c>
    </row>
    <row r="25025">
      <c r="B25025" s="1">
        <v>960133.0</v>
      </c>
      <c r="C25025" s="1">
        <v>3.0</v>
      </c>
      <c r="E25025" s="4">
        <v>573816.0</v>
      </c>
      <c r="F25025" s="4">
        <v>2.0</v>
      </c>
    </row>
    <row r="25026">
      <c r="B25026" s="1">
        <v>890739.0</v>
      </c>
      <c r="C25026" s="1">
        <v>3.0</v>
      </c>
      <c r="E25026" s="4">
        <v>596032.0</v>
      </c>
      <c r="F25026" s="4">
        <v>2.0</v>
      </c>
    </row>
    <row r="25027">
      <c r="B25027" s="1">
        <v>794167.0</v>
      </c>
      <c r="C25027" s="1">
        <v>3.0</v>
      </c>
      <c r="E25027" s="4">
        <v>600665.0</v>
      </c>
      <c r="F25027" s="4">
        <v>2.0</v>
      </c>
    </row>
    <row r="25028">
      <c r="B25028" s="1">
        <v>910266.0</v>
      </c>
      <c r="C25028" s="1">
        <v>3.0</v>
      </c>
      <c r="E25028" s="4">
        <v>654845.0</v>
      </c>
      <c r="F25028" s="4">
        <v>2.0</v>
      </c>
    </row>
    <row r="25029">
      <c r="B25029" s="1">
        <v>1158966.0</v>
      </c>
      <c r="C25029" s="1">
        <v>3.0</v>
      </c>
      <c r="E25029" s="4">
        <v>639337.0</v>
      </c>
      <c r="F25029" s="4">
        <v>2.0</v>
      </c>
    </row>
    <row r="25030">
      <c r="B25030" s="1">
        <v>939462.0</v>
      </c>
      <c r="C25030" s="1">
        <v>3.0</v>
      </c>
      <c r="E25030" s="4">
        <v>606403.0</v>
      </c>
      <c r="F25030" s="4">
        <v>2.0</v>
      </c>
    </row>
    <row r="25031">
      <c r="B25031" s="1">
        <v>1158982.0</v>
      </c>
      <c r="C25031" s="1">
        <v>3.0</v>
      </c>
      <c r="E25031" s="4">
        <v>646670.0</v>
      </c>
      <c r="F25031" s="4">
        <v>2.0</v>
      </c>
    </row>
    <row r="25032">
      <c r="B25032" s="1">
        <v>972435.0</v>
      </c>
      <c r="C25032" s="1">
        <v>3.0</v>
      </c>
      <c r="E25032" s="4">
        <v>588444.0</v>
      </c>
      <c r="F25032" s="4">
        <v>2.0</v>
      </c>
    </row>
    <row r="25033">
      <c r="B25033" s="1">
        <v>1038920.0</v>
      </c>
      <c r="C25033" s="1">
        <v>3.0</v>
      </c>
      <c r="E25033" s="4">
        <v>599244.0</v>
      </c>
      <c r="F25033" s="4">
        <v>2.0</v>
      </c>
    </row>
    <row r="25034">
      <c r="B25034" s="1">
        <v>1158985.0</v>
      </c>
      <c r="C25034" s="1">
        <v>3.0</v>
      </c>
      <c r="E25034" s="4">
        <v>583968.0</v>
      </c>
      <c r="F25034" s="4">
        <v>2.0</v>
      </c>
    </row>
    <row r="25035">
      <c r="B25035" s="1">
        <v>774392.0</v>
      </c>
      <c r="C25035" s="1">
        <v>3.0</v>
      </c>
      <c r="E25035" s="4">
        <v>589121.0</v>
      </c>
      <c r="F25035" s="4">
        <v>2.0</v>
      </c>
    </row>
    <row r="25036">
      <c r="B25036" s="1">
        <v>1158990.0</v>
      </c>
      <c r="C25036" s="1">
        <v>3.0</v>
      </c>
      <c r="E25036" s="4">
        <v>568080.0</v>
      </c>
      <c r="F25036" s="4">
        <v>2.0</v>
      </c>
    </row>
    <row r="25037">
      <c r="B25037" s="1">
        <v>1025271.0</v>
      </c>
      <c r="C25037" s="1">
        <v>3.0</v>
      </c>
      <c r="E25037" s="4">
        <v>636307.0</v>
      </c>
      <c r="F25037" s="4">
        <v>2.0</v>
      </c>
    </row>
    <row r="25038">
      <c r="B25038" s="1">
        <v>1279702.0</v>
      </c>
      <c r="C25038" s="1">
        <v>3.0</v>
      </c>
      <c r="E25038" s="4">
        <v>581802.0</v>
      </c>
      <c r="F25038" s="4">
        <v>2.0</v>
      </c>
    </row>
    <row r="25039">
      <c r="B25039" s="1">
        <v>1034106.0</v>
      </c>
      <c r="C25039" s="1">
        <v>3.0</v>
      </c>
      <c r="E25039" s="4">
        <v>636103.0</v>
      </c>
      <c r="F25039" s="4">
        <v>2.0</v>
      </c>
    </row>
    <row r="25040">
      <c r="B25040" s="1">
        <v>1042989.0</v>
      </c>
      <c r="C25040" s="1">
        <v>3.0</v>
      </c>
      <c r="E25040" s="4">
        <v>654879.0</v>
      </c>
      <c r="F25040" s="4">
        <v>2.0</v>
      </c>
    </row>
    <row r="25041">
      <c r="B25041" s="1">
        <v>799358.0</v>
      </c>
      <c r="C25041" s="1">
        <v>3.0</v>
      </c>
      <c r="E25041" s="4">
        <v>629821.0</v>
      </c>
      <c r="F25041" s="4">
        <v>2.0</v>
      </c>
    </row>
    <row r="25042">
      <c r="B25042" s="1">
        <v>1344558.0</v>
      </c>
      <c r="C25042" s="1">
        <v>3.0</v>
      </c>
      <c r="E25042" s="4">
        <v>573055.0</v>
      </c>
      <c r="F25042" s="4">
        <v>2.0</v>
      </c>
    </row>
    <row r="25043">
      <c r="B25043" s="1">
        <v>1220802.0</v>
      </c>
      <c r="C25043" s="1">
        <v>3.0</v>
      </c>
      <c r="E25043" s="4">
        <v>598838.0</v>
      </c>
      <c r="F25043" s="4">
        <v>2.0</v>
      </c>
    </row>
    <row r="25044">
      <c r="B25044" s="1">
        <v>1344579.0</v>
      </c>
      <c r="C25044" s="1">
        <v>3.0</v>
      </c>
      <c r="E25044" s="4">
        <v>654501.0</v>
      </c>
      <c r="F25044" s="4">
        <v>2.0</v>
      </c>
    </row>
    <row r="25045">
      <c r="B25045" s="1">
        <v>1333390.0</v>
      </c>
      <c r="C25045" s="1">
        <v>3.0</v>
      </c>
      <c r="E25045" s="4">
        <v>582848.0</v>
      </c>
      <c r="F25045" s="4">
        <v>2.0</v>
      </c>
    </row>
    <row r="25046">
      <c r="B25046" s="1">
        <v>716042.0</v>
      </c>
      <c r="C25046" s="1">
        <v>3.0</v>
      </c>
      <c r="E25046" s="4">
        <v>651620.0</v>
      </c>
      <c r="F25046" s="4">
        <v>2.0</v>
      </c>
    </row>
    <row r="25047">
      <c r="B25047" s="1">
        <v>1344604.0</v>
      </c>
      <c r="C25047" s="1">
        <v>3.0</v>
      </c>
      <c r="E25047" s="4">
        <v>589756.0</v>
      </c>
      <c r="F25047" s="4">
        <v>2.0</v>
      </c>
    </row>
    <row r="25048">
      <c r="B25048" s="1">
        <v>1344624.0</v>
      </c>
      <c r="C25048" s="1">
        <v>3.0</v>
      </c>
      <c r="E25048" s="4">
        <v>603314.0</v>
      </c>
      <c r="F25048" s="4">
        <v>2.0</v>
      </c>
    </row>
    <row r="25049">
      <c r="B25049" s="1">
        <v>756238.0</v>
      </c>
      <c r="C25049" s="1">
        <v>3.0</v>
      </c>
      <c r="E25049" s="4">
        <v>569734.0</v>
      </c>
      <c r="F25049" s="4">
        <v>2.0</v>
      </c>
    </row>
    <row r="25050">
      <c r="B25050" s="1">
        <v>928093.0</v>
      </c>
      <c r="C25050" s="1">
        <v>3.0</v>
      </c>
      <c r="E25050" s="4">
        <v>629617.0</v>
      </c>
      <c r="F25050" s="4">
        <v>2.0</v>
      </c>
    </row>
    <row r="25051">
      <c r="B25051" s="1">
        <v>1159058.0</v>
      </c>
      <c r="C25051" s="1">
        <v>3.0</v>
      </c>
      <c r="E25051" s="4">
        <v>616423.0</v>
      </c>
      <c r="F25051" s="4">
        <v>2.0</v>
      </c>
    </row>
    <row r="25052">
      <c r="B25052" s="1">
        <v>1522850.0</v>
      </c>
      <c r="C25052" s="1">
        <v>3.0</v>
      </c>
      <c r="E25052" s="4">
        <v>569325.0</v>
      </c>
      <c r="F25052" s="4">
        <v>2.0</v>
      </c>
    </row>
    <row r="25053">
      <c r="B25053" s="1">
        <v>1208529.0</v>
      </c>
      <c r="C25053" s="1">
        <v>3.0</v>
      </c>
      <c r="E25053" s="4">
        <v>576053.0</v>
      </c>
      <c r="F25053" s="4">
        <v>2.0</v>
      </c>
    </row>
    <row r="25054">
      <c r="B25054" s="1">
        <v>805739.0</v>
      </c>
      <c r="C25054" s="1">
        <v>3.0</v>
      </c>
      <c r="E25054" s="4">
        <v>651211.0</v>
      </c>
      <c r="F25054" s="4">
        <v>2.0</v>
      </c>
    </row>
    <row r="25055">
      <c r="B25055" s="1">
        <v>1344643.0</v>
      </c>
      <c r="C25055" s="1">
        <v>3.0</v>
      </c>
      <c r="E25055" s="4">
        <v>572778.0</v>
      </c>
      <c r="F25055" s="4">
        <v>2.0</v>
      </c>
    </row>
    <row r="25056">
      <c r="B25056" s="1">
        <v>1220837.0</v>
      </c>
      <c r="C25056" s="1">
        <v>3.0</v>
      </c>
      <c r="E25056" s="4">
        <v>601889.0</v>
      </c>
      <c r="F25056" s="4">
        <v>2.0</v>
      </c>
    </row>
    <row r="25057">
      <c r="B25057" s="1">
        <v>1159076.0</v>
      </c>
      <c r="C25057" s="1">
        <v>3.0</v>
      </c>
      <c r="E25057" s="4">
        <v>628270.0</v>
      </c>
      <c r="F25057" s="4">
        <v>2.0</v>
      </c>
    </row>
    <row r="25058">
      <c r="B25058" s="1">
        <v>1253675.0</v>
      </c>
      <c r="C25058" s="1">
        <v>3.0</v>
      </c>
      <c r="E25058" s="4">
        <v>568075.0</v>
      </c>
      <c r="F25058" s="4">
        <v>2.0</v>
      </c>
    </row>
    <row r="25059">
      <c r="B25059" s="1">
        <v>1159104.0</v>
      </c>
      <c r="C25059" s="1">
        <v>3.0</v>
      </c>
      <c r="E25059" s="4">
        <v>653417.0</v>
      </c>
      <c r="F25059" s="4">
        <v>2.0</v>
      </c>
    </row>
    <row r="25060">
      <c r="B25060" s="1">
        <v>836777.0</v>
      </c>
      <c r="C25060" s="1">
        <v>3.0</v>
      </c>
      <c r="E25060" s="4">
        <v>649281.0</v>
      </c>
      <c r="F25060" s="4">
        <v>2.0</v>
      </c>
    </row>
    <row r="25061">
      <c r="B25061" s="1">
        <v>1159122.0</v>
      </c>
      <c r="C25061" s="1">
        <v>3.0</v>
      </c>
      <c r="E25061" s="4">
        <v>654915.0</v>
      </c>
      <c r="F25061" s="4">
        <v>2.0</v>
      </c>
    </row>
    <row r="25062">
      <c r="B25062" s="1">
        <v>1344726.0</v>
      </c>
      <c r="C25062" s="1">
        <v>3.0</v>
      </c>
      <c r="E25062" s="4">
        <v>589147.0</v>
      </c>
      <c r="F25062" s="4">
        <v>2.0</v>
      </c>
    </row>
    <row r="25063">
      <c r="B25063" s="1">
        <v>890723.0</v>
      </c>
      <c r="C25063" s="1">
        <v>3.0</v>
      </c>
      <c r="E25063" s="4">
        <v>620572.0</v>
      </c>
      <c r="F25063" s="4">
        <v>2.0</v>
      </c>
    </row>
    <row r="25064">
      <c r="B25064" s="1">
        <v>1110867.0</v>
      </c>
      <c r="C25064" s="1">
        <v>3.0</v>
      </c>
      <c r="E25064" s="4">
        <v>625981.0</v>
      </c>
      <c r="F25064" s="4">
        <v>2.0</v>
      </c>
    </row>
    <row r="25065">
      <c r="B25065" s="1">
        <v>1344759.0</v>
      </c>
      <c r="C25065" s="1">
        <v>3.0</v>
      </c>
      <c r="E25065" s="4">
        <v>621906.0</v>
      </c>
      <c r="F25065" s="4">
        <v>2.0</v>
      </c>
    </row>
    <row r="25066">
      <c r="B25066" s="1">
        <v>1283518.0</v>
      </c>
      <c r="C25066" s="1">
        <v>3.0</v>
      </c>
      <c r="E25066" s="4">
        <v>578971.0</v>
      </c>
      <c r="F25066" s="4">
        <v>2.0</v>
      </c>
    </row>
    <row r="25067">
      <c r="B25067" s="1">
        <v>1429604.0</v>
      </c>
      <c r="C25067" s="1">
        <v>3.0</v>
      </c>
      <c r="E25067" s="4">
        <v>631480.0</v>
      </c>
      <c r="F25067" s="4">
        <v>2.0</v>
      </c>
    </row>
    <row r="25068">
      <c r="B25068" s="1">
        <v>1159186.0</v>
      </c>
      <c r="C25068" s="1">
        <v>3.0</v>
      </c>
      <c r="E25068" s="4">
        <v>582862.0</v>
      </c>
      <c r="F25068" s="4">
        <v>2.0</v>
      </c>
    </row>
    <row r="25069">
      <c r="B25069" s="1">
        <v>1407547.0</v>
      </c>
      <c r="C25069" s="1">
        <v>3.0</v>
      </c>
      <c r="E25069" s="4">
        <v>590393.0</v>
      </c>
      <c r="F25069" s="4">
        <v>2.0</v>
      </c>
    </row>
    <row r="25070">
      <c r="B25070" s="1">
        <v>1389474.0</v>
      </c>
      <c r="C25070" s="1">
        <v>3.0</v>
      </c>
      <c r="E25070" s="4">
        <v>626755.0</v>
      </c>
      <c r="F25070" s="4">
        <v>2.0</v>
      </c>
    </row>
    <row r="25071">
      <c r="B25071" s="1">
        <v>1159188.0</v>
      </c>
      <c r="C25071" s="1">
        <v>3.0</v>
      </c>
      <c r="E25071" s="4">
        <v>626757.0</v>
      </c>
      <c r="F25071" s="4">
        <v>2.0</v>
      </c>
    </row>
    <row r="25072">
      <c r="B25072" s="1">
        <v>784520.0</v>
      </c>
      <c r="C25072" s="1">
        <v>3.0</v>
      </c>
      <c r="E25072" s="4">
        <v>654937.0</v>
      </c>
      <c r="F25072" s="4">
        <v>2.0</v>
      </c>
    </row>
    <row r="25073">
      <c r="B25073" s="1">
        <v>1159210.0</v>
      </c>
      <c r="C25073" s="1">
        <v>3.0</v>
      </c>
      <c r="E25073" s="4">
        <v>607377.0</v>
      </c>
      <c r="F25073" s="4">
        <v>2.0</v>
      </c>
    </row>
    <row r="25074">
      <c r="B25074" s="1">
        <v>1389477.0</v>
      </c>
      <c r="C25074" s="1">
        <v>3.0</v>
      </c>
      <c r="E25074" s="4">
        <v>632923.0</v>
      </c>
      <c r="F25074" s="4">
        <v>2.0</v>
      </c>
    </row>
    <row r="25075">
      <c r="B25075" s="1">
        <v>981337.0</v>
      </c>
      <c r="C25075" s="1">
        <v>3.0</v>
      </c>
      <c r="E25075" s="4">
        <v>649316.0</v>
      </c>
      <c r="F25075" s="4">
        <v>2.0</v>
      </c>
    </row>
    <row r="25076">
      <c r="B25076" s="1">
        <v>942321.0</v>
      </c>
      <c r="C25076" s="1">
        <v>3.0</v>
      </c>
      <c r="E25076" s="4">
        <v>588434.0</v>
      </c>
      <c r="F25076" s="4">
        <v>2.0</v>
      </c>
    </row>
    <row r="25077">
      <c r="B25077" s="1">
        <v>1159241.0</v>
      </c>
      <c r="C25077" s="1">
        <v>3.0</v>
      </c>
      <c r="E25077" s="4">
        <v>636091.0</v>
      </c>
      <c r="F25077" s="4">
        <v>2.0</v>
      </c>
    </row>
    <row r="25078">
      <c r="B25078" s="1">
        <v>763341.0</v>
      </c>
      <c r="C25078" s="1">
        <v>3.0</v>
      </c>
      <c r="E25078" s="4">
        <v>621268.0</v>
      </c>
      <c r="F25078" s="4">
        <v>2.0</v>
      </c>
    </row>
    <row r="25079">
      <c r="B25079" s="1">
        <v>1344795.0</v>
      </c>
      <c r="C25079" s="1">
        <v>3.0</v>
      </c>
      <c r="E25079" s="4">
        <v>572040.0</v>
      </c>
      <c r="F25079" s="4">
        <v>2.0</v>
      </c>
    </row>
    <row r="25080">
      <c r="B25080" s="1">
        <v>1344817.0</v>
      </c>
      <c r="C25080" s="1">
        <v>3.0</v>
      </c>
      <c r="E25080" s="4">
        <v>637072.0</v>
      </c>
      <c r="F25080" s="4">
        <v>2.0</v>
      </c>
    </row>
    <row r="25081">
      <c r="B25081" s="1">
        <v>1055800.0</v>
      </c>
      <c r="C25081" s="1">
        <v>3.0</v>
      </c>
      <c r="E25081" s="4">
        <v>604568.0</v>
      </c>
      <c r="F25081" s="4">
        <v>2.0</v>
      </c>
    </row>
    <row r="25082">
      <c r="B25082" s="1">
        <v>1344819.0</v>
      </c>
      <c r="C25082" s="1">
        <v>3.0</v>
      </c>
      <c r="E25082" s="4">
        <v>646765.0</v>
      </c>
      <c r="F25082" s="4">
        <v>2.0</v>
      </c>
    </row>
    <row r="25083">
      <c r="B25083" s="1">
        <v>1429515.0</v>
      </c>
      <c r="C25083" s="1">
        <v>3.0</v>
      </c>
      <c r="E25083" s="4">
        <v>580335.0</v>
      </c>
      <c r="F25083" s="4">
        <v>2.0</v>
      </c>
    </row>
    <row r="25084">
      <c r="B25084" s="1">
        <v>1096718.0</v>
      </c>
      <c r="C25084" s="1">
        <v>3.0</v>
      </c>
      <c r="E25084" s="4">
        <v>649331.0</v>
      </c>
      <c r="F25084" s="4">
        <v>2.0</v>
      </c>
    </row>
    <row r="25085">
      <c r="B25085" s="1">
        <v>1037090.0</v>
      </c>
      <c r="C25085" s="1">
        <v>3.0</v>
      </c>
      <c r="E25085" s="4">
        <v>576381.0</v>
      </c>
      <c r="F25085" s="4">
        <v>2.0</v>
      </c>
    </row>
    <row r="25086">
      <c r="B25086" s="1">
        <v>1511289.0</v>
      </c>
      <c r="C25086" s="1">
        <v>3.0</v>
      </c>
      <c r="E25086" s="4">
        <v>592959.0</v>
      </c>
      <c r="F25086" s="4">
        <v>2.0</v>
      </c>
    </row>
    <row r="25087">
      <c r="B25087" s="1">
        <v>1159353.0</v>
      </c>
      <c r="C25087" s="1">
        <v>3.0</v>
      </c>
      <c r="E25087" s="4">
        <v>604573.0</v>
      </c>
      <c r="F25087" s="4">
        <v>2.0</v>
      </c>
    </row>
    <row r="25088">
      <c r="B25088" s="1">
        <v>1159363.0</v>
      </c>
      <c r="C25088" s="1">
        <v>3.0</v>
      </c>
      <c r="E25088" s="4">
        <v>654967.0</v>
      </c>
      <c r="F25088" s="4">
        <v>2.0</v>
      </c>
    </row>
    <row r="25089">
      <c r="B25089" s="1">
        <v>732901.0</v>
      </c>
      <c r="C25089" s="1">
        <v>3.0</v>
      </c>
      <c r="E25089" s="4">
        <v>654472.0</v>
      </c>
      <c r="F25089" s="4">
        <v>2.0</v>
      </c>
    </row>
    <row r="25090">
      <c r="B25090" s="1">
        <v>1445458.0</v>
      </c>
      <c r="C25090" s="1">
        <v>3.0</v>
      </c>
      <c r="E25090" s="4">
        <v>567715.0</v>
      </c>
      <c r="F25090" s="4">
        <v>2.0</v>
      </c>
    </row>
    <row r="25091">
      <c r="B25091" s="1">
        <v>1159378.0</v>
      </c>
      <c r="C25091" s="1">
        <v>3.0</v>
      </c>
      <c r="E25091" s="4">
        <v>589652.0</v>
      </c>
      <c r="F25091" s="4">
        <v>2.0</v>
      </c>
    </row>
    <row r="25092">
      <c r="B25092" s="1">
        <v>771802.0</v>
      </c>
      <c r="C25092" s="1">
        <v>3.0</v>
      </c>
      <c r="E25092" s="4">
        <v>630657.0</v>
      </c>
      <c r="F25092" s="4">
        <v>2.0</v>
      </c>
    </row>
    <row r="25093">
      <c r="B25093" s="1">
        <v>928140.0</v>
      </c>
      <c r="C25093" s="1">
        <v>3.0</v>
      </c>
      <c r="E25093" s="4">
        <v>599286.0</v>
      </c>
      <c r="F25093" s="4">
        <v>2.0</v>
      </c>
    </row>
    <row r="25094">
      <c r="B25094" s="1">
        <v>1058706.0</v>
      </c>
      <c r="C25094" s="1">
        <v>3.0</v>
      </c>
      <c r="E25094" s="4">
        <v>641000.0</v>
      </c>
      <c r="F25094" s="4">
        <v>2.0</v>
      </c>
    </row>
    <row r="25095">
      <c r="B25095" s="1">
        <v>1159412.0</v>
      </c>
      <c r="C25095" s="1">
        <v>3.0</v>
      </c>
      <c r="E25095" s="4">
        <v>598045.0</v>
      </c>
      <c r="F25095" s="4">
        <v>2.0</v>
      </c>
    </row>
    <row r="25096">
      <c r="B25096" s="1">
        <v>1283352.0</v>
      </c>
      <c r="C25096" s="1">
        <v>3.0</v>
      </c>
      <c r="E25096" s="4">
        <v>646787.0</v>
      </c>
      <c r="F25096" s="4">
        <v>2.0</v>
      </c>
    </row>
    <row r="25097">
      <c r="B25097" s="1">
        <v>1344899.0</v>
      </c>
      <c r="C25097" s="1">
        <v>3.0</v>
      </c>
      <c r="E25097" s="4">
        <v>608133.0</v>
      </c>
      <c r="F25097" s="4">
        <v>2.0</v>
      </c>
    </row>
    <row r="25098">
      <c r="B25098" s="1">
        <v>844745.0</v>
      </c>
      <c r="C25098" s="1">
        <v>3.0</v>
      </c>
      <c r="E25098" s="4">
        <v>586032.0</v>
      </c>
      <c r="F25098" s="4">
        <v>2.0</v>
      </c>
    </row>
    <row r="25099">
      <c r="B25099" s="1">
        <v>1283295.0</v>
      </c>
      <c r="C25099" s="1">
        <v>3.0</v>
      </c>
      <c r="E25099" s="4">
        <v>604248.0</v>
      </c>
      <c r="F25099" s="4">
        <v>2.0</v>
      </c>
    </row>
    <row r="25100">
      <c r="B25100" s="1">
        <v>1344928.0</v>
      </c>
      <c r="C25100" s="1">
        <v>3.0</v>
      </c>
      <c r="E25100" s="4">
        <v>573284.0</v>
      </c>
      <c r="F25100" s="4">
        <v>2.0</v>
      </c>
    </row>
    <row r="25101">
      <c r="B25101" s="1">
        <v>1389510.0</v>
      </c>
      <c r="C25101" s="1">
        <v>3.0</v>
      </c>
      <c r="E25101" s="4">
        <v>581339.0</v>
      </c>
      <c r="F25101" s="4">
        <v>2.0</v>
      </c>
    </row>
    <row r="25102">
      <c r="B25102" s="1">
        <v>1014595.0</v>
      </c>
      <c r="C25102" s="1">
        <v>3.0</v>
      </c>
      <c r="E25102" s="4">
        <v>611280.0</v>
      </c>
      <c r="F25102" s="4">
        <v>2.0</v>
      </c>
    </row>
    <row r="25103">
      <c r="B25103" s="1">
        <v>819186.0</v>
      </c>
      <c r="C25103" s="1">
        <v>3.0</v>
      </c>
      <c r="E25103" s="4">
        <v>571433.0</v>
      </c>
      <c r="F25103" s="4">
        <v>2.0</v>
      </c>
    </row>
    <row r="25104">
      <c r="B25104" s="1">
        <v>763367.0</v>
      </c>
      <c r="C25104" s="1">
        <v>3.0</v>
      </c>
      <c r="E25104" s="4">
        <v>591063.0</v>
      </c>
      <c r="F25104" s="4">
        <v>2.0</v>
      </c>
    </row>
    <row r="25105">
      <c r="B25105" s="1">
        <v>812036.0</v>
      </c>
      <c r="C25105" s="1">
        <v>3.0</v>
      </c>
      <c r="E25105" s="4">
        <v>589164.0</v>
      </c>
      <c r="F25105" s="4">
        <v>2.0</v>
      </c>
    </row>
    <row r="25106">
      <c r="B25106" s="1">
        <v>734028.0</v>
      </c>
      <c r="C25106" s="1">
        <v>3.0</v>
      </c>
      <c r="E25106" s="4">
        <v>582875.0</v>
      </c>
      <c r="F25106" s="4">
        <v>2.0</v>
      </c>
    </row>
    <row r="25107">
      <c r="B25107" s="1">
        <v>1144453.0</v>
      </c>
      <c r="C25107" s="1">
        <v>3.0</v>
      </c>
      <c r="E25107" s="4">
        <v>653793.0</v>
      </c>
      <c r="F25107" s="4">
        <v>2.0</v>
      </c>
    </row>
    <row r="25108">
      <c r="B25108" s="1">
        <v>1159517.0</v>
      </c>
      <c r="C25108" s="1">
        <v>3.0</v>
      </c>
      <c r="E25108" s="4">
        <v>601029.0</v>
      </c>
      <c r="F25108" s="4">
        <v>2.0</v>
      </c>
    </row>
    <row r="25109">
      <c r="B25109" s="1">
        <v>1159520.0</v>
      </c>
      <c r="C25109" s="1">
        <v>3.0</v>
      </c>
      <c r="E25109" s="4">
        <v>598845.0</v>
      </c>
      <c r="F25109" s="4">
        <v>2.0</v>
      </c>
    </row>
    <row r="25110">
      <c r="B25110" s="1">
        <v>1511362.0</v>
      </c>
      <c r="C25110" s="1">
        <v>3.0</v>
      </c>
      <c r="E25110" s="4">
        <v>614329.0</v>
      </c>
      <c r="F25110" s="4">
        <v>2.0</v>
      </c>
    </row>
    <row r="25111">
      <c r="B25111" s="1">
        <v>1159535.0</v>
      </c>
      <c r="C25111" s="1">
        <v>3.0</v>
      </c>
      <c r="E25111" s="4">
        <v>584691.0</v>
      </c>
      <c r="F25111" s="4">
        <v>2.0</v>
      </c>
    </row>
    <row r="25112">
      <c r="B25112" s="1">
        <v>955753.0</v>
      </c>
      <c r="C25112" s="1">
        <v>3.0</v>
      </c>
      <c r="E25112" s="4">
        <v>629904.0</v>
      </c>
      <c r="F25112" s="4">
        <v>2.0</v>
      </c>
    </row>
    <row r="25113">
      <c r="B25113" s="1">
        <v>715013.0</v>
      </c>
      <c r="C25113" s="1">
        <v>3.0</v>
      </c>
      <c r="E25113" s="4">
        <v>598483.0</v>
      </c>
      <c r="F25113" s="4">
        <v>2.0</v>
      </c>
    </row>
    <row r="25114">
      <c r="B25114" s="1">
        <v>963319.0</v>
      </c>
      <c r="C25114" s="1">
        <v>3.0</v>
      </c>
      <c r="E25114" s="4">
        <v>605326.0</v>
      </c>
      <c r="F25114" s="4">
        <v>2.0</v>
      </c>
    </row>
    <row r="25115">
      <c r="B25115" s="1">
        <v>942364.0</v>
      </c>
      <c r="C25115" s="1">
        <v>3.0</v>
      </c>
      <c r="E25115" s="4">
        <v>589651.0</v>
      </c>
      <c r="F25115" s="4">
        <v>2.0</v>
      </c>
    </row>
    <row r="25116">
      <c r="B25116" s="1">
        <v>1151264.0</v>
      </c>
      <c r="C25116" s="1">
        <v>3.0</v>
      </c>
      <c r="E25116" s="4">
        <v>579941.0</v>
      </c>
      <c r="F25116" s="4">
        <v>2.0</v>
      </c>
    </row>
    <row r="25117">
      <c r="B25117" s="1">
        <v>753111.0</v>
      </c>
      <c r="C25117" s="1">
        <v>3.0</v>
      </c>
      <c r="E25117" s="4">
        <v>590277.0</v>
      </c>
      <c r="F25117" s="4">
        <v>2.0</v>
      </c>
    </row>
    <row r="25118">
      <c r="B25118" s="1">
        <v>815017.0</v>
      </c>
      <c r="C25118" s="1">
        <v>3.0</v>
      </c>
      <c r="E25118" s="4">
        <v>612286.0</v>
      </c>
      <c r="F25118" s="4">
        <v>2.0</v>
      </c>
    </row>
    <row r="25119">
      <c r="B25119" s="1">
        <v>1445973.0</v>
      </c>
      <c r="C25119" s="1">
        <v>3.0</v>
      </c>
      <c r="E25119" s="4">
        <v>642660.0</v>
      </c>
      <c r="F25119" s="4">
        <v>2.0</v>
      </c>
    </row>
    <row r="25120">
      <c r="B25120" s="1">
        <v>920627.0</v>
      </c>
      <c r="C25120" s="1">
        <v>3.0</v>
      </c>
      <c r="E25120" s="4">
        <v>655023.0</v>
      </c>
      <c r="F25120" s="4">
        <v>2.0</v>
      </c>
    </row>
    <row r="25121">
      <c r="B25121" s="1">
        <v>1083359.0</v>
      </c>
      <c r="C25121" s="1">
        <v>3.0</v>
      </c>
      <c r="E25121" s="4">
        <v>623992.0</v>
      </c>
      <c r="F25121" s="4">
        <v>2.0</v>
      </c>
    </row>
    <row r="25122">
      <c r="B25122" s="1">
        <v>1159585.0</v>
      </c>
      <c r="C25122" s="1">
        <v>3.0</v>
      </c>
      <c r="E25122" s="4">
        <v>653439.0</v>
      </c>
      <c r="F25122" s="4">
        <v>2.0</v>
      </c>
    </row>
    <row r="25123">
      <c r="B25123" s="1">
        <v>1429405.0</v>
      </c>
      <c r="C25123" s="1">
        <v>3.0</v>
      </c>
      <c r="E25123" s="4">
        <v>617634.0</v>
      </c>
      <c r="F25123" s="4">
        <v>2.0</v>
      </c>
    </row>
    <row r="25124">
      <c r="B25124" s="1">
        <v>1058739.0</v>
      </c>
      <c r="C25124" s="1">
        <v>3.0</v>
      </c>
      <c r="E25124" s="4">
        <v>599311.0</v>
      </c>
      <c r="F25124" s="4">
        <v>2.0</v>
      </c>
    </row>
    <row r="25125">
      <c r="B25125" s="1">
        <v>755267.0</v>
      </c>
      <c r="C25125" s="1">
        <v>3.0</v>
      </c>
      <c r="E25125" s="4">
        <v>571434.0</v>
      </c>
      <c r="F25125" s="4">
        <v>2.0</v>
      </c>
    </row>
    <row r="25126">
      <c r="B25126" s="1">
        <v>873017.0</v>
      </c>
      <c r="C25126" s="1">
        <v>3.0</v>
      </c>
      <c r="E25126" s="4">
        <v>581834.0</v>
      </c>
      <c r="F25126" s="4">
        <v>2.0</v>
      </c>
    </row>
    <row r="25127">
      <c r="B25127" s="1">
        <v>1083362.0</v>
      </c>
      <c r="C25127" s="1">
        <v>3.0</v>
      </c>
      <c r="E25127" s="4">
        <v>649403.0</v>
      </c>
      <c r="F25127" s="4">
        <v>2.0</v>
      </c>
    </row>
    <row r="25128">
      <c r="B25128" s="1">
        <v>880550.0</v>
      </c>
      <c r="C25128" s="1">
        <v>3.0</v>
      </c>
      <c r="E25128" s="4">
        <v>568377.0</v>
      </c>
      <c r="F25128" s="4">
        <v>2.0</v>
      </c>
    </row>
    <row r="25129">
      <c r="B25129" s="1">
        <v>910314.0</v>
      </c>
      <c r="C25129" s="1">
        <v>3.0</v>
      </c>
      <c r="E25129" s="4">
        <v>642036.0</v>
      </c>
      <c r="F25129" s="4">
        <v>2.0</v>
      </c>
    </row>
    <row r="25130">
      <c r="B25130" s="1">
        <v>784477.0</v>
      </c>
      <c r="C25130" s="1">
        <v>3.0</v>
      </c>
      <c r="E25130" s="4">
        <v>645438.0</v>
      </c>
      <c r="F25130" s="4">
        <v>2.0</v>
      </c>
    </row>
    <row r="25131">
      <c r="B25131" s="1">
        <v>934548.0</v>
      </c>
      <c r="C25131" s="1">
        <v>3.0</v>
      </c>
      <c r="E25131" s="4">
        <v>580349.0</v>
      </c>
      <c r="F25131" s="4">
        <v>2.0</v>
      </c>
    </row>
    <row r="25132">
      <c r="B25132" s="1">
        <v>1159695.0</v>
      </c>
      <c r="C25132" s="1">
        <v>3.0</v>
      </c>
      <c r="E25132" s="4">
        <v>638910.0</v>
      </c>
      <c r="F25132" s="4">
        <v>2.0</v>
      </c>
    </row>
    <row r="25133">
      <c r="B25133" s="1">
        <v>915922.0</v>
      </c>
      <c r="C25133" s="1">
        <v>3.0</v>
      </c>
      <c r="E25133" s="4">
        <v>656376.0</v>
      </c>
      <c r="F25133" s="4">
        <v>2.0</v>
      </c>
    </row>
    <row r="25134">
      <c r="B25134" s="1">
        <v>807840.0</v>
      </c>
      <c r="C25134" s="1">
        <v>3.0</v>
      </c>
      <c r="E25134" s="4">
        <v>656379.0</v>
      </c>
      <c r="F25134" s="4">
        <v>2.0</v>
      </c>
    </row>
    <row r="25135">
      <c r="B25135" s="1">
        <v>815699.0</v>
      </c>
      <c r="C25135" s="1">
        <v>3.0</v>
      </c>
      <c r="E25135" s="4">
        <v>588577.0</v>
      </c>
      <c r="F25135" s="4">
        <v>2.0</v>
      </c>
    </row>
    <row r="25136">
      <c r="B25136" s="1">
        <v>873046.0</v>
      </c>
      <c r="C25136" s="1">
        <v>3.0</v>
      </c>
      <c r="E25136" s="4">
        <v>571959.0</v>
      </c>
      <c r="F25136" s="4">
        <v>2.0</v>
      </c>
    </row>
    <row r="25137">
      <c r="B25137" s="1">
        <v>963376.0</v>
      </c>
      <c r="C25137" s="1">
        <v>3.0</v>
      </c>
      <c r="E25137" s="4">
        <v>636420.0</v>
      </c>
      <c r="F25137" s="4">
        <v>2.0</v>
      </c>
    </row>
    <row r="25138">
      <c r="B25138" s="1">
        <v>756597.0</v>
      </c>
      <c r="C25138" s="1">
        <v>3.0</v>
      </c>
      <c r="E25138" s="4">
        <v>639457.0</v>
      </c>
      <c r="F25138" s="4">
        <v>2.0</v>
      </c>
    </row>
    <row r="25139">
      <c r="B25139" s="1">
        <v>1345155.0</v>
      </c>
      <c r="C25139" s="1">
        <v>3.0</v>
      </c>
      <c r="E25139" s="4">
        <v>575515.0</v>
      </c>
      <c r="F25139" s="4">
        <v>2.0</v>
      </c>
    </row>
    <row r="25140">
      <c r="B25140" s="1">
        <v>1240154.0</v>
      </c>
      <c r="C25140" s="1">
        <v>3.0</v>
      </c>
      <c r="E25140" s="4">
        <v>603715.0</v>
      </c>
      <c r="F25140" s="4">
        <v>2.0</v>
      </c>
    </row>
    <row r="25141">
      <c r="B25141" s="1">
        <v>1345194.0</v>
      </c>
      <c r="C25141" s="1">
        <v>3.0</v>
      </c>
      <c r="E25141" s="4">
        <v>646874.0</v>
      </c>
      <c r="F25141" s="4">
        <v>2.0</v>
      </c>
    </row>
    <row r="25142">
      <c r="B25142" s="1">
        <v>1159749.0</v>
      </c>
      <c r="C25142" s="1">
        <v>3.0</v>
      </c>
      <c r="E25142" s="4">
        <v>602819.0</v>
      </c>
      <c r="F25142" s="4">
        <v>2.0</v>
      </c>
    </row>
    <row r="25143">
      <c r="B25143" s="1">
        <v>1345209.0</v>
      </c>
      <c r="C25143" s="1">
        <v>3.0</v>
      </c>
      <c r="E25143" s="4">
        <v>648830.0</v>
      </c>
      <c r="F25143" s="4">
        <v>2.0</v>
      </c>
    </row>
    <row r="25144">
      <c r="B25144" s="1">
        <v>1389611.0</v>
      </c>
      <c r="C25144" s="1">
        <v>3.0</v>
      </c>
      <c r="E25144" s="4">
        <v>604611.0</v>
      </c>
      <c r="F25144" s="4">
        <v>2.0</v>
      </c>
    </row>
    <row r="25145">
      <c r="B25145" s="1">
        <v>1446376.0</v>
      </c>
      <c r="C25145" s="1">
        <v>3.0</v>
      </c>
      <c r="E25145" s="4">
        <v>591740.0</v>
      </c>
      <c r="F25145" s="4">
        <v>2.0</v>
      </c>
    </row>
    <row r="25146">
      <c r="B25146" s="1">
        <v>928153.0</v>
      </c>
      <c r="C25146" s="1">
        <v>3.0</v>
      </c>
      <c r="E25146" s="4">
        <v>644321.0</v>
      </c>
      <c r="F25146" s="4">
        <v>2.0</v>
      </c>
    </row>
    <row r="25147">
      <c r="B25147" s="1">
        <v>1446408.0</v>
      </c>
      <c r="C25147" s="1">
        <v>3.0</v>
      </c>
      <c r="E25147" s="4">
        <v>624013.0</v>
      </c>
      <c r="F25147" s="4">
        <v>2.0</v>
      </c>
    </row>
    <row r="25148">
      <c r="B25148" s="1">
        <v>1224512.0</v>
      </c>
      <c r="C25148" s="1">
        <v>3.0</v>
      </c>
      <c r="E25148" s="4">
        <v>622682.0</v>
      </c>
      <c r="F25148" s="4">
        <v>2.0</v>
      </c>
    </row>
    <row r="25149">
      <c r="B25149" s="1">
        <v>806992.0</v>
      </c>
      <c r="C25149" s="1">
        <v>3.0</v>
      </c>
      <c r="E25149" s="4">
        <v>602821.0</v>
      </c>
      <c r="F25149" s="4">
        <v>2.0</v>
      </c>
    </row>
    <row r="25150">
      <c r="B25150" s="1">
        <v>1151176.0</v>
      </c>
      <c r="C25150" s="1">
        <v>3.0</v>
      </c>
      <c r="E25150" s="4">
        <v>597734.0</v>
      </c>
      <c r="F25150" s="4">
        <v>2.0</v>
      </c>
    </row>
    <row r="25151">
      <c r="B25151" s="1">
        <v>1389622.0</v>
      </c>
      <c r="C25151" s="1">
        <v>3.0</v>
      </c>
      <c r="E25151" s="4">
        <v>588427.0</v>
      </c>
      <c r="F25151" s="4">
        <v>2.0</v>
      </c>
    </row>
    <row r="25152">
      <c r="B25152" s="1">
        <v>1290702.0</v>
      </c>
      <c r="C25152" s="1">
        <v>3.0</v>
      </c>
      <c r="E25152" s="4">
        <v>652207.0</v>
      </c>
      <c r="F25152" s="4">
        <v>2.0</v>
      </c>
    </row>
    <row r="25153">
      <c r="B25153" s="1">
        <v>1446525.0</v>
      </c>
      <c r="C25153" s="1">
        <v>3.0</v>
      </c>
      <c r="E25153" s="4">
        <v>567541.0</v>
      </c>
      <c r="F25153" s="4">
        <v>2.0</v>
      </c>
    </row>
    <row r="25154">
      <c r="B25154" s="1">
        <v>1446581.0</v>
      </c>
      <c r="C25154" s="1">
        <v>3.0</v>
      </c>
      <c r="E25154" s="4">
        <v>573534.0</v>
      </c>
      <c r="F25154" s="4">
        <v>2.0</v>
      </c>
    </row>
    <row r="25155">
      <c r="B25155" s="1">
        <v>1159763.0</v>
      </c>
      <c r="C25155" s="1">
        <v>3.0</v>
      </c>
      <c r="E25155" s="4">
        <v>653447.0</v>
      </c>
      <c r="F25155" s="4">
        <v>2.0</v>
      </c>
    </row>
    <row r="25156">
      <c r="B25156" s="1">
        <v>1159791.0</v>
      </c>
      <c r="C25156" s="1">
        <v>3.0</v>
      </c>
      <c r="E25156" s="4">
        <v>629957.0</v>
      </c>
      <c r="F25156" s="4">
        <v>2.0</v>
      </c>
    </row>
    <row r="25157">
      <c r="B25157" s="1">
        <v>869768.0</v>
      </c>
      <c r="C25157" s="1">
        <v>3.0</v>
      </c>
      <c r="E25157" s="4">
        <v>576666.0</v>
      </c>
      <c r="F25157" s="4">
        <v>2.0</v>
      </c>
    </row>
    <row r="25158">
      <c r="B25158" s="1">
        <v>1446621.0</v>
      </c>
      <c r="C25158" s="1">
        <v>3.0</v>
      </c>
      <c r="E25158" s="4">
        <v>607431.0</v>
      </c>
      <c r="F25158" s="4">
        <v>2.0</v>
      </c>
    </row>
    <row r="25159">
      <c r="B25159" s="1">
        <v>1446623.0</v>
      </c>
      <c r="C25159" s="1">
        <v>3.0</v>
      </c>
      <c r="E25159" s="4">
        <v>655093.0</v>
      </c>
      <c r="F25159" s="4">
        <v>2.0</v>
      </c>
    </row>
    <row r="25160">
      <c r="B25160" s="1">
        <v>1208909.0</v>
      </c>
      <c r="C25160" s="1">
        <v>3.0</v>
      </c>
      <c r="E25160" s="4">
        <v>649467.0</v>
      </c>
      <c r="F25160" s="4">
        <v>2.0</v>
      </c>
    </row>
    <row r="25161">
      <c r="B25161" s="1">
        <v>802139.0</v>
      </c>
      <c r="C25161" s="1">
        <v>3.0</v>
      </c>
      <c r="E25161" s="4">
        <v>590271.0</v>
      </c>
      <c r="F25161" s="4">
        <v>2.0</v>
      </c>
    </row>
    <row r="25162">
      <c r="B25162" s="1">
        <v>1159842.0</v>
      </c>
      <c r="C25162" s="1">
        <v>3.0</v>
      </c>
      <c r="E25162" s="4">
        <v>652227.0</v>
      </c>
      <c r="F25162" s="4">
        <v>2.0</v>
      </c>
    </row>
    <row r="25163">
      <c r="B25163" s="1">
        <v>1046648.0</v>
      </c>
      <c r="C25163" s="1">
        <v>3.0</v>
      </c>
      <c r="E25163" s="4">
        <v>602511.0</v>
      </c>
      <c r="F25163" s="4">
        <v>2.0</v>
      </c>
    </row>
    <row r="25164">
      <c r="B25164" s="1">
        <v>1446682.0</v>
      </c>
      <c r="C25164" s="1">
        <v>3.0</v>
      </c>
      <c r="E25164" s="4">
        <v>655102.0</v>
      </c>
      <c r="F25164" s="4">
        <v>2.0</v>
      </c>
    </row>
    <row r="25165">
      <c r="B25165" s="1">
        <v>1159864.0</v>
      </c>
      <c r="C25165" s="1">
        <v>3.0</v>
      </c>
      <c r="E25165" s="4">
        <v>466667.0</v>
      </c>
      <c r="F25165" s="4">
        <v>2.0</v>
      </c>
    </row>
    <row r="25166">
      <c r="B25166" s="1">
        <v>1446716.0</v>
      </c>
      <c r="C25166" s="1">
        <v>3.0</v>
      </c>
      <c r="E25166" s="4">
        <v>390083.0</v>
      </c>
      <c r="F25166" s="4">
        <v>2.0</v>
      </c>
    </row>
    <row r="25167">
      <c r="B25167" s="1">
        <v>1446724.0</v>
      </c>
      <c r="C25167" s="1">
        <v>3.0</v>
      </c>
      <c r="E25167" s="4">
        <v>434437.0</v>
      </c>
      <c r="F25167" s="4">
        <v>2.0</v>
      </c>
    </row>
    <row r="25168">
      <c r="B25168" s="1">
        <v>1014744.0</v>
      </c>
      <c r="C25168" s="1">
        <v>3.0</v>
      </c>
      <c r="E25168" s="4">
        <v>445567.0</v>
      </c>
      <c r="F25168" s="4">
        <v>2.0</v>
      </c>
    </row>
    <row r="25169">
      <c r="B25169" s="1">
        <v>1389673.0</v>
      </c>
      <c r="C25169" s="1">
        <v>3.0</v>
      </c>
      <c r="E25169" s="4">
        <v>482274.0</v>
      </c>
      <c r="F25169" s="4">
        <v>2.0</v>
      </c>
    </row>
    <row r="25170">
      <c r="B25170" s="1">
        <v>1083396.0</v>
      </c>
      <c r="C25170" s="1">
        <v>3.0</v>
      </c>
      <c r="E25170" s="4">
        <v>411376.0</v>
      </c>
      <c r="F25170" s="4">
        <v>2.0</v>
      </c>
    </row>
    <row r="25171">
      <c r="B25171" s="1">
        <v>1247135.0</v>
      </c>
      <c r="C25171" s="1">
        <v>3.0</v>
      </c>
      <c r="E25171" s="4">
        <v>434442.0</v>
      </c>
      <c r="F25171" s="4">
        <v>2.0</v>
      </c>
    </row>
    <row r="25172">
      <c r="B25172" s="1">
        <v>1144413.0</v>
      </c>
      <c r="C25172" s="1">
        <v>3.0</v>
      </c>
      <c r="E25172" s="4">
        <v>415835.0</v>
      </c>
      <c r="F25172" s="4">
        <v>2.0</v>
      </c>
    </row>
    <row r="25173">
      <c r="B25173" s="1">
        <v>1120288.0</v>
      </c>
      <c r="C25173" s="1">
        <v>3.0</v>
      </c>
      <c r="E25173" s="4">
        <v>482285.0</v>
      </c>
      <c r="F25173" s="4">
        <v>2.0</v>
      </c>
    </row>
    <row r="25174">
      <c r="B25174" s="1">
        <v>1523029.0</v>
      </c>
      <c r="C25174" s="1">
        <v>3.0</v>
      </c>
      <c r="E25174" s="4">
        <v>410102.0</v>
      </c>
      <c r="F25174" s="4">
        <v>2.0</v>
      </c>
    </row>
    <row r="25175">
      <c r="B25175" s="1">
        <v>1446819.0</v>
      </c>
      <c r="C25175" s="1">
        <v>3.0</v>
      </c>
      <c r="E25175" s="4">
        <v>478126.0</v>
      </c>
      <c r="F25175" s="4">
        <v>2.0</v>
      </c>
    </row>
    <row r="25176">
      <c r="B25176" s="1">
        <v>745045.0</v>
      </c>
      <c r="C25176" s="1">
        <v>3.0</v>
      </c>
      <c r="E25176" s="4">
        <v>431871.0</v>
      </c>
      <c r="F25176" s="4">
        <v>2.0</v>
      </c>
    </row>
    <row r="25177">
      <c r="B25177" s="1">
        <v>1345295.0</v>
      </c>
      <c r="C25177" s="1">
        <v>3.0</v>
      </c>
      <c r="E25177" s="4">
        <v>486840.0</v>
      </c>
      <c r="F25177" s="4">
        <v>2.0</v>
      </c>
    </row>
    <row r="25178">
      <c r="B25178" s="1">
        <v>1412332.0</v>
      </c>
      <c r="C25178" s="1">
        <v>3.0</v>
      </c>
      <c r="E25178" s="4">
        <v>393360.0</v>
      </c>
      <c r="F25178" s="4">
        <v>2.0</v>
      </c>
    </row>
    <row r="25179">
      <c r="B25179" s="1">
        <v>788561.0</v>
      </c>
      <c r="C25179" s="1">
        <v>3.0</v>
      </c>
      <c r="E25179" s="4">
        <v>398637.0</v>
      </c>
      <c r="F25179" s="4">
        <v>2.0</v>
      </c>
    </row>
    <row r="25180">
      <c r="B25180" s="1">
        <v>1159926.0</v>
      </c>
      <c r="C25180" s="1">
        <v>3.0</v>
      </c>
      <c r="E25180" s="4">
        <v>390954.0</v>
      </c>
      <c r="F25180" s="4">
        <v>2.0</v>
      </c>
    </row>
    <row r="25181">
      <c r="B25181" s="1">
        <v>1511546.0</v>
      </c>
      <c r="C25181" s="1">
        <v>3.0</v>
      </c>
      <c r="E25181" s="4">
        <v>434468.0</v>
      </c>
      <c r="F25181" s="4">
        <v>2.0</v>
      </c>
    </row>
    <row r="25182">
      <c r="B25182" s="1">
        <v>835369.0</v>
      </c>
      <c r="C25182" s="1">
        <v>3.0</v>
      </c>
      <c r="E25182" s="4">
        <v>420988.0</v>
      </c>
      <c r="F25182" s="4">
        <v>2.0</v>
      </c>
    </row>
    <row r="25183">
      <c r="B25183" s="1">
        <v>1446928.0</v>
      </c>
      <c r="C25183" s="1">
        <v>3.0</v>
      </c>
      <c r="E25183" s="4">
        <v>431885.0</v>
      </c>
      <c r="F25183" s="4">
        <v>2.0</v>
      </c>
    </row>
    <row r="25184">
      <c r="B25184" s="1">
        <v>1209068.0</v>
      </c>
      <c r="C25184" s="1">
        <v>3.0</v>
      </c>
      <c r="E25184" s="4">
        <v>411393.0</v>
      </c>
      <c r="F25184" s="4">
        <v>2.0</v>
      </c>
    </row>
    <row r="25185">
      <c r="B25185" s="1">
        <v>1290854.0</v>
      </c>
      <c r="C25185" s="1">
        <v>3.0</v>
      </c>
      <c r="E25185" s="4">
        <v>391906.0</v>
      </c>
      <c r="F25185" s="4">
        <v>2.0</v>
      </c>
    </row>
    <row r="25186">
      <c r="B25186" s="1">
        <v>1071423.0</v>
      </c>
      <c r="C25186" s="1">
        <v>3.0</v>
      </c>
      <c r="E25186" s="4">
        <v>474096.0</v>
      </c>
      <c r="F25186" s="4">
        <v>2.0</v>
      </c>
    </row>
    <row r="25187">
      <c r="B25187" s="1">
        <v>718725.0</v>
      </c>
      <c r="C25187" s="1">
        <v>3.0</v>
      </c>
      <c r="E25187" s="4">
        <v>478157.0</v>
      </c>
      <c r="F25187" s="4">
        <v>2.0</v>
      </c>
    </row>
    <row r="25188">
      <c r="B25188" s="1">
        <v>770784.0</v>
      </c>
      <c r="C25188" s="1">
        <v>3.0</v>
      </c>
      <c r="E25188" s="4">
        <v>455202.0</v>
      </c>
      <c r="F25188" s="4">
        <v>2.0</v>
      </c>
    </row>
    <row r="25189">
      <c r="B25189" s="1">
        <v>1429324.0</v>
      </c>
      <c r="C25189" s="1">
        <v>3.0</v>
      </c>
      <c r="E25189" s="4">
        <v>400027.0</v>
      </c>
      <c r="F25189" s="4">
        <v>2.0</v>
      </c>
    </row>
    <row r="25190">
      <c r="B25190" s="1">
        <v>1345318.0</v>
      </c>
      <c r="C25190" s="1">
        <v>3.0</v>
      </c>
      <c r="E25190" s="4">
        <v>419140.0</v>
      </c>
      <c r="F25190" s="4">
        <v>2.0</v>
      </c>
    </row>
    <row r="25191">
      <c r="B25191" s="1">
        <v>710852.0</v>
      </c>
      <c r="C25191" s="1">
        <v>3.0</v>
      </c>
      <c r="E25191" s="4">
        <v>389868.0</v>
      </c>
      <c r="F25191" s="4">
        <v>2.0</v>
      </c>
    </row>
    <row r="25192">
      <c r="B25192" s="1">
        <v>1447036.0</v>
      </c>
      <c r="C25192" s="1">
        <v>3.0</v>
      </c>
      <c r="E25192" s="4">
        <v>434481.0</v>
      </c>
      <c r="F25192" s="4">
        <v>2.0</v>
      </c>
    </row>
    <row r="25193">
      <c r="B25193" s="1">
        <v>1290990.0</v>
      </c>
      <c r="C25193" s="1">
        <v>3.0</v>
      </c>
      <c r="E25193" s="4">
        <v>450288.0</v>
      </c>
      <c r="F25193" s="4">
        <v>2.0</v>
      </c>
    </row>
    <row r="25194">
      <c r="B25194" s="1">
        <v>1447073.0</v>
      </c>
      <c r="C25194" s="1">
        <v>3.0</v>
      </c>
      <c r="E25194" s="4">
        <v>408861.0</v>
      </c>
      <c r="F25194" s="4">
        <v>2.0</v>
      </c>
    </row>
    <row r="25195">
      <c r="B25195" s="1">
        <v>858089.0</v>
      </c>
      <c r="C25195" s="1">
        <v>3.0</v>
      </c>
      <c r="E25195" s="4">
        <v>478197.0</v>
      </c>
      <c r="F25195" s="4">
        <v>2.0</v>
      </c>
    </row>
    <row r="25196">
      <c r="B25196" s="1">
        <v>1447093.0</v>
      </c>
      <c r="C25196" s="1">
        <v>3.0</v>
      </c>
      <c r="E25196" s="4">
        <v>491547.0</v>
      </c>
      <c r="F25196" s="4">
        <v>2.0</v>
      </c>
    </row>
    <row r="25197">
      <c r="B25197" s="1">
        <v>1345359.0</v>
      </c>
      <c r="C25197" s="1">
        <v>3.0</v>
      </c>
      <c r="E25197" s="4">
        <v>474133.0</v>
      </c>
      <c r="F25197" s="4">
        <v>2.0</v>
      </c>
    </row>
    <row r="25198">
      <c r="B25198" s="1">
        <v>1447124.0</v>
      </c>
      <c r="C25198" s="1">
        <v>3.0</v>
      </c>
      <c r="E25198" s="4">
        <v>491557.0</v>
      </c>
      <c r="F25198" s="4">
        <v>2.0</v>
      </c>
    </row>
    <row r="25199">
      <c r="B25199" s="1">
        <v>1209085.0</v>
      </c>
      <c r="C25199" s="1">
        <v>3.0</v>
      </c>
      <c r="E25199" s="4">
        <v>396318.0</v>
      </c>
      <c r="F25199" s="4">
        <v>2.0</v>
      </c>
    </row>
    <row r="25200">
      <c r="B25200" s="1">
        <v>1429264.0</v>
      </c>
      <c r="C25200" s="1">
        <v>3.0</v>
      </c>
      <c r="E25200" s="4">
        <v>406534.0</v>
      </c>
      <c r="F25200" s="4">
        <v>2.0</v>
      </c>
    </row>
    <row r="25201">
      <c r="B25201" s="1">
        <v>928180.0</v>
      </c>
      <c r="C25201" s="1">
        <v>3.0</v>
      </c>
      <c r="E25201" s="4">
        <v>406535.0</v>
      </c>
      <c r="F25201" s="4">
        <v>2.0</v>
      </c>
    </row>
    <row r="25202">
      <c r="B25202" s="1">
        <v>1447166.0</v>
      </c>
      <c r="C25202" s="1">
        <v>3.0</v>
      </c>
      <c r="E25202" s="4">
        <v>431916.0</v>
      </c>
      <c r="F25202" s="4">
        <v>2.0</v>
      </c>
    </row>
    <row r="25203">
      <c r="B25203" s="1">
        <v>1159949.0</v>
      </c>
      <c r="C25203" s="1">
        <v>3.0</v>
      </c>
      <c r="E25203" s="4">
        <v>412845.0</v>
      </c>
      <c r="F25203" s="4">
        <v>2.0</v>
      </c>
    </row>
    <row r="25204">
      <c r="B25204" s="1">
        <v>963419.0</v>
      </c>
      <c r="C25204" s="1">
        <v>3.0</v>
      </c>
      <c r="E25204" s="4">
        <v>427192.0</v>
      </c>
      <c r="F25204" s="4">
        <v>2.0</v>
      </c>
    </row>
    <row r="25205">
      <c r="B25205" s="1">
        <v>1043027.0</v>
      </c>
      <c r="C25205" s="1">
        <v>3.0</v>
      </c>
      <c r="E25205" s="4">
        <v>441652.0</v>
      </c>
      <c r="F25205" s="4">
        <v>2.0</v>
      </c>
    </row>
    <row r="25206">
      <c r="B25206" s="1">
        <v>981146.0</v>
      </c>
      <c r="C25206" s="1">
        <v>3.0</v>
      </c>
      <c r="E25206" s="4">
        <v>427198.0</v>
      </c>
      <c r="F25206" s="4">
        <v>2.0</v>
      </c>
    </row>
    <row r="25207">
      <c r="B25207" s="1">
        <v>890603.0</v>
      </c>
      <c r="C25207" s="1">
        <v>3.0</v>
      </c>
      <c r="E25207" s="4">
        <v>417495.0</v>
      </c>
      <c r="F25207" s="4">
        <v>2.0</v>
      </c>
    </row>
    <row r="25208">
      <c r="B25208" s="1">
        <v>1447237.0</v>
      </c>
      <c r="C25208" s="1">
        <v>3.0</v>
      </c>
      <c r="E25208" s="4">
        <v>491604.0</v>
      </c>
      <c r="F25208" s="4">
        <v>2.0</v>
      </c>
    </row>
    <row r="25209">
      <c r="B25209" s="1">
        <v>1447260.0</v>
      </c>
      <c r="C25209" s="1">
        <v>3.0</v>
      </c>
      <c r="E25209" s="4">
        <v>423038.0</v>
      </c>
      <c r="F25209" s="4">
        <v>2.0</v>
      </c>
    </row>
    <row r="25210">
      <c r="B25210" s="1">
        <v>1429230.0</v>
      </c>
      <c r="C25210" s="1">
        <v>3.0</v>
      </c>
      <c r="E25210" s="4">
        <v>431938.0</v>
      </c>
      <c r="F25210" s="4">
        <v>2.0</v>
      </c>
    </row>
    <row r="25211">
      <c r="B25211" s="1">
        <v>963434.0</v>
      </c>
      <c r="C25211" s="1">
        <v>3.0</v>
      </c>
      <c r="E25211" s="4">
        <v>400035.0</v>
      </c>
      <c r="F25211" s="4">
        <v>2.0</v>
      </c>
    </row>
    <row r="25212">
      <c r="B25212" s="1">
        <v>809152.0</v>
      </c>
      <c r="C25212" s="1">
        <v>3.0</v>
      </c>
      <c r="E25212" s="4">
        <v>411417.0</v>
      </c>
      <c r="F25212" s="4">
        <v>2.0</v>
      </c>
    </row>
    <row r="25213">
      <c r="B25213" s="1">
        <v>728065.0</v>
      </c>
      <c r="C25213" s="1">
        <v>3.0</v>
      </c>
      <c r="E25213" s="4">
        <v>482417.0</v>
      </c>
      <c r="F25213" s="4">
        <v>2.0</v>
      </c>
    </row>
    <row r="25214">
      <c r="B25214" s="1">
        <v>963436.0</v>
      </c>
      <c r="C25214" s="1">
        <v>3.0</v>
      </c>
      <c r="E25214" s="4">
        <v>421028.0</v>
      </c>
      <c r="F25214" s="4">
        <v>2.0</v>
      </c>
    </row>
    <row r="25215">
      <c r="B25215" s="1">
        <v>832591.0</v>
      </c>
      <c r="C25215" s="1">
        <v>3.0</v>
      </c>
      <c r="E25215" s="4">
        <v>486961.0</v>
      </c>
      <c r="F25215" s="4">
        <v>2.0</v>
      </c>
    </row>
    <row r="25216">
      <c r="B25216" s="1">
        <v>753073.0</v>
      </c>
      <c r="C25216" s="1">
        <v>3.0</v>
      </c>
      <c r="E25216" s="4">
        <v>391914.0</v>
      </c>
      <c r="F25216" s="4">
        <v>2.0</v>
      </c>
    </row>
    <row r="25217">
      <c r="B25217" s="1">
        <v>860189.0</v>
      </c>
      <c r="C25217" s="1">
        <v>3.0</v>
      </c>
      <c r="E25217" s="4">
        <v>455274.0</v>
      </c>
      <c r="F25217" s="4">
        <v>2.0</v>
      </c>
    </row>
    <row r="25218">
      <c r="B25218" s="1">
        <v>714689.0</v>
      </c>
      <c r="C25218" s="1">
        <v>3.0</v>
      </c>
      <c r="E25218" s="4">
        <v>431954.0</v>
      </c>
      <c r="F25218" s="4">
        <v>2.0</v>
      </c>
    </row>
    <row r="25219">
      <c r="B25219" s="1">
        <v>860205.0</v>
      </c>
      <c r="C25219" s="1">
        <v>3.0</v>
      </c>
      <c r="E25219" s="4">
        <v>460594.0</v>
      </c>
      <c r="F25219" s="4">
        <v>2.0</v>
      </c>
    </row>
    <row r="25220">
      <c r="B25220" s="1">
        <v>1077255.0</v>
      </c>
      <c r="C25220" s="1">
        <v>3.0</v>
      </c>
      <c r="E25220" s="4">
        <v>491644.0</v>
      </c>
      <c r="F25220" s="4">
        <v>2.0</v>
      </c>
    </row>
    <row r="25221">
      <c r="B25221" s="1">
        <v>1271090.0</v>
      </c>
      <c r="C25221" s="1">
        <v>3.0</v>
      </c>
      <c r="E25221" s="4">
        <v>474207.0</v>
      </c>
      <c r="F25221" s="4">
        <v>2.0</v>
      </c>
    </row>
    <row r="25222">
      <c r="B25222" s="1">
        <v>796209.0</v>
      </c>
      <c r="C25222" s="1">
        <v>3.0</v>
      </c>
      <c r="E25222" s="4">
        <v>395365.0</v>
      </c>
      <c r="F25222" s="4">
        <v>2.0</v>
      </c>
    </row>
    <row r="25223">
      <c r="B25223" s="1">
        <v>873149.0</v>
      </c>
      <c r="C25223" s="1">
        <v>3.0</v>
      </c>
      <c r="E25223" s="4">
        <v>414310.0</v>
      </c>
      <c r="F25223" s="4">
        <v>2.0</v>
      </c>
    </row>
    <row r="25224">
      <c r="B25224" s="1">
        <v>1160153.0</v>
      </c>
      <c r="C25224" s="1">
        <v>3.0</v>
      </c>
      <c r="E25224" s="4">
        <v>455278.0</v>
      </c>
      <c r="F25224" s="4">
        <v>2.0</v>
      </c>
    </row>
    <row r="25225">
      <c r="B25225" s="1">
        <v>1345687.0</v>
      </c>
      <c r="C25225" s="1">
        <v>3.0</v>
      </c>
      <c r="E25225" s="4">
        <v>429598.0</v>
      </c>
      <c r="F25225" s="4">
        <v>2.0</v>
      </c>
    </row>
    <row r="25226">
      <c r="B25226" s="1">
        <v>1014869.0</v>
      </c>
      <c r="C25226" s="1">
        <v>3.0</v>
      </c>
      <c r="E25226" s="4">
        <v>392149.0</v>
      </c>
      <c r="F25226" s="4">
        <v>2.0</v>
      </c>
    </row>
    <row r="25227">
      <c r="B25227" s="1">
        <v>735720.0</v>
      </c>
      <c r="C25227" s="1">
        <v>3.0</v>
      </c>
      <c r="E25227" s="4">
        <v>450346.0</v>
      </c>
      <c r="F25227" s="4">
        <v>2.0</v>
      </c>
    </row>
    <row r="25228">
      <c r="B25228" s="1">
        <v>1160159.0</v>
      </c>
      <c r="C25228" s="1">
        <v>3.0</v>
      </c>
      <c r="E25228" s="4">
        <v>463646.0</v>
      </c>
      <c r="F25228" s="4">
        <v>2.0</v>
      </c>
    </row>
    <row r="25229">
      <c r="B25229" s="1">
        <v>840011.0</v>
      </c>
      <c r="C25229" s="1">
        <v>3.0</v>
      </c>
      <c r="E25229" s="4">
        <v>392709.0</v>
      </c>
      <c r="F25229" s="4">
        <v>2.0</v>
      </c>
    </row>
    <row r="25230">
      <c r="B25230" s="1">
        <v>1160183.0</v>
      </c>
      <c r="C25230" s="1">
        <v>3.0</v>
      </c>
      <c r="E25230" s="4">
        <v>478270.0</v>
      </c>
      <c r="F25230" s="4">
        <v>2.0</v>
      </c>
    </row>
    <row r="25231">
      <c r="B25231" s="1">
        <v>1109795.0</v>
      </c>
      <c r="C25231" s="1">
        <v>3.0</v>
      </c>
      <c r="E25231" s="4">
        <v>429601.0</v>
      </c>
      <c r="F25231" s="4">
        <v>2.0</v>
      </c>
    </row>
    <row r="25232">
      <c r="B25232" s="1">
        <v>1151058.0</v>
      </c>
      <c r="C25232" s="1">
        <v>3.0</v>
      </c>
      <c r="E25232" s="4">
        <v>487002.0</v>
      </c>
      <c r="F25232" s="4">
        <v>2.0</v>
      </c>
    </row>
    <row r="25233">
      <c r="B25233" s="1">
        <v>1345736.0</v>
      </c>
      <c r="C25233" s="1">
        <v>3.0</v>
      </c>
      <c r="E25233" s="4">
        <v>487021.0</v>
      </c>
      <c r="F25233" s="4">
        <v>2.0</v>
      </c>
    </row>
    <row r="25234">
      <c r="B25234" s="1">
        <v>714307.0</v>
      </c>
      <c r="C25234" s="1">
        <v>3.0</v>
      </c>
      <c r="E25234" s="4">
        <v>482473.0</v>
      </c>
      <c r="F25234" s="4">
        <v>2.0</v>
      </c>
    </row>
    <row r="25235">
      <c r="B25235" s="1">
        <v>835399.0</v>
      </c>
      <c r="C25235" s="1">
        <v>3.0</v>
      </c>
      <c r="E25235" s="4">
        <v>419207.0</v>
      </c>
      <c r="F25235" s="4">
        <v>2.0</v>
      </c>
    </row>
    <row r="25236">
      <c r="B25236" s="1">
        <v>1323128.0</v>
      </c>
      <c r="C25236" s="1">
        <v>3.0</v>
      </c>
      <c r="E25236" s="4">
        <v>402451.0</v>
      </c>
      <c r="F25236" s="4">
        <v>2.0</v>
      </c>
    </row>
    <row r="25237">
      <c r="B25237" s="1">
        <v>1447862.0</v>
      </c>
      <c r="C25237" s="1">
        <v>3.0</v>
      </c>
      <c r="E25237" s="4">
        <v>445673.0</v>
      </c>
      <c r="F25237" s="4">
        <v>2.0</v>
      </c>
    </row>
    <row r="25238">
      <c r="B25238" s="1">
        <v>1291143.0</v>
      </c>
      <c r="C25238" s="1">
        <v>3.0</v>
      </c>
      <c r="E25238" s="4">
        <v>427258.0</v>
      </c>
      <c r="F25238" s="4">
        <v>2.0</v>
      </c>
    </row>
    <row r="25239">
      <c r="B25239" s="1">
        <v>1447881.0</v>
      </c>
      <c r="C25239" s="1">
        <v>3.0</v>
      </c>
      <c r="E25239" s="4">
        <v>478300.0</v>
      </c>
      <c r="F25239" s="4">
        <v>2.0</v>
      </c>
    </row>
    <row r="25240">
      <c r="B25240" s="1">
        <v>1389877.0</v>
      </c>
      <c r="C25240" s="1">
        <v>3.0</v>
      </c>
      <c r="E25240" s="4">
        <v>491703.0</v>
      </c>
      <c r="F25240" s="4">
        <v>2.0</v>
      </c>
    </row>
    <row r="25241">
      <c r="B25241" s="1">
        <v>921257.0</v>
      </c>
      <c r="C25241" s="1">
        <v>3.0</v>
      </c>
      <c r="E25241" s="4">
        <v>470338.0</v>
      </c>
      <c r="F25241" s="4">
        <v>2.0</v>
      </c>
    </row>
    <row r="25242">
      <c r="B25242" s="1">
        <v>1447904.0</v>
      </c>
      <c r="C25242" s="1">
        <v>3.0</v>
      </c>
      <c r="E25242" s="4">
        <v>482491.0</v>
      </c>
      <c r="F25242" s="4">
        <v>2.0</v>
      </c>
    </row>
    <row r="25243">
      <c r="B25243" s="1">
        <v>981131.0</v>
      </c>
      <c r="C25243" s="1">
        <v>3.0</v>
      </c>
      <c r="E25243" s="4">
        <v>487044.0</v>
      </c>
      <c r="F25243" s="4">
        <v>2.0</v>
      </c>
    </row>
    <row r="25244">
      <c r="B25244" s="1">
        <v>1225861.0</v>
      </c>
      <c r="C25244" s="1">
        <v>3.0</v>
      </c>
      <c r="E25244" s="4">
        <v>470340.0</v>
      </c>
      <c r="F25244" s="4">
        <v>2.0</v>
      </c>
    </row>
    <row r="25245">
      <c r="B25245" s="1">
        <v>912831.0</v>
      </c>
      <c r="C25245" s="1">
        <v>3.0</v>
      </c>
      <c r="E25245" s="4">
        <v>419212.0</v>
      </c>
      <c r="F25245" s="4">
        <v>2.0</v>
      </c>
    </row>
    <row r="25246">
      <c r="B25246" s="1">
        <v>1253837.0</v>
      </c>
      <c r="C25246" s="1">
        <v>3.0</v>
      </c>
      <c r="E25246" s="4">
        <v>434586.0</v>
      </c>
      <c r="F25246" s="4">
        <v>2.0</v>
      </c>
    </row>
    <row r="25247">
      <c r="B25247" s="1">
        <v>1253844.0</v>
      </c>
      <c r="C25247" s="1">
        <v>3.0</v>
      </c>
      <c r="E25247" s="4">
        <v>439836.0</v>
      </c>
      <c r="F25247" s="4">
        <v>2.0</v>
      </c>
    </row>
    <row r="25248">
      <c r="B25248" s="1">
        <v>963475.0</v>
      </c>
      <c r="C25248" s="1">
        <v>3.0</v>
      </c>
      <c r="E25248" s="4">
        <v>408890.0</v>
      </c>
      <c r="F25248" s="4">
        <v>2.0</v>
      </c>
    </row>
    <row r="25249">
      <c r="B25249" s="1">
        <v>1225877.0</v>
      </c>
      <c r="C25249" s="1">
        <v>3.0</v>
      </c>
      <c r="E25249" s="4">
        <v>394495.0</v>
      </c>
      <c r="F25249" s="4">
        <v>2.0</v>
      </c>
    </row>
    <row r="25250">
      <c r="B25250" s="1">
        <v>1447996.0</v>
      </c>
      <c r="C25250" s="1">
        <v>3.0</v>
      </c>
      <c r="E25250" s="4">
        <v>402455.0</v>
      </c>
      <c r="F25250" s="4">
        <v>2.0</v>
      </c>
    </row>
    <row r="25251">
      <c r="B25251" s="1">
        <v>1448009.0</v>
      </c>
      <c r="C25251" s="1">
        <v>3.0</v>
      </c>
      <c r="E25251" s="4">
        <v>425067.0</v>
      </c>
      <c r="F25251" s="4">
        <v>2.0</v>
      </c>
    </row>
    <row r="25252">
      <c r="B25252" s="1">
        <v>1345836.0</v>
      </c>
      <c r="C25252" s="1">
        <v>3.0</v>
      </c>
      <c r="E25252" s="4">
        <v>478330.0</v>
      </c>
      <c r="F25252" s="4">
        <v>2.0</v>
      </c>
    </row>
    <row r="25253">
      <c r="B25253" s="1">
        <v>784434.0</v>
      </c>
      <c r="C25253" s="1">
        <v>3.0</v>
      </c>
      <c r="E25253" s="4">
        <v>389574.0</v>
      </c>
      <c r="F25253" s="4">
        <v>2.0</v>
      </c>
    </row>
    <row r="25254">
      <c r="B25254" s="1">
        <v>772721.0</v>
      </c>
      <c r="C25254" s="1">
        <v>3.0</v>
      </c>
      <c r="E25254" s="4">
        <v>487072.0</v>
      </c>
      <c r="F25254" s="4">
        <v>2.0</v>
      </c>
    </row>
    <row r="25255">
      <c r="B25255" s="1">
        <v>1345842.0</v>
      </c>
      <c r="C25255" s="1">
        <v>3.0</v>
      </c>
      <c r="E25255" s="4">
        <v>478335.0</v>
      </c>
      <c r="F25255" s="4">
        <v>2.0</v>
      </c>
    </row>
    <row r="25256">
      <c r="B25256" s="1">
        <v>1448074.0</v>
      </c>
      <c r="C25256" s="1">
        <v>3.0</v>
      </c>
      <c r="E25256" s="4">
        <v>463711.0</v>
      </c>
      <c r="F25256" s="4">
        <v>2.0</v>
      </c>
    </row>
    <row r="25257">
      <c r="B25257" s="1">
        <v>963494.0</v>
      </c>
      <c r="C25257" s="1">
        <v>3.0</v>
      </c>
      <c r="E25257" s="4">
        <v>482528.0</v>
      </c>
      <c r="F25257" s="4">
        <v>2.0</v>
      </c>
    </row>
    <row r="25258">
      <c r="B25258" s="1">
        <v>1448104.0</v>
      </c>
      <c r="C25258" s="1">
        <v>3.0</v>
      </c>
      <c r="E25258" s="4">
        <v>421076.0</v>
      </c>
      <c r="F25258" s="4">
        <v>2.0</v>
      </c>
    </row>
    <row r="25259">
      <c r="B25259" s="1">
        <v>1025288.0</v>
      </c>
      <c r="C25259" s="1">
        <v>3.0</v>
      </c>
      <c r="E25259" s="4">
        <v>408900.0</v>
      </c>
      <c r="F25259" s="4">
        <v>2.0</v>
      </c>
    </row>
    <row r="25260">
      <c r="B25260" s="1">
        <v>1448130.0</v>
      </c>
      <c r="C25260" s="1">
        <v>3.0</v>
      </c>
      <c r="E25260" s="4">
        <v>421078.0</v>
      </c>
      <c r="F25260" s="4">
        <v>2.0</v>
      </c>
    </row>
    <row r="25261">
      <c r="B25261" s="1">
        <v>1429049.0</v>
      </c>
      <c r="C25261" s="1">
        <v>3.0</v>
      </c>
      <c r="E25261" s="4">
        <v>450391.0</v>
      </c>
      <c r="F25261" s="4">
        <v>2.0</v>
      </c>
    </row>
    <row r="25262">
      <c r="B25262" s="1">
        <v>1345866.0</v>
      </c>
      <c r="C25262" s="1">
        <v>3.0</v>
      </c>
      <c r="E25262" s="4">
        <v>443679.0</v>
      </c>
      <c r="F25262" s="4">
        <v>2.0</v>
      </c>
    </row>
    <row r="25263">
      <c r="B25263" s="1">
        <v>1345875.0</v>
      </c>
      <c r="C25263" s="1">
        <v>3.0</v>
      </c>
      <c r="E25263" s="4">
        <v>394501.0</v>
      </c>
      <c r="F25263" s="4">
        <v>2.0</v>
      </c>
    </row>
    <row r="25264">
      <c r="B25264" s="1">
        <v>1151045.0</v>
      </c>
      <c r="C25264" s="1">
        <v>3.0</v>
      </c>
      <c r="E25264" s="4">
        <v>408907.0</v>
      </c>
      <c r="F25264" s="4">
        <v>2.0</v>
      </c>
    </row>
    <row r="25265">
      <c r="B25265" s="1">
        <v>1428994.0</v>
      </c>
      <c r="C25265" s="1">
        <v>3.0</v>
      </c>
      <c r="E25265" s="4">
        <v>487113.0</v>
      </c>
      <c r="F25265" s="4">
        <v>2.0</v>
      </c>
    </row>
    <row r="25266">
      <c r="B25266" s="1">
        <v>1037185.0</v>
      </c>
      <c r="C25266" s="1">
        <v>3.0</v>
      </c>
      <c r="E25266" s="4">
        <v>417557.0</v>
      </c>
      <c r="F25266" s="4">
        <v>2.0</v>
      </c>
    </row>
    <row r="25267">
      <c r="B25267" s="1">
        <v>1448259.0</v>
      </c>
      <c r="C25267" s="1">
        <v>3.0</v>
      </c>
      <c r="E25267" s="4">
        <v>423125.0</v>
      </c>
      <c r="F25267" s="4">
        <v>2.0</v>
      </c>
    </row>
    <row r="25268">
      <c r="B25268" s="1">
        <v>963510.0</v>
      </c>
      <c r="C25268" s="1">
        <v>3.0</v>
      </c>
      <c r="E25268" s="4">
        <v>470412.0</v>
      </c>
      <c r="F25268" s="4">
        <v>2.0</v>
      </c>
    </row>
    <row r="25269">
      <c r="B25269" s="1">
        <v>1428968.0</v>
      </c>
      <c r="C25269" s="1">
        <v>3.0</v>
      </c>
      <c r="E25269" s="4">
        <v>482575.0</v>
      </c>
      <c r="F25269" s="4">
        <v>2.0</v>
      </c>
    </row>
    <row r="25270">
      <c r="B25270" s="1">
        <v>883300.0</v>
      </c>
      <c r="C25270" s="1">
        <v>3.0</v>
      </c>
      <c r="E25270" s="4">
        <v>410171.0</v>
      </c>
      <c r="F25270" s="4">
        <v>2.0</v>
      </c>
    </row>
    <row r="25271">
      <c r="B25271" s="1">
        <v>729193.0</v>
      </c>
      <c r="C25271" s="1">
        <v>3.0</v>
      </c>
      <c r="E25271" s="4">
        <v>407698.0</v>
      </c>
      <c r="F25271" s="4">
        <v>2.0</v>
      </c>
    </row>
    <row r="25272">
      <c r="B25272" s="1">
        <v>1233952.0</v>
      </c>
      <c r="C25272" s="1">
        <v>3.0</v>
      </c>
      <c r="E25272" s="4">
        <v>463770.0</v>
      </c>
      <c r="F25272" s="4">
        <v>2.0</v>
      </c>
    </row>
    <row r="25273">
      <c r="B25273" s="1">
        <v>788577.0</v>
      </c>
      <c r="C25273" s="1">
        <v>3.0</v>
      </c>
      <c r="E25273" s="4">
        <v>482602.0</v>
      </c>
      <c r="F25273" s="4">
        <v>2.0</v>
      </c>
    </row>
    <row r="25274">
      <c r="B25274" s="1">
        <v>1150988.0</v>
      </c>
      <c r="C25274" s="1">
        <v>3.0</v>
      </c>
      <c r="E25274" s="4">
        <v>407703.0</v>
      </c>
      <c r="F25274" s="4">
        <v>2.0</v>
      </c>
    </row>
    <row r="25275">
      <c r="B25275" s="1">
        <v>1448457.0</v>
      </c>
      <c r="C25275" s="1">
        <v>3.0</v>
      </c>
      <c r="E25275" s="4">
        <v>491837.0</v>
      </c>
      <c r="F25275" s="4">
        <v>2.0</v>
      </c>
    </row>
    <row r="25276">
      <c r="B25276" s="1">
        <v>1448470.0</v>
      </c>
      <c r="C25276" s="1">
        <v>3.0</v>
      </c>
      <c r="E25276" s="4">
        <v>395388.0</v>
      </c>
      <c r="F25276" s="4">
        <v>2.0</v>
      </c>
    </row>
    <row r="25277">
      <c r="B25277" s="1">
        <v>766325.0</v>
      </c>
      <c r="C25277" s="1">
        <v>3.0</v>
      </c>
      <c r="E25277" s="4">
        <v>421108.0</v>
      </c>
      <c r="F25277" s="4">
        <v>2.0</v>
      </c>
    </row>
    <row r="25278">
      <c r="B25278" s="1">
        <v>1389921.0</v>
      </c>
      <c r="C25278" s="1">
        <v>3.0</v>
      </c>
      <c r="E25278" s="4">
        <v>390472.0</v>
      </c>
      <c r="F25278" s="4">
        <v>2.0</v>
      </c>
    </row>
    <row r="25279">
      <c r="B25279" s="1">
        <v>1279603.0</v>
      </c>
      <c r="C25279" s="1">
        <v>3.0</v>
      </c>
      <c r="E25279" s="4">
        <v>410185.0</v>
      </c>
      <c r="F25279" s="4">
        <v>2.0</v>
      </c>
    </row>
    <row r="25280">
      <c r="B25280" s="1">
        <v>1345989.0</v>
      </c>
      <c r="C25280" s="1">
        <v>3.0</v>
      </c>
      <c r="E25280" s="4">
        <v>429675.0</v>
      </c>
      <c r="F25280" s="4">
        <v>2.0</v>
      </c>
    </row>
    <row r="25281">
      <c r="B25281" s="1">
        <v>815746.0</v>
      </c>
      <c r="C25281" s="1">
        <v>3.0</v>
      </c>
      <c r="E25281" s="4">
        <v>401589.0</v>
      </c>
      <c r="F25281" s="4">
        <v>2.0</v>
      </c>
    </row>
    <row r="25282">
      <c r="B25282" s="1">
        <v>1014975.0</v>
      </c>
      <c r="C25282" s="1">
        <v>3.0</v>
      </c>
      <c r="E25282" s="4">
        <v>437241.0</v>
      </c>
      <c r="F25282" s="4">
        <v>2.0</v>
      </c>
    </row>
    <row r="25283">
      <c r="B25283" s="1">
        <v>959499.0</v>
      </c>
      <c r="C25283" s="1">
        <v>3.0</v>
      </c>
      <c r="E25283" s="4">
        <v>417584.0</v>
      </c>
      <c r="F25283" s="4">
        <v>2.0</v>
      </c>
    </row>
    <row r="25284">
      <c r="B25284" s="1">
        <v>1258266.0</v>
      </c>
      <c r="C25284" s="1">
        <v>3.0</v>
      </c>
      <c r="E25284" s="4">
        <v>429678.0</v>
      </c>
      <c r="F25284" s="4">
        <v>2.0</v>
      </c>
    </row>
    <row r="25285">
      <c r="B25285" s="1">
        <v>1448651.0</v>
      </c>
      <c r="C25285" s="1">
        <v>3.0</v>
      </c>
      <c r="E25285" s="4">
        <v>417586.0</v>
      </c>
      <c r="F25285" s="4">
        <v>2.0</v>
      </c>
    </row>
    <row r="25286">
      <c r="B25286" s="1">
        <v>1160298.0</v>
      </c>
      <c r="C25286" s="1">
        <v>3.0</v>
      </c>
      <c r="E25286" s="4">
        <v>394507.0</v>
      </c>
      <c r="F25286" s="4">
        <v>2.0</v>
      </c>
    </row>
    <row r="25287">
      <c r="B25287" s="1">
        <v>839501.0</v>
      </c>
      <c r="C25287" s="1">
        <v>3.0</v>
      </c>
      <c r="E25287" s="4">
        <v>439897.0</v>
      </c>
      <c r="F25287" s="4">
        <v>2.0</v>
      </c>
    </row>
    <row r="25288">
      <c r="B25288" s="1">
        <v>846677.0</v>
      </c>
      <c r="C25288" s="1">
        <v>3.0</v>
      </c>
      <c r="E25288" s="4">
        <v>427344.0</v>
      </c>
      <c r="F25288" s="4">
        <v>2.0</v>
      </c>
    </row>
    <row r="25289">
      <c r="B25289" s="1">
        <v>1032593.0</v>
      </c>
      <c r="C25289" s="1">
        <v>3.0</v>
      </c>
      <c r="E25289" s="4">
        <v>417590.0</v>
      </c>
      <c r="F25289" s="4">
        <v>2.0</v>
      </c>
    </row>
    <row r="25290">
      <c r="B25290" s="1">
        <v>798242.0</v>
      </c>
      <c r="C25290" s="1">
        <v>3.0</v>
      </c>
      <c r="E25290" s="4">
        <v>402482.0</v>
      </c>
      <c r="F25290" s="4">
        <v>2.0</v>
      </c>
    </row>
    <row r="25291">
      <c r="B25291" s="1">
        <v>1160336.0</v>
      </c>
      <c r="C25291" s="1">
        <v>3.0</v>
      </c>
      <c r="E25291" s="4">
        <v>427351.0</v>
      </c>
      <c r="F25291" s="4">
        <v>2.0</v>
      </c>
    </row>
    <row r="25292">
      <c r="B25292" s="1">
        <v>1389998.0</v>
      </c>
      <c r="C25292" s="1">
        <v>3.0</v>
      </c>
      <c r="E25292" s="4">
        <v>394943.0</v>
      </c>
      <c r="F25292" s="4">
        <v>2.0</v>
      </c>
    </row>
    <row r="25293">
      <c r="B25293" s="1">
        <v>735108.0</v>
      </c>
      <c r="C25293" s="1">
        <v>3.0</v>
      </c>
      <c r="E25293" s="4">
        <v>482643.0</v>
      </c>
      <c r="F25293" s="4">
        <v>2.0</v>
      </c>
    </row>
    <row r="25294">
      <c r="B25294" s="1">
        <v>1253910.0</v>
      </c>
      <c r="C25294" s="1">
        <v>3.0</v>
      </c>
      <c r="E25294" s="4">
        <v>406602.0</v>
      </c>
      <c r="F25294" s="4">
        <v>2.0</v>
      </c>
    </row>
    <row r="25295">
      <c r="B25295" s="1">
        <v>1046676.0</v>
      </c>
      <c r="C25295" s="1">
        <v>3.0</v>
      </c>
      <c r="E25295" s="4">
        <v>411506.0</v>
      </c>
      <c r="F25295" s="4">
        <v>2.0</v>
      </c>
    </row>
    <row r="25296">
      <c r="B25296" s="1">
        <v>1109485.0</v>
      </c>
      <c r="C25296" s="1">
        <v>3.0</v>
      </c>
      <c r="E25296" s="4">
        <v>412945.0</v>
      </c>
      <c r="F25296" s="4">
        <v>2.0</v>
      </c>
    </row>
    <row r="25297">
      <c r="B25297" s="1">
        <v>1121467.0</v>
      </c>
      <c r="C25297" s="1">
        <v>3.0</v>
      </c>
      <c r="E25297" s="4">
        <v>474430.0</v>
      </c>
      <c r="F25297" s="4">
        <v>2.0</v>
      </c>
    </row>
    <row r="25298">
      <c r="B25298" s="1">
        <v>724000.0</v>
      </c>
      <c r="C25298" s="1">
        <v>3.0</v>
      </c>
      <c r="E25298" s="4">
        <v>397493.0</v>
      </c>
      <c r="F25298" s="4">
        <v>2.0</v>
      </c>
    </row>
    <row r="25299">
      <c r="B25299" s="1">
        <v>1096911.0</v>
      </c>
      <c r="C25299" s="1">
        <v>3.0</v>
      </c>
      <c r="E25299" s="4">
        <v>429718.0</v>
      </c>
      <c r="F25299" s="4">
        <v>2.0</v>
      </c>
    </row>
    <row r="25300">
      <c r="B25300" s="1">
        <v>788601.0</v>
      </c>
      <c r="C25300" s="1">
        <v>3.0</v>
      </c>
      <c r="E25300" s="4">
        <v>393060.0</v>
      </c>
      <c r="F25300" s="4">
        <v>2.0</v>
      </c>
    </row>
    <row r="25301">
      <c r="B25301" s="1">
        <v>763414.0</v>
      </c>
      <c r="C25301" s="1">
        <v>3.0</v>
      </c>
      <c r="E25301" s="4">
        <v>394946.0</v>
      </c>
      <c r="F25301" s="4">
        <v>2.0</v>
      </c>
    </row>
    <row r="25302">
      <c r="B25302" s="1">
        <v>784307.0</v>
      </c>
      <c r="C25302" s="1">
        <v>3.0</v>
      </c>
      <c r="E25302" s="4">
        <v>470522.0</v>
      </c>
      <c r="F25302" s="4">
        <v>2.0</v>
      </c>
    </row>
    <row r="25303">
      <c r="B25303" s="1">
        <v>1511775.0</v>
      </c>
      <c r="C25303" s="1">
        <v>3.0</v>
      </c>
      <c r="E25303" s="4">
        <v>406610.0</v>
      </c>
      <c r="F25303" s="4">
        <v>2.0</v>
      </c>
    </row>
    <row r="25304">
      <c r="B25304" s="1">
        <v>1077130.0</v>
      </c>
      <c r="C25304" s="1">
        <v>3.0</v>
      </c>
      <c r="E25304" s="4">
        <v>452918.0</v>
      </c>
      <c r="F25304" s="4">
        <v>2.0</v>
      </c>
    </row>
    <row r="25305">
      <c r="B25305" s="1">
        <v>1346216.0</v>
      </c>
      <c r="C25305" s="1">
        <v>3.0</v>
      </c>
      <c r="E25305" s="4">
        <v>417623.0</v>
      </c>
      <c r="F25305" s="4">
        <v>2.0</v>
      </c>
    </row>
    <row r="25306">
      <c r="B25306" s="1">
        <v>1346255.0</v>
      </c>
      <c r="C25306" s="1">
        <v>3.0</v>
      </c>
      <c r="E25306" s="4">
        <v>478492.0</v>
      </c>
      <c r="F25306" s="4">
        <v>2.0</v>
      </c>
    </row>
    <row r="25307">
      <c r="B25307" s="1">
        <v>1271321.0</v>
      </c>
      <c r="C25307" s="1">
        <v>3.0</v>
      </c>
      <c r="E25307" s="4">
        <v>434702.0</v>
      </c>
      <c r="F25307" s="4">
        <v>2.0</v>
      </c>
    </row>
    <row r="25308">
      <c r="B25308" s="1">
        <v>1160443.0</v>
      </c>
      <c r="C25308" s="1">
        <v>3.0</v>
      </c>
      <c r="E25308" s="4">
        <v>415975.0</v>
      </c>
      <c r="F25308" s="4">
        <v>2.0</v>
      </c>
    </row>
    <row r="25309">
      <c r="B25309" s="1">
        <v>717575.0</v>
      </c>
      <c r="C25309" s="1">
        <v>3.0</v>
      </c>
      <c r="E25309" s="4">
        <v>482701.0</v>
      </c>
      <c r="F25309" s="4">
        <v>2.0</v>
      </c>
    </row>
    <row r="25310">
      <c r="B25310" s="1">
        <v>1077119.0</v>
      </c>
      <c r="C25310" s="1">
        <v>3.0</v>
      </c>
      <c r="E25310" s="4">
        <v>398725.0</v>
      </c>
      <c r="F25310" s="4">
        <v>2.0</v>
      </c>
    </row>
    <row r="25311">
      <c r="B25311" s="1">
        <v>926505.0</v>
      </c>
      <c r="C25311" s="1">
        <v>3.0</v>
      </c>
      <c r="E25311" s="4">
        <v>404452.0</v>
      </c>
      <c r="F25311" s="4">
        <v>2.0</v>
      </c>
    </row>
    <row r="25312">
      <c r="B25312" s="1">
        <v>939174.0</v>
      </c>
      <c r="C25312" s="1">
        <v>3.0</v>
      </c>
      <c r="E25312" s="4">
        <v>491961.0</v>
      </c>
      <c r="F25312" s="4">
        <v>2.0</v>
      </c>
    </row>
    <row r="25313">
      <c r="B25313" s="1">
        <v>1121478.0</v>
      </c>
      <c r="C25313" s="1">
        <v>3.0</v>
      </c>
      <c r="E25313" s="4">
        <v>432154.0</v>
      </c>
      <c r="F25313" s="4">
        <v>2.0</v>
      </c>
    </row>
    <row r="25314">
      <c r="B25314" s="1">
        <v>1160503.0</v>
      </c>
      <c r="C25314" s="1">
        <v>3.0</v>
      </c>
      <c r="E25314" s="4">
        <v>404456.0</v>
      </c>
      <c r="F25314" s="4">
        <v>2.0</v>
      </c>
    </row>
    <row r="25315">
      <c r="B25315" s="1">
        <v>1399744.0</v>
      </c>
      <c r="C25315" s="1">
        <v>3.0</v>
      </c>
      <c r="E25315" s="4">
        <v>405494.0</v>
      </c>
      <c r="F25315" s="4">
        <v>2.0</v>
      </c>
    </row>
    <row r="25316">
      <c r="B25316" s="1">
        <v>1225274.0</v>
      </c>
      <c r="C25316" s="1">
        <v>3.0</v>
      </c>
      <c r="E25316" s="4">
        <v>412964.0</v>
      </c>
      <c r="F25316" s="4">
        <v>2.0</v>
      </c>
    </row>
    <row r="25317">
      <c r="B25317" s="1">
        <v>1121490.0</v>
      </c>
      <c r="C25317" s="1">
        <v>3.0</v>
      </c>
      <c r="E25317" s="4">
        <v>452937.0</v>
      </c>
      <c r="F25317" s="4">
        <v>2.0</v>
      </c>
    </row>
    <row r="25318">
      <c r="B25318" s="1">
        <v>1390033.0</v>
      </c>
      <c r="C25318" s="1">
        <v>3.0</v>
      </c>
      <c r="E25318" s="4">
        <v>452942.0</v>
      </c>
      <c r="F25318" s="4">
        <v>2.0</v>
      </c>
    </row>
    <row r="25319">
      <c r="B25319" s="1">
        <v>1449309.0</v>
      </c>
      <c r="C25319" s="1">
        <v>3.0</v>
      </c>
      <c r="E25319" s="4">
        <v>417642.0</v>
      </c>
      <c r="F25319" s="4">
        <v>2.0</v>
      </c>
    </row>
    <row r="25320">
      <c r="B25320" s="1">
        <v>1083703.0</v>
      </c>
      <c r="C25320" s="1">
        <v>3.0</v>
      </c>
      <c r="E25320" s="4">
        <v>455452.0</v>
      </c>
      <c r="F25320" s="4">
        <v>2.0</v>
      </c>
    </row>
    <row r="25321">
      <c r="B25321" s="1">
        <v>1320178.0</v>
      </c>
      <c r="C25321" s="1">
        <v>3.0</v>
      </c>
      <c r="E25321" s="4">
        <v>463883.0</v>
      </c>
      <c r="F25321" s="4">
        <v>2.0</v>
      </c>
    </row>
    <row r="25322">
      <c r="B25322" s="1">
        <v>1160532.0</v>
      </c>
      <c r="C25322" s="1">
        <v>3.0</v>
      </c>
      <c r="E25322" s="4">
        <v>411526.0</v>
      </c>
      <c r="F25322" s="4">
        <v>2.0</v>
      </c>
    </row>
    <row r="25323">
      <c r="B25323" s="1">
        <v>1449382.0</v>
      </c>
      <c r="C25323" s="1">
        <v>3.0</v>
      </c>
      <c r="E25323" s="4">
        <v>491994.0</v>
      </c>
      <c r="F25323" s="4">
        <v>2.0</v>
      </c>
    </row>
    <row r="25324">
      <c r="B25324" s="1">
        <v>1022783.0</v>
      </c>
      <c r="C25324" s="1">
        <v>3.0</v>
      </c>
      <c r="E25324" s="4">
        <v>423225.0</v>
      </c>
      <c r="F25324" s="4">
        <v>2.0</v>
      </c>
    </row>
    <row r="25325">
      <c r="B25325" s="1">
        <v>773174.0</v>
      </c>
      <c r="C25325" s="1">
        <v>3.0</v>
      </c>
      <c r="E25325" s="4">
        <v>487312.0</v>
      </c>
      <c r="F25325" s="4">
        <v>2.0</v>
      </c>
    </row>
    <row r="25326">
      <c r="B25326" s="1">
        <v>1428654.0</v>
      </c>
      <c r="C25326" s="1">
        <v>3.0</v>
      </c>
      <c r="E25326" s="4">
        <v>482742.0</v>
      </c>
      <c r="F25326" s="4">
        <v>2.0</v>
      </c>
    </row>
    <row r="25327">
      <c r="B25327" s="1">
        <v>1346422.0</v>
      </c>
      <c r="C25327" s="1">
        <v>3.0</v>
      </c>
      <c r="E25327" s="4">
        <v>470587.0</v>
      </c>
      <c r="F25327" s="4">
        <v>2.0</v>
      </c>
    </row>
    <row r="25328">
      <c r="B25328" s="1">
        <v>1428651.0</v>
      </c>
      <c r="C25328" s="1">
        <v>3.0</v>
      </c>
      <c r="E25328" s="4">
        <v>406623.0</v>
      </c>
      <c r="F25328" s="4">
        <v>2.0</v>
      </c>
    </row>
    <row r="25329">
      <c r="B25329" s="1">
        <v>942561.0</v>
      </c>
      <c r="C25329" s="1">
        <v>3.0</v>
      </c>
      <c r="E25329" s="4">
        <v>474527.0</v>
      </c>
      <c r="F25329" s="4">
        <v>2.0</v>
      </c>
    </row>
    <row r="25330">
      <c r="B25330" s="1">
        <v>1449549.0</v>
      </c>
      <c r="C25330" s="1">
        <v>3.0</v>
      </c>
      <c r="E25330" s="4">
        <v>415999.0</v>
      </c>
      <c r="F25330" s="4">
        <v>2.0</v>
      </c>
    </row>
    <row r="25331">
      <c r="B25331" s="1">
        <v>1083789.0</v>
      </c>
      <c r="C25331" s="1">
        <v>3.0</v>
      </c>
      <c r="E25331" s="4">
        <v>423232.0</v>
      </c>
      <c r="F25331" s="4">
        <v>2.0</v>
      </c>
    </row>
    <row r="25332">
      <c r="B25332" s="1">
        <v>836012.0</v>
      </c>
      <c r="C25332" s="1">
        <v>3.0</v>
      </c>
      <c r="E25332" s="4">
        <v>452954.0</v>
      </c>
      <c r="F25332" s="4">
        <v>2.0</v>
      </c>
    </row>
    <row r="25333">
      <c r="B25333" s="1">
        <v>1317891.0</v>
      </c>
      <c r="C25333" s="1">
        <v>3.0</v>
      </c>
      <c r="E25333" s="4">
        <v>406628.0</v>
      </c>
      <c r="F25333" s="4">
        <v>2.0</v>
      </c>
    </row>
    <row r="25334">
      <c r="B25334" s="1">
        <v>851604.0</v>
      </c>
      <c r="C25334" s="1">
        <v>3.0</v>
      </c>
      <c r="E25334" s="4">
        <v>437342.0</v>
      </c>
      <c r="F25334" s="4">
        <v>2.0</v>
      </c>
    </row>
    <row r="25335">
      <c r="B25335" s="1">
        <v>869618.0</v>
      </c>
      <c r="C25335" s="1">
        <v>3.0</v>
      </c>
      <c r="E25335" s="4">
        <v>411537.0</v>
      </c>
      <c r="F25335" s="4">
        <v>2.0</v>
      </c>
    </row>
    <row r="25336">
      <c r="B25336" s="1">
        <v>1449669.0</v>
      </c>
      <c r="C25336" s="1">
        <v>3.0</v>
      </c>
      <c r="E25336" s="4">
        <v>425214.0</v>
      </c>
      <c r="F25336" s="4">
        <v>2.0</v>
      </c>
    </row>
    <row r="25337">
      <c r="B25337" s="1">
        <v>890405.0</v>
      </c>
      <c r="C25337" s="1">
        <v>3.0</v>
      </c>
      <c r="E25337" s="4">
        <v>429786.0</v>
      </c>
      <c r="F25337" s="4">
        <v>2.0</v>
      </c>
    </row>
    <row r="25338">
      <c r="B25338" s="1">
        <v>1449692.0</v>
      </c>
      <c r="C25338" s="1">
        <v>3.0</v>
      </c>
      <c r="E25338" s="4">
        <v>421201.0</v>
      </c>
      <c r="F25338" s="4">
        <v>2.0</v>
      </c>
    </row>
    <row r="25339">
      <c r="B25339" s="1">
        <v>1449718.0</v>
      </c>
      <c r="C25339" s="1">
        <v>3.0</v>
      </c>
      <c r="E25339" s="4">
        <v>423241.0</v>
      </c>
      <c r="F25339" s="4">
        <v>2.0</v>
      </c>
    </row>
    <row r="25340">
      <c r="B25340" s="1">
        <v>1160609.0</v>
      </c>
      <c r="C25340" s="1">
        <v>3.0</v>
      </c>
      <c r="E25340" s="4">
        <v>434749.0</v>
      </c>
      <c r="F25340" s="4">
        <v>2.0</v>
      </c>
    </row>
    <row r="25341">
      <c r="B25341" s="1">
        <v>815794.0</v>
      </c>
      <c r="C25341" s="1">
        <v>3.0</v>
      </c>
      <c r="E25341" s="4">
        <v>410223.0</v>
      </c>
      <c r="F25341" s="4">
        <v>2.0</v>
      </c>
    </row>
    <row r="25342">
      <c r="B25342" s="1">
        <v>910449.0</v>
      </c>
      <c r="C25342" s="1">
        <v>3.0</v>
      </c>
      <c r="E25342" s="4">
        <v>427425.0</v>
      </c>
      <c r="F25342" s="4">
        <v>2.0</v>
      </c>
    </row>
    <row r="25343">
      <c r="B25343" s="1">
        <v>794303.0</v>
      </c>
      <c r="C25343" s="1">
        <v>3.0</v>
      </c>
      <c r="E25343" s="4">
        <v>452975.0</v>
      </c>
      <c r="F25343" s="4">
        <v>2.0</v>
      </c>
    </row>
    <row r="25344">
      <c r="B25344" s="1">
        <v>890403.0</v>
      </c>
      <c r="C25344" s="1">
        <v>3.0</v>
      </c>
      <c r="E25344" s="4">
        <v>407763.0</v>
      </c>
      <c r="F25344" s="4">
        <v>2.0</v>
      </c>
    </row>
    <row r="25345">
      <c r="B25345" s="1">
        <v>932940.0</v>
      </c>
      <c r="C25345" s="1">
        <v>3.0</v>
      </c>
      <c r="E25345" s="4">
        <v>429804.0</v>
      </c>
      <c r="F25345" s="4">
        <v>2.0</v>
      </c>
    </row>
    <row r="25346">
      <c r="B25346" s="1">
        <v>890402.0</v>
      </c>
      <c r="C25346" s="1">
        <v>3.0</v>
      </c>
      <c r="E25346" s="4">
        <v>425229.0</v>
      </c>
      <c r="F25346" s="4">
        <v>2.0</v>
      </c>
    </row>
    <row r="25347">
      <c r="B25347" s="1">
        <v>951307.0</v>
      </c>
      <c r="C25347" s="1">
        <v>3.0</v>
      </c>
      <c r="E25347" s="4">
        <v>400083.0</v>
      </c>
      <c r="F25347" s="4">
        <v>2.0</v>
      </c>
    </row>
    <row r="25348">
      <c r="B25348" s="1">
        <v>1346516.0</v>
      </c>
      <c r="C25348" s="1">
        <v>3.0</v>
      </c>
      <c r="E25348" s="4">
        <v>470650.0</v>
      </c>
      <c r="F25348" s="4">
        <v>2.0</v>
      </c>
    </row>
    <row r="25349">
      <c r="B25349" s="1">
        <v>1103073.0</v>
      </c>
      <c r="C25349" s="1">
        <v>3.0</v>
      </c>
      <c r="E25349" s="4">
        <v>460863.0</v>
      </c>
      <c r="F25349" s="4">
        <v>2.0</v>
      </c>
    </row>
    <row r="25350">
      <c r="B25350" s="1">
        <v>1031869.0</v>
      </c>
      <c r="C25350" s="1">
        <v>3.0</v>
      </c>
      <c r="E25350" s="4">
        <v>445837.0</v>
      </c>
      <c r="F25350" s="4">
        <v>2.0</v>
      </c>
    </row>
    <row r="25351">
      <c r="B25351" s="1">
        <v>1083851.0</v>
      </c>
      <c r="C25351" s="1">
        <v>3.0</v>
      </c>
      <c r="E25351" s="4">
        <v>419350.0</v>
      </c>
      <c r="F25351" s="4">
        <v>2.0</v>
      </c>
    </row>
    <row r="25352">
      <c r="B25352" s="1">
        <v>1144339.0</v>
      </c>
      <c r="C25352" s="1">
        <v>3.0</v>
      </c>
      <c r="E25352" s="4">
        <v>398108.0</v>
      </c>
      <c r="F25352" s="4">
        <v>2.0</v>
      </c>
    </row>
    <row r="25353">
      <c r="B25353" s="1">
        <v>748573.0</v>
      </c>
      <c r="C25353" s="1">
        <v>3.0</v>
      </c>
      <c r="E25353" s="4">
        <v>492087.0</v>
      </c>
      <c r="F25353" s="4">
        <v>2.0</v>
      </c>
    </row>
    <row r="25354">
      <c r="B25354" s="1">
        <v>1428540.0</v>
      </c>
      <c r="C25354" s="1">
        <v>3.0</v>
      </c>
      <c r="E25354" s="4">
        <v>393400.0</v>
      </c>
      <c r="F25354" s="4">
        <v>2.0</v>
      </c>
    </row>
    <row r="25355">
      <c r="B25355" s="1">
        <v>1015159.0</v>
      </c>
      <c r="C25355" s="1">
        <v>3.0</v>
      </c>
      <c r="E25355" s="4">
        <v>401617.0</v>
      </c>
      <c r="F25355" s="4">
        <v>2.0</v>
      </c>
    </row>
    <row r="25356">
      <c r="B25356" s="1">
        <v>851614.0</v>
      </c>
      <c r="C25356" s="1">
        <v>3.0</v>
      </c>
      <c r="E25356" s="4">
        <v>441861.0</v>
      </c>
      <c r="F25356" s="4">
        <v>2.0</v>
      </c>
    </row>
    <row r="25357">
      <c r="B25357" s="1">
        <v>1449996.0</v>
      </c>
      <c r="C25357" s="1">
        <v>3.0</v>
      </c>
      <c r="E25357" s="4">
        <v>392733.0</v>
      </c>
      <c r="F25357" s="4">
        <v>2.0</v>
      </c>
    </row>
    <row r="25358">
      <c r="B25358" s="1">
        <v>896408.0</v>
      </c>
      <c r="C25358" s="1">
        <v>3.0</v>
      </c>
      <c r="E25358" s="4">
        <v>443822.0</v>
      </c>
      <c r="F25358" s="4">
        <v>2.0</v>
      </c>
    </row>
    <row r="25359">
      <c r="B25359" s="1">
        <v>890392.0</v>
      </c>
      <c r="C25359" s="1">
        <v>3.0</v>
      </c>
      <c r="E25359" s="4">
        <v>434792.0</v>
      </c>
      <c r="F25359" s="4">
        <v>2.0</v>
      </c>
    </row>
    <row r="25360">
      <c r="B25360" s="1">
        <v>1071396.0</v>
      </c>
      <c r="C25360" s="1">
        <v>3.0</v>
      </c>
      <c r="E25360" s="4">
        <v>492124.0</v>
      </c>
      <c r="F25360" s="4">
        <v>2.0</v>
      </c>
    </row>
    <row r="25361">
      <c r="B25361" s="1">
        <v>1160763.0</v>
      </c>
      <c r="C25361" s="1">
        <v>3.0</v>
      </c>
      <c r="E25361" s="4">
        <v>463972.0</v>
      </c>
      <c r="F25361" s="4">
        <v>2.0</v>
      </c>
    </row>
    <row r="25362">
      <c r="B25362" s="1">
        <v>951319.0</v>
      </c>
      <c r="C25362" s="1">
        <v>3.0</v>
      </c>
      <c r="E25362" s="4">
        <v>421222.0</v>
      </c>
      <c r="F25362" s="4">
        <v>2.0</v>
      </c>
    </row>
    <row r="25363">
      <c r="B25363" s="1">
        <v>890389.0</v>
      </c>
      <c r="C25363" s="1">
        <v>3.0</v>
      </c>
      <c r="E25363" s="4">
        <v>413013.0</v>
      </c>
      <c r="F25363" s="4">
        <v>2.0</v>
      </c>
    </row>
    <row r="25364">
      <c r="B25364" s="1">
        <v>980702.0</v>
      </c>
      <c r="C25364" s="1">
        <v>3.0</v>
      </c>
      <c r="E25364" s="4">
        <v>413015.0</v>
      </c>
      <c r="F25364" s="4">
        <v>2.0</v>
      </c>
    </row>
    <row r="25365">
      <c r="B25365" s="1">
        <v>1160797.0</v>
      </c>
      <c r="C25365" s="1">
        <v>3.0</v>
      </c>
      <c r="E25365" s="4">
        <v>467122.0</v>
      </c>
      <c r="F25365" s="4">
        <v>2.0</v>
      </c>
    </row>
    <row r="25366">
      <c r="B25366" s="1">
        <v>1160798.0</v>
      </c>
      <c r="C25366" s="1">
        <v>3.0</v>
      </c>
      <c r="E25366" s="4">
        <v>423262.0</v>
      </c>
      <c r="F25366" s="4">
        <v>2.0</v>
      </c>
    </row>
    <row r="25367">
      <c r="B25367" s="1">
        <v>746586.0</v>
      </c>
      <c r="C25367" s="1">
        <v>3.0</v>
      </c>
      <c r="E25367" s="4">
        <v>467128.0</v>
      </c>
      <c r="F25367" s="4">
        <v>2.0</v>
      </c>
    </row>
    <row r="25368">
      <c r="B25368" s="1">
        <v>890343.0</v>
      </c>
      <c r="C25368" s="1">
        <v>3.0</v>
      </c>
      <c r="E25368" s="4">
        <v>439997.0</v>
      </c>
      <c r="F25368" s="4">
        <v>2.0</v>
      </c>
    </row>
    <row r="25369">
      <c r="B25369" s="1">
        <v>1428461.0</v>
      </c>
      <c r="C25369" s="1">
        <v>3.0</v>
      </c>
      <c r="E25369" s="4">
        <v>417686.0</v>
      </c>
      <c r="F25369" s="4">
        <v>2.0</v>
      </c>
    </row>
    <row r="25370">
      <c r="B25370" s="1">
        <v>980673.0</v>
      </c>
      <c r="C25370" s="1">
        <v>3.0</v>
      </c>
      <c r="E25370" s="4">
        <v>487429.0</v>
      </c>
      <c r="F25370" s="4">
        <v>2.0</v>
      </c>
    </row>
    <row r="25371">
      <c r="B25371" s="1">
        <v>1228273.0</v>
      </c>
      <c r="C25371" s="1">
        <v>3.0</v>
      </c>
      <c r="E25371" s="4">
        <v>492156.0</v>
      </c>
      <c r="F25371" s="4">
        <v>2.0</v>
      </c>
    </row>
    <row r="25372">
      <c r="B25372" s="1">
        <v>710248.0</v>
      </c>
      <c r="C25372" s="1">
        <v>3.0</v>
      </c>
      <c r="E25372" s="4">
        <v>441878.0</v>
      </c>
      <c r="F25372" s="4">
        <v>2.0</v>
      </c>
    </row>
    <row r="25373">
      <c r="B25373" s="1">
        <v>873397.0</v>
      </c>
      <c r="C25373" s="1">
        <v>3.0</v>
      </c>
      <c r="E25373" s="4">
        <v>423269.0</v>
      </c>
      <c r="F25373" s="4">
        <v>2.0</v>
      </c>
    </row>
    <row r="25374">
      <c r="B25374" s="1">
        <v>1121622.0</v>
      </c>
      <c r="C25374" s="1">
        <v>3.0</v>
      </c>
      <c r="E25374" s="4">
        <v>441883.0</v>
      </c>
      <c r="F25374" s="4">
        <v>2.0</v>
      </c>
    </row>
    <row r="25375">
      <c r="B25375" s="1">
        <v>788764.0</v>
      </c>
      <c r="C25375" s="1">
        <v>3.0</v>
      </c>
      <c r="E25375" s="4">
        <v>437425.0</v>
      </c>
      <c r="F25375" s="4">
        <v>2.0</v>
      </c>
    </row>
    <row r="25376">
      <c r="B25376" s="1">
        <v>1052373.0</v>
      </c>
      <c r="C25376" s="1">
        <v>3.0</v>
      </c>
      <c r="E25376" s="4">
        <v>482915.0</v>
      </c>
      <c r="F25376" s="4">
        <v>2.0</v>
      </c>
    </row>
    <row r="25377">
      <c r="B25377" s="1">
        <v>756082.0</v>
      </c>
      <c r="C25377" s="1">
        <v>3.0</v>
      </c>
      <c r="E25377" s="4">
        <v>441886.0</v>
      </c>
      <c r="F25377" s="4">
        <v>2.0</v>
      </c>
    </row>
    <row r="25378">
      <c r="B25378" s="1">
        <v>890331.0</v>
      </c>
      <c r="C25378" s="1">
        <v>3.0</v>
      </c>
      <c r="E25378" s="4">
        <v>443847.0</v>
      </c>
      <c r="F25378" s="4">
        <v>2.0</v>
      </c>
    </row>
    <row r="25379">
      <c r="B25379" s="1">
        <v>1346665.0</v>
      </c>
      <c r="C25379" s="1">
        <v>3.0</v>
      </c>
      <c r="E25379" s="4">
        <v>458095.0</v>
      </c>
      <c r="F25379" s="4">
        <v>2.0</v>
      </c>
    </row>
    <row r="25380">
      <c r="B25380" s="1">
        <v>726987.0</v>
      </c>
      <c r="C25380" s="1">
        <v>3.0</v>
      </c>
      <c r="E25380" s="4">
        <v>453042.0</v>
      </c>
      <c r="F25380" s="4">
        <v>2.0</v>
      </c>
    </row>
    <row r="25381">
      <c r="B25381" s="1">
        <v>1250116.0</v>
      </c>
      <c r="C25381" s="1">
        <v>3.0</v>
      </c>
      <c r="E25381" s="4">
        <v>437432.0</v>
      </c>
      <c r="F25381" s="4">
        <v>2.0</v>
      </c>
    </row>
    <row r="25382">
      <c r="B25382" s="1">
        <v>1150757.0</v>
      </c>
      <c r="C25382" s="1">
        <v>3.0</v>
      </c>
      <c r="E25382" s="4">
        <v>487462.0</v>
      </c>
      <c r="F25382" s="4">
        <v>2.0</v>
      </c>
    </row>
    <row r="25383">
      <c r="B25383" s="1">
        <v>1390195.0</v>
      </c>
      <c r="C25383" s="1">
        <v>3.0</v>
      </c>
      <c r="E25383" s="4">
        <v>443853.0</v>
      </c>
      <c r="F25383" s="4">
        <v>2.0</v>
      </c>
    </row>
    <row r="25384">
      <c r="B25384" s="1">
        <v>963632.0</v>
      </c>
      <c r="C25384" s="1">
        <v>3.0</v>
      </c>
      <c r="E25384" s="4">
        <v>492219.0</v>
      </c>
      <c r="F25384" s="4">
        <v>2.0</v>
      </c>
    </row>
    <row r="25385">
      <c r="B25385" s="1">
        <v>959252.0</v>
      </c>
      <c r="C25385" s="1">
        <v>3.0</v>
      </c>
      <c r="E25385" s="4">
        <v>464017.0</v>
      </c>
      <c r="F25385" s="4">
        <v>2.0</v>
      </c>
    </row>
    <row r="25386">
      <c r="B25386" s="1">
        <v>1160977.0</v>
      </c>
      <c r="C25386" s="1">
        <v>3.0</v>
      </c>
      <c r="E25386" s="4">
        <v>434815.0</v>
      </c>
      <c r="F25386" s="4">
        <v>2.0</v>
      </c>
    </row>
    <row r="25387">
      <c r="B25387" s="1">
        <v>1209508.0</v>
      </c>
      <c r="C25387" s="1">
        <v>3.0</v>
      </c>
      <c r="E25387" s="4">
        <v>441894.0</v>
      </c>
      <c r="F25387" s="4">
        <v>2.0</v>
      </c>
    </row>
    <row r="25388">
      <c r="B25388" s="1">
        <v>1161009.0</v>
      </c>
      <c r="C25388" s="1">
        <v>3.0</v>
      </c>
      <c r="E25388" s="4">
        <v>458114.0</v>
      </c>
      <c r="F25388" s="4">
        <v>2.0</v>
      </c>
    </row>
    <row r="25389">
      <c r="B25389" s="1">
        <v>1450579.0</v>
      </c>
      <c r="C25389" s="1">
        <v>3.0</v>
      </c>
      <c r="E25389" s="4">
        <v>425271.0</v>
      </c>
      <c r="F25389" s="4">
        <v>2.0</v>
      </c>
    </row>
    <row r="25390">
      <c r="B25390" s="1">
        <v>959250.0</v>
      </c>
      <c r="C25390" s="1">
        <v>3.0</v>
      </c>
      <c r="E25390" s="4">
        <v>425272.0</v>
      </c>
      <c r="F25390" s="4">
        <v>2.0</v>
      </c>
    </row>
    <row r="25391">
      <c r="B25391" s="1">
        <v>1390198.0</v>
      </c>
      <c r="C25391" s="1">
        <v>3.0</v>
      </c>
      <c r="E25391" s="4">
        <v>388828.0</v>
      </c>
      <c r="F25391" s="4">
        <v>2.0</v>
      </c>
    </row>
    <row r="25392">
      <c r="B25392" s="1">
        <v>1150726.0</v>
      </c>
      <c r="C25392" s="1">
        <v>3.0</v>
      </c>
      <c r="E25392" s="4">
        <v>474704.0</v>
      </c>
      <c r="F25392" s="4">
        <v>2.0</v>
      </c>
    </row>
    <row r="25393">
      <c r="B25393" s="1">
        <v>1291711.0</v>
      </c>
      <c r="C25393" s="1">
        <v>3.0</v>
      </c>
      <c r="E25393" s="4">
        <v>416030.0</v>
      </c>
      <c r="F25393" s="4">
        <v>2.0</v>
      </c>
    </row>
    <row r="25394">
      <c r="B25394" s="1">
        <v>921372.0</v>
      </c>
      <c r="C25394" s="1">
        <v>3.0</v>
      </c>
      <c r="E25394" s="4">
        <v>492247.0</v>
      </c>
      <c r="F25394" s="4">
        <v>2.0</v>
      </c>
    </row>
    <row r="25395">
      <c r="B25395" s="1">
        <v>746575.0</v>
      </c>
      <c r="C25395" s="1">
        <v>3.0</v>
      </c>
      <c r="E25395" s="4">
        <v>411573.0</v>
      </c>
      <c r="F25395" s="4">
        <v>2.0</v>
      </c>
    </row>
    <row r="25396">
      <c r="B25396" s="1">
        <v>873420.0</v>
      </c>
      <c r="C25396" s="1">
        <v>3.0</v>
      </c>
      <c r="E25396" s="4">
        <v>417706.0</v>
      </c>
      <c r="F25396" s="4">
        <v>2.0</v>
      </c>
    </row>
    <row r="25397">
      <c r="B25397" s="1">
        <v>1246257.0</v>
      </c>
      <c r="C25397" s="1">
        <v>3.0</v>
      </c>
      <c r="E25397" s="4">
        <v>434838.0</v>
      </c>
      <c r="F25397" s="4">
        <v>2.0</v>
      </c>
    </row>
    <row r="25398">
      <c r="B25398" s="1">
        <v>1209546.0</v>
      </c>
      <c r="C25398" s="1">
        <v>3.0</v>
      </c>
      <c r="E25398" s="4">
        <v>434839.0</v>
      </c>
      <c r="F25398" s="4">
        <v>2.0</v>
      </c>
    </row>
    <row r="25399">
      <c r="B25399" s="1">
        <v>773193.0</v>
      </c>
      <c r="C25399" s="1">
        <v>3.0</v>
      </c>
      <c r="E25399" s="4">
        <v>470777.0</v>
      </c>
      <c r="F25399" s="4">
        <v>2.0</v>
      </c>
    </row>
    <row r="25400">
      <c r="B25400" s="1">
        <v>1059252.0</v>
      </c>
      <c r="C25400" s="1">
        <v>3.0</v>
      </c>
      <c r="E25400" s="4">
        <v>478753.0</v>
      </c>
      <c r="F25400" s="4">
        <v>2.0</v>
      </c>
    </row>
    <row r="25401">
      <c r="B25401" s="1">
        <v>1450791.0</v>
      </c>
      <c r="C25401" s="1">
        <v>3.0</v>
      </c>
      <c r="E25401" s="4">
        <v>470783.0</v>
      </c>
      <c r="F25401" s="4">
        <v>2.0</v>
      </c>
    </row>
    <row r="25402">
      <c r="B25402" s="1">
        <v>963658.0</v>
      </c>
      <c r="C25402" s="1">
        <v>3.0</v>
      </c>
      <c r="E25402" s="4">
        <v>432283.0</v>
      </c>
      <c r="F25402" s="4">
        <v>2.0</v>
      </c>
    </row>
    <row r="25403">
      <c r="B25403" s="1">
        <v>1161106.0</v>
      </c>
      <c r="C25403" s="1">
        <v>3.0</v>
      </c>
      <c r="E25403" s="4">
        <v>393407.0</v>
      </c>
      <c r="F25403" s="4">
        <v>2.0</v>
      </c>
    </row>
    <row r="25404">
      <c r="B25404" s="1">
        <v>763497.0</v>
      </c>
      <c r="C25404" s="1">
        <v>3.0</v>
      </c>
      <c r="E25404" s="4">
        <v>432288.0</v>
      </c>
      <c r="F25404" s="4">
        <v>2.0</v>
      </c>
    </row>
    <row r="25405">
      <c r="B25405" s="1">
        <v>763498.0</v>
      </c>
      <c r="C25405" s="1">
        <v>3.0</v>
      </c>
      <c r="E25405" s="4">
        <v>409010.0</v>
      </c>
      <c r="F25405" s="4">
        <v>2.0</v>
      </c>
    </row>
    <row r="25406">
      <c r="B25406" s="1">
        <v>1346953.0</v>
      </c>
      <c r="C25406" s="1">
        <v>3.0</v>
      </c>
      <c r="E25406" s="4">
        <v>464058.0</v>
      </c>
      <c r="F25406" s="4">
        <v>2.0</v>
      </c>
    </row>
    <row r="25407">
      <c r="B25407" s="1">
        <v>1428317.0</v>
      </c>
      <c r="C25407" s="1">
        <v>3.0</v>
      </c>
      <c r="E25407" s="4">
        <v>483010.0</v>
      </c>
      <c r="F25407" s="4">
        <v>2.0</v>
      </c>
    </row>
    <row r="25408">
      <c r="B25408" s="1">
        <v>725829.0</v>
      </c>
      <c r="C25408" s="1">
        <v>3.0</v>
      </c>
      <c r="E25408" s="4">
        <v>487549.0</v>
      </c>
      <c r="F25408" s="4">
        <v>2.0</v>
      </c>
    </row>
    <row r="25409">
      <c r="B25409" s="1">
        <v>1428295.0</v>
      </c>
      <c r="C25409" s="1">
        <v>3.0</v>
      </c>
      <c r="E25409" s="4">
        <v>417716.0</v>
      </c>
      <c r="F25409" s="4">
        <v>2.0</v>
      </c>
    </row>
    <row r="25410">
      <c r="B25410" s="1">
        <v>1450934.0</v>
      </c>
      <c r="C25410" s="1">
        <v>3.0</v>
      </c>
      <c r="E25410" s="4">
        <v>391478.0</v>
      </c>
      <c r="F25410" s="4">
        <v>2.0</v>
      </c>
    </row>
    <row r="25411">
      <c r="B25411" s="1">
        <v>1037386.0</v>
      </c>
      <c r="C25411" s="1">
        <v>3.0</v>
      </c>
      <c r="E25411" s="4">
        <v>483019.0</v>
      </c>
      <c r="F25411" s="4">
        <v>2.0</v>
      </c>
    </row>
    <row r="25412">
      <c r="B25412" s="1">
        <v>1245048.0</v>
      </c>
      <c r="C25412" s="1">
        <v>3.0</v>
      </c>
      <c r="E25412" s="4">
        <v>432299.0</v>
      </c>
      <c r="F25412" s="4">
        <v>2.0</v>
      </c>
    </row>
    <row r="25413">
      <c r="B25413" s="1">
        <v>1451012.0</v>
      </c>
      <c r="C25413" s="1">
        <v>3.0</v>
      </c>
      <c r="E25413" s="4">
        <v>458151.0</v>
      </c>
      <c r="F25413" s="4">
        <v>2.0</v>
      </c>
    </row>
    <row r="25414">
      <c r="B25414" s="1">
        <v>1121705.0</v>
      </c>
      <c r="C25414" s="1">
        <v>3.0</v>
      </c>
      <c r="E25414" s="4">
        <v>427517.0</v>
      </c>
      <c r="F25414" s="4">
        <v>2.0</v>
      </c>
    </row>
    <row r="25415">
      <c r="B25415" s="1">
        <v>1451113.0</v>
      </c>
      <c r="C25415" s="1">
        <v>3.0</v>
      </c>
      <c r="E25415" s="4">
        <v>401642.0</v>
      </c>
      <c r="F25415" s="4">
        <v>2.0</v>
      </c>
    </row>
    <row r="25416">
      <c r="B25416" s="1">
        <v>1121712.0</v>
      </c>
      <c r="C25416" s="1">
        <v>3.0</v>
      </c>
      <c r="E25416" s="4">
        <v>470821.0</v>
      </c>
      <c r="F25416" s="4">
        <v>2.0</v>
      </c>
    </row>
    <row r="25417">
      <c r="B25417" s="1">
        <v>928339.0</v>
      </c>
      <c r="C25417" s="1">
        <v>3.0</v>
      </c>
      <c r="E25417" s="4">
        <v>403480.0</v>
      </c>
      <c r="F25417" s="4">
        <v>2.0</v>
      </c>
    </row>
    <row r="25418">
      <c r="B25418" s="1">
        <v>1141731.0</v>
      </c>
      <c r="C25418" s="1">
        <v>3.0</v>
      </c>
      <c r="E25418" s="4">
        <v>425314.0</v>
      </c>
      <c r="F25418" s="4">
        <v>2.0</v>
      </c>
    </row>
    <row r="25419">
      <c r="B25419" s="1">
        <v>1229668.0</v>
      </c>
      <c r="C25419" s="1">
        <v>3.0</v>
      </c>
      <c r="E25419" s="4">
        <v>398128.0</v>
      </c>
      <c r="F25419" s="4">
        <v>2.0</v>
      </c>
    </row>
    <row r="25420">
      <c r="B25420" s="1">
        <v>774865.0</v>
      </c>
      <c r="C25420" s="1">
        <v>3.0</v>
      </c>
      <c r="E25420" s="4">
        <v>432328.0</v>
      </c>
      <c r="F25420" s="4">
        <v>2.0</v>
      </c>
    </row>
    <row r="25421">
      <c r="B25421" s="1">
        <v>973613.0</v>
      </c>
      <c r="C25421" s="1">
        <v>3.0</v>
      </c>
      <c r="E25421" s="4">
        <v>492345.0</v>
      </c>
      <c r="F25421" s="4">
        <v>2.0</v>
      </c>
    </row>
    <row r="25422">
      <c r="B25422" s="1">
        <v>805767.0</v>
      </c>
      <c r="C25422" s="1">
        <v>3.0</v>
      </c>
      <c r="E25422" s="4">
        <v>487595.0</v>
      </c>
      <c r="F25422" s="4">
        <v>2.0</v>
      </c>
    </row>
    <row r="25423">
      <c r="B25423" s="1">
        <v>1451238.0</v>
      </c>
      <c r="C25423" s="1">
        <v>3.0</v>
      </c>
      <c r="E25423" s="4">
        <v>453110.0</v>
      </c>
      <c r="F25423" s="4">
        <v>2.0</v>
      </c>
    </row>
    <row r="25424">
      <c r="B25424" s="1">
        <v>1150701.0</v>
      </c>
      <c r="C25424" s="1">
        <v>3.0</v>
      </c>
      <c r="E25424" s="4">
        <v>492355.0</v>
      </c>
      <c r="F25424" s="4">
        <v>2.0</v>
      </c>
    </row>
    <row r="25425">
      <c r="B25425" s="1">
        <v>813607.0</v>
      </c>
      <c r="C25425" s="1">
        <v>3.0</v>
      </c>
      <c r="E25425" s="4">
        <v>427557.0</v>
      </c>
      <c r="F25425" s="4">
        <v>2.0</v>
      </c>
    </row>
    <row r="25426">
      <c r="B25426" s="1">
        <v>1451307.0</v>
      </c>
      <c r="C25426" s="1">
        <v>3.0</v>
      </c>
      <c r="E25426" s="4">
        <v>390482.0</v>
      </c>
      <c r="F25426" s="4">
        <v>2.0</v>
      </c>
    </row>
    <row r="25427">
      <c r="B25427" s="1">
        <v>1161312.0</v>
      </c>
      <c r="C25427" s="1">
        <v>3.0</v>
      </c>
      <c r="E25427" s="4">
        <v>492377.0</v>
      </c>
      <c r="F25427" s="4">
        <v>2.0</v>
      </c>
    </row>
    <row r="25428">
      <c r="B25428" s="1">
        <v>890265.0</v>
      </c>
      <c r="C25428" s="1">
        <v>3.0</v>
      </c>
      <c r="E25428" s="4">
        <v>390218.0</v>
      </c>
      <c r="F25428" s="4">
        <v>2.0</v>
      </c>
    </row>
    <row r="25429">
      <c r="B25429" s="1">
        <v>1312921.0</v>
      </c>
      <c r="C25429" s="1">
        <v>3.0</v>
      </c>
      <c r="E25429" s="4">
        <v>398783.0</v>
      </c>
      <c r="F25429" s="4">
        <v>2.0</v>
      </c>
    </row>
    <row r="25430">
      <c r="B25430" s="1">
        <v>854656.0</v>
      </c>
      <c r="C25430" s="1">
        <v>3.0</v>
      </c>
      <c r="E25430" s="4">
        <v>487622.0</v>
      </c>
      <c r="F25430" s="4">
        <v>2.0</v>
      </c>
    </row>
    <row r="25431">
      <c r="B25431" s="1">
        <v>1246436.0</v>
      </c>
      <c r="C25431" s="1">
        <v>3.0</v>
      </c>
      <c r="E25431" s="4">
        <v>392178.0</v>
      </c>
      <c r="F25431" s="4">
        <v>2.0</v>
      </c>
    </row>
    <row r="25432">
      <c r="B25432" s="1">
        <v>712622.0</v>
      </c>
      <c r="C25432" s="1">
        <v>3.0</v>
      </c>
      <c r="E25432" s="4">
        <v>402568.0</v>
      </c>
      <c r="F25432" s="4">
        <v>2.0</v>
      </c>
    </row>
    <row r="25433">
      <c r="B25433" s="1">
        <v>1428237.0</v>
      </c>
      <c r="C25433" s="1">
        <v>3.0</v>
      </c>
      <c r="E25433" s="4">
        <v>461023.0</v>
      </c>
      <c r="F25433" s="4">
        <v>2.0</v>
      </c>
    </row>
    <row r="25434">
      <c r="B25434" s="1">
        <v>989919.0</v>
      </c>
      <c r="C25434" s="1">
        <v>3.0</v>
      </c>
      <c r="E25434" s="4">
        <v>417751.0</v>
      </c>
      <c r="F25434" s="4">
        <v>2.0</v>
      </c>
    </row>
    <row r="25435">
      <c r="B25435" s="1">
        <v>1451432.0</v>
      </c>
      <c r="C25435" s="1">
        <v>3.0</v>
      </c>
      <c r="E25435" s="4">
        <v>474807.0</v>
      </c>
      <c r="F25435" s="4">
        <v>2.0</v>
      </c>
    </row>
    <row r="25436">
      <c r="B25436" s="1">
        <v>1428231.0</v>
      </c>
      <c r="C25436" s="1">
        <v>3.0</v>
      </c>
      <c r="E25436" s="4">
        <v>487644.0</v>
      </c>
      <c r="F25436" s="4">
        <v>2.0</v>
      </c>
    </row>
    <row r="25437">
      <c r="B25437" s="1">
        <v>867620.0</v>
      </c>
      <c r="C25437" s="1">
        <v>3.0</v>
      </c>
      <c r="E25437" s="4">
        <v>467294.0</v>
      </c>
      <c r="F25437" s="4">
        <v>2.0</v>
      </c>
    </row>
    <row r="25438">
      <c r="B25438" s="1">
        <v>735751.0</v>
      </c>
      <c r="C25438" s="1">
        <v>3.0</v>
      </c>
      <c r="E25438" s="4">
        <v>395896.0</v>
      </c>
      <c r="F25438" s="4">
        <v>2.0</v>
      </c>
    </row>
    <row r="25439">
      <c r="B25439" s="1">
        <v>1451482.0</v>
      </c>
      <c r="C25439" s="1">
        <v>3.0</v>
      </c>
      <c r="E25439" s="4">
        <v>421331.0</v>
      </c>
      <c r="F25439" s="4">
        <v>2.0</v>
      </c>
    </row>
    <row r="25440">
      <c r="B25440" s="1">
        <v>963665.0</v>
      </c>
      <c r="C25440" s="1">
        <v>3.0</v>
      </c>
      <c r="E25440" s="4">
        <v>467303.0</v>
      </c>
      <c r="F25440" s="4">
        <v>2.0</v>
      </c>
    </row>
    <row r="25441">
      <c r="B25441" s="1">
        <v>756678.0</v>
      </c>
      <c r="C25441" s="1">
        <v>3.0</v>
      </c>
      <c r="E25441" s="4">
        <v>483109.0</v>
      </c>
      <c r="F25441" s="4">
        <v>2.0</v>
      </c>
    </row>
    <row r="25442">
      <c r="B25442" s="1">
        <v>1390342.0</v>
      </c>
      <c r="C25442" s="1">
        <v>3.0</v>
      </c>
      <c r="E25442" s="4">
        <v>407831.0</v>
      </c>
      <c r="F25442" s="4">
        <v>2.0</v>
      </c>
    </row>
    <row r="25443">
      <c r="B25443" s="1">
        <v>1103019.0</v>
      </c>
      <c r="C25443" s="1">
        <v>3.0</v>
      </c>
      <c r="E25443" s="4">
        <v>478902.0</v>
      </c>
      <c r="F25443" s="4">
        <v>2.0</v>
      </c>
    </row>
    <row r="25444">
      <c r="B25444" s="1">
        <v>1451554.0</v>
      </c>
      <c r="C25444" s="1">
        <v>3.0</v>
      </c>
      <c r="E25444" s="4">
        <v>413075.0</v>
      </c>
      <c r="F25444" s="4">
        <v>2.0</v>
      </c>
    </row>
    <row r="25445">
      <c r="B25445" s="1">
        <v>890261.0</v>
      </c>
      <c r="C25445" s="1">
        <v>3.0</v>
      </c>
      <c r="E25445" s="4">
        <v>461036.0</v>
      </c>
      <c r="F25445" s="4">
        <v>2.0</v>
      </c>
    </row>
    <row r="25446">
      <c r="B25446" s="1">
        <v>716968.0</v>
      </c>
      <c r="C25446" s="1">
        <v>3.0</v>
      </c>
      <c r="E25446" s="4">
        <v>487666.0</v>
      </c>
      <c r="F25446" s="4">
        <v>2.0</v>
      </c>
    </row>
    <row r="25447">
      <c r="B25447" s="1">
        <v>873505.0</v>
      </c>
      <c r="C25447" s="1">
        <v>3.0</v>
      </c>
      <c r="E25447" s="4">
        <v>492430.0</v>
      </c>
      <c r="F25447" s="4">
        <v>2.0</v>
      </c>
    </row>
    <row r="25448">
      <c r="B25448" s="1">
        <v>1121872.0</v>
      </c>
      <c r="C25448" s="1">
        <v>3.0</v>
      </c>
      <c r="E25448" s="4">
        <v>414546.0</v>
      </c>
      <c r="F25448" s="4">
        <v>2.0</v>
      </c>
    </row>
    <row r="25449">
      <c r="B25449" s="1">
        <v>763526.0</v>
      </c>
      <c r="C25449" s="1">
        <v>3.0</v>
      </c>
      <c r="E25449" s="4">
        <v>406688.0</v>
      </c>
      <c r="F25449" s="4">
        <v>2.0</v>
      </c>
    </row>
    <row r="25450">
      <c r="B25450" s="1">
        <v>1121886.0</v>
      </c>
      <c r="C25450" s="1">
        <v>3.0</v>
      </c>
      <c r="E25450" s="4">
        <v>395439.0</v>
      </c>
      <c r="F25450" s="4">
        <v>2.0</v>
      </c>
    </row>
    <row r="25451">
      <c r="B25451" s="1">
        <v>1451799.0</v>
      </c>
      <c r="C25451" s="1">
        <v>3.0</v>
      </c>
      <c r="E25451" s="4">
        <v>437566.0</v>
      </c>
      <c r="F25451" s="4">
        <v>2.0</v>
      </c>
    </row>
    <row r="25452">
      <c r="B25452" s="1">
        <v>1428218.0</v>
      </c>
      <c r="C25452" s="1">
        <v>3.0</v>
      </c>
      <c r="E25452" s="4">
        <v>445984.0</v>
      </c>
      <c r="F25452" s="4">
        <v>2.0</v>
      </c>
    </row>
    <row r="25453">
      <c r="B25453" s="1">
        <v>716966.0</v>
      </c>
      <c r="C25453" s="1">
        <v>3.0</v>
      </c>
      <c r="E25453" s="4">
        <v>402578.0</v>
      </c>
      <c r="F25453" s="4">
        <v>2.0</v>
      </c>
    </row>
    <row r="25454">
      <c r="B25454" s="1">
        <v>1331462.0</v>
      </c>
      <c r="C25454" s="1">
        <v>3.0</v>
      </c>
      <c r="E25454" s="4">
        <v>445986.0</v>
      </c>
      <c r="F25454" s="4">
        <v>2.0</v>
      </c>
    </row>
    <row r="25455">
      <c r="B25455" s="1">
        <v>1451874.0</v>
      </c>
      <c r="C25455" s="1">
        <v>3.0</v>
      </c>
      <c r="E25455" s="4">
        <v>403517.0</v>
      </c>
      <c r="F25455" s="4">
        <v>2.0</v>
      </c>
    </row>
    <row r="25456">
      <c r="B25456" s="1">
        <v>850327.0</v>
      </c>
      <c r="C25456" s="1">
        <v>3.0</v>
      </c>
      <c r="E25456" s="4">
        <v>483172.0</v>
      </c>
      <c r="F25456" s="4">
        <v>2.0</v>
      </c>
    </row>
    <row r="25457">
      <c r="B25457" s="1">
        <v>814828.0</v>
      </c>
      <c r="C25457" s="1">
        <v>3.0</v>
      </c>
      <c r="E25457" s="4">
        <v>440094.0</v>
      </c>
      <c r="F25457" s="4">
        <v>2.0</v>
      </c>
    </row>
    <row r="25458">
      <c r="B25458" s="1">
        <v>1161556.0</v>
      </c>
      <c r="C25458" s="1">
        <v>3.0</v>
      </c>
      <c r="E25458" s="4">
        <v>413087.0</v>
      </c>
      <c r="F25458" s="4">
        <v>2.0</v>
      </c>
    </row>
    <row r="25459">
      <c r="B25459" s="1">
        <v>866530.0</v>
      </c>
      <c r="C25459" s="1">
        <v>3.0</v>
      </c>
      <c r="E25459" s="4">
        <v>397564.0</v>
      </c>
      <c r="F25459" s="4">
        <v>2.0</v>
      </c>
    </row>
    <row r="25460">
      <c r="B25460" s="1">
        <v>1271662.0</v>
      </c>
      <c r="C25460" s="1">
        <v>3.0</v>
      </c>
      <c r="E25460" s="4">
        <v>410321.0</v>
      </c>
      <c r="F25460" s="4">
        <v>2.0</v>
      </c>
    </row>
    <row r="25461">
      <c r="B25461" s="1">
        <v>1084112.0</v>
      </c>
      <c r="C25461" s="1">
        <v>3.0</v>
      </c>
      <c r="E25461" s="4">
        <v>410323.0</v>
      </c>
      <c r="F25461" s="4">
        <v>2.0</v>
      </c>
    </row>
    <row r="25462">
      <c r="B25462" s="1">
        <v>1150565.0</v>
      </c>
      <c r="C25462" s="1">
        <v>3.0</v>
      </c>
      <c r="E25462" s="4">
        <v>450720.0</v>
      </c>
      <c r="F25462" s="4">
        <v>2.0</v>
      </c>
    </row>
    <row r="25463">
      <c r="B25463" s="1">
        <v>1121914.0</v>
      </c>
      <c r="C25463" s="1">
        <v>3.0</v>
      </c>
      <c r="E25463" s="4">
        <v>404552.0</v>
      </c>
      <c r="F25463" s="4">
        <v>2.0</v>
      </c>
    </row>
    <row r="25464">
      <c r="B25464" s="1">
        <v>1428153.0</v>
      </c>
      <c r="C25464" s="1">
        <v>3.0</v>
      </c>
      <c r="E25464" s="4">
        <v>429970.0</v>
      </c>
      <c r="F25464" s="4">
        <v>2.0</v>
      </c>
    </row>
    <row r="25465">
      <c r="B25465" s="1">
        <v>1071340.0</v>
      </c>
      <c r="C25465" s="1">
        <v>3.0</v>
      </c>
      <c r="E25465" s="4">
        <v>461078.0</v>
      </c>
      <c r="F25465" s="4">
        <v>2.0</v>
      </c>
    </row>
    <row r="25466">
      <c r="B25466" s="1">
        <v>806931.0</v>
      </c>
      <c r="C25466" s="1">
        <v>3.0</v>
      </c>
      <c r="E25466" s="4">
        <v>455698.0</v>
      </c>
      <c r="F25466" s="4">
        <v>2.0</v>
      </c>
    </row>
    <row r="25467">
      <c r="B25467" s="1">
        <v>1100643.0</v>
      </c>
      <c r="C25467" s="1">
        <v>3.0</v>
      </c>
      <c r="E25467" s="4">
        <v>487739.0</v>
      </c>
      <c r="F25467" s="4">
        <v>2.0</v>
      </c>
    </row>
    <row r="25468">
      <c r="B25468" s="1">
        <v>942787.0</v>
      </c>
      <c r="C25468" s="1">
        <v>3.0</v>
      </c>
      <c r="E25468" s="4">
        <v>461086.0</v>
      </c>
      <c r="F25468" s="4">
        <v>2.0</v>
      </c>
    </row>
    <row r="25469">
      <c r="B25469" s="1">
        <v>1084163.0</v>
      </c>
      <c r="C25469" s="1">
        <v>3.0</v>
      </c>
      <c r="E25469" s="4">
        <v>464192.0</v>
      </c>
      <c r="F25469" s="4">
        <v>2.0</v>
      </c>
    </row>
    <row r="25470">
      <c r="B25470" s="1">
        <v>784167.0</v>
      </c>
      <c r="C25470" s="1">
        <v>3.0</v>
      </c>
      <c r="E25470" s="4">
        <v>390356.0</v>
      </c>
      <c r="F25470" s="4">
        <v>2.0</v>
      </c>
    </row>
    <row r="25471">
      <c r="B25471" s="1">
        <v>1027545.0</v>
      </c>
      <c r="C25471" s="1">
        <v>3.0</v>
      </c>
      <c r="E25471" s="4">
        <v>392186.0</v>
      </c>
      <c r="F25471" s="4">
        <v>2.0</v>
      </c>
    </row>
    <row r="25472">
      <c r="B25472" s="1">
        <v>1084193.0</v>
      </c>
      <c r="C25472" s="1">
        <v>3.0</v>
      </c>
      <c r="E25472" s="4">
        <v>389212.0</v>
      </c>
      <c r="F25472" s="4">
        <v>2.0</v>
      </c>
    </row>
    <row r="25473">
      <c r="B25473" s="1">
        <v>805780.0</v>
      </c>
      <c r="C25473" s="1">
        <v>3.0</v>
      </c>
      <c r="E25473" s="4">
        <v>483231.0</v>
      </c>
      <c r="F25473" s="4">
        <v>2.0</v>
      </c>
    </row>
    <row r="25474">
      <c r="B25474" s="1">
        <v>1161757.0</v>
      </c>
      <c r="C25474" s="1">
        <v>3.0</v>
      </c>
      <c r="E25474" s="4">
        <v>440110.0</v>
      </c>
      <c r="F25474" s="4">
        <v>2.0</v>
      </c>
    </row>
    <row r="25475">
      <c r="B25475" s="1">
        <v>980386.0</v>
      </c>
      <c r="C25475" s="1">
        <v>3.0</v>
      </c>
      <c r="E25475" s="4">
        <v>478979.0</v>
      </c>
      <c r="F25475" s="4">
        <v>2.0</v>
      </c>
    </row>
    <row r="25476">
      <c r="B25476" s="1">
        <v>1161781.0</v>
      </c>
      <c r="C25476" s="1">
        <v>3.0</v>
      </c>
      <c r="E25476" s="4">
        <v>432417.0</v>
      </c>
      <c r="F25476" s="4">
        <v>2.0</v>
      </c>
    </row>
    <row r="25477">
      <c r="B25477" s="1">
        <v>1150536.0</v>
      </c>
      <c r="C25477" s="1">
        <v>3.0</v>
      </c>
      <c r="E25477" s="4">
        <v>492551.0</v>
      </c>
      <c r="F25477" s="4">
        <v>2.0</v>
      </c>
    </row>
    <row r="25478">
      <c r="B25478" s="1">
        <v>963725.0</v>
      </c>
      <c r="C25478" s="1">
        <v>3.0</v>
      </c>
      <c r="E25478" s="4">
        <v>391715.0</v>
      </c>
      <c r="F25478" s="4">
        <v>2.0</v>
      </c>
    </row>
    <row r="25479">
      <c r="B25479" s="1">
        <v>1250093.0</v>
      </c>
      <c r="C25479" s="1">
        <v>3.0</v>
      </c>
      <c r="E25479" s="4">
        <v>396962.0</v>
      </c>
      <c r="F25479" s="4">
        <v>2.0</v>
      </c>
    </row>
    <row r="25480">
      <c r="B25480" s="1">
        <v>963731.0</v>
      </c>
      <c r="C25480" s="1">
        <v>3.0</v>
      </c>
      <c r="E25480" s="4">
        <v>400923.0</v>
      </c>
      <c r="F25480" s="4">
        <v>2.0</v>
      </c>
    </row>
    <row r="25481">
      <c r="B25481" s="1">
        <v>1279533.0</v>
      </c>
      <c r="C25481" s="1">
        <v>3.0</v>
      </c>
      <c r="E25481" s="4">
        <v>407869.0</v>
      </c>
      <c r="F25481" s="4">
        <v>2.0</v>
      </c>
    </row>
    <row r="25482">
      <c r="B25482" s="1">
        <v>814827.0</v>
      </c>
      <c r="C25482" s="1">
        <v>3.0</v>
      </c>
      <c r="E25482" s="4">
        <v>483264.0</v>
      </c>
      <c r="F25482" s="4">
        <v>2.0</v>
      </c>
    </row>
    <row r="25483">
      <c r="B25483" s="1">
        <v>1102991.0</v>
      </c>
      <c r="C25483" s="1">
        <v>3.0</v>
      </c>
      <c r="E25483" s="4">
        <v>419503.0</v>
      </c>
      <c r="F25483" s="4">
        <v>2.0</v>
      </c>
    </row>
    <row r="25484">
      <c r="B25484" s="1">
        <v>1150512.0</v>
      </c>
      <c r="C25484" s="1">
        <v>3.0</v>
      </c>
      <c r="E25484" s="4">
        <v>389487.0</v>
      </c>
      <c r="F25484" s="4">
        <v>2.0</v>
      </c>
    </row>
    <row r="25485">
      <c r="B25485" s="1">
        <v>1161845.0</v>
      </c>
      <c r="C25485" s="1">
        <v>3.0</v>
      </c>
      <c r="E25485" s="4">
        <v>453218.0</v>
      </c>
      <c r="F25485" s="4">
        <v>2.0</v>
      </c>
    </row>
    <row r="25486">
      <c r="B25486" s="1">
        <v>1241785.0</v>
      </c>
      <c r="C25486" s="1">
        <v>3.0</v>
      </c>
      <c r="E25486" s="4">
        <v>487808.0</v>
      </c>
      <c r="F25486" s="4">
        <v>2.0</v>
      </c>
    </row>
    <row r="25487">
      <c r="B25487" s="1">
        <v>1347826.0</v>
      </c>
      <c r="C25487" s="1">
        <v>3.0</v>
      </c>
      <c r="E25487" s="4">
        <v>419508.0</v>
      </c>
      <c r="F25487" s="4">
        <v>2.0</v>
      </c>
    </row>
    <row r="25488">
      <c r="B25488" s="1">
        <v>1055386.0</v>
      </c>
      <c r="C25488" s="1">
        <v>3.0</v>
      </c>
      <c r="E25488" s="4">
        <v>393813.0</v>
      </c>
      <c r="F25488" s="4">
        <v>2.0</v>
      </c>
    </row>
    <row r="25489">
      <c r="B25489" s="1">
        <v>763554.0</v>
      </c>
      <c r="C25489" s="1">
        <v>3.0</v>
      </c>
      <c r="E25489" s="4">
        <v>425411.0</v>
      </c>
      <c r="F25489" s="4">
        <v>2.0</v>
      </c>
    </row>
    <row r="25490">
      <c r="B25490" s="1">
        <v>1258338.0</v>
      </c>
      <c r="C25490" s="1">
        <v>3.0</v>
      </c>
      <c r="E25490" s="4">
        <v>492588.0</v>
      </c>
      <c r="F25490" s="4">
        <v>2.0</v>
      </c>
    </row>
    <row r="25491">
      <c r="B25491" s="1">
        <v>1084236.0</v>
      </c>
      <c r="C25491" s="1">
        <v>3.0</v>
      </c>
      <c r="E25491" s="4">
        <v>434990.0</v>
      </c>
      <c r="F25491" s="4">
        <v>2.0</v>
      </c>
    </row>
    <row r="25492">
      <c r="B25492" s="1">
        <v>1122048.0</v>
      </c>
      <c r="C25492" s="1">
        <v>3.0</v>
      </c>
      <c r="E25492" s="4">
        <v>399465.0</v>
      </c>
      <c r="F25492" s="4">
        <v>2.0</v>
      </c>
    </row>
    <row r="25493">
      <c r="B25493" s="1">
        <v>1043282.0</v>
      </c>
      <c r="C25493" s="1">
        <v>3.0</v>
      </c>
      <c r="E25493" s="4">
        <v>404579.0</v>
      </c>
      <c r="F25493" s="4">
        <v>2.0</v>
      </c>
    </row>
    <row r="25494">
      <c r="B25494" s="1">
        <v>1122062.0</v>
      </c>
      <c r="C25494" s="1">
        <v>3.0</v>
      </c>
      <c r="E25494" s="4">
        <v>410361.0</v>
      </c>
      <c r="F25494" s="4">
        <v>2.0</v>
      </c>
    </row>
    <row r="25495">
      <c r="B25495" s="1">
        <v>1428002.0</v>
      </c>
      <c r="C25495" s="1">
        <v>3.0</v>
      </c>
      <c r="E25495" s="4">
        <v>395451.0</v>
      </c>
      <c r="F25495" s="4">
        <v>2.0</v>
      </c>
    </row>
    <row r="25496">
      <c r="B25496" s="1">
        <v>1427996.0</v>
      </c>
      <c r="C25496" s="1">
        <v>3.0</v>
      </c>
      <c r="E25496" s="4">
        <v>393816.0</v>
      </c>
      <c r="F25496" s="4">
        <v>2.0</v>
      </c>
    </row>
    <row r="25497">
      <c r="B25497" s="1">
        <v>1108762.0</v>
      </c>
      <c r="C25497" s="1">
        <v>3.0</v>
      </c>
      <c r="E25497" s="4">
        <v>413139.0</v>
      </c>
      <c r="F25497" s="4">
        <v>2.0</v>
      </c>
    </row>
    <row r="25498">
      <c r="B25498" s="1">
        <v>1161954.0</v>
      </c>
      <c r="C25498" s="1">
        <v>3.0</v>
      </c>
      <c r="E25498" s="4">
        <v>487838.0</v>
      </c>
      <c r="F25498" s="4">
        <v>2.0</v>
      </c>
    </row>
    <row r="25499">
      <c r="B25499" s="1">
        <v>971982.0</v>
      </c>
      <c r="C25499" s="1">
        <v>3.0</v>
      </c>
      <c r="E25499" s="4">
        <v>461165.0</v>
      </c>
      <c r="F25499" s="4">
        <v>2.0</v>
      </c>
    </row>
    <row r="25500">
      <c r="B25500" s="1">
        <v>1452614.0</v>
      </c>
      <c r="C25500" s="1">
        <v>3.0</v>
      </c>
      <c r="E25500" s="4">
        <v>405650.0</v>
      </c>
      <c r="F25500" s="4">
        <v>2.0</v>
      </c>
    </row>
    <row r="25501">
      <c r="B25501" s="1">
        <v>1161979.0</v>
      </c>
      <c r="C25501" s="1">
        <v>3.0</v>
      </c>
      <c r="E25501" s="4">
        <v>432466.0</v>
      </c>
      <c r="F25501" s="4">
        <v>2.0</v>
      </c>
    </row>
    <row r="25502">
      <c r="B25502" s="1">
        <v>928447.0</v>
      </c>
      <c r="C25502" s="1">
        <v>3.0</v>
      </c>
      <c r="E25502" s="4">
        <v>407892.0</v>
      </c>
      <c r="F25502" s="4">
        <v>2.0</v>
      </c>
    </row>
    <row r="25503">
      <c r="B25503" s="1">
        <v>1162027.0</v>
      </c>
      <c r="C25503" s="1">
        <v>3.0</v>
      </c>
      <c r="E25503" s="4">
        <v>474998.0</v>
      </c>
      <c r="F25503" s="4">
        <v>2.0</v>
      </c>
    </row>
    <row r="25504">
      <c r="B25504" s="1">
        <v>1102976.0</v>
      </c>
      <c r="C25504" s="1">
        <v>3.0</v>
      </c>
      <c r="E25504" s="4">
        <v>492639.0</v>
      </c>
      <c r="F25504" s="4">
        <v>2.0</v>
      </c>
    </row>
    <row r="25505">
      <c r="B25505" s="1">
        <v>1427972.0</v>
      </c>
      <c r="C25505" s="1">
        <v>3.0</v>
      </c>
      <c r="E25505" s="4">
        <v>492641.0</v>
      </c>
      <c r="F25505" s="4">
        <v>2.0</v>
      </c>
    </row>
    <row r="25506">
      <c r="B25506" s="1">
        <v>1162078.0</v>
      </c>
      <c r="C25506" s="1">
        <v>3.0</v>
      </c>
      <c r="E25506" s="4">
        <v>419529.0</v>
      </c>
      <c r="F25506" s="4">
        <v>2.0</v>
      </c>
    </row>
    <row r="25507">
      <c r="B25507" s="1">
        <v>1162080.0</v>
      </c>
      <c r="C25507" s="1">
        <v>3.0</v>
      </c>
      <c r="E25507" s="4">
        <v>479093.0</v>
      </c>
      <c r="F25507" s="4">
        <v>2.0</v>
      </c>
    </row>
    <row r="25508">
      <c r="B25508" s="1">
        <v>1162114.0</v>
      </c>
      <c r="C25508" s="1">
        <v>3.0</v>
      </c>
      <c r="E25508" s="4">
        <v>479100.0</v>
      </c>
      <c r="F25508" s="4">
        <v>2.0</v>
      </c>
    </row>
    <row r="25509">
      <c r="B25509" s="1">
        <v>711363.0</v>
      </c>
      <c r="C25509" s="1">
        <v>3.0</v>
      </c>
      <c r="E25509" s="4">
        <v>492663.0</v>
      </c>
      <c r="F25509" s="4">
        <v>2.0</v>
      </c>
    </row>
    <row r="25510">
      <c r="B25510" s="1">
        <v>1512164.0</v>
      </c>
      <c r="C25510" s="1">
        <v>3.0</v>
      </c>
      <c r="E25510" s="4">
        <v>483355.0</v>
      </c>
      <c r="F25510" s="4">
        <v>2.0</v>
      </c>
    </row>
    <row r="25511">
      <c r="B25511" s="1">
        <v>1452796.0</v>
      </c>
      <c r="C25511" s="1">
        <v>3.0</v>
      </c>
      <c r="E25511" s="4">
        <v>388679.0</v>
      </c>
      <c r="F25511" s="4">
        <v>2.0</v>
      </c>
    </row>
    <row r="25512">
      <c r="B25512" s="1">
        <v>963735.0</v>
      </c>
      <c r="C25512" s="1">
        <v>3.0</v>
      </c>
      <c r="E25512" s="4">
        <v>487881.0</v>
      </c>
      <c r="F25512" s="4">
        <v>2.0</v>
      </c>
    </row>
    <row r="25513">
      <c r="B25513" s="1">
        <v>990278.0</v>
      </c>
      <c r="C25513" s="1">
        <v>3.0</v>
      </c>
      <c r="E25513" s="4">
        <v>411710.0</v>
      </c>
      <c r="F25513" s="4">
        <v>2.0</v>
      </c>
    </row>
    <row r="25514">
      <c r="B25514" s="1">
        <v>1230918.0</v>
      </c>
      <c r="C25514" s="1">
        <v>3.0</v>
      </c>
      <c r="E25514" s="4">
        <v>423451.0</v>
      </c>
      <c r="F25514" s="4">
        <v>2.0</v>
      </c>
    </row>
    <row r="25515">
      <c r="B25515" s="1">
        <v>1162253.0</v>
      </c>
      <c r="C25515" s="1">
        <v>3.0</v>
      </c>
      <c r="E25515" s="4">
        <v>406765.0</v>
      </c>
      <c r="F25515" s="4">
        <v>2.0</v>
      </c>
    </row>
    <row r="25516">
      <c r="B25516" s="1">
        <v>1258384.0</v>
      </c>
      <c r="C25516" s="1">
        <v>3.0</v>
      </c>
      <c r="E25516" s="4">
        <v>409130.0</v>
      </c>
      <c r="F25516" s="4">
        <v>2.0</v>
      </c>
    </row>
    <row r="25517">
      <c r="B25517" s="1">
        <v>920479.0</v>
      </c>
      <c r="C25517" s="1">
        <v>3.0</v>
      </c>
      <c r="E25517" s="4">
        <v>409131.0</v>
      </c>
      <c r="F25517" s="4">
        <v>2.0</v>
      </c>
    </row>
    <row r="25518">
      <c r="B25518" s="1">
        <v>1055357.0</v>
      </c>
      <c r="C25518" s="1">
        <v>3.0</v>
      </c>
      <c r="E25518" s="4">
        <v>419548.0</v>
      </c>
      <c r="F25518" s="4">
        <v>2.0</v>
      </c>
    </row>
    <row r="25519">
      <c r="B25519" s="1">
        <v>1162276.0</v>
      </c>
      <c r="C25519" s="1">
        <v>3.0</v>
      </c>
      <c r="E25519" s="4">
        <v>411719.0</v>
      </c>
      <c r="F25519" s="4">
        <v>2.0</v>
      </c>
    </row>
    <row r="25520">
      <c r="B25520" s="1">
        <v>1037431.0</v>
      </c>
      <c r="C25520" s="1">
        <v>3.0</v>
      </c>
      <c r="E25520" s="4">
        <v>475035.0</v>
      </c>
      <c r="F25520" s="4">
        <v>2.0</v>
      </c>
    </row>
    <row r="25521">
      <c r="B25521" s="1">
        <v>1162282.0</v>
      </c>
      <c r="C25521" s="1">
        <v>3.0</v>
      </c>
      <c r="E25521" s="4">
        <v>483397.0</v>
      </c>
      <c r="F25521" s="4">
        <v>2.0</v>
      </c>
    </row>
    <row r="25522">
      <c r="B25522" s="1">
        <v>942815.0</v>
      </c>
      <c r="C25522" s="1">
        <v>3.0</v>
      </c>
      <c r="E25522" s="4">
        <v>410385.0</v>
      </c>
      <c r="F25522" s="4">
        <v>2.0</v>
      </c>
    </row>
    <row r="25523">
      <c r="B25523" s="1">
        <v>1162337.0</v>
      </c>
      <c r="C25523" s="1">
        <v>3.0</v>
      </c>
      <c r="E25523" s="4">
        <v>407901.0</v>
      </c>
      <c r="F25523" s="4">
        <v>2.0</v>
      </c>
    </row>
    <row r="25524">
      <c r="B25524" s="1">
        <v>1041234.0</v>
      </c>
      <c r="C25524" s="1">
        <v>3.0</v>
      </c>
      <c r="E25524" s="4">
        <v>388037.0</v>
      </c>
      <c r="F25524" s="4">
        <v>2.0</v>
      </c>
    </row>
    <row r="25525">
      <c r="B25525" s="1">
        <v>1059483.0</v>
      </c>
      <c r="C25525" s="1">
        <v>3.0</v>
      </c>
      <c r="E25525" s="4">
        <v>483412.0</v>
      </c>
      <c r="F25525" s="4">
        <v>2.0</v>
      </c>
    </row>
    <row r="25526">
      <c r="B25526" s="1">
        <v>1150489.0</v>
      </c>
      <c r="C25526" s="1">
        <v>3.0</v>
      </c>
      <c r="E25526" s="4">
        <v>418889.0</v>
      </c>
      <c r="F25526" s="4">
        <v>2.0</v>
      </c>
    </row>
    <row r="25527">
      <c r="B25527" s="1">
        <v>748646.0</v>
      </c>
      <c r="C25527" s="1">
        <v>3.0</v>
      </c>
      <c r="E25527" s="4">
        <v>430070.0</v>
      </c>
      <c r="F25527" s="4">
        <v>2.0</v>
      </c>
    </row>
    <row r="25528">
      <c r="B25528" s="1">
        <v>1122148.0</v>
      </c>
      <c r="C25528" s="1">
        <v>3.0</v>
      </c>
      <c r="E25528" s="4">
        <v>475051.0</v>
      </c>
      <c r="F25528" s="4">
        <v>2.0</v>
      </c>
    </row>
    <row r="25529">
      <c r="B25529" s="1">
        <v>1162421.0</v>
      </c>
      <c r="C25529" s="1">
        <v>3.0</v>
      </c>
      <c r="E25529" s="4">
        <v>432527.0</v>
      </c>
      <c r="F25529" s="4">
        <v>2.0</v>
      </c>
    </row>
    <row r="25530">
      <c r="B25530" s="1">
        <v>1162469.0</v>
      </c>
      <c r="C25530" s="1">
        <v>3.0</v>
      </c>
      <c r="E25530" s="4">
        <v>388021.0</v>
      </c>
      <c r="F25530" s="4">
        <v>2.0</v>
      </c>
    </row>
    <row r="25531">
      <c r="B25531" s="1">
        <v>1427817.0</v>
      </c>
      <c r="C25531" s="1">
        <v>3.0</v>
      </c>
      <c r="E25531" s="4">
        <v>487950.0</v>
      </c>
      <c r="F25531" s="4">
        <v>2.0</v>
      </c>
    </row>
    <row r="25532">
      <c r="B25532" s="1">
        <v>745295.0</v>
      </c>
      <c r="C25532" s="1">
        <v>3.0</v>
      </c>
      <c r="E25532" s="4">
        <v>437698.0</v>
      </c>
      <c r="F25532" s="4">
        <v>2.0</v>
      </c>
    </row>
    <row r="25533">
      <c r="B25533" s="1">
        <v>1084394.0</v>
      </c>
      <c r="C25533" s="1">
        <v>3.0</v>
      </c>
      <c r="E25533" s="4">
        <v>450840.0</v>
      </c>
      <c r="F25533" s="4">
        <v>2.0</v>
      </c>
    </row>
    <row r="25534">
      <c r="B25534" s="1">
        <v>1108607.0</v>
      </c>
      <c r="C25534" s="1">
        <v>3.0</v>
      </c>
      <c r="E25534" s="4">
        <v>455813.0</v>
      </c>
      <c r="F25534" s="4">
        <v>2.0</v>
      </c>
    </row>
    <row r="25535">
      <c r="B25535" s="1">
        <v>938904.0</v>
      </c>
      <c r="C25535" s="1">
        <v>3.0</v>
      </c>
      <c r="E25535" s="4">
        <v>442079.0</v>
      </c>
      <c r="F25535" s="4">
        <v>2.0</v>
      </c>
    </row>
    <row r="25536">
      <c r="B25536" s="1">
        <v>759733.0</v>
      </c>
      <c r="C25536" s="1">
        <v>3.0</v>
      </c>
      <c r="E25536" s="4">
        <v>430073.0</v>
      </c>
      <c r="F25536" s="4">
        <v>2.0</v>
      </c>
    </row>
    <row r="25537">
      <c r="B25537" s="1">
        <v>1162595.0</v>
      </c>
      <c r="C25537" s="1">
        <v>3.0</v>
      </c>
      <c r="E25537" s="4">
        <v>487977.0</v>
      </c>
      <c r="F25537" s="4">
        <v>2.0</v>
      </c>
    </row>
    <row r="25538">
      <c r="B25538" s="1">
        <v>1271903.0</v>
      </c>
      <c r="C25538" s="1">
        <v>3.0</v>
      </c>
      <c r="E25538" s="4">
        <v>400180.0</v>
      </c>
      <c r="F25538" s="4">
        <v>2.0</v>
      </c>
    </row>
    <row r="25539">
      <c r="B25539" s="1">
        <v>751505.0</v>
      </c>
      <c r="C25539" s="1">
        <v>3.0</v>
      </c>
      <c r="E25539" s="4">
        <v>423478.0</v>
      </c>
      <c r="F25539" s="4">
        <v>2.0</v>
      </c>
    </row>
    <row r="25540">
      <c r="B25540" s="1">
        <v>1162632.0</v>
      </c>
      <c r="C25540" s="1">
        <v>3.0</v>
      </c>
      <c r="E25540" s="4">
        <v>435088.0</v>
      </c>
      <c r="F25540" s="4">
        <v>2.0</v>
      </c>
    </row>
    <row r="25541">
      <c r="B25541" s="1">
        <v>1241821.0</v>
      </c>
      <c r="C25541" s="1">
        <v>3.0</v>
      </c>
      <c r="E25541" s="4">
        <v>458389.0</v>
      </c>
      <c r="F25541" s="4">
        <v>2.0</v>
      </c>
    </row>
    <row r="25542">
      <c r="B25542" s="1">
        <v>746506.0</v>
      </c>
      <c r="C25542" s="1">
        <v>3.0</v>
      </c>
      <c r="E25542" s="4">
        <v>393453.0</v>
      </c>
      <c r="F25542" s="4">
        <v>2.0</v>
      </c>
    </row>
    <row r="25543">
      <c r="B25543" s="1">
        <v>1453727.0</v>
      </c>
      <c r="C25543" s="1">
        <v>3.0</v>
      </c>
      <c r="E25543" s="4">
        <v>488007.0</v>
      </c>
      <c r="F25543" s="4">
        <v>2.0</v>
      </c>
    </row>
    <row r="25544">
      <c r="B25544" s="1">
        <v>890110.0</v>
      </c>
      <c r="C25544" s="1">
        <v>3.0</v>
      </c>
      <c r="E25544" s="4">
        <v>403578.0</v>
      </c>
      <c r="F25544" s="4">
        <v>2.0</v>
      </c>
    </row>
    <row r="25545">
      <c r="B25545" s="1">
        <v>1453784.0</v>
      </c>
      <c r="C25545" s="1">
        <v>3.0</v>
      </c>
      <c r="E25545" s="4">
        <v>401729.0</v>
      </c>
      <c r="F25545" s="4">
        <v>2.0</v>
      </c>
    </row>
    <row r="25546">
      <c r="B25546" s="1">
        <v>784102.0</v>
      </c>
      <c r="C25546" s="1">
        <v>3.0</v>
      </c>
      <c r="E25546" s="4">
        <v>435103.0</v>
      </c>
      <c r="F25546" s="4">
        <v>2.0</v>
      </c>
    </row>
    <row r="25547">
      <c r="B25547" s="1">
        <v>728605.0</v>
      </c>
      <c r="C25547" s="1">
        <v>3.0</v>
      </c>
      <c r="E25547" s="4">
        <v>395939.0</v>
      </c>
      <c r="F25547" s="4">
        <v>2.0</v>
      </c>
    </row>
    <row r="25548">
      <c r="B25548" s="1">
        <v>880863.0</v>
      </c>
      <c r="C25548" s="1">
        <v>3.0</v>
      </c>
      <c r="E25548" s="4">
        <v>393828.0</v>
      </c>
      <c r="F25548" s="4">
        <v>2.0</v>
      </c>
    </row>
    <row r="25549">
      <c r="B25549" s="1">
        <v>1512213.0</v>
      </c>
      <c r="C25549" s="1">
        <v>3.0</v>
      </c>
      <c r="E25549" s="4">
        <v>423503.0</v>
      </c>
      <c r="F25549" s="4">
        <v>2.0</v>
      </c>
    </row>
    <row r="25550">
      <c r="B25550" s="1">
        <v>789151.0</v>
      </c>
      <c r="C25550" s="1">
        <v>3.0</v>
      </c>
      <c r="E25550" s="4">
        <v>388787.0</v>
      </c>
      <c r="F25550" s="4">
        <v>2.0</v>
      </c>
    </row>
    <row r="25551">
      <c r="B25551" s="1">
        <v>1233776.0</v>
      </c>
      <c r="C25551" s="1">
        <v>3.0</v>
      </c>
      <c r="E25551" s="4">
        <v>483491.0</v>
      </c>
      <c r="F25551" s="4">
        <v>2.0</v>
      </c>
    </row>
    <row r="25552">
      <c r="B25552" s="1">
        <v>789159.0</v>
      </c>
      <c r="C25552" s="1">
        <v>3.0</v>
      </c>
      <c r="E25552" s="4">
        <v>488039.0</v>
      </c>
      <c r="F25552" s="4">
        <v>2.0</v>
      </c>
    </row>
    <row r="25553">
      <c r="B25553" s="1">
        <v>1411857.0</v>
      </c>
      <c r="C25553" s="1">
        <v>3.0</v>
      </c>
      <c r="E25553" s="4">
        <v>488043.0</v>
      </c>
      <c r="F25553" s="4">
        <v>2.0</v>
      </c>
    </row>
    <row r="25554">
      <c r="B25554" s="1">
        <v>753067.0</v>
      </c>
      <c r="C25554" s="1">
        <v>3.0</v>
      </c>
      <c r="E25554" s="4">
        <v>406799.0</v>
      </c>
      <c r="F25554" s="4">
        <v>2.0</v>
      </c>
    </row>
    <row r="25555">
      <c r="B25555" s="1">
        <v>897046.0</v>
      </c>
      <c r="C25555" s="1">
        <v>3.0</v>
      </c>
      <c r="E25555" s="4">
        <v>479206.0</v>
      </c>
      <c r="F25555" s="4">
        <v>2.0</v>
      </c>
    </row>
    <row r="25556">
      <c r="B25556" s="1">
        <v>1025561.0</v>
      </c>
      <c r="C25556" s="1">
        <v>3.0</v>
      </c>
      <c r="E25556" s="4">
        <v>475123.0</v>
      </c>
      <c r="F25556" s="4">
        <v>2.0</v>
      </c>
    </row>
    <row r="25557">
      <c r="B25557" s="1">
        <v>1348652.0</v>
      </c>
      <c r="C25557" s="1">
        <v>3.0</v>
      </c>
      <c r="E25557" s="4">
        <v>400964.0</v>
      </c>
      <c r="F25557" s="4">
        <v>2.0</v>
      </c>
    </row>
    <row r="25558">
      <c r="B25558" s="1">
        <v>1292618.0</v>
      </c>
      <c r="C25558" s="1">
        <v>3.0</v>
      </c>
      <c r="E25558" s="4">
        <v>483520.0</v>
      </c>
      <c r="F25558" s="4">
        <v>2.0</v>
      </c>
    </row>
    <row r="25559">
      <c r="B25559" s="1">
        <v>1084536.0</v>
      </c>
      <c r="C25559" s="1">
        <v>3.0</v>
      </c>
      <c r="E25559" s="4">
        <v>402660.0</v>
      </c>
      <c r="F25559" s="4">
        <v>2.0</v>
      </c>
    </row>
    <row r="25560">
      <c r="B25560" s="1">
        <v>763693.0</v>
      </c>
      <c r="C25560" s="1">
        <v>3.0</v>
      </c>
      <c r="E25560" s="4">
        <v>407942.0</v>
      </c>
      <c r="F25560" s="4">
        <v>2.0</v>
      </c>
    </row>
    <row r="25561">
      <c r="B25561" s="1">
        <v>717689.0</v>
      </c>
      <c r="C25561" s="1">
        <v>3.0</v>
      </c>
      <c r="E25561" s="4">
        <v>461310.0</v>
      </c>
      <c r="F25561" s="4">
        <v>2.0</v>
      </c>
    </row>
    <row r="25562">
      <c r="B25562" s="1">
        <v>754417.0</v>
      </c>
      <c r="C25562" s="1">
        <v>3.0</v>
      </c>
      <c r="E25562" s="4">
        <v>488068.0</v>
      </c>
      <c r="F25562" s="4">
        <v>2.0</v>
      </c>
    </row>
    <row r="25563">
      <c r="B25563" s="1">
        <v>1292666.0</v>
      </c>
      <c r="C25563" s="1">
        <v>3.0</v>
      </c>
      <c r="E25563" s="4">
        <v>453355.0</v>
      </c>
      <c r="F25563" s="4">
        <v>2.0</v>
      </c>
    </row>
    <row r="25564">
      <c r="B25564" s="1">
        <v>798615.0</v>
      </c>
      <c r="C25564" s="1">
        <v>3.0</v>
      </c>
      <c r="E25564" s="4">
        <v>488070.0</v>
      </c>
      <c r="F25564" s="4">
        <v>2.0</v>
      </c>
    </row>
    <row r="25565">
      <c r="B25565" s="1">
        <v>1427673.0</v>
      </c>
      <c r="C25565" s="1">
        <v>3.0</v>
      </c>
      <c r="E25565" s="4">
        <v>391508.0</v>
      </c>
      <c r="F25565" s="4">
        <v>2.0</v>
      </c>
    </row>
    <row r="25566">
      <c r="B25566" s="1">
        <v>1162903.0</v>
      </c>
      <c r="C25566" s="1">
        <v>3.0</v>
      </c>
      <c r="E25566" s="4">
        <v>432602.0</v>
      </c>
      <c r="F25566" s="4">
        <v>2.0</v>
      </c>
    </row>
    <row r="25567">
      <c r="B25567" s="1">
        <v>1059614.0</v>
      </c>
      <c r="C25567" s="1">
        <v>3.0</v>
      </c>
      <c r="E25567" s="4">
        <v>396449.0</v>
      </c>
      <c r="F25567" s="4">
        <v>2.0</v>
      </c>
    </row>
    <row r="25568">
      <c r="B25568" s="1">
        <v>1162953.0</v>
      </c>
      <c r="C25568" s="1">
        <v>3.0</v>
      </c>
      <c r="E25568" s="4">
        <v>407947.0</v>
      </c>
      <c r="F25568" s="4">
        <v>2.0</v>
      </c>
    </row>
    <row r="25569">
      <c r="B25569" s="1">
        <v>928571.0</v>
      </c>
      <c r="C25569" s="1">
        <v>3.0</v>
      </c>
      <c r="E25569" s="4">
        <v>432614.0</v>
      </c>
      <c r="F25569" s="4">
        <v>2.0</v>
      </c>
    </row>
    <row r="25570">
      <c r="B25570" s="1">
        <v>1076618.0</v>
      </c>
      <c r="C25570" s="1">
        <v>3.0</v>
      </c>
      <c r="E25570" s="4">
        <v>475155.0</v>
      </c>
      <c r="F25570" s="4">
        <v>2.0</v>
      </c>
    </row>
    <row r="25571">
      <c r="B25571" s="1">
        <v>776945.0</v>
      </c>
      <c r="C25571" s="1">
        <v>3.0</v>
      </c>
      <c r="E25571" s="4">
        <v>479253.0</v>
      </c>
      <c r="F25571" s="4">
        <v>2.0</v>
      </c>
    </row>
    <row r="25572">
      <c r="B25572" s="1">
        <v>1249875.0</v>
      </c>
      <c r="C25572" s="1">
        <v>3.0</v>
      </c>
      <c r="E25572" s="4">
        <v>430149.0</v>
      </c>
      <c r="F25572" s="4">
        <v>2.0</v>
      </c>
    </row>
    <row r="25573">
      <c r="B25573" s="1">
        <v>712166.0</v>
      </c>
      <c r="C25573" s="1">
        <v>3.0</v>
      </c>
      <c r="E25573" s="4">
        <v>417914.0</v>
      </c>
      <c r="F25573" s="4">
        <v>2.0</v>
      </c>
    </row>
    <row r="25574">
      <c r="B25574" s="1">
        <v>1154231.0</v>
      </c>
      <c r="C25574" s="1">
        <v>2.0</v>
      </c>
      <c r="E25574" s="4">
        <v>411795.0</v>
      </c>
      <c r="F25574" s="4">
        <v>2.0</v>
      </c>
    </row>
    <row r="25575">
      <c r="B25575" s="1">
        <v>892137.0</v>
      </c>
      <c r="C25575" s="1">
        <v>2.0</v>
      </c>
      <c r="E25575" s="4">
        <v>467603.0</v>
      </c>
      <c r="F25575" s="4">
        <v>2.0</v>
      </c>
    </row>
    <row r="25576">
      <c r="B25576" s="1">
        <v>717154.0</v>
      </c>
      <c r="C25576" s="1">
        <v>2.0</v>
      </c>
      <c r="E25576" s="4">
        <v>421517.0</v>
      </c>
      <c r="F25576" s="4">
        <v>2.0</v>
      </c>
    </row>
    <row r="25577">
      <c r="B25577" s="1">
        <v>983760.0</v>
      </c>
      <c r="C25577" s="1">
        <v>2.0</v>
      </c>
      <c r="E25577" s="4">
        <v>440251.0</v>
      </c>
      <c r="F25577" s="4">
        <v>2.0</v>
      </c>
    </row>
    <row r="25578">
      <c r="B25578" s="1">
        <v>983767.0</v>
      </c>
      <c r="C25578" s="1">
        <v>2.0</v>
      </c>
      <c r="E25578" s="4">
        <v>479274.0</v>
      </c>
      <c r="F25578" s="4">
        <v>2.0</v>
      </c>
    </row>
    <row r="25579">
      <c r="B25579" s="1">
        <v>1434063.0</v>
      </c>
      <c r="C25579" s="1">
        <v>2.0</v>
      </c>
      <c r="E25579" s="4">
        <v>437811.0</v>
      </c>
      <c r="F25579" s="4">
        <v>2.0</v>
      </c>
    </row>
    <row r="25580">
      <c r="B25580" s="1">
        <v>1154291.0</v>
      </c>
      <c r="C25580" s="1">
        <v>2.0</v>
      </c>
      <c r="E25580" s="4">
        <v>488177.0</v>
      </c>
      <c r="F25580" s="4">
        <v>2.0</v>
      </c>
    </row>
    <row r="25581">
      <c r="B25581" s="1">
        <v>892194.0</v>
      </c>
      <c r="C25581" s="1">
        <v>2.0</v>
      </c>
      <c r="E25581" s="4">
        <v>419641.0</v>
      </c>
      <c r="F25581" s="4">
        <v>2.0</v>
      </c>
    </row>
    <row r="25582">
      <c r="B25582" s="1">
        <v>983789.0</v>
      </c>
      <c r="C25582" s="1">
        <v>2.0</v>
      </c>
      <c r="E25582" s="4">
        <v>395965.0</v>
      </c>
      <c r="F25582" s="4">
        <v>2.0</v>
      </c>
    </row>
    <row r="25583">
      <c r="B25583" s="1">
        <v>892198.0</v>
      </c>
      <c r="C25583" s="1">
        <v>2.0</v>
      </c>
      <c r="E25583" s="4">
        <v>413255.0</v>
      </c>
      <c r="F25583" s="4">
        <v>2.0</v>
      </c>
    </row>
    <row r="25584">
      <c r="B25584" s="1">
        <v>747429.0</v>
      </c>
      <c r="C25584" s="1">
        <v>2.0</v>
      </c>
      <c r="E25584" s="4">
        <v>402689.0</v>
      </c>
      <c r="F25584" s="4">
        <v>2.0</v>
      </c>
    </row>
    <row r="25585">
      <c r="B25585" s="1">
        <v>983842.0</v>
      </c>
      <c r="C25585" s="1">
        <v>2.0</v>
      </c>
      <c r="E25585" s="4">
        <v>427820.0</v>
      </c>
      <c r="F25585" s="4">
        <v>2.0</v>
      </c>
    </row>
    <row r="25586">
      <c r="B25586" s="1">
        <v>1154336.0</v>
      </c>
      <c r="C25586" s="1">
        <v>2.0</v>
      </c>
      <c r="E25586" s="4">
        <v>446187.0</v>
      </c>
      <c r="F25586" s="4">
        <v>2.0</v>
      </c>
    </row>
    <row r="25587">
      <c r="B25587" s="1">
        <v>983849.0</v>
      </c>
      <c r="C25587" s="1">
        <v>2.0</v>
      </c>
      <c r="E25587" s="4">
        <v>488201.0</v>
      </c>
      <c r="F25587" s="4">
        <v>2.0</v>
      </c>
    </row>
    <row r="25588">
      <c r="B25588" s="1">
        <v>983851.0</v>
      </c>
      <c r="C25588" s="1">
        <v>2.0</v>
      </c>
      <c r="E25588" s="4">
        <v>394233.0</v>
      </c>
      <c r="F25588" s="4">
        <v>2.0</v>
      </c>
    </row>
    <row r="25589">
      <c r="B25589" s="1">
        <v>892204.0</v>
      </c>
      <c r="C25589" s="1">
        <v>2.0</v>
      </c>
      <c r="E25589" s="4">
        <v>416289.0</v>
      </c>
      <c r="F25589" s="4">
        <v>2.0</v>
      </c>
    </row>
    <row r="25590">
      <c r="B25590" s="1">
        <v>983871.0</v>
      </c>
      <c r="C25590" s="1">
        <v>2.0</v>
      </c>
      <c r="E25590" s="4">
        <v>391738.0</v>
      </c>
      <c r="F25590" s="4">
        <v>2.0</v>
      </c>
    </row>
    <row r="25591">
      <c r="B25591" s="1">
        <v>717168.0</v>
      </c>
      <c r="C25591" s="1">
        <v>2.0</v>
      </c>
      <c r="E25591" s="4">
        <v>416291.0</v>
      </c>
      <c r="F25591" s="4">
        <v>2.0</v>
      </c>
    </row>
    <row r="25592">
      <c r="B25592" s="1">
        <v>1154393.0</v>
      </c>
      <c r="C25592" s="1">
        <v>2.0</v>
      </c>
      <c r="E25592" s="4">
        <v>411821.0</v>
      </c>
      <c r="F25592" s="4">
        <v>2.0</v>
      </c>
    </row>
    <row r="25593">
      <c r="B25593" s="1">
        <v>732682.0</v>
      </c>
      <c r="C25593" s="1">
        <v>2.0</v>
      </c>
      <c r="E25593" s="4">
        <v>399513.0</v>
      </c>
      <c r="F25593" s="4">
        <v>2.0</v>
      </c>
    </row>
    <row r="25594">
      <c r="B25594" s="1">
        <v>785720.0</v>
      </c>
      <c r="C25594" s="1">
        <v>2.0</v>
      </c>
      <c r="E25594" s="4">
        <v>399525.0</v>
      </c>
      <c r="F25594" s="4">
        <v>2.0</v>
      </c>
    </row>
    <row r="25595">
      <c r="B25595" s="1">
        <v>821729.0</v>
      </c>
      <c r="C25595" s="1">
        <v>2.0</v>
      </c>
      <c r="E25595" s="4">
        <v>392485.0</v>
      </c>
      <c r="F25595" s="4">
        <v>2.0</v>
      </c>
    </row>
    <row r="25596">
      <c r="B25596" s="1">
        <v>983969.0</v>
      </c>
      <c r="C25596" s="1">
        <v>2.0</v>
      </c>
      <c r="E25596" s="4">
        <v>455947.0</v>
      </c>
      <c r="F25596" s="4">
        <v>2.0</v>
      </c>
    </row>
    <row r="25597">
      <c r="B25597" s="1">
        <v>1434468.0</v>
      </c>
      <c r="C25597" s="1">
        <v>2.0</v>
      </c>
      <c r="E25597" s="4">
        <v>464500.0</v>
      </c>
      <c r="F25597" s="4">
        <v>2.0</v>
      </c>
    </row>
    <row r="25598">
      <c r="B25598" s="1">
        <v>984023.0</v>
      </c>
      <c r="C25598" s="1">
        <v>2.0</v>
      </c>
      <c r="E25598" s="4">
        <v>397643.0</v>
      </c>
      <c r="F25598" s="4">
        <v>2.0</v>
      </c>
    </row>
    <row r="25599">
      <c r="B25599" s="1">
        <v>984033.0</v>
      </c>
      <c r="C25599" s="1">
        <v>2.0</v>
      </c>
      <c r="E25599" s="4">
        <v>432706.0</v>
      </c>
      <c r="F25599" s="4">
        <v>2.0</v>
      </c>
    </row>
    <row r="25600">
      <c r="B25600" s="1">
        <v>1154514.0</v>
      </c>
      <c r="C25600" s="1">
        <v>2.0</v>
      </c>
      <c r="E25600" s="4">
        <v>432710.0</v>
      </c>
      <c r="F25600" s="4">
        <v>2.0</v>
      </c>
    </row>
    <row r="25601">
      <c r="B25601" s="1">
        <v>747474.0</v>
      </c>
      <c r="C25601" s="1">
        <v>2.0</v>
      </c>
      <c r="E25601" s="4">
        <v>416313.0</v>
      </c>
      <c r="F25601" s="4">
        <v>2.0</v>
      </c>
    </row>
    <row r="25602">
      <c r="B25602" s="1">
        <v>984048.0</v>
      </c>
      <c r="C25602" s="1">
        <v>2.0</v>
      </c>
      <c r="E25602" s="4">
        <v>446220.0</v>
      </c>
      <c r="F25602" s="4">
        <v>2.0</v>
      </c>
    </row>
    <row r="25603">
      <c r="B25603" s="1">
        <v>1154552.0</v>
      </c>
      <c r="C25603" s="1">
        <v>2.0</v>
      </c>
      <c r="E25603" s="4">
        <v>388220.0</v>
      </c>
      <c r="F25603" s="4">
        <v>2.0</v>
      </c>
    </row>
    <row r="25604">
      <c r="B25604" s="1">
        <v>1154558.0</v>
      </c>
      <c r="C25604" s="1">
        <v>2.0</v>
      </c>
      <c r="E25604" s="4">
        <v>419677.0</v>
      </c>
      <c r="F25604" s="4">
        <v>2.0</v>
      </c>
    </row>
    <row r="25605">
      <c r="B25605" s="1">
        <v>785774.0</v>
      </c>
      <c r="C25605" s="1">
        <v>2.0</v>
      </c>
      <c r="E25605" s="4">
        <v>399534.0</v>
      </c>
      <c r="F25605" s="4">
        <v>2.0</v>
      </c>
    </row>
    <row r="25606">
      <c r="B25606" s="1">
        <v>747514.0</v>
      </c>
      <c r="C25606" s="1">
        <v>2.0</v>
      </c>
      <c r="E25606" s="4">
        <v>483697.0</v>
      </c>
      <c r="F25606" s="4">
        <v>2.0</v>
      </c>
    </row>
    <row r="25607">
      <c r="B25607" s="1">
        <v>892314.0</v>
      </c>
      <c r="C25607" s="1">
        <v>2.0</v>
      </c>
      <c r="E25607" s="4">
        <v>442215.0</v>
      </c>
      <c r="F25607" s="4">
        <v>2.0</v>
      </c>
    </row>
    <row r="25608">
      <c r="B25608" s="1">
        <v>984095.0</v>
      </c>
      <c r="C25608" s="1">
        <v>2.0</v>
      </c>
      <c r="E25608" s="4">
        <v>392227.0</v>
      </c>
      <c r="F25608" s="4">
        <v>2.0</v>
      </c>
    </row>
    <row r="25609">
      <c r="B25609" s="1">
        <v>785802.0</v>
      </c>
      <c r="C25609" s="1">
        <v>2.0</v>
      </c>
      <c r="E25609" s="4">
        <v>483714.0</v>
      </c>
      <c r="F25609" s="4">
        <v>2.0</v>
      </c>
    </row>
    <row r="25610">
      <c r="B25610" s="1">
        <v>984103.0</v>
      </c>
      <c r="C25610" s="1">
        <v>2.0</v>
      </c>
      <c r="E25610" s="4">
        <v>467726.0</v>
      </c>
      <c r="F25610" s="4">
        <v>2.0</v>
      </c>
    </row>
    <row r="25611">
      <c r="B25611" s="1">
        <v>984110.0</v>
      </c>
      <c r="C25611" s="1">
        <v>2.0</v>
      </c>
      <c r="E25611" s="4">
        <v>414743.0</v>
      </c>
      <c r="F25611" s="4">
        <v>2.0</v>
      </c>
    </row>
    <row r="25612">
      <c r="B25612" s="1">
        <v>821777.0</v>
      </c>
      <c r="C25612" s="1">
        <v>2.0</v>
      </c>
      <c r="E25612" s="4">
        <v>475298.0</v>
      </c>
      <c r="F25612" s="4">
        <v>2.0</v>
      </c>
    </row>
    <row r="25613">
      <c r="B25613" s="1">
        <v>717171.0</v>
      </c>
      <c r="C25613" s="1">
        <v>2.0</v>
      </c>
      <c r="E25613" s="4">
        <v>390252.0</v>
      </c>
      <c r="F25613" s="4">
        <v>2.0</v>
      </c>
    </row>
    <row r="25614">
      <c r="B25614" s="1">
        <v>892345.0</v>
      </c>
      <c r="C25614" s="1">
        <v>2.0</v>
      </c>
      <c r="E25614" s="4">
        <v>475306.0</v>
      </c>
      <c r="F25614" s="4">
        <v>2.0</v>
      </c>
    </row>
    <row r="25615">
      <c r="B25615" s="1">
        <v>984114.0</v>
      </c>
      <c r="C25615" s="1">
        <v>2.0</v>
      </c>
      <c r="E25615" s="4">
        <v>402719.0</v>
      </c>
      <c r="F25615" s="4">
        <v>2.0</v>
      </c>
    </row>
    <row r="25616">
      <c r="B25616" s="1">
        <v>892361.0</v>
      </c>
      <c r="C25616" s="1">
        <v>2.0</v>
      </c>
      <c r="E25616" s="4">
        <v>479424.0</v>
      </c>
      <c r="F25616" s="4">
        <v>2.0</v>
      </c>
    </row>
    <row r="25617">
      <c r="B25617" s="1">
        <v>892380.0</v>
      </c>
      <c r="C25617" s="1">
        <v>2.0</v>
      </c>
      <c r="E25617" s="4">
        <v>394248.0</v>
      </c>
      <c r="F25617" s="4">
        <v>2.0</v>
      </c>
    </row>
    <row r="25618">
      <c r="B25618" s="1">
        <v>747574.0</v>
      </c>
      <c r="C25618" s="1">
        <v>2.0</v>
      </c>
      <c r="E25618" s="4">
        <v>432745.0</v>
      </c>
      <c r="F25618" s="4">
        <v>2.0</v>
      </c>
    </row>
    <row r="25619">
      <c r="B25619" s="1">
        <v>892445.0</v>
      </c>
      <c r="C25619" s="1">
        <v>2.0</v>
      </c>
      <c r="E25619" s="4">
        <v>423637.0</v>
      </c>
      <c r="F25619" s="4">
        <v>2.0</v>
      </c>
    </row>
    <row r="25620">
      <c r="B25620" s="1">
        <v>821843.0</v>
      </c>
      <c r="C25620" s="1">
        <v>2.0</v>
      </c>
      <c r="E25620" s="4">
        <v>393852.0</v>
      </c>
      <c r="F25620" s="4">
        <v>2.0</v>
      </c>
    </row>
    <row r="25621">
      <c r="B25621" s="1">
        <v>984151.0</v>
      </c>
      <c r="C25621" s="1">
        <v>2.0</v>
      </c>
      <c r="E25621" s="4">
        <v>397653.0</v>
      </c>
      <c r="F25621" s="4">
        <v>2.0</v>
      </c>
    </row>
    <row r="25622">
      <c r="B25622" s="1">
        <v>984178.0</v>
      </c>
      <c r="C25622" s="1">
        <v>2.0</v>
      </c>
      <c r="E25622" s="4">
        <v>414770.0</v>
      </c>
      <c r="F25622" s="4">
        <v>2.0</v>
      </c>
    </row>
    <row r="25623">
      <c r="B25623" s="1">
        <v>892482.0</v>
      </c>
      <c r="C25623" s="1">
        <v>2.0</v>
      </c>
      <c r="E25623" s="4">
        <v>432752.0</v>
      </c>
      <c r="F25623" s="4">
        <v>2.0</v>
      </c>
    </row>
    <row r="25624">
      <c r="B25624" s="1">
        <v>984184.0</v>
      </c>
      <c r="C25624" s="1">
        <v>2.0</v>
      </c>
      <c r="E25624" s="4">
        <v>471466.0</v>
      </c>
      <c r="F25624" s="4">
        <v>2.0</v>
      </c>
    </row>
    <row r="25625">
      <c r="B25625" s="1">
        <v>785853.0</v>
      </c>
      <c r="C25625" s="1">
        <v>2.0</v>
      </c>
      <c r="E25625" s="4">
        <v>453486.0</v>
      </c>
      <c r="F25625" s="4">
        <v>2.0</v>
      </c>
    </row>
    <row r="25626">
      <c r="B25626" s="1">
        <v>729288.0</v>
      </c>
      <c r="C25626" s="1">
        <v>2.0</v>
      </c>
      <c r="E25626" s="4">
        <v>475331.0</v>
      </c>
      <c r="F25626" s="4">
        <v>2.0</v>
      </c>
    </row>
    <row r="25627">
      <c r="B25627" s="1">
        <v>762120.0</v>
      </c>
      <c r="C25627" s="1">
        <v>2.0</v>
      </c>
      <c r="E25627" s="4">
        <v>479464.0</v>
      </c>
      <c r="F25627" s="4">
        <v>2.0</v>
      </c>
    </row>
    <row r="25628">
      <c r="B25628" s="1">
        <v>762130.0</v>
      </c>
      <c r="C25628" s="1">
        <v>2.0</v>
      </c>
      <c r="E25628" s="4">
        <v>471493.0</v>
      </c>
      <c r="F25628" s="4">
        <v>2.0</v>
      </c>
    </row>
    <row r="25629">
      <c r="B25629" s="1">
        <v>785917.0</v>
      </c>
      <c r="C25629" s="1">
        <v>2.0</v>
      </c>
      <c r="E25629" s="4">
        <v>475347.0</v>
      </c>
      <c r="F25629" s="4">
        <v>2.0</v>
      </c>
    </row>
    <row r="25630">
      <c r="B25630" s="1">
        <v>892568.0</v>
      </c>
      <c r="C25630" s="1">
        <v>2.0</v>
      </c>
      <c r="E25630" s="4">
        <v>401018.0</v>
      </c>
      <c r="F25630" s="4">
        <v>2.0</v>
      </c>
    </row>
    <row r="25631">
      <c r="B25631" s="1">
        <v>892581.0</v>
      </c>
      <c r="C25631" s="1">
        <v>2.0</v>
      </c>
      <c r="E25631" s="4">
        <v>435268.0</v>
      </c>
      <c r="F25631" s="4">
        <v>2.0</v>
      </c>
    </row>
    <row r="25632">
      <c r="B25632" s="1">
        <v>821929.0</v>
      </c>
      <c r="C25632" s="1">
        <v>2.0</v>
      </c>
      <c r="E25632" s="4">
        <v>396491.0</v>
      </c>
      <c r="F25632" s="4">
        <v>2.0</v>
      </c>
    </row>
    <row r="25633">
      <c r="B25633" s="1">
        <v>785941.0</v>
      </c>
      <c r="C25633" s="1">
        <v>2.0</v>
      </c>
      <c r="E25633" s="4">
        <v>390670.0</v>
      </c>
      <c r="F25633" s="4">
        <v>2.0</v>
      </c>
    </row>
    <row r="25634">
      <c r="B25634" s="1">
        <v>892602.0</v>
      </c>
      <c r="C25634" s="1">
        <v>2.0</v>
      </c>
      <c r="E25634" s="4">
        <v>410539.0</v>
      </c>
      <c r="F25634" s="4">
        <v>2.0</v>
      </c>
    </row>
    <row r="25635">
      <c r="B25635" s="1">
        <v>984338.0</v>
      </c>
      <c r="C25635" s="1">
        <v>2.0</v>
      </c>
      <c r="E25635" s="4">
        <v>391530.0</v>
      </c>
      <c r="F25635" s="4">
        <v>2.0</v>
      </c>
    </row>
    <row r="25636">
      <c r="B25636" s="1">
        <v>762172.0</v>
      </c>
      <c r="C25636" s="1">
        <v>2.0</v>
      </c>
      <c r="E25636" s="4">
        <v>440354.0</v>
      </c>
      <c r="F25636" s="4">
        <v>2.0</v>
      </c>
    </row>
    <row r="25637">
      <c r="B25637" s="1">
        <v>892621.0</v>
      </c>
      <c r="C25637" s="1">
        <v>2.0</v>
      </c>
      <c r="E25637" s="4">
        <v>430305.0</v>
      </c>
      <c r="F25637" s="4">
        <v>2.0</v>
      </c>
    </row>
    <row r="25638">
      <c r="B25638" s="1">
        <v>984382.0</v>
      </c>
      <c r="C25638" s="1">
        <v>2.0</v>
      </c>
      <c r="E25638" s="4">
        <v>461538.0</v>
      </c>
      <c r="F25638" s="4">
        <v>2.0</v>
      </c>
    </row>
    <row r="25639">
      <c r="B25639" s="1">
        <v>821950.0</v>
      </c>
      <c r="C25639" s="1">
        <v>2.0</v>
      </c>
      <c r="E25639" s="4">
        <v>464618.0</v>
      </c>
      <c r="F25639" s="4">
        <v>2.0</v>
      </c>
    </row>
    <row r="25640">
      <c r="B25640" s="1">
        <v>984437.0</v>
      </c>
      <c r="C25640" s="1">
        <v>2.0</v>
      </c>
      <c r="E25640" s="4">
        <v>488400.0</v>
      </c>
      <c r="F25640" s="4">
        <v>2.0</v>
      </c>
    </row>
    <row r="25641">
      <c r="B25641" s="1">
        <v>984447.0</v>
      </c>
      <c r="C25641" s="1">
        <v>2.0</v>
      </c>
      <c r="E25641" s="4">
        <v>488408.0</v>
      </c>
      <c r="F25641" s="4">
        <v>2.0</v>
      </c>
    </row>
    <row r="25642">
      <c r="B25642" s="1">
        <v>984488.0</v>
      </c>
      <c r="C25642" s="1">
        <v>2.0</v>
      </c>
      <c r="E25642" s="4">
        <v>410545.0</v>
      </c>
      <c r="F25642" s="4">
        <v>2.0</v>
      </c>
    </row>
    <row r="25643">
      <c r="B25643" s="1">
        <v>892680.0</v>
      </c>
      <c r="C25643" s="1">
        <v>2.0</v>
      </c>
      <c r="E25643" s="4">
        <v>425720.0</v>
      </c>
      <c r="F25643" s="4">
        <v>2.0</v>
      </c>
    </row>
    <row r="25644">
      <c r="B25644" s="1">
        <v>786052.0</v>
      </c>
      <c r="C25644" s="1">
        <v>2.0</v>
      </c>
      <c r="E25644" s="4">
        <v>427962.0</v>
      </c>
      <c r="F25644" s="4">
        <v>2.0</v>
      </c>
    </row>
    <row r="25645">
      <c r="B25645" s="1">
        <v>984504.0</v>
      </c>
      <c r="C25645" s="1">
        <v>2.0</v>
      </c>
      <c r="E25645" s="4">
        <v>488424.0</v>
      </c>
      <c r="F25645" s="4">
        <v>2.0</v>
      </c>
    </row>
    <row r="25646">
      <c r="B25646" s="1">
        <v>892722.0</v>
      </c>
      <c r="C25646" s="1">
        <v>2.0</v>
      </c>
      <c r="E25646" s="4">
        <v>437990.0</v>
      </c>
      <c r="F25646" s="4">
        <v>2.0</v>
      </c>
    </row>
    <row r="25647">
      <c r="B25647" s="1">
        <v>984516.0</v>
      </c>
      <c r="C25647" s="1">
        <v>2.0</v>
      </c>
      <c r="E25647" s="4">
        <v>483848.0</v>
      </c>
      <c r="F25647" s="4">
        <v>2.0</v>
      </c>
    </row>
    <row r="25648">
      <c r="B25648" s="1">
        <v>984527.0</v>
      </c>
      <c r="C25648" s="1">
        <v>2.0</v>
      </c>
      <c r="E25648" s="4">
        <v>413336.0</v>
      </c>
      <c r="F25648" s="4">
        <v>2.0</v>
      </c>
    </row>
    <row r="25649">
      <c r="B25649" s="1">
        <v>984532.0</v>
      </c>
      <c r="C25649" s="1">
        <v>2.0</v>
      </c>
      <c r="E25649" s="4">
        <v>400264.0</v>
      </c>
      <c r="F25649" s="4">
        <v>2.0</v>
      </c>
    </row>
    <row r="25650">
      <c r="B25650" s="1">
        <v>1155033.0</v>
      </c>
      <c r="C25650" s="1">
        <v>2.0</v>
      </c>
      <c r="E25650" s="4">
        <v>437998.0</v>
      </c>
      <c r="F25650" s="4">
        <v>2.0</v>
      </c>
    </row>
    <row r="25651">
      <c r="B25651" s="1">
        <v>892741.0</v>
      </c>
      <c r="C25651" s="1">
        <v>2.0</v>
      </c>
      <c r="E25651" s="4">
        <v>427973.0</v>
      </c>
      <c r="F25651" s="4">
        <v>2.0</v>
      </c>
    </row>
    <row r="25652">
      <c r="B25652" s="1">
        <v>786066.0</v>
      </c>
      <c r="C25652" s="1">
        <v>2.0</v>
      </c>
      <c r="E25652" s="4">
        <v>483862.0</v>
      </c>
      <c r="F25652" s="4">
        <v>2.0</v>
      </c>
    </row>
    <row r="25653">
      <c r="B25653" s="1">
        <v>747648.0</v>
      </c>
      <c r="C25653" s="1">
        <v>2.0</v>
      </c>
      <c r="E25653" s="4">
        <v>432822.0</v>
      </c>
      <c r="F25653" s="4">
        <v>2.0</v>
      </c>
    </row>
    <row r="25654">
      <c r="B25654" s="1">
        <v>1435486.0</v>
      </c>
      <c r="C25654" s="1">
        <v>2.0</v>
      </c>
      <c r="E25654" s="4">
        <v>453564.0</v>
      </c>
      <c r="F25654" s="4">
        <v>2.0</v>
      </c>
    </row>
    <row r="25655">
      <c r="B25655" s="1">
        <v>1435497.0</v>
      </c>
      <c r="C25655" s="1">
        <v>2.0</v>
      </c>
      <c r="E25655" s="4">
        <v>483870.0</v>
      </c>
      <c r="F25655" s="4">
        <v>2.0</v>
      </c>
    </row>
    <row r="25656">
      <c r="B25656" s="1">
        <v>747707.0</v>
      </c>
      <c r="C25656" s="1">
        <v>2.0</v>
      </c>
      <c r="E25656" s="4">
        <v>414825.0</v>
      </c>
      <c r="F25656" s="4">
        <v>2.0</v>
      </c>
    </row>
    <row r="25657">
      <c r="B25657" s="1">
        <v>1435634.0</v>
      </c>
      <c r="C25657" s="1">
        <v>2.0</v>
      </c>
      <c r="E25657" s="4">
        <v>435327.0</v>
      </c>
      <c r="F25657" s="4">
        <v>2.0</v>
      </c>
    </row>
    <row r="25658">
      <c r="B25658" s="1">
        <v>892819.0</v>
      </c>
      <c r="C25658" s="1">
        <v>2.0</v>
      </c>
      <c r="E25658" s="4">
        <v>479570.0</v>
      </c>
      <c r="F25658" s="4">
        <v>2.0</v>
      </c>
    </row>
    <row r="25659">
      <c r="B25659" s="1">
        <v>729305.0</v>
      </c>
      <c r="C25659" s="1">
        <v>2.0</v>
      </c>
      <c r="E25659" s="4">
        <v>409290.0</v>
      </c>
      <c r="F25659" s="4">
        <v>2.0</v>
      </c>
    </row>
    <row r="25660">
      <c r="B25660" s="1">
        <v>1435638.0</v>
      </c>
      <c r="C25660" s="1">
        <v>2.0</v>
      </c>
      <c r="E25660" s="4">
        <v>390827.0</v>
      </c>
      <c r="F25660" s="4">
        <v>2.0</v>
      </c>
    </row>
    <row r="25661">
      <c r="B25661" s="1">
        <v>1435644.0</v>
      </c>
      <c r="C25661" s="1">
        <v>2.0</v>
      </c>
      <c r="E25661" s="4">
        <v>461582.0</v>
      </c>
      <c r="F25661" s="4">
        <v>2.0</v>
      </c>
    </row>
    <row r="25662">
      <c r="B25662" s="1">
        <v>892842.0</v>
      </c>
      <c r="C25662" s="1">
        <v>2.0</v>
      </c>
      <c r="E25662" s="4">
        <v>401047.0</v>
      </c>
      <c r="F25662" s="4">
        <v>2.0</v>
      </c>
    </row>
    <row r="25663">
      <c r="B25663" s="1">
        <v>1435704.0</v>
      </c>
      <c r="C25663" s="1">
        <v>2.0</v>
      </c>
      <c r="E25663" s="4">
        <v>488473.0</v>
      </c>
      <c r="F25663" s="4">
        <v>2.0</v>
      </c>
    </row>
    <row r="25664">
      <c r="B25664" s="1">
        <v>1435707.0</v>
      </c>
      <c r="C25664" s="1">
        <v>2.0</v>
      </c>
      <c r="E25664" s="4">
        <v>448350.0</v>
      </c>
      <c r="F25664" s="4">
        <v>2.0</v>
      </c>
    </row>
    <row r="25665">
      <c r="B25665" s="1">
        <v>1435740.0</v>
      </c>
      <c r="C25665" s="1">
        <v>2.0</v>
      </c>
      <c r="E25665" s="4">
        <v>430347.0</v>
      </c>
      <c r="F25665" s="4">
        <v>2.0</v>
      </c>
    </row>
    <row r="25666">
      <c r="B25666" s="1">
        <v>747727.0</v>
      </c>
      <c r="C25666" s="1">
        <v>2.0</v>
      </c>
      <c r="E25666" s="4">
        <v>404723.0</v>
      </c>
      <c r="F25666" s="4">
        <v>2.0</v>
      </c>
    </row>
    <row r="25667">
      <c r="B25667" s="1">
        <v>786161.0</v>
      </c>
      <c r="C25667" s="1">
        <v>2.0</v>
      </c>
      <c r="E25667" s="4">
        <v>471589.0</v>
      </c>
      <c r="F25667" s="4">
        <v>2.0</v>
      </c>
    </row>
    <row r="25668">
      <c r="B25668" s="1">
        <v>892859.0</v>
      </c>
      <c r="C25668" s="1">
        <v>2.0</v>
      </c>
      <c r="E25668" s="4">
        <v>451114.0</v>
      </c>
      <c r="F25668" s="4">
        <v>2.0</v>
      </c>
    </row>
    <row r="25669">
      <c r="B25669" s="1">
        <v>1435773.0</v>
      </c>
      <c r="C25669" s="1">
        <v>2.0</v>
      </c>
      <c r="E25669" s="4">
        <v>488498.0</v>
      </c>
      <c r="F25669" s="4">
        <v>2.0</v>
      </c>
    </row>
    <row r="25670">
      <c r="B25670" s="1">
        <v>892862.0</v>
      </c>
      <c r="C25670" s="1">
        <v>2.0</v>
      </c>
      <c r="E25670" s="4">
        <v>435352.0</v>
      </c>
      <c r="F25670" s="4">
        <v>2.0</v>
      </c>
    </row>
    <row r="25671">
      <c r="B25671" s="1">
        <v>1155321.0</v>
      </c>
      <c r="C25671" s="1">
        <v>2.0</v>
      </c>
      <c r="E25671" s="4">
        <v>404726.0</v>
      </c>
      <c r="F25671" s="4">
        <v>2.0</v>
      </c>
    </row>
    <row r="25672">
      <c r="B25672" s="1">
        <v>786179.0</v>
      </c>
      <c r="C25672" s="1">
        <v>2.0</v>
      </c>
      <c r="E25672" s="4">
        <v>399577.0</v>
      </c>
      <c r="F25672" s="4">
        <v>2.0</v>
      </c>
    </row>
    <row r="25673">
      <c r="B25673" s="1">
        <v>892876.0</v>
      </c>
      <c r="C25673" s="1">
        <v>2.0</v>
      </c>
      <c r="E25673" s="4">
        <v>398901.0</v>
      </c>
      <c r="F25673" s="4">
        <v>2.0</v>
      </c>
    </row>
    <row r="25674">
      <c r="B25674" s="1">
        <v>1435931.0</v>
      </c>
      <c r="C25674" s="1">
        <v>2.0</v>
      </c>
      <c r="E25674" s="4">
        <v>425757.0</v>
      </c>
      <c r="F25674" s="4">
        <v>2.0</v>
      </c>
    </row>
    <row r="25675">
      <c r="B25675" s="1">
        <v>1155341.0</v>
      </c>
      <c r="C25675" s="1">
        <v>2.0</v>
      </c>
      <c r="E25675" s="4">
        <v>410582.0</v>
      </c>
      <c r="F25675" s="4">
        <v>2.0</v>
      </c>
    </row>
    <row r="25676">
      <c r="B25676" s="1">
        <v>892895.0</v>
      </c>
      <c r="C25676" s="1">
        <v>2.0</v>
      </c>
      <c r="E25676" s="4">
        <v>396501.0</v>
      </c>
      <c r="F25676" s="4">
        <v>2.0</v>
      </c>
    </row>
    <row r="25677">
      <c r="B25677" s="1">
        <v>1436070.0</v>
      </c>
      <c r="C25677" s="1">
        <v>2.0</v>
      </c>
      <c r="E25677" s="4">
        <v>438047.0</v>
      </c>
      <c r="F25677" s="4">
        <v>2.0</v>
      </c>
    </row>
    <row r="25678">
      <c r="B25678" s="1">
        <v>984786.0</v>
      </c>
      <c r="C25678" s="1">
        <v>2.0</v>
      </c>
      <c r="E25678" s="4">
        <v>440409.0</v>
      </c>
      <c r="F25678" s="4">
        <v>2.0</v>
      </c>
    </row>
    <row r="25679">
      <c r="B25679" s="1">
        <v>984801.0</v>
      </c>
      <c r="C25679" s="1">
        <v>2.0</v>
      </c>
      <c r="E25679" s="4">
        <v>411933.0</v>
      </c>
      <c r="F25679" s="4">
        <v>2.0</v>
      </c>
    </row>
    <row r="25680">
      <c r="B25680" s="1">
        <v>892923.0</v>
      </c>
      <c r="C25680" s="1">
        <v>2.0</v>
      </c>
      <c r="E25680" s="4">
        <v>453612.0</v>
      </c>
      <c r="F25680" s="4">
        <v>2.0</v>
      </c>
    </row>
    <row r="25681">
      <c r="B25681" s="1">
        <v>1436190.0</v>
      </c>
      <c r="C25681" s="1">
        <v>2.0</v>
      </c>
      <c r="E25681" s="4">
        <v>419791.0</v>
      </c>
      <c r="F25681" s="4">
        <v>2.0</v>
      </c>
    </row>
    <row r="25682">
      <c r="B25682" s="1">
        <v>984820.0</v>
      </c>
      <c r="C25682" s="1">
        <v>2.0</v>
      </c>
      <c r="E25682" s="4">
        <v>406936.0</v>
      </c>
      <c r="F25682" s="4">
        <v>2.0</v>
      </c>
    </row>
    <row r="25683">
      <c r="B25683" s="1">
        <v>984827.0</v>
      </c>
      <c r="C25683" s="1">
        <v>2.0</v>
      </c>
      <c r="E25683" s="4">
        <v>405818.0</v>
      </c>
      <c r="F25683" s="4">
        <v>2.0</v>
      </c>
    </row>
    <row r="25684">
      <c r="B25684" s="1">
        <v>1155428.0</v>
      </c>
      <c r="C25684" s="1">
        <v>2.0</v>
      </c>
      <c r="E25684" s="4">
        <v>467930.0</v>
      </c>
      <c r="F25684" s="4">
        <v>2.0</v>
      </c>
    </row>
    <row r="25685">
      <c r="B25685" s="1">
        <v>984843.0</v>
      </c>
      <c r="C25685" s="1">
        <v>2.0</v>
      </c>
      <c r="E25685" s="4">
        <v>398909.0</v>
      </c>
      <c r="F25685" s="4">
        <v>2.0</v>
      </c>
    </row>
    <row r="25686">
      <c r="B25686" s="1">
        <v>762286.0</v>
      </c>
      <c r="C25686" s="1">
        <v>2.0</v>
      </c>
      <c r="E25686" s="4">
        <v>388022.0</v>
      </c>
      <c r="F25686" s="4">
        <v>2.0</v>
      </c>
    </row>
    <row r="25687">
      <c r="B25687" s="1">
        <v>892953.0</v>
      </c>
      <c r="C25687" s="1">
        <v>2.0</v>
      </c>
      <c r="E25687" s="4">
        <v>428037.0</v>
      </c>
      <c r="F25687" s="4">
        <v>2.0</v>
      </c>
    </row>
    <row r="25688">
      <c r="B25688" s="1">
        <v>984907.0</v>
      </c>
      <c r="C25688" s="1">
        <v>2.0</v>
      </c>
      <c r="E25688" s="4">
        <v>483983.0</v>
      </c>
      <c r="F25688" s="4">
        <v>2.0</v>
      </c>
    </row>
    <row r="25689">
      <c r="B25689" s="1">
        <v>984921.0</v>
      </c>
      <c r="C25689" s="1">
        <v>2.0</v>
      </c>
      <c r="E25689" s="4">
        <v>467940.0</v>
      </c>
      <c r="F25689" s="4">
        <v>2.0</v>
      </c>
    </row>
    <row r="25690">
      <c r="B25690" s="1">
        <v>1436328.0</v>
      </c>
      <c r="C25690" s="1">
        <v>2.0</v>
      </c>
      <c r="E25690" s="4">
        <v>479648.0</v>
      </c>
      <c r="F25690" s="4">
        <v>2.0</v>
      </c>
    </row>
    <row r="25691">
      <c r="B25691" s="1">
        <v>1436339.0</v>
      </c>
      <c r="C25691" s="1">
        <v>2.0</v>
      </c>
      <c r="E25691" s="4">
        <v>467943.0</v>
      </c>
      <c r="F25691" s="4">
        <v>2.0</v>
      </c>
    </row>
    <row r="25692">
      <c r="B25692" s="1">
        <v>984927.0</v>
      </c>
      <c r="C25692" s="1">
        <v>2.0</v>
      </c>
      <c r="E25692" s="4">
        <v>394278.0</v>
      </c>
      <c r="F25692" s="4">
        <v>2.0</v>
      </c>
    </row>
    <row r="25693">
      <c r="B25693" s="1">
        <v>786284.0</v>
      </c>
      <c r="C25693" s="1">
        <v>2.0</v>
      </c>
      <c r="E25693" s="4">
        <v>397687.0</v>
      </c>
      <c r="F25693" s="4">
        <v>2.0</v>
      </c>
    </row>
    <row r="25694">
      <c r="B25694" s="1">
        <v>1155566.0</v>
      </c>
      <c r="C25694" s="1">
        <v>2.0</v>
      </c>
      <c r="E25694" s="4">
        <v>393492.0</v>
      </c>
      <c r="F25694" s="4">
        <v>2.0</v>
      </c>
    </row>
    <row r="25695">
      <c r="B25695" s="1">
        <v>786344.0</v>
      </c>
      <c r="C25695" s="1">
        <v>2.0</v>
      </c>
      <c r="E25695" s="4">
        <v>464757.0</v>
      </c>
      <c r="F25695" s="4">
        <v>2.0</v>
      </c>
    </row>
    <row r="25696">
      <c r="B25696" s="1">
        <v>984976.0</v>
      </c>
      <c r="C25696" s="1">
        <v>2.0</v>
      </c>
      <c r="E25696" s="4">
        <v>435411.0</v>
      </c>
      <c r="F25696" s="4">
        <v>2.0</v>
      </c>
    </row>
    <row r="25697">
      <c r="B25697" s="1">
        <v>822136.0</v>
      </c>
      <c r="C25697" s="1">
        <v>2.0</v>
      </c>
      <c r="E25697" s="4">
        <v>451175.0</v>
      </c>
      <c r="F25697" s="4">
        <v>2.0</v>
      </c>
    </row>
    <row r="25698">
      <c r="B25698" s="1">
        <v>893064.0</v>
      </c>
      <c r="C25698" s="1">
        <v>2.0</v>
      </c>
      <c r="E25698" s="4">
        <v>458762.0</v>
      </c>
      <c r="F25698" s="4">
        <v>2.0</v>
      </c>
    </row>
    <row r="25699">
      <c r="B25699" s="1">
        <v>1436575.0</v>
      </c>
      <c r="C25699" s="1">
        <v>2.0</v>
      </c>
      <c r="E25699" s="4">
        <v>479663.0</v>
      </c>
      <c r="F25699" s="4">
        <v>2.0</v>
      </c>
    </row>
    <row r="25700">
      <c r="B25700" s="1">
        <v>985048.0</v>
      </c>
      <c r="C25700" s="1">
        <v>2.0</v>
      </c>
      <c r="E25700" s="4">
        <v>393866.0</v>
      </c>
      <c r="F25700" s="4">
        <v>2.0</v>
      </c>
    </row>
    <row r="25701">
      <c r="B25701" s="1">
        <v>747802.0</v>
      </c>
      <c r="C25701" s="1">
        <v>2.0</v>
      </c>
      <c r="E25701" s="4">
        <v>453655.0</v>
      </c>
      <c r="F25701" s="4">
        <v>2.0</v>
      </c>
    </row>
    <row r="25702">
      <c r="B25702" s="1">
        <v>893075.0</v>
      </c>
      <c r="C25702" s="1">
        <v>2.0</v>
      </c>
      <c r="E25702" s="4">
        <v>419845.0</v>
      </c>
      <c r="F25702" s="4">
        <v>2.0</v>
      </c>
    </row>
    <row r="25703">
      <c r="B25703" s="1">
        <v>1436630.0</v>
      </c>
      <c r="C25703" s="1">
        <v>2.0</v>
      </c>
      <c r="E25703" s="4">
        <v>435420.0</v>
      </c>
      <c r="F25703" s="4">
        <v>2.0</v>
      </c>
    </row>
    <row r="25704">
      <c r="B25704" s="1">
        <v>985079.0</v>
      </c>
      <c r="C25704" s="1">
        <v>2.0</v>
      </c>
      <c r="E25704" s="4">
        <v>435427.0</v>
      </c>
      <c r="F25704" s="4">
        <v>2.0</v>
      </c>
    </row>
    <row r="25705">
      <c r="B25705" s="1">
        <v>1436638.0</v>
      </c>
      <c r="C25705" s="1">
        <v>2.0</v>
      </c>
      <c r="E25705" s="4">
        <v>410614.0</v>
      </c>
      <c r="F25705" s="4">
        <v>2.0</v>
      </c>
    </row>
    <row r="25706">
      <c r="B25706" s="1">
        <v>893103.0</v>
      </c>
      <c r="C25706" s="1">
        <v>2.0</v>
      </c>
      <c r="E25706" s="4">
        <v>423764.0</v>
      </c>
      <c r="F25706" s="4">
        <v>2.0</v>
      </c>
    </row>
    <row r="25707">
      <c r="B25707" s="1">
        <v>1436663.0</v>
      </c>
      <c r="C25707" s="1">
        <v>2.0</v>
      </c>
      <c r="E25707" s="4">
        <v>467994.0</v>
      </c>
      <c r="F25707" s="4">
        <v>2.0</v>
      </c>
    </row>
    <row r="25708">
      <c r="B25708" s="1">
        <v>1436666.0</v>
      </c>
      <c r="C25708" s="1">
        <v>2.0</v>
      </c>
      <c r="E25708" s="4">
        <v>440451.0</v>
      </c>
      <c r="F25708" s="4">
        <v>2.0</v>
      </c>
    </row>
    <row r="25709">
      <c r="B25709" s="1">
        <v>893108.0</v>
      </c>
      <c r="C25709" s="1">
        <v>2.0</v>
      </c>
      <c r="E25709" s="4">
        <v>430419.0</v>
      </c>
      <c r="F25709" s="4">
        <v>2.0</v>
      </c>
    </row>
    <row r="25710">
      <c r="B25710" s="1">
        <v>822187.0</v>
      </c>
      <c r="C25710" s="1">
        <v>2.0</v>
      </c>
      <c r="E25710" s="4">
        <v>468002.0</v>
      </c>
      <c r="F25710" s="4">
        <v>2.0</v>
      </c>
    </row>
    <row r="25711">
      <c r="B25711" s="1">
        <v>985179.0</v>
      </c>
      <c r="C25711" s="1">
        <v>2.0</v>
      </c>
      <c r="E25711" s="4">
        <v>409353.0</v>
      </c>
      <c r="F25711" s="4">
        <v>2.0</v>
      </c>
    </row>
    <row r="25712">
      <c r="B25712" s="1">
        <v>985188.0</v>
      </c>
      <c r="C25712" s="1">
        <v>2.0</v>
      </c>
      <c r="E25712" s="4">
        <v>402780.0</v>
      </c>
      <c r="F25712" s="4">
        <v>2.0</v>
      </c>
    </row>
    <row r="25713">
      <c r="B25713" s="1">
        <v>1436784.0</v>
      </c>
      <c r="C25713" s="1">
        <v>2.0</v>
      </c>
      <c r="E25713" s="4">
        <v>388653.0</v>
      </c>
      <c r="F25713" s="4">
        <v>2.0</v>
      </c>
    </row>
    <row r="25714">
      <c r="B25714" s="1">
        <v>893118.0</v>
      </c>
      <c r="C25714" s="1">
        <v>2.0</v>
      </c>
      <c r="E25714" s="4">
        <v>488649.0</v>
      </c>
      <c r="F25714" s="4">
        <v>2.0</v>
      </c>
    </row>
    <row r="25715">
      <c r="B25715" s="1">
        <v>985235.0</v>
      </c>
      <c r="C25715" s="1">
        <v>2.0</v>
      </c>
      <c r="E25715" s="4">
        <v>471721.0</v>
      </c>
      <c r="F25715" s="4">
        <v>2.0</v>
      </c>
    </row>
    <row r="25716">
      <c r="B25716" s="1">
        <v>786386.0</v>
      </c>
      <c r="C25716" s="1">
        <v>2.0</v>
      </c>
      <c r="E25716" s="4">
        <v>421749.0</v>
      </c>
      <c r="F25716" s="4">
        <v>2.0</v>
      </c>
    </row>
    <row r="25717">
      <c r="B25717" s="1">
        <v>1436838.0</v>
      </c>
      <c r="C25717" s="1">
        <v>2.0</v>
      </c>
      <c r="E25717" s="4">
        <v>411983.0</v>
      </c>
      <c r="F25717" s="4">
        <v>2.0</v>
      </c>
    </row>
    <row r="25718">
      <c r="B25718" s="1">
        <v>1436861.0</v>
      </c>
      <c r="C25718" s="1">
        <v>2.0</v>
      </c>
      <c r="E25718" s="4">
        <v>479752.0</v>
      </c>
      <c r="F25718" s="4">
        <v>2.0</v>
      </c>
    </row>
    <row r="25719">
      <c r="B25719" s="1">
        <v>786391.0</v>
      </c>
      <c r="C25719" s="1">
        <v>2.0</v>
      </c>
      <c r="E25719" s="4">
        <v>468033.0</v>
      </c>
      <c r="F25719" s="4">
        <v>2.0</v>
      </c>
    </row>
    <row r="25720">
      <c r="B25720" s="1">
        <v>985263.0</v>
      </c>
      <c r="C25720" s="1">
        <v>2.0</v>
      </c>
      <c r="E25720" s="4">
        <v>488671.0</v>
      </c>
      <c r="F25720" s="4">
        <v>2.0</v>
      </c>
    </row>
    <row r="25721">
      <c r="B25721" s="1">
        <v>786425.0</v>
      </c>
      <c r="C25721" s="1">
        <v>2.0</v>
      </c>
      <c r="E25721" s="4">
        <v>390679.0</v>
      </c>
      <c r="F25721" s="4">
        <v>2.0</v>
      </c>
    </row>
    <row r="25722">
      <c r="B25722" s="1">
        <v>985306.0</v>
      </c>
      <c r="C25722" s="1">
        <v>2.0</v>
      </c>
      <c r="E25722" s="4">
        <v>484121.0</v>
      </c>
      <c r="F25722" s="4">
        <v>2.0</v>
      </c>
    </row>
    <row r="25723">
      <c r="B25723" s="1">
        <v>893151.0</v>
      </c>
      <c r="C25723" s="1">
        <v>2.0</v>
      </c>
      <c r="E25723" s="4">
        <v>414898.0</v>
      </c>
      <c r="F25723" s="4">
        <v>2.0</v>
      </c>
    </row>
    <row r="25724">
      <c r="B25724" s="1">
        <v>985348.0</v>
      </c>
      <c r="C25724" s="1">
        <v>2.0</v>
      </c>
      <c r="E25724" s="4">
        <v>458829.0</v>
      </c>
      <c r="F25724" s="4">
        <v>2.0</v>
      </c>
    </row>
    <row r="25725">
      <c r="B25725" s="1">
        <v>1437093.0</v>
      </c>
      <c r="C25725" s="1">
        <v>2.0</v>
      </c>
      <c r="E25725" s="4">
        <v>453705.0</v>
      </c>
      <c r="F25725" s="4">
        <v>2.0</v>
      </c>
    </row>
    <row r="25726">
      <c r="B25726" s="1">
        <v>747838.0</v>
      </c>
      <c r="C25726" s="1">
        <v>2.0</v>
      </c>
      <c r="E25726" s="4">
        <v>428088.0</v>
      </c>
      <c r="F25726" s="4">
        <v>2.0</v>
      </c>
    </row>
    <row r="25727">
      <c r="B25727" s="1">
        <v>1437180.0</v>
      </c>
      <c r="C25727" s="1">
        <v>2.0</v>
      </c>
      <c r="E25727" s="4">
        <v>419876.0</v>
      </c>
      <c r="F25727" s="4">
        <v>2.0</v>
      </c>
    </row>
    <row r="25728">
      <c r="B25728" s="1">
        <v>985410.0</v>
      </c>
      <c r="C25728" s="1">
        <v>2.0</v>
      </c>
      <c r="E25728" s="4">
        <v>428095.0</v>
      </c>
      <c r="F25728" s="4">
        <v>2.0</v>
      </c>
    </row>
    <row r="25729">
      <c r="B25729" s="1">
        <v>893200.0</v>
      </c>
      <c r="C25729" s="1">
        <v>2.0</v>
      </c>
      <c r="E25729" s="4">
        <v>484137.0</v>
      </c>
      <c r="F25729" s="4">
        <v>2.0</v>
      </c>
    </row>
    <row r="25730">
      <c r="B25730" s="1">
        <v>786434.0</v>
      </c>
      <c r="C25730" s="1">
        <v>2.0</v>
      </c>
      <c r="E25730" s="4">
        <v>418117.0</v>
      </c>
      <c r="F25730" s="4">
        <v>2.0</v>
      </c>
    </row>
    <row r="25731">
      <c r="B25731" s="1">
        <v>893205.0</v>
      </c>
      <c r="C25731" s="1">
        <v>2.0</v>
      </c>
      <c r="E25731" s="4">
        <v>390129.0</v>
      </c>
      <c r="F25731" s="4">
        <v>2.0</v>
      </c>
    </row>
    <row r="25732">
      <c r="B25732" s="1">
        <v>1437282.0</v>
      </c>
      <c r="C25732" s="1">
        <v>2.0</v>
      </c>
      <c r="E25732" s="4">
        <v>446403.0</v>
      </c>
      <c r="F25732" s="4">
        <v>2.0</v>
      </c>
    </row>
    <row r="25733">
      <c r="B25733" s="1">
        <v>985448.0</v>
      </c>
      <c r="C25733" s="1">
        <v>2.0</v>
      </c>
      <c r="E25733" s="4">
        <v>430474.0</v>
      </c>
      <c r="F25733" s="4">
        <v>2.0</v>
      </c>
    </row>
    <row r="25734">
      <c r="B25734" s="1">
        <v>822263.0</v>
      </c>
      <c r="C25734" s="1">
        <v>2.0</v>
      </c>
      <c r="E25734" s="4">
        <v>395092.0</v>
      </c>
      <c r="F25734" s="4">
        <v>2.0</v>
      </c>
    </row>
    <row r="25735">
      <c r="B25735" s="1">
        <v>713293.0</v>
      </c>
      <c r="C25735" s="1">
        <v>2.0</v>
      </c>
      <c r="E25735" s="4">
        <v>413434.0</v>
      </c>
      <c r="F25735" s="4">
        <v>2.0</v>
      </c>
    </row>
    <row r="25736">
      <c r="B25736" s="1">
        <v>747849.0</v>
      </c>
      <c r="C25736" s="1">
        <v>2.0</v>
      </c>
      <c r="E25736" s="4">
        <v>394289.0</v>
      </c>
      <c r="F25736" s="4">
        <v>2.0</v>
      </c>
    </row>
    <row r="25737">
      <c r="B25737" s="1">
        <v>786482.0</v>
      </c>
      <c r="C25737" s="1">
        <v>2.0</v>
      </c>
      <c r="E25737" s="4">
        <v>404788.0</v>
      </c>
      <c r="F25737" s="4">
        <v>2.0</v>
      </c>
    </row>
    <row r="25738">
      <c r="B25738" s="1">
        <v>1156040.0</v>
      </c>
      <c r="C25738" s="1">
        <v>2.0</v>
      </c>
      <c r="E25738" s="4">
        <v>461768.0</v>
      </c>
      <c r="F25738" s="4">
        <v>2.0</v>
      </c>
    </row>
    <row r="25739">
      <c r="B25739" s="1">
        <v>786484.0</v>
      </c>
      <c r="C25739" s="1">
        <v>2.0</v>
      </c>
      <c r="E25739" s="4">
        <v>418136.0</v>
      </c>
      <c r="F25739" s="4">
        <v>2.0</v>
      </c>
    </row>
    <row r="25740">
      <c r="B25740" s="1">
        <v>747858.0</v>
      </c>
      <c r="C25740" s="1">
        <v>2.0</v>
      </c>
      <c r="E25740" s="4">
        <v>468087.0</v>
      </c>
      <c r="F25740" s="4">
        <v>2.0</v>
      </c>
    </row>
    <row r="25741">
      <c r="B25741" s="1">
        <v>1437456.0</v>
      </c>
      <c r="C25741" s="1">
        <v>2.0</v>
      </c>
      <c r="E25741" s="4">
        <v>432981.0</v>
      </c>
      <c r="F25741" s="4">
        <v>2.0</v>
      </c>
    </row>
    <row r="25742">
      <c r="B25742" s="1">
        <v>1437469.0</v>
      </c>
      <c r="C25742" s="1">
        <v>2.0</v>
      </c>
      <c r="E25742" s="4">
        <v>458870.0</v>
      </c>
      <c r="F25742" s="4">
        <v>2.0</v>
      </c>
    </row>
    <row r="25743">
      <c r="B25743" s="1">
        <v>747860.0</v>
      </c>
      <c r="C25743" s="1">
        <v>2.0</v>
      </c>
      <c r="E25743" s="4">
        <v>464891.0</v>
      </c>
      <c r="F25743" s="4">
        <v>2.0</v>
      </c>
    </row>
    <row r="25744">
      <c r="B25744" s="1">
        <v>985606.0</v>
      </c>
      <c r="C25744" s="1">
        <v>2.0</v>
      </c>
      <c r="E25744" s="4">
        <v>438234.0</v>
      </c>
      <c r="F25744" s="4">
        <v>2.0</v>
      </c>
    </row>
    <row r="25745">
      <c r="B25745" s="1">
        <v>1437537.0</v>
      </c>
      <c r="C25745" s="1">
        <v>2.0</v>
      </c>
      <c r="E25745" s="4">
        <v>392849.0</v>
      </c>
      <c r="F25745" s="4">
        <v>2.0</v>
      </c>
    </row>
    <row r="25746">
      <c r="B25746" s="1">
        <v>893304.0</v>
      </c>
      <c r="C25746" s="1">
        <v>2.0</v>
      </c>
      <c r="E25746" s="4">
        <v>438237.0</v>
      </c>
      <c r="F25746" s="4">
        <v>2.0</v>
      </c>
    </row>
    <row r="25747">
      <c r="B25747" s="1">
        <v>786562.0</v>
      </c>
      <c r="C25747" s="1">
        <v>2.0</v>
      </c>
      <c r="E25747" s="4">
        <v>428123.0</v>
      </c>
      <c r="F25747" s="4">
        <v>2.0</v>
      </c>
    </row>
    <row r="25748">
      <c r="B25748" s="1">
        <v>985622.0</v>
      </c>
      <c r="C25748" s="1">
        <v>2.0</v>
      </c>
      <c r="E25748" s="4">
        <v>406997.0</v>
      </c>
      <c r="F25748" s="4">
        <v>2.0</v>
      </c>
    </row>
    <row r="25749">
      <c r="B25749" s="1">
        <v>893335.0</v>
      </c>
      <c r="C25749" s="1">
        <v>2.0</v>
      </c>
      <c r="E25749" s="4">
        <v>414926.0</v>
      </c>
      <c r="F25749" s="4">
        <v>2.0</v>
      </c>
    </row>
    <row r="25750">
      <c r="B25750" s="1">
        <v>893341.0</v>
      </c>
      <c r="C25750" s="1">
        <v>2.0</v>
      </c>
      <c r="E25750" s="4">
        <v>488792.0</v>
      </c>
      <c r="F25750" s="4">
        <v>2.0</v>
      </c>
    </row>
    <row r="25751">
      <c r="B25751" s="1">
        <v>1437642.0</v>
      </c>
      <c r="C25751" s="1">
        <v>2.0</v>
      </c>
      <c r="E25751" s="4">
        <v>479850.0</v>
      </c>
      <c r="F25751" s="4">
        <v>2.0</v>
      </c>
    </row>
    <row r="25752">
      <c r="B25752" s="1">
        <v>1437662.0</v>
      </c>
      <c r="C25752" s="1">
        <v>2.0</v>
      </c>
      <c r="E25752" s="4">
        <v>451273.0</v>
      </c>
      <c r="F25752" s="4">
        <v>2.0</v>
      </c>
    </row>
    <row r="25753">
      <c r="B25753" s="1">
        <v>1437672.0</v>
      </c>
      <c r="C25753" s="1">
        <v>2.0</v>
      </c>
      <c r="E25753" s="4">
        <v>475720.0</v>
      </c>
      <c r="F25753" s="4">
        <v>2.0</v>
      </c>
    </row>
    <row r="25754">
      <c r="B25754" s="1">
        <v>1156144.0</v>
      </c>
      <c r="C25754" s="1">
        <v>2.0</v>
      </c>
      <c r="E25754" s="4">
        <v>475726.0</v>
      </c>
      <c r="F25754" s="4">
        <v>2.0</v>
      </c>
    </row>
    <row r="25755">
      <c r="B25755" s="1">
        <v>1156164.0</v>
      </c>
      <c r="C25755" s="1">
        <v>2.0</v>
      </c>
      <c r="E25755" s="4">
        <v>488797.0</v>
      </c>
      <c r="F25755" s="4">
        <v>2.0</v>
      </c>
    </row>
    <row r="25756">
      <c r="B25756" s="1">
        <v>985701.0</v>
      </c>
      <c r="C25756" s="1">
        <v>2.0</v>
      </c>
      <c r="E25756" s="4">
        <v>406999.0</v>
      </c>
      <c r="F25756" s="4">
        <v>2.0</v>
      </c>
    </row>
    <row r="25757">
      <c r="B25757" s="1">
        <v>1437798.0</v>
      </c>
      <c r="C25757" s="1">
        <v>2.0</v>
      </c>
      <c r="E25757" s="4">
        <v>395536.0</v>
      </c>
      <c r="F25757" s="4">
        <v>2.0</v>
      </c>
    </row>
    <row r="25758">
      <c r="B25758" s="1">
        <v>893352.0</v>
      </c>
      <c r="C25758" s="1">
        <v>2.0</v>
      </c>
      <c r="E25758" s="4">
        <v>484229.0</v>
      </c>
      <c r="F25758" s="4">
        <v>2.0</v>
      </c>
    </row>
    <row r="25759">
      <c r="B25759" s="1">
        <v>1437851.0</v>
      </c>
      <c r="C25759" s="1">
        <v>2.0</v>
      </c>
      <c r="E25759" s="4">
        <v>464918.0</v>
      </c>
      <c r="F25759" s="4">
        <v>2.0</v>
      </c>
    </row>
    <row r="25760">
      <c r="B25760" s="1">
        <v>985737.0</v>
      </c>
      <c r="C25760" s="1">
        <v>2.0</v>
      </c>
      <c r="E25760" s="4">
        <v>444417.0</v>
      </c>
      <c r="F25760" s="4">
        <v>2.0</v>
      </c>
    </row>
    <row r="25761">
      <c r="B25761" s="1">
        <v>893389.0</v>
      </c>
      <c r="C25761" s="1">
        <v>2.0</v>
      </c>
      <c r="E25761" s="4">
        <v>430511.0</v>
      </c>
      <c r="F25761" s="4">
        <v>2.0</v>
      </c>
    </row>
    <row r="25762">
      <c r="B25762" s="1">
        <v>786671.0</v>
      </c>
      <c r="C25762" s="1">
        <v>2.0</v>
      </c>
      <c r="E25762" s="4">
        <v>401890.0</v>
      </c>
      <c r="F25762" s="4">
        <v>2.0</v>
      </c>
    </row>
    <row r="25763">
      <c r="B25763" s="1">
        <v>985768.0</v>
      </c>
      <c r="C25763" s="1">
        <v>2.0</v>
      </c>
      <c r="E25763" s="4">
        <v>421814.0</v>
      </c>
      <c r="F25763" s="4">
        <v>2.0</v>
      </c>
    </row>
    <row r="25764">
      <c r="B25764" s="1">
        <v>985777.0</v>
      </c>
      <c r="C25764" s="1">
        <v>2.0</v>
      </c>
      <c r="E25764" s="4">
        <v>435526.0</v>
      </c>
      <c r="F25764" s="4">
        <v>2.0</v>
      </c>
    </row>
    <row r="25765">
      <c r="B25765" s="1">
        <v>985837.0</v>
      </c>
      <c r="C25765" s="1">
        <v>2.0</v>
      </c>
      <c r="E25765" s="4">
        <v>471867.0</v>
      </c>
      <c r="F25765" s="4">
        <v>2.0</v>
      </c>
    </row>
    <row r="25766">
      <c r="B25766" s="1">
        <v>893450.0</v>
      </c>
      <c r="C25766" s="1">
        <v>2.0</v>
      </c>
      <c r="E25766" s="4">
        <v>425902.0</v>
      </c>
      <c r="F25766" s="4">
        <v>2.0</v>
      </c>
    </row>
    <row r="25767">
      <c r="B25767" s="1">
        <v>893484.0</v>
      </c>
      <c r="C25767" s="1">
        <v>2.0</v>
      </c>
      <c r="E25767" s="4">
        <v>488832.0</v>
      </c>
      <c r="F25767" s="4">
        <v>2.0</v>
      </c>
    </row>
    <row r="25768">
      <c r="B25768" s="1">
        <v>717280.0</v>
      </c>
      <c r="C25768" s="1">
        <v>2.0</v>
      </c>
      <c r="E25768" s="4">
        <v>461810.0</v>
      </c>
      <c r="F25768" s="4">
        <v>2.0</v>
      </c>
    </row>
    <row r="25769">
      <c r="B25769" s="1">
        <v>762506.0</v>
      </c>
      <c r="C25769" s="1">
        <v>2.0</v>
      </c>
      <c r="E25769" s="4">
        <v>484256.0</v>
      </c>
      <c r="F25769" s="4">
        <v>2.0</v>
      </c>
    </row>
    <row r="25770">
      <c r="B25770" s="1">
        <v>717302.0</v>
      </c>
      <c r="C25770" s="1">
        <v>2.0</v>
      </c>
      <c r="E25770" s="4">
        <v>412010.0</v>
      </c>
      <c r="F25770" s="4">
        <v>2.0</v>
      </c>
    </row>
    <row r="25771">
      <c r="B25771" s="1">
        <v>1438194.0</v>
      </c>
      <c r="C25771" s="1">
        <v>2.0</v>
      </c>
      <c r="E25771" s="4">
        <v>425910.0</v>
      </c>
      <c r="F25771" s="4">
        <v>2.0</v>
      </c>
    </row>
    <row r="25772">
      <c r="B25772" s="1">
        <v>1438207.0</v>
      </c>
      <c r="C25772" s="1">
        <v>2.0</v>
      </c>
      <c r="E25772" s="4">
        <v>421825.0</v>
      </c>
      <c r="F25772" s="4">
        <v>2.0</v>
      </c>
    </row>
    <row r="25773">
      <c r="B25773" s="1">
        <v>1156455.0</v>
      </c>
      <c r="C25773" s="1">
        <v>2.0</v>
      </c>
      <c r="E25773" s="4">
        <v>435548.0</v>
      </c>
      <c r="F25773" s="4">
        <v>2.0</v>
      </c>
    </row>
    <row r="25774">
      <c r="B25774" s="1">
        <v>786736.0</v>
      </c>
      <c r="C25774" s="1">
        <v>2.0</v>
      </c>
      <c r="E25774" s="4">
        <v>423847.0</v>
      </c>
      <c r="F25774" s="4">
        <v>2.0</v>
      </c>
    </row>
    <row r="25775">
      <c r="B25775" s="1">
        <v>762552.0</v>
      </c>
      <c r="C25775" s="1">
        <v>2.0</v>
      </c>
      <c r="E25775" s="4">
        <v>397727.0</v>
      </c>
      <c r="F25775" s="4">
        <v>2.0</v>
      </c>
    </row>
    <row r="25776">
      <c r="B25776" s="1">
        <v>717340.0</v>
      </c>
      <c r="C25776" s="1">
        <v>2.0</v>
      </c>
      <c r="E25776" s="4">
        <v>430547.0</v>
      </c>
      <c r="F25776" s="4">
        <v>2.0</v>
      </c>
    </row>
    <row r="25777">
      <c r="B25777" s="1">
        <v>786752.0</v>
      </c>
      <c r="C25777" s="1">
        <v>2.0</v>
      </c>
      <c r="E25777" s="4">
        <v>397728.0</v>
      </c>
      <c r="F25777" s="4">
        <v>2.0</v>
      </c>
    </row>
    <row r="25778">
      <c r="B25778" s="1">
        <v>985988.0</v>
      </c>
      <c r="C25778" s="1">
        <v>2.0</v>
      </c>
      <c r="E25778" s="4">
        <v>419935.0</v>
      </c>
      <c r="F25778" s="4">
        <v>2.0</v>
      </c>
    </row>
    <row r="25779">
      <c r="B25779" s="1">
        <v>822480.0</v>
      </c>
      <c r="C25779" s="1">
        <v>2.0</v>
      </c>
      <c r="E25779" s="4">
        <v>407024.0</v>
      </c>
      <c r="F25779" s="4">
        <v>2.0</v>
      </c>
    </row>
    <row r="25780">
      <c r="B25780" s="1">
        <v>986011.0</v>
      </c>
      <c r="C25780" s="1">
        <v>2.0</v>
      </c>
      <c r="E25780" s="4">
        <v>408166.0</v>
      </c>
      <c r="F25780" s="4">
        <v>2.0</v>
      </c>
    </row>
    <row r="25781">
      <c r="B25781" s="1">
        <v>893557.0</v>
      </c>
      <c r="C25781" s="1">
        <v>2.0</v>
      </c>
      <c r="E25781" s="4">
        <v>402818.0</v>
      </c>
      <c r="F25781" s="4">
        <v>2.0</v>
      </c>
    </row>
    <row r="25782">
      <c r="B25782" s="1">
        <v>986078.0</v>
      </c>
      <c r="C25782" s="1">
        <v>2.0</v>
      </c>
      <c r="E25782" s="4">
        <v>484314.0</v>
      </c>
      <c r="F25782" s="4">
        <v>2.0</v>
      </c>
    </row>
    <row r="25783">
      <c r="B25783" s="1">
        <v>1438336.0</v>
      </c>
      <c r="C25783" s="1">
        <v>2.0</v>
      </c>
      <c r="E25783" s="4">
        <v>423864.0</v>
      </c>
      <c r="F25783" s="4">
        <v>2.0</v>
      </c>
    </row>
    <row r="25784">
      <c r="B25784" s="1">
        <v>1156565.0</v>
      </c>
      <c r="C25784" s="1">
        <v>2.0</v>
      </c>
      <c r="E25784" s="4">
        <v>401901.0</v>
      </c>
      <c r="F25784" s="4">
        <v>2.0</v>
      </c>
    </row>
    <row r="25785">
      <c r="B25785" s="1">
        <v>709823.0</v>
      </c>
      <c r="C25785" s="1">
        <v>2.0</v>
      </c>
      <c r="E25785" s="4">
        <v>464970.0</v>
      </c>
      <c r="F25785" s="4">
        <v>2.0</v>
      </c>
    </row>
    <row r="25786">
      <c r="B25786" s="1">
        <v>893700.0</v>
      </c>
      <c r="C25786" s="1">
        <v>2.0</v>
      </c>
      <c r="E25786" s="4">
        <v>428200.0</v>
      </c>
      <c r="F25786" s="4">
        <v>2.0</v>
      </c>
    </row>
    <row r="25787">
      <c r="B25787" s="1">
        <v>1156601.0</v>
      </c>
      <c r="C25787" s="1">
        <v>2.0</v>
      </c>
      <c r="E25787" s="4">
        <v>442492.0</v>
      </c>
      <c r="F25787" s="4">
        <v>2.0</v>
      </c>
    </row>
    <row r="25788">
      <c r="B25788" s="1">
        <v>893731.0</v>
      </c>
      <c r="C25788" s="1">
        <v>2.0</v>
      </c>
      <c r="E25788" s="4">
        <v>407031.0</v>
      </c>
      <c r="F25788" s="4">
        <v>2.0</v>
      </c>
    </row>
    <row r="25789">
      <c r="B25789" s="1">
        <v>724188.0</v>
      </c>
      <c r="C25789" s="1">
        <v>2.0</v>
      </c>
      <c r="E25789" s="4">
        <v>393884.0</v>
      </c>
      <c r="F25789" s="4">
        <v>2.0</v>
      </c>
    </row>
    <row r="25790">
      <c r="B25790" s="1">
        <v>986172.0</v>
      </c>
      <c r="C25790" s="1">
        <v>2.0</v>
      </c>
      <c r="E25790" s="4">
        <v>456335.0</v>
      </c>
      <c r="F25790" s="4">
        <v>2.0</v>
      </c>
    </row>
    <row r="25791">
      <c r="B25791" s="1">
        <v>822624.0</v>
      </c>
      <c r="C25791" s="1">
        <v>2.0</v>
      </c>
      <c r="E25791" s="4">
        <v>488903.0</v>
      </c>
      <c r="F25791" s="4">
        <v>2.0</v>
      </c>
    </row>
    <row r="25792">
      <c r="B25792" s="1">
        <v>893765.0</v>
      </c>
      <c r="C25792" s="1">
        <v>2.0</v>
      </c>
      <c r="E25792" s="4">
        <v>488907.0</v>
      </c>
      <c r="F25792" s="4">
        <v>2.0</v>
      </c>
    </row>
    <row r="25793">
      <c r="B25793" s="1">
        <v>726508.0</v>
      </c>
      <c r="C25793" s="1">
        <v>2.0</v>
      </c>
      <c r="E25793" s="4">
        <v>488910.0</v>
      </c>
      <c r="F25793" s="4">
        <v>2.0</v>
      </c>
    </row>
    <row r="25794">
      <c r="B25794" s="1">
        <v>1156681.0</v>
      </c>
      <c r="C25794" s="1">
        <v>2.0</v>
      </c>
      <c r="E25794" s="4">
        <v>423882.0</v>
      </c>
      <c r="F25794" s="4">
        <v>2.0</v>
      </c>
    </row>
    <row r="25795">
      <c r="B25795" s="1">
        <v>1156772.0</v>
      </c>
      <c r="C25795" s="1">
        <v>2.0</v>
      </c>
      <c r="E25795" s="4">
        <v>405906.0</v>
      </c>
      <c r="F25795" s="4">
        <v>2.0</v>
      </c>
    </row>
    <row r="25796">
      <c r="B25796" s="1">
        <v>748124.0</v>
      </c>
      <c r="C25796" s="1">
        <v>2.0</v>
      </c>
      <c r="E25796" s="4">
        <v>413478.0</v>
      </c>
      <c r="F25796" s="4">
        <v>2.0</v>
      </c>
    </row>
    <row r="25797">
      <c r="B25797" s="1">
        <v>786876.0</v>
      </c>
      <c r="C25797" s="1">
        <v>2.0</v>
      </c>
      <c r="E25797" s="4">
        <v>488919.0</v>
      </c>
      <c r="F25797" s="4">
        <v>2.0</v>
      </c>
    </row>
    <row r="25798">
      <c r="B25798" s="1">
        <v>1438965.0</v>
      </c>
      <c r="C25798" s="1">
        <v>2.0</v>
      </c>
      <c r="E25798" s="4">
        <v>471941.0</v>
      </c>
      <c r="F25798" s="4">
        <v>2.0</v>
      </c>
    </row>
    <row r="25799">
      <c r="B25799" s="1">
        <v>893847.0</v>
      </c>
      <c r="C25799" s="1">
        <v>2.0</v>
      </c>
      <c r="E25799" s="4">
        <v>428219.0</v>
      </c>
      <c r="F25799" s="4">
        <v>2.0</v>
      </c>
    </row>
    <row r="25800">
      <c r="B25800" s="1">
        <v>893862.0</v>
      </c>
      <c r="C25800" s="1">
        <v>2.0</v>
      </c>
      <c r="E25800" s="4">
        <v>421861.0</v>
      </c>
      <c r="F25800" s="4">
        <v>2.0</v>
      </c>
    </row>
    <row r="25801">
      <c r="B25801" s="1">
        <v>724198.0</v>
      </c>
      <c r="C25801" s="1">
        <v>2.0</v>
      </c>
      <c r="E25801" s="4">
        <v>484368.0</v>
      </c>
      <c r="F25801" s="4">
        <v>2.0</v>
      </c>
    </row>
    <row r="25802">
      <c r="B25802" s="1">
        <v>1439098.0</v>
      </c>
      <c r="C25802" s="1">
        <v>2.0</v>
      </c>
      <c r="E25802" s="4">
        <v>408183.0</v>
      </c>
      <c r="F25802" s="4">
        <v>2.0</v>
      </c>
    </row>
    <row r="25803">
      <c r="B25803" s="1">
        <v>1156890.0</v>
      </c>
      <c r="C25803" s="1">
        <v>2.0</v>
      </c>
      <c r="E25803" s="4">
        <v>393506.0</v>
      </c>
      <c r="F25803" s="4">
        <v>2.0</v>
      </c>
    </row>
    <row r="25804">
      <c r="B25804" s="1">
        <v>986436.0</v>
      </c>
      <c r="C25804" s="1">
        <v>2.0</v>
      </c>
      <c r="E25804" s="4">
        <v>423901.0</v>
      </c>
      <c r="F25804" s="4">
        <v>2.0</v>
      </c>
    </row>
    <row r="25805">
      <c r="B25805" s="1">
        <v>786945.0</v>
      </c>
      <c r="C25805" s="1">
        <v>2.0</v>
      </c>
      <c r="E25805" s="4">
        <v>391166.0</v>
      </c>
      <c r="F25805" s="4">
        <v>2.0</v>
      </c>
    </row>
    <row r="25806">
      <c r="B25806" s="1">
        <v>1439151.0</v>
      </c>
      <c r="C25806" s="1">
        <v>2.0</v>
      </c>
      <c r="E25806" s="4">
        <v>416551.0</v>
      </c>
      <c r="F25806" s="4">
        <v>2.0</v>
      </c>
    </row>
    <row r="25807">
      <c r="B25807" s="1">
        <v>986499.0</v>
      </c>
      <c r="C25807" s="1">
        <v>2.0</v>
      </c>
      <c r="E25807" s="4">
        <v>461916.0</v>
      </c>
      <c r="F25807" s="4">
        <v>2.0</v>
      </c>
    </row>
    <row r="25808">
      <c r="B25808" s="1">
        <v>1439179.0</v>
      </c>
      <c r="C25808" s="1">
        <v>2.0</v>
      </c>
      <c r="E25808" s="4">
        <v>456359.0</v>
      </c>
      <c r="F25808" s="4">
        <v>2.0</v>
      </c>
    </row>
    <row r="25809">
      <c r="B25809" s="1">
        <v>748162.0</v>
      </c>
      <c r="C25809" s="1">
        <v>2.0</v>
      </c>
      <c r="E25809" s="4">
        <v>468260.0</v>
      </c>
      <c r="F25809" s="4">
        <v>2.0</v>
      </c>
    </row>
    <row r="25810">
      <c r="B25810" s="1">
        <v>986525.0</v>
      </c>
      <c r="C25810" s="1">
        <v>2.0</v>
      </c>
      <c r="E25810" s="4">
        <v>480009.0</v>
      </c>
      <c r="F25810" s="4">
        <v>2.0</v>
      </c>
    </row>
    <row r="25811">
      <c r="B25811" s="1">
        <v>1439279.0</v>
      </c>
      <c r="C25811" s="1">
        <v>2.0</v>
      </c>
      <c r="E25811" s="4">
        <v>410715.0</v>
      </c>
      <c r="F25811" s="4">
        <v>2.0</v>
      </c>
    </row>
    <row r="25812">
      <c r="B25812" s="1">
        <v>1439285.0</v>
      </c>
      <c r="C25812" s="1">
        <v>2.0</v>
      </c>
      <c r="E25812" s="4">
        <v>433116.0</v>
      </c>
      <c r="F25812" s="4">
        <v>2.0</v>
      </c>
    </row>
    <row r="25813">
      <c r="B25813" s="1">
        <v>1439342.0</v>
      </c>
      <c r="C25813" s="1">
        <v>2.0</v>
      </c>
      <c r="E25813" s="4">
        <v>425983.0</v>
      </c>
      <c r="F25813" s="4">
        <v>2.0</v>
      </c>
    </row>
    <row r="25814">
      <c r="B25814" s="1">
        <v>748182.0</v>
      </c>
      <c r="C25814" s="1">
        <v>2.0</v>
      </c>
      <c r="E25814" s="4">
        <v>444495.0</v>
      </c>
      <c r="F25814" s="4">
        <v>2.0</v>
      </c>
    </row>
    <row r="25815">
      <c r="B25815" s="1">
        <v>1156974.0</v>
      </c>
      <c r="C25815" s="1">
        <v>2.0</v>
      </c>
      <c r="E25815" s="4">
        <v>461929.0</v>
      </c>
      <c r="F25815" s="4">
        <v>2.0</v>
      </c>
    </row>
    <row r="25816">
      <c r="B25816" s="1">
        <v>1439367.0</v>
      </c>
      <c r="C25816" s="1">
        <v>2.0</v>
      </c>
      <c r="E25816" s="4">
        <v>484414.0</v>
      </c>
      <c r="F25816" s="4">
        <v>2.0</v>
      </c>
    </row>
    <row r="25817">
      <c r="B25817" s="1">
        <v>748190.0</v>
      </c>
      <c r="C25817" s="1">
        <v>2.0</v>
      </c>
      <c r="E25817" s="4">
        <v>414967.0</v>
      </c>
      <c r="F25817" s="4">
        <v>2.0</v>
      </c>
    </row>
    <row r="25818">
      <c r="B25818" s="1">
        <v>1439445.0</v>
      </c>
      <c r="C25818" s="1">
        <v>2.0</v>
      </c>
      <c r="E25818" s="4">
        <v>435630.0</v>
      </c>
      <c r="F25818" s="4">
        <v>2.0</v>
      </c>
    </row>
    <row r="25819">
      <c r="B25819" s="1">
        <v>986562.0</v>
      </c>
      <c r="C25819" s="1">
        <v>2.0</v>
      </c>
      <c r="E25819" s="4">
        <v>453869.0</v>
      </c>
      <c r="F25819" s="4">
        <v>2.0</v>
      </c>
    </row>
    <row r="25820">
      <c r="B25820" s="1">
        <v>986564.0</v>
      </c>
      <c r="C25820" s="1">
        <v>2.0</v>
      </c>
      <c r="E25820" s="4">
        <v>433122.0</v>
      </c>
      <c r="F25820" s="4">
        <v>2.0</v>
      </c>
    </row>
    <row r="25821">
      <c r="B25821" s="1">
        <v>894023.0</v>
      </c>
      <c r="C25821" s="1">
        <v>2.0</v>
      </c>
      <c r="E25821" s="4">
        <v>401112.0</v>
      </c>
      <c r="F25821" s="4">
        <v>2.0</v>
      </c>
    </row>
    <row r="25822">
      <c r="B25822" s="1">
        <v>1439636.0</v>
      </c>
      <c r="C25822" s="1">
        <v>2.0</v>
      </c>
      <c r="E25822" s="4">
        <v>397740.0</v>
      </c>
      <c r="F25822" s="4">
        <v>2.0</v>
      </c>
    </row>
    <row r="25823">
      <c r="B25823" s="1">
        <v>717434.0</v>
      </c>
      <c r="C25823" s="1">
        <v>2.0</v>
      </c>
      <c r="E25823" s="4">
        <v>419993.0</v>
      </c>
      <c r="F25823" s="4">
        <v>2.0</v>
      </c>
    </row>
    <row r="25824">
      <c r="B25824" s="1">
        <v>787011.0</v>
      </c>
      <c r="C25824" s="1">
        <v>2.0</v>
      </c>
      <c r="E25824" s="4">
        <v>468308.0</v>
      </c>
      <c r="F25824" s="4">
        <v>2.0</v>
      </c>
    </row>
    <row r="25825">
      <c r="B25825" s="1">
        <v>894068.0</v>
      </c>
      <c r="C25825" s="1">
        <v>2.0</v>
      </c>
      <c r="E25825" s="4">
        <v>480052.0</v>
      </c>
      <c r="F25825" s="4">
        <v>2.0</v>
      </c>
    </row>
    <row r="25826">
      <c r="B25826" s="1">
        <v>748219.0</v>
      </c>
      <c r="C25826" s="1">
        <v>2.0</v>
      </c>
      <c r="E25826" s="4">
        <v>430627.0</v>
      </c>
      <c r="F25826" s="4">
        <v>2.0</v>
      </c>
    </row>
    <row r="25827">
      <c r="B25827" s="1">
        <v>762845.0</v>
      </c>
      <c r="C25827" s="1">
        <v>2.0</v>
      </c>
      <c r="E25827" s="4">
        <v>433137.0</v>
      </c>
      <c r="F25827" s="4">
        <v>2.0</v>
      </c>
    </row>
    <row r="25828">
      <c r="B25828" s="1">
        <v>787053.0</v>
      </c>
      <c r="C25828" s="1">
        <v>2.0</v>
      </c>
      <c r="E25828" s="4">
        <v>392852.0</v>
      </c>
      <c r="F25828" s="4">
        <v>2.0</v>
      </c>
    </row>
    <row r="25829">
      <c r="B25829" s="1">
        <v>787073.0</v>
      </c>
      <c r="C25829" s="1">
        <v>2.0</v>
      </c>
      <c r="E25829" s="4">
        <v>489040.0</v>
      </c>
      <c r="F25829" s="4">
        <v>2.0</v>
      </c>
    </row>
    <row r="25830">
      <c r="B25830" s="1">
        <v>1439835.0</v>
      </c>
      <c r="C25830" s="1">
        <v>2.0</v>
      </c>
      <c r="E25830" s="4">
        <v>435657.0</v>
      </c>
      <c r="F25830" s="4">
        <v>2.0</v>
      </c>
    </row>
    <row r="25831">
      <c r="B25831" s="1">
        <v>787082.0</v>
      </c>
      <c r="C25831" s="1">
        <v>2.0</v>
      </c>
      <c r="E25831" s="4">
        <v>484466.0</v>
      </c>
      <c r="F25831" s="4">
        <v>2.0</v>
      </c>
    </row>
    <row r="25832">
      <c r="B25832" s="1">
        <v>1439897.0</v>
      </c>
      <c r="C25832" s="1">
        <v>2.0</v>
      </c>
      <c r="E25832" s="4">
        <v>453906.0</v>
      </c>
      <c r="F25832" s="4">
        <v>2.0</v>
      </c>
    </row>
    <row r="25833">
      <c r="B25833" s="1">
        <v>894201.0</v>
      </c>
      <c r="C25833" s="1">
        <v>2.0</v>
      </c>
      <c r="E25833" s="4">
        <v>428273.0</v>
      </c>
      <c r="F25833" s="4">
        <v>2.0</v>
      </c>
    </row>
    <row r="25834">
      <c r="B25834" s="1">
        <v>1439954.0</v>
      </c>
      <c r="C25834" s="1">
        <v>2.0</v>
      </c>
      <c r="E25834" s="4">
        <v>484469.0</v>
      </c>
      <c r="F25834" s="4">
        <v>2.0</v>
      </c>
    </row>
    <row r="25835">
      <c r="B25835" s="1">
        <v>822846.0</v>
      </c>
      <c r="C25835" s="1">
        <v>2.0</v>
      </c>
      <c r="E25835" s="4">
        <v>438408.0</v>
      </c>
      <c r="F25835" s="4">
        <v>2.0</v>
      </c>
    </row>
    <row r="25836">
      <c r="B25836" s="1">
        <v>762862.0</v>
      </c>
      <c r="C25836" s="1">
        <v>2.0</v>
      </c>
      <c r="E25836" s="4">
        <v>392011.0</v>
      </c>
      <c r="F25836" s="4">
        <v>2.0</v>
      </c>
    </row>
    <row r="25837">
      <c r="B25837" s="1">
        <v>894273.0</v>
      </c>
      <c r="C25837" s="1">
        <v>2.0</v>
      </c>
      <c r="E25837" s="4">
        <v>440621.0</v>
      </c>
      <c r="F25837" s="4">
        <v>2.0</v>
      </c>
    </row>
    <row r="25838">
      <c r="B25838" s="1">
        <v>986847.0</v>
      </c>
      <c r="C25838" s="1">
        <v>2.0</v>
      </c>
      <c r="E25838" s="4">
        <v>480104.0</v>
      </c>
      <c r="F25838" s="4">
        <v>2.0</v>
      </c>
    </row>
    <row r="25839">
      <c r="B25839" s="1">
        <v>1157319.0</v>
      </c>
      <c r="C25839" s="1">
        <v>2.0</v>
      </c>
      <c r="E25839" s="4">
        <v>421910.0</v>
      </c>
      <c r="F25839" s="4">
        <v>2.0</v>
      </c>
    </row>
    <row r="25840">
      <c r="B25840" s="1">
        <v>986874.0</v>
      </c>
      <c r="C25840" s="1">
        <v>2.0</v>
      </c>
      <c r="E25840" s="4">
        <v>489079.0</v>
      </c>
      <c r="F25840" s="4">
        <v>2.0</v>
      </c>
    </row>
    <row r="25841">
      <c r="B25841" s="1">
        <v>717541.0</v>
      </c>
      <c r="C25841" s="1">
        <v>2.0</v>
      </c>
      <c r="E25841" s="4">
        <v>395565.0</v>
      </c>
      <c r="F25841" s="4">
        <v>2.0</v>
      </c>
    </row>
    <row r="25842">
      <c r="B25842" s="1">
        <v>894344.0</v>
      </c>
      <c r="C25842" s="1">
        <v>2.0</v>
      </c>
      <c r="E25842" s="4">
        <v>459058.0</v>
      </c>
      <c r="F25842" s="4">
        <v>2.0</v>
      </c>
    </row>
    <row r="25843">
      <c r="B25843" s="1">
        <v>986941.0</v>
      </c>
      <c r="C25843" s="1">
        <v>2.0</v>
      </c>
      <c r="E25843" s="4">
        <v>416586.0</v>
      </c>
      <c r="F25843" s="4">
        <v>2.0</v>
      </c>
    </row>
    <row r="25844">
      <c r="B25844" s="1">
        <v>986958.0</v>
      </c>
      <c r="C25844" s="1">
        <v>2.0</v>
      </c>
      <c r="E25844" s="4">
        <v>444535.0</v>
      </c>
      <c r="F25844" s="4">
        <v>2.0</v>
      </c>
    </row>
    <row r="25845">
      <c r="B25845" s="1">
        <v>1440413.0</v>
      </c>
      <c r="C25845" s="1">
        <v>2.0</v>
      </c>
      <c r="E25845" s="4">
        <v>402840.0</v>
      </c>
      <c r="F25845" s="4">
        <v>2.0</v>
      </c>
    </row>
    <row r="25846">
      <c r="B25846" s="1">
        <v>986973.0</v>
      </c>
      <c r="C25846" s="1">
        <v>2.0</v>
      </c>
      <c r="E25846" s="4">
        <v>465114.0</v>
      </c>
      <c r="F25846" s="4">
        <v>2.0</v>
      </c>
    </row>
    <row r="25847">
      <c r="B25847" s="1">
        <v>894354.0</v>
      </c>
      <c r="C25847" s="1">
        <v>2.0</v>
      </c>
      <c r="E25847" s="4">
        <v>413502.0</v>
      </c>
      <c r="F25847" s="4">
        <v>2.0</v>
      </c>
    </row>
    <row r="25848">
      <c r="B25848" s="1">
        <v>1440450.0</v>
      </c>
      <c r="C25848" s="1">
        <v>2.0</v>
      </c>
      <c r="E25848" s="4">
        <v>433159.0</v>
      </c>
      <c r="F25848" s="4">
        <v>2.0</v>
      </c>
    </row>
    <row r="25849">
      <c r="B25849" s="1">
        <v>1440459.0</v>
      </c>
      <c r="C25849" s="1">
        <v>2.0</v>
      </c>
      <c r="E25849" s="4">
        <v>414989.0</v>
      </c>
      <c r="F25849" s="4">
        <v>2.0</v>
      </c>
    </row>
    <row r="25850">
      <c r="B25850" s="1">
        <v>1440537.0</v>
      </c>
      <c r="C25850" s="1">
        <v>2.0</v>
      </c>
      <c r="E25850" s="4">
        <v>398976.0</v>
      </c>
      <c r="F25850" s="4">
        <v>2.0</v>
      </c>
    </row>
    <row r="25851">
      <c r="B25851" s="1">
        <v>1440566.0</v>
      </c>
      <c r="C25851" s="1">
        <v>2.0</v>
      </c>
      <c r="E25851" s="4">
        <v>451437.0</v>
      </c>
      <c r="F25851" s="4">
        <v>2.0</v>
      </c>
    </row>
    <row r="25852">
      <c r="B25852" s="1">
        <v>1440570.0</v>
      </c>
      <c r="C25852" s="1">
        <v>2.0</v>
      </c>
      <c r="E25852" s="4">
        <v>438446.0</v>
      </c>
      <c r="F25852" s="4">
        <v>2.0</v>
      </c>
    </row>
    <row r="25853">
      <c r="B25853" s="1">
        <v>894454.0</v>
      </c>
      <c r="C25853" s="1">
        <v>2.0</v>
      </c>
      <c r="E25853" s="4">
        <v>410741.0</v>
      </c>
      <c r="F25853" s="4">
        <v>2.0</v>
      </c>
    </row>
    <row r="25854">
      <c r="B25854" s="1">
        <v>787275.0</v>
      </c>
      <c r="C25854" s="1">
        <v>2.0</v>
      </c>
      <c r="E25854" s="4">
        <v>438448.0</v>
      </c>
      <c r="F25854" s="4">
        <v>2.0</v>
      </c>
    </row>
    <row r="25855">
      <c r="B25855" s="1">
        <v>787284.0</v>
      </c>
      <c r="C25855" s="1">
        <v>2.0</v>
      </c>
      <c r="E25855" s="4">
        <v>484525.0</v>
      </c>
      <c r="F25855" s="4">
        <v>2.0</v>
      </c>
    </row>
    <row r="25856">
      <c r="B25856" s="1">
        <v>894482.0</v>
      </c>
      <c r="C25856" s="1">
        <v>2.0</v>
      </c>
      <c r="E25856" s="4">
        <v>409457.0</v>
      </c>
      <c r="F25856" s="4">
        <v>2.0</v>
      </c>
    </row>
    <row r="25857">
      <c r="B25857" s="1">
        <v>987141.0</v>
      </c>
      <c r="C25857" s="1">
        <v>2.0</v>
      </c>
      <c r="E25857" s="4">
        <v>433174.0</v>
      </c>
      <c r="F25857" s="4">
        <v>2.0</v>
      </c>
    </row>
    <row r="25858">
      <c r="B25858" s="1">
        <v>987144.0</v>
      </c>
      <c r="C25858" s="1">
        <v>2.0</v>
      </c>
      <c r="E25858" s="4">
        <v>400361.0</v>
      </c>
      <c r="F25858" s="4">
        <v>2.0</v>
      </c>
    </row>
    <row r="25859">
      <c r="B25859" s="1">
        <v>1440688.0</v>
      </c>
      <c r="C25859" s="1">
        <v>2.0</v>
      </c>
      <c r="E25859" s="4">
        <v>465149.0</v>
      </c>
      <c r="F25859" s="4">
        <v>2.0</v>
      </c>
    </row>
    <row r="25860">
      <c r="B25860" s="1">
        <v>1157458.0</v>
      </c>
      <c r="C25860" s="1">
        <v>2.0</v>
      </c>
      <c r="E25860" s="4">
        <v>489145.0</v>
      </c>
      <c r="F25860" s="4">
        <v>2.0</v>
      </c>
    </row>
    <row r="25861">
      <c r="B25861" s="1">
        <v>894485.0</v>
      </c>
      <c r="C25861" s="1">
        <v>2.0</v>
      </c>
      <c r="E25861" s="4">
        <v>442585.0</v>
      </c>
      <c r="F25861" s="4">
        <v>2.0</v>
      </c>
    </row>
    <row r="25862">
      <c r="B25862" s="1">
        <v>748332.0</v>
      </c>
      <c r="C25862" s="1">
        <v>2.0</v>
      </c>
      <c r="E25862" s="4">
        <v>453958.0</v>
      </c>
      <c r="F25862" s="4">
        <v>2.0</v>
      </c>
    </row>
    <row r="25863">
      <c r="B25863" s="1">
        <v>987156.0</v>
      </c>
      <c r="C25863" s="1">
        <v>2.0</v>
      </c>
      <c r="E25863" s="4">
        <v>444571.0</v>
      </c>
      <c r="F25863" s="4">
        <v>2.0</v>
      </c>
    </row>
    <row r="25864">
      <c r="B25864" s="1">
        <v>748334.0</v>
      </c>
      <c r="C25864" s="1">
        <v>2.0</v>
      </c>
      <c r="E25864" s="4">
        <v>472138.0</v>
      </c>
      <c r="F25864" s="4">
        <v>2.0</v>
      </c>
    </row>
    <row r="25865">
      <c r="B25865" s="1">
        <v>1157484.0</v>
      </c>
      <c r="C25865" s="1">
        <v>2.0</v>
      </c>
      <c r="E25865" s="4">
        <v>438475.0</v>
      </c>
      <c r="F25865" s="4">
        <v>2.0</v>
      </c>
    </row>
    <row r="25866">
      <c r="B25866" s="1">
        <v>987217.0</v>
      </c>
      <c r="C25866" s="1">
        <v>2.0</v>
      </c>
      <c r="E25866" s="4">
        <v>396063.0</v>
      </c>
      <c r="F25866" s="4">
        <v>2.0</v>
      </c>
    </row>
    <row r="25867">
      <c r="B25867" s="1">
        <v>787410.0</v>
      </c>
      <c r="C25867" s="1">
        <v>2.0</v>
      </c>
      <c r="E25867" s="4">
        <v>468426.0</v>
      </c>
      <c r="F25867" s="4">
        <v>2.0</v>
      </c>
    </row>
    <row r="25868">
      <c r="B25868" s="1">
        <v>787411.0</v>
      </c>
      <c r="C25868" s="1">
        <v>2.0</v>
      </c>
      <c r="E25868" s="4">
        <v>396064.0</v>
      </c>
      <c r="F25868" s="4">
        <v>2.0</v>
      </c>
    </row>
    <row r="25869">
      <c r="B25869" s="1">
        <v>787413.0</v>
      </c>
      <c r="C25869" s="1">
        <v>2.0</v>
      </c>
      <c r="E25869" s="4">
        <v>484592.0</v>
      </c>
      <c r="F25869" s="4">
        <v>2.0</v>
      </c>
    </row>
    <row r="25870">
      <c r="B25870" s="1">
        <v>1440892.0</v>
      </c>
      <c r="C25870" s="1">
        <v>2.0</v>
      </c>
      <c r="E25870" s="4">
        <v>476074.0</v>
      </c>
      <c r="F25870" s="4">
        <v>2.0</v>
      </c>
    </row>
    <row r="25871">
      <c r="B25871" s="1">
        <v>762958.0</v>
      </c>
      <c r="C25871" s="1">
        <v>2.0</v>
      </c>
      <c r="E25871" s="4">
        <v>489205.0</v>
      </c>
      <c r="F25871" s="4">
        <v>2.0</v>
      </c>
    </row>
    <row r="25872">
      <c r="B25872" s="1">
        <v>987354.0</v>
      </c>
      <c r="C25872" s="1">
        <v>2.0</v>
      </c>
      <c r="E25872" s="4">
        <v>426057.0</v>
      </c>
      <c r="F25872" s="4">
        <v>2.0</v>
      </c>
    </row>
    <row r="25873">
      <c r="B25873" s="1">
        <v>987372.0</v>
      </c>
      <c r="C25873" s="1">
        <v>2.0</v>
      </c>
      <c r="E25873" s="4">
        <v>484608.0</v>
      </c>
      <c r="F25873" s="4">
        <v>2.0</v>
      </c>
    </row>
    <row r="25874">
      <c r="B25874" s="1">
        <v>1441059.0</v>
      </c>
      <c r="C25874" s="1">
        <v>2.0</v>
      </c>
      <c r="E25874" s="4">
        <v>413529.0</v>
      </c>
      <c r="F25874" s="4">
        <v>2.0</v>
      </c>
    </row>
    <row r="25875">
      <c r="B25875" s="1">
        <v>1441080.0</v>
      </c>
      <c r="C25875" s="1">
        <v>2.0</v>
      </c>
      <c r="E25875" s="4">
        <v>438495.0</v>
      </c>
      <c r="F25875" s="4">
        <v>2.0</v>
      </c>
    </row>
    <row r="25876">
      <c r="B25876" s="1">
        <v>894590.0</v>
      </c>
      <c r="C25876" s="1">
        <v>2.0</v>
      </c>
      <c r="E25876" s="4">
        <v>416635.0</v>
      </c>
      <c r="F25876" s="4">
        <v>2.0</v>
      </c>
    </row>
    <row r="25877">
      <c r="B25877" s="1">
        <v>787459.0</v>
      </c>
      <c r="C25877" s="1">
        <v>2.0</v>
      </c>
      <c r="E25877" s="4">
        <v>392264.0</v>
      </c>
      <c r="F25877" s="4">
        <v>2.0</v>
      </c>
    </row>
    <row r="25878">
      <c r="B25878" s="1">
        <v>987395.0</v>
      </c>
      <c r="C25878" s="1">
        <v>2.0</v>
      </c>
      <c r="E25878" s="4">
        <v>489241.0</v>
      </c>
      <c r="F25878" s="4">
        <v>2.0</v>
      </c>
    </row>
    <row r="25879">
      <c r="B25879" s="1">
        <v>787478.0</v>
      </c>
      <c r="C25879" s="1">
        <v>2.0</v>
      </c>
      <c r="E25879" s="4">
        <v>404877.0</v>
      </c>
      <c r="F25879" s="4">
        <v>2.0</v>
      </c>
    </row>
    <row r="25880">
      <c r="B25880" s="1">
        <v>787483.0</v>
      </c>
      <c r="C25880" s="1">
        <v>2.0</v>
      </c>
      <c r="E25880" s="4">
        <v>480267.0</v>
      </c>
      <c r="F25880" s="4">
        <v>2.0</v>
      </c>
    </row>
    <row r="25881">
      <c r="B25881" s="1">
        <v>894681.0</v>
      </c>
      <c r="C25881" s="1">
        <v>2.0</v>
      </c>
      <c r="E25881" s="4">
        <v>393524.0</v>
      </c>
      <c r="F25881" s="4">
        <v>2.0</v>
      </c>
    </row>
    <row r="25882">
      <c r="B25882" s="1">
        <v>987453.0</v>
      </c>
      <c r="C25882" s="1">
        <v>2.0</v>
      </c>
      <c r="E25882" s="4">
        <v>389228.0</v>
      </c>
      <c r="F25882" s="4">
        <v>2.0</v>
      </c>
    </row>
    <row r="25883">
      <c r="B25883" s="1">
        <v>987468.0</v>
      </c>
      <c r="C25883" s="1">
        <v>2.0</v>
      </c>
      <c r="E25883" s="4">
        <v>480271.0</v>
      </c>
      <c r="F25883" s="4">
        <v>2.0</v>
      </c>
    </row>
    <row r="25884">
      <c r="B25884" s="1">
        <v>1441252.0</v>
      </c>
      <c r="C25884" s="1">
        <v>2.0</v>
      </c>
      <c r="E25884" s="4">
        <v>476119.0</v>
      </c>
      <c r="F25884" s="4">
        <v>2.0</v>
      </c>
    </row>
    <row r="25885">
      <c r="B25885" s="1">
        <v>894713.0</v>
      </c>
      <c r="C25885" s="1">
        <v>2.0</v>
      </c>
      <c r="E25885" s="4">
        <v>404885.0</v>
      </c>
      <c r="F25885" s="4">
        <v>2.0</v>
      </c>
    </row>
    <row r="25886">
      <c r="B25886" s="1">
        <v>894743.0</v>
      </c>
      <c r="C25886" s="1">
        <v>2.0</v>
      </c>
      <c r="E25886" s="4">
        <v>420073.0</v>
      </c>
      <c r="F25886" s="4">
        <v>2.0</v>
      </c>
    </row>
    <row r="25887">
      <c r="B25887" s="1">
        <v>987508.0</v>
      </c>
      <c r="C25887" s="1">
        <v>2.0</v>
      </c>
      <c r="E25887" s="4">
        <v>433239.0</v>
      </c>
      <c r="F25887" s="4">
        <v>2.0</v>
      </c>
    </row>
    <row r="25888">
      <c r="B25888" s="1">
        <v>1157751.0</v>
      </c>
      <c r="C25888" s="1">
        <v>2.0</v>
      </c>
      <c r="E25888" s="4">
        <v>399678.0</v>
      </c>
      <c r="F25888" s="4">
        <v>2.0</v>
      </c>
    </row>
    <row r="25889">
      <c r="B25889" s="1">
        <v>1441455.0</v>
      </c>
      <c r="C25889" s="1">
        <v>2.0</v>
      </c>
      <c r="E25889" s="4">
        <v>438541.0</v>
      </c>
      <c r="F25889" s="4">
        <v>2.0</v>
      </c>
    </row>
    <row r="25890">
      <c r="B25890" s="1">
        <v>717545.0</v>
      </c>
      <c r="C25890" s="1">
        <v>2.0</v>
      </c>
      <c r="E25890" s="4">
        <v>428375.0</v>
      </c>
      <c r="F25890" s="4">
        <v>2.0</v>
      </c>
    </row>
    <row r="25891">
      <c r="B25891" s="1">
        <v>1441482.0</v>
      </c>
      <c r="C25891" s="1">
        <v>2.0</v>
      </c>
      <c r="E25891" s="4">
        <v>428378.0</v>
      </c>
      <c r="F25891" s="4">
        <v>2.0</v>
      </c>
    </row>
    <row r="25892">
      <c r="B25892" s="1">
        <v>1157813.0</v>
      </c>
      <c r="C25892" s="1">
        <v>2.0</v>
      </c>
      <c r="E25892" s="4">
        <v>420075.0</v>
      </c>
      <c r="F25892" s="4">
        <v>2.0</v>
      </c>
    </row>
    <row r="25893">
      <c r="B25893" s="1">
        <v>748363.0</v>
      </c>
      <c r="C25893" s="1">
        <v>2.0</v>
      </c>
      <c r="E25893" s="4">
        <v>480297.0</v>
      </c>
      <c r="F25893" s="4">
        <v>2.0</v>
      </c>
    </row>
    <row r="25894">
      <c r="B25894" s="1">
        <v>1441583.0</v>
      </c>
      <c r="C25894" s="1">
        <v>2.0</v>
      </c>
      <c r="E25894" s="4">
        <v>459190.0</v>
      </c>
      <c r="F25894" s="4">
        <v>2.0</v>
      </c>
    </row>
    <row r="25895">
      <c r="B25895" s="1">
        <v>1441599.0</v>
      </c>
      <c r="C25895" s="1">
        <v>2.0</v>
      </c>
      <c r="E25895" s="4">
        <v>484703.0</v>
      </c>
      <c r="F25895" s="4">
        <v>2.0</v>
      </c>
    </row>
    <row r="25896">
      <c r="B25896" s="1">
        <v>1441626.0</v>
      </c>
      <c r="C25896" s="1">
        <v>2.0</v>
      </c>
      <c r="E25896" s="4">
        <v>392268.0</v>
      </c>
      <c r="F25896" s="4">
        <v>2.0</v>
      </c>
    </row>
    <row r="25897">
      <c r="B25897" s="1">
        <v>1441653.0</v>
      </c>
      <c r="C25897" s="1">
        <v>2.0</v>
      </c>
      <c r="E25897" s="4">
        <v>424014.0</v>
      </c>
      <c r="F25897" s="4">
        <v>2.0</v>
      </c>
    </row>
    <row r="25898">
      <c r="B25898" s="1">
        <v>987635.0</v>
      </c>
      <c r="C25898" s="1">
        <v>2.0</v>
      </c>
      <c r="E25898" s="4">
        <v>468508.0</v>
      </c>
      <c r="F25898" s="4">
        <v>2.0</v>
      </c>
    </row>
    <row r="25899">
      <c r="B25899" s="1">
        <v>717558.0</v>
      </c>
      <c r="C25899" s="1">
        <v>2.0</v>
      </c>
      <c r="E25899" s="4">
        <v>418300.0</v>
      </c>
      <c r="F25899" s="4">
        <v>2.0</v>
      </c>
    </row>
    <row r="25900">
      <c r="B25900" s="1">
        <v>894909.0</v>
      </c>
      <c r="C25900" s="1">
        <v>2.0</v>
      </c>
      <c r="E25900" s="4">
        <v>402876.0</v>
      </c>
      <c r="F25900" s="4">
        <v>2.0</v>
      </c>
    </row>
    <row r="25901">
      <c r="B25901" s="1">
        <v>987666.0</v>
      </c>
      <c r="C25901" s="1">
        <v>2.0</v>
      </c>
      <c r="E25901" s="4">
        <v>415070.0</v>
      </c>
      <c r="F25901" s="4">
        <v>2.0</v>
      </c>
    </row>
    <row r="25902">
      <c r="B25902" s="1">
        <v>894926.0</v>
      </c>
      <c r="C25902" s="1">
        <v>2.0</v>
      </c>
      <c r="E25902" s="4">
        <v>484738.0</v>
      </c>
      <c r="F25902" s="4">
        <v>2.0</v>
      </c>
    </row>
    <row r="25903">
      <c r="B25903" s="1">
        <v>1441757.0</v>
      </c>
      <c r="C25903" s="1">
        <v>2.0</v>
      </c>
      <c r="E25903" s="4">
        <v>480329.0</v>
      </c>
      <c r="F25903" s="4">
        <v>2.0</v>
      </c>
    </row>
    <row r="25904">
      <c r="B25904" s="1">
        <v>1441773.0</v>
      </c>
      <c r="C25904" s="1">
        <v>2.0</v>
      </c>
      <c r="E25904" s="4">
        <v>399004.0</v>
      </c>
      <c r="F25904" s="4">
        <v>2.0</v>
      </c>
    </row>
    <row r="25905">
      <c r="B25905" s="1">
        <v>748393.0</v>
      </c>
      <c r="C25905" s="1">
        <v>2.0</v>
      </c>
      <c r="E25905" s="4">
        <v>404904.0</v>
      </c>
      <c r="F25905" s="4">
        <v>2.0</v>
      </c>
    </row>
    <row r="25906">
      <c r="B25906" s="1">
        <v>894944.0</v>
      </c>
      <c r="C25906" s="1">
        <v>2.0</v>
      </c>
      <c r="E25906" s="4">
        <v>433274.0</v>
      </c>
      <c r="F25906" s="4">
        <v>2.0</v>
      </c>
    </row>
    <row r="25907">
      <c r="B25907" s="1">
        <v>1157986.0</v>
      </c>
      <c r="C25907" s="1">
        <v>2.0</v>
      </c>
      <c r="E25907" s="4">
        <v>484759.0</v>
      </c>
      <c r="F25907" s="4">
        <v>2.0</v>
      </c>
    </row>
    <row r="25908">
      <c r="B25908" s="1">
        <v>1441868.0</v>
      </c>
      <c r="C25908" s="1">
        <v>2.0</v>
      </c>
      <c r="E25908" s="4">
        <v>407113.0</v>
      </c>
      <c r="F25908" s="4">
        <v>2.0</v>
      </c>
    </row>
    <row r="25909">
      <c r="B25909" s="1">
        <v>763125.0</v>
      </c>
      <c r="C25909" s="1">
        <v>2.0</v>
      </c>
      <c r="E25909" s="4">
        <v>430768.0</v>
      </c>
      <c r="F25909" s="4">
        <v>2.0</v>
      </c>
    </row>
    <row r="25910">
      <c r="B25910" s="1">
        <v>894977.0</v>
      </c>
      <c r="C25910" s="1">
        <v>2.0</v>
      </c>
      <c r="E25910" s="4">
        <v>484773.0</v>
      </c>
      <c r="F25910" s="4">
        <v>2.0</v>
      </c>
    </row>
    <row r="25911">
      <c r="B25911" s="1">
        <v>894984.0</v>
      </c>
      <c r="C25911" s="1">
        <v>2.0</v>
      </c>
      <c r="E25911" s="4">
        <v>435830.0</v>
      </c>
      <c r="F25911" s="4">
        <v>2.0</v>
      </c>
    </row>
    <row r="25912">
      <c r="B25912" s="1">
        <v>895000.0</v>
      </c>
      <c r="C25912" s="1">
        <v>2.0</v>
      </c>
      <c r="E25912" s="4">
        <v>456557.0</v>
      </c>
      <c r="F25912" s="4">
        <v>2.0</v>
      </c>
    </row>
    <row r="25913">
      <c r="B25913" s="1">
        <v>1442008.0</v>
      </c>
      <c r="C25913" s="1">
        <v>2.0</v>
      </c>
      <c r="E25913" s="4">
        <v>397163.0</v>
      </c>
      <c r="F25913" s="4">
        <v>2.0</v>
      </c>
    </row>
    <row r="25914">
      <c r="B25914" s="1">
        <v>1442025.0</v>
      </c>
      <c r="C25914" s="1">
        <v>2.0</v>
      </c>
      <c r="E25914" s="4">
        <v>442682.0</v>
      </c>
      <c r="F25914" s="4">
        <v>2.0</v>
      </c>
    </row>
    <row r="25915">
      <c r="B25915" s="1">
        <v>823252.0</v>
      </c>
      <c r="C25915" s="1">
        <v>2.0</v>
      </c>
      <c r="E25915" s="4">
        <v>459241.0</v>
      </c>
      <c r="F25915" s="4">
        <v>2.0</v>
      </c>
    </row>
    <row r="25916">
      <c r="B25916" s="1">
        <v>787807.0</v>
      </c>
      <c r="C25916" s="1">
        <v>2.0</v>
      </c>
      <c r="E25916" s="4">
        <v>410829.0</v>
      </c>
      <c r="F25916" s="4">
        <v>2.0</v>
      </c>
    </row>
    <row r="25917">
      <c r="B25917" s="1">
        <v>1158070.0</v>
      </c>
      <c r="C25917" s="1">
        <v>2.0</v>
      </c>
      <c r="E25917" s="4">
        <v>388227.0</v>
      </c>
      <c r="F25917" s="4">
        <v>2.0</v>
      </c>
    </row>
    <row r="25918">
      <c r="B25918" s="1">
        <v>1158125.0</v>
      </c>
      <c r="C25918" s="1">
        <v>2.0</v>
      </c>
      <c r="E25918" s="4">
        <v>404917.0</v>
      </c>
      <c r="F25918" s="4">
        <v>2.0</v>
      </c>
    </row>
    <row r="25919">
      <c r="B25919" s="1">
        <v>787867.0</v>
      </c>
      <c r="C25919" s="1">
        <v>2.0</v>
      </c>
      <c r="E25919" s="4">
        <v>401983.0</v>
      </c>
      <c r="F25919" s="4">
        <v>2.0</v>
      </c>
    </row>
    <row r="25920">
      <c r="B25920" s="1">
        <v>710044.0</v>
      </c>
      <c r="C25920" s="1">
        <v>2.0</v>
      </c>
      <c r="E25920" s="4">
        <v>398365.0</v>
      </c>
      <c r="F25920" s="4">
        <v>2.0</v>
      </c>
    </row>
    <row r="25921">
      <c r="B25921" s="1">
        <v>988022.0</v>
      </c>
      <c r="C25921" s="1">
        <v>2.0</v>
      </c>
      <c r="E25921" s="4">
        <v>480386.0</v>
      </c>
      <c r="F25921" s="4">
        <v>2.0</v>
      </c>
    </row>
    <row r="25922">
      <c r="B25922" s="1">
        <v>988040.0</v>
      </c>
      <c r="C25922" s="1">
        <v>2.0</v>
      </c>
      <c r="E25922" s="4">
        <v>424058.0</v>
      </c>
      <c r="F25922" s="4">
        <v>2.0</v>
      </c>
    </row>
    <row r="25923">
      <c r="B25923" s="1">
        <v>895094.0</v>
      </c>
      <c r="C25923" s="1">
        <v>2.0</v>
      </c>
      <c r="E25923" s="4">
        <v>426139.0</v>
      </c>
      <c r="F25923" s="4">
        <v>2.0</v>
      </c>
    </row>
    <row r="25924">
      <c r="B25924" s="1">
        <v>895098.0</v>
      </c>
      <c r="C25924" s="1">
        <v>2.0</v>
      </c>
      <c r="E25924" s="4">
        <v>448743.0</v>
      </c>
      <c r="F25924" s="4">
        <v>2.0</v>
      </c>
    </row>
    <row r="25925">
      <c r="B25925" s="1">
        <v>1442398.0</v>
      </c>
      <c r="C25925" s="1">
        <v>2.0</v>
      </c>
      <c r="E25925" s="4">
        <v>438607.0</v>
      </c>
      <c r="F25925" s="4">
        <v>2.0</v>
      </c>
    </row>
    <row r="25926">
      <c r="B25926" s="1">
        <v>895114.0</v>
      </c>
      <c r="C25926" s="1">
        <v>2.0</v>
      </c>
      <c r="E25926" s="4">
        <v>407129.0</v>
      </c>
      <c r="F25926" s="4">
        <v>2.0</v>
      </c>
    </row>
    <row r="25927">
      <c r="B25927" s="1">
        <v>895115.0</v>
      </c>
      <c r="C25927" s="1">
        <v>2.0</v>
      </c>
      <c r="E25927" s="4">
        <v>408297.0</v>
      </c>
      <c r="F25927" s="4">
        <v>2.0</v>
      </c>
    </row>
    <row r="25928">
      <c r="B25928" s="1">
        <v>1442447.0</v>
      </c>
      <c r="C25928" s="1">
        <v>2.0</v>
      </c>
      <c r="E25928" s="4">
        <v>420134.0</v>
      </c>
      <c r="F25928" s="4">
        <v>2.0</v>
      </c>
    </row>
    <row r="25929">
      <c r="B25929" s="1">
        <v>1442473.0</v>
      </c>
      <c r="C25929" s="1">
        <v>2.0</v>
      </c>
      <c r="E25929" s="4">
        <v>391562.0</v>
      </c>
      <c r="F25929" s="4">
        <v>2.0</v>
      </c>
    </row>
    <row r="25930">
      <c r="B25930" s="1">
        <v>763178.0</v>
      </c>
      <c r="C25930" s="1">
        <v>2.0</v>
      </c>
      <c r="E25930" s="4">
        <v>440766.0</v>
      </c>
      <c r="F25930" s="4">
        <v>2.0</v>
      </c>
    </row>
    <row r="25931">
      <c r="B25931" s="1">
        <v>748414.0</v>
      </c>
      <c r="C25931" s="1">
        <v>2.0</v>
      </c>
      <c r="E25931" s="4">
        <v>409548.0</v>
      </c>
      <c r="F25931" s="4">
        <v>2.0</v>
      </c>
    </row>
    <row r="25932">
      <c r="B25932" s="1">
        <v>895260.0</v>
      </c>
      <c r="C25932" s="1">
        <v>2.0</v>
      </c>
      <c r="E25932" s="4">
        <v>396088.0</v>
      </c>
      <c r="F25932" s="4">
        <v>2.0</v>
      </c>
    </row>
    <row r="25933">
      <c r="B25933" s="1">
        <v>988234.0</v>
      </c>
      <c r="C25933" s="1">
        <v>2.0</v>
      </c>
      <c r="E25933" s="4">
        <v>468606.0</v>
      </c>
      <c r="F25933" s="4">
        <v>2.0</v>
      </c>
    </row>
    <row r="25934">
      <c r="B25934" s="1">
        <v>895266.0</v>
      </c>
      <c r="C25934" s="1">
        <v>2.0</v>
      </c>
      <c r="E25934" s="4">
        <v>468608.0</v>
      </c>
      <c r="F25934" s="4">
        <v>2.0</v>
      </c>
    </row>
    <row r="25935">
      <c r="B25935" s="1">
        <v>763220.0</v>
      </c>
      <c r="C25935" s="1">
        <v>2.0</v>
      </c>
      <c r="E25935" s="4">
        <v>440770.0</v>
      </c>
      <c r="F25935" s="4">
        <v>2.0</v>
      </c>
    </row>
    <row r="25936">
      <c r="B25936" s="1">
        <v>895300.0</v>
      </c>
      <c r="C25936" s="1">
        <v>2.0</v>
      </c>
      <c r="E25936" s="4">
        <v>394323.0</v>
      </c>
      <c r="F25936" s="4">
        <v>2.0</v>
      </c>
    </row>
    <row r="25937">
      <c r="B25937" s="1">
        <v>788074.0</v>
      </c>
      <c r="C25937" s="1">
        <v>2.0</v>
      </c>
      <c r="E25937" s="4">
        <v>412199.0</v>
      </c>
      <c r="F25937" s="4">
        <v>2.0</v>
      </c>
    </row>
    <row r="25938">
      <c r="B25938" s="1">
        <v>788077.0</v>
      </c>
      <c r="C25938" s="1">
        <v>2.0</v>
      </c>
      <c r="E25938" s="4">
        <v>426165.0</v>
      </c>
      <c r="F25938" s="4">
        <v>2.0</v>
      </c>
    </row>
    <row r="25939">
      <c r="B25939" s="1">
        <v>788098.0</v>
      </c>
      <c r="C25939" s="1">
        <v>2.0</v>
      </c>
      <c r="E25939" s="4">
        <v>433329.0</v>
      </c>
      <c r="F25939" s="4">
        <v>2.0</v>
      </c>
    </row>
    <row r="25940">
      <c r="B25940" s="1">
        <v>763235.0</v>
      </c>
      <c r="C25940" s="1">
        <v>2.0</v>
      </c>
      <c r="E25940" s="4">
        <v>401181.0</v>
      </c>
      <c r="F25940" s="4">
        <v>2.0</v>
      </c>
    </row>
    <row r="25941">
      <c r="B25941" s="1">
        <v>788198.0</v>
      </c>
      <c r="C25941" s="1">
        <v>2.0</v>
      </c>
      <c r="E25941" s="4">
        <v>397796.0</v>
      </c>
      <c r="F25941" s="4">
        <v>2.0</v>
      </c>
    </row>
    <row r="25942">
      <c r="B25942" s="1">
        <v>895466.0</v>
      </c>
      <c r="C25942" s="1">
        <v>2.0</v>
      </c>
      <c r="E25942" s="4">
        <v>424083.0</v>
      </c>
      <c r="F25942" s="4">
        <v>2.0</v>
      </c>
    </row>
    <row r="25943">
      <c r="B25943" s="1">
        <v>1443139.0</v>
      </c>
      <c r="C25943" s="1">
        <v>2.0</v>
      </c>
      <c r="E25943" s="4">
        <v>403896.0</v>
      </c>
      <c r="F25943" s="4">
        <v>2.0</v>
      </c>
    </row>
    <row r="25944">
      <c r="B25944" s="1">
        <v>988460.0</v>
      </c>
      <c r="C25944" s="1">
        <v>2.0</v>
      </c>
      <c r="E25944" s="4">
        <v>468636.0</v>
      </c>
      <c r="F25944" s="4">
        <v>2.0</v>
      </c>
    </row>
    <row r="25945">
      <c r="B25945" s="1">
        <v>1443159.0</v>
      </c>
      <c r="C25945" s="1">
        <v>2.0</v>
      </c>
      <c r="E25945" s="4">
        <v>399020.0</v>
      </c>
      <c r="F25945" s="4">
        <v>2.0</v>
      </c>
    </row>
    <row r="25946">
      <c r="B25946" s="1">
        <v>1443224.0</v>
      </c>
      <c r="C25946" s="1">
        <v>2.0</v>
      </c>
      <c r="E25946" s="4">
        <v>400429.0</v>
      </c>
      <c r="F25946" s="4">
        <v>2.0</v>
      </c>
    </row>
    <row r="25947">
      <c r="B25947" s="1">
        <v>788214.0</v>
      </c>
      <c r="C25947" s="1">
        <v>2.0</v>
      </c>
      <c r="E25947" s="4">
        <v>451628.0</v>
      </c>
      <c r="F25947" s="4">
        <v>2.0</v>
      </c>
    </row>
    <row r="25948">
      <c r="B25948" s="1">
        <v>788217.0</v>
      </c>
      <c r="C25948" s="1">
        <v>2.0</v>
      </c>
      <c r="E25948" s="4">
        <v>415157.0</v>
      </c>
      <c r="F25948" s="4">
        <v>2.0</v>
      </c>
    </row>
    <row r="25949">
      <c r="B25949" s="1">
        <v>1443254.0</v>
      </c>
      <c r="C25949" s="1">
        <v>2.0</v>
      </c>
      <c r="E25949" s="4">
        <v>484891.0</v>
      </c>
      <c r="F25949" s="4">
        <v>2.0</v>
      </c>
    </row>
    <row r="25950">
      <c r="B25950" s="1">
        <v>788225.0</v>
      </c>
      <c r="C25950" s="1">
        <v>2.0</v>
      </c>
      <c r="E25950" s="4">
        <v>396598.0</v>
      </c>
      <c r="F25950" s="4">
        <v>2.0</v>
      </c>
    </row>
    <row r="25951">
      <c r="B25951" s="1">
        <v>988540.0</v>
      </c>
      <c r="C25951" s="1">
        <v>2.0</v>
      </c>
      <c r="E25951" s="4">
        <v>401193.0</v>
      </c>
      <c r="F25951" s="4">
        <v>2.0</v>
      </c>
    </row>
    <row r="25952">
      <c r="B25952" s="1">
        <v>1443333.0</v>
      </c>
      <c r="C25952" s="1">
        <v>2.0</v>
      </c>
      <c r="E25952" s="4">
        <v>399725.0</v>
      </c>
      <c r="F25952" s="4">
        <v>2.0</v>
      </c>
    </row>
    <row r="25953">
      <c r="B25953" s="1">
        <v>895507.0</v>
      </c>
      <c r="C25953" s="1">
        <v>2.0</v>
      </c>
      <c r="E25953" s="4">
        <v>413638.0</v>
      </c>
      <c r="F25953" s="4">
        <v>2.0</v>
      </c>
    </row>
    <row r="25954">
      <c r="B25954" s="1">
        <v>1443360.0</v>
      </c>
      <c r="C25954" s="1">
        <v>2.0</v>
      </c>
      <c r="E25954" s="4">
        <v>462265.0</v>
      </c>
      <c r="F25954" s="4">
        <v>2.0</v>
      </c>
    </row>
    <row r="25955">
      <c r="B25955" s="1">
        <v>988558.0</v>
      </c>
      <c r="C25955" s="1">
        <v>2.0</v>
      </c>
      <c r="E25955" s="4">
        <v>433359.0</v>
      </c>
      <c r="F25955" s="4">
        <v>2.0</v>
      </c>
    </row>
    <row r="25956">
      <c r="B25956" s="1">
        <v>788226.0</v>
      </c>
      <c r="C25956" s="1">
        <v>2.0</v>
      </c>
      <c r="E25956" s="4">
        <v>420185.0</v>
      </c>
      <c r="F25956" s="4">
        <v>2.0</v>
      </c>
    </row>
    <row r="25957">
      <c r="B25957" s="1">
        <v>788227.0</v>
      </c>
      <c r="C25957" s="1">
        <v>2.0</v>
      </c>
      <c r="E25957" s="4">
        <v>392278.0</v>
      </c>
      <c r="F25957" s="4">
        <v>2.0</v>
      </c>
    </row>
    <row r="25958">
      <c r="B25958" s="1">
        <v>895522.0</v>
      </c>
      <c r="C25958" s="1">
        <v>2.0</v>
      </c>
      <c r="E25958" s="4">
        <v>397186.0</v>
      </c>
      <c r="F25958" s="4">
        <v>2.0</v>
      </c>
    </row>
    <row r="25959">
      <c r="B25959" s="1">
        <v>788246.0</v>
      </c>
      <c r="C25959" s="1">
        <v>2.0</v>
      </c>
      <c r="E25959" s="4">
        <v>418391.0</v>
      </c>
      <c r="F25959" s="4">
        <v>2.0</v>
      </c>
    </row>
    <row r="25960">
      <c r="B25960" s="1">
        <v>1443496.0</v>
      </c>
      <c r="C25960" s="1">
        <v>2.0</v>
      </c>
      <c r="E25960" s="4">
        <v>402019.0</v>
      </c>
      <c r="F25960" s="4">
        <v>2.0</v>
      </c>
    </row>
    <row r="25961">
      <c r="B25961" s="1">
        <v>895566.0</v>
      </c>
      <c r="C25961" s="1">
        <v>2.0</v>
      </c>
      <c r="E25961" s="4">
        <v>403927.0</v>
      </c>
      <c r="F25961" s="4">
        <v>2.0</v>
      </c>
    </row>
    <row r="25962">
      <c r="B25962" s="1">
        <v>1443573.0</v>
      </c>
      <c r="C25962" s="1">
        <v>2.0</v>
      </c>
      <c r="E25962" s="4">
        <v>484936.0</v>
      </c>
      <c r="F25962" s="4">
        <v>2.0</v>
      </c>
    </row>
    <row r="25963">
      <c r="B25963" s="1">
        <v>1443607.0</v>
      </c>
      <c r="C25963" s="1">
        <v>2.0</v>
      </c>
      <c r="E25963" s="4">
        <v>410884.0</v>
      </c>
      <c r="F25963" s="4">
        <v>2.0</v>
      </c>
    </row>
    <row r="25964">
      <c r="B25964" s="1">
        <v>788294.0</v>
      </c>
      <c r="C25964" s="1">
        <v>2.0</v>
      </c>
      <c r="E25964" s="4">
        <v>408338.0</v>
      </c>
      <c r="F25964" s="4">
        <v>2.0</v>
      </c>
    </row>
    <row r="25965">
      <c r="B25965" s="1">
        <v>763260.0</v>
      </c>
      <c r="C25965" s="1">
        <v>2.0</v>
      </c>
      <c r="E25965" s="4">
        <v>459345.0</v>
      </c>
      <c r="F25965" s="4">
        <v>2.0</v>
      </c>
    </row>
    <row r="25966">
      <c r="B25966" s="1">
        <v>988894.0</v>
      </c>
      <c r="C25966" s="1">
        <v>2.0</v>
      </c>
      <c r="E25966" s="4">
        <v>438699.0</v>
      </c>
      <c r="F25966" s="4">
        <v>2.0</v>
      </c>
    </row>
    <row r="25967">
      <c r="B25967" s="1">
        <v>823577.0</v>
      </c>
      <c r="C25967" s="1">
        <v>2.0</v>
      </c>
      <c r="E25967" s="4">
        <v>388331.0</v>
      </c>
      <c r="F25967" s="4">
        <v>2.0</v>
      </c>
    </row>
    <row r="25968">
      <c r="B25968" s="1">
        <v>1443711.0</v>
      </c>
      <c r="C25968" s="1">
        <v>2.0</v>
      </c>
      <c r="E25968" s="4">
        <v>397192.0</v>
      </c>
      <c r="F25968" s="4">
        <v>2.0</v>
      </c>
    </row>
    <row r="25969">
      <c r="B25969" s="1">
        <v>788321.0</v>
      </c>
      <c r="C25969" s="1">
        <v>2.0</v>
      </c>
      <c r="E25969" s="4">
        <v>433397.0</v>
      </c>
      <c r="F25969" s="4">
        <v>2.0</v>
      </c>
    </row>
    <row r="25970">
      <c r="B25970" s="1">
        <v>988928.0</v>
      </c>
      <c r="C25970" s="1">
        <v>2.0</v>
      </c>
      <c r="E25970" s="4">
        <v>433401.0</v>
      </c>
      <c r="F25970" s="4">
        <v>2.0</v>
      </c>
    </row>
    <row r="25971">
      <c r="B25971" s="1">
        <v>895679.0</v>
      </c>
      <c r="C25971" s="1">
        <v>2.0</v>
      </c>
      <c r="E25971" s="4">
        <v>392552.0</v>
      </c>
      <c r="F25971" s="4">
        <v>2.0</v>
      </c>
    </row>
    <row r="25972">
      <c r="B25972" s="1">
        <v>1443790.0</v>
      </c>
      <c r="C25972" s="1">
        <v>2.0</v>
      </c>
      <c r="E25972" s="4">
        <v>396605.0</v>
      </c>
      <c r="F25972" s="4">
        <v>2.0</v>
      </c>
    </row>
    <row r="25973">
      <c r="B25973" s="1">
        <v>895686.0</v>
      </c>
      <c r="C25973" s="1">
        <v>2.0</v>
      </c>
      <c r="E25973" s="4">
        <v>484974.0</v>
      </c>
      <c r="F25973" s="4">
        <v>2.0</v>
      </c>
    </row>
    <row r="25974">
      <c r="B25974" s="1">
        <v>1443873.0</v>
      </c>
      <c r="C25974" s="1">
        <v>2.0</v>
      </c>
      <c r="E25974" s="4">
        <v>401209.0</v>
      </c>
      <c r="F25974" s="4">
        <v>2.0</v>
      </c>
    </row>
    <row r="25975">
      <c r="B25975" s="1">
        <v>788336.0</v>
      </c>
      <c r="C25975" s="1">
        <v>2.0</v>
      </c>
      <c r="E25975" s="4">
        <v>438719.0</v>
      </c>
      <c r="F25975" s="4">
        <v>2.0</v>
      </c>
    </row>
    <row r="25976">
      <c r="B25976" s="1">
        <v>1443906.0</v>
      </c>
      <c r="C25976" s="1">
        <v>2.0</v>
      </c>
      <c r="E25976" s="4">
        <v>489575.0</v>
      </c>
      <c r="F25976" s="4">
        <v>2.0</v>
      </c>
    </row>
    <row r="25977">
      <c r="B25977" s="1">
        <v>895738.0</v>
      </c>
      <c r="C25977" s="1">
        <v>2.0</v>
      </c>
      <c r="E25977" s="4">
        <v>393545.0</v>
      </c>
      <c r="F25977" s="4">
        <v>2.0</v>
      </c>
    </row>
    <row r="25978">
      <c r="B25978" s="1">
        <v>763270.0</v>
      </c>
      <c r="C25978" s="1">
        <v>2.0</v>
      </c>
      <c r="E25978" s="4">
        <v>408355.0</v>
      </c>
      <c r="F25978" s="4">
        <v>2.0</v>
      </c>
    </row>
    <row r="25979">
      <c r="B25979" s="1">
        <v>1443973.0</v>
      </c>
      <c r="C25979" s="1">
        <v>2.0</v>
      </c>
      <c r="E25979" s="4">
        <v>484993.0</v>
      </c>
      <c r="F25979" s="4">
        <v>2.0</v>
      </c>
    </row>
    <row r="25980">
      <c r="B25980" s="1">
        <v>711352.0</v>
      </c>
      <c r="C25980" s="1">
        <v>2.0</v>
      </c>
      <c r="E25980" s="4">
        <v>435966.0</v>
      </c>
      <c r="F25980" s="4">
        <v>2.0</v>
      </c>
    </row>
    <row r="25981">
      <c r="B25981" s="1">
        <v>788402.0</v>
      </c>
      <c r="C25981" s="1">
        <v>2.0</v>
      </c>
      <c r="E25981" s="4">
        <v>454191.0</v>
      </c>
      <c r="F25981" s="4">
        <v>2.0</v>
      </c>
    </row>
    <row r="25982">
      <c r="B25982" s="1">
        <v>763281.0</v>
      </c>
      <c r="C25982" s="1">
        <v>2.0</v>
      </c>
      <c r="E25982" s="4">
        <v>393223.0</v>
      </c>
      <c r="F25982" s="4">
        <v>2.0</v>
      </c>
    </row>
    <row r="25983">
      <c r="B25983" s="1">
        <v>763286.0</v>
      </c>
      <c r="C25983" s="1">
        <v>2.0</v>
      </c>
      <c r="E25983" s="4">
        <v>433417.0</v>
      </c>
      <c r="F25983" s="4">
        <v>2.0</v>
      </c>
    </row>
    <row r="25984">
      <c r="B25984" s="1">
        <v>1444204.0</v>
      </c>
      <c r="C25984" s="1">
        <v>2.0</v>
      </c>
      <c r="E25984" s="4">
        <v>465433.0</v>
      </c>
      <c r="F25984" s="4">
        <v>2.0</v>
      </c>
    </row>
    <row r="25985">
      <c r="B25985" s="1">
        <v>788444.0</v>
      </c>
      <c r="C25985" s="1">
        <v>2.0</v>
      </c>
      <c r="E25985" s="4">
        <v>465436.0</v>
      </c>
      <c r="F25985" s="4">
        <v>2.0</v>
      </c>
    </row>
    <row r="25986">
      <c r="B25986" s="1">
        <v>895852.0</v>
      </c>
      <c r="C25986" s="1">
        <v>2.0</v>
      </c>
      <c r="E25986" s="4">
        <v>435984.0</v>
      </c>
      <c r="F25986" s="4">
        <v>2.0</v>
      </c>
    </row>
    <row r="25987">
      <c r="B25987" s="1">
        <v>763319.0</v>
      </c>
      <c r="C25987" s="1">
        <v>2.0</v>
      </c>
      <c r="E25987" s="4">
        <v>416787.0</v>
      </c>
      <c r="F25987" s="4">
        <v>2.0</v>
      </c>
    </row>
    <row r="25988">
      <c r="B25988" s="1">
        <v>1444308.0</v>
      </c>
      <c r="C25988" s="1">
        <v>2.0</v>
      </c>
      <c r="E25988" s="4">
        <v>465442.0</v>
      </c>
      <c r="F25988" s="4">
        <v>2.0</v>
      </c>
    </row>
    <row r="25989">
      <c r="B25989" s="1">
        <v>1158984.0</v>
      </c>
      <c r="C25989" s="1">
        <v>2.0</v>
      </c>
      <c r="E25989" s="4">
        <v>395622.0</v>
      </c>
      <c r="F25989" s="4">
        <v>2.0</v>
      </c>
    </row>
    <row r="25990">
      <c r="B25990" s="1">
        <v>1444516.0</v>
      </c>
      <c r="C25990" s="1">
        <v>2.0</v>
      </c>
      <c r="E25990" s="4">
        <v>442802.0</v>
      </c>
      <c r="F25990" s="4">
        <v>2.0</v>
      </c>
    </row>
    <row r="25991">
      <c r="B25991" s="1">
        <v>1158994.0</v>
      </c>
      <c r="C25991" s="1">
        <v>2.0</v>
      </c>
      <c r="E25991" s="4">
        <v>459391.0</v>
      </c>
      <c r="F25991" s="4">
        <v>2.0</v>
      </c>
    </row>
    <row r="25992">
      <c r="B25992" s="1">
        <v>1444554.0</v>
      </c>
      <c r="C25992" s="1">
        <v>2.0</v>
      </c>
      <c r="E25992" s="4">
        <v>462345.0</v>
      </c>
      <c r="F25992" s="4">
        <v>2.0</v>
      </c>
    </row>
    <row r="25993">
      <c r="B25993" s="1">
        <v>1444567.0</v>
      </c>
      <c r="C25993" s="1">
        <v>2.0</v>
      </c>
      <c r="E25993" s="4">
        <v>399060.0</v>
      </c>
      <c r="F25993" s="4">
        <v>2.0</v>
      </c>
    </row>
    <row r="25994">
      <c r="B25994" s="1">
        <v>1159001.0</v>
      </c>
      <c r="C25994" s="1">
        <v>2.0</v>
      </c>
      <c r="E25994" s="4">
        <v>418447.0</v>
      </c>
      <c r="F25994" s="4">
        <v>2.0</v>
      </c>
    </row>
    <row r="25995">
      <c r="B25995" s="1">
        <v>1444622.0</v>
      </c>
      <c r="C25995" s="1">
        <v>2.0</v>
      </c>
      <c r="E25995" s="4">
        <v>468761.0</v>
      </c>
      <c r="F25995" s="4">
        <v>2.0</v>
      </c>
    </row>
    <row r="25996">
      <c r="B25996" s="1">
        <v>1159002.0</v>
      </c>
      <c r="C25996" s="1">
        <v>2.0</v>
      </c>
      <c r="E25996" s="4">
        <v>422175.0</v>
      </c>
      <c r="F25996" s="4">
        <v>2.0</v>
      </c>
    </row>
    <row r="25997">
      <c r="B25997" s="1">
        <v>1444654.0</v>
      </c>
      <c r="C25997" s="1">
        <v>2.0</v>
      </c>
      <c r="E25997" s="4">
        <v>416799.0</v>
      </c>
      <c r="F25997" s="4">
        <v>2.0</v>
      </c>
    </row>
    <row r="25998">
      <c r="B25998" s="1">
        <v>1444694.0</v>
      </c>
      <c r="C25998" s="1">
        <v>2.0</v>
      </c>
      <c r="E25998" s="4">
        <v>415217.0</v>
      </c>
      <c r="F25998" s="4">
        <v>2.0</v>
      </c>
    </row>
    <row r="25999">
      <c r="B25999" s="1">
        <v>1159018.0</v>
      </c>
      <c r="C25999" s="1">
        <v>2.0</v>
      </c>
      <c r="E25999" s="4">
        <v>428573.0</v>
      </c>
      <c r="F25999" s="4">
        <v>2.0</v>
      </c>
    </row>
    <row r="26000">
      <c r="B26000" s="1">
        <v>1444796.0</v>
      </c>
      <c r="C26000" s="1">
        <v>2.0</v>
      </c>
      <c r="E26000" s="4">
        <v>402048.0</v>
      </c>
      <c r="F26000" s="4">
        <v>2.0</v>
      </c>
    </row>
    <row r="26001">
      <c r="B26001" s="1">
        <v>1444797.0</v>
      </c>
      <c r="C26001" s="1">
        <v>2.0</v>
      </c>
      <c r="E26001" s="4">
        <v>420263.0</v>
      </c>
      <c r="F26001" s="4">
        <v>2.0</v>
      </c>
    </row>
    <row r="26002">
      <c r="B26002" s="1">
        <v>1444817.0</v>
      </c>
      <c r="C26002" s="1">
        <v>2.0</v>
      </c>
      <c r="E26002" s="4">
        <v>412296.0</v>
      </c>
      <c r="F26002" s="4">
        <v>2.0</v>
      </c>
    </row>
    <row r="26003">
      <c r="B26003" s="1">
        <v>1159105.0</v>
      </c>
      <c r="C26003" s="1">
        <v>2.0</v>
      </c>
      <c r="E26003" s="4">
        <v>393556.0</v>
      </c>
      <c r="F26003" s="4">
        <v>2.0</v>
      </c>
    </row>
    <row r="26004">
      <c r="B26004" s="1">
        <v>1444917.0</v>
      </c>
      <c r="C26004" s="1">
        <v>2.0</v>
      </c>
      <c r="E26004" s="4">
        <v>406088.0</v>
      </c>
      <c r="F26004" s="4">
        <v>2.0</v>
      </c>
    </row>
    <row r="26005">
      <c r="B26005" s="1">
        <v>1159130.0</v>
      </c>
      <c r="C26005" s="1">
        <v>2.0</v>
      </c>
      <c r="E26005" s="4">
        <v>430943.0</v>
      </c>
      <c r="F26005" s="4">
        <v>2.0</v>
      </c>
    </row>
    <row r="26006">
      <c r="B26006" s="1">
        <v>1159159.0</v>
      </c>
      <c r="C26006" s="1">
        <v>2.0</v>
      </c>
      <c r="E26006" s="4">
        <v>489664.0</v>
      </c>
      <c r="F26006" s="4">
        <v>2.0</v>
      </c>
    </row>
    <row r="26007">
      <c r="B26007" s="1">
        <v>1445053.0</v>
      </c>
      <c r="C26007" s="1">
        <v>2.0</v>
      </c>
      <c r="E26007" s="4">
        <v>476475.0</v>
      </c>
      <c r="F26007" s="4">
        <v>2.0</v>
      </c>
    </row>
    <row r="26008">
      <c r="B26008" s="1">
        <v>1445084.0</v>
      </c>
      <c r="C26008" s="1">
        <v>2.0</v>
      </c>
      <c r="E26008" s="4">
        <v>395627.0</v>
      </c>
      <c r="F26008" s="4">
        <v>2.0</v>
      </c>
    </row>
    <row r="26009">
      <c r="B26009" s="1">
        <v>1445127.0</v>
      </c>
      <c r="C26009" s="1">
        <v>2.0</v>
      </c>
      <c r="E26009" s="4">
        <v>436030.0</v>
      </c>
      <c r="F26009" s="4">
        <v>2.0</v>
      </c>
    </row>
    <row r="26010">
      <c r="B26010" s="1">
        <v>1445244.0</v>
      </c>
      <c r="C26010" s="1">
        <v>2.0</v>
      </c>
      <c r="E26010" s="4">
        <v>394343.0</v>
      </c>
      <c r="F26010" s="4">
        <v>2.0</v>
      </c>
    </row>
    <row r="26011">
      <c r="B26011" s="1">
        <v>788478.0</v>
      </c>
      <c r="C26011" s="1">
        <v>2.0</v>
      </c>
      <c r="E26011" s="4">
        <v>399773.0</v>
      </c>
      <c r="F26011" s="4">
        <v>2.0</v>
      </c>
    </row>
    <row r="26012">
      <c r="B26012" s="1">
        <v>788479.0</v>
      </c>
      <c r="C26012" s="1">
        <v>2.0</v>
      </c>
      <c r="E26012" s="4">
        <v>472573.0</v>
      </c>
      <c r="F26012" s="4">
        <v>2.0</v>
      </c>
    </row>
    <row r="26013">
      <c r="B26013" s="1">
        <v>1445326.0</v>
      </c>
      <c r="C26013" s="1">
        <v>2.0</v>
      </c>
      <c r="E26013" s="4">
        <v>485076.0</v>
      </c>
      <c r="F26013" s="4">
        <v>2.0</v>
      </c>
    </row>
    <row r="26014">
      <c r="B26014" s="1">
        <v>895924.0</v>
      </c>
      <c r="C26014" s="1">
        <v>2.0</v>
      </c>
      <c r="E26014" s="4">
        <v>465489.0</v>
      </c>
      <c r="F26014" s="4">
        <v>2.0</v>
      </c>
    </row>
    <row r="26015">
      <c r="B26015" s="1">
        <v>1445394.0</v>
      </c>
      <c r="C26015" s="1">
        <v>2.0</v>
      </c>
      <c r="E26015" s="4">
        <v>456744.0</v>
      </c>
      <c r="F26015" s="4">
        <v>2.0</v>
      </c>
    </row>
    <row r="26016">
      <c r="B26016" s="1">
        <v>1445482.0</v>
      </c>
      <c r="C26016" s="1">
        <v>2.0</v>
      </c>
      <c r="E26016" s="4">
        <v>480673.0</v>
      </c>
      <c r="F26016" s="4">
        <v>2.0</v>
      </c>
    </row>
    <row r="26017">
      <c r="B26017" s="1">
        <v>1159385.0</v>
      </c>
      <c r="C26017" s="1">
        <v>2.0</v>
      </c>
      <c r="E26017" s="4">
        <v>391201.0</v>
      </c>
      <c r="F26017" s="4">
        <v>2.0</v>
      </c>
    </row>
    <row r="26018">
      <c r="B26018" s="1">
        <v>1159406.0</v>
      </c>
      <c r="C26018" s="1">
        <v>2.0</v>
      </c>
      <c r="E26018" s="4">
        <v>476508.0</v>
      </c>
      <c r="F26018" s="4">
        <v>2.0</v>
      </c>
    </row>
    <row r="26019">
      <c r="B26019" s="1">
        <v>895997.0</v>
      </c>
      <c r="C26019" s="1">
        <v>2.0</v>
      </c>
      <c r="E26019" s="4">
        <v>438808.0</v>
      </c>
      <c r="F26019" s="4">
        <v>2.0</v>
      </c>
    </row>
    <row r="26020">
      <c r="B26020" s="1">
        <v>1159439.0</v>
      </c>
      <c r="C26020" s="1">
        <v>2.0</v>
      </c>
      <c r="E26020" s="4">
        <v>398418.0</v>
      </c>
      <c r="F26020" s="4">
        <v>2.0</v>
      </c>
    </row>
    <row r="26021">
      <c r="B26021" s="1">
        <v>724266.0</v>
      </c>
      <c r="C26021" s="1">
        <v>2.0</v>
      </c>
      <c r="E26021" s="4">
        <v>440894.0</v>
      </c>
      <c r="F26021" s="4">
        <v>2.0</v>
      </c>
    </row>
    <row r="26022">
      <c r="B26022" s="1">
        <v>1159478.0</v>
      </c>
      <c r="C26022" s="1">
        <v>2.0</v>
      </c>
      <c r="E26022" s="4">
        <v>420303.0</v>
      </c>
      <c r="F26022" s="4">
        <v>2.0</v>
      </c>
    </row>
    <row r="26023">
      <c r="B26023" s="1">
        <v>1445686.0</v>
      </c>
      <c r="C26023" s="1">
        <v>2.0</v>
      </c>
      <c r="E26023" s="4">
        <v>410940.0</v>
      </c>
      <c r="F26023" s="4">
        <v>2.0</v>
      </c>
    </row>
    <row r="26024">
      <c r="B26024" s="1">
        <v>1445799.0</v>
      </c>
      <c r="C26024" s="1">
        <v>2.0</v>
      </c>
      <c r="E26024" s="4">
        <v>426315.0</v>
      </c>
      <c r="F26024" s="4">
        <v>2.0</v>
      </c>
    </row>
    <row r="26025">
      <c r="B26025" s="1">
        <v>1159544.0</v>
      </c>
      <c r="C26025" s="1">
        <v>2.0</v>
      </c>
      <c r="E26025" s="4">
        <v>459456.0</v>
      </c>
      <c r="F26025" s="4">
        <v>2.0</v>
      </c>
    </row>
    <row r="26026">
      <c r="B26026" s="1">
        <v>1445877.0</v>
      </c>
      <c r="C26026" s="1">
        <v>2.0</v>
      </c>
      <c r="E26026" s="4">
        <v>413727.0</v>
      </c>
      <c r="F26026" s="4">
        <v>2.0</v>
      </c>
    </row>
    <row r="26027">
      <c r="B26027" s="1">
        <v>1445898.0</v>
      </c>
      <c r="C26027" s="1">
        <v>2.0</v>
      </c>
      <c r="E26027" s="4">
        <v>485125.0</v>
      </c>
      <c r="F26027" s="4">
        <v>2.0</v>
      </c>
    </row>
    <row r="26028">
      <c r="B26028" s="1">
        <v>823744.0</v>
      </c>
      <c r="C26028" s="1">
        <v>2.0</v>
      </c>
      <c r="E26028" s="4">
        <v>395169.0</v>
      </c>
      <c r="F26028" s="4">
        <v>2.0</v>
      </c>
    </row>
    <row r="26029">
      <c r="B26029" s="1">
        <v>1445910.0</v>
      </c>
      <c r="C26029" s="1">
        <v>2.0</v>
      </c>
      <c r="E26029" s="4">
        <v>410950.0</v>
      </c>
      <c r="F26029" s="4">
        <v>2.0</v>
      </c>
    </row>
    <row r="26030">
      <c r="B26030" s="1">
        <v>1159572.0</v>
      </c>
      <c r="C26030" s="1">
        <v>2.0</v>
      </c>
      <c r="E26030" s="4">
        <v>426331.0</v>
      </c>
      <c r="F26030" s="4">
        <v>2.0</v>
      </c>
    </row>
    <row r="26031">
      <c r="B26031" s="1">
        <v>1159591.0</v>
      </c>
      <c r="C26031" s="1">
        <v>2.0</v>
      </c>
      <c r="E26031" s="4">
        <v>448941.0</v>
      </c>
      <c r="F26031" s="4">
        <v>2.0</v>
      </c>
    </row>
    <row r="26032">
      <c r="B26032" s="1">
        <v>1446113.0</v>
      </c>
      <c r="C26032" s="1">
        <v>2.0</v>
      </c>
      <c r="E26032" s="4">
        <v>448961.0</v>
      </c>
      <c r="F26032" s="4">
        <v>2.0</v>
      </c>
    </row>
    <row r="26033">
      <c r="B26033" s="1">
        <v>1446140.0</v>
      </c>
      <c r="C26033" s="1">
        <v>2.0</v>
      </c>
      <c r="E26033" s="4">
        <v>408404.0</v>
      </c>
      <c r="F26033" s="4">
        <v>2.0</v>
      </c>
    </row>
    <row r="26034">
      <c r="B26034" s="1">
        <v>1159607.0</v>
      </c>
      <c r="C26034" s="1">
        <v>2.0</v>
      </c>
      <c r="E26034" s="4">
        <v>392045.0</v>
      </c>
      <c r="F26034" s="4">
        <v>2.0</v>
      </c>
    </row>
    <row r="26035">
      <c r="B26035" s="1">
        <v>1159664.0</v>
      </c>
      <c r="C26035" s="1">
        <v>2.0</v>
      </c>
      <c r="E26035" s="4">
        <v>438840.0</v>
      </c>
      <c r="F26035" s="4">
        <v>2.0</v>
      </c>
    </row>
    <row r="26036">
      <c r="B26036" s="1">
        <v>1159701.0</v>
      </c>
      <c r="C26036" s="1">
        <v>2.0</v>
      </c>
      <c r="E26036" s="4">
        <v>433509.0</v>
      </c>
      <c r="F26036" s="4">
        <v>2.0</v>
      </c>
    </row>
    <row r="26037">
      <c r="B26037" s="1">
        <v>1159721.0</v>
      </c>
      <c r="C26037" s="1">
        <v>2.0</v>
      </c>
      <c r="E26037" s="4">
        <v>431000.0</v>
      </c>
      <c r="F26037" s="4">
        <v>2.0</v>
      </c>
    </row>
    <row r="26038">
      <c r="B26038" s="1">
        <v>1446286.0</v>
      </c>
      <c r="C26038" s="1">
        <v>2.0</v>
      </c>
      <c r="E26038" s="4">
        <v>438846.0</v>
      </c>
      <c r="F26038" s="4">
        <v>2.0</v>
      </c>
    </row>
    <row r="26039">
      <c r="B26039" s="1">
        <v>1446300.0</v>
      </c>
      <c r="C26039" s="1">
        <v>2.0</v>
      </c>
      <c r="E26039" s="4">
        <v>480754.0</v>
      </c>
      <c r="F26039" s="4">
        <v>2.0</v>
      </c>
    </row>
    <row r="26040">
      <c r="B26040" s="1">
        <v>896175.0</v>
      </c>
      <c r="C26040" s="1">
        <v>2.0</v>
      </c>
      <c r="E26040" s="4">
        <v>438847.0</v>
      </c>
      <c r="F26040" s="4">
        <v>2.0</v>
      </c>
    </row>
    <row r="26041">
      <c r="B26041" s="1">
        <v>788520.0</v>
      </c>
      <c r="C26041" s="1">
        <v>2.0</v>
      </c>
      <c r="E26041" s="4">
        <v>415272.0</v>
      </c>
      <c r="F26041" s="4">
        <v>2.0</v>
      </c>
    </row>
    <row r="26042">
      <c r="B26042" s="1">
        <v>1446327.0</v>
      </c>
      <c r="C26042" s="1">
        <v>2.0</v>
      </c>
      <c r="E26042" s="4">
        <v>433517.0</v>
      </c>
      <c r="F26042" s="4">
        <v>2.0</v>
      </c>
    </row>
    <row r="26043">
      <c r="B26043" s="1">
        <v>1446356.0</v>
      </c>
      <c r="C26043" s="1">
        <v>2.0</v>
      </c>
      <c r="E26043" s="4">
        <v>438857.0</v>
      </c>
      <c r="F26043" s="4">
        <v>2.0</v>
      </c>
    </row>
    <row r="26044">
      <c r="B26044" s="1">
        <v>1446386.0</v>
      </c>
      <c r="C26044" s="1">
        <v>2.0</v>
      </c>
      <c r="E26044" s="4">
        <v>415276.0</v>
      </c>
      <c r="F26044" s="4">
        <v>2.0</v>
      </c>
    </row>
    <row r="26045">
      <c r="B26045" s="1">
        <v>1446471.0</v>
      </c>
      <c r="C26045" s="1">
        <v>2.0</v>
      </c>
      <c r="E26045" s="4">
        <v>401241.0</v>
      </c>
      <c r="F26045" s="4">
        <v>2.0</v>
      </c>
    </row>
    <row r="26046">
      <c r="B26046" s="1">
        <v>989424.0</v>
      </c>
      <c r="C26046" s="1">
        <v>2.0</v>
      </c>
      <c r="E26046" s="4">
        <v>403986.0</v>
      </c>
      <c r="F26046" s="4">
        <v>2.0</v>
      </c>
    </row>
    <row r="26047">
      <c r="B26047" s="1">
        <v>1446511.0</v>
      </c>
      <c r="C26047" s="1">
        <v>2.0</v>
      </c>
      <c r="E26047" s="4">
        <v>391376.0</v>
      </c>
      <c r="F26047" s="4">
        <v>2.0</v>
      </c>
    </row>
    <row r="26048">
      <c r="B26048" s="1">
        <v>1446740.0</v>
      </c>
      <c r="C26048" s="1">
        <v>2.0</v>
      </c>
      <c r="E26048" s="4">
        <v>403993.0</v>
      </c>
      <c r="F26048" s="4">
        <v>2.0</v>
      </c>
    </row>
    <row r="26049">
      <c r="B26049" s="1">
        <v>1446766.0</v>
      </c>
      <c r="C26049" s="1">
        <v>2.0</v>
      </c>
      <c r="E26049" s="4">
        <v>459503.0</v>
      </c>
      <c r="F26049" s="4">
        <v>2.0</v>
      </c>
    </row>
    <row r="26050">
      <c r="B26050" s="1">
        <v>1446781.0</v>
      </c>
      <c r="C26050" s="1">
        <v>2.0</v>
      </c>
      <c r="E26050" s="4">
        <v>489797.0</v>
      </c>
      <c r="F26050" s="4">
        <v>2.0</v>
      </c>
    </row>
    <row r="26051">
      <c r="B26051" s="1">
        <v>1446790.0</v>
      </c>
      <c r="C26051" s="1">
        <v>2.0</v>
      </c>
      <c r="E26051" s="4">
        <v>405032.0</v>
      </c>
      <c r="F26051" s="4">
        <v>2.0</v>
      </c>
    </row>
    <row r="26052">
      <c r="B26052" s="1">
        <v>1159883.0</v>
      </c>
      <c r="C26052" s="1">
        <v>2.0</v>
      </c>
      <c r="E26052" s="4">
        <v>426353.0</v>
      </c>
      <c r="F26052" s="4">
        <v>2.0</v>
      </c>
    </row>
    <row r="26053">
      <c r="B26053" s="1">
        <v>1446837.0</v>
      </c>
      <c r="C26053" s="1">
        <v>2.0</v>
      </c>
      <c r="E26053" s="4">
        <v>424244.0</v>
      </c>
      <c r="F26053" s="4">
        <v>2.0</v>
      </c>
    </row>
    <row r="26054">
      <c r="B26054" s="1">
        <v>788563.0</v>
      </c>
      <c r="C26054" s="1">
        <v>2.0</v>
      </c>
      <c r="E26054" s="4">
        <v>446920.0</v>
      </c>
      <c r="F26054" s="4">
        <v>2.0</v>
      </c>
    </row>
    <row r="26055">
      <c r="B26055" s="1">
        <v>1446949.0</v>
      </c>
      <c r="C26055" s="1">
        <v>2.0</v>
      </c>
      <c r="E26055" s="4">
        <v>489816.0</v>
      </c>
      <c r="F26055" s="4">
        <v>2.0</v>
      </c>
    </row>
    <row r="26056">
      <c r="B26056" s="1">
        <v>1446959.0</v>
      </c>
      <c r="C26056" s="1">
        <v>2.0</v>
      </c>
      <c r="E26056" s="4">
        <v>431024.0</v>
      </c>
      <c r="F26056" s="4">
        <v>2.0</v>
      </c>
    </row>
    <row r="26057">
      <c r="B26057" s="1">
        <v>1446986.0</v>
      </c>
      <c r="C26057" s="1">
        <v>2.0</v>
      </c>
      <c r="E26057" s="4">
        <v>402088.0</v>
      </c>
      <c r="F26057" s="4">
        <v>2.0</v>
      </c>
    </row>
    <row r="26058">
      <c r="B26058" s="1">
        <v>1447023.0</v>
      </c>
      <c r="C26058" s="1">
        <v>2.0</v>
      </c>
      <c r="E26058" s="4">
        <v>459520.0</v>
      </c>
      <c r="F26058" s="4">
        <v>2.0</v>
      </c>
    </row>
    <row r="26059">
      <c r="B26059" s="1">
        <v>1447027.0</v>
      </c>
      <c r="C26059" s="1">
        <v>2.0</v>
      </c>
      <c r="E26059" s="4">
        <v>428679.0</v>
      </c>
      <c r="F26059" s="4">
        <v>2.0</v>
      </c>
    </row>
    <row r="26060">
      <c r="B26060" s="1">
        <v>1447056.0</v>
      </c>
      <c r="C26060" s="1">
        <v>2.0</v>
      </c>
      <c r="E26060" s="4">
        <v>391030.0</v>
      </c>
      <c r="F26060" s="4">
        <v>2.0</v>
      </c>
    </row>
    <row r="26061">
      <c r="B26061" s="1">
        <v>1159936.0</v>
      </c>
      <c r="C26061" s="1">
        <v>2.0</v>
      </c>
      <c r="E26061" s="4">
        <v>397233.0</v>
      </c>
      <c r="F26061" s="4">
        <v>2.0</v>
      </c>
    </row>
    <row r="26062">
      <c r="B26062" s="1">
        <v>1447125.0</v>
      </c>
      <c r="C26062" s="1">
        <v>2.0</v>
      </c>
      <c r="E26062" s="4">
        <v>391379.0</v>
      </c>
      <c r="F26062" s="4">
        <v>2.0</v>
      </c>
    </row>
    <row r="26063">
      <c r="B26063" s="1">
        <v>1447140.0</v>
      </c>
      <c r="C26063" s="1">
        <v>2.0</v>
      </c>
      <c r="E26063" s="4">
        <v>459538.0</v>
      </c>
      <c r="F26063" s="4">
        <v>2.0</v>
      </c>
    </row>
    <row r="26064">
      <c r="B26064" s="1">
        <v>1159953.0</v>
      </c>
      <c r="C26064" s="1">
        <v>2.0</v>
      </c>
      <c r="E26064" s="4">
        <v>433559.0</v>
      </c>
      <c r="F26064" s="4">
        <v>2.0</v>
      </c>
    </row>
    <row r="26065">
      <c r="B26065" s="1">
        <v>1159956.0</v>
      </c>
      <c r="C26065" s="1">
        <v>2.0</v>
      </c>
      <c r="E26065" s="4">
        <v>390550.0</v>
      </c>
      <c r="F26065" s="4">
        <v>2.0</v>
      </c>
    </row>
    <row r="26066">
      <c r="B26066" s="1">
        <v>1447211.0</v>
      </c>
      <c r="C26066" s="1">
        <v>2.0</v>
      </c>
      <c r="E26066" s="4">
        <v>436140.0</v>
      </c>
      <c r="F26066" s="4">
        <v>2.0</v>
      </c>
    </row>
    <row r="26067">
      <c r="B26067" s="1">
        <v>1447278.0</v>
      </c>
      <c r="C26067" s="1">
        <v>2.0</v>
      </c>
      <c r="E26067" s="4">
        <v>416894.0</v>
      </c>
      <c r="F26067" s="4">
        <v>2.0</v>
      </c>
    </row>
    <row r="26068">
      <c r="B26068" s="1">
        <v>1160007.0</v>
      </c>
      <c r="C26068" s="1">
        <v>2.0</v>
      </c>
      <c r="E26068" s="4">
        <v>431045.0</v>
      </c>
      <c r="F26068" s="4">
        <v>2.0</v>
      </c>
    </row>
    <row r="26069">
      <c r="B26069" s="1">
        <v>1160010.0</v>
      </c>
      <c r="C26069" s="1">
        <v>2.0</v>
      </c>
      <c r="E26069" s="4">
        <v>436146.0</v>
      </c>
      <c r="F26069" s="4">
        <v>2.0</v>
      </c>
    </row>
    <row r="26070">
      <c r="B26070" s="1">
        <v>1160064.0</v>
      </c>
      <c r="C26070" s="1">
        <v>2.0</v>
      </c>
      <c r="E26070" s="4">
        <v>451856.0</v>
      </c>
      <c r="F26070" s="4">
        <v>2.0</v>
      </c>
    </row>
    <row r="26071">
      <c r="B26071" s="1">
        <v>1160073.0</v>
      </c>
      <c r="C26071" s="1">
        <v>2.0</v>
      </c>
      <c r="E26071" s="4">
        <v>408462.0</v>
      </c>
      <c r="F26071" s="4">
        <v>2.0</v>
      </c>
    </row>
    <row r="26072">
      <c r="B26072" s="1">
        <v>1447436.0</v>
      </c>
      <c r="C26072" s="1">
        <v>2.0</v>
      </c>
      <c r="E26072" s="4">
        <v>436152.0</v>
      </c>
      <c r="F26072" s="4">
        <v>2.0</v>
      </c>
    </row>
    <row r="26073">
      <c r="B26073" s="1">
        <v>1447452.0</v>
      </c>
      <c r="C26073" s="1">
        <v>2.0</v>
      </c>
      <c r="E26073" s="4">
        <v>390419.0</v>
      </c>
      <c r="F26073" s="4">
        <v>2.0</v>
      </c>
    </row>
    <row r="26074">
      <c r="B26074" s="1">
        <v>1160092.0</v>
      </c>
      <c r="C26074" s="1">
        <v>2.0</v>
      </c>
      <c r="E26074" s="4">
        <v>454361.0</v>
      </c>
      <c r="F26074" s="4">
        <v>2.0</v>
      </c>
    </row>
    <row r="26075">
      <c r="B26075" s="1">
        <v>1160136.0</v>
      </c>
      <c r="C26075" s="1">
        <v>2.0</v>
      </c>
      <c r="E26075" s="4">
        <v>489872.0</v>
      </c>
      <c r="F26075" s="4">
        <v>2.0</v>
      </c>
    </row>
    <row r="26076">
      <c r="B26076" s="1">
        <v>1160145.0</v>
      </c>
      <c r="C26076" s="1">
        <v>2.0</v>
      </c>
      <c r="E26076" s="4">
        <v>415320.0</v>
      </c>
      <c r="F26076" s="4">
        <v>2.0</v>
      </c>
    </row>
    <row r="26077">
      <c r="B26077" s="1">
        <v>1447579.0</v>
      </c>
      <c r="C26077" s="1">
        <v>2.0</v>
      </c>
      <c r="E26077" s="4">
        <v>489882.0</v>
      </c>
      <c r="F26077" s="4">
        <v>2.0</v>
      </c>
    </row>
    <row r="26078">
      <c r="B26078" s="1">
        <v>1447587.0</v>
      </c>
      <c r="C26078" s="1">
        <v>2.0</v>
      </c>
      <c r="E26078" s="4">
        <v>485269.0</v>
      </c>
      <c r="F26078" s="4">
        <v>2.0</v>
      </c>
    </row>
    <row r="26079">
      <c r="B26079" s="1">
        <v>1447601.0</v>
      </c>
      <c r="C26079" s="1">
        <v>2.0</v>
      </c>
      <c r="E26079" s="4">
        <v>400527.0</v>
      </c>
      <c r="F26079" s="4">
        <v>2.0</v>
      </c>
    </row>
    <row r="26080">
      <c r="B26080" s="1">
        <v>1447627.0</v>
      </c>
      <c r="C26080" s="1">
        <v>2.0</v>
      </c>
      <c r="E26080" s="4">
        <v>400528.0</v>
      </c>
      <c r="F26080" s="4">
        <v>2.0</v>
      </c>
    </row>
    <row r="26081">
      <c r="B26081" s="1">
        <v>1447692.0</v>
      </c>
      <c r="C26081" s="1">
        <v>2.0</v>
      </c>
      <c r="E26081" s="4">
        <v>387659.0</v>
      </c>
      <c r="F26081" s="4">
        <v>2.0</v>
      </c>
    </row>
    <row r="26082">
      <c r="B26082" s="1">
        <v>1447781.0</v>
      </c>
      <c r="C26082" s="1">
        <v>2.0</v>
      </c>
      <c r="E26082" s="4">
        <v>428726.0</v>
      </c>
      <c r="F26082" s="4">
        <v>2.0</v>
      </c>
    </row>
    <row r="26083">
      <c r="B26083" s="1">
        <v>1447808.0</v>
      </c>
      <c r="C26083" s="1">
        <v>2.0</v>
      </c>
      <c r="E26083" s="4">
        <v>465667.0</v>
      </c>
      <c r="F26083" s="4">
        <v>2.0</v>
      </c>
    </row>
    <row r="26084">
      <c r="B26084" s="1">
        <v>1447822.0</v>
      </c>
      <c r="C26084" s="1">
        <v>2.0</v>
      </c>
      <c r="E26084" s="4">
        <v>465671.0</v>
      </c>
      <c r="F26084" s="4">
        <v>2.0</v>
      </c>
    </row>
    <row r="26085">
      <c r="B26085" s="1">
        <v>1447874.0</v>
      </c>
      <c r="C26085" s="1">
        <v>2.0</v>
      </c>
      <c r="E26085" s="4">
        <v>436180.0</v>
      </c>
      <c r="F26085" s="4">
        <v>2.0</v>
      </c>
    </row>
    <row r="26086">
      <c r="B26086" s="1">
        <v>1160210.0</v>
      </c>
      <c r="C26086" s="1">
        <v>2.0</v>
      </c>
      <c r="E26086" s="4">
        <v>438965.0</v>
      </c>
      <c r="F26086" s="4">
        <v>2.0</v>
      </c>
    </row>
    <row r="26087">
      <c r="B26087" s="1">
        <v>1447920.0</v>
      </c>
      <c r="C26087" s="1">
        <v>2.0</v>
      </c>
      <c r="E26087" s="4">
        <v>399110.0</v>
      </c>
      <c r="F26087" s="4">
        <v>2.0</v>
      </c>
    </row>
    <row r="26088">
      <c r="B26088" s="1">
        <v>1160233.0</v>
      </c>
      <c r="C26088" s="1">
        <v>2.0</v>
      </c>
      <c r="E26088" s="4">
        <v>389292.0</v>
      </c>
      <c r="F26088" s="4">
        <v>2.0</v>
      </c>
    </row>
    <row r="26089">
      <c r="B26089" s="1">
        <v>1447969.0</v>
      </c>
      <c r="C26089" s="1">
        <v>2.0</v>
      </c>
      <c r="E26089" s="4">
        <v>436185.0</v>
      </c>
      <c r="F26089" s="4">
        <v>2.0</v>
      </c>
    </row>
    <row r="26090">
      <c r="B26090" s="1">
        <v>1447985.0</v>
      </c>
      <c r="C26090" s="1">
        <v>2.0</v>
      </c>
      <c r="E26090" s="4">
        <v>431086.0</v>
      </c>
      <c r="F26090" s="4">
        <v>2.0</v>
      </c>
    </row>
    <row r="26091">
      <c r="B26091" s="1">
        <v>1448010.0</v>
      </c>
      <c r="C26091" s="1">
        <v>2.0</v>
      </c>
      <c r="E26091" s="4">
        <v>480917.0</v>
      </c>
      <c r="F26091" s="4">
        <v>2.0</v>
      </c>
    </row>
    <row r="26092">
      <c r="B26092" s="1">
        <v>989497.0</v>
      </c>
      <c r="C26092" s="1">
        <v>2.0</v>
      </c>
      <c r="E26092" s="4">
        <v>402127.0</v>
      </c>
      <c r="F26092" s="4">
        <v>2.0</v>
      </c>
    </row>
    <row r="26093">
      <c r="B26093" s="1">
        <v>1160263.0</v>
      </c>
      <c r="C26093" s="1">
        <v>2.0</v>
      </c>
      <c r="E26093" s="4">
        <v>485312.0</v>
      </c>
      <c r="F26093" s="4">
        <v>2.0</v>
      </c>
    </row>
    <row r="26094">
      <c r="B26094" s="1">
        <v>1448124.0</v>
      </c>
      <c r="C26094" s="1">
        <v>2.0</v>
      </c>
      <c r="E26094" s="4">
        <v>426431.0</v>
      </c>
      <c r="F26094" s="4">
        <v>2.0</v>
      </c>
    </row>
    <row r="26095">
      <c r="B26095" s="1">
        <v>1448176.0</v>
      </c>
      <c r="C26095" s="1">
        <v>2.0</v>
      </c>
      <c r="E26095" s="4">
        <v>402131.0</v>
      </c>
      <c r="F26095" s="4">
        <v>2.0</v>
      </c>
    </row>
    <row r="26096">
      <c r="B26096" s="1">
        <v>1448192.0</v>
      </c>
      <c r="C26096" s="1">
        <v>2.0</v>
      </c>
      <c r="E26096" s="4">
        <v>485329.0</v>
      </c>
      <c r="F26096" s="4">
        <v>2.0</v>
      </c>
    </row>
    <row r="26097">
      <c r="B26097" s="1">
        <v>1448206.0</v>
      </c>
      <c r="C26097" s="1">
        <v>2.0</v>
      </c>
      <c r="E26097" s="4">
        <v>489964.0</v>
      </c>
      <c r="F26097" s="4">
        <v>2.0</v>
      </c>
    </row>
    <row r="26098">
      <c r="B26098" s="1">
        <v>1448237.0</v>
      </c>
      <c r="C26098" s="1">
        <v>2.0</v>
      </c>
      <c r="E26098" s="4">
        <v>391389.0</v>
      </c>
      <c r="F26098" s="4">
        <v>2.0</v>
      </c>
    </row>
    <row r="26099">
      <c r="B26099" s="1">
        <v>1160278.0</v>
      </c>
      <c r="C26099" s="1">
        <v>2.0</v>
      </c>
      <c r="E26099" s="4">
        <v>489968.0</v>
      </c>
      <c r="F26099" s="4">
        <v>2.0</v>
      </c>
    </row>
    <row r="26100">
      <c r="B26100" s="1">
        <v>896264.0</v>
      </c>
      <c r="C26100" s="1">
        <v>2.0</v>
      </c>
      <c r="E26100" s="4">
        <v>411020.0</v>
      </c>
      <c r="F26100" s="4">
        <v>2.0</v>
      </c>
    </row>
    <row r="26101">
      <c r="B26101" s="1">
        <v>1448360.0</v>
      </c>
      <c r="C26101" s="1">
        <v>2.0</v>
      </c>
      <c r="E26101" s="4">
        <v>469045.0</v>
      </c>
      <c r="F26101" s="4">
        <v>2.0</v>
      </c>
    </row>
    <row r="26102">
      <c r="B26102" s="1">
        <v>1160288.0</v>
      </c>
      <c r="C26102" s="1">
        <v>2.0</v>
      </c>
      <c r="E26102" s="4">
        <v>485344.0</v>
      </c>
      <c r="F26102" s="4">
        <v>2.0</v>
      </c>
    </row>
    <row r="26103">
      <c r="B26103" s="1">
        <v>1448437.0</v>
      </c>
      <c r="C26103" s="1">
        <v>2.0</v>
      </c>
      <c r="E26103" s="4">
        <v>433626.0</v>
      </c>
      <c r="F26103" s="4">
        <v>2.0</v>
      </c>
    </row>
    <row r="26104">
      <c r="B26104" s="1">
        <v>1448566.0</v>
      </c>
      <c r="C26104" s="1">
        <v>2.0</v>
      </c>
      <c r="E26104" s="4">
        <v>439018.0</v>
      </c>
      <c r="F26104" s="4">
        <v>2.0</v>
      </c>
    </row>
    <row r="26105">
      <c r="B26105" s="1">
        <v>1448572.0</v>
      </c>
      <c r="C26105" s="1">
        <v>2.0</v>
      </c>
      <c r="E26105" s="4">
        <v>422353.0</v>
      </c>
      <c r="F26105" s="4">
        <v>2.0</v>
      </c>
    </row>
    <row r="26106">
      <c r="B26106" s="1">
        <v>1448594.0</v>
      </c>
      <c r="C26106" s="1">
        <v>2.0</v>
      </c>
      <c r="E26106" s="4">
        <v>411025.0</v>
      </c>
      <c r="F26106" s="4">
        <v>2.0</v>
      </c>
    </row>
    <row r="26107">
      <c r="B26107" s="1">
        <v>1448635.0</v>
      </c>
      <c r="C26107" s="1">
        <v>2.0</v>
      </c>
      <c r="E26107" s="4">
        <v>418595.0</v>
      </c>
      <c r="F26107" s="4">
        <v>2.0</v>
      </c>
    </row>
    <row r="26108">
      <c r="B26108" s="1">
        <v>1448685.0</v>
      </c>
      <c r="C26108" s="1">
        <v>2.0</v>
      </c>
      <c r="E26108" s="4">
        <v>405109.0</v>
      </c>
      <c r="F26108" s="4">
        <v>2.0</v>
      </c>
    </row>
    <row r="26109">
      <c r="B26109" s="1">
        <v>1160302.0</v>
      </c>
      <c r="C26109" s="1">
        <v>2.0</v>
      </c>
      <c r="E26109" s="4">
        <v>472857.0</v>
      </c>
      <c r="F26109" s="4">
        <v>2.0</v>
      </c>
    </row>
    <row r="26110">
      <c r="B26110" s="1">
        <v>1448697.0</v>
      </c>
      <c r="C26110" s="1">
        <v>2.0</v>
      </c>
      <c r="E26110" s="4">
        <v>459654.0</v>
      </c>
      <c r="F26110" s="4">
        <v>2.0</v>
      </c>
    </row>
    <row r="26111">
      <c r="B26111" s="1">
        <v>1448730.0</v>
      </c>
      <c r="C26111" s="1">
        <v>2.0</v>
      </c>
      <c r="E26111" s="4">
        <v>485384.0</v>
      </c>
      <c r="F26111" s="4">
        <v>2.0</v>
      </c>
    </row>
    <row r="26112">
      <c r="B26112" s="1">
        <v>1448733.0</v>
      </c>
      <c r="C26112" s="1">
        <v>2.0</v>
      </c>
      <c r="E26112" s="4">
        <v>490023.0</v>
      </c>
      <c r="F26112" s="4">
        <v>2.0</v>
      </c>
    </row>
    <row r="26113">
      <c r="B26113" s="1">
        <v>896302.0</v>
      </c>
      <c r="C26113" s="1">
        <v>2.0</v>
      </c>
      <c r="E26113" s="4">
        <v>401304.0</v>
      </c>
      <c r="F26113" s="4">
        <v>2.0</v>
      </c>
    </row>
    <row r="26114">
      <c r="B26114" s="1">
        <v>1448751.0</v>
      </c>
      <c r="C26114" s="1">
        <v>2.0</v>
      </c>
      <c r="E26114" s="4">
        <v>413833.0</v>
      </c>
      <c r="F26114" s="4">
        <v>2.0</v>
      </c>
    </row>
    <row r="26115">
      <c r="B26115" s="1">
        <v>1160359.0</v>
      </c>
      <c r="C26115" s="1">
        <v>2.0</v>
      </c>
      <c r="E26115" s="4">
        <v>454437.0</v>
      </c>
      <c r="F26115" s="4">
        <v>2.0</v>
      </c>
    </row>
    <row r="26116">
      <c r="B26116" s="1">
        <v>1448989.0</v>
      </c>
      <c r="C26116" s="1">
        <v>2.0</v>
      </c>
      <c r="E26116" s="4">
        <v>422373.0</v>
      </c>
      <c r="F26116" s="4">
        <v>2.0</v>
      </c>
    </row>
    <row r="26117">
      <c r="B26117" s="1">
        <v>1449078.0</v>
      </c>
      <c r="C26117" s="1">
        <v>2.0</v>
      </c>
      <c r="E26117" s="4">
        <v>416975.0</v>
      </c>
      <c r="F26117" s="4">
        <v>2.0</v>
      </c>
    </row>
    <row r="26118">
      <c r="B26118" s="1">
        <v>1449083.0</v>
      </c>
      <c r="C26118" s="1">
        <v>2.0</v>
      </c>
      <c r="E26118" s="4">
        <v>459667.0</v>
      </c>
      <c r="F26118" s="4">
        <v>2.0</v>
      </c>
    </row>
    <row r="26119">
      <c r="B26119" s="1">
        <v>1160436.0</v>
      </c>
      <c r="C26119" s="1">
        <v>2.0</v>
      </c>
      <c r="E26119" s="4">
        <v>472890.0</v>
      </c>
      <c r="F26119" s="4">
        <v>2.0</v>
      </c>
    </row>
    <row r="26120">
      <c r="B26120" s="1">
        <v>1160495.0</v>
      </c>
      <c r="C26120" s="1">
        <v>2.0</v>
      </c>
      <c r="E26120" s="4">
        <v>428801.0</v>
      </c>
      <c r="F26120" s="4">
        <v>2.0</v>
      </c>
    </row>
    <row r="26121">
      <c r="B26121" s="1">
        <v>1449180.0</v>
      </c>
      <c r="C26121" s="1">
        <v>2.0</v>
      </c>
      <c r="E26121" s="4">
        <v>439054.0</v>
      </c>
      <c r="F26121" s="4">
        <v>2.0</v>
      </c>
    </row>
    <row r="26122">
      <c r="B26122" s="1">
        <v>1449182.0</v>
      </c>
      <c r="C26122" s="1">
        <v>2.0</v>
      </c>
      <c r="E26122" s="4">
        <v>408505.0</v>
      </c>
      <c r="F26122" s="4">
        <v>2.0</v>
      </c>
    </row>
    <row r="26123">
      <c r="B26123" s="1">
        <v>1160516.0</v>
      </c>
      <c r="C26123" s="1">
        <v>2.0</v>
      </c>
      <c r="E26123" s="4">
        <v>424349.0</v>
      </c>
      <c r="F26123" s="4">
        <v>2.0</v>
      </c>
    </row>
    <row r="26124">
      <c r="B26124" s="1">
        <v>1449253.0</v>
      </c>
      <c r="C26124" s="1">
        <v>2.0</v>
      </c>
      <c r="E26124" s="4">
        <v>481031.0</v>
      </c>
      <c r="F26124" s="4">
        <v>2.0</v>
      </c>
    </row>
    <row r="26125">
      <c r="B26125" s="1">
        <v>1449317.0</v>
      </c>
      <c r="C26125" s="1">
        <v>2.0</v>
      </c>
      <c r="E26125" s="4">
        <v>420441.0</v>
      </c>
      <c r="F26125" s="4">
        <v>2.0</v>
      </c>
    </row>
    <row r="26126">
      <c r="B26126" s="1">
        <v>763436.0</v>
      </c>
      <c r="C26126" s="1">
        <v>2.0</v>
      </c>
      <c r="E26126" s="4">
        <v>393991.0</v>
      </c>
      <c r="F26126" s="4">
        <v>2.0</v>
      </c>
    </row>
    <row r="26127">
      <c r="B26127" s="1">
        <v>1449394.0</v>
      </c>
      <c r="C26127" s="1">
        <v>2.0</v>
      </c>
      <c r="E26127" s="4">
        <v>424355.0</v>
      </c>
      <c r="F26127" s="4">
        <v>2.0</v>
      </c>
    </row>
    <row r="26128">
      <c r="B26128" s="1">
        <v>1449414.0</v>
      </c>
      <c r="C26128" s="1">
        <v>2.0</v>
      </c>
      <c r="E26128" s="4">
        <v>392318.0</v>
      </c>
      <c r="F26128" s="4">
        <v>2.0</v>
      </c>
    </row>
    <row r="26129">
      <c r="B26129" s="1">
        <v>1449493.0</v>
      </c>
      <c r="C26129" s="1">
        <v>2.0</v>
      </c>
      <c r="E26129" s="4">
        <v>469121.0</v>
      </c>
      <c r="F26129" s="4">
        <v>2.0</v>
      </c>
    </row>
    <row r="26130">
      <c r="B26130" s="1">
        <v>1160539.0</v>
      </c>
      <c r="C26130" s="1">
        <v>2.0</v>
      </c>
      <c r="E26130" s="4">
        <v>462687.0</v>
      </c>
      <c r="F26130" s="4">
        <v>2.0</v>
      </c>
    </row>
    <row r="26131">
      <c r="B26131" s="1">
        <v>1449519.0</v>
      </c>
      <c r="C26131" s="1">
        <v>2.0</v>
      </c>
      <c r="E26131" s="4">
        <v>490080.0</v>
      </c>
      <c r="F26131" s="4">
        <v>2.0</v>
      </c>
    </row>
    <row r="26132">
      <c r="B26132" s="1">
        <v>1449545.0</v>
      </c>
      <c r="C26132" s="1">
        <v>2.0</v>
      </c>
      <c r="E26132" s="4">
        <v>399131.0</v>
      </c>
      <c r="F26132" s="4">
        <v>2.0</v>
      </c>
    </row>
    <row r="26133">
      <c r="B26133" s="1">
        <v>1449564.0</v>
      </c>
      <c r="C26133" s="1">
        <v>2.0</v>
      </c>
      <c r="E26133" s="4">
        <v>459696.0</v>
      </c>
      <c r="F26133" s="4">
        <v>2.0</v>
      </c>
    </row>
    <row r="26134">
      <c r="B26134" s="1">
        <v>1449663.0</v>
      </c>
      <c r="C26134" s="1">
        <v>2.0</v>
      </c>
      <c r="E26134" s="4">
        <v>476923.0</v>
      </c>
      <c r="F26134" s="4">
        <v>2.0</v>
      </c>
    </row>
    <row r="26135">
      <c r="B26135" s="1">
        <v>1160610.0</v>
      </c>
      <c r="C26135" s="1">
        <v>2.0</v>
      </c>
      <c r="E26135" s="4">
        <v>420455.0</v>
      </c>
      <c r="F26135" s="4">
        <v>2.0</v>
      </c>
    </row>
    <row r="26136">
      <c r="B26136" s="1">
        <v>1160624.0</v>
      </c>
      <c r="C26136" s="1">
        <v>2.0</v>
      </c>
      <c r="E26136" s="4">
        <v>389368.0</v>
      </c>
      <c r="F26136" s="4">
        <v>2.0</v>
      </c>
    </row>
    <row r="26137">
      <c r="B26137" s="1">
        <v>788679.0</v>
      </c>
      <c r="C26137" s="1">
        <v>2.0</v>
      </c>
      <c r="E26137" s="4">
        <v>416997.0</v>
      </c>
      <c r="F26137" s="4">
        <v>2.0</v>
      </c>
    </row>
    <row r="26138">
      <c r="B26138" s="1">
        <v>1449820.0</v>
      </c>
      <c r="C26138" s="1">
        <v>2.0</v>
      </c>
      <c r="E26138" s="4">
        <v>490125.0</v>
      </c>
      <c r="F26138" s="4">
        <v>2.0</v>
      </c>
    </row>
    <row r="26139">
      <c r="B26139" s="1">
        <v>989664.0</v>
      </c>
      <c r="C26139" s="1">
        <v>2.0</v>
      </c>
      <c r="E26139" s="4">
        <v>420468.0</v>
      </c>
      <c r="F26139" s="4">
        <v>2.0</v>
      </c>
    </row>
    <row r="26140">
      <c r="B26140" s="1">
        <v>717581.0</v>
      </c>
      <c r="C26140" s="1">
        <v>2.0</v>
      </c>
      <c r="E26140" s="4">
        <v>459726.0</v>
      </c>
      <c r="F26140" s="4">
        <v>2.0</v>
      </c>
    </row>
    <row r="26141">
      <c r="B26141" s="1">
        <v>710516.0</v>
      </c>
      <c r="C26141" s="1">
        <v>2.0</v>
      </c>
      <c r="E26141" s="4">
        <v>411051.0</v>
      </c>
      <c r="F26141" s="4">
        <v>2.0</v>
      </c>
    </row>
    <row r="26142">
      <c r="B26142" s="1">
        <v>1449928.0</v>
      </c>
      <c r="C26142" s="1">
        <v>2.0</v>
      </c>
      <c r="E26142" s="4">
        <v>420470.0</v>
      </c>
      <c r="F26142" s="4">
        <v>2.0</v>
      </c>
    </row>
    <row r="26143">
      <c r="B26143" s="1">
        <v>1449984.0</v>
      </c>
      <c r="C26143" s="1">
        <v>2.0</v>
      </c>
      <c r="E26143" s="4">
        <v>462740.0</v>
      </c>
      <c r="F26143" s="4">
        <v>2.0</v>
      </c>
    </row>
    <row r="26144">
      <c r="B26144" s="1">
        <v>1450118.0</v>
      </c>
      <c r="C26144" s="1">
        <v>2.0</v>
      </c>
      <c r="E26144" s="4">
        <v>436322.0</v>
      </c>
      <c r="F26144" s="4">
        <v>2.0</v>
      </c>
    </row>
    <row r="26145">
      <c r="B26145" s="1">
        <v>1450160.0</v>
      </c>
      <c r="C26145" s="1">
        <v>2.0</v>
      </c>
      <c r="E26145" s="4">
        <v>428861.0</v>
      </c>
      <c r="F26145" s="4">
        <v>2.0</v>
      </c>
    </row>
    <row r="26146">
      <c r="B26146" s="1">
        <v>1160862.0</v>
      </c>
      <c r="C26146" s="1">
        <v>2.0</v>
      </c>
      <c r="E26146" s="4">
        <v>459741.0</v>
      </c>
      <c r="F26146" s="4">
        <v>2.0</v>
      </c>
    </row>
    <row r="26147">
      <c r="B26147" s="1">
        <v>1450257.0</v>
      </c>
      <c r="C26147" s="1">
        <v>2.0</v>
      </c>
      <c r="E26147" s="4">
        <v>481117.0</v>
      </c>
      <c r="F26147" s="4">
        <v>2.0</v>
      </c>
    </row>
    <row r="26148">
      <c r="B26148" s="1">
        <v>1160863.0</v>
      </c>
      <c r="C26148" s="1">
        <v>2.0</v>
      </c>
      <c r="E26148" s="4">
        <v>393600.0</v>
      </c>
      <c r="F26148" s="4">
        <v>2.0</v>
      </c>
    </row>
    <row r="26149">
      <c r="B26149" s="1">
        <v>1160885.0</v>
      </c>
      <c r="C26149" s="1">
        <v>2.0</v>
      </c>
      <c r="E26149" s="4">
        <v>459757.0</v>
      </c>
      <c r="F26149" s="4">
        <v>2.0</v>
      </c>
    </row>
    <row r="26150">
      <c r="B26150" s="1">
        <v>896434.0</v>
      </c>
      <c r="C26150" s="1">
        <v>2.0</v>
      </c>
      <c r="E26150" s="4">
        <v>476985.0</v>
      </c>
      <c r="F26150" s="4">
        <v>2.0</v>
      </c>
    </row>
    <row r="26151">
      <c r="B26151" s="1">
        <v>989772.0</v>
      </c>
      <c r="C26151" s="1">
        <v>2.0</v>
      </c>
      <c r="E26151" s="4">
        <v>454514.0</v>
      </c>
      <c r="F26151" s="4">
        <v>2.0</v>
      </c>
    </row>
    <row r="26152">
      <c r="B26152" s="1">
        <v>1450406.0</v>
      </c>
      <c r="C26152" s="1">
        <v>2.0</v>
      </c>
      <c r="E26152" s="4">
        <v>390303.0</v>
      </c>
      <c r="F26152" s="4">
        <v>2.0</v>
      </c>
    </row>
    <row r="26153">
      <c r="B26153" s="1">
        <v>1160938.0</v>
      </c>
      <c r="C26153" s="1">
        <v>2.0</v>
      </c>
      <c r="E26153" s="4">
        <v>405145.0</v>
      </c>
      <c r="F26153" s="4">
        <v>2.0</v>
      </c>
    </row>
    <row r="26154">
      <c r="B26154" s="1">
        <v>1450515.0</v>
      </c>
      <c r="C26154" s="1">
        <v>2.0</v>
      </c>
      <c r="E26154" s="4">
        <v>396183.0</v>
      </c>
      <c r="F26154" s="4">
        <v>2.0</v>
      </c>
    </row>
    <row r="26155">
      <c r="B26155" s="1">
        <v>1450519.0</v>
      </c>
      <c r="C26155" s="1">
        <v>2.0</v>
      </c>
      <c r="E26155" s="4">
        <v>465867.0</v>
      </c>
      <c r="F26155" s="4">
        <v>2.0</v>
      </c>
    </row>
    <row r="26156">
      <c r="B26156" s="1">
        <v>1450528.0</v>
      </c>
      <c r="C26156" s="1">
        <v>2.0</v>
      </c>
      <c r="E26156" s="4">
        <v>469220.0</v>
      </c>
      <c r="F26156" s="4">
        <v>2.0</v>
      </c>
    </row>
    <row r="26157">
      <c r="B26157" s="1">
        <v>989780.0</v>
      </c>
      <c r="C26157" s="1">
        <v>2.0</v>
      </c>
      <c r="E26157" s="4">
        <v>485551.0</v>
      </c>
      <c r="F26157" s="4">
        <v>2.0</v>
      </c>
    </row>
    <row r="26158">
      <c r="B26158" s="1">
        <v>1450624.0</v>
      </c>
      <c r="C26158" s="1">
        <v>2.0</v>
      </c>
      <c r="E26158" s="4">
        <v>389940.0</v>
      </c>
      <c r="F26158" s="4">
        <v>2.0</v>
      </c>
    </row>
    <row r="26159">
      <c r="B26159" s="1">
        <v>1450688.0</v>
      </c>
      <c r="C26159" s="1">
        <v>2.0</v>
      </c>
      <c r="E26159" s="4">
        <v>396697.0</v>
      </c>
      <c r="F26159" s="4">
        <v>2.0</v>
      </c>
    </row>
    <row r="26160">
      <c r="B26160" s="1">
        <v>1161043.0</v>
      </c>
      <c r="C26160" s="1">
        <v>2.0</v>
      </c>
      <c r="E26160" s="4">
        <v>402181.0</v>
      </c>
      <c r="F26160" s="4">
        <v>2.0</v>
      </c>
    </row>
    <row r="26161">
      <c r="B26161" s="1">
        <v>1161072.0</v>
      </c>
      <c r="C26161" s="1">
        <v>2.0</v>
      </c>
      <c r="E26161" s="4">
        <v>473024.0</v>
      </c>
      <c r="F26161" s="4">
        <v>2.0</v>
      </c>
    </row>
    <row r="26162">
      <c r="B26162" s="1">
        <v>1450729.0</v>
      </c>
      <c r="C26162" s="1">
        <v>2.0</v>
      </c>
      <c r="E26162" s="4">
        <v>424421.0</v>
      </c>
      <c r="F26162" s="4">
        <v>2.0</v>
      </c>
    </row>
    <row r="26163">
      <c r="B26163" s="1">
        <v>788775.0</v>
      </c>
      <c r="C26163" s="1">
        <v>2.0</v>
      </c>
      <c r="E26163" s="4">
        <v>408544.0</v>
      </c>
      <c r="F26163" s="4">
        <v>2.0</v>
      </c>
    </row>
    <row r="26164">
      <c r="B26164" s="1">
        <v>788776.0</v>
      </c>
      <c r="C26164" s="1">
        <v>2.0</v>
      </c>
      <c r="E26164" s="4">
        <v>415424.0</v>
      </c>
      <c r="F26164" s="4">
        <v>2.0</v>
      </c>
    </row>
    <row r="26165">
      <c r="B26165" s="1">
        <v>1450795.0</v>
      </c>
      <c r="C26165" s="1">
        <v>2.0</v>
      </c>
      <c r="E26165" s="4">
        <v>413884.0</v>
      </c>
      <c r="F26165" s="4">
        <v>2.0</v>
      </c>
    </row>
    <row r="26166">
      <c r="B26166" s="1">
        <v>1450847.0</v>
      </c>
      <c r="C26166" s="1">
        <v>2.0</v>
      </c>
      <c r="E26166" s="4">
        <v>397913.0</v>
      </c>
      <c r="F26166" s="4">
        <v>2.0</v>
      </c>
    </row>
    <row r="26167">
      <c r="B26167" s="1">
        <v>1450891.0</v>
      </c>
      <c r="C26167" s="1">
        <v>2.0</v>
      </c>
      <c r="E26167" s="4">
        <v>477030.0</v>
      </c>
      <c r="F26167" s="4">
        <v>2.0</v>
      </c>
    </row>
    <row r="26168">
      <c r="B26168" s="1">
        <v>1161125.0</v>
      </c>
      <c r="C26168" s="1">
        <v>2.0</v>
      </c>
      <c r="E26168" s="4">
        <v>469249.0</v>
      </c>
      <c r="F26168" s="4">
        <v>2.0</v>
      </c>
    </row>
    <row r="26169">
      <c r="B26169" s="1">
        <v>1161135.0</v>
      </c>
      <c r="C26169" s="1">
        <v>2.0</v>
      </c>
      <c r="E26169" s="4">
        <v>433755.0</v>
      </c>
      <c r="F26169" s="4">
        <v>2.0</v>
      </c>
    </row>
    <row r="26170">
      <c r="B26170" s="1">
        <v>1161222.0</v>
      </c>
      <c r="C26170" s="1">
        <v>2.0</v>
      </c>
      <c r="E26170" s="4">
        <v>424431.0</v>
      </c>
      <c r="F26170" s="4">
        <v>2.0</v>
      </c>
    </row>
    <row r="26171">
      <c r="B26171" s="1">
        <v>1161241.0</v>
      </c>
      <c r="C26171" s="1">
        <v>2.0</v>
      </c>
      <c r="E26171" s="4">
        <v>424432.0</v>
      </c>
      <c r="F26171" s="4">
        <v>2.0</v>
      </c>
    </row>
    <row r="26172">
      <c r="B26172" s="1">
        <v>1451142.0</v>
      </c>
      <c r="C26172" s="1">
        <v>2.0</v>
      </c>
      <c r="E26172" s="4">
        <v>417037.0</v>
      </c>
      <c r="F26172" s="4">
        <v>2.0</v>
      </c>
    </row>
    <row r="26173">
      <c r="B26173" s="1">
        <v>1451144.0</v>
      </c>
      <c r="C26173" s="1">
        <v>2.0</v>
      </c>
      <c r="E26173" s="4">
        <v>490263.0</v>
      </c>
      <c r="F26173" s="4">
        <v>2.0</v>
      </c>
    </row>
    <row r="26174">
      <c r="B26174" s="1">
        <v>1161268.0</v>
      </c>
      <c r="C26174" s="1">
        <v>2.0</v>
      </c>
      <c r="E26174" s="4">
        <v>462798.0</v>
      </c>
      <c r="F26174" s="4">
        <v>2.0</v>
      </c>
    </row>
    <row r="26175">
      <c r="B26175" s="1">
        <v>788797.0</v>
      </c>
      <c r="C26175" s="1">
        <v>2.0</v>
      </c>
      <c r="E26175" s="4">
        <v>401341.0</v>
      </c>
      <c r="F26175" s="4">
        <v>2.0</v>
      </c>
    </row>
    <row r="26176">
      <c r="B26176" s="1">
        <v>989889.0</v>
      </c>
      <c r="C26176" s="1">
        <v>2.0</v>
      </c>
      <c r="E26176" s="4">
        <v>422467.0</v>
      </c>
      <c r="F26176" s="4">
        <v>2.0</v>
      </c>
    </row>
    <row r="26177">
      <c r="B26177" s="1">
        <v>1161332.0</v>
      </c>
      <c r="C26177" s="1">
        <v>2.0</v>
      </c>
      <c r="E26177" s="4">
        <v>477070.0</v>
      </c>
      <c r="F26177" s="4">
        <v>2.0</v>
      </c>
    </row>
    <row r="26178">
      <c r="B26178" s="1">
        <v>1161343.0</v>
      </c>
      <c r="C26178" s="1">
        <v>2.0</v>
      </c>
      <c r="E26178" s="4">
        <v>469277.0</v>
      </c>
      <c r="F26178" s="4">
        <v>2.0</v>
      </c>
    </row>
    <row r="26179">
      <c r="B26179" s="1">
        <v>1451346.0</v>
      </c>
      <c r="C26179" s="1">
        <v>2.0</v>
      </c>
      <c r="E26179" s="4">
        <v>457074.0</v>
      </c>
      <c r="F26179" s="4">
        <v>2.0</v>
      </c>
    </row>
    <row r="26180">
      <c r="B26180" s="1">
        <v>1451449.0</v>
      </c>
      <c r="C26180" s="1">
        <v>2.0</v>
      </c>
      <c r="E26180" s="4">
        <v>407367.0</v>
      </c>
      <c r="F26180" s="4">
        <v>2.0</v>
      </c>
    </row>
    <row r="26181">
      <c r="B26181" s="1">
        <v>896642.0</v>
      </c>
      <c r="C26181" s="1">
        <v>2.0</v>
      </c>
      <c r="E26181" s="4">
        <v>392946.0</v>
      </c>
      <c r="F26181" s="4">
        <v>2.0</v>
      </c>
    </row>
    <row r="26182">
      <c r="B26182" s="1">
        <v>1451505.0</v>
      </c>
      <c r="C26182" s="1">
        <v>2.0</v>
      </c>
      <c r="E26182" s="4">
        <v>397920.0</v>
      </c>
      <c r="F26182" s="4">
        <v>2.0</v>
      </c>
    </row>
    <row r="26183">
      <c r="B26183" s="1">
        <v>1161420.0</v>
      </c>
      <c r="C26183" s="1">
        <v>2.0</v>
      </c>
      <c r="E26183" s="4">
        <v>431271.0</v>
      </c>
      <c r="F26183" s="4">
        <v>2.0</v>
      </c>
    </row>
    <row r="26184">
      <c r="B26184" s="1">
        <v>896656.0</v>
      </c>
      <c r="C26184" s="1">
        <v>2.0</v>
      </c>
      <c r="E26184" s="4">
        <v>441148.0</v>
      </c>
      <c r="F26184" s="4">
        <v>2.0</v>
      </c>
    </row>
    <row r="26185">
      <c r="B26185" s="1">
        <v>1451586.0</v>
      </c>
      <c r="C26185" s="1">
        <v>2.0</v>
      </c>
      <c r="E26185" s="4">
        <v>408571.0</v>
      </c>
      <c r="F26185" s="4">
        <v>2.0</v>
      </c>
    </row>
    <row r="26186">
      <c r="B26186" s="1">
        <v>1161480.0</v>
      </c>
      <c r="C26186" s="1">
        <v>2.0</v>
      </c>
      <c r="E26186" s="4">
        <v>452075.0</v>
      </c>
      <c r="F26186" s="4">
        <v>2.0</v>
      </c>
    </row>
    <row r="26187">
      <c r="B26187" s="1">
        <v>711358.0</v>
      </c>
      <c r="C26187" s="1">
        <v>2.0</v>
      </c>
      <c r="E26187" s="4">
        <v>465933.0</v>
      </c>
      <c r="F26187" s="4">
        <v>2.0</v>
      </c>
    </row>
    <row r="26188">
      <c r="B26188" s="1">
        <v>896750.0</v>
      </c>
      <c r="C26188" s="1">
        <v>2.0</v>
      </c>
      <c r="E26188" s="4">
        <v>459828.0</v>
      </c>
      <c r="F26188" s="4">
        <v>2.0</v>
      </c>
    </row>
    <row r="26189">
      <c r="B26189" s="1">
        <v>1451887.0</v>
      </c>
      <c r="C26189" s="1">
        <v>2.0</v>
      </c>
      <c r="E26189" s="4">
        <v>459833.0</v>
      </c>
      <c r="F26189" s="4">
        <v>2.0</v>
      </c>
    </row>
    <row r="26190">
      <c r="B26190" s="1">
        <v>1161576.0</v>
      </c>
      <c r="C26190" s="1">
        <v>2.0</v>
      </c>
      <c r="E26190" s="4">
        <v>490323.0</v>
      </c>
      <c r="F26190" s="4">
        <v>2.0</v>
      </c>
    </row>
    <row r="26191">
      <c r="B26191" s="1">
        <v>1161597.0</v>
      </c>
      <c r="C26191" s="1">
        <v>2.0</v>
      </c>
      <c r="E26191" s="4">
        <v>388759.0</v>
      </c>
      <c r="F26191" s="4">
        <v>2.0</v>
      </c>
    </row>
    <row r="26192">
      <c r="B26192" s="1">
        <v>1451905.0</v>
      </c>
      <c r="C26192" s="1">
        <v>2.0</v>
      </c>
      <c r="E26192" s="4">
        <v>449677.0</v>
      </c>
      <c r="F26192" s="4">
        <v>2.0</v>
      </c>
    </row>
    <row r="26193">
      <c r="B26193" s="1">
        <v>1451909.0</v>
      </c>
      <c r="C26193" s="1">
        <v>2.0</v>
      </c>
      <c r="E26193" s="4">
        <v>389840.0</v>
      </c>
      <c r="F26193" s="4">
        <v>2.0</v>
      </c>
    </row>
    <row r="26194">
      <c r="B26194" s="1">
        <v>788868.0</v>
      </c>
      <c r="C26194" s="1">
        <v>2.0</v>
      </c>
      <c r="E26194" s="4">
        <v>433804.0</v>
      </c>
      <c r="F26194" s="4">
        <v>2.0</v>
      </c>
    </row>
    <row r="26195">
      <c r="B26195" s="1">
        <v>748610.0</v>
      </c>
      <c r="C26195" s="1">
        <v>2.0</v>
      </c>
      <c r="E26195" s="4">
        <v>439213.0</v>
      </c>
      <c r="F26195" s="4">
        <v>2.0</v>
      </c>
    </row>
    <row r="26196">
      <c r="B26196" s="1">
        <v>1161658.0</v>
      </c>
      <c r="C26196" s="1">
        <v>2.0</v>
      </c>
      <c r="E26196" s="4">
        <v>424460.0</v>
      </c>
      <c r="F26196" s="4">
        <v>2.0</v>
      </c>
    </row>
    <row r="26197">
      <c r="B26197" s="1">
        <v>1161662.0</v>
      </c>
      <c r="C26197" s="1">
        <v>2.0</v>
      </c>
      <c r="E26197" s="4">
        <v>490357.0</v>
      </c>
      <c r="F26197" s="4">
        <v>2.0</v>
      </c>
    </row>
    <row r="26198">
      <c r="B26198" s="1">
        <v>717636.0</v>
      </c>
      <c r="C26198" s="1">
        <v>2.0</v>
      </c>
      <c r="E26198" s="4">
        <v>399885.0</v>
      </c>
      <c r="F26198" s="4">
        <v>2.0</v>
      </c>
    </row>
    <row r="26199">
      <c r="B26199" s="1">
        <v>788923.0</v>
      </c>
      <c r="C26199" s="1">
        <v>2.0</v>
      </c>
      <c r="E26199" s="4">
        <v>490369.0</v>
      </c>
      <c r="F26199" s="4">
        <v>2.0</v>
      </c>
    </row>
    <row r="26200">
      <c r="B26200" s="1">
        <v>1161711.0</v>
      </c>
      <c r="C26200" s="1">
        <v>2.0</v>
      </c>
      <c r="E26200" s="4">
        <v>481310.0</v>
      </c>
      <c r="F26200" s="4">
        <v>2.0</v>
      </c>
    </row>
    <row r="26201">
      <c r="B26201" s="1">
        <v>1161718.0</v>
      </c>
      <c r="C26201" s="1">
        <v>2.0</v>
      </c>
      <c r="E26201" s="4">
        <v>477144.0</v>
      </c>
      <c r="F26201" s="4">
        <v>2.0</v>
      </c>
    </row>
    <row r="26202">
      <c r="B26202" s="1">
        <v>1452126.0</v>
      </c>
      <c r="C26202" s="1">
        <v>2.0</v>
      </c>
      <c r="E26202" s="4">
        <v>459864.0</v>
      </c>
      <c r="F26202" s="4">
        <v>2.0</v>
      </c>
    </row>
    <row r="26203">
      <c r="B26203" s="1">
        <v>896784.0</v>
      </c>
      <c r="C26203" s="1">
        <v>2.0</v>
      </c>
      <c r="E26203" s="4">
        <v>447163.0</v>
      </c>
      <c r="F26203" s="4">
        <v>2.0</v>
      </c>
    </row>
    <row r="26204">
      <c r="B26204" s="1">
        <v>1452156.0</v>
      </c>
      <c r="C26204" s="1">
        <v>2.0</v>
      </c>
      <c r="E26204" s="4">
        <v>418728.0</v>
      </c>
      <c r="F26204" s="4">
        <v>2.0</v>
      </c>
    </row>
    <row r="26205">
      <c r="B26205" s="1">
        <v>788926.0</v>
      </c>
      <c r="C26205" s="1">
        <v>2.0</v>
      </c>
      <c r="E26205" s="4">
        <v>409830.0</v>
      </c>
      <c r="F26205" s="4">
        <v>2.0</v>
      </c>
    </row>
    <row r="26206">
      <c r="B26206" s="1">
        <v>1161826.0</v>
      </c>
      <c r="C26206" s="1">
        <v>2.0</v>
      </c>
      <c r="E26206" s="4">
        <v>401363.0</v>
      </c>
      <c r="F26206" s="4">
        <v>2.0</v>
      </c>
    </row>
    <row r="26207">
      <c r="B26207" s="1">
        <v>1452234.0</v>
      </c>
      <c r="C26207" s="1">
        <v>2.0</v>
      </c>
      <c r="E26207" s="4">
        <v>399889.0</v>
      </c>
      <c r="F26207" s="4">
        <v>2.0</v>
      </c>
    </row>
    <row r="26208">
      <c r="B26208" s="1">
        <v>1452237.0</v>
      </c>
      <c r="C26208" s="1">
        <v>2.0</v>
      </c>
      <c r="E26208" s="4">
        <v>415481.0</v>
      </c>
      <c r="F26208" s="4">
        <v>2.0</v>
      </c>
    </row>
    <row r="26209">
      <c r="B26209" s="1">
        <v>1452241.0</v>
      </c>
      <c r="C26209" s="1">
        <v>2.0</v>
      </c>
      <c r="E26209" s="4">
        <v>406274.0</v>
      </c>
      <c r="F26209" s="4">
        <v>2.0</v>
      </c>
    </row>
    <row r="26210">
      <c r="B26210" s="1">
        <v>1161831.0</v>
      </c>
      <c r="C26210" s="1">
        <v>2.0</v>
      </c>
      <c r="E26210" s="4">
        <v>441183.0</v>
      </c>
      <c r="F26210" s="4">
        <v>2.0</v>
      </c>
    </row>
    <row r="26211">
      <c r="B26211" s="1">
        <v>788955.0</v>
      </c>
      <c r="C26211" s="1">
        <v>2.0</v>
      </c>
      <c r="E26211" s="4">
        <v>477188.0</v>
      </c>
      <c r="F26211" s="4">
        <v>2.0</v>
      </c>
    </row>
    <row r="26212">
      <c r="B26212" s="1">
        <v>788991.0</v>
      </c>
      <c r="C26212" s="1">
        <v>2.0</v>
      </c>
      <c r="E26212" s="4">
        <v>415490.0</v>
      </c>
      <c r="F26212" s="4">
        <v>2.0</v>
      </c>
    </row>
    <row r="26213">
      <c r="B26213" s="1">
        <v>763558.0</v>
      </c>
      <c r="C26213" s="1">
        <v>2.0</v>
      </c>
      <c r="E26213" s="4">
        <v>449721.0</v>
      </c>
      <c r="F26213" s="4">
        <v>2.0</v>
      </c>
    </row>
    <row r="26214">
      <c r="B26214" s="1">
        <v>1452408.0</v>
      </c>
      <c r="C26214" s="1">
        <v>2.0</v>
      </c>
      <c r="E26214" s="4">
        <v>473184.0</v>
      </c>
      <c r="F26214" s="4">
        <v>2.0</v>
      </c>
    </row>
    <row r="26215">
      <c r="B26215" s="1">
        <v>1452411.0</v>
      </c>
      <c r="C26215" s="1">
        <v>2.0</v>
      </c>
      <c r="E26215" s="4">
        <v>393629.0</v>
      </c>
      <c r="F26215" s="4">
        <v>2.0</v>
      </c>
    </row>
    <row r="26216">
      <c r="B26216" s="1">
        <v>1161918.0</v>
      </c>
      <c r="C26216" s="1">
        <v>2.0</v>
      </c>
      <c r="E26216" s="4">
        <v>403127.0</v>
      </c>
      <c r="F26216" s="4">
        <v>2.0</v>
      </c>
    </row>
    <row r="26217">
      <c r="B26217" s="1">
        <v>1452467.0</v>
      </c>
      <c r="C26217" s="1">
        <v>2.0</v>
      </c>
      <c r="E26217" s="4">
        <v>462906.0</v>
      </c>
      <c r="F26217" s="4">
        <v>2.0</v>
      </c>
    </row>
    <row r="26218">
      <c r="B26218" s="1">
        <v>1161921.0</v>
      </c>
      <c r="C26218" s="1">
        <v>2.0</v>
      </c>
      <c r="E26218" s="4">
        <v>399174.0</v>
      </c>
      <c r="F26218" s="4">
        <v>2.0</v>
      </c>
    </row>
    <row r="26219">
      <c r="B26219" s="1">
        <v>789035.0</v>
      </c>
      <c r="C26219" s="1">
        <v>2.0</v>
      </c>
      <c r="E26219" s="4">
        <v>452143.0</v>
      </c>
      <c r="F26219" s="4">
        <v>2.0</v>
      </c>
    </row>
    <row r="26220">
      <c r="B26220" s="1">
        <v>1161983.0</v>
      </c>
      <c r="C26220" s="1">
        <v>2.0</v>
      </c>
      <c r="E26220" s="4">
        <v>485781.0</v>
      </c>
      <c r="F26220" s="4">
        <v>2.0</v>
      </c>
    </row>
    <row r="26221">
      <c r="B26221" s="1">
        <v>896898.0</v>
      </c>
      <c r="C26221" s="1">
        <v>2.0</v>
      </c>
      <c r="E26221" s="4">
        <v>477211.0</v>
      </c>
      <c r="F26221" s="4">
        <v>2.0</v>
      </c>
    </row>
    <row r="26222">
      <c r="B26222" s="1">
        <v>1162248.0</v>
      </c>
      <c r="C26222" s="1">
        <v>2.0</v>
      </c>
      <c r="E26222" s="4">
        <v>477213.0</v>
      </c>
      <c r="F26222" s="4">
        <v>2.0</v>
      </c>
    </row>
    <row r="26223">
      <c r="B26223" s="1">
        <v>990282.0</v>
      </c>
      <c r="C26223" s="1">
        <v>2.0</v>
      </c>
      <c r="E26223" s="4">
        <v>490454.0</v>
      </c>
      <c r="F26223" s="4">
        <v>2.0</v>
      </c>
    </row>
    <row r="26224">
      <c r="B26224" s="1">
        <v>1162273.0</v>
      </c>
      <c r="C26224" s="1">
        <v>2.0</v>
      </c>
      <c r="E26224" s="4">
        <v>418748.0</v>
      </c>
      <c r="F26224" s="4">
        <v>2.0</v>
      </c>
    </row>
    <row r="26225">
      <c r="B26225" s="1">
        <v>1453010.0</v>
      </c>
      <c r="C26225" s="1">
        <v>2.0</v>
      </c>
      <c r="E26225" s="4">
        <v>433866.0</v>
      </c>
      <c r="F26225" s="4">
        <v>2.0</v>
      </c>
    </row>
    <row r="26226">
      <c r="B26226" s="1">
        <v>1162277.0</v>
      </c>
      <c r="C26226" s="1">
        <v>2.0</v>
      </c>
      <c r="E26226" s="4">
        <v>466026.0</v>
      </c>
      <c r="F26226" s="4">
        <v>2.0</v>
      </c>
    </row>
    <row r="26227">
      <c r="B26227" s="1">
        <v>1453185.0</v>
      </c>
      <c r="C26227" s="1">
        <v>2.0</v>
      </c>
      <c r="E26227" s="4">
        <v>445144.0</v>
      </c>
      <c r="F26227" s="4">
        <v>2.0</v>
      </c>
    </row>
    <row r="26228">
      <c r="B26228" s="1">
        <v>990283.0</v>
      </c>
      <c r="C26228" s="1">
        <v>2.0</v>
      </c>
      <c r="E26228" s="4">
        <v>477229.0</v>
      </c>
      <c r="F26228" s="4">
        <v>2.0</v>
      </c>
    </row>
    <row r="26229">
      <c r="B26229" s="1">
        <v>1162390.0</v>
      </c>
      <c r="C26229" s="1">
        <v>2.0</v>
      </c>
      <c r="E26229" s="4">
        <v>441200.0</v>
      </c>
      <c r="F26229" s="4">
        <v>2.0</v>
      </c>
    </row>
    <row r="26230">
      <c r="B26230" s="1">
        <v>1162407.0</v>
      </c>
      <c r="C26230" s="1">
        <v>2.0</v>
      </c>
      <c r="E26230" s="4">
        <v>439259.0</v>
      </c>
      <c r="F26230" s="4">
        <v>2.0</v>
      </c>
    </row>
    <row r="26231">
      <c r="B26231" s="1">
        <v>1453426.0</v>
      </c>
      <c r="C26231" s="1">
        <v>2.0</v>
      </c>
      <c r="E26231" s="4">
        <v>415497.0</v>
      </c>
      <c r="F26231" s="4">
        <v>2.0</v>
      </c>
    </row>
    <row r="26232">
      <c r="B26232" s="1">
        <v>1162497.0</v>
      </c>
      <c r="C26232" s="1">
        <v>2.0</v>
      </c>
      <c r="E26232" s="4">
        <v>469428.0</v>
      </c>
      <c r="F26232" s="4">
        <v>2.0</v>
      </c>
    </row>
    <row r="26233">
      <c r="B26233" s="1">
        <v>789094.0</v>
      </c>
      <c r="C26233" s="1">
        <v>2.0</v>
      </c>
      <c r="E26233" s="4">
        <v>420599.0</v>
      </c>
      <c r="F26233" s="4">
        <v>2.0</v>
      </c>
    </row>
    <row r="26234">
      <c r="B26234" s="1">
        <v>726642.0</v>
      </c>
      <c r="C26234" s="1">
        <v>2.0</v>
      </c>
      <c r="E26234" s="4">
        <v>445151.0</v>
      </c>
      <c r="F26234" s="4">
        <v>2.0</v>
      </c>
    </row>
    <row r="26235">
      <c r="B26235" s="1">
        <v>1453661.0</v>
      </c>
      <c r="C26235" s="1">
        <v>2.0</v>
      </c>
      <c r="E26235" s="4">
        <v>443157.0</v>
      </c>
      <c r="F26235" s="4">
        <v>2.0</v>
      </c>
    </row>
    <row r="26236">
      <c r="B26236" s="1">
        <v>990438.0</v>
      </c>
      <c r="C26236" s="1">
        <v>2.0</v>
      </c>
      <c r="E26236" s="4">
        <v>469444.0</v>
      </c>
      <c r="F26236" s="4">
        <v>2.0</v>
      </c>
    </row>
    <row r="26237">
      <c r="B26237" s="1">
        <v>1162639.0</v>
      </c>
      <c r="C26237" s="1">
        <v>2.0</v>
      </c>
      <c r="E26237" s="4">
        <v>400602.0</v>
      </c>
      <c r="F26237" s="4">
        <v>2.0</v>
      </c>
    </row>
    <row r="26238">
      <c r="B26238" s="1">
        <v>1162669.0</v>
      </c>
      <c r="C26238" s="1">
        <v>2.0</v>
      </c>
      <c r="E26238" s="4">
        <v>396719.0</v>
      </c>
      <c r="F26238" s="4">
        <v>2.0</v>
      </c>
    </row>
    <row r="26239">
      <c r="B26239" s="1">
        <v>1453924.0</v>
      </c>
      <c r="C26239" s="1">
        <v>2.0</v>
      </c>
      <c r="E26239" s="4">
        <v>399177.0</v>
      </c>
      <c r="F26239" s="4">
        <v>2.0</v>
      </c>
    </row>
    <row r="26240">
      <c r="B26240" s="1">
        <v>717664.0</v>
      </c>
      <c r="C26240" s="1">
        <v>2.0</v>
      </c>
      <c r="E26240" s="4">
        <v>420609.0</v>
      </c>
      <c r="F26240" s="4">
        <v>2.0</v>
      </c>
    </row>
    <row r="26241">
      <c r="B26241" s="1">
        <v>1454076.0</v>
      </c>
      <c r="C26241" s="1">
        <v>2.0</v>
      </c>
      <c r="E26241" s="4">
        <v>426675.0</v>
      </c>
      <c r="F26241" s="4">
        <v>2.0</v>
      </c>
    </row>
    <row r="26242">
      <c r="B26242" s="1">
        <v>1162747.0</v>
      </c>
      <c r="C26242" s="1">
        <v>2.0</v>
      </c>
      <c r="E26242" s="4">
        <v>413949.0</v>
      </c>
      <c r="F26242" s="4">
        <v>2.0</v>
      </c>
    </row>
    <row r="26243">
      <c r="B26243" s="1">
        <v>1162764.0</v>
      </c>
      <c r="C26243" s="1">
        <v>2.0</v>
      </c>
      <c r="E26243" s="4">
        <v>418760.0</v>
      </c>
      <c r="F26243" s="4">
        <v>2.0</v>
      </c>
    </row>
    <row r="26244">
      <c r="B26244" s="1">
        <v>1162783.0</v>
      </c>
      <c r="C26244" s="1">
        <v>2.0</v>
      </c>
      <c r="E26244" s="4">
        <v>452186.0</v>
      </c>
      <c r="F26244" s="4">
        <v>2.0</v>
      </c>
    </row>
    <row r="26245">
      <c r="B26245" s="1">
        <v>1162817.0</v>
      </c>
      <c r="C26245" s="1">
        <v>2.0</v>
      </c>
      <c r="E26245" s="4">
        <v>406289.0</v>
      </c>
      <c r="F26245" s="4">
        <v>2.0</v>
      </c>
    </row>
    <row r="26246">
      <c r="B26246" s="1">
        <v>1454245.0</v>
      </c>
      <c r="C26246" s="1">
        <v>2.0</v>
      </c>
      <c r="E26246" s="4">
        <v>490530.0</v>
      </c>
      <c r="F26246" s="4">
        <v>2.0</v>
      </c>
    </row>
    <row r="26247">
      <c r="B26247" s="1">
        <v>763682.0</v>
      </c>
      <c r="C26247" s="1">
        <v>2.0</v>
      </c>
      <c r="E26247" s="4">
        <v>459935.0</v>
      </c>
      <c r="F26247" s="4">
        <v>2.0</v>
      </c>
    </row>
    <row r="26248">
      <c r="B26248" s="1">
        <v>717692.0</v>
      </c>
      <c r="C26248" s="1">
        <v>2.0</v>
      </c>
      <c r="E26248" s="4">
        <v>477304.0</v>
      </c>
      <c r="F26248" s="4">
        <v>2.0</v>
      </c>
    </row>
    <row r="26249">
      <c r="B26249" s="1">
        <v>1454537.0</v>
      </c>
      <c r="C26249" s="1">
        <v>2.0</v>
      </c>
      <c r="E26249" s="4">
        <v>391409.0</v>
      </c>
      <c r="F26249" s="4">
        <v>2.0</v>
      </c>
    </row>
    <row r="26250">
      <c r="B26250" s="1">
        <v>1454555.0</v>
      </c>
      <c r="C26250" s="1">
        <v>2.0</v>
      </c>
      <c r="E26250" s="4">
        <v>420619.0</v>
      </c>
      <c r="F26250" s="4">
        <v>2.0</v>
      </c>
    </row>
    <row r="26251">
      <c r="B26251" s="1">
        <v>990661.0</v>
      </c>
      <c r="C26251" s="1">
        <v>2.0</v>
      </c>
      <c r="E26251" s="4">
        <v>403148.0</v>
      </c>
      <c r="F26251" s="4">
        <v>2.0</v>
      </c>
    </row>
    <row r="26252">
      <c r="B26252" s="1">
        <v>789213.0</v>
      </c>
      <c r="C26252" s="1">
        <v>2.0</v>
      </c>
      <c r="E26252" s="4">
        <v>411141.0</v>
      </c>
      <c r="F26252" s="4">
        <v>2.0</v>
      </c>
    </row>
    <row r="26253">
      <c r="B26253" s="1">
        <v>1454989.0</v>
      </c>
      <c r="C26253" s="1">
        <v>2.0</v>
      </c>
      <c r="E26253" s="4">
        <v>388876.0</v>
      </c>
      <c r="F26253" s="4">
        <v>2.0</v>
      </c>
    </row>
    <row r="26254">
      <c r="B26254" s="1">
        <v>1163038.0</v>
      </c>
      <c r="C26254" s="1">
        <v>2.0</v>
      </c>
      <c r="E26254" s="4">
        <v>409865.0</v>
      </c>
      <c r="F26254" s="4">
        <v>2.0</v>
      </c>
    </row>
    <row r="26255">
      <c r="B26255" s="1">
        <v>990771.0</v>
      </c>
      <c r="C26255" s="1">
        <v>2.0</v>
      </c>
      <c r="E26255" s="4">
        <v>403157.0</v>
      </c>
      <c r="F26255" s="4">
        <v>2.0</v>
      </c>
    </row>
    <row r="26256">
      <c r="B26256" s="1">
        <v>1455113.0</v>
      </c>
      <c r="C26256" s="1">
        <v>2.0</v>
      </c>
      <c r="E26256" s="4">
        <v>452206.0</v>
      </c>
      <c r="F26256" s="4">
        <v>2.0</v>
      </c>
    </row>
    <row r="26257">
      <c r="B26257" s="1">
        <v>990797.0</v>
      </c>
      <c r="C26257" s="1">
        <v>2.0</v>
      </c>
      <c r="E26257" s="4">
        <v>424567.0</v>
      </c>
      <c r="F26257" s="4">
        <v>2.0</v>
      </c>
    </row>
    <row r="26258">
      <c r="B26258" s="1">
        <v>763731.0</v>
      </c>
      <c r="C26258" s="1">
        <v>2.0</v>
      </c>
      <c r="E26258" s="4">
        <v>389557.0</v>
      </c>
      <c r="F26258" s="4">
        <v>2.0</v>
      </c>
    </row>
    <row r="26259">
      <c r="B26259" s="1">
        <v>990899.0</v>
      </c>
      <c r="C26259" s="1">
        <v>2.0</v>
      </c>
      <c r="E26259" s="4">
        <v>473315.0</v>
      </c>
      <c r="F26259" s="4">
        <v>2.0</v>
      </c>
    </row>
    <row r="26260">
      <c r="B26260" s="1">
        <v>1163242.0</v>
      </c>
      <c r="C26260" s="1">
        <v>2.0</v>
      </c>
      <c r="E26260" s="4">
        <v>431402.0</v>
      </c>
      <c r="F26260" s="4">
        <v>2.0</v>
      </c>
    </row>
    <row r="26261">
      <c r="B26261" s="1">
        <v>1163250.0</v>
      </c>
      <c r="C26261" s="1">
        <v>2.0</v>
      </c>
      <c r="E26261" s="4">
        <v>389194.0</v>
      </c>
      <c r="F26261" s="4">
        <v>2.0</v>
      </c>
    </row>
    <row r="26262">
      <c r="B26262" s="1">
        <v>1163268.0</v>
      </c>
      <c r="C26262" s="1">
        <v>2.0</v>
      </c>
      <c r="E26262" s="4">
        <v>481512.0</v>
      </c>
      <c r="F26262" s="4">
        <v>2.0</v>
      </c>
    </row>
    <row r="26263">
      <c r="B26263" s="1">
        <v>763776.0</v>
      </c>
      <c r="C26263" s="1">
        <v>2.0</v>
      </c>
      <c r="E26263" s="4">
        <v>481520.0</v>
      </c>
      <c r="F26263" s="4">
        <v>2.0</v>
      </c>
    </row>
    <row r="26264">
      <c r="B26264" s="1">
        <v>991023.0</v>
      </c>
      <c r="C26264" s="1">
        <v>2.0</v>
      </c>
      <c r="E26264" s="4">
        <v>473320.0</v>
      </c>
      <c r="F26264" s="4">
        <v>2.0</v>
      </c>
    </row>
    <row r="26265">
      <c r="B26265" s="1">
        <v>763781.0</v>
      </c>
      <c r="C26265" s="1">
        <v>2.0</v>
      </c>
      <c r="E26265" s="4">
        <v>469522.0</v>
      </c>
      <c r="F26265" s="4">
        <v>2.0</v>
      </c>
    </row>
    <row r="26266">
      <c r="B26266" s="1">
        <v>991031.0</v>
      </c>
      <c r="C26266" s="1">
        <v>2.0</v>
      </c>
      <c r="E26266" s="4">
        <v>469523.0</v>
      </c>
      <c r="F26266" s="4">
        <v>2.0</v>
      </c>
    </row>
    <row r="26267">
      <c r="B26267" s="1">
        <v>1163379.0</v>
      </c>
      <c r="C26267" s="1">
        <v>2.0</v>
      </c>
      <c r="E26267" s="4">
        <v>447244.0</v>
      </c>
      <c r="F26267" s="4">
        <v>2.0</v>
      </c>
    </row>
    <row r="26268">
      <c r="B26268" s="1">
        <v>748741.0</v>
      </c>
      <c r="C26268" s="1">
        <v>2.0</v>
      </c>
      <c r="E26268" s="4">
        <v>393647.0</v>
      </c>
      <c r="F26268" s="4">
        <v>2.0</v>
      </c>
    </row>
    <row r="26269">
      <c r="B26269" s="1">
        <v>897231.0</v>
      </c>
      <c r="C26269" s="1">
        <v>2.0</v>
      </c>
      <c r="E26269" s="4">
        <v>424578.0</v>
      </c>
      <c r="F26269" s="4">
        <v>2.0</v>
      </c>
    </row>
    <row r="26270">
      <c r="B26270" s="1">
        <v>1455875.0</v>
      </c>
      <c r="C26270" s="1">
        <v>2.0</v>
      </c>
      <c r="E26270" s="4">
        <v>477365.0</v>
      </c>
      <c r="F26270" s="4">
        <v>2.0</v>
      </c>
    </row>
    <row r="26271">
      <c r="B26271" s="1">
        <v>789337.0</v>
      </c>
      <c r="C26271" s="1">
        <v>2.0</v>
      </c>
      <c r="E26271" s="4">
        <v>473342.0</v>
      </c>
      <c r="F26271" s="4">
        <v>2.0</v>
      </c>
    </row>
    <row r="26272">
      <c r="B26272" s="1">
        <v>991061.0</v>
      </c>
      <c r="C26272" s="1">
        <v>2.0</v>
      </c>
      <c r="E26272" s="4">
        <v>439342.0</v>
      </c>
      <c r="F26272" s="4">
        <v>2.0</v>
      </c>
    </row>
    <row r="26273">
      <c r="B26273" s="1">
        <v>1163509.0</v>
      </c>
      <c r="C26273" s="1">
        <v>2.0</v>
      </c>
      <c r="E26273" s="4">
        <v>439347.0</v>
      </c>
      <c r="F26273" s="4">
        <v>2.0</v>
      </c>
    </row>
    <row r="26274">
      <c r="B26274" s="1">
        <v>1163513.0</v>
      </c>
      <c r="C26274" s="1">
        <v>2.0</v>
      </c>
      <c r="E26274" s="4">
        <v>429083.0</v>
      </c>
      <c r="F26274" s="4">
        <v>2.0</v>
      </c>
    </row>
    <row r="26275">
      <c r="B26275" s="1">
        <v>1163551.0</v>
      </c>
      <c r="C26275" s="1">
        <v>2.0</v>
      </c>
      <c r="E26275" s="4">
        <v>418802.0</v>
      </c>
      <c r="F26275" s="4">
        <v>2.0</v>
      </c>
    </row>
    <row r="26276">
      <c r="B26276" s="1">
        <v>789356.0</v>
      </c>
      <c r="C26276" s="1">
        <v>2.0</v>
      </c>
      <c r="E26276" s="4">
        <v>459999.0</v>
      </c>
      <c r="F26276" s="4">
        <v>2.0</v>
      </c>
    </row>
    <row r="26277">
      <c r="B26277" s="1">
        <v>1455974.0</v>
      </c>
      <c r="C26277" s="1">
        <v>2.0</v>
      </c>
      <c r="E26277" s="4">
        <v>441264.0</v>
      </c>
      <c r="F26277" s="4">
        <v>2.0</v>
      </c>
    </row>
    <row r="26278">
      <c r="B26278" s="1">
        <v>991071.0</v>
      </c>
      <c r="C26278" s="1">
        <v>2.0</v>
      </c>
      <c r="E26278" s="4">
        <v>403179.0</v>
      </c>
      <c r="F26278" s="4">
        <v>2.0</v>
      </c>
    </row>
    <row r="26279">
      <c r="B26279" s="1">
        <v>1456072.0</v>
      </c>
      <c r="C26279" s="1">
        <v>2.0</v>
      </c>
      <c r="E26279" s="4">
        <v>424591.0</v>
      </c>
      <c r="F26279" s="4">
        <v>2.0</v>
      </c>
    </row>
    <row r="26280">
      <c r="B26280" s="1">
        <v>1163626.0</v>
      </c>
      <c r="C26280" s="1">
        <v>2.0</v>
      </c>
      <c r="E26280" s="4">
        <v>457257.0</v>
      </c>
      <c r="F26280" s="4">
        <v>2.0</v>
      </c>
    </row>
    <row r="26281">
      <c r="B26281" s="1">
        <v>1456226.0</v>
      </c>
      <c r="C26281" s="1">
        <v>2.0</v>
      </c>
      <c r="E26281" s="4">
        <v>406334.0</v>
      </c>
      <c r="F26281" s="4">
        <v>2.0</v>
      </c>
    </row>
    <row r="26282">
      <c r="B26282" s="1">
        <v>1163767.0</v>
      </c>
      <c r="C26282" s="1">
        <v>2.0</v>
      </c>
      <c r="E26282" s="4">
        <v>477405.0</v>
      </c>
      <c r="F26282" s="4">
        <v>2.0</v>
      </c>
    </row>
    <row r="26283">
      <c r="B26283" s="1">
        <v>1163790.0</v>
      </c>
      <c r="C26283" s="1">
        <v>2.0</v>
      </c>
      <c r="E26283" s="4">
        <v>415545.0</v>
      </c>
      <c r="F26283" s="4">
        <v>2.0</v>
      </c>
    </row>
    <row r="26284">
      <c r="B26284" s="1">
        <v>789380.0</v>
      </c>
      <c r="C26284" s="1">
        <v>2.0</v>
      </c>
      <c r="E26284" s="4">
        <v>473390.0</v>
      </c>
      <c r="F26284" s="4">
        <v>2.0</v>
      </c>
    </row>
    <row r="26285">
      <c r="B26285" s="1">
        <v>1456286.0</v>
      </c>
      <c r="C26285" s="1">
        <v>2.0</v>
      </c>
      <c r="E26285" s="4">
        <v>441284.0</v>
      </c>
      <c r="F26285" s="4">
        <v>2.0</v>
      </c>
    </row>
    <row r="26286">
      <c r="B26286" s="1">
        <v>1163810.0</v>
      </c>
      <c r="C26286" s="1">
        <v>2.0</v>
      </c>
      <c r="E26286" s="4">
        <v>473398.0</v>
      </c>
      <c r="F26286" s="4">
        <v>2.0</v>
      </c>
    </row>
    <row r="26287">
      <c r="B26287" s="1">
        <v>1456340.0</v>
      </c>
      <c r="C26287" s="1">
        <v>2.0</v>
      </c>
      <c r="E26287" s="4">
        <v>460025.0</v>
      </c>
      <c r="F26287" s="4">
        <v>2.0</v>
      </c>
    </row>
    <row r="26288">
      <c r="B26288" s="1">
        <v>1163815.0</v>
      </c>
      <c r="C26288" s="1">
        <v>2.0</v>
      </c>
      <c r="E26288" s="4">
        <v>429126.0</v>
      </c>
      <c r="F26288" s="4">
        <v>2.0</v>
      </c>
    </row>
    <row r="26289">
      <c r="B26289" s="1">
        <v>1456451.0</v>
      </c>
      <c r="C26289" s="1">
        <v>2.0</v>
      </c>
      <c r="E26289" s="4">
        <v>424604.0</v>
      </c>
      <c r="F26289" s="4">
        <v>2.0</v>
      </c>
    </row>
    <row r="26290">
      <c r="B26290" s="1">
        <v>1456472.0</v>
      </c>
      <c r="C26290" s="1">
        <v>2.0</v>
      </c>
      <c r="E26290" s="4">
        <v>396763.0</v>
      </c>
      <c r="F26290" s="4">
        <v>2.0</v>
      </c>
    </row>
    <row r="26291">
      <c r="B26291" s="1">
        <v>1163868.0</v>
      </c>
      <c r="C26291" s="1">
        <v>2.0</v>
      </c>
      <c r="E26291" s="4">
        <v>420665.0</v>
      </c>
      <c r="F26291" s="4">
        <v>2.0</v>
      </c>
    </row>
    <row r="26292">
      <c r="B26292" s="1">
        <v>789398.0</v>
      </c>
      <c r="C26292" s="1">
        <v>2.0</v>
      </c>
      <c r="E26292" s="4">
        <v>404194.0</v>
      </c>
      <c r="F26292" s="4">
        <v>2.0</v>
      </c>
    </row>
    <row r="26293">
      <c r="B26293" s="1">
        <v>1163964.0</v>
      </c>
      <c r="C26293" s="1">
        <v>2.0</v>
      </c>
      <c r="E26293" s="4">
        <v>486018.0</v>
      </c>
      <c r="F26293" s="4">
        <v>2.0</v>
      </c>
    </row>
    <row r="26294">
      <c r="B26294" s="1">
        <v>1163981.0</v>
      </c>
      <c r="C26294" s="1">
        <v>2.0</v>
      </c>
      <c r="E26294" s="4">
        <v>422642.0</v>
      </c>
      <c r="F26294" s="4">
        <v>2.0</v>
      </c>
    </row>
    <row r="26295">
      <c r="B26295" s="1">
        <v>1163986.0</v>
      </c>
      <c r="C26295" s="1">
        <v>2.0</v>
      </c>
      <c r="E26295" s="4">
        <v>441300.0</v>
      </c>
      <c r="F26295" s="4">
        <v>2.0</v>
      </c>
    </row>
    <row r="26296">
      <c r="B26296" s="1">
        <v>991213.0</v>
      </c>
      <c r="C26296" s="1">
        <v>2.0</v>
      </c>
      <c r="E26296" s="4">
        <v>481625.0</v>
      </c>
      <c r="F26296" s="4">
        <v>2.0</v>
      </c>
    </row>
    <row r="26297">
      <c r="B26297" s="1">
        <v>789439.0</v>
      </c>
      <c r="C26297" s="1">
        <v>2.0</v>
      </c>
      <c r="E26297" s="4">
        <v>412606.0</v>
      </c>
      <c r="F26297" s="4">
        <v>2.0</v>
      </c>
    </row>
    <row r="26298">
      <c r="B26298" s="1">
        <v>1456788.0</v>
      </c>
      <c r="C26298" s="1">
        <v>2.0</v>
      </c>
      <c r="E26298" s="4">
        <v>486039.0</v>
      </c>
      <c r="F26298" s="4">
        <v>2.0</v>
      </c>
    </row>
    <row r="26299">
      <c r="B26299" s="1">
        <v>1456805.0</v>
      </c>
      <c r="C26299" s="1">
        <v>2.0</v>
      </c>
      <c r="E26299" s="4">
        <v>387757.0</v>
      </c>
      <c r="F26299" s="4">
        <v>2.0</v>
      </c>
    </row>
    <row r="26300">
      <c r="B26300" s="1">
        <v>1164244.0</v>
      </c>
      <c r="C26300" s="1">
        <v>2.0</v>
      </c>
      <c r="E26300" s="4">
        <v>426779.0</v>
      </c>
      <c r="F26300" s="4">
        <v>2.0</v>
      </c>
    </row>
    <row r="26301">
      <c r="B26301" s="1">
        <v>789464.0</v>
      </c>
      <c r="C26301" s="1">
        <v>2.0</v>
      </c>
      <c r="E26301" s="4">
        <v>490724.0</v>
      </c>
      <c r="F26301" s="4">
        <v>2.0</v>
      </c>
    </row>
    <row r="26302">
      <c r="B26302" s="1">
        <v>1164267.0</v>
      </c>
      <c r="C26302" s="1">
        <v>2.0</v>
      </c>
      <c r="E26302" s="4">
        <v>414015.0</v>
      </c>
      <c r="F26302" s="4">
        <v>2.0</v>
      </c>
    </row>
    <row r="26303">
      <c r="B26303" s="1">
        <v>1164272.0</v>
      </c>
      <c r="C26303" s="1">
        <v>2.0</v>
      </c>
      <c r="E26303" s="4">
        <v>406366.0</v>
      </c>
      <c r="F26303" s="4">
        <v>2.0</v>
      </c>
    </row>
    <row r="26304">
      <c r="B26304" s="1">
        <v>1456936.0</v>
      </c>
      <c r="C26304" s="1">
        <v>2.0</v>
      </c>
      <c r="E26304" s="4">
        <v>490729.0</v>
      </c>
      <c r="F26304" s="4">
        <v>2.0</v>
      </c>
    </row>
    <row r="26305">
      <c r="B26305" s="1">
        <v>897351.0</v>
      </c>
      <c r="C26305" s="1">
        <v>2.0</v>
      </c>
      <c r="E26305" s="4">
        <v>469642.0</v>
      </c>
      <c r="F26305" s="4">
        <v>2.0</v>
      </c>
    </row>
    <row r="26306">
      <c r="B26306" s="1">
        <v>789481.0</v>
      </c>
      <c r="C26306" s="1">
        <v>2.0</v>
      </c>
      <c r="E26306" s="4">
        <v>473452.0</v>
      </c>
      <c r="F26306" s="4">
        <v>2.0</v>
      </c>
    </row>
    <row r="26307">
      <c r="B26307" s="1">
        <v>1457015.0</v>
      </c>
      <c r="C26307" s="1">
        <v>2.0</v>
      </c>
      <c r="E26307" s="4">
        <v>412614.0</v>
      </c>
      <c r="F26307" s="4">
        <v>2.0</v>
      </c>
    </row>
    <row r="26308">
      <c r="B26308" s="1">
        <v>897388.0</v>
      </c>
      <c r="C26308" s="1">
        <v>2.0</v>
      </c>
      <c r="E26308" s="4">
        <v>434041.0</v>
      </c>
      <c r="F26308" s="4">
        <v>2.0</v>
      </c>
    </row>
    <row r="26309">
      <c r="B26309" s="1">
        <v>789539.0</v>
      </c>
      <c r="C26309" s="1">
        <v>2.0</v>
      </c>
      <c r="E26309" s="4">
        <v>417184.0</v>
      </c>
      <c r="F26309" s="4">
        <v>2.0</v>
      </c>
    </row>
    <row r="26310">
      <c r="B26310" s="1">
        <v>1164345.0</v>
      </c>
      <c r="C26310" s="1">
        <v>2.0</v>
      </c>
      <c r="E26310" s="4">
        <v>392354.0</v>
      </c>
      <c r="F26310" s="4">
        <v>2.0</v>
      </c>
    </row>
    <row r="26311">
      <c r="B26311" s="1">
        <v>789544.0</v>
      </c>
      <c r="C26311" s="1">
        <v>2.0</v>
      </c>
      <c r="E26311" s="4">
        <v>460080.0</v>
      </c>
      <c r="F26311" s="4">
        <v>2.0</v>
      </c>
    </row>
    <row r="26312">
      <c r="B26312" s="1">
        <v>763841.0</v>
      </c>
      <c r="C26312" s="1">
        <v>2.0</v>
      </c>
      <c r="E26312" s="4">
        <v>412620.0</v>
      </c>
      <c r="F26312" s="4">
        <v>2.0</v>
      </c>
    </row>
    <row r="26313">
      <c r="B26313" s="1">
        <v>824531.0</v>
      </c>
      <c r="C26313" s="1">
        <v>2.0</v>
      </c>
      <c r="E26313" s="4">
        <v>490759.0</v>
      </c>
      <c r="F26313" s="4">
        <v>2.0</v>
      </c>
    </row>
    <row r="26314">
      <c r="B26314" s="1">
        <v>1164390.0</v>
      </c>
      <c r="C26314" s="1">
        <v>2.0</v>
      </c>
      <c r="E26314" s="4">
        <v>414033.0</v>
      </c>
      <c r="F26314" s="4">
        <v>2.0</v>
      </c>
    </row>
    <row r="26315">
      <c r="B26315" s="1">
        <v>1164437.0</v>
      </c>
      <c r="C26315" s="1">
        <v>2.0</v>
      </c>
      <c r="E26315" s="4">
        <v>477510.0</v>
      </c>
      <c r="F26315" s="4">
        <v>2.0</v>
      </c>
    </row>
    <row r="26316">
      <c r="B26316" s="1">
        <v>789576.0</v>
      </c>
      <c r="C26316" s="1">
        <v>2.0</v>
      </c>
      <c r="E26316" s="4">
        <v>457319.0</v>
      </c>
      <c r="F26316" s="4">
        <v>2.0</v>
      </c>
    </row>
    <row r="26317">
      <c r="B26317" s="1">
        <v>1457182.0</v>
      </c>
      <c r="C26317" s="1">
        <v>2.0</v>
      </c>
      <c r="E26317" s="4">
        <v>395293.0</v>
      </c>
      <c r="F26317" s="4">
        <v>2.0</v>
      </c>
    </row>
    <row r="26318">
      <c r="B26318" s="1">
        <v>991357.0</v>
      </c>
      <c r="C26318" s="1">
        <v>2.0</v>
      </c>
      <c r="E26318" s="4">
        <v>469671.0</v>
      </c>
      <c r="F26318" s="4">
        <v>2.0</v>
      </c>
    </row>
    <row r="26319">
      <c r="B26319" s="1">
        <v>1457225.0</v>
      </c>
      <c r="C26319" s="1">
        <v>2.0</v>
      </c>
      <c r="E26319" s="4">
        <v>401437.0</v>
      </c>
      <c r="F26319" s="4">
        <v>2.0</v>
      </c>
    </row>
    <row r="26320">
      <c r="B26320" s="1">
        <v>1457230.0</v>
      </c>
      <c r="C26320" s="1">
        <v>2.0</v>
      </c>
      <c r="E26320" s="4">
        <v>400668.0</v>
      </c>
      <c r="F26320" s="4">
        <v>2.0</v>
      </c>
    </row>
    <row r="26321">
      <c r="B26321" s="1">
        <v>1164600.0</v>
      </c>
      <c r="C26321" s="1">
        <v>2.0</v>
      </c>
      <c r="E26321" s="4">
        <v>429184.0</v>
      </c>
      <c r="F26321" s="4">
        <v>2.0</v>
      </c>
    </row>
    <row r="26322">
      <c r="B26322" s="1">
        <v>748774.0</v>
      </c>
      <c r="C26322" s="1">
        <v>2.0</v>
      </c>
      <c r="E26322" s="4">
        <v>422698.0</v>
      </c>
      <c r="F26322" s="4">
        <v>2.0</v>
      </c>
    </row>
    <row r="26323">
      <c r="B26323" s="1">
        <v>1164674.0</v>
      </c>
      <c r="C26323" s="1">
        <v>2.0</v>
      </c>
      <c r="E26323" s="4">
        <v>441333.0</v>
      </c>
      <c r="F26323" s="4">
        <v>2.0</v>
      </c>
    </row>
    <row r="26324">
      <c r="B26324" s="1">
        <v>897647.0</v>
      </c>
      <c r="C26324" s="1">
        <v>2.0</v>
      </c>
      <c r="E26324" s="4">
        <v>490785.0</v>
      </c>
      <c r="F26324" s="4">
        <v>2.0</v>
      </c>
    </row>
    <row r="26325">
      <c r="B26325" s="1">
        <v>1164817.0</v>
      </c>
      <c r="C26325" s="1">
        <v>2.0</v>
      </c>
      <c r="E26325" s="4">
        <v>392995.0</v>
      </c>
      <c r="F26325" s="4">
        <v>2.0</v>
      </c>
    </row>
    <row r="26326">
      <c r="B26326" s="1">
        <v>1457543.0</v>
      </c>
      <c r="C26326" s="1">
        <v>2.0</v>
      </c>
      <c r="E26326" s="4">
        <v>436639.0</v>
      </c>
      <c r="F26326" s="4">
        <v>2.0</v>
      </c>
    </row>
    <row r="26327">
      <c r="B26327" s="1">
        <v>1164829.0</v>
      </c>
      <c r="C26327" s="1">
        <v>2.0</v>
      </c>
      <c r="E26327" s="4">
        <v>463147.0</v>
      </c>
      <c r="F26327" s="4">
        <v>2.0</v>
      </c>
    </row>
    <row r="26328">
      <c r="B26328" s="1">
        <v>1457639.0</v>
      </c>
      <c r="C26328" s="1">
        <v>2.0</v>
      </c>
      <c r="E26328" s="4">
        <v>387691.0</v>
      </c>
      <c r="F26328" s="4">
        <v>2.0</v>
      </c>
    </row>
    <row r="26329">
      <c r="B26329" s="1">
        <v>1164920.0</v>
      </c>
      <c r="C26329" s="1">
        <v>2.0</v>
      </c>
      <c r="E26329" s="4">
        <v>481731.0</v>
      </c>
      <c r="F26329" s="4">
        <v>2.0</v>
      </c>
    </row>
    <row r="26330">
      <c r="B26330" s="1">
        <v>789661.0</v>
      </c>
      <c r="C26330" s="1">
        <v>2.0</v>
      </c>
      <c r="E26330" s="4">
        <v>417227.0</v>
      </c>
      <c r="F26330" s="4">
        <v>2.0</v>
      </c>
    </row>
    <row r="26331">
      <c r="B26331" s="1">
        <v>1164949.0</v>
      </c>
      <c r="C26331" s="1">
        <v>2.0</v>
      </c>
      <c r="E26331" s="4">
        <v>411219.0</v>
      </c>
      <c r="F26331" s="4">
        <v>2.0</v>
      </c>
    </row>
    <row r="26332">
      <c r="B26332" s="1">
        <v>1457750.0</v>
      </c>
      <c r="C26332" s="1">
        <v>2.0</v>
      </c>
      <c r="E26332" s="4">
        <v>466265.0</v>
      </c>
      <c r="F26332" s="4">
        <v>2.0</v>
      </c>
    </row>
    <row r="26333">
      <c r="B26333" s="1">
        <v>991543.0</v>
      </c>
      <c r="C26333" s="1">
        <v>2.0</v>
      </c>
      <c r="E26333" s="4">
        <v>422712.0</v>
      </c>
      <c r="F26333" s="4">
        <v>2.0</v>
      </c>
    </row>
    <row r="26334">
      <c r="B26334" s="1">
        <v>824776.0</v>
      </c>
      <c r="C26334" s="1">
        <v>2.0</v>
      </c>
      <c r="E26334" s="4">
        <v>399242.0</v>
      </c>
      <c r="F26334" s="4">
        <v>2.0</v>
      </c>
    </row>
    <row r="26335">
      <c r="B26335" s="1">
        <v>1165243.0</v>
      </c>
      <c r="C26335" s="1">
        <v>2.0</v>
      </c>
      <c r="E26335" s="4">
        <v>424675.0</v>
      </c>
      <c r="F26335" s="4">
        <v>2.0</v>
      </c>
    </row>
    <row r="26336">
      <c r="B26336" s="1">
        <v>1165318.0</v>
      </c>
      <c r="C26336" s="1">
        <v>2.0</v>
      </c>
      <c r="E26336" s="4">
        <v>424676.0</v>
      </c>
      <c r="F26336" s="4">
        <v>2.0</v>
      </c>
    </row>
    <row r="26337">
      <c r="B26337" s="1">
        <v>1165339.0</v>
      </c>
      <c r="C26337" s="1">
        <v>2.0</v>
      </c>
      <c r="E26337" s="4">
        <v>445310.0</v>
      </c>
      <c r="F26337" s="4">
        <v>2.0</v>
      </c>
    </row>
    <row r="26338">
      <c r="B26338" s="1">
        <v>1165364.0</v>
      </c>
      <c r="C26338" s="1">
        <v>2.0</v>
      </c>
      <c r="E26338" s="4">
        <v>418882.0</v>
      </c>
      <c r="F26338" s="4">
        <v>2.0</v>
      </c>
    </row>
    <row r="26339">
      <c r="B26339" s="1">
        <v>1458005.0</v>
      </c>
      <c r="C26339" s="1">
        <v>2.0</v>
      </c>
      <c r="E26339" s="4">
        <v>463184.0</v>
      </c>
      <c r="F26339" s="4">
        <v>2.0</v>
      </c>
    </row>
    <row r="26340">
      <c r="B26340" s="1">
        <v>824831.0</v>
      </c>
      <c r="C26340" s="1">
        <v>2.0</v>
      </c>
      <c r="E26340" s="4">
        <v>426854.0</v>
      </c>
      <c r="F26340" s="4">
        <v>2.0</v>
      </c>
    </row>
    <row r="26341">
      <c r="B26341" s="1">
        <v>991742.0</v>
      </c>
      <c r="C26341" s="1">
        <v>2.0</v>
      </c>
      <c r="E26341" s="4">
        <v>441363.0</v>
      </c>
      <c r="F26341" s="4">
        <v>2.0</v>
      </c>
    </row>
    <row r="26342">
      <c r="B26342" s="1">
        <v>1165479.0</v>
      </c>
      <c r="C26342" s="1">
        <v>2.0</v>
      </c>
      <c r="E26342" s="4">
        <v>490853.0</v>
      </c>
      <c r="F26342" s="4">
        <v>2.0</v>
      </c>
    </row>
    <row r="26343">
      <c r="B26343" s="1">
        <v>897819.0</v>
      </c>
      <c r="C26343" s="1">
        <v>2.0</v>
      </c>
      <c r="E26343" s="4">
        <v>477590.0</v>
      </c>
      <c r="F26343" s="4">
        <v>2.0</v>
      </c>
    </row>
    <row r="26344">
      <c r="B26344" s="1">
        <v>1458144.0</v>
      </c>
      <c r="C26344" s="1">
        <v>2.0</v>
      </c>
      <c r="E26344" s="4">
        <v>481784.0</v>
      </c>
      <c r="F26344" s="4">
        <v>2.0</v>
      </c>
    </row>
    <row r="26345">
      <c r="B26345" s="1">
        <v>824899.0</v>
      </c>
      <c r="C26345" s="1">
        <v>2.0</v>
      </c>
      <c r="E26345" s="4">
        <v>469736.0</v>
      </c>
      <c r="F26345" s="4">
        <v>2.0</v>
      </c>
    </row>
    <row r="26346">
      <c r="B26346" s="1">
        <v>1165589.0</v>
      </c>
      <c r="C26346" s="1">
        <v>2.0</v>
      </c>
      <c r="E26346" s="4">
        <v>460144.0</v>
      </c>
      <c r="F26346" s="4">
        <v>2.0</v>
      </c>
    </row>
    <row r="26347">
      <c r="B26347" s="1">
        <v>763859.0</v>
      </c>
      <c r="C26347" s="1">
        <v>2.0</v>
      </c>
      <c r="E26347" s="4">
        <v>454845.0</v>
      </c>
      <c r="F26347" s="4">
        <v>2.0</v>
      </c>
    </row>
    <row r="26348">
      <c r="B26348" s="1">
        <v>1165609.0</v>
      </c>
      <c r="C26348" s="1">
        <v>2.0</v>
      </c>
      <c r="E26348" s="4">
        <v>477606.0</v>
      </c>
      <c r="F26348" s="4">
        <v>2.0</v>
      </c>
    </row>
    <row r="26349">
      <c r="B26349" s="1">
        <v>789787.0</v>
      </c>
      <c r="C26349" s="1">
        <v>2.0</v>
      </c>
      <c r="E26349" s="4">
        <v>481797.0</v>
      </c>
      <c r="F26349" s="4">
        <v>2.0</v>
      </c>
    </row>
    <row r="26350">
      <c r="B26350" s="1">
        <v>789806.0</v>
      </c>
      <c r="C26350" s="1">
        <v>2.0</v>
      </c>
      <c r="E26350" s="4">
        <v>425500.0</v>
      </c>
      <c r="F26350" s="4">
        <v>2.0</v>
      </c>
    </row>
    <row r="26351">
      <c r="B26351" s="1">
        <v>763872.0</v>
      </c>
      <c r="C26351" s="1">
        <v>2.0</v>
      </c>
      <c r="E26351" s="4">
        <v>420744.0</v>
      </c>
      <c r="F26351" s="4">
        <v>2.0</v>
      </c>
    </row>
    <row r="26352">
      <c r="B26352" s="1">
        <v>1458284.0</v>
      </c>
      <c r="C26352" s="1">
        <v>2.0</v>
      </c>
      <c r="E26352" s="4">
        <v>405288.0</v>
      </c>
      <c r="F26352" s="4">
        <v>2.0</v>
      </c>
    </row>
    <row r="26353">
      <c r="B26353" s="1">
        <v>763879.0</v>
      </c>
      <c r="C26353" s="1">
        <v>2.0</v>
      </c>
      <c r="E26353" s="4">
        <v>441375.0</v>
      </c>
      <c r="F26353" s="4">
        <v>2.0</v>
      </c>
    </row>
    <row r="26354">
      <c r="B26354" s="1">
        <v>1458345.0</v>
      </c>
      <c r="C26354" s="1">
        <v>2.0</v>
      </c>
      <c r="E26354" s="4">
        <v>406400.0</v>
      </c>
      <c r="F26354" s="4">
        <v>2.0</v>
      </c>
    </row>
    <row r="26355">
      <c r="B26355" s="1">
        <v>1165709.0</v>
      </c>
      <c r="C26355" s="1">
        <v>2.0</v>
      </c>
      <c r="E26355" s="4">
        <v>408719.0</v>
      </c>
      <c r="F26355" s="4">
        <v>2.0</v>
      </c>
    </row>
    <row r="26356">
      <c r="B26356" s="1">
        <v>1458379.0</v>
      </c>
      <c r="C26356" s="1">
        <v>2.0</v>
      </c>
      <c r="E26356" s="4">
        <v>460169.0</v>
      </c>
      <c r="F26356" s="4">
        <v>2.0</v>
      </c>
    </row>
    <row r="26357">
      <c r="B26357" s="1">
        <v>1458401.0</v>
      </c>
      <c r="C26357" s="1">
        <v>2.0</v>
      </c>
      <c r="E26357" s="4">
        <v>390604.0</v>
      </c>
      <c r="F26357" s="4">
        <v>2.0</v>
      </c>
    </row>
    <row r="26358">
      <c r="B26358" s="1">
        <v>1165803.0</v>
      </c>
      <c r="C26358" s="1">
        <v>2.0</v>
      </c>
      <c r="E26358" s="4">
        <v>402315.0</v>
      </c>
      <c r="F26358" s="4">
        <v>2.0</v>
      </c>
    </row>
    <row r="26359">
      <c r="B26359" s="1">
        <v>1165825.0</v>
      </c>
      <c r="C26359" s="1">
        <v>2.0</v>
      </c>
      <c r="E26359" s="4">
        <v>408736.0</v>
      </c>
      <c r="F26359" s="4">
        <v>2.0</v>
      </c>
    </row>
    <row r="26360">
      <c r="B26360" s="1">
        <v>991930.0</v>
      </c>
      <c r="C26360" s="1">
        <v>2.0</v>
      </c>
      <c r="E26360" s="4">
        <v>411245.0</v>
      </c>
      <c r="F26360" s="4">
        <v>2.0</v>
      </c>
    </row>
    <row r="26361">
      <c r="B26361" s="1">
        <v>1165832.0</v>
      </c>
      <c r="C26361" s="1">
        <v>2.0</v>
      </c>
      <c r="E26361" s="4">
        <v>454881.0</v>
      </c>
      <c r="F26361" s="4">
        <v>2.0</v>
      </c>
    </row>
    <row r="26362">
      <c r="B26362" s="1">
        <v>1166077.0</v>
      </c>
      <c r="C26362" s="1">
        <v>2.0</v>
      </c>
      <c r="E26362" s="4">
        <v>469794.0</v>
      </c>
      <c r="F26362" s="4">
        <v>2.0</v>
      </c>
    </row>
    <row r="26363">
      <c r="B26363" s="1">
        <v>1458592.0</v>
      </c>
      <c r="C26363" s="1">
        <v>2.0</v>
      </c>
      <c r="E26363" s="4">
        <v>418921.0</v>
      </c>
      <c r="F26363" s="4">
        <v>2.0</v>
      </c>
    </row>
    <row r="26364">
      <c r="B26364" s="1">
        <v>1458610.0</v>
      </c>
      <c r="C26364" s="1">
        <v>2.0</v>
      </c>
      <c r="E26364" s="4">
        <v>481854.0</v>
      </c>
      <c r="F26364" s="4">
        <v>2.0</v>
      </c>
    </row>
    <row r="26365">
      <c r="B26365" s="1">
        <v>825041.0</v>
      </c>
      <c r="C26365" s="1">
        <v>2.0</v>
      </c>
      <c r="E26365" s="4">
        <v>409984.0</v>
      </c>
      <c r="F26365" s="4">
        <v>2.0</v>
      </c>
    </row>
    <row r="26366">
      <c r="B26366" s="1">
        <v>1458648.0</v>
      </c>
      <c r="C26366" s="1">
        <v>2.0</v>
      </c>
      <c r="E26366" s="4">
        <v>481866.0</v>
      </c>
      <c r="F26366" s="4">
        <v>2.0</v>
      </c>
    </row>
    <row r="26367">
      <c r="B26367" s="1">
        <v>991942.0</v>
      </c>
      <c r="C26367" s="1">
        <v>2.0</v>
      </c>
      <c r="E26367" s="4">
        <v>469801.0</v>
      </c>
      <c r="F26367" s="4">
        <v>2.0</v>
      </c>
    </row>
    <row r="26368">
      <c r="B26368" s="1">
        <v>825050.0</v>
      </c>
      <c r="C26368" s="1">
        <v>2.0</v>
      </c>
      <c r="E26368" s="4">
        <v>429285.0</v>
      </c>
      <c r="F26368" s="4">
        <v>2.0</v>
      </c>
    </row>
    <row r="26369">
      <c r="B26369" s="1">
        <v>1458709.0</v>
      </c>
      <c r="C26369" s="1">
        <v>2.0</v>
      </c>
      <c r="E26369" s="4">
        <v>402316.0</v>
      </c>
      <c r="F26369" s="4">
        <v>2.0</v>
      </c>
    </row>
    <row r="26370">
      <c r="B26370" s="1">
        <v>991960.0</v>
      </c>
      <c r="C26370" s="1">
        <v>2.0</v>
      </c>
      <c r="E26370" s="4">
        <v>420784.0</v>
      </c>
      <c r="F26370" s="4">
        <v>2.0</v>
      </c>
    </row>
    <row r="26371">
      <c r="B26371" s="1">
        <v>991997.0</v>
      </c>
      <c r="C26371" s="1">
        <v>2.0</v>
      </c>
      <c r="E26371" s="4">
        <v>414110.0</v>
      </c>
      <c r="F26371" s="4">
        <v>2.0</v>
      </c>
    </row>
    <row r="26372">
      <c r="B26372" s="1">
        <v>1458726.0</v>
      </c>
      <c r="C26372" s="1">
        <v>2.0</v>
      </c>
      <c r="E26372" s="4">
        <v>429296.0</v>
      </c>
      <c r="F26372" s="4">
        <v>2.0</v>
      </c>
    </row>
    <row r="26373">
      <c r="B26373" s="1">
        <v>1166402.0</v>
      </c>
      <c r="C26373" s="1">
        <v>2.0</v>
      </c>
      <c r="E26373" s="4">
        <v>445366.0</v>
      </c>
      <c r="F26373" s="4">
        <v>2.0</v>
      </c>
    </row>
    <row r="26374">
      <c r="B26374" s="1">
        <v>992008.0</v>
      </c>
      <c r="C26374" s="1">
        <v>2.0</v>
      </c>
      <c r="E26374" s="4">
        <v>477693.0</v>
      </c>
      <c r="F26374" s="4">
        <v>2.0</v>
      </c>
    </row>
    <row r="26375">
      <c r="B26375" s="1">
        <v>1166544.0</v>
      </c>
      <c r="C26375" s="1">
        <v>2.0</v>
      </c>
      <c r="E26375" s="4">
        <v>422787.0</v>
      </c>
      <c r="F26375" s="4">
        <v>2.0</v>
      </c>
    </row>
    <row r="26376">
      <c r="B26376" s="1">
        <v>1458762.0</v>
      </c>
      <c r="C26376" s="1">
        <v>2.0</v>
      </c>
      <c r="E26376" s="4">
        <v>450000.0</v>
      </c>
      <c r="F26376" s="4">
        <v>2.0</v>
      </c>
    </row>
    <row r="26377">
      <c r="B26377" s="1">
        <v>992045.0</v>
      </c>
      <c r="C26377" s="1">
        <v>2.0</v>
      </c>
      <c r="E26377" s="4">
        <v>486348.0</v>
      </c>
      <c r="F26377" s="4">
        <v>2.0</v>
      </c>
    </row>
    <row r="26378">
      <c r="B26378" s="1">
        <v>1166585.0</v>
      </c>
      <c r="C26378" s="1">
        <v>2.0</v>
      </c>
      <c r="E26378" s="4">
        <v>486354.0</v>
      </c>
      <c r="F26378" s="4">
        <v>2.0</v>
      </c>
    </row>
    <row r="26379">
      <c r="B26379" s="1">
        <v>1458854.0</v>
      </c>
      <c r="C26379" s="1">
        <v>2.0</v>
      </c>
      <c r="E26379" s="4">
        <v>436788.0</v>
      </c>
      <c r="F26379" s="4">
        <v>2.0</v>
      </c>
    </row>
    <row r="26380">
      <c r="B26380" s="1">
        <v>898025.0</v>
      </c>
      <c r="C26380" s="1">
        <v>2.0</v>
      </c>
      <c r="E26380" s="4">
        <v>454918.0</v>
      </c>
      <c r="F26380" s="4">
        <v>2.0</v>
      </c>
    </row>
    <row r="26381">
      <c r="B26381" s="1">
        <v>1458874.0</v>
      </c>
      <c r="C26381" s="1">
        <v>2.0</v>
      </c>
      <c r="E26381" s="4">
        <v>424762.0</v>
      </c>
      <c r="F26381" s="4">
        <v>2.0</v>
      </c>
    </row>
    <row r="26382">
      <c r="B26382" s="1">
        <v>1458889.0</v>
      </c>
      <c r="C26382" s="1">
        <v>2.0</v>
      </c>
      <c r="E26382" s="4">
        <v>388210.0</v>
      </c>
      <c r="F26382" s="4">
        <v>2.0</v>
      </c>
    </row>
    <row r="26383">
      <c r="B26383" s="1">
        <v>1166754.0</v>
      </c>
      <c r="C26383" s="1">
        <v>2.0</v>
      </c>
      <c r="E26383" s="4">
        <v>424764.0</v>
      </c>
      <c r="F26383" s="4">
        <v>2.0</v>
      </c>
    </row>
    <row r="26384">
      <c r="B26384" s="1">
        <v>1166907.0</v>
      </c>
      <c r="C26384" s="1">
        <v>2.0</v>
      </c>
      <c r="E26384" s="4">
        <v>491007.0</v>
      </c>
      <c r="F26384" s="4">
        <v>2.0</v>
      </c>
    </row>
    <row r="26385">
      <c r="B26385" s="1">
        <v>825178.0</v>
      </c>
      <c r="C26385" s="1">
        <v>2.0</v>
      </c>
      <c r="E26385" s="4">
        <v>481920.0</v>
      </c>
      <c r="F26385" s="4">
        <v>2.0</v>
      </c>
    </row>
    <row r="26386">
      <c r="B26386" s="1">
        <v>992167.0</v>
      </c>
      <c r="C26386" s="1">
        <v>2.0</v>
      </c>
      <c r="E26386" s="4">
        <v>424776.0</v>
      </c>
      <c r="F26386" s="4">
        <v>2.0</v>
      </c>
    </row>
    <row r="26387">
      <c r="B26387" s="1">
        <v>1459035.0</v>
      </c>
      <c r="C26387" s="1">
        <v>2.0</v>
      </c>
      <c r="E26387" s="4">
        <v>407530.0</v>
      </c>
      <c r="F26387" s="4">
        <v>2.0</v>
      </c>
    </row>
    <row r="26388">
      <c r="B26388" s="1">
        <v>1459036.0</v>
      </c>
      <c r="C26388" s="1">
        <v>2.0</v>
      </c>
      <c r="E26388" s="4">
        <v>404273.0</v>
      </c>
      <c r="F26388" s="4">
        <v>2.0</v>
      </c>
    </row>
    <row r="26389">
      <c r="B26389" s="1">
        <v>992187.0</v>
      </c>
      <c r="C26389" s="1">
        <v>2.0</v>
      </c>
      <c r="E26389" s="4">
        <v>491027.0</v>
      </c>
      <c r="F26389" s="4">
        <v>2.0</v>
      </c>
    </row>
    <row r="26390">
      <c r="B26390" s="1">
        <v>789888.0</v>
      </c>
      <c r="C26390" s="1">
        <v>2.0</v>
      </c>
      <c r="E26390" s="4">
        <v>469866.0</v>
      </c>
      <c r="F26390" s="4">
        <v>2.0</v>
      </c>
    </row>
    <row r="26391">
      <c r="B26391" s="1">
        <v>1459136.0</v>
      </c>
      <c r="C26391" s="1">
        <v>2.0</v>
      </c>
      <c r="E26391" s="4">
        <v>431645.0</v>
      </c>
      <c r="F26391" s="4">
        <v>2.0</v>
      </c>
    </row>
    <row r="26392">
      <c r="B26392" s="1">
        <v>992226.0</v>
      </c>
      <c r="C26392" s="1">
        <v>2.0</v>
      </c>
      <c r="E26392" s="4">
        <v>477768.0</v>
      </c>
      <c r="F26392" s="4">
        <v>2.0</v>
      </c>
    </row>
    <row r="26393">
      <c r="B26393" s="1">
        <v>898112.0</v>
      </c>
      <c r="C26393" s="1">
        <v>2.0</v>
      </c>
      <c r="E26393" s="4">
        <v>443404.0</v>
      </c>
      <c r="F26393" s="4">
        <v>2.0</v>
      </c>
    </row>
    <row r="26394">
      <c r="B26394" s="1">
        <v>825193.0</v>
      </c>
      <c r="C26394" s="1">
        <v>2.0</v>
      </c>
      <c r="E26394" s="4">
        <v>401482.0</v>
      </c>
      <c r="F26394" s="4">
        <v>2.0</v>
      </c>
    </row>
    <row r="26395">
      <c r="B26395" s="1">
        <v>1459239.0</v>
      </c>
      <c r="C26395" s="1">
        <v>2.0</v>
      </c>
      <c r="E26395" s="4">
        <v>434225.0</v>
      </c>
      <c r="F26395" s="4">
        <v>2.0</v>
      </c>
    </row>
    <row r="26396">
      <c r="B26396" s="1">
        <v>1167242.0</v>
      </c>
      <c r="C26396" s="1">
        <v>2.0</v>
      </c>
      <c r="E26396" s="4">
        <v>389665.0</v>
      </c>
      <c r="F26396" s="4">
        <v>2.0</v>
      </c>
    </row>
    <row r="26397">
      <c r="B26397" s="1">
        <v>1459269.0</v>
      </c>
      <c r="C26397" s="1">
        <v>2.0</v>
      </c>
      <c r="E26397" s="4">
        <v>424790.0</v>
      </c>
      <c r="F26397" s="4">
        <v>2.0</v>
      </c>
    </row>
    <row r="26398">
      <c r="B26398" s="1">
        <v>898156.0</v>
      </c>
      <c r="C26398" s="1">
        <v>2.0</v>
      </c>
      <c r="E26398" s="4">
        <v>460269.0</v>
      </c>
      <c r="F26398" s="4">
        <v>2.0</v>
      </c>
    </row>
    <row r="26399">
      <c r="B26399" s="1">
        <v>789924.0</v>
      </c>
      <c r="C26399" s="1">
        <v>2.0</v>
      </c>
      <c r="E26399" s="4">
        <v>450045.0</v>
      </c>
      <c r="F26399" s="4">
        <v>2.0</v>
      </c>
    </row>
    <row r="26400">
      <c r="B26400" s="1">
        <v>1167313.0</v>
      </c>
      <c r="C26400" s="1">
        <v>2.0</v>
      </c>
      <c r="E26400" s="4">
        <v>411284.0</v>
      </c>
      <c r="F26400" s="4">
        <v>2.0</v>
      </c>
    </row>
    <row r="26401">
      <c r="B26401" s="1">
        <v>1167352.0</v>
      </c>
      <c r="C26401" s="1">
        <v>2.0</v>
      </c>
      <c r="E26401" s="4">
        <v>399268.0</v>
      </c>
      <c r="F26401" s="4">
        <v>2.0</v>
      </c>
    </row>
    <row r="26402">
      <c r="B26402" s="1">
        <v>992335.0</v>
      </c>
      <c r="C26402" s="1">
        <v>2.0</v>
      </c>
      <c r="E26402" s="4">
        <v>415717.0</v>
      </c>
      <c r="F26402" s="4">
        <v>2.0</v>
      </c>
    </row>
    <row r="26403">
      <c r="B26403" s="1">
        <v>1459513.0</v>
      </c>
      <c r="C26403" s="1">
        <v>2.0</v>
      </c>
      <c r="E26403" s="4">
        <v>407544.0</v>
      </c>
      <c r="F26403" s="4">
        <v>2.0</v>
      </c>
    </row>
    <row r="26404">
      <c r="B26404" s="1">
        <v>1167444.0</v>
      </c>
      <c r="C26404" s="1">
        <v>2.0</v>
      </c>
      <c r="E26404" s="4">
        <v>452480.0</v>
      </c>
      <c r="F26404" s="4">
        <v>2.0</v>
      </c>
    </row>
    <row r="26405">
      <c r="B26405" s="1">
        <v>898187.0</v>
      </c>
      <c r="C26405" s="1">
        <v>2.0</v>
      </c>
      <c r="E26405" s="4">
        <v>469916.0</v>
      </c>
      <c r="F26405" s="4">
        <v>2.0</v>
      </c>
    </row>
    <row r="26406">
      <c r="B26406" s="1">
        <v>898194.0</v>
      </c>
      <c r="C26406" s="1">
        <v>2.0</v>
      </c>
      <c r="E26406" s="4">
        <v>431680.0</v>
      </c>
      <c r="F26406" s="4">
        <v>2.0</v>
      </c>
    </row>
    <row r="26407">
      <c r="B26407" s="1">
        <v>1459636.0</v>
      </c>
      <c r="C26407" s="1">
        <v>2.0</v>
      </c>
      <c r="E26407" s="4">
        <v>412726.0</v>
      </c>
      <c r="F26407" s="4">
        <v>2.0</v>
      </c>
    </row>
    <row r="26408">
      <c r="B26408" s="1">
        <v>898204.0</v>
      </c>
      <c r="C26408" s="1">
        <v>2.0</v>
      </c>
      <c r="E26408" s="4">
        <v>491115.0</v>
      </c>
      <c r="F26408" s="4">
        <v>2.0</v>
      </c>
    </row>
    <row r="26409">
      <c r="B26409" s="1">
        <v>992369.0</v>
      </c>
      <c r="C26409" s="1">
        <v>2.0</v>
      </c>
      <c r="E26409" s="4">
        <v>486462.0</v>
      </c>
      <c r="F26409" s="4">
        <v>2.0</v>
      </c>
    </row>
    <row r="26410">
      <c r="B26410" s="1">
        <v>1167616.0</v>
      </c>
      <c r="C26410" s="1">
        <v>2.0</v>
      </c>
      <c r="E26410" s="4">
        <v>397386.0</v>
      </c>
      <c r="F26410" s="4">
        <v>2.0</v>
      </c>
    </row>
    <row r="26411">
      <c r="B26411" s="1">
        <v>898207.0</v>
      </c>
      <c r="C26411" s="1">
        <v>2.0</v>
      </c>
      <c r="E26411" s="4">
        <v>422846.0</v>
      </c>
      <c r="F26411" s="4">
        <v>2.0</v>
      </c>
    </row>
    <row r="26412">
      <c r="B26412" s="1">
        <v>1459706.0</v>
      </c>
      <c r="C26412" s="1">
        <v>2.0</v>
      </c>
      <c r="E26412" s="4">
        <v>491120.0</v>
      </c>
      <c r="F26412" s="4">
        <v>2.0</v>
      </c>
    </row>
    <row r="26413">
      <c r="B26413" s="1">
        <v>992455.0</v>
      </c>
      <c r="C26413" s="1">
        <v>2.0</v>
      </c>
      <c r="E26413" s="4">
        <v>477826.0</v>
      </c>
      <c r="F26413" s="4">
        <v>2.0</v>
      </c>
    </row>
    <row r="26414">
      <c r="B26414" s="1">
        <v>992469.0</v>
      </c>
      <c r="C26414" s="1">
        <v>2.0</v>
      </c>
      <c r="E26414" s="4">
        <v>396284.0</v>
      </c>
      <c r="F26414" s="4">
        <v>2.0</v>
      </c>
    </row>
    <row r="26415">
      <c r="B26415" s="1">
        <v>992481.0</v>
      </c>
      <c r="C26415" s="1">
        <v>2.0</v>
      </c>
      <c r="E26415" s="4">
        <v>400713.0</v>
      </c>
      <c r="F26415" s="4">
        <v>2.0</v>
      </c>
    </row>
    <row r="26416">
      <c r="B26416" s="1">
        <v>789956.0</v>
      </c>
      <c r="C26416" s="1">
        <v>2.0</v>
      </c>
      <c r="E26416" s="4">
        <v>439594.0</v>
      </c>
      <c r="F26416" s="4">
        <v>2.0</v>
      </c>
    </row>
    <row r="26417">
      <c r="B26417" s="1">
        <v>992505.0</v>
      </c>
      <c r="C26417" s="1">
        <v>2.0</v>
      </c>
      <c r="E26417" s="4">
        <v>415734.0</v>
      </c>
      <c r="F26417" s="4">
        <v>2.0</v>
      </c>
    </row>
    <row r="26418">
      <c r="B26418" s="1">
        <v>992506.0</v>
      </c>
      <c r="C26418" s="1">
        <v>2.0</v>
      </c>
      <c r="E26418" s="4">
        <v>426988.0</v>
      </c>
      <c r="F26418" s="4">
        <v>2.0</v>
      </c>
    </row>
    <row r="26419">
      <c r="B26419" s="1">
        <v>992531.0</v>
      </c>
      <c r="C26419" s="1">
        <v>2.0</v>
      </c>
      <c r="E26419" s="4">
        <v>412731.0</v>
      </c>
      <c r="F26419" s="4">
        <v>2.0</v>
      </c>
    </row>
    <row r="26420">
      <c r="B26420" s="1">
        <v>825360.0</v>
      </c>
      <c r="C26420" s="1">
        <v>2.0</v>
      </c>
      <c r="E26420" s="4">
        <v>411297.0</v>
      </c>
      <c r="F26420" s="4">
        <v>2.0</v>
      </c>
    </row>
    <row r="26421">
      <c r="B26421" s="1">
        <v>1460048.0</v>
      </c>
      <c r="C26421" s="1">
        <v>2.0</v>
      </c>
      <c r="E26421" s="4">
        <v>463355.0</v>
      </c>
      <c r="F26421" s="4">
        <v>2.0</v>
      </c>
    </row>
    <row r="26422">
      <c r="B26422" s="1">
        <v>1460055.0</v>
      </c>
      <c r="C26422" s="1">
        <v>2.0</v>
      </c>
      <c r="E26422" s="4">
        <v>439605.0</v>
      </c>
      <c r="F26422" s="4">
        <v>2.0</v>
      </c>
    </row>
    <row r="26423">
      <c r="B26423" s="1">
        <v>1460110.0</v>
      </c>
      <c r="C26423" s="1">
        <v>2.0</v>
      </c>
      <c r="E26423" s="4">
        <v>424822.0</v>
      </c>
      <c r="F26423" s="4">
        <v>2.0</v>
      </c>
    </row>
    <row r="26424">
      <c r="B26424" s="1">
        <v>898275.0</v>
      </c>
      <c r="C26424" s="1">
        <v>2.0</v>
      </c>
      <c r="E26424" s="4">
        <v>450083.0</v>
      </c>
      <c r="F26424" s="4">
        <v>2.0</v>
      </c>
    </row>
    <row r="26425">
      <c r="B26425" s="1">
        <v>825375.0</v>
      </c>
      <c r="C26425" s="1">
        <v>2.0</v>
      </c>
      <c r="E26425" s="4">
        <v>411299.0</v>
      </c>
      <c r="F26425" s="4">
        <v>2.0</v>
      </c>
    </row>
    <row r="26426">
      <c r="B26426" s="1">
        <v>1460179.0</v>
      </c>
      <c r="C26426" s="1">
        <v>2.0</v>
      </c>
      <c r="E26426" s="4">
        <v>396798.0</v>
      </c>
      <c r="F26426" s="4">
        <v>2.0</v>
      </c>
    </row>
    <row r="26427">
      <c r="B26427" s="1">
        <v>825406.0</v>
      </c>
      <c r="C26427" s="1">
        <v>2.0</v>
      </c>
      <c r="E26427" s="4">
        <v>452515.0</v>
      </c>
      <c r="F26427" s="4">
        <v>2.0</v>
      </c>
    </row>
    <row r="26428">
      <c r="B26428" s="1">
        <v>898343.0</v>
      </c>
      <c r="C26428" s="1">
        <v>2.0</v>
      </c>
      <c r="E26428" s="4">
        <v>486517.0</v>
      </c>
      <c r="F26428" s="4">
        <v>2.0</v>
      </c>
    </row>
    <row r="26429">
      <c r="B26429" s="1">
        <v>825423.0</v>
      </c>
      <c r="C26429" s="1">
        <v>2.0</v>
      </c>
      <c r="E26429" s="4">
        <v>424828.0</v>
      </c>
      <c r="F26429" s="4">
        <v>2.0</v>
      </c>
    </row>
    <row r="26430">
      <c r="B26430" s="1">
        <v>992685.0</v>
      </c>
      <c r="C26430" s="1">
        <v>2.0</v>
      </c>
      <c r="E26430" s="4">
        <v>399274.0</v>
      </c>
      <c r="F26430" s="4">
        <v>2.0</v>
      </c>
    </row>
    <row r="26431">
      <c r="B26431" s="1">
        <v>1460284.0</v>
      </c>
      <c r="C26431" s="1">
        <v>2.0</v>
      </c>
      <c r="E26431" s="4">
        <v>427006.0</v>
      </c>
      <c r="F26431" s="4">
        <v>2.0</v>
      </c>
    </row>
    <row r="26432">
      <c r="B26432" s="1">
        <v>790003.0</v>
      </c>
      <c r="C26432" s="1">
        <v>2.0</v>
      </c>
      <c r="E26432" s="4">
        <v>402363.0</v>
      </c>
      <c r="F26432" s="4">
        <v>2.0</v>
      </c>
    </row>
    <row r="26433">
      <c r="B26433" s="1">
        <v>992717.0</v>
      </c>
      <c r="C26433" s="1">
        <v>2.0</v>
      </c>
      <c r="E26433" s="4">
        <v>469980.0</v>
      </c>
      <c r="F26433" s="4">
        <v>2.0</v>
      </c>
    </row>
    <row r="26434">
      <c r="B26434" s="1">
        <v>1460339.0</v>
      </c>
      <c r="C26434" s="1">
        <v>2.0</v>
      </c>
      <c r="E26434" s="4">
        <v>486541.0</v>
      </c>
      <c r="F26434" s="4">
        <v>2.0</v>
      </c>
    </row>
    <row r="26435">
      <c r="B26435" s="1">
        <v>717753.0</v>
      </c>
      <c r="C26435" s="1">
        <v>2.0</v>
      </c>
      <c r="E26435" s="4">
        <v>486545.0</v>
      </c>
      <c r="F26435" s="4">
        <v>2.0</v>
      </c>
    </row>
    <row r="26436">
      <c r="B26436" s="1">
        <v>992736.0</v>
      </c>
      <c r="C26436" s="1">
        <v>2.0</v>
      </c>
      <c r="E26436" s="4">
        <v>473837.0</v>
      </c>
      <c r="F26436" s="4">
        <v>2.0</v>
      </c>
    </row>
    <row r="26437">
      <c r="B26437" s="1">
        <v>1460417.0</v>
      </c>
      <c r="C26437" s="1">
        <v>2.0</v>
      </c>
      <c r="E26437" s="4">
        <v>486563.0</v>
      </c>
      <c r="F26437" s="4">
        <v>2.0</v>
      </c>
    </row>
    <row r="26438">
      <c r="B26438" s="1">
        <v>992737.0</v>
      </c>
      <c r="C26438" s="1">
        <v>2.0</v>
      </c>
      <c r="E26438" s="4">
        <v>407568.0</v>
      </c>
      <c r="F26438" s="4">
        <v>2.0</v>
      </c>
    </row>
    <row r="26439">
      <c r="B26439" s="1">
        <v>790047.0</v>
      </c>
      <c r="C26439" s="1">
        <v>2.0</v>
      </c>
      <c r="E26439" s="4">
        <v>419025.0</v>
      </c>
      <c r="F26439" s="4">
        <v>2.0</v>
      </c>
    </row>
    <row r="26440">
      <c r="B26440" s="1">
        <v>790050.0</v>
      </c>
      <c r="C26440" s="1">
        <v>2.0</v>
      </c>
      <c r="E26440" s="4">
        <v>401506.0</v>
      </c>
      <c r="F26440" s="4">
        <v>2.0</v>
      </c>
    </row>
    <row r="26441">
      <c r="B26441" s="1">
        <v>1460532.0</v>
      </c>
      <c r="C26441" s="1">
        <v>2.0</v>
      </c>
      <c r="E26441" s="4">
        <v>391271.0</v>
      </c>
      <c r="F26441" s="4">
        <v>2.0</v>
      </c>
    </row>
    <row r="26442">
      <c r="B26442" s="1">
        <v>898402.0</v>
      </c>
      <c r="C26442" s="1">
        <v>2.0</v>
      </c>
      <c r="E26442" s="4">
        <v>414192.0</v>
      </c>
      <c r="F26442" s="4">
        <v>2.0</v>
      </c>
    </row>
    <row r="26443">
      <c r="B26443" s="1">
        <v>1460592.0</v>
      </c>
      <c r="C26443" s="1">
        <v>2.0</v>
      </c>
      <c r="E26443" s="4">
        <v>439638.0</v>
      </c>
      <c r="F26443" s="4">
        <v>2.0</v>
      </c>
    </row>
    <row r="26444">
      <c r="B26444" s="1">
        <v>1460606.0</v>
      </c>
      <c r="C26444" s="1">
        <v>2.0</v>
      </c>
      <c r="E26444" s="4">
        <v>393022.0</v>
      </c>
      <c r="F26444" s="4">
        <v>2.0</v>
      </c>
    </row>
    <row r="26445">
      <c r="B26445" s="1">
        <v>1168532.0</v>
      </c>
      <c r="C26445" s="1">
        <v>2.0</v>
      </c>
      <c r="E26445" s="4">
        <v>482082.0</v>
      </c>
      <c r="F26445" s="4">
        <v>2.0</v>
      </c>
    </row>
    <row r="26446">
      <c r="B26446" s="1">
        <v>1168607.0</v>
      </c>
      <c r="C26446" s="1">
        <v>2.0</v>
      </c>
      <c r="E26446" s="4">
        <v>411330.0</v>
      </c>
      <c r="F26446" s="4">
        <v>2.0</v>
      </c>
    </row>
    <row r="26447">
      <c r="B26447" s="1">
        <v>1168613.0</v>
      </c>
      <c r="C26447" s="1">
        <v>2.0</v>
      </c>
      <c r="E26447" s="4">
        <v>417376.0</v>
      </c>
      <c r="F26447" s="4">
        <v>2.0</v>
      </c>
    </row>
    <row r="26448">
      <c r="B26448" s="1">
        <v>1168645.0</v>
      </c>
      <c r="C26448" s="1">
        <v>2.0</v>
      </c>
      <c r="E26448" s="4">
        <v>473876.0</v>
      </c>
      <c r="F26448" s="4">
        <v>2.0</v>
      </c>
    </row>
    <row r="26449">
      <c r="B26449" s="1">
        <v>1168661.0</v>
      </c>
      <c r="C26449" s="1">
        <v>2.0</v>
      </c>
      <c r="E26449" s="4">
        <v>431761.0</v>
      </c>
      <c r="F26449" s="4">
        <v>2.0</v>
      </c>
    </row>
    <row r="26450">
      <c r="B26450" s="1">
        <v>1168663.0</v>
      </c>
      <c r="C26450" s="1">
        <v>2.0</v>
      </c>
      <c r="E26450" s="4">
        <v>424863.0</v>
      </c>
      <c r="F26450" s="4">
        <v>2.0</v>
      </c>
    </row>
    <row r="26451">
      <c r="B26451" s="1">
        <v>1168697.0</v>
      </c>
      <c r="C26451" s="1">
        <v>2.0</v>
      </c>
      <c r="E26451" s="4">
        <v>491257.0</v>
      </c>
      <c r="F26451" s="4">
        <v>2.0</v>
      </c>
    </row>
    <row r="26452">
      <c r="B26452" s="1">
        <v>1460887.0</v>
      </c>
      <c r="C26452" s="1">
        <v>2.0</v>
      </c>
      <c r="E26452" s="4">
        <v>396808.0</v>
      </c>
      <c r="F26452" s="4">
        <v>2.0</v>
      </c>
    </row>
    <row r="26453">
      <c r="B26453" s="1">
        <v>1460904.0</v>
      </c>
      <c r="C26453" s="1">
        <v>2.0</v>
      </c>
      <c r="E26453" s="4">
        <v>424867.0</v>
      </c>
      <c r="F26453" s="4">
        <v>2.0</v>
      </c>
    </row>
    <row r="26454">
      <c r="B26454" s="1">
        <v>1460906.0</v>
      </c>
      <c r="C26454" s="1">
        <v>2.0</v>
      </c>
      <c r="E26454" s="4">
        <v>419050.0</v>
      </c>
      <c r="F26454" s="4">
        <v>2.0</v>
      </c>
    </row>
    <row r="26455">
      <c r="B26455" s="1">
        <v>992815.0</v>
      </c>
      <c r="C26455" s="1">
        <v>2.0</v>
      </c>
      <c r="E26455" s="4">
        <v>482108.0</v>
      </c>
      <c r="F26455" s="4">
        <v>2.0</v>
      </c>
    </row>
    <row r="26456">
      <c r="B26456" s="1">
        <v>1461031.0</v>
      </c>
      <c r="C26456" s="1">
        <v>2.0</v>
      </c>
      <c r="E26456" s="4">
        <v>477968.0</v>
      </c>
      <c r="F26456" s="4">
        <v>2.0</v>
      </c>
    </row>
    <row r="26457">
      <c r="B26457" s="1">
        <v>763945.0</v>
      </c>
      <c r="C26457" s="1">
        <v>2.0</v>
      </c>
      <c r="E26457" s="4">
        <v>491272.0</v>
      </c>
      <c r="F26457" s="4">
        <v>2.0</v>
      </c>
    </row>
    <row r="26458">
      <c r="B26458" s="1">
        <v>1461136.0</v>
      </c>
      <c r="C26458" s="1">
        <v>2.0</v>
      </c>
      <c r="E26458" s="4">
        <v>417388.0</v>
      </c>
      <c r="F26458" s="4">
        <v>2.0</v>
      </c>
    </row>
    <row r="26459">
      <c r="B26459" s="1">
        <v>1461172.0</v>
      </c>
      <c r="C26459" s="1">
        <v>2.0</v>
      </c>
      <c r="E26459" s="4">
        <v>450160.0</v>
      </c>
      <c r="F26459" s="4">
        <v>2.0</v>
      </c>
    </row>
    <row r="26460">
      <c r="B26460" s="1">
        <v>1168879.0</v>
      </c>
      <c r="C26460" s="1">
        <v>2.0</v>
      </c>
      <c r="E26460" s="4">
        <v>422910.0</v>
      </c>
      <c r="F26460" s="4">
        <v>2.0</v>
      </c>
    </row>
    <row r="26461">
      <c r="B26461" s="1">
        <v>825521.0</v>
      </c>
      <c r="C26461" s="1">
        <v>2.0</v>
      </c>
      <c r="E26461" s="4">
        <v>477981.0</v>
      </c>
      <c r="F26461" s="4">
        <v>2.0</v>
      </c>
    </row>
    <row r="26462">
      <c r="B26462" s="1">
        <v>1168968.0</v>
      </c>
      <c r="C26462" s="1">
        <v>2.0</v>
      </c>
      <c r="E26462" s="4">
        <v>455082.0</v>
      </c>
      <c r="F26462" s="4">
        <v>2.0</v>
      </c>
    </row>
    <row r="26463">
      <c r="B26463" s="1">
        <v>1168980.0</v>
      </c>
      <c r="C26463" s="1">
        <v>2.0</v>
      </c>
      <c r="E26463" s="4">
        <v>422912.0</v>
      </c>
      <c r="F26463" s="4">
        <v>2.0</v>
      </c>
    </row>
    <row r="26464">
      <c r="B26464" s="1">
        <v>825531.0</v>
      </c>
      <c r="C26464" s="1">
        <v>2.0</v>
      </c>
      <c r="E26464" s="4">
        <v>466585.0</v>
      </c>
      <c r="F26464" s="4">
        <v>2.0</v>
      </c>
    </row>
    <row r="26465">
      <c r="B26465" s="1">
        <v>1461453.0</v>
      </c>
      <c r="C26465" s="1">
        <v>2.0</v>
      </c>
      <c r="E26465" s="4">
        <v>392122.0</v>
      </c>
      <c r="F26465" s="4">
        <v>2.0</v>
      </c>
    </row>
    <row r="26466">
      <c r="B26466" s="1">
        <v>1461518.0</v>
      </c>
      <c r="C26466" s="1">
        <v>2.0</v>
      </c>
      <c r="E26466" s="4">
        <v>491304.0</v>
      </c>
      <c r="F26466" s="4">
        <v>2.0</v>
      </c>
    </row>
    <row r="26467">
      <c r="B26467" s="1">
        <v>1169015.0</v>
      </c>
      <c r="C26467" s="1">
        <v>2.0</v>
      </c>
      <c r="E26467" s="4">
        <v>404331.0</v>
      </c>
      <c r="F26467" s="4">
        <v>2.0</v>
      </c>
    </row>
    <row r="26468">
      <c r="B26468" s="1">
        <v>898478.0</v>
      </c>
      <c r="C26468" s="1">
        <v>2.0</v>
      </c>
      <c r="E26468" s="4">
        <v>408810.0</v>
      </c>
      <c r="F26468" s="4">
        <v>2.0</v>
      </c>
    </row>
    <row r="26469">
      <c r="B26469" s="1">
        <v>992925.0</v>
      </c>
      <c r="C26469" s="1">
        <v>2.0</v>
      </c>
      <c r="E26469" s="4">
        <v>477995.0</v>
      </c>
      <c r="F26469" s="4">
        <v>2.0</v>
      </c>
    </row>
    <row r="26470">
      <c r="B26470" s="1">
        <v>1169090.0</v>
      </c>
      <c r="C26470" s="1">
        <v>2.0</v>
      </c>
      <c r="E26470" s="4">
        <v>450175.0</v>
      </c>
      <c r="F26470" s="4">
        <v>2.0</v>
      </c>
    </row>
    <row r="26471">
      <c r="B26471" s="1">
        <v>1169092.0</v>
      </c>
      <c r="C26471" s="1">
        <v>2.0</v>
      </c>
      <c r="E26471" s="4">
        <v>478002.0</v>
      </c>
      <c r="F26471" s="4">
        <v>2.0</v>
      </c>
    </row>
    <row r="26472">
      <c r="B26472" s="1">
        <v>1169120.0</v>
      </c>
      <c r="C26472" s="1">
        <v>2.0</v>
      </c>
      <c r="E26472" s="4">
        <v>478005.0</v>
      </c>
      <c r="F26472" s="4">
        <v>2.0</v>
      </c>
    </row>
    <row r="26473">
      <c r="B26473" s="1">
        <v>1169131.0</v>
      </c>
      <c r="C26473" s="1">
        <v>2.0</v>
      </c>
      <c r="E26473" s="4">
        <v>441544.0</v>
      </c>
      <c r="F26473" s="4">
        <v>2.0</v>
      </c>
    </row>
    <row r="26474">
      <c r="B26474" s="1">
        <v>1169178.0</v>
      </c>
      <c r="C26474" s="1">
        <v>2.0</v>
      </c>
      <c r="E26474" s="4">
        <v>417392.0</v>
      </c>
      <c r="F26474" s="4">
        <v>2.0</v>
      </c>
    </row>
    <row r="26475">
      <c r="B26475" s="1">
        <v>1461804.0</v>
      </c>
      <c r="C26475" s="1">
        <v>2.0</v>
      </c>
      <c r="E26475" s="4">
        <v>414217.0</v>
      </c>
      <c r="F26475" s="4">
        <v>2.0</v>
      </c>
    </row>
    <row r="26476">
      <c r="B26476" s="1">
        <v>1169206.0</v>
      </c>
      <c r="C26476" s="1">
        <v>2.0</v>
      </c>
      <c r="E26476" s="4">
        <v>403289.0</v>
      </c>
      <c r="F26476" s="4">
        <v>2.0</v>
      </c>
    </row>
    <row r="26477">
      <c r="B26477" s="1">
        <v>825538.0</v>
      </c>
      <c r="C26477" s="1">
        <v>2.0</v>
      </c>
      <c r="E26477" s="4">
        <v>424882.0</v>
      </c>
      <c r="F26477" s="4">
        <v>2.0</v>
      </c>
    </row>
    <row r="26478">
      <c r="B26478" s="1">
        <v>1169234.0</v>
      </c>
      <c r="C26478" s="1">
        <v>2.0</v>
      </c>
      <c r="E26478" s="4">
        <v>460427.0</v>
      </c>
      <c r="F26478" s="4">
        <v>2.0</v>
      </c>
    </row>
    <row r="26479">
      <c r="B26479" s="1">
        <v>992957.0</v>
      </c>
      <c r="C26479" s="1">
        <v>2.0</v>
      </c>
      <c r="E26479" s="4">
        <v>424883.0</v>
      </c>
      <c r="F26479" s="4">
        <v>2.0</v>
      </c>
    </row>
    <row r="26480">
      <c r="B26480" s="1">
        <v>1461927.0</v>
      </c>
      <c r="C26480" s="1">
        <v>2.0</v>
      </c>
      <c r="E26480" s="4">
        <v>419064.0</v>
      </c>
      <c r="F26480" s="4">
        <v>2.0</v>
      </c>
    </row>
    <row r="26481">
      <c r="B26481" s="1">
        <v>1461953.0</v>
      </c>
      <c r="C26481" s="1">
        <v>2.0</v>
      </c>
      <c r="E26481" s="4">
        <v>408812.0</v>
      </c>
      <c r="F26481" s="4">
        <v>2.0</v>
      </c>
    </row>
    <row r="26482">
      <c r="B26482" s="1">
        <v>1169280.0</v>
      </c>
      <c r="C26482" s="1">
        <v>2.0</v>
      </c>
      <c r="E26482" s="4">
        <v>424891.0</v>
      </c>
      <c r="F26482" s="4">
        <v>2.0</v>
      </c>
    </row>
    <row r="26483">
      <c r="B26483" s="1">
        <v>790136.0</v>
      </c>
      <c r="C26483" s="1">
        <v>2.0</v>
      </c>
      <c r="E26483" s="4">
        <v>401518.0</v>
      </c>
      <c r="F26483" s="4">
        <v>2.0</v>
      </c>
    </row>
    <row r="26484">
      <c r="B26484" s="1">
        <v>825567.0</v>
      </c>
      <c r="C26484" s="1">
        <v>2.0</v>
      </c>
      <c r="E26484" s="4">
        <v>486712.0</v>
      </c>
      <c r="F26484" s="4">
        <v>2.0</v>
      </c>
    </row>
    <row r="26485">
      <c r="B26485" s="1">
        <v>1462118.0</v>
      </c>
      <c r="C26485" s="1">
        <v>2.0</v>
      </c>
      <c r="E26485" s="4">
        <v>400743.0</v>
      </c>
      <c r="F26485" s="4">
        <v>2.0</v>
      </c>
    </row>
    <row r="26486">
      <c r="B26486" s="1">
        <v>1169474.0</v>
      </c>
      <c r="C26486" s="1">
        <v>2.0</v>
      </c>
      <c r="E26486" s="4">
        <v>482207.0</v>
      </c>
      <c r="F26486" s="4">
        <v>2.0</v>
      </c>
    </row>
    <row r="26487">
      <c r="B26487" s="1">
        <v>1462180.0</v>
      </c>
      <c r="C26487" s="1">
        <v>2.0</v>
      </c>
      <c r="E26487" s="4">
        <v>404337.0</v>
      </c>
      <c r="F26487" s="4">
        <v>2.0</v>
      </c>
    </row>
    <row r="26488">
      <c r="B26488" s="1">
        <v>1169481.0</v>
      </c>
      <c r="C26488" s="1">
        <v>2.0</v>
      </c>
      <c r="E26488" s="4">
        <v>401524.0</v>
      </c>
      <c r="F26488" s="4">
        <v>2.0</v>
      </c>
    </row>
    <row r="26489">
      <c r="B26489" s="1">
        <v>1462242.0</v>
      </c>
      <c r="C26489" s="1">
        <v>2.0</v>
      </c>
      <c r="E26489" s="4">
        <v>415811.0</v>
      </c>
      <c r="F26489" s="4">
        <v>2.0</v>
      </c>
    </row>
    <row r="26490">
      <c r="B26490" s="1">
        <v>1169562.0</v>
      </c>
      <c r="C26490" s="1">
        <v>2.0</v>
      </c>
      <c r="E26490" s="4">
        <v>491401.0</v>
      </c>
      <c r="F26490" s="4">
        <v>2.0</v>
      </c>
    </row>
    <row r="26491">
      <c r="B26491" s="1">
        <v>1169598.0</v>
      </c>
      <c r="C26491" s="1">
        <v>2.0</v>
      </c>
      <c r="E26491" s="4">
        <v>403295.0</v>
      </c>
      <c r="F26491" s="4">
        <v>2.0</v>
      </c>
    </row>
    <row r="26492">
      <c r="B26492" s="1">
        <v>1169602.0</v>
      </c>
      <c r="C26492" s="1">
        <v>2.0</v>
      </c>
      <c r="E26492" s="4">
        <v>401527.0</v>
      </c>
      <c r="F26492" s="4">
        <v>2.0</v>
      </c>
    </row>
    <row r="26493">
      <c r="B26493" s="1">
        <v>1169626.0</v>
      </c>
      <c r="C26493" s="1">
        <v>2.0</v>
      </c>
      <c r="E26493" s="4">
        <v>396811.0</v>
      </c>
      <c r="F26493" s="4">
        <v>2.0</v>
      </c>
    </row>
    <row r="26494">
      <c r="B26494" s="1">
        <v>1462332.0</v>
      </c>
      <c r="C26494" s="1">
        <v>2.0</v>
      </c>
      <c r="E26494" s="4">
        <v>466650.0</v>
      </c>
      <c r="F26494" s="4">
        <v>2.0</v>
      </c>
    </row>
    <row r="26495">
      <c r="B26495" s="1">
        <v>1462350.0</v>
      </c>
      <c r="C26495" s="1">
        <v>2.0</v>
      </c>
      <c r="E26495" s="4">
        <v>422959.0</v>
      </c>
      <c r="F26495" s="4">
        <v>2.0</v>
      </c>
    </row>
    <row r="26496">
      <c r="B26496" s="1">
        <v>1462393.0</v>
      </c>
      <c r="C26496" s="1">
        <v>2.0</v>
      </c>
      <c r="E26496" s="4">
        <v>405386.0</v>
      </c>
      <c r="F26496" s="4">
        <v>2.0</v>
      </c>
    </row>
    <row r="26497">
      <c r="B26497" s="1">
        <v>1462479.0</v>
      </c>
      <c r="C26497" s="1">
        <v>2.0</v>
      </c>
      <c r="E26497" s="4">
        <v>404346.0</v>
      </c>
      <c r="F26497" s="4">
        <v>2.0</v>
      </c>
    </row>
    <row r="26498">
      <c r="B26498" s="1">
        <v>1169705.0</v>
      </c>
      <c r="C26498" s="1">
        <v>2.0</v>
      </c>
      <c r="E26498" s="4">
        <v>417425.0</v>
      </c>
      <c r="F26498" s="4">
        <v>2.0</v>
      </c>
    </row>
    <row r="26499">
      <c r="B26499" s="1">
        <v>1462515.0</v>
      </c>
      <c r="C26499" s="1">
        <v>2.0</v>
      </c>
      <c r="E26499" s="4">
        <v>478080.0</v>
      </c>
      <c r="F26499" s="4">
        <v>2.0</v>
      </c>
    </row>
    <row r="26500">
      <c r="B26500" s="1">
        <v>1462521.0</v>
      </c>
      <c r="C26500" s="1">
        <v>2.0</v>
      </c>
      <c r="E26500" s="4">
        <v>401532.0</v>
      </c>
      <c r="F26500" s="4">
        <v>2.0</v>
      </c>
    </row>
    <row r="26501">
      <c r="B26501" s="1">
        <v>1462567.0</v>
      </c>
      <c r="C26501" s="1">
        <v>2.0</v>
      </c>
      <c r="E26501" s="4">
        <v>344908.0</v>
      </c>
      <c r="F26501" s="4">
        <v>2.0</v>
      </c>
    </row>
    <row r="26502">
      <c r="B26502" s="1">
        <v>1462578.0</v>
      </c>
      <c r="C26502" s="1">
        <v>2.0</v>
      </c>
      <c r="E26502" s="4">
        <v>352252.0</v>
      </c>
      <c r="F26502" s="4">
        <v>2.0</v>
      </c>
    </row>
    <row r="26503">
      <c r="B26503" s="1">
        <v>898584.0</v>
      </c>
      <c r="C26503" s="1">
        <v>2.0</v>
      </c>
      <c r="E26503" s="4">
        <v>343651.0</v>
      </c>
      <c r="F26503" s="4">
        <v>2.0</v>
      </c>
    </row>
    <row r="26504">
      <c r="B26504" s="1">
        <v>898625.0</v>
      </c>
      <c r="C26504" s="1">
        <v>2.0</v>
      </c>
      <c r="E26504" s="4">
        <v>301051.0</v>
      </c>
      <c r="F26504" s="4">
        <v>2.0</v>
      </c>
    </row>
    <row r="26505">
      <c r="B26505" s="1">
        <v>993098.0</v>
      </c>
      <c r="C26505" s="1">
        <v>2.0</v>
      </c>
      <c r="E26505" s="4">
        <v>305238.0</v>
      </c>
      <c r="F26505" s="4">
        <v>2.0</v>
      </c>
    </row>
    <row r="26506">
      <c r="B26506" s="1">
        <v>1462725.0</v>
      </c>
      <c r="C26506" s="1">
        <v>2.0</v>
      </c>
      <c r="E26506" s="4">
        <v>310002.0</v>
      </c>
      <c r="F26506" s="4">
        <v>2.0</v>
      </c>
    </row>
    <row r="26507">
      <c r="B26507" s="1">
        <v>1169879.0</v>
      </c>
      <c r="C26507" s="1">
        <v>2.0</v>
      </c>
      <c r="E26507" s="4">
        <v>349166.0</v>
      </c>
      <c r="F26507" s="4">
        <v>2.0</v>
      </c>
    </row>
    <row r="26508">
      <c r="B26508" s="1">
        <v>1169883.0</v>
      </c>
      <c r="C26508" s="1">
        <v>2.0</v>
      </c>
      <c r="E26508" s="4">
        <v>377043.0</v>
      </c>
      <c r="F26508" s="4">
        <v>2.0</v>
      </c>
    </row>
    <row r="26509">
      <c r="B26509" s="1">
        <v>1169949.0</v>
      </c>
      <c r="C26509" s="1">
        <v>2.0</v>
      </c>
      <c r="E26509" s="4">
        <v>317655.0</v>
      </c>
      <c r="F26509" s="4">
        <v>2.0</v>
      </c>
    </row>
    <row r="26510">
      <c r="B26510" s="1">
        <v>1462911.0</v>
      </c>
      <c r="C26510" s="1">
        <v>2.0</v>
      </c>
      <c r="E26510" s="4">
        <v>374911.0</v>
      </c>
      <c r="F26510" s="4">
        <v>2.0</v>
      </c>
    </row>
    <row r="26511">
      <c r="B26511" s="1">
        <v>1462943.0</v>
      </c>
      <c r="C26511" s="1">
        <v>2.0</v>
      </c>
      <c r="E26511" s="4">
        <v>355908.0</v>
      </c>
      <c r="F26511" s="4">
        <v>2.0</v>
      </c>
    </row>
    <row r="26512">
      <c r="B26512" s="1">
        <v>1462984.0</v>
      </c>
      <c r="C26512" s="1">
        <v>2.0</v>
      </c>
      <c r="E26512" s="4">
        <v>361111.0</v>
      </c>
      <c r="F26512" s="4">
        <v>2.0</v>
      </c>
    </row>
    <row r="26513">
      <c r="B26513" s="1">
        <v>1170016.0</v>
      </c>
      <c r="C26513" s="1">
        <v>2.0</v>
      </c>
      <c r="E26513" s="4">
        <v>315584.0</v>
      </c>
      <c r="F26513" s="4">
        <v>2.0</v>
      </c>
    </row>
    <row r="26514">
      <c r="B26514" s="1">
        <v>993116.0</v>
      </c>
      <c r="C26514" s="1">
        <v>2.0</v>
      </c>
      <c r="E26514" s="4">
        <v>326641.0</v>
      </c>
      <c r="F26514" s="4">
        <v>2.0</v>
      </c>
    </row>
    <row r="26515">
      <c r="B26515" s="1">
        <v>898695.0</v>
      </c>
      <c r="C26515" s="1">
        <v>2.0</v>
      </c>
      <c r="E26515" s="4">
        <v>326642.0</v>
      </c>
      <c r="F26515" s="4">
        <v>2.0</v>
      </c>
    </row>
    <row r="26516">
      <c r="B26516" s="1">
        <v>1463116.0</v>
      </c>
      <c r="C26516" s="1">
        <v>2.0</v>
      </c>
      <c r="E26516" s="4">
        <v>346264.0</v>
      </c>
      <c r="F26516" s="4">
        <v>2.0</v>
      </c>
    </row>
    <row r="26517">
      <c r="B26517" s="1">
        <v>1170069.0</v>
      </c>
      <c r="C26517" s="1">
        <v>2.0</v>
      </c>
      <c r="E26517" s="4">
        <v>343668.0</v>
      </c>
      <c r="F26517" s="4">
        <v>2.0</v>
      </c>
    </row>
    <row r="26518">
      <c r="B26518" s="1">
        <v>1170296.0</v>
      </c>
      <c r="C26518" s="1">
        <v>2.0</v>
      </c>
      <c r="E26518" s="4">
        <v>325432.0</v>
      </c>
      <c r="F26518" s="4">
        <v>2.0</v>
      </c>
    </row>
    <row r="26519">
      <c r="B26519" s="1">
        <v>1170318.0</v>
      </c>
      <c r="C26519" s="1">
        <v>2.0</v>
      </c>
      <c r="E26519" s="4">
        <v>347751.0</v>
      </c>
      <c r="F26519" s="4">
        <v>2.0</v>
      </c>
    </row>
    <row r="26520">
      <c r="B26520" s="1">
        <v>1170406.0</v>
      </c>
      <c r="C26520" s="1">
        <v>2.0</v>
      </c>
      <c r="E26520" s="4">
        <v>349186.0</v>
      </c>
      <c r="F26520" s="4">
        <v>2.0</v>
      </c>
    </row>
    <row r="26521">
      <c r="B26521" s="1">
        <v>1170458.0</v>
      </c>
      <c r="C26521" s="1">
        <v>2.0</v>
      </c>
      <c r="E26521" s="4">
        <v>315589.0</v>
      </c>
      <c r="F26521" s="4">
        <v>2.0</v>
      </c>
    </row>
    <row r="26522">
      <c r="B26522" s="1">
        <v>790187.0</v>
      </c>
      <c r="C26522" s="1">
        <v>2.0</v>
      </c>
      <c r="E26522" s="4">
        <v>336637.0</v>
      </c>
      <c r="F26522" s="4">
        <v>2.0</v>
      </c>
    </row>
    <row r="26523">
      <c r="B26523" s="1">
        <v>1170498.0</v>
      </c>
      <c r="C26523" s="1">
        <v>2.0</v>
      </c>
      <c r="E26523" s="4">
        <v>310006.0</v>
      </c>
      <c r="F26523" s="4">
        <v>2.0</v>
      </c>
    </row>
    <row r="26524">
      <c r="B26524" s="1">
        <v>1170555.0</v>
      </c>
      <c r="C26524" s="1">
        <v>2.0</v>
      </c>
      <c r="E26524" s="4">
        <v>363843.0</v>
      </c>
      <c r="F26524" s="4">
        <v>2.0</v>
      </c>
    </row>
    <row r="26525">
      <c r="B26525" s="1">
        <v>1170565.0</v>
      </c>
      <c r="C26525" s="1">
        <v>2.0</v>
      </c>
      <c r="E26525" s="4">
        <v>352297.0</v>
      </c>
      <c r="F26525" s="4">
        <v>2.0</v>
      </c>
    </row>
    <row r="26526">
      <c r="B26526" s="1">
        <v>1463446.0</v>
      </c>
      <c r="C26526" s="1">
        <v>2.0</v>
      </c>
      <c r="E26526" s="4">
        <v>302193.0</v>
      </c>
      <c r="F26526" s="4">
        <v>2.0</v>
      </c>
    </row>
    <row r="26527">
      <c r="B26527" s="1">
        <v>1170611.0</v>
      </c>
      <c r="C26527" s="1">
        <v>2.0</v>
      </c>
      <c r="E26527" s="4">
        <v>308666.0</v>
      </c>
      <c r="F26527" s="4">
        <v>2.0</v>
      </c>
    </row>
    <row r="26528">
      <c r="B26528" s="1">
        <v>825730.0</v>
      </c>
      <c r="C26528" s="1">
        <v>2.0</v>
      </c>
      <c r="E26528" s="4">
        <v>363852.0</v>
      </c>
      <c r="F26528" s="4">
        <v>2.0</v>
      </c>
    </row>
    <row r="26529">
      <c r="B26529" s="1">
        <v>1463519.0</v>
      </c>
      <c r="C26529" s="1">
        <v>2.0</v>
      </c>
      <c r="E26529" s="4">
        <v>330218.0</v>
      </c>
      <c r="F26529" s="4">
        <v>2.0</v>
      </c>
    </row>
    <row r="26530">
      <c r="B26530" s="1">
        <v>1170793.0</v>
      </c>
      <c r="C26530" s="1">
        <v>2.0</v>
      </c>
      <c r="E26530" s="4">
        <v>301230.0</v>
      </c>
      <c r="F26530" s="4">
        <v>2.0</v>
      </c>
    </row>
    <row r="26531">
      <c r="B26531" s="1">
        <v>1170801.0</v>
      </c>
      <c r="C26531" s="1">
        <v>2.0</v>
      </c>
      <c r="E26531" s="4">
        <v>308980.0</v>
      </c>
      <c r="F26531" s="4">
        <v>2.0</v>
      </c>
    </row>
    <row r="26532">
      <c r="B26532" s="1">
        <v>993181.0</v>
      </c>
      <c r="C26532" s="1">
        <v>2.0</v>
      </c>
      <c r="E26532" s="4">
        <v>343690.0</v>
      </c>
      <c r="F26532" s="4">
        <v>2.0</v>
      </c>
    </row>
    <row r="26533">
      <c r="B26533" s="1">
        <v>1463558.0</v>
      </c>
      <c r="C26533" s="1">
        <v>2.0</v>
      </c>
      <c r="E26533" s="4">
        <v>361177.0</v>
      </c>
      <c r="F26533" s="4">
        <v>2.0</v>
      </c>
    </row>
    <row r="26534">
      <c r="B26534" s="1">
        <v>1463585.0</v>
      </c>
      <c r="C26534" s="1">
        <v>2.0</v>
      </c>
      <c r="E26534" s="4">
        <v>344952.0</v>
      </c>
      <c r="F26534" s="4">
        <v>2.0</v>
      </c>
    </row>
    <row r="26535">
      <c r="B26535" s="1">
        <v>1170813.0</v>
      </c>
      <c r="C26535" s="1">
        <v>2.0</v>
      </c>
      <c r="E26535" s="4">
        <v>374959.0</v>
      </c>
      <c r="F26535" s="4">
        <v>2.0</v>
      </c>
    </row>
    <row r="26536">
      <c r="B26536" s="1">
        <v>1170931.0</v>
      </c>
      <c r="C26536" s="1">
        <v>2.0</v>
      </c>
      <c r="E26536" s="4">
        <v>328992.0</v>
      </c>
      <c r="F26536" s="4">
        <v>2.0</v>
      </c>
    </row>
    <row r="26537">
      <c r="B26537" s="1">
        <v>1170944.0</v>
      </c>
      <c r="C26537" s="1">
        <v>2.0</v>
      </c>
      <c r="E26537" s="4">
        <v>332867.0</v>
      </c>
      <c r="F26537" s="4">
        <v>2.0</v>
      </c>
    </row>
    <row r="26538">
      <c r="B26538" s="1">
        <v>790193.0</v>
      </c>
      <c r="C26538" s="1">
        <v>2.0</v>
      </c>
      <c r="E26538" s="4">
        <v>387103.0</v>
      </c>
      <c r="F26538" s="4">
        <v>2.0</v>
      </c>
    </row>
    <row r="26539">
      <c r="B26539" s="1">
        <v>1170968.0</v>
      </c>
      <c r="C26539" s="1">
        <v>2.0</v>
      </c>
      <c r="E26539" s="4">
        <v>355977.0</v>
      </c>
      <c r="F26539" s="4">
        <v>2.0</v>
      </c>
    </row>
    <row r="26540">
      <c r="B26540" s="1">
        <v>790200.0</v>
      </c>
      <c r="C26540" s="1">
        <v>2.0</v>
      </c>
      <c r="E26540" s="4">
        <v>305823.0</v>
      </c>
      <c r="F26540" s="4">
        <v>2.0</v>
      </c>
    </row>
    <row r="26541">
      <c r="B26541" s="1">
        <v>898741.0</v>
      </c>
      <c r="C26541" s="1">
        <v>2.0</v>
      </c>
      <c r="E26541" s="4">
        <v>363887.0</v>
      </c>
      <c r="F26541" s="4">
        <v>2.0</v>
      </c>
    </row>
    <row r="26542">
      <c r="B26542" s="1">
        <v>1171050.0</v>
      </c>
      <c r="C26542" s="1">
        <v>2.0</v>
      </c>
      <c r="E26542" s="4">
        <v>336663.0</v>
      </c>
      <c r="F26542" s="4">
        <v>2.0</v>
      </c>
    </row>
    <row r="26543">
      <c r="B26543" s="1">
        <v>1171059.0</v>
      </c>
      <c r="C26543" s="1">
        <v>2.0</v>
      </c>
      <c r="E26543" s="4">
        <v>327784.0</v>
      </c>
      <c r="F26543" s="4">
        <v>2.0</v>
      </c>
    </row>
    <row r="26544">
      <c r="B26544" s="1">
        <v>790219.0</v>
      </c>
      <c r="C26544" s="1">
        <v>2.0</v>
      </c>
      <c r="E26544" s="4">
        <v>301489.0</v>
      </c>
      <c r="F26544" s="4">
        <v>2.0</v>
      </c>
    </row>
    <row r="26545">
      <c r="B26545" s="1">
        <v>710549.0</v>
      </c>
      <c r="C26545" s="1">
        <v>2.0</v>
      </c>
      <c r="E26545" s="4">
        <v>325479.0</v>
      </c>
      <c r="F26545" s="4">
        <v>2.0</v>
      </c>
    </row>
    <row r="26546">
      <c r="B26546" s="1">
        <v>1171163.0</v>
      </c>
      <c r="C26546" s="1">
        <v>2.0</v>
      </c>
      <c r="E26546" s="4">
        <v>313232.0</v>
      </c>
      <c r="F26546" s="4">
        <v>2.0</v>
      </c>
    </row>
    <row r="26547">
      <c r="B26547" s="1">
        <v>1171222.0</v>
      </c>
      <c r="C26547" s="1">
        <v>2.0</v>
      </c>
      <c r="E26547" s="4">
        <v>322147.0</v>
      </c>
      <c r="F26547" s="4">
        <v>2.0</v>
      </c>
    </row>
    <row r="26548">
      <c r="B26548" s="1">
        <v>825799.0</v>
      </c>
      <c r="C26548" s="1">
        <v>2.0</v>
      </c>
      <c r="E26548" s="4">
        <v>320243.0</v>
      </c>
      <c r="F26548" s="4">
        <v>2.0</v>
      </c>
    </row>
    <row r="26549">
      <c r="B26549" s="1">
        <v>993277.0</v>
      </c>
      <c r="C26549" s="1">
        <v>2.0</v>
      </c>
      <c r="E26549" s="4">
        <v>387186.0</v>
      </c>
      <c r="F26549" s="4">
        <v>2.0</v>
      </c>
    </row>
    <row r="26550">
      <c r="B26550" s="1">
        <v>825806.0</v>
      </c>
      <c r="C26550" s="1">
        <v>2.0</v>
      </c>
      <c r="E26550" s="4">
        <v>356012.0</v>
      </c>
      <c r="F26550" s="4">
        <v>2.0</v>
      </c>
    </row>
    <row r="26551">
      <c r="B26551" s="1">
        <v>1171393.0</v>
      </c>
      <c r="C26551" s="1">
        <v>2.0</v>
      </c>
      <c r="E26551" s="4">
        <v>347812.0</v>
      </c>
      <c r="F26551" s="4">
        <v>2.0</v>
      </c>
    </row>
    <row r="26552">
      <c r="B26552" s="1">
        <v>1464096.0</v>
      </c>
      <c r="C26552" s="1">
        <v>2.0</v>
      </c>
      <c r="E26552" s="4">
        <v>317694.0</v>
      </c>
      <c r="F26552" s="4">
        <v>2.0</v>
      </c>
    </row>
    <row r="26553">
      <c r="B26553" s="1">
        <v>1464108.0</v>
      </c>
      <c r="C26553" s="1">
        <v>2.0</v>
      </c>
      <c r="E26553" s="4">
        <v>358594.0</v>
      </c>
      <c r="F26553" s="4">
        <v>2.0</v>
      </c>
    </row>
    <row r="26554">
      <c r="B26554" s="1">
        <v>1464164.0</v>
      </c>
      <c r="C26554" s="1">
        <v>2.0</v>
      </c>
      <c r="E26554" s="4">
        <v>363945.0</v>
      </c>
      <c r="F26554" s="4">
        <v>2.0</v>
      </c>
    </row>
    <row r="26555">
      <c r="B26555" s="1">
        <v>825826.0</v>
      </c>
      <c r="C26555" s="1">
        <v>2.0</v>
      </c>
      <c r="E26555" s="4">
        <v>346329.0</v>
      </c>
      <c r="F26555" s="4">
        <v>2.0</v>
      </c>
    </row>
    <row r="26556">
      <c r="B26556" s="1">
        <v>1464220.0</v>
      </c>
      <c r="C26556" s="1">
        <v>2.0</v>
      </c>
      <c r="E26556" s="4">
        <v>377165.0</v>
      </c>
      <c r="F26556" s="4">
        <v>2.0</v>
      </c>
    </row>
    <row r="26557">
      <c r="B26557" s="1">
        <v>1171461.0</v>
      </c>
      <c r="C26557" s="1">
        <v>2.0</v>
      </c>
      <c r="E26557" s="4">
        <v>358604.0</v>
      </c>
      <c r="F26557" s="4">
        <v>2.0</v>
      </c>
    </row>
    <row r="26558">
      <c r="B26558" s="1">
        <v>1464267.0</v>
      </c>
      <c r="C26558" s="1">
        <v>2.0</v>
      </c>
      <c r="E26558" s="4">
        <v>375027.0</v>
      </c>
      <c r="F26558" s="4">
        <v>2.0</v>
      </c>
    </row>
    <row r="26559">
      <c r="B26559" s="1">
        <v>1464290.0</v>
      </c>
      <c r="C26559" s="1">
        <v>2.0</v>
      </c>
      <c r="E26559" s="4">
        <v>377169.0</v>
      </c>
      <c r="F26559" s="4">
        <v>2.0</v>
      </c>
    </row>
    <row r="26560">
      <c r="B26560" s="1">
        <v>1464292.0</v>
      </c>
      <c r="C26560" s="1">
        <v>2.0</v>
      </c>
      <c r="E26560" s="4">
        <v>331583.0</v>
      </c>
      <c r="F26560" s="4">
        <v>2.0</v>
      </c>
    </row>
    <row r="26561">
      <c r="B26561" s="1">
        <v>898870.0</v>
      </c>
      <c r="C26561" s="1">
        <v>2.0</v>
      </c>
      <c r="E26561" s="4">
        <v>361277.0</v>
      </c>
      <c r="F26561" s="4">
        <v>2.0</v>
      </c>
    </row>
    <row r="26562">
      <c r="B26562" s="1">
        <v>1171489.0</v>
      </c>
      <c r="C26562" s="1">
        <v>2.0</v>
      </c>
      <c r="E26562" s="4">
        <v>352354.0</v>
      </c>
      <c r="F26562" s="4">
        <v>2.0</v>
      </c>
    </row>
    <row r="26563">
      <c r="B26563" s="1">
        <v>1464436.0</v>
      </c>
      <c r="C26563" s="1">
        <v>2.0</v>
      </c>
      <c r="E26563" s="4">
        <v>307823.0</v>
      </c>
      <c r="F26563" s="4">
        <v>2.0</v>
      </c>
    </row>
    <row r="26564">
      <c r="B26564" s="1">
        <v>748867.0</v>
      </c>
      <c r="C26564" s="1">
        <v>2.0</v>
      </c>
      <c r="E26564" s="4">
        <v>340073.0</v>
      </c>
      <c r="F26564" s="4">
        <v>2.0</v>
      </c>
    </row>
    <row r="26565">
      <c r="B26565" s="1">
        <v>993360.0</v>
      </c>
      <c r="C26565" s="1">
        <v>2.0</v>
      </c>
      <c r="E26565" s="4">
        <v>356050.0</v>
      </c>
      <c r="F26565" s="4">
        <v>2.0</v>
      </c>
    </row>
    <row r="26566">
      <c r="B26566" s="1">
        <v>1171595.0</v>
      </c>
      <c r="C26566" s="1">
        <v>2.0</v>
      </c>
      <c r="E26566" s="4">
        <v>326697.0</v>
      </c>
      <c r="F26566" s="4">
        <v>2.0</v>
      </c>
    </row>
    <row r="26567">
      <c r="B26567" s="1">
        <v>1171603.0</v>
      </c>
      <c r="C26567" s="1">
        <v>2.0</v>
      </c>
      <c r="E26567" s="4">
        <v>358628.0</v>
      </c>
      <c r="F26567" s="4">
        <v>2.0</v>
      </c>
    </row>
    <row r="26568">
      <c r="B26568" s="1">
        <v>1464646.0</v>
      </c>
      <c r="C26568" s="1">
        <v>2.0</v>
      </c>
      <c r="E26568" s="4">
        <v>308067.0</v>
      </c>
      <c r="F26568" s="4">
        <v>2.0</v>
      </c>
    </row>
    <row r="26569">
      <c r="B26569" s="1">
        <v>1171648.0</v>
      </c>
      <c r="C26569" s="1">
        <v>2.0</v>
      </c>
      <c r="E26569" s="4">
        <v>327817.0</v>
      </c>
      <c r="F26569" s="4">
        <v>2.0</v>
      </c>
    </row>
    <row r="26570">
      <c r="B26570" s="1">
        <v>1171824.0</v>
      </c>
      <c r="C26570" s="1">
        <v>2.0</v>
      </c>
      <c r="E26570" s="4">
        <v>323198.0</v>
      </c>
      <c r="F26570" s="4">
        <v>2.0</v>
      </c>
    </row>
    <row r="26571">
      <c r="B26571" s="1">
        <v>825883.0</v>
      </c>
      <c r="C26571" s="1">
        <v>2.0</v>
      </c>
      <c r="E26571" s="4">
        <v>381644.0</v>
      </c>
      <c r="F26571" s="4">
        <v>2.0</v>
      </c>
    </row>
    <row r="26572">
      <c r="B26572" s="1">
        <v>1171947.0</v>
      </c>
      <c r="C26572" s="1">
        <v>2.0</v>
      </c>
      <c r="E26572" s="4">
        <v>356069.0</v>
      </c>
      <c r="F26572" s="4">
        <v>2.0</v>
      </c>
    </row>
    <row r="26573">
      <c r="B26573" s="1">
        <v>1172122.0</v>
      </c>
      <c r="C26573" s="1">
        <v>2.0</v>
      </c>
      <c r="E26573" s="4">
        <v>361318.0</v>
      </c>
      <c r="F26573" s="4">
        <v>2.0</v>
      </c>
    </row>
    <row r="26574">
      <c r="B26574" s="1">
        <v>1464871.0</v>
      </c>
      <c r="C26574" s="1">
        <v>2.0</v>
      </c>
      <c r="E26574" s="4">
        <v>326706.0</v>
      </c>
      <c r="F26574" s="4">
        <v>2.0</v>
      </c>
    </row>
    <row r="26575">
      <c r="B26575" s="1">
        <v>1172145.0</v>
      </c>
      <c r="C26575" s="1">
        <v>2.0</v>
      </c>
      <c r="E26575" s="4">
        <v>336701.0</v>
      </c>
      <c r="F26575" s="4">
        <v>2.0</v>
      </c>
    </row>
    <row r="26576">
      <c r="B26576" s="1">
        <v>1172206.0</v>
      </c>
      <c r="C26576" s="1">
        <v>2.0</v>
      </c>
      <c r="E26576" s="4">
        <v>332940.0</v>
      </c>
      <c r="F26576" s="4">
        <v>2.0</v>
      </c>
    </row>
    <row r="26577">
      <c r="B26577" s="1">
        <v>993430.0</v>
      </c>
      <c r="C26577" s="1">
        <v>2.0</v>
      </c>
      <c r="E26577" s="4">
        <v>316952.0</v>
      </c>
      <c r="F26577" s="4">
        <v>2.0</v>
      </c>
    </row>
    <row r="26578">
      <c r="B26578" s="1">
        <v>1465000.0</v>
      </c>
      <c r="C26578" s="1">
        <v>2.0</v>
      </c>
      <c r="E26578" s="4">
        <v>338942.0</v>
      </c>
      <c r="F26578" s="4">
        <v>2.0</v>
      </c>
    </row>
    <row r="26579">
      <c r="B26579" s="1">
        <v>993433.0</v>
      </c>
      <c r="C26579" s="1">
        <v>2.0</v>
      </c>
      <c r="E26579" s="4">
        <v>356091.0</v>
      </c>
      <c r="F26579" s="4">
        <v>2.0</v>
      </c>
    </row>
    <row r="26580">
      <c r="B26580" s="1">
        <v>1172305.0</v>
      </c>
      <c r="C26580" s="1">
        <v>2.0</v>
      </c>
      <c r="E26580" s="4">
        <v>301112.0</v>
      </c>
      <c r="F26580" s="4">
        <v>2.0</v>
      </c>
    </row>
    <row r="26581">
      <c r="B26581" s="1">
        <v>1172410.0</v>
      </c>
      <c r="C26581" s="1">
        <v>2.0</v>
      </c>
      <c r="E26581" s="4">
        <v>356097.0</v>
      </c>
      <c r="F26581" s="4">
        <v>2.0</v>
      </c>
    </row>
    <row r="26582">
      <c r="B26582" s="1">
        <v>898936.0</v>
      </c>
      <c r="C26582" s="1">
        <v>2.0</v>
      </c>
      <c r="E26582" s="4">
        <v>310028.0</v>
      </c>
      <c r="F26582" s="4">
        <v>2.0</v>
      </c>
    </row>
    <row r="26583">
      <c r="B26583" s="1">
        <v>993465.0</v>
      </c>
      <c r="C26583" s="1">
        <v>2.0</v>
      </c>
      <c r="E26583" s="4">
        <v>353914.0</v>
      </c>
      <c r="F26583" s="4">
        <v>2.0</v>
      </c>
    </row>
    <row r="26584">
      <c r="B26584" s="1">
        <v>899004.0</v>
      </c>
      <c r="C26584" s="1">
        <v>2.0</v>
      </c>
      <c r="E26584" s="4">
        <v>316960.0</v>
      </c>
      <c r="F26584" s="4">
        <v>2.0</v>
      </c>
    </row>
    <row r="26585">
      <c r="B26585" s="1">
        <v>1465144.0</v>
      </c>
      <c r="C26585" s="1">
        <v>2.0</v>
      </c>
      <c r="E26585" s="4">
        <v>322193.0</v>
      </c>
      <c r="F26585" s="4">
        <v>2.0</v>
      </c>
    </row>
    <row r="26586">
      <c r="B26586" s="1">
        <v>1172577.0</v>
      </c>
      <c r="C26586" s="1">
        <v>2.0</v>
      </c>
      <c r="E26586" s="4">
        <v>314142.0</v>
      </c>
      <c r="F26586" s="4">
        <v>2.0</v>
      </c>
    </row>
    <row r="26587">
      <c r="B26587" s="1">
        <v>1172584.0</v>
      </c>
      <c r="C26587" s="1">
        <v>2.0</v>
      </c>
      <c r="E26587" s="4">
        <v>321213.0</v>
      </c>
      <c r="F26587" s="4">
        <v>2.0</v>
      </c>
    </row>
    <row r="26588">
      <c r="B26588" s="1">
        <v>1172621.0</v>
      </c>
      <c r="C26588" s="1">
        <v>2.0</v>
      </c>
      <c r="E26588" s="4">
        <v>327845.0</v>
      </c>
      <c r="F26588" s="4">
        <v>2.0</v>
      </c>
    </row>
    <row r="26589">
      <c r="B26589" s="1">
        <v>993499.0</v>
      </c>
      <c r="C26589" s="1">
        <v>2.0</v>
      </c>
      <c r="E26589" s="4">
        <v>312372.0</v>
      </c>
      <c r="F26589" s="4">
        <v>2.0</v>
      </c>
    </row>
    <row r="26590">
      <c r="B26590" s="1">
        <v>993578.0</v>
      </c>
      <c r="C26590" s="1">
        <v>2.0</v>
      </c>
      <c r="E26590" s="4">
        <v>311181.0</v>
      </c>
      <c r="F26590" s="4">
        <v>2.0</v>
      </c>
    </row>
    <row r="26591">
      <c r="B26591" s="1">
        <v>1172715.0</v>
      </c>
      <c r="C26591" s="1">
        <v>2.0</v>
      </c>
      <c r="E26591" s="4">
        <v>364037.0</v>
      </c>
      <c r="F26591" s="4">
        <v>2.0</v>
      </c>
    </row>
    <row r="26592">
      <c r="B26592" s="1">
        <v>899094.0</v>
      </c>
      <c r="C26592" s="1">
        <v>2.0</v>
      </c>
      <c r="E26592" s="4">
        <v>300764.0</v>
      </c>
      <c r="F26592" s="4">
        <v>2.0</v>
      </c>
    </row>
    <row r="26593">
      <c r="B26593" s="1">
        <v>764038.0</v>
      </c>
      <c r="C26593" s="1">
        <v>2.0</v>
      </c>
      <c r="E26593" s="4">
        <v>364042.0</v>
      </c>
      <c r="F26593" s="4">
        <v>2.0</v>
      </c>
    </row>
    <row r="26594">
      <c r="B26594" s="1">
        <v>825938.0</v>
      </c>
      <c r="C26594" s="1">
        <v>2.0</v>
      </c>
      <c r="E26594" s="4">
        <v>377252.0</v>
      </c>
      <c r="F26594" s="4">
        <v>2.0</v>
      </c>
    </row>
    <row r="26595">
      <c r="B26595" s="1">
        <v>1172897.0</v>
      </c>
      <c r="C26595" s="1">
        <v>2.0</v>
      </c>
      <c r="E26595" s="4">
        <v>334342.0</v>
      </c>
      <c r="F26595" s="4">
        <v>2.0</v>
      </c>
    </row>
    <row r="26596">
      <c r="B26596" s="1">
        <v>1172949.0</v>
      </c>
      <c r="C26596" s="1">
        <v>2.0</v>
      </c>
      <c r="E26596" s="4">
        <v>381701.0</v>
      </c>
      <c r="F26596" s="4">
        <v>2.0</v>
      </c>
    </row>
    <row r="26597">
      <c r="B26597" s="1">
        <v>1465461.0</v>
      </c>
      <c r="C26597" s="1">
        <v>2.0</v>
      </c>
      <c r="E26597" s="4">
        <v>307501.0</v>
      </c>
      <c r="F26597" s="4">
        <v>2.0</v>
      </c>
    </row>
    <row r="26598">
      <c r="B26598" s="1">
        <v>1173010.0</v>
      </c>
      <c r="C26598" s="1">
        <v>2.0</v>
      </c>
      <c r="E26598" s="4">
        <v>327859.0</v>
      </c>
      <c r="F26598" s="4">
        <v>2.0</v>
      </c>
    </row>
    <row r="26599">
      <c r="B26599" s="1">
        <v>899187.0</v>
      </c>
      <c r="C26599" s="1">
        <v>2.0</v>
      </c>
      <c r="E26599" s="4">
        <v>336732.0</v>
      </c>
      <c r="F26599" s="4">
        <v>2.0</v>
      </c>
    </row>
    <row r="26600">
      <c r="B26600" s="1">
        <v>1173076.0</v>
      </c>
      <c r="C26600" s="1">
        <v>2.0</v>
      </c>
      <c r="E26600" s="4">
        <v>302893.0</v>
      </c>
      <c r="F26600" s="4">
        <v>2.0</v>
      </c>
    </row>
    <row r="26601">
      <c r="B26601" s="1">
        <v>993668.0</v>
      </c>
      <c r="C26601" s="1">
        <v>2.0</v>
      </c>
      <c r="E26601" s="4">
        <v>315650.0</v>
      </c>
      <c r="F26601" s="4">
        <v>2.0</v>
      </c>
    </row>
    <row r="26602">
      <c r="B26602" s="1">
        <v>1173217.0</v>
      </c>
      <c r="C26602" s="1">
        <v>2.0</v>
      </c>
      <c r="E26602" s="4">
        <v>356173.0</v>
      </c>
      <c r="F26602" s="4">
        <v>2.0</v>
      </c>
    </row>
    <row r="26603">
      <c r="B26603" s="1">
        <v>1465653.0</v>
      </c>
      <c r="C26603" s="1">
        <v>2.0</v>
      </c>
      <c r="E26603" s="4">
        <v>356176.0</v>
      </c>
      <c r="F26603" s="4">
        <v>2.0</v>
      </c>
    </row>
    <row r="26604">
      <c r="B26604" s="1">
        <v>1465707.0</v>
      </c>
      <c r="C26604" s="1">
        <v>2.0</v>
      </c>
      <c r="E26604" s="4">
        <v>387385.0</v>
      </c>
      <c r="F26604" s="4">
        <v>2.0</v>
      </c>
    </row>
    <row r="26605">
      <c r="B26605" s="1">
        <v>790245.0</v>
      </c>
      <c r="C26605" s="1">
        <v>2.0</v>
      </c>
      <c r="E26605" s="4">
        <v>319404.0</v>
      </c>
      <c r="F26605" s="4">
        <v>2.0</v>
      </c>
    </row>
    <row r="26606">
      <c r="B26606" s="1">
        <v>1465722.0</v>
      </c>
      <c r="C26606" s="1">
        <v>2.0</v>
      </c>
      <c r="E26606" s="4">
        <v>304502.0</v>
      </c>
      <c r="F26606" s="4">
        <v>2.0</v>
      </c>
    </row>
    <row r="26607">
      <c r="B26607" s="1">
        <v>1465738.0</v>
      </c>
      <c r="C26607" s="1">
        <v>2.0</v>
      </c>
      <c r="E26607" s="4">
        <v>319417.0</v>
      </c>
      <c r="F26607" s="4">
        <v>2.0</v>
      </c>
    </row>
    <row r="26608">
      <c r="B26608" s="1">
        <v>729612.0</v>
      </c>
      <c r="C26608" s="1">
        <v>2.0</v>
      </c>
      <c r="E26608" s="4">
        <v>349338.0</v>
      </c>
      <c r="F26608" s="4">
        <v>2.0</v>
      </c>
    </row>
    <row r="26609">
      <c r="B26609" s="1">
        <v>1465815.0</v>
      </c>
      <c r="C26609" s="1">
        <v>2.0</v>
      </c>
      <c r="E26609" s="4">
        <v>347899.0</v>
      </c>
      <c r="F26609" s="4">
        <v>2.0</v>
      </c>
    </row>
    <row r="26610">
      <c r="B26610" s="1">
        <v>1465843.0</v>
      </c>
      <c r="C26610" s="1">
        <v>2.0</v>
      </c>
      <c r="E26610" s="4">
        <v>320298.0</v>
      </c>
      <c r="F26610" s="4">
        <v>2.0</v>
      </c>
    </row>
    <row r="26611">
      <c r="B26611" s="1">
        <v>790252.0</v>
      </c>
      <c r="C26611" s="1">
        <v>2.0</v>
      </c>
      <c r="E26611" s="4">
        <v>316297.0</v>
      </c>
      <c r="F26611" s="4">
        <v>2.0</v>
      </c>
    </row>
    <row r="26612">
      <c r="B26612" s="1">
        <v>826014.0</v>
      </c>
      <c r="C26612" s="1">
        <v>2.0</v>
      </c>
      <c r="E26612" s="4">
        <v>356206.0</v>
      </c>
      <c r="F26612" s="4">
        <v>2.0</v>
      </c>
    </row>
    <row r="26613">
      <c r="B26613" s="1">
        <v>764116.0</v>
      </c>
      <c r="C26613" s="1">
        <v>2.0</v>
      </c>
      <c r="E26613" s="4">
        <v>321249.0</v>
      </c>
      <c r="F26613" s="4">
        <v>2.0</v>
      </c>
    </row>
    <row r="26614">
      <c r="B26614" s="1">
        <v>993832.0</v>
      </c>
      <c r="C26614" s="1">
        <v>2.0</v>
      </c>
      <c r="E26614" s="4">
        <v>350881.0</v>
      </c>
      <c r="F26614" s="4">
        <v>2.0</v>
      </c>
    </row>
    <row r="26615">
      <c r="B26615" s="1">
        <v>1173602.0</v>
      </c>
      <c r="C26615" s="1">
        <v>2.0</v>
      </c>
      <c r="E26615" s="4">
        <v>364114.0</v>
      </c>
      <c r="F26615" s="4">
        <v>2.0</v>
      </c>
    </row>
    <row r="26616">
      <c r="B26616" s="1">
        <v>1465951.0</v>
      </c>
      <c r="C26616" s="1">
        <v>2.0</v>
      </c>
      <c r="E26616" s="4">
        <v>341362.0</v>
      </c>
      <c r="F26616" s="4">
        <v>2.0</v>
      </c>
    </row>
    <row r="26617">
      <c r="B26617" s="1">
        <v>993869.0</v>
      </c>
      <c r="C26617" s="1">
        <v>2.0</v>
      </c>
      <c r="E26617" s="4">
        <v>311189.0</v>
      </c>
      <c r="F26617" s="4">
        <v>2.0</v>
      </c>
    </row>
    <row r="26618">
      <c r="B26618" s="1">
        <v>1466022.0</v>
      </c>
      <c r="C26618" s="1">
        <v>2.0</v>
      </c>
      <c r="E26618" s="4">
        <v>387448.0</v>
      </c>
      <c r="F26618" s="4">
        <v>2.0</v>
      </c>
    </row>
    <row r="26619">
      <c r="B26619" s="1">
        <v>1173679.0</v>
      </c>
      <c r="C26619" s="1">
        <v>2.0</v>
      </c>
      <c r="E26619" s="4">
        <v>301976.0</v>
      </c>
      <c r="F26619" s="4">
        <v>2.0</v>
      </c>
    </row>
    <row r="26620">
      <c r="B26620" s="1">
        <v>1466186.0</v>
      </c>
      <c r="C26620" s="1">
        <v>2.0</v>
      </c>
      <c r="E26620" s="4">
        <v>337865.0</v>
      </c>
      <c r="F26620" s="4">
        <v>2.0</v>
      </c>
    </row>
    <row r="26621">
      <c r="B26621" s="1">
        <v>1466191.0</v>
      </c>
      <c r="C26621" s="1">
        <v>2.0</v>
      </c>
      <c r="E26621" s="4">
        <v>345077.0</v>
      </c>
      <c r="F26621" s="4">
        <v>2.0</v>
      </c>
    </row>
    <row r="26622">
      <c r="B26622" s="1">
        <v>993883.0</v>
      </c>
      <c r="C26622" s="1">
        <v>2.0</v>
      </c>
      <c r="E26622" s="4">
        <v>346440.0</v>
      </c>
      <c r="F26622" s="4">
        <v>2.0</v>
      </c>
    </row>
    <row r="26623">
      <c r="B26623" s="1">
        <v>993887.0</v>
      </c>
      <c r="C26623" s="1">
        <v>2.0</v>
      </c>
      <c r="E26623" s="4">
        <v>353988.0</v>
      </c>
      <c r="F26623" s="4">
        <v>2.0</v>
      </c>
    </row>
    <row r="26624">
      <c r="B26624" s="1">
        <v>899254.0</v>
      </c>
      <c r="C26624" s="1">
        <v>2.0</v>
      </c>
      <c r="E26624" s="4">
        <v>301355.0</v>
      </c>
      <c r="F26624" s="4">
        <v>2.0</v>
      </c>
    </row>
    <row r="26625">
      <c r="B26625" s="1">
        <v>1466329.0</v>
      </c>
      <c r="C26625" s="1">
        <v>2.0</v>
      </c>
      <c r="E26625" s="4">
        <v>345084.0</v>
      </c>
      <c r="F26625" s="4">
        <v>2.0</v>
      </c>
    </row>
    <row r="26626">
      <c r="B26626" s="1">
        <v>1466331.0</v>
      </c>
      <c r="C26626" s="1">
        <v>2.0</v>
      </c>
      <c r="E26626" s="4">
        <v>387475.0</v>
      </c>
      <c r="F26626" s="4">
        <v>2.0</v>
      </c>
    </row>
    <row r="26627">
      <c r="B26627" s="1">
        <v>1466347.0</v>
      </c>
      <c r="C26627" s="1">
        <v>2.0</v>
      </c>
      <c r="E26627" s="4">
        <v>342586.0</v>
      </c>
      <c r="F26627" s="4">
        <v>2.0</v>
      </c>
    </row>
    <row r="26628">
      <c r="B26628" s="1">
        <v>764120.0</v>
      </c>
      <c r="C26628" s="1">
        <v>2.0</v>
      </c>
      <c r="E26628" s="4">
        <v>354001.0</v>
      </c>
      <c r="F26628" s="4">
        <v>2.0</v>
      </c>
    </row>
    <row r="26629">
      <c r="B26629" s="1">
        <v>1173955.0</v>
      </c>
      <c r="C26629" s="1">
        <v>2.0</v>
      </c>
      <c r="E26629" s="4">
        <v>375203.0</v>
      </c>
      <c r="F26629" s="4">
        <v>2.0</v>
      </c>
    </row>
    <row r="26630">
      <c r="B26630" s="1">
        <v>1173985.0</v>
      </c>
      <c r="C26630" s="1">
        <v>2.0</v>
      </c>
      <c r="E26630" s="4">
        <v>377344.0</v>
      </c>
      <c r="F26630" s="4">
        <v>2.0</v>
      </c>
    </row>
    <row r="26631">
      <c r="B26631" s="1">
        <v>1174155.0</v>
      </c>
      <c r="C26631" s="1">
        <v>2.0</v>
      </c>
      <c r="E26631" s="4">
        <v>356261.0</v>
      </c>
      <c r="F26631" s="4">
        <v>2.0</v>
      </c>
    </row>
    <row r="26632">
      <c r="B26632" s="1">
        <v>1466633.0</v>
      </c>
      <c r="C26632" s="1">
        <v>2.0</v>
      </c>
      <c r="E26632" s="4">
        <v>308392.0</v>
      </c>
      <c r="F26632" s="4">
        <v>2.0</v>
      </c>
    </row>
    <row r="26633">
      <c r="B26633" s="1">
        <v>899305.0</v>
      </c>
      <c r="C26633" s="1">
        <v>2.0</v>
      </c>
      <c r="E26633" s="4">
        <v>387505.0</v>
      </c>
      <c r="F26633" s="4">
        <v>2.0</v>
      </c>
    </row>
    <row r="26634">
      <c r="B26634" s="1">
        <v>1174411.0</v>
      </c>
      <c r="C26634" s="1">
        <v>2.0</v>
      </c>
      <c r="E26634" s="4">
        <v>330366.0</v>
      </c>
      <c r="F26634" s="4">
        <v>2.0</v>
      </c>
    </row>
    <row r="26635">
      <c r="B26635" s="1">
        <v>1174442.0</v>
      </c>
      <c r="C26635" s="1">
        <v>2.0</v>
      </c>
      <c r="E26635" s="4">
        <v>384187.0</v>
      </c>
      <c r="F26635" s="4">
        <v>2.0</v>
      </c>
    </row>
    <row r="26636">
      <c r="B26636" s="1">
        <v>1466794.0</v>
      </c>
      <c r="C26636" s="1">
        <v>2.0</v>
      </c>
      <c r="E26636" s="4">
        <v>343823.0</v>
      </c>
      <c r="F26636" s="4">
        <v>2.0</v>
      </c>
    </row>
    <row r="26637">
      <c r="B26637" s="1">
        <v>1466820.0</v>
      </c>
      <c r="C26637" s="1">
        <v>2.0</v>
      </c>
      <c r="E26637" s="4">
        <v>310414.0</v>
      </c>
      <c r="F26637" s="4">
        <v>2.0</v>
      </c>
    </row>
    <row r="26638">
      <c r="B26638" s="1">
        <v>764156.0</v>
      </c>
      <c r="C26638" s="1">
        <v>2.0</v>
      </c>
      <c r="E26638" s="4">
        <v>358850.0</v>
      </c>
      <c r="F26638" s="4">
        <v>2.0</v>
      </c>
    </row>
    <row r="26639">
      <c r="B26639" s="1">
        <v>1466829.0</v>
      </c>
      <c r="C26639" s="1">
        <v>2.0</v>
      </c>
      <c r="E26639" s="4">
        <v>356282.0</v>
      </c>
      <c r="F26639" s="4">
        <v>2.0</v>
      </c>
    </row>
    <row r="26640">
      <c r="B26640" s="1">
        <v>1466831.0</v>
      </c>
      <c r="C26640" s="1">
        <v>2.0</v>
      </c>
      <c r="E26640" s="4">
        <v>306990.0</v>
      </c>
      <c r="F26640" s="4">
        <v>2.0</v>
      </c>
    </row>
    <row r="26641">
      <c r="B26641" s="1">
        <v>1466851.0</v>
      </c>
      <c r="C26641" s="1">
        <v>2.0</v>
      </c>
      <c r="E26641" s="4">
        <v>327913.0</v>
      </c>
      <c r="F26641" s="4">
        <v>2.0</v>
      </c>
    </row>
    <row r="26642">
      <c r="B26642" s="1">
        <v>899337.0</v>
      </c>
      <c r="C26642" s="1">
        <v>2.0</v>
      </c>
      <c r="E26642" s="4">
        <v>326781.0</v>
      </c>
      <c r="F26642" s="4">
        <v>2.0</v>
      </c>
    </row>
    <row r="26643">
      <c r="B26643" s="1">
        <v>1466922.0</v>
      </c>
      <c r="C26643" s="1">
        <v>2.0</v>
      </c>
      <c r="E26643" s="4">
        <v>364188.0</v>
      </c>
      <c r="F26643" s="4">
        <v>2.0</v>
      </c>
    </row>
    <row r="26644">
      <c r="B26644" s="1">
        <v>1466933.0</v>
      </c>
      <c r="C26644" s="1">
        <v>2.0</v>
      </c>
      <c r="E26644" s="4">
        <v>327915.0</v>
      </c>
      <c r="F26644" s="4">
        <v>2.0</v>
      </c>
    </row>
    <row r="26645">
      <c r="B26645" s="1">
        <v>1466943.0</v>
      </c>
      <c r="C26645" s="1">
        <v>2.0</v>
      </c>
      <c r="E26645" s="4">
        <v>322248.0</v>
      </c>
      <c r="F26645" s="4">
        <v>2.0</v>
      </c>
    </row>
    <row r="26646">
      <c r="B26646" s="1">
        <v>1467015.0</v>
      </c>
      <c r="C26646" s="1">
        <v>2.0</v>
      </c>
      <c r="E26646" s="4">
        <v>350927.0</v>
      </c>
      <c r="F26646" s="4">
        <v>2.0</v>
      </c>
    </row>
    <row r="26647">
      <c r="B26647" s="1">
        <v>994173.0</v>
      </c>
      <c r="C26647" s="1">
        <v>2.0</v>
      </c>
      <c r="E26647" s="4">
        <v>324405.0</v>
      </c>
      <c r="F26647" s="4">
        <v>2.0</v>
      </c>
    </row>
    <row r="26648">
      <c r="B26648" s="1">
        <v>826137.0</v>
      </c>
      <c r="C26648" s="1">
        <v>2.0</v>
      </c>
      <c r="E26648" s="4">
        <v>315667.0</v>
      </c>
      <c r="F26648" s="4">
        <v>2.0</v>
      </c>
    </row>
    <row r="26649">
      <c r="B26649" s="1">
        <v>764196.0</v>
      </c>
      <c r="C26649" s="1">
        <v>2.0</v>
      </c>
      <c r="E26649" s="4">
        <v>342610.0</v>
      </c>
      <c r="F26649" s="4">
        <v>2.0</v>
      </c>
    </row>
    <row r="26650">
      <c r="B26650" s="1">
        <v>1467085.0</v>
      </c>
      <c r="C26650" s="1">
        <v>2.0</v>
      </c>
      <c r="E26650" s="4">
        <v>326786.0</v>
      </c>
      <c r="F26650" s="4">
        <v>2.0</v>
      </c>
    </row>
    <row r="26651">
      <c r="B26651" s="1">
        <v>899420.0</v>
      </c>
      <c r="C26651" s="1">
        <v>2.0</v>
      </c>
      <c r="E26651" s="4">
        <v>324409.0</v>
      </c>
      <c r="F26651" s="4">
        <v>2.0</v>
      </c>
    </row>
    <row r="26652">
      <c r="B26652" s="1">
        <v>790452.0</v>
      </c>
      <c r="C26652" s="1">
        <v>2.0</v>
      </c>
      <c r="E26652" s="4">
        <v>356312.0</v>
      </c>
      <c r="F26652" s="4">
        <v>2.0</v>
      </c>
    </row>
    <row r="26653">
      <c r="B26653" s="1">
        <v>826222.0</v>
      </c>
      <c r="C26653" s="1">
        <v>2.0</v>
      </c>
      <c r="E26653" s="4">
        <v>372152.0</v>
      </c>
      <c r="F26653" s="4">
        <v>2.0</v>
      </c>
    </row>
    <row r="26654">
      <c r="B26654" s="1">
        <v>1467193.0</v>
      </c>
      <c r="C26654" s="1">
        <v>2.0</v>
      </c>
      <c r="E26654" s="4">
        <v>361561.0</v>
      </c>
      <c r="F26654" s="4">
        <v>2.0</v>
      </c>
    </row>
    <row r="26655">
      <c r="B26655" s="1">
        <v>1467210.0</v>
      </c>
      <c r="C26655" s="1">
        <v>2.0</v>
      </c>
      <c r="E26655" s="4">
        <v>336794.0</v>
      </c>
      <c r="F26655" s="4">
        <v>2.0</v>
      </c>
    </row>
    <row r="26656">
      <c r="B26656" s="1">
        <v>1467252.0</v>
      </c>
      <c r="C26656" s="1">
        <v>2.0</v>
      </c>
      <c r="E26656" s="4">
        <v>361565.0</v>
      </c>
      <c r="F26656" s="4">
        <v>2.0</v>
      </c>
    </row>
    <row r="26657">
      <c r="B26657" s="1">
        <v>1467281.0</v>
      </c>
      <c r="C26657" s="1">
        <v>2.0</v>
      </c>
      <c r="E26657" s="4">
        <v>387598.0</v>
      </c>
      <c r="F26657" s="4">
        <v>2.0</v>
      </c>
    </row>
    <row r="26658">
      <c r="B26658" s="1">
        <v>1467310.0</v>
      </c>
      <c r="C26658" s="1">
        <v>2.0</v>
      </c>
      <c r="E26658" s="4">
        <v>304509.0</v>
      </c>
      <c r="F26658" s="4">
        <v>2.0</v>
      </c>
    </row>
    <row r="26659">
      <c r="B26659" s="1">
        <v>1467331.0</v>
      </c>
      <c r="C26659" s="1">
        <v>2.0</v>
      </c>
      <c r="E26659" s="4">
        <v>361580.0</v>
      </c>
      <c r="F26659" s="4">
        <v>2.0</v>
      </c>
    </row>
    <row r="26660">
      <c r="B26660" s="1">
        <v>1467343.0</v>
      </c>
      <c r="C26660" s="1">
        <v>2.0</v>
      </c>
      <c r="E26660" s="4">
        <v>361585.0</v>
      </c>
      <c r="F26660" s="4">
        <v>2.0</v>
      </c>
    </row>
    <row r="26661">
      <c r="B26661" s="1">
        <v>1467368.0</v>
      </c>
      <c r="C26661" s="1">
        <v>2.0</v>
      </c>
      <c r="E26661" s="4">
        <v>318616.0</v>
      </c>
      <c r="F26661" s="4">
        <v>2.0</v>
      </c>
    </row>
    <row r="26662">
      <c r="B26662" s="1">
        <v>1174857.0</v>
      </c>
      <c r="C26662" s="1">
        <v>2.0</v>
      </c>
      <c r="E26662" s="4">
        <v>311582.0</v>
      </c>
      <c r="F26662" s="4">
        <v>2.0</v>
      </c>
    </row>
    <row r="26663">
      <c r="B26663" s="1">
        <v>1467525.0</v>
      </c>
      <c r="C26663" s="1">
        <v>2.0</v>
      </c>
      <c r="E26663" s="4">
        <v>342633.0</v>
      </c>
      <c r="F26663" s="4">
        <v>2.0</v>
      </c>
    </row>
    <row r="26664">
      <c r="B26664" s="1">
        <v>1467546.0</v>
      </c>
      <c r="C26664" s="1">
        <v>2.0</v>
      </c>
      <c r="E26664" s="4">
        <v>334431.0</v>
      </c>
      <c r="F26664" s="4">
        <v>2.0</v>
      </c>
    </row>
    <row r="26665">
      <c r="B26665" s="1">
        <v>1467571.0</v>
      </c>
      <c r="C26665" s="1">
        <v>2.0</v>
      </c>
      <c r="E26665" s="4">
        <v>309376.0</v>
      </c>
      <c r="F26665" s="4">
        <v>2.0</v>
      </c>
    </row>
    <row r="26666">
      <c r="B26666" s="1">
        <v>826260.0</v>
      </c>
      <c r="C26666" s="1">
        <v>2.0</v>
      </c>
      <c r="E26666" s="4">
        <v>384286.0</v>
      </c>
      <c r="F26666" s="4">
        <v>2.0</v>
      </c>
    </row>
    <row r="26667">
      <c r="B26667" s="1">
        <v>1467664.0</v>
      </c>
      <c r="C26667" s="1">
        <v>2.0</v>
      </c>
      <c r="E26667" s="4">
        <v>387646.0</v>
      </c>
      <c r="F26667" s="4">
        <v>2.0</v>
      </c>
    </row>
    <row r="26668">
      <c r="B26668" s="1">
        <v>1174946.0</v>
      </c>
      <c r="C26668" s="1">
        <v>2.0</v>
      </c>
      <c r="E26668" s="4">
        <v>304752.0</v>
      </c>
      <c r="F26668" s="4">
        <v>2.0</v>
      </c>
    </row>
    <row r="26669">
      <c r="B26669" s="1">
        <v>1467793.0</v>
      </c>
      <c r="C26669" s="1">
        <v>2.0</v>
      </c>
      <c r="E26669" s="4">
        <v>301107.0</v>
      </c>
      <c r="F26669" s="4">
        <v>2.0</v>
      </c>
    </row>
    <row r="26670">
      <c r="B26670" s="1">
        <v>1467809.0</v>
      </c>
      <c r="C26670" s="1">
        <v>2.0</v>
      </c>
      <c r="E26670" s="4">
        <v>330420.0</v>
      </c>
      <c r="F26670" s="4">
        <v>2.0</v>
      </c>
    </row>
    <row r="26671">
      <c r="B26671" s="1">
        <v>1467837.0</v>
      </c>
      <c r="C26671" s="1">
        <v>2.0</v>
      </c>
      <c r="E26671" s="4">
        <v>342650.0</v>
      </c>
      <c r="F26671" s="4">
        <v>2.0</v>
      </c>
    </row>
    <row r="26672">
      <c r="B26672" s="1">
        <v>994413.0</v>
      </c>
      <c r="C26672" s="1">
        <v>2.0</v>
      </c>
      <c r="E26672" s="4">
        <v>358981.0</v>
      </c>
      <c r="F26672" s="4">
        <v>2.0</v>
      </c>
    </row>
    <row r="26673">
      <c r="B26673" s="1">
        <v>1467891.0</v>
      </c>
      <c r="C26673" s="1">
        <v>2.0</v>
      </c>
      <c r="E26673" s="4">
        <v>346540.0</v>
      </c>
      <c r="F26673" s="4">
        <v>2.0</v>
      </c>
    </row>
    <row r="26674">
      <c r="B26674" s="1">
        <v>1467895.0</v>
      </c>
      <c r="C26674" s="1">
        <v>2.0</v>
      </c>
      <c r="E26674" s="4">
        <v>329169.0</v>
      </c>
      <c r="F26674" s="4">
        <v>2.0</v>
      </c>
    </row>
    <row r="26675">
      <c r="B26675" s="1">
        <v>1467926.0</v>
      </c>
      <c r="C26675" s="1">
        <v>2.0</v>
      </c>
      <c r="E26675" s="4">
        <v>321305.0</v>
      </c>
      <c r="F26675" s="4">
        <v>2.0</v>
      </c>
    </row>
    <row r="26676">
      <c r="B26676" s="1">
        <v>994416.0</v>
      </c>
      <c r="C26676" s="1">
        <v>2.0</v>
      </c>
      <c r="E26676" s="4">
        <v>375307.0</v>
      </c>
      <c r="F26676" s="4">
        <v>2.0</v>
      </c>
    </row>
    <row r="26677">
      <c r="B26677" s="1">
        <v>1467938.0</v>
      </c>
      <c r="C26677" s="1">
        <v>2.0</v>
      </c>
      <c r="E26677" s="4">
        <v>348015.0</v>
      </c>
      <c r="F26677" s="4">
        <v>2.0</v>
      </c>
    </row>
    <row r="26678">
      <c r="B26678" s="1">
        <v>1467942.0</v>
      </c>
      <c r="C26678" s="1">
        <v>2.0</v>
      </c>
      <c r="E26678" s="4">
        <v>322291.0</v>
      </c>
      <c r="F26678" s="4">
        <v>2.0</v>
      </c>
    </row>
    <row r="26679">
      <c r="B26679" s="1">
        <v>1467970.0</v>
      </c>
      <c r="C26679" s="1">
        <v>2.0</v>
      </c>
      <c r="E26679" s="4">
        <v>322294.0</v>
      </c>
      <c r="F26679" s="4">
        <v>2.0</v>
      </c>
    </row>
    <row r="26680">
      <c r="B26680" s="1">
        <v>994558.0</v>
      </c>
      <c r="C26680" s="1">
        <v>2.0</v>
      </c>
      <c r="E26680" s="4">
        <v>323345.0</v>
      </c>
      <c r="F26680" s="4">
        <v>2.0</v>
      </c>
    </row>
    <row r="26681">
      <c r="B26681" s="1">
        <v>1468108.0</v>
      </c>
      <c r="C26681" s="1">
        <v>2.0</v>
      </c>
      <c r="E26681" s="4">
        <v>372203.0</v>
      </c>
      <c r="F26681" s="4">
        <v>2.0</v>
      </c>
    </row>
    <row r="26682">
      <c r="B26682" s="1">
        <v>994591.0</v>
      </c>
      <c r="C26682" s="1">
        <v>2.0</v>
      </c>
      <c r="E26682" s="4">
        <v>326838.0</v>
      </c>
      <c r="F26682" s="4">
        <v>2.0</v>
      </c>
    </row>
    <row r="26683">
      <c r="B26683" s="1">
        <v>1468134.0</v>
      </c>
      <c r="C26683" s="1">
        <v>2.0</v>
      </c>
      <c r="E26683" s="4">
        <v>312417.0</v>
      </c>
      <c r="F26683" s="4">
        <v>2.0</v>
      </c>
    </row>
    <row r="26684">
      <c r="B26684" s="1">
        <v>1175578.0</v>
      </c>
      <c r="C26684" s="1">
        <v>2.0</v>
      </c>
      <c r="E26684" s="4">
        <v>303438.0</v>
      </c>
      <c r="F26684" s="4">
        <v>2.0</v>
      </c>
    </row>
    <row r="26685">
      <c r="B26685" s="1">
        <v>1468291.0</v>
      </c>
      <c r="C26685" s="1">
        <v>2.0</v>
      </c>
      <c r="E26685" s="4">
        <v>351009.0</v>
      </c>
      <c r="F26685" s="4">
        <v>2.0</v>
      </c>
    </row>
    <row r="26686">
      <c r="B26686" s="1">
        <v>1468362.0</v>
      </c>
      <c r="C26686" s="1">
        <v>2.0</v>
      </c>
      <c r="E26686" s="4">
        <v>325699.0</v>
      </c>
      <c r="F26686" s="4">
        <v>2.0</v>
      </c>
    </row>
    <row r="26687">
      <c r="B26687" s="1">
        <v>826288.0</v>
      </c>
      <c r="C26687" s="1">
        <v>2.0</v>
      </c>
      <c r="E26687" s="4">
        <v>345179.0</v>
      </c>
      <c r="F26687" s="4">
        <v>2.0</v>
      </c>
    </row>
    <row r="26688">
      <c r="B26688" s="1">
        <v>1468416.0</v>
      </c>
      <c r="C26688" s="1">
        <v>2.0</v>
      </c>
      <c r="E26688" s="4">
        <v>337957.0</v>
      </c>
      <c r="F26688" s="4">
        <v>2.0</v>
      </c>
    </row>
    <row r="26689">
      <c r="B26689" s="1">
        <v>1468484.0</v>
      </c>
      <c r="C26689" s="1">
        <v>2.0</v>
      </c>
      <c r="E26689" s="4">
        <v>345182.0</v>
      </c>
      <c r="F26689" s="4">
        <v>2.0</v>
      </c>
    </row>
    <row r="26690">
      <c r="B26690" s="1">
        <v>1468556.0</v>
      </c>
      <c r="C26690" s="1">
        <v>2.0</v>
      </c>
      <c r="E26690" s="4">
        <v>364364.0</v>
      </c>
      <c r="F26690" s="4">
        <v>2.0</v>
      </c>
    </row>
    <row r="26691">
      <c r="B26691" s="1">
        <v>994671.0</v>
      </c>
      <c r="C26691" s="1">
        <v>2.0</v>
      </c>
      <c r="E26691" s="4">
        <v>364366.0</v>
      </c>
      <c r="F26691" s="4">
        <v>2.0</v>
      </c>
    </row>
    <row r="26692">
      <c r="B26692" s="1">
        <v>826296.0</v>
      </c>
      <c r="C26692" s="1">
        <v>2.0</v>
      </c>
      <c r="E26692" s="4">
        <v>302748.0</v>
      </c>
      <c r="F26692" s="4">
        <v>2.0</v>
      </c>
    </row>
    <row r="26693">
      <c r="B26693" s="1">
        <v>826300.0</v>
      </c>
      <c r="C26693" s="1">
        <v>2.0</v>
      </c>
      <c r="E26693" s="4">
        <v>356449.0</v>
      </c>
      <c r="F26693" s="4">
        <v>2.0</v>
      </c>
    </row>
    <row r="26694">
      <c r="B26694" s="1">
        <v>1468664.0</v>
      </c>
      <c r="C26694" s="1">
        <v>2.0</v>
      </c>
      <c r="E26694" s="4">
        <v>329209.0</v>
      </c>
      <c r="F26694" s="4">
        <v>2.0</v>
      </c>
    </row>
    <row r="26695">
      <c r="B26695" s="1">
        <v>1468701.0</v>
      </c>
      <c r="C26695" s="1">
        <v>2.0</v>
      </c>
      <c r="E26695" s="4">
        <v>361724.0</v>
      </c>
      <c r="F26695" s="4">
        <v>2.0</v>
      </c>
    </row>
    <row r="26696">
      <c r="B26696" s="1">
        <v>1468706.0</v>
      </c>
      <c r="C26696" s="1">
        <v>2.0</v>
      </c>
      <c r="E26696" s="4">
        <v>301357.0</v>
      </c>
      <c r="F26696" s="4">
        <v>2.0</v>
      </c>
    </row>
    <row r="26697">
      <c r="B26697" s="1">
        <v>1176167.0</v>
      </c>
      <c r="C26697" s="1">
        <v>2.0</v>
      </c>
      <c r="E26697" s="4">
        <v>321338.0</v>
      </c>
      <c r="F26697" s="4">
        <v>2.0</v>
      </c>
    </row>
    <row r="26698">
      <c r="B26698" s="1">
        <v>899672.0</v>
      </c>
      <c r="C26698" s="1">
        <v>2.0</v>
      </c>
      <c r="E26698" s="4">
        <v>382011.0</v>
      </c>
      <c r="F26698" s="4">
        <v>2.0</v>
      </c>
    </row>
    <row r="26699">
      <c r="B26699" s="1">
        <v>1468752.0</v>
      </c>
      <c r="C26699" s="1">
        <v>2.0</v>
      </c>
      <c r="E26699" s="4">
        <v>384400.0</v>
      </c>
      <c r="F26699" s="4">
        <v>2.0</v>
      </c>
    </row>
    <row r="26700">
      <c r="B26700" s="1">
        <v>764245.0</v>
      </c>
      <c r="C26700" s="1">
        <v>2.0</v>
      </c>
      <c r="E26700" s="4">
        <v>346592.0</v>
      </c>
      <c r="F26700" s="4">
        <v>2.0</v>
      </c>
    </row>
    <row r="26701">
      <c r="B26701" s="1">
        <v>994826.0</v>
      </c>
      <c r="C26701" s="1">
        <v>2.0</v>
      </c>
      <c r="E26701" s="4">
        <v>384404.0</v>
      </c>
      <c r="F26701" s="4">
        <v>2.0</v>
      </c>
    </row>
    <row r="26702">
      <c r="B26702" s="1">
        <v>899698.0</v>
      </c>
      <c r="C26702" s="1">
        <v>2.0</v>
      </c>
      <c r="E26702" s="4">
        <v>324496.0</v>
      </c>
      <c r="F26702" s="4">
        <v>2.0</v>
      </c>
    </row>
    <row r="26703">
      <c r="B26703" s="1">
        <v>1468826.0</v>
      </c>
      <c r="C26703" s="1">
        <v>2.0</v>
      </c>
      <c r="E26703" s="4">
        <v>330487.0</v>
      </c>
      <c r="F26703" s="4">
        <v>2.0</v>
      </c>
    </row>
    <row r="26704">
      <c r="B26704" s="1">
        <v>994837.0</v>
      </c>
      <c r="C26704" s="1">
        <v>2.0</v>
      </c>
      <c r="E26704" s="4">
        <v>345203.0</v>
      </c>
      <c r="F26704" s="4">
        <v>2.0</v>
      </c>
    </row>
    <row r="26705">
      <c r="B26705" s="1">
        <v>1468920.0</v>
      </c>
      <c r="C26705" s="1">
        <v>2.0</v>
      </c>
      <c r="E26705" s="4">
        <v>323371.0</v>
      </c>
      <c r="F26705" s="4">
        <v>2.0</v>
      </c>
    </row>
    <row r="26706">
      <c r="B26706" s="1">
        <v>1468957.0</v>
      </c>
      <c r="C26706" s="1">
        <v>2.0</v>
      </c>
      <c r="E26706" s="4">
        <v>384425.0</v>
      </c>
      <c r="F26706" s="4">
        <v>2.0</v>
      </c>
    </row>
    <row r="26707">
      <c r="B26707" s="1">
        <v>994853.0</v>
      </c>
      <c r="C26707" s="1">
        <v>2.0</v>
      </c>
      <c r="E26707" s="4">
        <v>322320.0</v>
      </c>
      <c r="F26707" s="4">
        <v>2.0</v>
      </c>
    </row>
    <row r="26708">
      <c r="B26708" s="1">
        <v>1468982.0</v>
      </c>
      <c r="C26708" s="1">
        <v>2.0</v>
      </c>
      <c r="E26708" s="4">
        <v>345210.0</v>
      </c>
      <c r="F26708" s="4">
        <v>2.0</v>
      </c>
    </row>
    <row r="26709">
      <c r="B26709" s="1">
        <v>994854.0</v>
      </c>
      <c r="C26709" s="1">
        <v>2.0</v>
      </c>
      <c r="E26709" s="4">
        <v>382034.0</v>
      </c>
      <c r="F26709" s="4">
        <v>2.0</v>
      </c>
    </row>
    <row r="26710">
      <c r="B26710" s="1">
        <v>1469005.0</v>
      </c>
      <c r="C26710" s="1">
        <v>2.0</v>
      </c>
      <c r="E26710" s="4">
        <v>364430.0</v>
      </c>
      <c r="F26710" s="4">
        <v>2.0</v>
      </c>
    </row>
    <row r="26711">
      <c r="B26711" s="1">
        <v>1469083.0</v>
      </c>
      <c r="C26711" s="1">
        <v>2.0</v>
      </c>
      <c r="E26711" s="4">
        <v>375396.0</v>
      </c>
      <c r="F26711" s="4">
        <v>2.0</v>
      </c>
    </row>
    <row r="26712">
      <c r="B26712" s="1">
        <v>1469087.0</v>
      </c>
      <c r="C26712" s="1">
        <v>2.0</v>
      </c>
      <c r="E26712" s="4">
        <v>354170.0</v>
      </c>
      <c r="F26712" s="4">
        <v>2.0</v>
      </c>
    </row>
    <row r="26713">
      <c r="B26713" s="1">
        <v>899733.0</v>
      </c>
      <c r="C26713" s="1">
        <v>2.0</v>
      </c>
      <c r="E26713" s="4">
        <v>375403.0</v>
      </c>
      <c r="F26713" s="4">
        <v>2.0</v>
      </c>
    </row>
    <row r="26714">
      <c r="B26714" s="1">
        <v>764268.0</v>
      </c>
      <c r="C26714" s="1">
        <v>2.0</v>
      </c>
      <c r="E26714" s="4">
        <v>364441.0</v>
      </c>
      <c r="F26714" s="4">
        <v>2.0</v>
      </c>
    </row>
    <row r="26715">
      <c r="B26715" s="1">
        <v>826363.0</v>
      </c>
      <c r="C26715" s="1">
        <v>2.0</v>
      </c>
      <c r="E26715" s="4">
        <v>321346.0</v>
      </c>
      <c r="F26715" s="4">
        <v>2.0</v>
      </c>
    </row>
    <row r="26716">
      <c r="B26716" s="1">
        <v>1469324.0</v>
      </c>
      <c r="C26716" s="1">
        <v>2.0</v>
      </c>
      <c r="E26716" s="4">
        <v>356502.0</v>
      </c>
      <c r="F26716" s="4">
        <v>2.0</v>
      </c>
    </row>
    <row r="26717">
      <c r="B26717" s="1">
        <v>899780.0</v>
      </c>
      <c r="C26717" s="1">
        <v>2.0</v>
      </c>
      <c r="E26717" s="4">
        <v>324511.0</v>
      </c>
      <c r="F26717" s="4">
        <v>2.0</v>
      </c>
    </row>
    <row r="26718">
      <c r="B26718" s="1">
        <v>1176661.0</v>
      </c>
      <c r="C26718" s="1">
        <v>2.0</v>
      </c>
      <c r="E26718" s="4">
        <v>308733.0</v>
      </c>
      <c r="F26718" s="4">
        <v>2.0</v>
      </c>
    </row>
    <row r="26719">
      <c r="B26719" s="1">
        <v>899799.0</v>
      </c>
      <c r="C26719" s="1">
        <v>2.0</v>
      </c>
      <c r="E26719" s="4">
        <v>364465.0</v>
      </c>
      <c r="F26719" s="4">
        <v>2.0</v>
      </c>
    </row>
    <row r="26720">
      <c r="B26720" s="1">
        <v>1469497.0</v>
      </c>
      <c r="C26720" s="1">
        <v>2.0</v>
      </c>
      <c r="E26720" s="4">
        <v>317076.0</v>
      </c>
      <c r="F26720" s="4">
        <v>2.0</v>
      </c>
    </row>
    <row r="26721">
      <c r="B26721" s="1">
        <v>1176866.0</v>
      </c>
      <c r="C26721" s="1">
        <v>2.0</v>
      </c>
      <c r="E26721" s="4">
        <v>330510.0</v>
      </c>
      <c r="F26721" s="4">
        <v>2.0</v>
      </c>
    </row>
    <row r="26722">
      <c r="B26722" s="1">
        <v>1469658.0</v>
      </c>
      <c r="C26722" s="1">
        <v>2.0</v>
      </c>
      <c r="E26722" s="4">
        <v>323409.0</v>
      </c>
      <c r="F26722" s="4">
        <v>2.0</v>
      </c>
    </row>
    <row r="26723">
      <c r="B26723" s="1">
        <v>899838.0</v>
      </c>
      <c r="C26723" s="1">
        <v>2.0</v>
      </c>
      <c r="E26723" s="4">
        <v>304040.0</v>
      </c>
      <c r="F26723" s="4">
        <v>2.0</v>
      </c>
    </row>
    <row r="26724">
      <c r="B26724" s="1">
        <v>826391.0</v>
      </c>
      <c r="C26724" s="1">
        <v>2.0</v>
      </c>
      <c r="E26724" s="4">
        <v>312036.0</v>
      </c>
      <c r="F26724" s="4">
        <v>2.0</v>
      </c>
    </row>
    <row r="26725">
      <c r="B26725" s="1">
        <v>1469783.0</v>
      </c>
      <c r="C26725" s="1">
        <v>2.0</v>
      </c>
      <c r="E26725" s="4">
        <v>338008.0</v>
      </c>
      <c r="F26725" s="4">
        <v>2.0</v>
      </c>
    </row>
    <row r="26726">
      <c r="B26726" s="1">
        <v>1177127.0</v>
      </c>
      <c r="C26726" s="1">
        <v>2.0</v>
      </c>
      <c r="E26726" s="4">
        <v>361824.0</v>
      </c>
      <c r="F26726" s="4">
        <v>2.0</v>
      </c>
    </row>
    <row r="26727">
      <c r="B26727" s="1">
        <v>1469918.0</v>
      </c>
      <c r="C26727" s="1">
        <v>2.0</v>
      </c>
      <c r="E26727" s="4">
        <v>320400.0</v>
      </c>
      <c r="F26727" s="4">
        <v>2.0</v>
      </c>
    </row>
    <row r="26728">
      <c r="B26728" s="1">
        <v>1469931.0</v>
      </c>
      <c r="C26728" s="1">
        <v>2.0</v>
      </c>
      <c r="E26728" s="4">
        <v>359158.0</v>
      </c>
      <c r="F26728" s="4">
        <v>2.0</v>
      </c>
    </row>
    <row r="26729">
      <c r="B26729" s="1">
        <v>1470051.0</v>
      </c>
      <c r="C26729" s="1">
        <v>2.0</v>
      </c>
      <c r="E26729" s="4">
        <v>339132.0</v>
      </c>
      <c r="F26729" s="4">
        <v>2.0</v>
      </c>
    </row>
    <row r="26730">
      <c r="B26730" s="1">
        <v>1470085.0</v>
      </c>
      <c r="C26730" s="1">
        <v>2.0</v>
      </c>
      <c r="E26730" s="4">
        <v>382085.0</v>
      </c>
      <c r="F26730" s="4">
        <v>2.0</v>
      </c>
    </row>
    <row r="26731">
      <c r="B26731" s="1">
        <v>1470097.0</v>
      </c>
      <c r="C26731" s="1">
        <v>2.0</v>
      </c>
      <c r="E26731" s="4">
        <v>326910.0</v>
      </c>
      <c r="F26731" s="4">
        <v>2.0</v>
      </c>
    </row>
    <row r="26732">
      <c r="B26732" s="1">
        <v>899921.0</v>
      </c>
      <c r="C26732" s="1">
        <v>2.0</v>
      </c>
      <c r="E26732" s="4">
        <v>384539.0</v>
      </c>
      <c r="F26732" s="4">
        <v>2.0</v>
      </c>
    </row>
    <row r="26733">
      <c r="B26733" s="1">
        <v>1177241.0</v>
      </c>
      <c r="C26733" s="1">
        <v>2.0</v>
      </c>
      <c r="E26733" s="4">
        <v>335814.0</v>
      </c>
      <c r="F26733" s="4">
        <v>2.0</v>
      </c>
    </row>
    <row r="26734">
      <c r="B26734" s="1">
        <v>1470293.0</v>
      </c>
      <c r="C26734" s="1">
        <v>2.0</v>
      </c>
      <c r="E26734" s="4">
        <v>359175.0</v>
      </c>
      <c r="F26734" s="4">
        <v>2.0</v>
      </c>
    </row>
    <row r="26735">
      <c r="B26735" s="1">
        <v>790693.0</v>
      </c>
      <c r="C26735" s="1">
        <v>2.0</v>
      </c>
      <c r="E26735" s="4">
        <v>321359.0</v>
      </c>
      <c r="F26735" s="4">
        <v>2.0</v>
      </c>
    </row>
    <row r="26736">
      <c r="B26736" s="1">
        <v>1470345.0</v>
      </c>
      <c r="C26736" s="1">
        <v>2.0</v>
      </c>
      <c r="E26736" s="4">
        <v>338017.0</v>
      </c>
      <c r="F26736" s="4">
        <v>2.0</v>
      </c>
    </row>
    <row r="26737">
      <c r="B26737" s="1">
        <v>995167.0</v>
      </c>
      <c r="C26737" s="1">
        <v>2.0</v>
      </c>
      <c r="E26737" s="4">
        <v>308740.0</v>
      </c>
      <c r="F26737" s="4">
        <v>2.0</v>
      </c>
    </row>
    <row r="26738">
      <c r="B26738" s="1">
        <v>1177403.0</v>
      </c>
      <c r="C26738" s="1">
        <v>2.0</v>
      </c>
      <c r="E26738" s="4">
        <v>302106.0</v>
      </c>
      <c r="F26738" s="4">
        <v>2.0</v>
      </c>
    </row>
    <row r="26739">
      <c r="B26739" s="1">
        <v>1470414.0</v>
      </c>
      <c r="C26739" s="1">
        <v>2.0</v>
      </c>
      <c r="E26739" s="4">
        <v>325768.0</v>
      </c>
      <c r="F26739" s="4">
        <v>2.0</v>
      </c>
    </row>
    <row r="26740">
      <c r="B26740" s="1">
        <v>1470428.0</v>
      </c>
      <c r="C26740" s="1">
        <v>2.0</v>
      </c>
      <c r="E26740" s="4">
        <v>338025.0</v>
      </c>
      <c r="F26740" s="4">
        <v>2.0</v>
      </c>
    </row>
    <row r="26741">
      <c r="B26741" s="1">
        <v>899976.0</v>
      </c>
      <c r="C26741" s="1">
        <v>2.0</v>
      </c>
      <c r="E26741" s="4">
        <v>318686.0</v>
      </c>
      <c r="F26741" s="4">
        <v>2.0</v>
      </c>
    </row>
    <row r="26742">
      <c r="B26742" s="1">
        <v>1470469.0</v>
      </c>
      <c r="C26742" s="1">
        <v>2.0</v>
      </c>
      <c r="E26742" s="4">
        <v>359210.0</v>
      </c>
      <c r="F26742" s="4">
        <v>2.0</v>
      </c>
    </row>
    <row r="26743">
      <c r="B26743" s="1">
        <v>1470496.0</v>
      </c>
      <c r="C26743" s="1">
        <v>2.0</v>
      </c>
      <c r="E26743" s="4">
        <v>301060.0</v>
      </c>
      <c r="F26743" s="4">
        <v>2.0</v>
      </c>
    </row>
    <row r="26744">
      <c r="B26744" s="1">
        <v>900028.0</v>
      </c>
      <c r="C26744" s="1">
        <v>2.0</v>
      </c>
      <c r="E26744" s="4">
        <v>315743.0</v>
      </c>
      <c r="F26744" s="4">
        <v>2.0</v>
      </c>
    </row>
    <row r="26745">
      <c r="B26745" s="1">
        <v>1470535.0</v>
      </c>
      <c r="C26745" s="1">
        <v>2.0</v>
      </c>
      <c r="E26745" s="4">
        <v>301999.0</v>
      </c>
      <c r="F26745" s="4">
        <v>2.0</v>
      </c>
    </row>
    <row r="26746">
      <c r="B26746" s="1">
        <v>1470634.0</v>
      </c>
      <c r="C26746" s="1">
        <v>2.0</v>
      </c>
      <c r="E26746" s="4">
        <v>320423.0</v>
      </c>
      <c r="F26746" s="4">
        <v>2.0</v>
      </c>
    </row>
    <row r="26747">
      <c r="B26747" s="1">
        <v>826411.0</v>
      </c>
      <c r="C26747" s="1">
        <v>2.0</v>
      </c>
      <c r="E26747" s="4">
        <v>320426.0</v>
      </c>
      <c r="F26747" s="4">
        <v>2.0</v>
      </c>
    </row>
    <row r="26748">
      <c r="B26748" s="1">
        <v>1177946.0</v>
      </c>
      <c r="C26748" s="1">
        <v>2.0</v>
      </c>
      <c r="E26748" s="4">
        <v>361884.0</v>
      </c>
      <c r="F26748" s="4">
        <v>2.0</v>
      </c>
    </row>
    <row r="26749">
      <c r="B26749" s="1">
        <v>1470959.0</v>
      </c>
      <c r="C26749" s="1">
        <v>2.0</v>
      </c>
      <c r="E26749" s="4">
        <v>343991.0</v>
      </c>
      <c r="F26749" s="4">
        <v>2.0</v>
      </c>
    </row>
    <row r="26750">
      <c r="B26750" s="1">
        <v>1470978.0</v>
      </c>
      <c r="C26750" s="1">
        <v>2.0</v>
      </c>
      <c r="E26750" s="4">
        <v>324565.0</v>
      </c>
      <c r="F26750" s="4">
        <v>2.0</v>
      </c>
    </row>
    <row r="26751">
      <c r="B26751" s="1">
        <v>790765.0</v>
      </c>
      <c r="C26751" s="1">
        <v>2.0</v>
      </c>
      <c r="E26751" s="4">
        <v>326943.0</v>
      </c>
      <c r="F26751" s="4">
        <v>2.0</v>
      </c>
    </row>
    <row r="26752">
      <c r="B26752" s="1">
        <v>900081.0</v>
      </c>
      <c r="C26752" s="1">
        <v>2.0</v>
      </c>
      <c r="E26752" s="4">
        <v>356602.0</v>
      </c>
      <c r="F26752" s="4">
        <v>2.0</v>
      </c>
    </row>
    <row r="26753">
      <c r="B26753" s="1">
        <v>1471168.0</v>
      </c>
      <c r="C26753" s="1">
        <v>2.0</v>
      </c>
      <c r="E26753" s="4">
        <v>336923.0</v>
      </c>
      <c r="F26753" s="4">
        <v>2.0</v>
      </c>
    </row>
    <row r="26754">
      <c r="B26754" s="1">
        <v>900105.0</v>
      </c>
      <c r="C26754" s="1">
        <v>2.0</v>
      </c>
      <c r="E26754" s="4">
        <v>325792.0</v>
      </c>
      <c r="F26754" s="4">
        <v>2.0</v>
      </c>
    </row>
    <row r="26755">
      <c r="B26755" s="1">
        <v>1471228.0</v>
      </c>
      <c r="C26755" s="1">
        <v>2.0</v>
      </c>
      <c r="E26755" s="4">
        <v>311246.0</v>
      </c>
      <c r="F26755" s="4">
        <v>2.0</v>
      </c>
    </row>
    <row r="26756">
      <c r="B26756" s="1">
        <v>995387.0</v>
      </c>
      <c r="C26756" s="1">
        <v>2.0</v>
      </c>
      <c r="E26756" s="4">
        <v>361917.0</v>
      </c>
      <c r="F26756" s="4">
        <v>2.0</v>
      </c>
    </row>
    <row r="26757">
      <c r="B26757" s="1">
        <v>1471297.0</v>
      </c>
      <c r="C26757" s="1">
        <v>2.0</v>
      </c>
      <c r="E26757" s="4">
        <v>310468.0</v>
      </c>
      <c r="F26757" s="4">
        <v>2.0</v>
      </c>
    </row>
    <row r="26758">
      <c r="B26758" s="1">
        <v>900125.0</v>
      </c>
      <c r="C26758" s="1">
        <v>2.0</v>
      </c>
      <c r="E26758" s="4">
        <v>306070.0</v>
      </c>
      <c r="F26758" s="4">
        <v>2.0</v>
      </c>
    </row>
    <row r="26759">
      <c r="B26759" s="1">
        <v>1471315.0</v>
      </c>
      <c r="C26759" s="1">
        <v>2.0</v>
      </c>
      <c r="E26759" s="4">
        <v>379899.0</v>
      </c>
      <c r="F26759" s="4">
        <v>2.0</v>
      </c>
    </row>
    <row r="26760">
      <c r="B26760" s="1">
        <v>900152.0</v>
      </c>
      <c r="C26760" s="1">
        <v>2.0</v>
      </c>
      <c r="E26760" s="4">
        <v>340360.0</v>
      </c>
      <c r="F26760" s="4">
        <v>2.0</v>
      </c>
    </row>
    <row r="26761">
      <c r="B26761" s="1">
        <v>1471369.0</v>
      </c>
      <c r="C26761" s="1">
        <v>2.0</v>
      </c>
      <c r="E26761" s="4">
        <v>359270.0</v>
      </c>
      <c r="F26761" s="4">
        <v>2.0</v>
      </c>
    </row>
    <row r="26762">
      <c r="B26762" s="1">
        <v>1471407.0</v>
      </c>
      <c r="C26762" s="1">
        <v>2.0</v>
      </c>
      <c r="E26762" s="4">
        <v>333210.0</v>
      </c>
      <c r="F26762" s="4">
        <v>2.0</v>
      </c>
    </row>
    <row r="26763">
      <c r="B26763" s="1">
        <v>1178216.0</v>
      </c>
      <c r="C26763" s="1">
        <v>2.0</v>
      </c>
      <c r="E26763" s="4">
        <v>375532.0</v>
      </c>
      <c r="F26763" s="4">
        <v>2.0</v>
      </c>
    </row>
    <row r="26764">
      <c r="B26764" s="1">
        <v>995452.0</v>
      </c>
      <c r="C26764" s="1">
        <v>2.0</v>
      </c>
      <c r="E26764" s="4">
        <v>323475.0</v>
      </c>
      <c r="F26764" s="4">
        <v>2.0</v>
      </c>
    </row>
    <row r="26765">
      <c r="B26765" s="1">
        <v>1471473.0</v>
      </c>
      <c r="C26765" s="1">
        <v>2.0</v>
      </c>
      <c r="E26765" s="4">
        <v>320437.0</v>
      </c>
      <c r="F26765" s="4">
        <v>2.0</v>
      </c>
    </row>
    <row r="26766">
      <c r="B26766" s="1">
        <v>826526.0</v>
      </c>
      <c r="C26766" s="1">
        <v>2.0</v>
      </c>
      <c r="E26766" s="4">
        <v>301882.0</v>
      </c>
      <c r="F26766" s="4">
        <v>2.0</v>
      </c>
    </row>
    <row r="26767">
      <c r="B26767" s="1">
        <v>1471637.0</v>
      </c>
      <c r="C26767" s="1">
        <v>2.0</v>
      </c>
      <c r="E26767" s="4">
        <v>339205.0</v>
      </c>
      <c r="F26767" s="4">
        <v>2.0</v>
      </c>
    </row>
    <row r="26768">
      <c r="B26768" s="1">
        <v>1471678.0</v>
      </c>
      <c r="C26768" s="1">
        <v>2.0</v>
      </c>
      <c r="E26768" s="4">
        <v>311634.0</v>
      </c>
      <c r="F26768" s="4">
        <v>2.0</v>
      </c>
    </row>
    <row r="26769">
      <c r="B26769" s="1">
        <v>1471763.0</v>
      </c>
      <c r="C26769" s="1">
        <v>2.0</v>
      </c>
      <c r="E26769" s="4">
        <v>375543.0</v>
      </c>
      <c r="F26769" s="4">
        <v>2.0</v>
      </c>
    </row>
    <row r="26770">
      <c r="B26770" s="1">
        <v>790774.0</v>
      </c>
      <c r="C26770" s="1">
        <v>2.0</v>
      </c>
      <c r="E26770" s="4">
        <v>333221.0</v>
      </c>
      <c r="F26770" s="4">
        <v>2.0</v>
      </c>
    </row>
    <row r="26771">
      <c r="B26771" s="1">
        <v>1178280.0</v>
      </c>
      <c r="C26771" s="1">
        <v>2.0</v>
      </c>
      <c r="E26771" s="4">
        <v>351167.0</v>
      </c>
      <c r="F26771" s="4">
        <v>2.0</v>
      </c>
    </row>
    <row r="26772">
      <c r="B26772" s="1">
        <v>1178349.0</v>
      </c>
      <c r="C26772" s="1">
        <v>2.0</v>
      </c>
      <c r="E26772" s="4">
        <v>349619.0</v>
      </c>
      <c r="F26772" s="4">
        <v>2.0</v>
      </c>
    </row>
    <row r="26773">
      <c r="B26773" s="1">
        <v>1178360.0</v>
      </c>
      <c r="C26773" s="1">
        <v>2.0</v>
      </c>
      <c r="E26773" s="4">
        <v>333223.0</v>
      </c>
      <c r="F26773" s="4">
        <v>2.0</v>
      </c>
    </row>
    <row r="26774">
      <c r="B26774" s="1">
        <v>1471887.0</v>
      </c>
      <c r="C26774" s="1">
        <v>2.0</v>
      </c>
      <c r="E26774" s="4">
        <v>356663.0</v>
      </c>
      <c r="F26774" s="4">
        <v>2.0</v>
      </c>
    </row>
    <row r="26775">
      <c r="B26775" s="1">
        <v>764383.0</v>
      </c>
      <c r="C26775" s="1">
        <v>2.0</v>
      </c>
      <c r="E26775" s="4">
        <v>334642.0</v>
      </c>
      <c r="F26775" s="4">
        <v>2.0</v>
      </c>
    </row>
    <row r="26776">
      <c r="B26776" s="1">
        <v>1471991.0</v>
      </c>
      <c r="C26776" s="1">
        <v>2.0</v>
      </c>
      <c r="E26776" s="4">
        <v>326967.0</v>
      </c>
      <c r="F26776" s="4">
        <v>2.0</v>
      </c>
    </row>
    <row r="26777">
      <c r="B26777" s="1">
        <v>995541.0</v>
      </c>
      <c r="C26777" s="1">
        <v>2.0</v>
      </c>
      <c r="E26777" s="4">
        <v>302774.0</v>
      </c>
      <c r="F26777" s="4">
        <v>2.0</v>
      </c>
    </row>
    <row r="26778">
      <c r="B26778" s="1">
        <v>1472028.0</v>
      </c>
      <c r="C26778" s="1">
        <v>2.0</v>
      </c>
      <c r="E26778" s="4">
        <v>315760.0</v>
      </c>
      <c r="F26778" s="4">
        <v>2.0</v>
      </c>
    </row>
    <row r="26779">
      <c r="B26779" s="1">
        <v>1178427.0</v>
      </c>
      <c r="C26779" s="1">
        <v>2.0</v>
      </c>
      <c r="E26779" s="4">
        <v>330609.0</v>
      </c>
      <c r="F26779" s="4">
        <v>2.0</v>
      </c>
    </row>
    <row r="26780">
      <c r="B26780" s="1">
        <v>1178433.0</v>
      </c>
      <c r="C26780" s="1">
        <v>2.0</v>
      </c>
      <c r="E26780" s="4">
        <v>364646.0</v>
      </c>
      <c r="F26780" s="4">
        <v>2.0</v>
      </c>
    </row>
    <row r="26781">
      <c r="B26781" s="1">
        <v>900290.0</v>
      </c>
      <c r="C26781" s="1">
        <v>2.0</v>
      </c>
      <c r="E26781" s="4">
        <v>382223.0</v>
      </c>
      <c r="F26781" s="4">
        <v>2.0</v>
      </c>
    </row>
    <row r="26782">
      <c r="B26782" s="1">
        <v>900319.0</v>
      </c>
      <c r="C26782" s="1">
        <v>2.0</v>
      </c>
      <c r="E26782" s="4">
        <v>356691.0</v>
      </c>
      <c r="F26782" s="4">
        <v>2.0</v>
      </c>
    </row>
    <row r="26783">
      <c r="B26783" s="1">
        <v>1178492.0</v>
      </c>
      <c r="C26783" s="1">
        <v>2.0</v>
      </c>
      <c r="E26783" s="4">
        <v>382230.0</v>
      </c>
      <c r="F26783" s="4">
        <v>2.0</v>
      </c>
    </row>
    <row r="26784">
      <c r="B26784" s="1">
        <v>790790.0</v>
      </c>
      <c r="C26784" s="1">
        <v>2.0</v>
      </c>
      <c r="E26784" s="4">
        <v>317911.0</v>
      </c>
      <c r="F26784" s="4">
        <v>2.0</v>
      </c>
    </row>
    <row r="26785">
      <c r="B26785" s="1">
        <v>1472349.0</v>
      </c>
      <c r="C26785" s="1">
        <v>2.0</v>
      </c>
      <c r="E26785" s="4">
        <v>356701.0</v>
      </c>
      <c r="F26785" s="4">
        <v>2.0</v>
      </c>
    </row>
    <row r="26786">
      <c r="B26786" s="1">
        <v>900434.0</v>
      </c>
      <c r="C26786" s="1">
        <v>2.0</v>
      </c>
      <c r="E26786" s="4">
        <v>341609.0</v>
      </c>
      <c r="F26786" s="4">
        <v>2.0</v>
      </c>
    </row>
    <row r="26787">
      <c r="B26787" s="1">
        <v>995750.0</v>
      </c>
      <c r="C26787" s="1">
        <v>2.0</v>
      </c>
      <c r="E26787" s="4">
        <v>308155.0</v>
      </c>
      <c r="F26787" s="4">
        <v>2.0</v>
      </c>
    </row>
    <row r="26788">
      <c r="B26788" s="1">
        <v>764384.0</v>
      </c>
      <c r="C26788" s="1">
        <v>2.0</v>
      </c>
      <c r="E26788" s="4">
        <v>303645.0</v>
      </c>
      <c r="F26788" s="4">
        <v>2.0</v>
      </c>
    </row>
    <row r="26789">
      <c r="B26789" s="1">
        <v>1472391.0</v>
      </c>
      <c r="C26789" s="1">
        <v>2.0</v>
      </c>
      <c r="E26789" s="4">
        <v>367922.0</v>
      </c>
      <c r="F26789" s="4">
        <v>2.0</v>
      </c>
    </row>
    <row r="26790">
      <c r="B26790" s="1">
        <v>900457.0</v>
      </c>
      <c r="C26790" s="1">
        <v>2.0</v>
      </c>
      <c r="E26790" s="4">
        <v>335894.0</v>
      </c>
      <c r="F26790" s="4">
        <v>2.0</v>
      </c>
    </row>
    <row r="26791">
      <c r="B26791" s="1">
        <v>1472526.0</v>
      </c>
      <c r="C26791" s="1">
        <v>2.0</v>
      </c>
      <c r="E26791" s="4">
        <v>349646.0</v>
      </c>
      <c r="F26791" s="4">
        <v>2.0</v>
      </c>
    </row>
    <row r="26792">
      <c r="B26792" s="1">
        <v>1472527.0</v>
      </c>
      <c r="C26792" s="1">
        <v>2.0</v>
      </c>
      <c r="E26792" s="4">
        <v>379969.0</v>
      </c>
      <c r="F26792" s="4">
        <v>2.0</v>
      </c>
    </row>
    <row r="26793">
      <c r="B26793" s="1">
        <v>1472542.0</v>
      </c>
      <c r="C26793" s="1">
        <v>2.0</v>
      </c>
      <c r="E26793" s="4">
        <v>300645.0</v>
      </c>
      <c r="F26793" s="4">
        <v>2.0</v>
      </c>
    </row>
    <row r="26794">
      <c r="B26794" s="1">
        <v>1472600.0</v>
      </c>
      <c r="C26794" s="1">
        <v>2.0</v>
      </c>
      <c r="E26794" s="4">
        <v>382246.0</v>
      </c>
      <c r="F26794" s="4">
        <v>2.0</v>
      </c>
    </row>
    <row r="26795">
      <c r="B26795" s="1">
        <v>1178740.0</v>
      </c>
      <c r="C26795" s="1">
        <v>2.0</v>
      </c>
      <c r="E26795" s="4">
        <v>324602.0</v>
      </c>
      <c r="F26795" s="4">
        <v>2.0</v>
      </c>
    </row>
    <row r="26796">
      <c r="B26796" s="1">
        <v>1472843.0</v>
      </c>
      <c r="C26796" s="1">
        <v>2.0</v>
      </c>
      <c r="E26796" s="4">
        <v>351204.0</v>
      </c>
      <c r="F26796" s="4">
        <v>2.0</v>
      </c>
    </row>
    <row r="26797">
      <c r="B26797" s="1">
        <v>1178778.0</v>
      </c>
      <c r="C26797" s="1">
        <v>2.0</v>
      </c>
      <c r="E26797" s="4">
        <v>346758.0</v>
      </c>
      <c r="F26797" s="4">
        <v>2.0</v>
      </c>
    </row>
    <row r="26798">
      <c r="B26798" s="1">
        <v>995771.0</v>
      </c>
      <c r="C26798" s="1">
        <v>2.0</v>
      </c>
      <c r="E26798" s="4">
        <v>377761.0</v>
      </c>
      <c r="F26798" s="4">
        <v>2.0</v>
      </c>
    </row>
    <row r="26799">
      <c r="B26799" s="1">
        <v>1472909.0</v>
      </c>
      <c r="C26799" s="1">
        <v>2.0</v>
      </c>
      <c r="E26799" s="4">
        <v>379981.0</v>
      </c>
      <c r="F26799" s="4">
        <v>2.0</v>
      </c>
    </row>
    <row r="26800">
      <c r="B26800" s="1">
        <v>790820.0</v>
      </c>
      <c r="C26800" s="1">
        <v>2.0</v>
      </c>
      <c r="E26800" s="4">
        <v>323510.0</v>
      </c>
      <c r="F26800" s="4">
        <v>2.0</v>
      </c>
    </row>
    <row r="26801">
      <c r="B26801" s="1">
        <v>900478.0</v>
      </c>
      <c r="C26801" s="1">
        <v>2.0</v>
      </c>
      <c r="E26801" s="4">
        <v>359371.0</v>
      </c>
      <c r="F26801" s="4">
        <v>2.0</v>
      </c>
    </row>
    <row r="26802">
      <c r="B26802" s="1">
        <v>1472949.0</v>
      </c>
      <c r="C26802" s="1">
        <v>2.0</v>
      </c>
      <c r="E26802" s="4">
        <v>364696.0</v>
      </c>
      <c r="F26802" s="4">
        <v>2.0</v>
      </c>
    </row>
    <row r="26803">
      <c r="B26803" s="1">
        <v>1472992.0</v>
      </c>
      <c r="C26803" s="1">
        <v>2.0</v>
      </c>
      <c r="E26803" s="4">
        <v>375597.0</v>
      </c>
      <c r="F26803" s="4">
        <v>2.0</v>
      </c>
    </row>
    <row r="26804">
      <c r="B26804" s="1">
        <v>1473086.0</v>
      </c>
      <c r="C26804" s="1">
        <v>2.0</v>
      </c>
      <c r="E26804" s="4">
        <v>345348.0</v>
      </c>
      <c r="F26804" s="4">
        <v>2.0</v>
      </c>
    </row>
    <row r="26805">
      <c r="B26805" s="1">
        <v>748964.0</v>
      </c>
      <c r="C26805" s="1">
        <v>2.0</v>
      </c>
      <c r="E26805" s="4">
        <v>380000.0</v>
      </c>
      <c r="F26805" s="4">
        <v>2.0</v>
      </c>
    </row>
    <row r="26806">
      <c r="B26806" s="1">
        <v>1473233.0</v>
      </c>
      <c r="C26806" s="1">
        <v>2.0</v>
      </c>
      <c r="E26806" s="4">
        <v>331962.0</v>
      </c>
      <c r="F26806" s="4">
        <v>2.0</v>
      </c>
    </row>
    <row r="26807">
      <c r="B26807" s="1">
        <v>826640.0</v>
      </c>
      <c r="C26807" s="1">
        <v>2.0</v>
      </c>
      <c r="E26807" s="4">
        <v>384788.0</v>
      </c>
      <c r="F26807" s="4">
        <v>2.0</v>
      </c>
    </row>
    <row r="26808">
      <c r="B26808" s="1">
        <v>1178840.0</v>
      </c>
      <c r="C26808" s="1">
        <v>2.0</v>
      </c>
      <c r="E26808" s="4">
        <v>351219.0</v>
      </c>
      <c r="F26808" s="4">
        <v>2.0</v>
      </c>
    </row>
    <row r="26809">
      <c r="B26809" s="1">
        <v>790841.0</v>
      </c>
      <c r="C26809" s="1">
        <v>2.0</v>
      </c>
      <c r="E26809" s="4">
        <v>380015.0</v>
      </c>
      <c r="F26809" s="4">
        <v>2.0</v>
      </c>
    </row>
    <row r="26810">
      <c r="B26810" s="1">
        <v>995855.0</v>
      </c>
      <c r="C26810" s="1">
        <v>2.0</v>
      </c>
      <c r="E26810" s="4">
        <v>302782.0</v>
      </c>
      <c r="F26810" s="4">
        <v>2.0</v>
      </c>
    </row>
    <row r="26811">
      <c r="B26811" s="1">
        <v>1473373.0</v>
      </c>
      <c r="C26811" s="1">
        <v>2.0</v>
      </c>
      <c r="E26811" s="4">
        <v>317926.0</v>
      </c>
      <c r="F26811" s="4">
        <v>2.0</v>
      </c>
    </row>
    <row r="26812">
      <c r="B26812" s="1">
        <v>1473398.0</v>
      </c>
      <c r="C26812" s="1">
        <v>2.0</v>
      </c>
      <c r="E26812" s="4">
        <v>349669.0</v>
      </c>
      <c r="F26812" s="4">
        <v>2.0</v>
      </c>
    </row>
    <row r="26813">
      <c r="B26813" s="1">
        <v>995891.0</v>
      </c>
      <c r="C26813" s="1">
        <v>2.0</v>
      </c>
      <c r="E26813" s="4">
        <v>364740.0</v>
      </c>
      <c r="F26813" s="4">
        <v>2.0</v>
      </c>
    </row>
    <row r="26814">
      <c r="B26814" s="1">
        <v>1473462.0</v>
      </c>
      <c r="C26814" s="1">
        <v>2.0</v>
      </c>
      <c r="E26814" s="4">
        <v>359402.0</v>
      </c>
      <c r="F26814" s="4">
        <v>2.0</v>
      </c>
    </row>
    <row r="26815">
      <c r="B26815" s="1">
        <v>995892.0</v>
      </c>
      <c r="C26815" s="1">
        <v>2.0</v>
      </c>
      <c r="E26815" s="4">
        <v>364742.0</v>
      </c>
      <c r="F26815" s="4">
        <v>2.0</v>
      </c>
    </row>
    <row r="26816">
      <c r="B26816" s="1">
        <v>1178997.0</v>
      </c>
      <c r="C26816" s="1">
        <v>2.0</v>
      </c>
      <c r="E26816" s="4">
        <v>356762.0</v>
      </c>
      <c r="F26816" s="4">
        <v>2.0</v>
      </c>
    </row>
    <row r="26817">
      <c r="B26817" s="1">
        <v>1473521.0</v>
      </c>
      <c r="C26817" s="1">
        <v>2.0</v>
      </c>
      <c r="E26817" s="4">
        <v>377808.0</v>
      </c>
      <c r="F26817" s="4">
        <v>2.0</v>
      </c>
    </row>
    <row r="26818">
      <c r="B26818" s="1">
        <v>1473525.0</v>
      </c>
      <c r="C26818" s="1">
        <v>2.0</v>
      </c>
      <c r="E26818" s="4">
        <v>334682.0</v>
      </c>
      <c r="F26818" s="4">
        <v>2.0</v>
      </c>
    </row>
    <row r="26819">
      <c r="B26819" s="1">
        <v>995914.0</v>
      </c>
      <c r="C26819" s="1">
        <v>2.0</v>
      </c>
      <c r="E26819" s="4">
        <v>309758.0</v>
      </c>
      <c r="F26819" s="4">
        <v>2.0</v>
      </c>
    </row>
    <row r="26820">
      <c r="B26820" s="1">
        <v>1473568.0</v>
      </c>
      <c r="C26820" s="1">
        <v>2.0</v>
      </c>
      <c r="E26820" s="4">
        <v>348231.0</v>
      </c>
      <c r="F26820" s="4">
        <v>2.0</v>
      </c>
    </row>
    <row r="26821">
      <c r="B26821" s="1">
        <v>1179054.0</v>
      </c>
      <c r="C26821" s="1">
        <v>2.0</v>
      </c>
      <c r="E26821" s="4">
        <v>325855.0</v>
      </c>
      <c r="F26821" s="4">
        <v>2.0</v>
      </c>
    </row>
    <row r="26822">
      <c r="B26822" s="1">
        <v>1473586.0</v>
      </c>
      <c r="C26822" s="1">
        <v>2.0</v>
      </c>
      <c r="E26822" s="4">
        <v>362078.0</v>
      </c>
      <c r="F26822" s="4">
        <v>2.0</v>
      </c>
    </row>
    <row r="26823">
      <c r="B26823" s="1">
        <v>1473589.0</v>
      </c>
      <c r="C26823" s="1">
        <v>2.0</v>
      </c>
      <c r="E26823" s="4">
        <v>375647.0</v>
      </c>
      <c r="F26823" s="4">
        <v>2.0</v>
      </c>
    </row>
    <row r="26824">
      <c r="B26824" s="1">
        <v>826685.0</v>
      </c>
      <c r="C26824" s="1">
        <v>2.0</v>
      </c>
      <c r="E26824" s="4">
        <v>362084.0</v>
      </c>
      <c r="F26824" s="4">
        <v>2.0</v>
      </c>
    </row>
    <row r="26825">
      <c r="B26825" s="1">
        <v>1473721.0</v>
      </c>
      <c r="C26825" s="1">
        <v>2.0</v>
      </c>
      <c r="E26825" s="4">
        <v>362085.0</v>
      </c>
      <c r="F26825" s="4">
        <v>2.0</v>
      </c>
    </row>
    <row r="26826">
      <c r="B26826" s="1">
        <v>1473767.0</v>
      </c>
      <c r="C26826" s="1">
        <v>2.0</v>
      </c>
      <c r="E26826" s="4">
        <v>311271.0</v>
      </c>
      <c r="F26826" s="4">
        <v>2.0</v>
      </c>
    </row>
    <row r="26827">
      <c r="B26827" s="1">
        <v>1179121.0</v>
      </c>
      <c r="C26827" s="1">
        <v>2.0</v>
      </c>
      <c r="E26827" s="4">
        <v>364788.0</v>
      </c>
      <c r="F26827" s="4">
        <v>2.0</v>
      </c>
    </row>
    <row r="26828">
      <c r="B26828" s="1">
        <v>1179133.0</v>
      </c>
      <c r="C26828" s="1">
        <v>2.0</v>
      </c>
      <c r="E26828" s="4">
        <v>330650.0</v>
      </c>
      <c r="F26828" s="4">
        <v>2.0</v>
      </c>
    </row>
    <row r="26829">
      <c r="B26829" s="1">
        <v>1179170.0</v>
      </c>
      <c r="C26829" s="1">
        <v>2.0</v>
      </c>
      <c r="E26829" s="4">
        <v>323531.0</v>
      </c>
      <c r="F26829" s="4">
        <v>2.0</v>
      </c>
    </row>
    <row r="26830">
      <c r="B26830" s="1">
        <v>826700.0</v>
      </c>
      <c r="C26830" s="1">
        <v>2.0</v>
      </c>
      <c r="E26830" s="4">
        <v>304561.0</v>
      </c>
      <c r="F26830" s="4">
        <v>2.0</v>
      </c>
    </row>
    <row r="26831">
      <c r="B26831" s="1">
        <v>717820.0</v>
      </c>
      <c r="C26831" s="1">
        <v>2.0</v>
      </c>
      <c r="E26831" s="4">
        <v>321452.0</v>
      </c>
      <c r="F26831" s="4">
        <v>2.0</v>
      </c>
    </row>
    <row r="26832">
      <c r="B26832" s="1">
        <v>1474051.0</v>
      </c>
      <c r="C26832" s="1">
        <v>2.0</v>
      </c>
      <c r="E26832" s="4">
        <v>329373.0</v>
      </c>
      <c r="F26832" s="4">
        <v>2.0</v>
      </c>
    </row>
    <row r="26833">
      <c r="B26833" s="1">
        <v>1179222.0</v>
      </c>
      <c r="C26833" s="1">
        <v>2.0</v>
      </c>
      <c r="E26833" s="4">
        <v>359452.0</v>
      </c>
      <c r="F26833" s="4">
        <v>2.0</v>
      </c>
    </row>
    <row r="26834">
      <c r="B26834" s="1">
        <v>1474084.0</v>
      </c>
      <c r="C26834" s="1">
        <v>2.0</v>
      </c>
      <c r="E26834" s="4">
        <v>375676.0</v>
      </c>
      <c r="F26834" s="4">
        <v>2.0</v>
      </c>
    </row>
    <row r="26835">
      <c r="B26835" s="1">
        <v>1179294.0</v>
      </c>
      <c r="C26835" s="1">
        <v>2.0</v>
      </c>
      <c r="E26835" s="4">
        <v>362120.0</v>
      </c>
      <c r="F26835" s="4">
        <v>2.0</v>
      </c>
    </row>
    <row r="26836">
      <c r="B26836" s="1">
        <v>790860.0</v>
      </c>
      <c r="C26836" s="1">
        <v>2.0</v>
      </c>
      <c r="E26836" s="4">
        <v>323539.0</v>
      </c>
      <c r="F26836" s="4">
        <v>2.0</v>
      </c>
    </row>
    <row r="26837">
      <c r="B26837" s="1">
        <v>1179356.0</v>
      </c>
      <c r="C26837" s="1">
        <v>2.0</v>
      </c>
      <c r="E26837" s="4">
        <v>380091.0</v>
      </c>
      <c r="F26837" s="4">
        <v>2.0</v>
      </c>
    </row>
    <row r="26838">
      <c r="B26838" s="1">
        <v>1474363.0</v>
      </c>
      <c r="C26838" s="1">
        <v>2.0</v>
      </c>
      <c r="E26838" s="4">
        <v>356818.0</v>
      </c>
      <c r="F26838" s="4">
        <v>2.0</v>
      </c>
    </row>
    <row r="26839">
      <c r="B26839" s="1">
        <v>996024.0</v>
      </c>
      <c r="C26839" s="1">
        <v>2.0</v>
      </c>
      <c r="E26839" s="4">
        <v>314267.0</v>
      </c>
      <c r="F26839" s="4">
        <v>2.0</v>
      </c>
    </row>
    <row r="26840">
      <c r="B26840" s="1">
        <v>996028.0</v>
      </c>
      <c r="C26840" s="1">
        <v>2.0</v>
      </c>
      <c r="E26840" s="4">
        <v>356822.0</v>
      </c>
      <c r="F26840" s="4">
        <v>2.0</v>
      </c>
    </row>
    <row r="26841">
      <c r="B26841" s="1">
        <v>1179383.0</v>
      </c>
      <c r="C26841" s="1">
        <v>2.0</v>
      </c>
      <c r="E26841" s="4">
        <v>312485.0</v>
      </c>
      <c r="F26841" s="4">
        <v>2.0</v>
      </c>
    </row>
    <row r="26842">
      <c r="B26842" s="1">
        <v>1179478.0</v>
      </c>
      <c r="C26842" s="1">
        <v>2.0</v>
      </c>
      <c r="E26842" s="4">
        <v>351262.0</v>
      </c>
      <c r="F26842" s="4">
        <v>2.0</v>
      </c>
    </row>
    <row r="26843">
      <c r="B26843" s="1">
        <v>1179490.0</v>
      </c>
      <c r="C26843" s="1">
        <v>2.0</v>
      </c>
      <c r="E26843" s="4">
        <v>339281.0</v>
      </c>
      <c r="F26843" s="4">
        <v>2.0</v>
      </c>
    </row>
    <row r="26844">
      <c r="B26844" s="1">
        <v>1474676.0</v>
      </c>
      <c r="C26844" s="1">
        <v>2.0</v>
      </c>
      <c r="E26844" s="4">
        <v>377874.0</v>
      </c>
      <c r="F26844" s="4">
        <v>2.0</v>
      </c>
    </row>
    <row r="26845">
      <c r="B26845" s="1">
        <v>717839.0</v>
      </c>
      <c r="C26845" s="1">
        <v>2.0</v>
      </c>
      <c r="E26845" s="4">
        <v>318765.0</v>
      </c>
      <c r="F26845" s="4">
        <v>2.0</v>
      </c>
    </row>
    <row r="26846">
      <c r="B26846" s="1">
        <v>900609.0</v>
      </c>
      <c r="C26846" s="1">
        <v>2.0</v>
      </c>
      <c r="E26846" s="4">
        <v>364856.0</v>
      </c>
      <c r="F26846" s="4">
        <v>2.0</v>
      </c>
    </row>
    <row r="26847">
      <c r="B26847" s="1">
        <v>1179653.0</v>
      </c>
      <c r="C26847" s="1">
        <v>2.0</v>
      </c>
      <c r="E26847" s="4">
        <v>356844.0</v>
      </c>
      <c r="F26847" s="4">
        <v>2.0</v>
      </c>
    </row>
    <row r="26848">
      <c r="B26848" s="1">
        <v>996185.0</v>
      </c>
      <c r="C26848" s="1">
        <v>2.0</v>
      </c>
      <c r="E26848" s="4">
        <v>308772.0</v>
      </c>
      <c r="F26848" s="4">
        <v>2.0</v>
      </c>
    </row>
    <row r="26849">
      <c r="B26849" s="1">
        <v>826765.0</v>
      </c>
      <c r="C26849" s="1">
        <v>2.0</v>
      </c>
      <c r="E26849" s="4">
        <v>342877.0</v>
      </c>
      <c r="F26849" s="4">
        <v>2.0</v>
      </c>
    </row>
    <row r="26850">
      <c r="B26850" s="1">
        <v>764505.0</v>
      </c>
      <c r="C26850" s="1">
        <v>2.0</v>
      </c>
      <c r="E26850" s="4">
        <v>348271.0</v>
      </c>
      <c r="F26850" s="4">
        <v>2.0</v>
      </c>
    </row>
    <row r="26851">
      <c r="B26851" s="1">
        <v>826789.0</v>
      </c>
      <c r="C26851" s="1">
        <v>2.0</v>
      </c>
      <c r="E26851" s="4">
        <v>364879.0</v>
      </c>
      <c r="F26851" s="4">
        <v>2.0</v>
      </c>
    </row>
    <row r="26852">
      <c r="B26852" s="1">
        <v>1179746.0</v>
      </c>
      <c r="C26852" s="1">
        <v>2.0</v>
      </c>
      <c r="E26852" s="4">
        <v>328185.0</v>
      </c>
      <c r="F26852" s="4">
        <v>2.0</v>
      </c>
    </row>
    <row r="26853">
      <c r="B26853" s="1">
        <v>1179761.0</v>
      </c>
      <c r="C26853" s="1">
        <v>2.0</v>
      </c>
      <c r="E26853" s="4">
        <v>338145.0</v>
      </c>
      <c r="F26853" s="4">
        <v>2.0</v>
      </c>
    </row>
    <row r="26854">
      <c r="B26854" s="1">
        <v>1475165.0</v>
      </c>
      <c r="C26854" s="1">
        <v>2.0</v>
      </c>
      <c r="E26854" s="4">
        <v>325898.0</v>
      </c>
      <c r="F26854" s="4">
        <v>2.0</v>
      </c>
    </row>
    <row r="26855">
      <c r="B26855" s="1">
        <v>826808.0</v>
      </c>
      <c r="C26855" s="1">
        <v>2.0</v>
      </c>
      <c r="E26855" s="4">
        <v>304564.0</v>
      </c>
      <c r="F26855" s="4">
        <v>2.0</v>
      </c>
    </row>
    <row r="26856">
      <c r="B26856" s="1">
        <v>1475189.0</v>
      </c>
      <c r="C26856" s="1">
        <v>2.0</v>
      </c>
      <c r="E26856" s="4">
        <v>351291.0</v>
      </c>
      <c r="F26856" s="4">
        <v>2.0</v>
      </c>
    </row>
    <row r="26857">
      <c r="B26857" s="1">
        <v>826847.0</v>
      </c>
      <c r="C26857" s="1">
        <v>2.0</v>
      </c>
      <c r="E26857" s="4">
        <v>334746.0</v>
      </c>
      <c r="F26857" s="4">
        <v>2.0</v>
      </c>
    </row>
    <row r="26858">
      <c r="B26858" s="1">
        <v>826870.0</v>
      </c>
      <c r="C26858" s="1">
        <v>2.0</v>
      </c>
      <c r="E26858" s="4">
        <v>315194.0</v>
      </c>
      <c r="F26858" s="4">
        <v>2.0</v>
      </c>
    </row>
    <row r="26859">
      <c r="B26859" s="1">
        <v>1180052.0</v>
      </c>
      <c r="C26859" s="1">
        <v>2.0</v>
      </c>
      <c r="E26859" s="4">
        <v>335967.0</v>
      </c>
      <c r="F26859" s="4">
        <v>2.0</v>
      </c>
    </row>
    <row r="26860">
      <c r="B26860" s="1">
        <v>1180064.0</v>
      </c>
      <c r="C26860" s="1">
        <v>2.0</v>
      </c>
      <c r="E26860" s="4">
        <v>315803.0</v>
      </c>
      <c r="F26860" s="4">
        <v>2.0</v>
      </c>
    </row>
    <row r="26861">
      <c r="B26861" s="1">
        <v>996405.0</v>
      </c>
      <c r="C26861" s="1">
        <v>2.0</v>
      </c>
      <c r="E26861" s="4">
        <v>317976.0</v>
      </c>
      <c r="F26861" s="4">
        <v>2.0</v>
      </c>
    </row>
    <row r="26862">
      <c r="B26862" s="1">
        <v>1180095.0</v>
      </c>
      <c r="C26862" s="1">
        <v>2.0</v>
      </c>
      <c r="E26862" s="4">
        <v>364908.0</v>
      </c>
      <c r="F26862" s="4">
        <v>2.0</v>
      </c>
    </row>
    <row r="26863">
      <c r="B26863" s="1">
        <v>790995.0</v>
      </c>
      <c r="C26863" s="1">
        <v>2.0</v>
      </c>
      <c r="E26863" s="4">
        <v>330712.0</v>
      </c>
      <c r="F26863" s="4">
        <v>2.0</v>
      </c>
    </row>
    <row r="26864">
      <c r="B26864" s="1">
        <v>901001.0</v>
      </c>
      <c r="C26864" s="1">
        <v>2.0</v>
      </c>
      <c r="E26864" s="4">
        <v>321489.0</v>
      </c>
      <c r="F26864" s="4">
        <v>2.0</v>
      </c>
    </row>
    <row r="26865">
      <c r="B26865" s="1">
        <v>1180218.0</v>
      </c>
      <c r="C26865" s="1">
        <v>2.0</v>
      </c>
      <c r="E26865" s="4">
        <v>325911.0</v>
      </c>
      <c r="F26865" s="4">
        <v>2.0</v>
      </c>
    </row>
    <row r="26866">
      <c r="B26866" s="1">
        <v>901014.0</v>
      </c>
      <c r="C26866" s="1">
        <v>2.0</v>
      </c>
      <c r="E26866" s="4">
        <v>380163.0</v>
      </c>
      <c r="F26866" s="4">
        <v>2.0</v>
      </c>
    </row>
    <row r="26867">
      <c r="B26867" s="1">
        <v>1180301.0</v>
      </c>
      <c r="C26867" s="1">
        <v>2.0</v>
      </c>
      <c r="E26867" s="4">
        <v>322503.0</v>
      </c>
      <c r="F26867" s="4">
        <v>2.0</v>
      </c>
    </row>
    <row r="26868">
      <c r="B26868" s="1">
        <v>1476330.0</v>
      </c>
      <c r="C26868" s="1">
        <v>2.0</v>
      </c>
      <c r="E26868" s="4">
        <v>364924.0</v>
      </c>
      <c r="F26868" s="4">
        <v>2.0</v>
      </c>
    </row>
    <row r="26869">
      <c r="B26869" s="1">
        <v>1180341.0</v>
      </c>
      <c r="C26869" s="1">
        <v>2.0</v>
      </c>
      <c r="E26869" s="4">
        <v>318784.0</v>
      </c>
      <c r="F26869" s="4">
        <v>2.0</v>
      </c>
    </row>
    <row r="26870">
      <c r="B26870" s="1">
        <v>791020.0</v>
      </c>
      <c r="C26870" s="1">
        <v>2.0</v>
      </c>
      <c r="E26870" s="4">
        <v>345457.0</v>
      </c>
      <c r="F26870" s="4">
        <v>2.0</v>
      </c>
    </row>
    <row r="26871">
      <c r="B26871" s="1">
        <v>827024.0</v>
      </c>
      <c r="C26871" s="1">
        <v>2.0</v>
      </c>
      <c r="E26871" s="4">
        <v>329431.0</v>
      </c>
      <c r="F26871" s="4">
        <v>2.0</v>
      </c>
    </row>
    <row r="26872">
      <c r="B26872" s="1">
        <v>827033.0</v>
      </c>
      <c r="C26872" s="1">
        <v>2.0</v>
      </c>
      <c r="E26872" s="4">
        <v>333340.0</v>
      </c>
      <c r="F26872" s="4">
        <v>2.0</v>
      </c>
    </row>
    <row r="26873">
      <c r="B26873" s="1">
        <v>1476422.0</v>
      </c>
      <c r="C26873" s="1">
        <v>2.0</v>
      </c>
      <c r="E26873" s="4">
        <v>311292.0</v>
      </c>
      <c r="F26873" s="4">
        <v>2.0</v>
      </c>
    </row>
    <row r="26874">
      <c r="B26874" s="1">
        <v>713472.0</v>
      </c>
      <c r="C26874" s="1">
        <v>2.0</v>
      </c>
      <c r="E26874" s="4">
        <v>369540.0</v>
      </c>
      <c r="F26874" s="4">
        <v>2.0</v>
      </c>
    </row>
    <row r="26875">
      <c r="B26875" s="1">
        <v>996499.0</v>
      </c>
      <c r="C26875" s="1">
        <v>2.0</v>
      </c>
      <c r="E26875" s="4">
        <v>330734.0</v>
      </c>
      <c r="F26875" s="4">
        <v>2.0</v>
      </c>
    </row>
    <row r="26876">
      <c r="B26876" s="1">
        <v>996537.0</v>
      </c>
      <c r="C26876" s="1">
        <v>2.0</v>
      </c>
      <c r="E26876" s="4">
        <v>354520.0</v>
      </c>
      <c r="F26876" s="4">
        <v>2.0</v>
      </c>
    </row>
    <row r="26877">
      <c r="B26877" s="1">
        <v>827057.0</v>
      </c>
      <c r="C26877" s="1">
        <v>2.0</v>
      </c>
      <c r="E26877" s="4">
        <v>335993.0</v>
      </c>
      <c r="F26877" s="4">
        <v>2.0</v>
      </c>
    </row>
    <row r="26878">
      <c r="B26878" s="1">
        <v>1476477.0</v>
      </c>
      <c r="C26878" s="1">
        <v>2.0</v>
      </c>
      <c r="E26878" s="4">
        <v>332066.0</v>
      </c>
      <c r="F26878" s="4">
        <v>2.0</v>
      </c>
    </row>
    <row r="26879">
      <c r="B26879" s="1">
        <v>901178.0</v>
      </c>
      <c r="C26879" s="1">
        <v>2.0</v>
      </c>
      <c r="E26879" s="4">
        <v>377960.0</v>
      </c>
      <c r="F26879" s="4">
        <v>2.0</v>
      </c>
    </row>
    <row r="26880">
      <c r="B26880" s="1">
        <v>901196.0</v>
      </c>
      <c r="C26880" s="1">
        <v>2.0</v>
      </c>
      <c r="E26880" s="4">
        <v>377961.0</v>
      </c>
      <c r="F26880" s="4">
        <v>2.0</v>
      </c>
    </row>
    <row r="26881">
      <c r="B26881" s="1">
        <v>1180568.0</v>
      </c>
      <c r="C26881" s="1">
        <v>2.0</v>
      </c>
      <c r="E26881" s="4">
        <v>310157.0</v>
      </c>
      <c r="F26881" s="4">
        <v>2.0</v>
      </c>
    </row>
    <row r="26882">
      <c r="B26882" s="1">
        <v>1476571.0</v>
      </c>
      <c r="C26882" s="1">
        <v>2.0</v>
      </c>
      <c r="E26882" s="4">
        <v>348320.0</v>
      </c>
      <c r="F26882" s="4">
        <v>2.0</v>
      </c>
    </row>
    <row r="26883">
      <c r="B26883" s="1">
        <v>996611.0</v>
      </c>
      <c r="C26883" s="1">
        <v>2.0</v>
      </c>
      <c r="E26883" s="4">
        <v>317187.0</v>
      </c>
      <c r="F26883" s="4">
        <v>2.0</v>
      </c>
    </row>
    <row r="26884">
      <c r="B26884" s="1">
        <v>901223.0</v>
      </c>
      <c r="C26884" s="1">
        <v>2.0</v>
      </c>
      <c r="E26884" s="4">
        <v>320535.0</v>
      </c>
      <c r="F26884" s="4">
        <v>2.0</v>
      </c>
    </row>
    <row r="26885">
      <c r="B26885" s="1">
        <v>827085.0</v>
      </c>
      <c r="C26885" s="1">
        <v>2.0</v>
      </c>
      <c r="E26885" s="4">
        <v>301375.0</v>
      </c>
      <c r="F26885" s="4">
        <v>2.0</v>
      </c>
    </row>
    <row r="26886">
      <c r="B26886" s="1">
        <v>827103.0</v>
      </c>
      <c r="C26886" s="1">
        <v>2.0</v>
      </c>
      <c r="E26886" s="4">
        <v>359602.0</v>
      </c>
      <c r="F26886" s="4">
        <v>2.0</v>
      </c>
    </row>
    <row r="26887">
      <c r="B26887" s="1">
        <v>1180646.0</v>
      </c>
      <c r="C26887" s="1">
        <v>2.0</v>
      </c>
      <c r="E26887" s="4">
        <v>330745.0</v>
      </c>
      <c r="F26887" s="4">
        <v>2.0</v>
      </c>
    </row>
    <row r="26888">
      <c r="B26888" s="1">
        <v>791138.0</v>
      </c>
      <c r="C26888" s="1">
        <v>2.0</v>
      </c>
      <c r="E26888" s="4">
        <v>327055.0</v>
      </c>
      <c r="F26888" s="4">
        <v>2.0</v>
      </c>
    </row>
    <row r="26889">
      <c r="B26889" s="1">
        <v>1476824.0</v>
      </c>
      <c r="C26889" s="1">
        <v>2.0</v>
      </c>
      <c r="E26889" s="4">
        <v>319647.0</v>
      </c>
      <c r="F26889" s="4">
        <v>2.0</v>
      </c>
    </row>
    <row r="26890">
      <c r="B26890" s="1">
        <v>1476836.0</v>
      </c>
      <c r="C26890" s="1">
        <v>2.0</v>
      </c>
      <c r="E26890" s="4">
        <v>304075.0</v>
      </c>
      <c r="F26890" s="4">
        <v>2.0</v>
      </c>
    </row>
    <row r="26891">
      <c r="B26891" s="1">
        <v>791147.0</v>
      </c>
      <c r="C26891" s="1">
        <v>2.0</v>
      </c>
      <c r="E26891" s="4">
        <v>362270.0</v>
      </c>
      <c r="F26891" s="4">
        <v>2.0</v>
      </c>
    </row>
    <row r="26892">
      <c r="B26892" s="1">
        <v>1476922.0</v>
      </c>
      <c r="C26892" s="1">
        <v>2.0</v>
      </c>
      <c r="E26892" s="4">
        <v>325944.0</v>
      </c>
      <c r="F26892" s="4">
        <v>2.0</v>
      </c>
    </row>
    <row r="26893">
      <c r="B26893" s="1">
        <v>1180800.0</v>
      </c>
      <c r="C26893" s="1">
        <v>2.0</v>
      </c>
      <c r="E26893" s="4">
        <v>310528.0</v>
      </c>
      <c r="F26893" s="4">
        <v>2.0</v>
      </c>
    </row>
    <row r="26894">
      <c r="B26894" s="1">
        <v>901364.0</v>
      </c>
      <c r="C26894" s="1">
        <v>2.0</v>
      </c>
      <c r="E26894" s="4">
        <v>319657.0</v>
      </c>
      <c r="F26894" s="4">
        <v>2.0</v>
      </c>
    </row>
    <row r="26895">
      <c r="B26895" s="1">
        <v>827153.0</v>
      </c>
      <c r="C26895" s="1">
        <v>2.0</v>
      </c>
      <c r="E26895" s="4">
        <v>322536.0</v>
      </c>
      <c r="F26895" s="4">
        <v>2.0</v>
      </c>
    </row>
    <row r="26896">
      <c r="B26896" s="1">
        <v>996729.0</v>
      </c>
      <c r="C26896" s="1">
        <v>2.0</v>
      </c>
      <c r="E26896" s="4">
        <v>365003.0</v>
      </c>
      <c r="F26896" s="4">
        <v>2.0</v>
      </c>
    </row>
    <row r="26897">
      <c r="B26897" s="1">
        <v>901397.0</v>
      </c>
      <c r="C26897" s="1">
        <v>2.0</v>
      </c>
      <c r="E26897" s="4">
        <v>375826.0</v>
      </c>
      <c r="F26897" s="4">
        <v>2.0</v>
      </c>
    </row>
    <row r="26898">
      <c r="B26898" s="1">
        <v>1477021.0</v>
      </c>
      <c r="C26898" s="1">
        <v>2.0</v>
      </c>
      <c r="E26898" s="4">
        <v>328245.0</v>
      </c>
      <c r="F26898" s="4">
        <v>2.0</v>
      </c>
    </row>
    <row r="26899">
      <c r="B26899" s="1">
        <v>827166.0</v>
      </c>
      <c r="C26899" s="1">
        <v>2.0</v>
      </c>
      <c r="E26899" s="4">
        <v>321529.0</v>
      </c>
      <c r="F26899" s="4">
        <v>2.0</v>
      </c>
    </row>
    <row r="26900">
      <c r="B26900" s="1">
        <v>1181025.0</v>
      </c>
      <c r="C26900" s="1">
        <v>2.0</v>
      </c>
      <c r="E26900" s="4">
        <v>336018.0</v>
      </c>
      <c r="F26900" s="4">
        <v>2.0</v>
      </c>
    </row>
    <row r="26901">
      <c r="B26901" s="1">
        <v>827210.0</v>
      </c>
      <c r="C26901" s="1">
        <v>2.0</v>
      </c>
      <c r="E26901" s="4">
        <v>314745.0</v>
      </c>
      <c r="F26901" s="4">
        <v>2.0</v>
      </c>
    </row>
    <row r="26902">
      <c r="B26902" s="1">
        <v>1477189.0</v>
      </c>
      <c r="C26902" s="1">
        <v>2.0</v>
      </c>
      <c r="E26902" s="4">
        <v>352935.0</v>
      </c>
      <c r="F26902" s="4">
        <v>2.0</v>
      </c>
    </row>
    <row r="26903">
      <c r="B26903" s="1">
        <v>827228.0</v>
      </c>
      <c r="C26903" s="1">
        <v>2.0</v>
      </c>
      <c r="E26903" s="4">
        <v>354587.0</v>
      </c>
      <c r="F26903" s="4">
        <v>2.0</v>
      </c>
    </row>
    <row r="26904">
      <c r="B26904" s="1">
        <v>1181098.0</v>
      </c>
      <c r="C26904" s="1">
        <v>2.0</v>
      </c>
      <c r="E26904" s="4">
        <v>365052.0</v>
      </c>
      <c r="F26904" s="4">
        <v>2.0</v>
      </c>
    </row>
    <row r="26905">
      <c r="B26905" s="1">
        <v>1477246.0</v>
      </c>
      <c r="C26905" s="1">
        <v>2.0</v>
      </c>
      <c r="E26905" s="4">
        <v>319675.0</v>
      </c>
      <c r="F26905" s="4">
        <v>2.0</v>
      </c>
    </row>
    <row r="26906">
      <c r="B26906" s="1">
        <v>1477301.0</v>
      </c>
      <c r="C26906" s="1">
        <v>2.0</v>
      </c>
      <c r="E26906" s="4">
        <v>346927.0</v>
      </c>
      <c r="F26906" s="4">
        <v>2.0</v>
      </c>
    </row>
    <row r="26907">
      <c r="B26907" s="1">
        <v>996870.0</v>
      </c>
      <c r="C26907" s="1">
        <v>2.0</v>
      </c>
      <c r="E26907" s="4">
        <v>322553.0</v>
      </c>
      <c r="F26907" s="4">
        <v>2.0</v>
      </c>
    </row>
    <row r="26908">
      <c r="B26908" s="1">
        <v>1181137.0</v>
      </c>
      <c r="C26908" s="1">
        <v>2.0</v>
      </c>
      <c r="E26908" s="4">
        <v>365065.0</v>
      </c>
      <c r="F26908" s="4">
        <v>2.0</v>
      </c>
    </row>
    <row r="26909">
      <c r="B26909" s="1">
        <v>1477334.0</v>
      </c>
      <c r="C26909" s="1">
        <v>2.0</v>
      </c>
      <c r="E26909" s="4">
        <v>354602.0</v>
      </c>
      <c r="F26909" s="4">
        <v>2.0</v>
      </c>
    </row>
    <row r="26910">
      <c r="B26910" s="1">
        <v>1477350.0</v>
      </c>
      <c r="C26910" s="1">
        <v>2.0</v>
      </c>
      <c r="E26910" s="4">
        <v>309792.0</v>
      </c>
      <c r="F26910" s="4">
        <v>2.0</v>
      </c>
    </row>
    <row r="26911">
      <c r="B26911" s="1">
        <v>1181210.0</v>
      </c>
      <c r="C26911" s="1">
        <v>2.0</v>
      </c>
      <c r="E26911" s="4">
        <v>357041.0</v>
      </c>
      <c r="F26911" s="4">
        <v>2.0</v>
      </c>
    </row>
    <row r="26912">
      <c r="B26912" s="1">
        <v>996882.0</v>
      </c>
      <c r="C26912" s="1">
        <v>2.0</v>
      </c>
      <c r="E26912" s="4">
        <v>324737.0</v>
      </c>
      <c r="F26912" s="4">
        <v>2.0</v>
      </c>
    </row>
    <row r="26913">
      <c r="B26913" s="1">
        <v>901454.0</v>
      </c>
      <c r="C26913" s="1">
        <v>2.0</v>
      </c>
      <c r="E26913" s="4">
        <v>378048.0</v>
      </c>
      <c r="F26913" s="4">
        <v>2.0</v>
      </c>
    </row>
    <row r="26914">
      <c r="B26914" s="1">
        <v>1477482.0</v>
      </c>
      <c r="C26914" s="1">
        <v>2.0</v>
      </c>
      <c r="E26914" s="4">
        <v>330788.0</v>
      </c>
      <c r="F26914" s="4">
        <v>2.0</v>
      </c>
    </row>
    <row r="26915">
      <c r="B26915" s="1">
        <v>996908.0</v>
      </c>
      <c r="C26915" s="1">
        <v>2.0</v>
      </c>
      <c r="E26915" s="4">
        <v>374094.0</v>
      </c>
      <c r="F26915" s="4">
        <v>2.0</v>
      </c>
    </row>
    <row r="26916">
      <c r="B26916" s="1">
        <v>827245.0</v>
      </c>
      <c r="C26916" s="1">
        <v>2.0</v>
      </c>
      <c r="E26916" s="4">
        <v>341771.0</v>
      </c>
      <c r="F26916" s="4">
        <v>2.0</v>
      </c>
    </row>
    <row r="26917">
      <c r="B26917" s="1">
        <v>996927.0</v>
      </c>
      <c r="C26917" s="1">
        <v>2.0</v>
      </c>
      <c r="E26917" s="4">
        <v>362338.0</v>
      </c>
      <c r="F26917" s="4">
        <v>2.0</v>
      </c>
    </row>
    <row r="26918">
      <c r="B26918" s="1">
        <v>996937.0</v>
      </c>
      <c r="C26918" s="1">
        <v>2.0</v>
      </c>
      <c r="E26918" s="4">
        <v>319685.0</v>
      </c>
      <c r="F26918" s="4">
        <v>2.0</v>
      </c>
    </row>
    <row r="26919">
      <c r="B26919" s="1">
        <v>901470.0</v>
      </c>
      <c r="C26919" s="1">
        <v>2.0</v>
      </c>
      <c r="E26919" s="4">
        <v>385202.0</v>
      </c>
      <c r="F26919" s="4">
        <v>2.0</v>
      </c>
    </row>
    <row r="26920">
      <c r="B26920" s="1">
        <v>749021.0</v>
      </c>
      <c r="C26920" s="1">
        <v>2.0</v>
      </c>
      <c r="E26920" s="4">
        <v>304316.0</v>
      </c>
      <c r="F26920" s="4">
        <v>2.0</v>
      </c>
    </row>
    <row r="26921">
      <c r="B26921" s="1">
        <v>1477608.0</v>
      </c>
      <c r="C26921" s="1">
        <v>2.0</v>
      </c>
      <c r="E26921" s="4">
        <v>318023.0</v>
      </c>
      <c r="F26921" s="4">
        <v>2.0</v>
      </c>
    </row>
    <row r="26922">
      <c r="B26922" s="1">
        <v>901500.0</v>
      </c>
      <c r="C26922" s="1">
        <v>2.0</v>
      </c>
      <c r="E26922" s="4">
        <v>385213.0</v>
      </c>
      <c r="F26922" s="4">
        <v>2.0</v>
      </c>
    </row>
    <row r="26923">
      <c r="B26923" s="1">
        <v>791157.0</v>
      </c>
      <c r="C26923" s="1">
        <v>2.0</v>
      </c>
      <c r="E26923" s="4">
        <v>345526.0</v>
      </c>
      <c r="F26923" s="4">
        <v>2.0</v>
      </c>
    </row>
    <row r="26924">
      <c r="B26924" s="1">
        <v>1477628.0</v>
      </c>
      <c r="C26924" s="1">
        <v>2.0</v>
      </c>
      <c r="E26924" s="4">
        <v>311699.0</v>
      </c>
      <c r="F26924" s="4">
        <v>2.0</v>
      </c>
    </row>
    <row r="26925">
      <c r="B26925" s="1">
        <v>1477644.0</v>
      </c>
      <c r="C26925" s="1">
        <v>2.0</v>
      </c>
      <c r="E26925" s="4">
        <v>385224.0</v>
      </c>
      <c r="F26925" s="4">
        <v>2.0</v>
      </c>
    </row>
    <row r="26926">
      <c r="B26926" s="1">
        <v>997031.0</v>
      </c>
      <c r="C26926" s="1">
        <v>2.0</v>
      </c>
      <c r="E26926" s="4">
        <v>380327.0</v>
      </c>
      <c r="F26926" s="4">
        <v>2.0</v>
      </c>
    </row>
    <row r="26927">
      <c r="B26927" s="1">
        <v>827283.0</v>
      </c>
      <c r="C26927" s="1">
        <v>2.0</v>
      </c>
      <c r="E26927" s="4">
        <v>375902.0</v>
      </c>
      <c r="F26927" s="4">
        <v>2.0</v>
      </c>
    </row>
    <row r="26928">
      <c r="B26928" s="1">
        <v>997048.0</v>
      </c>
      <c r="C26928" s="1">
        <v>2.0</v>
      </c>
      <c r="E26928" s="4">
        <v>359737.0</v>
      </c>
      <c r="F26928" s="4">
        <v>2.0</v>
      </c>
    </row>
    <row r="26929">
      <c r="B26929" s="1">
        <v>997064.0</v>
      </c>
      <c r="C26929" s="1">
        <v>2.0</v>
      </c>
      <c r="E26929" s="4">
        <v>327108.0</v>
      </c>
      <c r="F26929" s="4">
        <v>2.0</v>
      </c>
    </row>
    <row r="26930">
      <c r="B26930" s="1">
        <v>997065.0</v>
      </c>
      <c r="C26930" s="1">
        <v>2.0</v>
      </c>
      <c r="E26930" s="4">
        <v>337119.0</v>
      </c>
      <c r="F26930" s="4">
        <v>2.0</v>
      </c>
    </row>
    <row r="26931">
      <c r="B26931" s="1">
        <v>827303.0</v>
      </c>
      <c r="C26931" s="1">
        <v>2.0</v>
      </c>
      <c r="E26931" s="4">
        <v>320593.0</v>
      </c>
      <c r="F26931" s="4">
        <v>2.0</v>
      </c>
    </row>
    <row r="26932">
      <c r="B26932" s="1">
        <v>997099.0</v>
      </c>
      <c r="C26932" s="1">
        <v>2.0</v>
      </c>
      <c r="E26932" s="4">
        <v>357078.0</v>
      </c>
      <c r="F26932" s="4">
        <v>2.0</v>
      </c>
    </row>
    <row r="26933">
      <c r="B26933" s="1">
        <v>1477838.0</v>
      </c>
      <c r="C26933" s="1">
        <v>2.0</v>
      </c>
      <c r="E26933" s="4">
        <v>329526.0</v>
      </c>
      <c r="F26933" s="4">
        <v>2.0</v>
      </c>
    </row>
    <row r="26934">
      <c r="B26934" s="1">
        <v>764656.0</v>
      </c>
      <c r="C26934" s="1">
        <v>2.0</v>
      </c>
      <c r="E26934" s="4">
        <v>332145.0</v>
      </c>
      <c r="F26934" s="4">
        <v>2.0</v>
      </c>
    </row>
    <row r="26935">
      <c r="B26935" s="1">
        <v>1181697.0</v>
      </c>
      <c r="C26935" s="1">
        <v>2.0</v>
      </c>
      <c r="E26935" s="4">
        <v>324757.0</v>
      </c>
      <c r="F26935" s="4">
        <v>2.0</v>
      </c>
    </row>
    <row r="26936">
      <c r="B26936" s="1">
        <v>1181713.0</v>
      </c>
      <c r="C26936" s="1">
        <v>2.0</v>
      </c>
      <c r="E26936" s="4">
        <v>303495.0</v>
      </c>
      <c r="F26936" s="4">
        <v>2.0</v>
      </c>
    </row>
    <row r="26937">
      <c r="B26937" s="1">
        <v>1478001.0</v>
      </c>
      <c r="C26937" s="1">
        <v>2.0</v>
      </c>
      <c r="E26937" s="4">
        <v>354651.0</v>
      </c>
      <c r="F26937" s="4">
        <v>2.0</v>
      </c>
    </row>
    <row r="26938">
      <c r="B26938" s="1">
        <v>1478023.0</v>
      </c>
      <c r="C26938" s="1">
        <v>2.0</v>
      </c>
      <c r="E26938" s="4">
        <v>315257.0</v>
      </c>
      <c r="F26938" s="4">
        <v>2.0</v>
      </c>
    </row>
    <row r="26939">
      <c r="B26939" s="1">
        <v>901612.0</v>
      </c>
      <c r="C26939" s="1">
        <v>2.0</v>
      </c>
      <c r="E26939" s="4">
        <v>330822.0</v>
      </c>
      <c r="F26939" s="4">
        <v>2.0</v>
      </c>
    </row>
    <row r="26940">
      <c r="B26940" s="1">
        <v>1181822.0</v>
      </c>
      <c r="C26940" s="1">
        <v>2.0</v>
      </c>
      <c r="E26940" s="4">
        <v>344246.0</v>
      </c>
      <c r="F26940" s="4">
        <v>2.0</v>
      </c>
    </row>
    <row r="26941">
      <c r="B26941" s="1">
        <v>1478148.0</v>
      </c>
      <c r="C26941" s="1">
        <v>2.0</v>
      </c>
      <c r="E26941" s="4">
        <v>333457.0</v>
      </c>
      <c r="F26941" s="4">
        <v>2.0</v>
      </c>
    </row>
    <row r="26942">
      <c r="B26942" s="1">
        <v>791196.0</v>
      </c>
      <c r="C26942" s="1">
        <v>2.0</v>
      </c>
      <c r="E26942" s="4">
        <v>337139.0</v>
      </c>
      <c r="F26942" s="4">
        <v>2.0</v>
      </c>
    </row>
    <row r="26943">
      <c r="B26943" s="1">
        <v>997239.0</v>
      </c>
      <c r="C26943" s="1">
        <v>2.0</v>
      </c>
      <c r="E26943" s="4">
        <v>345559.0</v>
      </c>
      <c r="F26943" s="4">
        <v>2.0</v>
      </c>
    </row>
    <row r="26944">
      <c r="B26944" s="1">
        <v>1478222.0</v>
      </c>
      <c r="C26944" s="1">
        <v>2.0</v>
      </c>
      <c r="E26944" s="4">
        <v>320611.0</v>
      </c>
      <c r="F26944" s="4">
        <v>2.0</v>
      </c>
    </row>
    <row r="26945">
      <c r="B26945" s="1">
        <v>1478225.0</v>
      </c>
      <c r="C26945" s="1">
        <v>2.0</v>
      </c>
      <c r="E26945" s="4">
        <v>323679.0</v>
      </c>
      <c r="F26945" s="4">
        <v>2.0</v>
      </c>
    </row>
    <row r="26946">
      <c r="B26946" s="1">
        <v>901628.0</v>
      </c>
      <c r="C26946" s="1">
        <v>2.0</v>
      </c>
      <c r="E26946" s="4">
        <v>302389.0</v>
      </c>
      <c r="F26946" s="4">
        <v>2.0</v>
      </c>
    </row>
    <row r="26947">
      <c r="B26947" s="1">
        <v>1478231.0</v>
      </c>
      <c r="C26947" s="1">
        <v>2.0</v>
      </c>
      <c r="E26947" s="4">
        <v>374140.0</v>
      </c>
      <c r="F26947" s="4">
        <v>2.0</v>
      </c>
    </row>
    <row r="26948">
      <c r="B26948" s="1">
        <v>1181933.0</v>
      </c>
      <c r="C26948" s="1">
        <v>2.0</v>
      </c>
      <c r="E26948" s="4">
        <v>338267.0</v>
      </c>
      <c r="F26948" s="4">
        <v>2.0</v>
      </c>
    </row>
    <row r="26949">
      <c r="B26949" s="1">
        <v>1181963.0</v>
      </c>
      <c r="C26949" s="1">
        <v>2.0</v>
      </c>
      <c r="E26949" s="4">
        <v>359806.0</v>
      </c>
      <c r="F26949" s="4">
        <v>2.0</v>
      </c>
    </row>
    <row r="26950">
      <c r="B26950" s="1">
        <v>901644.0</v>
      </c>
      <c r="C26950" s="1">
        <v>2.0</v>
      </c>
      <c r="E26950" s="4">
        <v>333468.0</v>
      </c>
      <c r="F26950" s="4">
        <v>2.0</v>
      </c>
    </row>
    <row r="26951">
      <c r="B26951" s="1">
        <v>997317.0</v>
      </c>
      <c r="C26951" s="1">
        <v>2.0</v>
      </c>
      <c r="E26951" s="4">
        <v>326028.0</v>
      </c>
      <c r="F26951" s="4">
        <v>2.0</v>
      </c>
    </row>
    <row r="26952">
      <c r="B26952" s="1">
        <v>764682.0</v>
      </c>
      <c r="C26952" s="1">
        <v>2.0</v>
      </c>
      <c r="E26952" s="4">
        <v>336078.0</v>
      </c>
      <c r="F26952" s="4">
        <v>2.0</v>
      </c>
    </row>
    <row r="26953">
      <c r="B26953" s="1">
        <v>1478322.0</v>
      </c>
      <c r="C26953" s="1">
        <v>2.0</v>
      </c>
      <c r="E26953" s="4">
        <v>305648.0</v>
      </c>
      <c r="F26953" s="4">
        <v>2.0</v>
      </c>
    </row>
    <row r="26954">
      <c r="B26954" s="1">
        <v>1478350.0</v>
      </c>
      <c r="C26954" s="1">
        <v>2.0</v>
      </c>
      <c r="E26954" s="4">
        <v>304106.0</v>
      </c>
      <c r="F26954" s="4">
        <v>2.0</v>
      </c>
    </row>
    <row r="26955">
      <c r="B26955" s="1">
        <v>1478385.0</v>
      </c>
      <c r="C26955" s="1">
        <v>2.0</v>
      </c>
      <c r="E26955" s="4">
        <v>315271.0</v>
      </c>
      <c r="F26955" s="4">
        <v>2.0</v>
      </c>
    </row>
    <row r="26956">
      <c r="B26956" s="1">
        <v>1478390.0</v>
      </c>
      <c r="C26956" s="1">
        <v>2.0</v>
      </c>
      <c r="E26956" s="4">
        <v>319726.0</v>
      </c>
      <c r="F26956" s="4">
        <v>2.0</v>
      </c>
    </row>
    <row r="26957">
      <c r="B26957" s="1">
        <v>901660.0</v>
      </c>
      <c r="C26957" s="1">
        <v>2.0</v>
      </c>
      <c r="E26957" s="4">
        <v>308809.0</v>
      </c>
      <c r="F26957" s="4">
        <v>2.0</v>
      </c>
    </row>
    <row r="26958">
      <c r="B26958" s="1">
        <v>1478493.0</v>
      </c>
      <c r="C26958" s="1">
        <v>2.0</v>
      </c>
      <c r="E26958" s="4">
        <v>305100.0</v>
      </c>
      <c r="F26958" s="4">
        <v>2.0</v>
      </c>
    </row>
    <row r="26959">
      <c r="B26959" s="1">
        <v>1182113.0</v>
      </c>
      <c r="C26959" s="1">
        <v>2.0</v>
      </c>
      <c r="E26959" s="4">
        <v>344276.0</v>
      </c>
      <c r="F26959" s="4">
        <v>2.0</v>
      </c>
    </row>
    <row r="26960">
      <c r="B26960" s="1">
        <v>1182118.0</v>
      </c>
      <c r="C26960" s="1">
        <v>2.0</v>
      </c>
      <c r="E26960" s="4">
        <v>316542.0</v>
      </c>
      <c r="F26960" s="4">
        <v>2.0</v>
      </c>
    </row>
    <row r="26961">
      <c r="B26961" s="1">
        <v>827384.0</v>
      </c>
      <c r="C26961" s="1">
        <v>2.0</v>
      </c>
      <c r="E26961" s="4">
        <v>349919.0</v>
      </c>
      <c r="F26961" s="4">
        <v>2.0</v>
      </c>
    </row>
    <row r="26962">
      <c r="B26962" s="1">
        <v>997371.0</v>
      </c>
      <c r="C26962" s="1">
        <v>2.0</v>
      </c>
      <c r="E26962" s="4">
        <v>328337.0</v>
      </c>
      <c r="F26962" s="4">
        <v>2.0</v>
      </c>
    </row>
    <row r="26963">
      <c r="B26963" s="1">
        <v>1182163.0</v>
      </c>
      <c r="C26963" s="1">
        <v>2.0</v>
      </c>
      <c r="E26963" s="4">
        <v>321600.0</v>
      </c>
      <c r="F26963" s="4">
        <v>2.0</v>
      </c>
    </row>
    <row r="26964">
      <c r="B26964" s="1">
        <v>1478679.0</v>
      </c>
      <c r="C26964" s="1">
        <v>2.0</v>
      </c>
      <c r="E26964" s="4">
        <v>345596.0</v>
      </c>
      <c r="F26964" s="4">
        <v>2.0</v>
      </c>
    </row>
    <row r="26965">
      <c r="B26965" s="1">
        <v>1478765.0</v>
      </c>
      <c r="C26965" s="1">
        <v>2.0</v>
      </c>
      <c r="E26965" s="4">
        <v>323710.0</v>
      </c>
      <c r="F26965" s="4">
        <v>2.0</v>
      </c>
    </row>
    <row r="26966">
      <c r="B26966" s="1">
        <v>997388.0</v>
      </c>
      <c r="C26966" s="1">
        <v>2.0</v>
      </c>
      <c r="E26966" s="4">
        <v>345600.0</v>
      </c>
      <c r="F26966" s="4">
        <v>2.0</v>
      </c>
    </row>
    <row r="26967">
      <c r="B26967" s="1">
        <v>1478794.0</v>
      </c>
      <c r="C26967" s="1">
        <v>2.0</v>
      </c>
      <c r="E26967" s="4">
        <v>341848.0</v>
      </c>
      <c r="F26967" s="4">
        <v>2.0</v>
      </c>
    </row>
    <row r="26968">
      <c r="B26968" s="1">
        <v>997462.0</v>
      </c>
      <c r="C26968" s="1">
        <v>2.0</v>
      </c>
      <c r="E26968" s="4">
        <v>348448.0</v>
      </c>
      <c r="F26968" s="4">
        <v>2.0</v>
      </c>
    </row>
    <row r="26969">
      <c r="B26969" s="1">
        <v>827386.0</v>
      </c>
      <c r="C26969" s="1">
        <v>2.0</v>
      </c>
      <c r="E26969" s="4">
        <v>333505.0</v>
      </c>
      <c r="F26969" s="4">
        <v>2.0</v>
      </c>
    </row>
    <row r="26970">
      <c r="B26970" s="1">
        <v>997514.0</v>
      </c>
      <c r="C26970" s="1">
        <v>2.0</v>
      </c>
      <c r="E26970" s="4">
        <v>300860.0</v>
      </c>
      <c r="F26970" s="4">
        <v>2.0</v>
      </c>
    </row>
    <row r="26971">
      <c r="B26971" s="1">
        <v>997523.0</v>
      </c>
      <c r="C26971" s="1">
        <v>2.0</v>
      </c>
      <c r="E26971" s="4">
        <v>303668.0</v>
      </c>
      <c r="F26971" s="4">
        <v>2.0</v>
      </c>
    </row>
    <row r="26972">
      <c r="B26972" s="1">
        <v>901712.0</v>
      </c>
      <c r="C26972" s="1">
        <v>2.0</v>
      </c>
      <c r="E26972" s="4">
        <v>307622.0</v>
      </c>
      <c r="F26972" s="4">
        <v>2.0</v>
      </c>
    </row>
    <row r="26973">
      <c r="B26973" s="1">
        <v>997578.0</v>
      </c>
      <c r="C26973" s="1">
        <v>2.0</v>
      </c>
      <c r="E26973" s="4">
        <v>357211.0</v>
      </c>
      <c r="F26973" s="4">
        <v>2.0</v>
      </c>
    </row>
    <row r="26974">
      <c r="B26974" s="1">
        <v>1182430.0</v>
      </c>
      <c r="C26974" s="1">
        <v>2.0</v>
      </c>
      <c r="E26974" s="4">
        <v>320651.0</v>
      </c>
      <c r="F26974" s="4">
        <v>2.0</v>
      </c>
    </row>
    <row r="26975">
      <c r="B26975" s="1">
        <v>1478902.0</v>
      </c>
      <c r="C26975" s="1">
        <v>2.0</v>
      </c>
      <c r="E26975" s="4">
        <v>354789.0</v>
      </c>
      <c r="F26975" s="4">
        <v>2.0</v>
      </c>
    </row>
    <row r="26976">
      <c r="B26976" s="1">
        <v>1478939.0</v>
      </c>
      <c r="C26976" s="1">
        <v>2.0</v>
      </c>
      <c r="E26976" s="4">
        <v>306581.0</v>
      </c>
      <c r="F26976" s="4">
        <v>2.0</v>
      </c>
    </row>
    <row r="26977">
      <c r="B26977" s="1">
        <v>997652.0</v>
      </c>
      <c r="C26977" s="1">
        <v>2.0</v>
      </c>
      <c r="E26977" s="4">
        <v>385391.0</v>
      </c>
      <c r="F26977" s="4">
        <v>2.0</v>
      </c>
    </row>
    <row r="26978">
      <c r="B26978" s="1">
        <v>997667.0</v>
      </c>
      <c r="C26978" s="1">
        <v>2.0</v>
      </c>
      <c r="E26978" s="4">
        <v>385398.0</v>
      </c>
      <c r="F26978" s="4">
        <v>2.0</v>
      </c>
    </row>
    <row r="26979">
      <c r="B26979" s="1">
        <v>1479002.0</v>
      </c>
      <c r="C26979" s="1">
        <v>2.0</v>
      </c>
      <c r="E26979" s="4">
        <v>304599.0</v>
      </c>
      <c r="F26979" s="4">
        <v>2.0</v>
      </c>
    </row>
    <row r="26980">
      <c r="B26980" s="1">
        <v>1182614.0</v>
      </c>
      <c r="C26980" s="1">
        <v>2.0</v>
      </c>
      <c r="E26980" s="4">
        <v>319765.0</v>
      </c>
      <c r="F26980" s="4">
        <v>2.0</v>
      </c>
    </row>
    <row r="26981">
      <c r="B26981" s="1">
        <v>997759.0</v>
      </c>
      <c r="C26981" s="1">
        <v>2.0</v>
      </c>
      <c r="E26981" s="4">
        <v>333525.0</v>
      </c>
      <c r="F26981" s="4">
        <v>2.0</v>
      </c>
    </row>
    <row r="26982">
      <c r="B26982" s="1">
        <v>1479050.0</v>
      </c>
      <c r="C26982" s="1">
        <v>2.0</v>
      </c>
      <c r="E26982" s="4">
        <v>300622.0</v>
      </c>
      <c r="F26982" s="4">
        <v>2.0</v>
      </c>
    </row>
    <row r="26983">
      <c r="B26983" s="1">
        <v>901759.0</v>
      </c>
      <c r="C26983" s="1">
        <v>2.0</v>
      </c>
      <c r="E26983" s="4">
        <v>354805.0</v>
      </c>
      <c r="F26983" s="4">
        <v>2.0</v>
      </c>
    </row>
    <row r="26984">
      <c r="B26984" s="1">
        <v>827422.0</v>
      </c>
      <c r="C26984" s="1">
        <v>2.0</v>
      </c>
      <c r="E26984" s="4">
        <v>336124.0</v>
      </c>
      <c r="F26984" s="4">
        <v>2.0</v>
      </c>
    </row>
    <row r="26985">
      <c r="B26985" s="1">
        <v>997894.0</v>
      </c>
      <c r="C26985" s="1">
        <v>2.0</v>
      </c>
      <c r="E26985" s="4">
        <v>380465.0</v>
      </c>
      <c r="F26985" s="4">
        <v>2.0</v>
      </c>
    </row>
    <row r="26986">
      <c r="B26986" s="1">
        <v>827439.0</v>
      </c>
      <c r="C26986" s="1">
        <v>2.0</v>
      </c>
      <c r="E26986" s="4">
        <v>318078.0</v>
      </c>
      <c r="F26986" s="4">
        <v>2.0</v>
      </c>
    </row>
    <row r="26987">
      <c r="B26987" s="1">
        <v>791277.0</v>
      </c>
      <c r="C26987" s="1">
        <v>2.0</v>
      </c>
      <c r="E26987" s="4">
        <v>315294.0</v>
      </c>
      <c r="F26987" s="4">
        <v>2.0</v>
      </c>
    </row>
    <row r="26988">
      <c r="B26988" s="1">
        <v>1479243.0</v>
      </c>
      <c r="C26988" s="1">
        <v>2.0</v>
      </c>
      <c r="E26988" s="4">
        <v>305660.0</v>
      </c>
      <c r="F26988" s="4">
        <v>2.0</v>
      </c>
    </row>
    <row r="26989">
      <c r="B26989" s="1">
        <v>827458.0</v>
      </c>
      <c r="C26989" s="1">
        <v>2.0</v>
      </c>
      <c r="E26989" s="4">
        <v>362549.0</v>
      </c>
      <c r="F26989" s="4">
        <v>2.0</v>
      </c>
    </row>
    <row r="26990">
      <c r="B26990" s="1">
        <v>1182845.0</v>
      </c>
      <c r="C26990" s="1">
        <v>2.0</v>
      </c>
      <c r="E26990" s="4">
        <v>380474.0</v>
      </c>
      <c r="F26990" s="4">
        <v>2.0</v>
      </c>
    </row>
    <row r="26991">
      <c r="B26991" s="1">
        <v>1479298.0</v>
      </c>
      <c r="C26991" s="1">
        <v>2.0</v>
      </c>
      <c r="E26991" s="4">
        <v>365295.0</v>
      </c>
      <c r="F26991" s="4">
        <v>2.0</v>
      </c>
    </row>
    <row r="26992">
      <c r="B26992" s="1">
        <v>901979.0</v>
      </c>
      <c r="C26992" s="1">
        <v>2.0</v>
      </c>
      <c r="E26992" s="4">
        <v>385442.0</v>
      </c>
      <c r="F26992" s="4">
        <v>2.0</v>
      </c>
    </row>
    <row r="26993">
      <c r="B26993" s="1">
        <v>1479378.0</v>
      </c>
      <c r="C26993" s="1">
        <v>2.0</v>
      </c>
      <c r="E26993" s="4">
        <v>345641.0</v>
      </c>
      <c r="F26993" s="4">
        <v>2.0</v>
      </c>
    </row>
    <row r="26994">
      <c r="B26994" s="1">
        <v>827460.0</v>
      </c>
      <c r="C26994" s="1">
        <v>2.0</v>
      </c>
      <c r="E26994" s="4">
        <v>334983.0</v>
      </c>
      <c r="F26994" s="4">
        <v>2.0</v>
      </c>
    </row>
    <row r="26995">
      <c r="B26995" s="1">
        <v>1182913.0</v>
      </c>
      <c r="C26995" s="1">
        <v>2.0</v>
      </c>
      <c r="E26995" s="4">
        <v>303670.0</v>
      </c>
      <c r="F26995" s="4">
        <v>2.0</v>
      </c>
    </row>
    <row r="26996">
      <c r="B26996" s="1">
        <v>998001.0</v>
      </c>
      <c r="C26996" s="1">
        <v>2.0</v>
      </c>
      <c r="E26996" s="4">
        <v>385451.0</v>
      </c>
      <c r="F26996" s="4">
        <v>2.0</v>
      </c>
    </row>
    <row r="26997">
      <c r="B26997" s="1">
        <v>998031.0</v>
      </c>
      <c r="C26997" s="1">
        <v>2.0</v>
      </c>
      <c r="E26997" s="4">
        <v>345651.0</v>
      </c>
      <c r="F26997" s="4">
        <v>2.0</v>
      </c>
    </row>
    <row r="26998">
      <c r="B26998" s="1">
        <v>1183011.0</v>
      </c>
      <c r="C26998" s="1">
        <v>2.0</v>
      </c>
      <c r="E26998" s="4">
        <v>385473.0</v>
      </c>
      <c r="F26998" s="4">
        <v>2.0</v>
      </c>
    </row>
    <row r="26999">
      <c r="B26999" s="1">
        <v>902013.0</v>
      </c>
      <c r="C26999" s="1">
        <v>2.0</v>
      </c>
      <c r="E26999" s="4">
        <v>359946.0</v>
      </c>
      <c r="F26999" s="4">
        <v>2.0</v>
      </c>
    </row>
    <row r="27000">
      <c r="B27000" s="1">
        <v>998068.0</v>
      </c>
      <c r="C27000" s="1">
        <v>2.0</v>
      </c>
      <c r="E27000" s="4">
        <v>330908.0</v>
      </c>
      <c r="F27000" s="4">
        <v>2.0</v>
      </c>
    </row>
    <row r="27001">
      <c r="B27001" s="1">
        <v>1479554.0</v>
      </c>
      <c r="C27001" s="1">
        <v>2.0</v>
      </c>
      <c r="E27001" s="4">
        <v>339487.0</v>
      </c>
      <c r="F27001" s="4">
        <v>2.0</v>
      </c>
    </row>
    <row r="27002">
      <c r="B27002" s="1">
        <v>998076.0</v>
      </c>
      <c r="C27002" s="1">
        <v>2.0</v>
      </c>
      <c r="E27002" s="4">
        <v>353087.0</v>
      </c>
      <c r="F27002" s="4">
        <v>2.0</v>
      </c>
    </row>
    <row r="27003">
      <c r="B27003" s="1">
        <v>827463.0</v>
      </c>
      <c r="C27003" s="1">
        <v>2.0</v>
      </c>
      <c r="E27003" s="4">
        <v>380495.0</v>
      </c>
      <c r="F27003" s="4">
        <v>2.0</v>
      </c>
    </row>
    <row r="27004">
      <c r="B27004" s="1">
        <v>1479612.0</v>
      </c>
      <c r="C27004" s="1">
        <v>2.0</v>
      </c>
      <c r="E27004" s="4">
        <v>349986.0</v>
      </c>
      <c r="F27004" s="4">
        <v>2.0</v>
      </c>
    </row>
    <row r="27005">
      <c r="B27005" s="1">
        <v>1183168.0</v>
      </c>
      <c r="C27005" s="1">
        <v>2.0</v>
      </c>
      <c r="E27005" s="4">
        <v>348503.0</v>
      </c>
      <c r="F27005" s="4">
        <v>2.0</v>
      </c>
    </row>
    <row r="27006">
      <c r="B27006" s="1">
        <v>749034.0</v>
      </c>
      <c r="C27006" s="1">
        <v>2.0</v>
      </c>
      <c r="E27006" s="4">
        <v>345659.0</v>
      </c>
      <c r="F27006" s="4">
        <v>2.0</v>
      </c>
    </row>
    <row r="27007">
      <c r="B27007" s="1">
        <v>1479648.0</v>
      </c>
      <c r="C27007" s="1">
        <v>2.0</v>
      </c>
      <c r="E27007" s="4">
        <v>376074.0</v>
      </c>
      <c r="F27007" s="4">
        <v>2.0</v>
      </c>
    </row>
    <row r="27008">
      <c r="B27008" s="1">
        <v>1479717.0</v>
      </c>
      <c r="C27008" s="1">
        <v>2.0</v>
      </c>
      <c r="E27008" s="4">
        <v>320688.0</v>
      </c>
      <c r="F27008" s="4">
        <v>2.0</v>
      </c>
    </row>
    <row r="27009">
      <c r="B27009" s="1">
        <v>902034.0</v>
      </c>
      <c r="C27009" s="1">
        <v>2.0</v>
      </c>
      <c r="E27009" s="4">
        <v>302511.0</v>
      </c>
      <c r="F27009" s="4">
        <v>2.0</v>
      </c>
    </row>
    <row r="27010">
      <c r="B27010" s="1">
        <v>902145.0</v>
      </c>
      <c r="C27010" s="1">
        <v>2.0</v>
      </c>
      <c r="E27010" s="4">
        <v>317297.0</v>
      </c>
      <c r="F27010" s="4">
        <v>2.0</v>
      </c>
    </row>
    <row r="27011">
      <c r="B27011" s="1">
        <v>902149.0</v>
      </c>
      <c r="C27011" s="1">
        <v>2.0</v>
      </c>
      <c r="E27011" s="4">
        <v>382780.0</v>
      </c>
      <c r="F27011" s="4">
        <v>2.0</v>
      </c>
    </row>
    <row r="27012">
      <c r="B27012" s="1">
        <v>1183379.0</v>
      </c>
      <c r="C27012" s="1">
        <v>2.0</v>
      </c>
      <c r="E27012" s="4">
        <v>347084.0</v>
      </c>
      <c r="F27012" s="4">
        <v>2.0</v>
      </c>
    </row>
    <row r="27013">
      <c r="B27013" s="1">
        <v>1479995.0</v>
      </c>
      <c r="C27013" s="1">
        <v>2.0</v>
      </c>
      <c r="E27013" s="4">
        <v>341903.0</v>
      </c>
      <c r="F27013" s="4">
        <v>2.0</v>
      </c>
    </row>
    <row r="27014">
      <c r="B27014" s="1">
        <v>1480001.0</v>
      </c>
      <c r="C27014" s="1">
        <v>2.0</v>
      </c>
      <c r="E27014" s="4">
        <v>385525.0</v>
      </c>
      <c r="F27014" s="4">
        <v>2.0</v>
      </c>
    </row>
    <row r="27015">
      <c r="B27015" s="1">
        <v>1183391.0</v>
      </c>
      <c r="C27015" s="1">
        <v>2.0</v>
      </c>
      <c r="E27015" s="4">
        <v>314355.0</v>
      </c>
      <c r="F27015" s="4">
        <v>2.0</v>
      </c>
    </row>
    <row r="27016">
      <c r="B27016" s="1">
        <v>1480055.0</v>
      </c>
      <c r="C27016" s="1">
        <v>2.0</v>
      </c>
      <c r="E27016" s="4">
        <v>327226.0</v>
      </c>
      <c r="F27016" s="4">
        <v>2.0</v>
      </c>
    </row>
    <row r="27017">
      <c r="B27017" s="1">
        <v>1480072.0</v>
      </c>
      <c r="C27017" s="1">
        <v>2.0</v>
      </c>
      <c r="E27017" s="4">
        <v>357306.0</v>
      </c>
      <c r="F27017" s="4">
        <v>2.0</v>
      </c>
    </row>
    <row r="27018">
      <c r="B27018" s="1">
        <v>1480104.0</v>
      </c>
      <c r="C27018" s="1">
        <v>2.0</v>
      </c>
      <c r="E27018" s="4">
        <v>328398.0</v>
      </c>
      <c r="F27018" s="4">
        <v>2.0</v>
      </c>
    </row>
    <row r="27019">
      <c r="B27019" s="1">
        <v>1480165.0</v>
      </c>
      <c r="C27019" s="1">
        <v>2.0</v>
      </c>
      <c r="E27019" s="4">
        <v>354885.0</v>
      </c>
      <c r="F27019" s="4">
        <v>2.0</v>
      </c>
    </row>
    <row r="27020">
      <c r="B27020" s="1">
        <v>1480253.0</v>
      </c>
      <c r="C27020" s="1">
        <v>2.0</v>
      </c>
      <c r="E27020" s="4">
        <v>371249.0</v>
      </c>
      <c r="F27020" s="4">
        <v>2.0</v>
      </c>
    </row>
    <row r="27021">
      <c r="B27021" s="1">
        <v>1183450.0</v>
      </c>
      <c r="C27021" s="1">
        <v>2.0</v>
      </c>
      <c r="E27021" s="4">
        <v>313014.0</v>
      </c>
      <c r="F27021" s="4">
        <v>2.0</v>
      </c>
    </row>
    <row r="27022">
      <c r="B27022" s="1">
        <v>998380.0</v>
      </c>
      <c r="C27022" s="1">
        <v>2.0</v>
      </c>
      <c r="E27022" s="4">
        <v>315325.0</v>
      </c>
      <c r="F27022" s="4">
        <v>2.0</v>
      </c>
    </row>
    <row r="27023">
      <c r="B27023" s="1">
        <v>902216.0</v>
      </c>
      <c r="C27023" s="1">
        <v>2.0</v>
      </c>
      <c r="E27023" s="4">
        <v>354908.0</v>
      </c>
      <c r="F27023" s="4">
        <v>2.0</v>
      </c>
    </row>
    <row r="27024">
      <c r="B27024" s="1">
        <v>1183506.0</v>
      </c>
      <c r="C27024" s="1">
        <v>2.0</v>
      </c>
      <c r="E27024" s="4">
        <v>324893.0</v>
      </c>
      <c r="F27024" s="4">
        <v>2.0</v>
      </c>
    </row>
    <row r="27025">
      <c r="B27025" s="1">
        <v>1480438.0</v>
      </c>
      <c r="C27025" s="1">
        <v>2.0</v>
      </c>
      <c r="E27025" s="4">
        <v>376131.0</v>
      </c>
      <c r="F27025" s="4">
        <v>2.0</v>
      </c>
    </row>
    <row r="27026">
      <c r="B27026" s="1">
        <v>1183600.0</v>
      </c>
      <c r="C27026" s="1">
        <v>2.0</v>
      </c>
      <c r="E27026" s="4">
        <v>333601.0</v>
      </c>
      <c r="F27026" s="4">
        <v>2.0</v>
      </c>
    </row>
    <row r="27027">
      <c r="B27027" s="1">
        <v>827517.0</v>
      </c>
      <c r="C27027" s="1">
        <v>2.0</v>
      </c>
      <c r="E27027" s="4">
        <v>360027.0</v>
      </c>
      <c r="F27027" s="4">
        <v>2.0</v>
      </c>
    </row>
    <row r="27028">
      <c r="B27028" s="1">
        <v>1480572.0</v>
      </c>
      <c r="C27028" s="1">
        <v>2.0</v>
      </c>
      <c r="E27028" s="4">
        <v>316607.0</v>
      </c>
      <c r="F27028" s="4">
        <v>2.0</v>
      </c>
    </row>
    <row r="27029">
      <c r="B27029" s="1">
        <v>1183753.0</v>
      </c>
      <c r="C27029" s="1">
        <v>2.0</v>
      </c>
      <c r="E27029" s="4">
        <v>348547.0</v>
      </c>
      <c r="F27029" s="4">
        <v>2.0</v>
      </c>
    </row>
    <row r="27030">
      <c r="B27030" s="1">
        <v>998469.0</v>
      </c>
      <c r="C27030" s="1">
        <v>2.0</v>
      </c>
      <c r="E27030" s="4">
        <v>360051.0</v>
      </c>
      <c r="F27030" s="4">
        <v>2.0</v>
      </c>
    </row>
    <row r="27031">
      <c r="B27031" s="1">
        <v>1480652.0</v>
      </c>
      <c r="C27031" s="1">
        <v>2.0</v>
      </c>
      <c r="E27031" s="4">
        <v>357378.0</v>
      </c>
      <c r="F27031" s="4">
        <v>2.0</v>
      </c>
    </row>
    <row r="27032">
      <c r="B27032" s="1">
        <v>1480658.0</v>
      </c>
      <c r="C27032" s="1">
        <v>2.0</v>
      </c>
      <c r="E27032" s="4">
        <v>335060.0</v>
      </c>
      <c r="F27032" s="4">
        <v>2.0</v>
      </c>
    </row>
    <row r="27033">
      <c r="B27033" s="1">
        <v>998487.0</v>
      </c>
      <c r="C27033" s="1">
        <v>2.0</v>
      </c>
      <c r="E27033" s="4">
        <v>318130.0</v>
      </c>
      <c r="F27033" s="4">
        <v>2.0</v>
      </c>
    </row>
    <row r="27034">
      <c r="B27034" s="1">
        <v>1183809.0</v>
      </c>
      <c r="C27034" s="1">
        <v>2.0</v>
      </c>
      <c r="E27034" s="4">
        <v>336195.0</v>
      </c>
      <c r="F27034" s="4">
        <v>2.0</v>
      </c>
    </row>
    <row r="27035">
      <c r="B27035" s="1">
        <v>1480762.0</v>
      </c>
      <c r="C27035" s="1">
        <v>2.0</v>
      </c>
      <c r="E27035" s="4">
        <v>380594.0</v>
      </c>
      <c r="F27035" s="4">
        <v>2.0</v>
      </c>
    </row>
    <row r="27036">
      <c r="B27036" s="1">
        <v>1183810.0</v>
      </c>
      <c r="C27036" s="1">
        <v>2.0</v>
      </c>
      <c r="E27036" s="4">
        <v>350048.0</v>
      </c>
      <c r="F27036" s="4">
        <v>2.0</v>
      </c>
    </row>
    <row r="27037">
      <c r="B27037" s="1">
        <v>902334.0</v>
      </c>
      <c r="C27037" s="1">
        <v>2.0</v>
      </c>
      <c r="E27037" s="4">
        <v>376167.0</v>
      </c>
      <c r="F27037" s="4">
        <v>2.0</v>
      </c>
    </row>
    <row r="27038">
      <c r="B27038" s="1">
        <v>998550.0</v>
      </c>
      <c r="C27038" s="1">
        <v>2.0</v>
      </c>
      <c r="E27038" s="4">
        <v>336198.0</v>
      </c>
      <c r="F27038" s="4">
        <v>2.0</v>
      </c>
    </row>
    <row r="27039">
      <c r="B27039" s="1">
        <v>1481011.0</v>
      </c>
      <c r="C27039" s="1">
        <v>2.0</v>
      </c>
      <c r="E27039" s="4">
        <v>357399.0</v>
      </c>
      <c r="F27039" s="4">
        <v>2.0</v>
      </c>
    </row>
    <row r="27040">
      <c r="B27040" s="1">
        <v>1183917.0</v>
      </c>
      <c r="C27040" s="1">
        <v>2.0</v>
      </c>
      <c r="E27040" s="4">
        <v>380608.0</v>
      </c>
      <c r="F27040" s="4">
        <v>2.0</v>
      </c>
    </row>
    <row r="27041">
      <c r="B27041" s="1">
        <v>998639.0</v>
      </c>
      <c r="C27041" s="1">
        <v>2.0</v>
      </c>
      <c r="E27041" s="4">
        <v>333626.0</v>
      </c>
      <c r="F27041" s="4">
        <v>2.0</v>
      </c>
    </row>
    <row r="27042">
      <c r="B27042" s="1">
        <v>1481049.0</v>
      </c>
      <c r="C27042" s="1">
        <v>2.0</v>
      </c>
      <c r="E27042" s="4">
        <v>357407.0</v>
      </c>
      <c r="F27042" s="4">
        <v>2.0</v>
      </c>
    </row>
    <row r="27043">
      <c r="B27043" s="1">
        <v>827527.0</v>
      </c>
      <c r="C27043" s="1">
        <v>2.0</v>
      </c>
      <c r="E27043" s="4">
        <v>303327.0</v>
      </c>
      <c r="F27043" s="4">
        <v>2.0</v>
      </c>
    </row>
    <row r="27044">
      <c r="B27044" s="1">
        <v>998721.0</v>
      </c>
      <c r="C27044" s="1">
        <v>2.0</v>
      </c>
      <c r="E27044" s="4">
        <v>317336.0</v>
      </c>
      <c r="F27044" s="4">
        <v>2.0</v>
      </c>
    </row>
    <row r="27045">
      <c r="B27045" s="1">
        <v>902413.0</v>
      </c>
      <c r="C27045" s="1">
        <v>2.0</v>
      </c>
      <c r="E27045" s="4">
        <v>360085.0</v>
      </c>
      <c r="F27045" s="4">
        <v>2.0</v>
      </c>
    </row>
    <row r="27046">
      <c r="B27046" s="1">
        <v>902434.0</v>
      </c>
      <c r="C27046" s="1">
        <v>2.0</v>
      </c>
      <c r="E27046" s="4">
        <v>385668.0</v>
      </c>
      <c r="F27046" s="4">
        <v>2.0</v>
      </c>
    </row>
    <row r="27047">
      <c r="B27047" s="1">
        <v>902437.0</v>
      </c>
      <c r="C27047" s="1">
        <v>2.0</v>
      </c>
      <c r="E27047" s="4">
        <v>385673.0</v>
      </c>
      <c r="F27047" s="4">
        <v>2.0</v>
      </c>
    </row>
    <row r="27048">
      <c r="B27048" s="1">
        <v>827531.0</v>
      </c>
      <c r="C27048" s="1">
        <v>2.0</v>
      </c>
      <c r="E27048" s="4">
        <v>306377.0</v>
      </c>
      <c r="F27048" s="4">
        <v>2.0</v>
      </c>
    </row>
    <row r="27049">
      <c r="B27049" s="1">
        <v>902466.0</v>
      </c>
      <c r="C27049" s="1">
        <v>2.0</v>
      </c>
      <c r="E27049" s="4">
        <v>301026.0</v>
      </c>
      <c r="F27049" s="4">
        <v>2.0</v>
      </c>
    </row>
    <row r="27050">
      <c r="B27050" s="1">
        <v>1184195.0</v>
      </c>
      <c r="C27050" s="1">
        <v>2.0</v>
      </c>
      <c r="E27050" s="4">
        <v>324920.0</v>
      </c>
      <c r="F27050" s="4">
        <v>2.0</v>
      </c>
    </row>
    <row r="27051">
      <c r="B27051" s="1">
        <v>1481292.0</v>
      </c>
      <c r="C27051" s="1">
        <v>2.0</v>
      </c>
      <c r="E27051" s="4">
        <v>314377.0</v>
      </c>
      <c r="F27051" s="4">
        <v>2.0</v>
      </c>
    </row>
    <row r="27052">
      <c r="B27052" s="1">
        <v>1481316.0</v>
      </c>
      <c r="C27052" s="1">
        <v>2.0</v>
      </c>
      <c r="E27052" s="4">
        <v>323809.0</v>
      </c>
      <c r="F27052" s="4">
        <v>2.0</v>
      </c>
    </row>
    <row r="27053">
      <c r="B27053" s="1">
        <v>1481328.0</v>
      </c>
      <c r="C27053" s="1">
        <v>2.0</v>
      </c>
      <c r="E27053" s="4">
        <v>308851.0</v>
      </c>
      <c r="F27053" s="4">
        <v>2.0</v>
      </c>
    </row>
    <row r="27054">
      <c r="B27054" s="1">
        <v>1184222.0</v>
      </c>
      <c r="C27054" s="1">
        <v>2.0</v>
      </c>
      <c r="E27054" s="4">
        <v>326194.0</v>
      </c>
      <c r="F27054" s="4">
        <v>2.0</v>
      </c>
    </row>
    <row r="27055">
      <c r="B27055" s="1">
        <v>998887.0</v>
      </c>
      <c r="C27055" s="1">
        <v>2.0</v>
      </c>
      <c r="E27055" s="4">
        <v>341965.0</v>
      </c>
      <c r="F27055" s="4">
        <v>2.0</v>
      </c>
    </row>
    <row r="27056">
      <c r="B27056" s="1">
        <v>1184268.0</v>
      </c>
      <c r="C27056" s="1">
        <v>2.0</v>
      </c>
      <c r="E27056" s="4">
        <v>353185.0</v>
      </c>
      <c r="F27056" s="4">
        <v>2.0</v>
      </c>
    </row>
    <row r="27057">
      <c r="B27057" s="1">
        <v>1481432.0</v>
      </c>
      <c r="C27057" s="1">
        <v>2.0</v>
      </c>
      <c r="E27057" s="4">
        <v>302524.0</v>
      </c>
      <c r="F27057" s="4">
        <v>2.0</v>
      </c>
    </row>
    <row r="27058">
      <c r="B27058" s="1">
        <v>998911.0</v>
      </c>
      <c r="C27058" s="1">
        <v>2.0</v>
      </c>
      <c r="E27058" s="4">
        <v>345747.0</v>
      </c>
      <c r="F27058" s="4">
        <v>2.0</v>
      </c>
    </row>
    <row r="27059">
      <c r="B27059" s="1">
        <v>902490.0</v>
      </c>
      <c r="C27059" s="1">
        <v>2.0</v>
      </c>
      <c r="E27059" s="4">
        <v>360114.0</v>
      </c>
      <c r="F27059" s="4">
        <v>2.0</v>
      </c>
    </row>
    <row r="27060">
      <c r="B27060" s="1">
        <v>1184329.0</v>
      </c>
      <c r="C27060" s="1">
        <v>2.0</v>
      </c>
      <c r="E27060" s="4">
        <v>376215.0</v>
      </c>
      <c r="F27060" s="4">
        <v>2.0</v>
      </c>
    </row>
    <row r="27061">
      <c r="B27061" s="1">
        <v>1481526.0</v>
      </c>
      <c r="C27061" s="1">
        <v>2.0</v>
      </c>
      <c r="E27061" s="4">
        <v>369840.0</v>
      </c>
      <c r="F27061" s="4">
        <v>2.0</v>
      </c>
    </row>
    <row r="27062">
      <c r="B27062" s="1">
        <v>1481533.0</v>
      </c>
      <c r="C27062" s="1">
        <v>2.0</v>
      </c>
      <c r="E27062" s="4">
        <v>360119.0</v>
      </c>
      <c r="F27062" s="4">
        <v>2.0</v>
      </c>
    </row>
    <row r="27063">
      <c r="B27063" s="1">
        <v>998989.0</v>
      </c>
      <c r="C27063" s="1">
        <v>2.0</v>
      </c>
      <c r="E27063" s="4">
        <v>320754.0</v>
      </c>
      <c r="F27063" s="4">
        <v>2.0</v>
      </c>
    </row>
    <row r="27064">
      <c r="B27064" s="1">
        <v>1184401.0</v>
      </c>
      <c r="C27064" s="1">
        <v>2.0</v>
      </c>
      <c r="E27064" s="4">
        <v>329706.0</v>
      </c>
      <c r="F27064" s="4">
        <v>2.0</v>
      </c>
    </row>
    <row r="27065">
      <c r="B27065" s="1">
        <v>902507.0</v>
      </c>
      <c r="C27065" s="1">
        <v>2.0</v>
      </c>
      <c r="E27065" s="4">
        <v>315958.0</v>
      </c>
      <c r="F27065" s="4">
        <v>2.0</v>
      </c>
    </row>
    <row r="27066">
      <c r="B27066" s="1">
        <v>1481599.0</v>
      </c>
      <c r="C27066" s="1">
        <v>2.0</v>
      </c>
      <c r="E27066" s="4">
        <v>385746.0</v>
      </c>
      <c r="F27066" s="4">
        <v>2.0</v>
      </c>
    </row>
    <row r="27067">
      <c r="B27067" s="1">
        <v>1184415.0</v>
      </c>
      <c r="C27067" s="1">
        <v>2.0</v>
      </c>
      <c r="E27067" s="4">
        <v>320758.0</v>
      </c>
      <c r="F27067" s="4">
        <v>2.0</v>
      </c>
    </row>
    <row r="27068">
      <c r="B27068" s="1">
        <v>999037.0</v>
      </c>
      <c r="C27068" s="1">
        <v>2.0</v>
      </c>
      <c r="E27068" s="4">
        <v>365424.0</v>
      </c>
      <c r="F27068" s="4">
        <v>2.0</v>
      </c>
    </row>
    <row r="27069">
      <c r="B27069" s="1">
        <v>1184465.0</v>
      </c>
      <c r="C27069" s="1">
        <v>2.0</v>
      </c>
      <c r="E27069" s="4">
        <v>385759.0</v>
      </c>
      <c r="F27069" s="4">
        <v>2.0</v>
      </c>
    </row>
    <row r="27070">
      <c r="B27070" s="1">
        <v>1481770.0</v>
      </c>
      <c r="C27070" s="1">
        <v>2.0</v>
      </c>
      <c r="E27070" s="4">
        <v>315959.0</v>
      </c>
      <c r="F27070" s="4">
        <v>2.0</v>
      </c>
    </row>
    <row r="27071">
      <c r="B27071" s="1">
        <v>1481789.0</v>
      </c>
      <c r="C27071" s="1">
        <v>2.0</v>
      </c>
      <c r="E27071" s="4">
        <v>378429.0</v>
      </c>
      <c r="F27071" s="4">
        <v>2.0</v>
      </c>
    </row>
    <row r="27072">
      <c r="B27072" s="1">
        <v>902543.0</v>
      </c>
      <c r="C27072" s="1">
        <v>2.0</v>
      </c>
      <c r="E27072" s="4">
        <v>360150.0</v>
      </c>
      <c r="F27072" s="4">
        <v>2.0</v>
      </c>
    </row>
    <row r="27073">
      <c r="B27073" s="1">
        <v>1184504.0</v>
      </c>
      <c r="C27073" s="1">
        <v>2.0</v>
      </c>
      <c r="E27073" s="4">
        <v>301082.0</v>
      </c>
      <c r="F27073" s="4">
        <v>2.0</v>
      </c>
    </row>
    <row r="27074">
      <c r="B27074" s="1">
        <v>902556.0</v>
      </c>
      <c r="C27074" s="1">
        <v>2.0</v>
      </c>
      <c r="E27074" s="4">
        <v>340760.0</v>
      </c>
      <c r="F27074" s="4">
        <v>2.0</v>
      </c>
    </row>
    <row r="27075">
      <c r="B27075" s="1">
        <v>1481869.0</v>
      </c>
      <c r="C27075" s="1">
        <v>2.0</v>
      </c>
      <c r="E27075" s="4">
        <v>320770.0</v>
      </c>
      <c r="F27075" s="4">
        <v>2.0</v>
      </c>
    </row>
    <row r="27076">
      <c r="B27076" s="1">
        <v>902608.0</v>
      </c>
      <c r="C27076" s="1">
        <v>2.0</v>
      </c>
      <c r="E27076" s="4">
        <v>319872.0</v>
      </c>
      <c r="F27076" s="4">
        <v>2.0</v>
      </c>
    </row>
    <row r="27077">
      <c r="B27077" s="1">
        <v>1481913.0</v>
      </c>
      <c r="C27077" s="1">
        <v>2.0</v>
      </c>
      <c r="E27077" s="4">
        <v>357497.0</v>
      </c>
      <c r="F27077" s="4">
        <v>2.0</v>
      </c>
    </row>
    <row r="27078">
      <c r="B27078" s="1">
        <v>999092.0</v>
      </c>
      <c r="C27078" s="1">
        <v>2.0</v>
      </c>
      <c r="E27078" s="4">
        <v>366911.0</v>
      </c>
      <c r="F27078" s="4">
        <v>2.0</v>
      </c>
    </row>
    <row r="27079">
      <c r="B27079" s="1">
        <v>827570.0</v>
      </c>
      <c r="C27079" s="1">
        <v>2.0</v>
      </c>
      <c r="E27079" s="4">
        <v>305428.0</v>
      </c>
      <c r="F27079" s="4">
        <v>2.0</v>
      </c>
    </row>
    <row r="27080">
      <c r="B27080" s="1">
        <v>1481935.0</v>
      </c>
      <c r="C27080" s="1">
        <v>2.0</v>
      </c>
      <c r="E27080" s="4">
        <v>357501.0</v>
      </c>
      <c r="F27080" s="4">
        <v>2.0</v>
      </c>
    </row>
    <row r="27081">
      <c r="B27081" s="1">
        <v>1184599.0</v>
      </c>
      <c r="C27081" s="1">
        <v>2.0</v>
      </c>
      <c r="E27081" s="4">
        <v>347197.0</v>
      </c>
      <c r="F27081" s="4">
        <v>2.0</v>
      </c>
    </row>
    <row r="27082">
      <c r="B27082" s="1">
        <v>999124.0</v>
      </c>
      <c r="C27082" s="1">
        <v>2.0</v>
      </c>
      <c r="E27082" s="4">
        <v>385822.0</v>
      </c>
      <c r="F27082" s="4">
        <v>2.0</v>
      </c>
    </row>
    <row r="27083">
      <c r="B27083" s="1">
        <v>1184646.0</v>
      </c>
      <c r="C27083" s="1">
        <v>2.0</v>
      </c>
      <c r="E27083" s="4">
        <v>336250.0</v>
      </c>
      <c r="F27083" s="4">
        <v>2.0</v>
      </c>
    </row>
    <row r="27084">
      <c r="B27084" s="1">
        <v>791422.0</v>
      </c>
      <c r="C27084" s="1">
        <v>2.0</v>
      </c>
      <c r="E27084" s="4">
        <v>305430.0</v>
      </c>
      <c r="F27084" s="4">
        <v>2.0</v>
      </c>
    </row>
    <row r="27085">
      <c r="B27085" s="1">
        <v>1184693.0</v>
      </c>
      <c r="C27085" s="1">
        <v>2.0</v>
      </c>
      <c r="E27085" s="4">
        <v>319000.0</v>
      </c>
      <c r="F27085" s="4">
        <v>2.0</v>
      </c>
    </row>
    <row r="27086">
      <c r="B27086" s="1">
        <v>1482049.0</v>
      </c>
      <c r="C27086" s="1">
        <v>2.0</v>
      </c>
      <c r="E27086" s="4">
        <v>374365.0</v>
      </c>
      <c r="F27086" s="4">
        <v>2.0</v>
      </c>
    </row>
    <row r="27087">
      <c r="B27087" s="1">
        <v>902691.0</v>
      </c>
      <c r="C27087" s="1">
        <v>2.0</v>
      </c>
      <c r="E27087" s="4">
        <v>321739.0</v>
      </c>
      <c r="F27087" s="4">
        <v>2.0</v>
      </c>
    </row>
    <row r="27088">
      <c r="B27088" s="1">
        <v>1482090.0</v>
      </c>
      <c r="C27088" s="1">
        <v>2.0</v>
      </c>
      <c r="E27088" s="4">
        <v>326232.0</v>
      </c>
      <c r="F27088" s="4">
        <v>2.0</v>
      </c>
    </row>
    <row r="27089">
      <c r="B27089" s="1">
        <v>999230.0</v>
      </c>
      <c r="C27089" s="1">
        <v>2.0</v>
      </c>
      <c r="E27089" s="4">
        <v>326233.0</v>
      </c>
      <c r="F27089" s="4">
        <v>2.0</v>
      </c>
    </row>
    <row r="27090">
      <c r="B27090" s="1">
        <v>1184747.0</v>
      </c>
      <c r="C27090" s="1">
        <v>2.0</v>
      </c>
      <c r="E27090" s="4">
        <v>326237.0</v>
      </c>
      <c r="F27090" s="4">
        <v>2.0</v>
      </c>
    </row>
    <row r="27091">
      <c r="B27091" s="1">
        <v>902705.0</v>
      </c>
      <c r="C27091" s="1">
        <v>2.0</v>
      </c>
      <c r="E27091" s="4">
        <v>319001.0</v>
      </c>
      <c r="F27091" s="4">
        <v>2.0</v>
      </c>
    </row>
    <row r="27092">
      <c r="B27092" s="1">
        <v>1184765.0</v>
      </c>
      <c r="C27092" s="1">
        <v>2.0</v>
      </c>
      <c r="E27092" s="4">
        <v>320792.0</v>
      </c>
      <c r="F27092" s="4">
        <v>2.0</v>
      </c>
    </row>
    <row r="27093">
      <c r="B27093" s="1">
        <v>1482325.0</v>
      </c>
      <c r="C27093" s="1">
        <v>2.0</v>
      </c>
      <c r="E27093" s="4">
        <v>340793.0</v>
      </c>
      <c r="F27093" s="4">
        <v>2.0</v>
      </c>
    </row>
    <row r="27094">
      <c r="B27094" s="1">
        <v>902731.0</v>
      </c>
      <c r="C27094" s="1">
        <v>2.0</v>
      </c>
      <c r="E27094" s="4">
        <v>357555.0</v>
      </c>
      <c r="F27094" s="4">
        <v>2.0</v>
      </c>
    </row>
    <row r="27095">
      <c r="B27095" s="1">
        <v>1184821.0</v>
      </c>
      <c r="C27095" s="1">
        <v>2.0</v>
      </c>
      <c r="E27095" s="4">
        <v>353255.0</v>
      </c>
      <c r="F27095" s="4">
        <v>2.0</v>
      </c>
    </row>
    <row r="27096">
      <c r="B27096" s="1">
        <v>827635.0</v>
      </c>
      <c r="C27096" s="1">
        <v>2.0</v>
      </c>
      <c r="E27096" s="4">
        <v>306635.0</v>
      </c>
      <c r="F27096" s="4">
        <v>2.0</v>
      </c>
    </row>
    <row r="27097">
      <c r="B27097" s="1">
        <v>1482598.0</v>
      </c>
      <c r="C27097" s="1">
        <v>2.0</v>
      </c>
      <c r="E27097" s="4">
        <v>326264.0</v>
      </c>
      <c r="F27097" s="4">
        <v>2.0</v>
      </c>
    </row>
    <row r="27098">
      <c r="B27098" s="1">
        <v>1482622.0</v>
      </c>
      <c r="C27098" s="1">
        <v>2.0</v>
      </c>
      <c r="E27098" s="4">
        <v>325002.0</v>
      </c>
      <c r="F27098" s="4">
        <v>2.0</v>
      </c>
    </row>
    <row r="27099">
      <c r="B27099" s="1">
        <v>999413.0</v>
      </c>
      <c r="C27099" s="1">
        <v>2.0</v>
      </c>
      <c r="E27099" s="4">
        <v>336274.0</v>
      </c>
      <c r="F27099" s="4">
        <v>2.0</v>
      </c>
    </row>
    <row r="27100">
      <c r="B27100" s="1">
        <v>1184995.0</v>
      </c>
      <c r="C27100" s="1">
        <v>2.0</v>
      </c>
      <c r="E27100" s="4">
        <v>335162.0</v>
      </c>
      <c r="F27100" s="4">
        <v>2.0</v>
      </c>
    </row>
    <row r="27101">
      <c r="B27101" s="1">
        <v>902789.0</v>
      </c>
      <c r="C27101" s="1">
        <v>2.0</v>
      </c>
      <c r="E27101" s="4">
        <v>355119.0</v>
      </c>
      <c r="F27101" s="4">
        <v>2.0</v>
      </c>
    </row>
    <row r="27102">
      <c r="B27102" s="1">
        <v>902802.0</v>
      </c>
      <c r="C27102" s="1">
        <v>2.0</v>
      </c>
      <c r="E27102" s="4">
        <v>319015.0</v>
      </c>
      <c r="F27102" s="4">
        <v>2.0</v>
      </c>
    </row>
    <row r="27103">
      <c r="B27103" s="1">
        <v>902807.0</v>
      </c>
      <c r="C27103" s="1">
        <v>2.0</v>
      </c>
      <c r="E27103" s="4">
        <v>376330.0</v>
      </c>
      <c r="F27103" s="4">
        <v>2.0</v>
      </c>
    </row>
    <row r="27104">
      <c r="B27104" s="1">
        <v>902811.0</v>
      </c>
      <c r="C27104" s="1">
        <v>2.0</v>
      </c>
      <c r="E27104" s="4">
        <v>357599.0</v>
      </c>
      <c r="F27104" s="4">
        <v>2.0</v>
      </c>
    </row>
    <row r="27105">
      <c r="B27105" s="1">
        <v>902826.0</v>
      </c>
      <c r="C27105" s="1">
        <v>2.0</v>
      </c>
      <c r="E27105" s="4">
        <v>325012.0</v>
      </c>
      <c r="F27105" s="4">
        <v>2.0</v>
      </c>
    </row>
    <row r="27106">
      <c r="B27106" s="1">
        <v>999496.0</v>
      </c>
      <c r="C27106" s="1">
        <v>2.0</v>
      </c>
      <c r="E27106" s="4">
        <v>348689.0</v>
      </c>
      <c r="F27106" s="4">
        <v>2.0</v>
      </c>
    </row>
    <row r="27107">
      <c r="B27107" s="1">
        <v>999529.0</v>
      </c>
      <c r="C27107" s="1">
        <v>2.0</v>
      </c>
      <c r="E27107" s="4">
        <v>320810.0</v>
      </c>
      <c r="F27107" s="4">
        <v>2.0</v>
      </c>
    </row>
    <row r="27108">
      <c r="B27108" s="1">
        <v>1185219.0</v>
      </c>
      <c r="C27108" s="1">
        <v>2.0</v>
      </c>
      <c r="E27108" s="4">
        <v>347254.0</v>
      </c>
      <c r="F27108" s="4">
        <v>2.0</v>
      </c>
    </row>
    <row r="27109">
      <c r="B27109" s="1">
        <v>1185227.0</v>
      </c>
      <c r="C27109" s="1">
        <v>2.0</v>
      </c>
      <c r="E27109" s="4">
        <v>321776.0</v>
      </c>
      <c r="F27109" s="4">
        <v>2.0</v>
      </c>
    </row>
    <row r="27110">
      <c r="B27110" s="1">
        <v>791467.0</v>
      </c>
      <c r="C27110" s="1">
        <v>2.0</v>
      </c>
      <c r="E27110" s="4">
        <v>300754.0</v>
      </c>
      <c r="F27110" s="4">
        <v>2.0</v>
      </c>
    </row>
    <row r="27111">
      <c r="B27111" s="1">
        <v>724394.0</v>
      </c>
      <c r="C27111" s="1">
        <v>2.0</v>
      </c>
      <c r="E27111" s="4">
        <v>360255.0</v>
      </c>
      <c r="F27111" s="4">
        <v>2.0</v>
      </c>
    </row>
    <row r="27112">
      <c r="B27112" s="1">
        <v>1185296.0</v>
      </c>
      <c r="C27112" s="1">
        <v>2.0</v>
      </c>
      <c r="E27112" s="4">
        <v>328535.0</v>
      </c>
      <c r="F27112" s="4">
        <v>2.0</v>
      </c>
    </row>
    <row r="27113">
      <c r="B27113" s="1">
        <v>999564.0</v>
      </c>
      <c r="C27113" s="1">
        <v>2.0</v>
      </c>
      <c r="E27113" s="4">
        <v>385957.0</v>
      </c>
      <c r="F27113" s="4">
        <v>2.0</v>
      </c>
    </row>
    <row r="27114">
      <c r="B27114" s="1">
        <v>1185310.0</v>
      </c>
      <c r="C27114" s="1">
        <v>2.0</v>
      </c>
      <c r="E27114" s="4">
        <v>329778.0</v>
      </c>
      <c r="F27114" s="4">
        <v>2.0</v>
      </c>
    </row>
    <row r="27115">
      <c r="B27115" s="1">
        <v>764764.0</v>
      </c>
      <c r="C27115" s="1">
        <v>2.0</v>
      </c>
      <c r="E27115" s="4">
        <v>300689.0</v>
      </c>
      <c r="F27115" s="4">
        <v>2.0</v>
      </c>
    </row>
    <row r="27116">
      <c r="B27116" s="1">
        <v>1185371.0</v>
      </c>
      <c r="C27116" s="1">
        <v>2.0</v>
      </c>
      <c r="E27116" s="4">
        <v>380825.0</v>
      </c>
      <c r="F27116" s="4">
        <v>2.0</v>
      </c>
    </row>
    <row r="27117">
      <c r="B27117" s="1">
        <v>1185377.0</v>
      </c>
      <c r="C27117" s="1">
        <v>2.0</v>
      </c>
      <c r="E27117" s="4">
        <v>327374.0</v>
      </c>
      <c r="F27117" s="4">
        <v>2.0</v>
      </c>
    </row>
    <row r="27118">
      <c r="B27118" s="1">
        <v>902974.0</v>
      </c>
      <c r="C27118" s="1">
        <v>2.0</v>
      </c>
      <c r="E27118" s="4">
        <v>322803.0</v>
      </c>
      <c r="F27118" s="4">
        <v>2.0</v>
      </c>
    </row>
    <row r="27119">
      <c r="B27119" s="1">
        <v>1185438.0</v>
      </c>
      <c r="C27119" s="1">
        <v>2.0</v>
      </c>
      <c r="E27119" s="4">
        <v>362963.0</v>
      </c>
      <c r="F27119" s="4">
        <v>2.0</v>
      </c>
    </row>
    <row r="27120">
      <c r="B27120" s="1">
        <v>1483073.0</v>
      </c>
      <c r="C27120" s="1">
        <v>2.0</v>
      </c>
      <c r="E27120" s="4">
        <v>314407.0</v>
      </c>
      <c r="F27120" s="4">
        <v>2.0</v>
      </c>
    </row>
    <row r="27121">
      <c r="B27121" s="1">
        <v>999679.0</v>
      </c>
      <c r="C27121" s="1">
        <v>2.0</v>
      </c>
      <c r="E27121" s="4">
        <v>303934.0</v>
      </c>
      <c r="F27121" s="4">
        <v>2.0</v>
      </c>
    </row>
    <row r="27122">
      <c r="B27122" s="1">
        <v>999714.0</v>
      </c>
      <c r="C27122" s="1">
        <v>2.0</v>
      </c>
      <c r="E27122" s="4">
        <v>339650.0</v>
      </c>
      <c r="F27122" s="4">
        <v>2.0</v>
      </c>
    </row>
    <row r="27123">
      <c r="B27123" s="1">
        <v>764771.0</v>
      </c>
      <c r="C27123" s="1">
        <v>2.0</v>
      </c>
      <c r="E27123" s="4">
        <v>300997.0</v>
      </c>
      <c r="F27123" s="4">
        <v>2.0</v>
      </c>
    </row>
    <row r="27124">
      <c r="B27124" s="1">
        <v>1185540.0</v>
      </c>
      <c r="C27124" s="1">
        <v>2.0</v>
      </c>
      <c r="E27124" s="4">
        <v>318196.0</v>
      </c>
      <c r="F27124" s="4">
        <v>2.0</v>
      </c>
    </row>
    <row r="27125">
      <c r="B27125" s="1">
        <v>1483194.0</v>
      </c>
      <c r="C27125" s="1">
        <v>2.0</v>
      </c>
      <c r="E27125" s="4">
        <v>357659.0</v>
      </c>
      <c r="F27125" s="4">
        <v>2.0</v>
      </c>
    </row>
    <row r="27126">
      <c r="B27126" s="1">
        <v>1185603.0</v>
      </c>
      <c r="C27126" s="1">
        <v>2.0</v>
      </c>
      <c r="E27126" s="4">
        <v>386005.0</v>
      </c>
      <c r="F27126" s="4">
        <v>2.0</v>
      </c>
    </row>
    <row r="27127">
      <c r="B27127" s="1">
        <v>1483239.0</v>
      </c>
      <c r="C27127" s="1">
        <v>2.0</v>
      </c>
      <c r="E27127" s="4">
        <v>316679.0</v>
      </c>
      <c r="F27127" s="4">
        <v>2.0</v>
      </c>
    </row>
    <row r="27128">
      <c r="B27128" s="1">
        <v>1483268.0</v>
      </c>
      <c r="C27128" s="1">
        <v>2.0</v>
      </c>
      <c r="E27128" s="4">
        <v>325042.0</v>
      </c>
      <c r="F27128" s="4">
        <v>2.0</v>
      </c>
    </row>
    <row r="27129">
      <c r="B27129" s="1">
        <v>827736.0</v>
      </c>
      <c r="C27129" s="1">
        <v>2.0</v>
      </c>
      <c r="E27129" s="4">
        <v>355190.0</v>
      </c>
      <c r="F27129" s="4">
        <v>2.0</v>
      </c>
    </row>
    <row r="27130">
      <c r="B27130" s="1">
        <v>903022.0</v>
      </c>
      <c r="C27130" s="1">
        <v>2.0</v>
      </c>
      <c r="E27130" s="4">
        <v>368475.0</v>
      </c>
      <c r="F27130" s="4">
        <v>2.0</v>
      </c>
    </row>
    <row r="27131">
      <c r="B27131" s="1">
        <v>1185694.0</v>
      </c>
      <c r="C27131" s="1">
        <v>2.0</v>
      </c>
      <c r="E27131" s="4">
        <v>309220.0</v>
      </c>
      <c r="F27131" s="4">
        <v>2.0</v>
      </c>
    </row>
    <row r="27132">
      <c r="B27132" s="1">
        <v>999837.0</v>
      </c>
      <c r="C27132" s="1">
        <v>2.0</v>
      </c>
      <c r="E27132" s="4">
        <v>350215.0</v>
      </c>
      <c r="F27132" s="4">
        <v>2.0</v>
      </c>
    </row>
    <row r="27133">
      <c r="B27133" s="1">
        <v>827758.0</v>
      </c>
      <c r="C27133" s="1">
        <v>2.0</v>
      </c>
      <c r="E27133" s="4">
        <v>331141.0</v>
      </c>
      <c r="F27133" s="4">
        <v>2.0</v>
      </c>
    </row>
    <row r="27134">
      <c r="B27134" s="1">
        <v>1185743.0</v>
      </c>
      <c r="C27134" s="1">
        <v>2.0</v>
      </c>
      <c r="E27134" s="4">
        <v>331142.0</v>
      </c>
      <c r="F27134" s="4">
        <v>2.0</v>
      </c>
    </row>
    <row r="27135">
      <c r="B27135" s="1">
        <v>999873.0</v>
      </c>
      <c r="C27135" s="1">
        <v>2.0</v>
      </c>
      <c r="E27135" s="4">
        <v>343287.0</v>
      </c>
      <c r="F27135" s="4">
        <v>2.0</v>
      </c>
    </row>
    <row r="27136">
      <c r="B27136" s="1">
        <v>791510.0</v>
      </c>
      <c r="C27136" s="1">
        <v>2.0</v>
      </c>
      <c r="E27136" s="4">
        <v>322820.0</v>
      </c>
      <c r="F27136" s="4">
        <v>2.0</v>
      </c>
    </row>
    <row r="27137">
      <c r="B27137" s="1">
        <v>827768.0</v>
      </c>
      <c r="C27137" s="1">
        <v>2.0</v>
      </c>
      <c r="E27137" s="4">
        <v>329813.0</v>
      </c>
      <c r="F27137" s="4">
        <v>2.0</v>
      </c>
    </row>
    <row r="27138">
      <c r="B27138" s="1">
        <v>827789.0</v>
      </c>
      <c r="C27138" s="1">
        <v>2.0</v>
      </c>
      <c r="E27138" s="4">
        <v>307155.0</v>
      </c>
      <c r="F27138" s="4">
        <v>2.0</v>
      </c>
    </row>
    <row r="27139">
      <c r="B27139" s="1">
        <v>999971.0</v>
      </c>
      <c r="C27139" s="1">
        <v>2.0</v>
      </c>
      <c r="E27139" s="4">
        <v>303545.0</v>
      </c>
      <c r="F27139" s="4">
        <v>2.0</v>
      </c>
    </row>
    <row r="27140">
      <c r="B27140" s="1">
        <v>999978.0</v>
      </c>
      <c r="C27140" s="1">
        <v>2.0</v>
      </c>
      <c r="E27140" s="4">
        <v>319936.0</v>
      </c>
      <c r="F27140" s="4">
        <v>2.0</v>
      </c>
    </row>
    <row r="27141">
      <c r="B27141" s="1">
        <v>999987.0</v>
      </c>
      <c r="C27141" s="1">
        <v>2.0</v>
      </c>
      <c r="E27141" s="4">
        <v>332462.0</v>
      </c>
      <c r="F27141" s="4">
        <v>2.0</v>
      </c>
    </row>
    <row r="27142">
      <c r="B27142" s="1">
        <v>1185992.0</v>
      </c>
      <c r="C27142" s="1">
        <v>2.0</v>
      </c>
      <c r="E27142" s="4">
        <v>328580.0</v>
      </c>
      <c r="F27142" s="4">
        <v>2.0</v>
      </c>
    </row>
    <row r="27143">
      <c r="B27143" s="1">
        <v>999994.0</v>
      </c>
      <c r="C27143" s="1">
        <v>2.0</v>
      </c>
      <c r="E27143" s="4">
        <v>344538.0</v>
      </c>
      <c r="F27143" s="4">
        <v>2.0</v>
      </c>
    </row>
    <row r="27144">
      <c r="B27144" s="1">
        <v>1000021.0</v>
      </c>
      <c r="C27144" s="1">
        <v>2.0</v>
      </c>
      <c r="E27144" s="4">
        <v>333794.0</v>
      </c>
      <c r="F27144" s="4">
        <v>2.0</v>
      </c>
    </row>
    <row r="27145">
      <c r="B27145" s="1">
        <v>827795.0</v>
      </c>
      <c r="C27145" s="1">
        <v>2.0</v>
      </c>
      <c r="E27145" s="4">
        <v>318216.0</v>
      </c>
      <c r="F27145" s="4">
        <v>2.0</v>
      </c>
    </row>
    <row r="27146">
      <c r="B27146" s="1">
        <v>1186052.0</v>
      </c>
      <c r="C27146" s="1">
        <v>2.0</v>
      </c>
      <c r="E27146" s="4">
        <v>336326.0</v>
      </c>
      <c r="F27146" s="4">
        <v>2.0</v>
      </c>
    </row>
    <row r="27147">
      <c r="B27147" s="1">
        <v>1000097.0</v>
      </c>
      <c r="C27147" s="1">
        <v>2.0</v>
      </c>
      <c r="E27147" s="4">
        <v>376435.0</v>
      </c>
      <c r="F27147" s="4">
        <v>2.0</v>
      </c>
    </row>
    <row r="27148">
      <c r="B27148" s="1">
        <v>1186140.0</v>
      </c>
      <c r="C27148" s="1">
        <v>2.0</v>
      </c>
      <c r="E27148" s="4">
        <v>376436.0</v>
      </c>
      <c r="F27148" s="4">
        <v>2.0</v>
      </c>
    </row>
    <row r="27149">
      <c r="B27149" s="1">
        <v>764784.0</v>
      </c>
      <c r="C27149" s="1">
        <v>2.0</v>
      </c>
      <c r="E27149" s="4">
        <v>338533.0</v>
      </c>
      <c r="F27149" s="4">
        <v>2.0</v>
      </c>
    </row>
    <row r="27150">
      <c r="B27150" s="1">
        <v>1186193.0</v>
      </c>
      <c r="C27150" s="1">
        <v>2.0</v>
      </c>
      <c r="E27150" s="4">
        <v>357719.0</v>
      </c>
      <c r="F27150" s="4">
        <v>2.0</v>
      </c>
    </row>
    <row r="27151">
      <c r="B27151" s="1">
        <v>733177.0</v>
      </c>
      <c r="C27151" s="1">
        <v>2.0</v>
      </c>
      <c r="E27151" s="4">
        <v>329828.0</v>
      </c>
      <c r="F27151" s="4">
        <v>2.0</v>
      </c>
    </row>
    <row r="27152">
      <c r="B27152" s="1">
        <v>1000168.0</v>
      </c>
      <c r="C27152" s="1">
        <v>2.0</v>
      </c>
      <c r="E27152" s="4">
        <v>378646.0</v>
      </c>
      <c r="F27152" s="4">
        <v>2.0</v>
      </c>
    </row>
    <row r="27153">
      <c r="B27153" s="1">
        <v>1483883.0</v>
      </c>
      <c r="C27153" s="1">
        <v>2.0</v>
      </c>
      <c r="E27153" s="4">
        <v>317423.0</v>
      </c>
      <c r="F27153" s="4">
        <v>2.0</v>
      </c>
    </row>
    <row r="27154">
      <c r="B27154" s="1">
        <v>1000184.0</v>
      </c>
      <c r="C27154" s="1">
        <v>2.0</v>
      </c>
      <c r="E27154" s="4">
        <v>319947.0</v>
      </c>
      <c r="F27154" s="4">
        <v>2.0</v>
      </c>
    </row>
    <row r="27155">
      <c r="B27155" s="1">
        <v>827841.0</v>
      </c>
      <c r="C27155" s="1">
        <v>2.0</v>
      </c>
      <c r="E27155" s="4">
        <v>329835.0</v>
      </c>
      <c r="F27155" s="4">
        <v>2.0</v>
      </c>
    </row>
    <row r="27156">
      <c r="B27156" s="1">
        <v>1483922.0</v>
      </c>
      <c r="C27156" s="1">
        <v>2.0</v>
      </c>
      <c r="E27156" s="4">
        <v>309570.0</v>
      </c>
      <c r="F27156" s="4">
        <v>2.0</v>
      </c>
    </row>
    <row r="27157">
      <c r="B27157" s="1">
        <v>1000270.0</v>
      </c>
      <c r="C27157" s="1">
        <v>2.0</v>
      </c>
      <c r="E27157" s="4">
        <v>338539.0</v>
      </c>
      <c r="F27157" s="4">
        <v>2.0</v>
      </c>
    </row>
    <row r="27158">
      <c r="B27158" s="1">
        <v>1186383.0</v>
      </c>
      <c r="C27158" s="1">
        <v>2.0</v>
      </c>
      <c r="E27158" s="4">
        <v>363046.0</v>
      </c>
      <c r="F27158" s="4">
        <v>2.0</v>
      </c>
    </row>
    <row r="27159">
      <c r="B27159" s="1">
        <v>827855.0</v>
      </c>
      <c r="C27159" s="1">
        <v>2.0</v>
      </c>
      <c r="E27159" s="4">
        <v>357733.0</v>
      </c>
      <c r="F27159" s="4">
        <v>2.0</v>
      </c>
    </row>
    <row r="27160">
      <c r="B27160" s="1">
        <v>1484140.0</v>
      </c>
      <c r="C27160" s="1">
        <v>2.0</v>
      </c>
      <c r="E27160" s="4">
        <v>305449.0</v>
      </c>
      <c r="F27160" s="4">
        <v>2.0</v>
      </c>
    </row>
    <row r="27161">
      <c r="B27161" s="1">
        <v>1484269.0</v>
      </c>
      <c r="C27161" s="1">
        <v>2.0</v>
      </c>
      <c r="E27161" s="4">
        <v>347331.0</v>
      </c>
      <c r="F27161" s="4">
        <v>2.0</v>
      </c>
    </row>
    <row r="27162">
      <c r="B27162" s="1">
        <v>1484341.0</v>
      </c>
      <c r="C27162" s="1">
        <v>2.0</v>
      </c>
      <c r="E27162" s="4">
        <v>383187.0</v>
      </c>
      <c r="F27162" s="4">
        <v>2.0</v>
      </c>
    </row>
    <row r="27163">
      <c r="B27163" s="1">
        <v>1186520.0</v>
      </c>
      <c r="C27163" s="1">
        <v>2.0</v>
      </c>
      <c r="E27163" s="4">
        <v>386110.0</v>
      </c>
      <c r="F27163" s="4">
        <v>2.0</v>
      </c>
    </row>
    <row r="27164">
      <c r="B27164" s="1">
        <v>1484405.0</v>
      </c>
      <c r="C27164" s="1">
        <v>2.0</v>
      </c>
      <c r="E27164" s="4">
        <v>355263.0</v>
      </c>
      <c r="F27164" s="4">
        <v>2.0</v>
      </c>
    </row>
    <row r="27165">
      <c r="B27165" s="1">
        <v>1186542.0</v>
      </c>
      <c r="C27165" s="1">
        <v>2.0</v>
      </c>
      <c r="E27165" s="4">
        <v>340874.0</v>
      </c>
      <c r="F27165" s="4">
        <v>2.0</v>
      </c>
    </row>
    <row r="27166">
      <c r="B27166" s="1">
        <v>1484424.0</v>
      </c>
      <c r="C27166" s="1">
        <v>2.0</v>
      </c>
      <c r="E27166" s="4">
        <v>357759.0</v>
      </c>
      <c r="F27166" s="4">
        <v>2.0</v>
      </c>
    </row>
    <row r="27167">
      <c r="B27167" s="1">
        <v>1484466.0</v>
      </c>
      <c r="C27167" s="1">
        <v>2.0</v>
      </c>
      <c r="E27167" s="4">
        <v>357762.0</v>
      </c>
      <c r="F27167" s="4">
        <v>2.0</v>
      </c>
    </row>
    <row r="27168">
      <c r="B27168" s="1">
        <v>1484644.0</v>
      </c>
      <c r="C27168" s="1">
        <v>2.0</v>
      </c>
      <c r="E27168" s="4">
        <v>376474.0</v>
      </c>
      <c r="F27168" s="4">
        <v>2.0</v>
      </c>
    </row>
    <row r="27169">
      <c r="B27169" s="1">
        <v>764899.0</v>
      </c>
      <c r="C27169" s="1">
        <v>2.0</v>
      </c>
      <c r="E27169" s="4">
        <v>376476.0</v>
      </c>
      <c r="F27169" s="4">
        <v>2.0</v>
      </c>
    </row>
    <row r="27170">
      <c r="B27170" s="1">
        <v>903285.0</v>
      </c>
      <c r="C27170" s="1">
        <v>2.0</v>
      </c>
      <c r="E27170" s="4">
        <v>329847.0</v>
      </c>
      <c r="F27170" s="4">
        <v>2.0</v>
      </c>
    </row>
    <row r="27171">
      <c r="B27171" s="1">
        <v>903292.0</v>
      </c>
      <c r="C27171" s="1">
        <v>2.0</v>
      </c>
      <c r="E27171" s="4">
        <v>318226.0</v>
      </c>
      <c r="F27171" s="4">
        <v>2.0</v>
      </c>
    </row>
    <row r="27172">
      <c r="B27172" s="1">
        <v>827935.0</v>
      </c>
      <c r="C27172" s="1">
        <v>2.0</v>
      </c>
      <c r="E27172" s="4">
        <v>331175.0</v>
      </c>
      <c r="F27172" s="4">
        <v>2.0</v>
      </c>
    </row>
    <row r="27173">
      <c r="B27173" s="1">
        <v>1186622.0</v>
      </c>
      <c r="C27173" s="1">
        <v>2.0</v>
      </c>
      <c r="E27173" s="4">
        <v>303939.0</v>
      </c>
      <c r="F27173" s="4">
        <v>2.0</v>
      </c>
    </row>
    <row r="27174">
      <c r="B27174" s="1">
        <v>1186630.0</v>
      </c>
      <c r="C27174" s="1">
        <v>2.0</v>
      </c>
      <c r="E27174" s="4">
        <v>340888.0</v>
      </c>
      <c r="F27174" s="4">
        <v>2.0</v>
      </c>
    </row>
    <row r="27175">
      <c r="B27175" s="1">
        <v>1186650.0</v>
      </c>
      <c r="C27175" s="1">
        <v>2.0</v>
      </c>
      <c r="E27175" s="4">
        <v>337437.0</v>
      </c>
      <c r="F27175" s="4">
        <v>2.0</v>
      </c>
    </row>
    <row r="27176">
      <c r="B27176" s="1">
        <v>1000436.0</v>
      </c>
      <c r="C27176" s="1">
        <v>2.0</v>
      </c>
      <c r="E27176" s="4">
        <v>333826.0</v>
      </c>
      <c r="F27176" s="4">
        <v>2.0</v>
      </c>
    </row>
    <row r="27177">
      <c r="B27177" s="1">
        <v>1000526.0</v>
      </c>
      <c r="C27177" s="1">
        <v>2.0</v>
      </c>
      <c r="E27177" s="4">
        <v>320866.0</v>
      </c>
      <c r="F27177" s="4">
        <v>2.0</v>
      </c>
    </row>
    <row r="27178">
      <c r="B27178" s="1">
        <v>827988.0</v>
      </c>
      <c r="C27178" s="1">
        <v>2.0</v>
      </c>
      <c r="E27178" s="4">
        <v>351849.0</v>
      </c>
      <c r="F27178" s="4">
        <v>2.0</v>
      </c>
    </row>
    <row r="27179">
      <c r="B27179" s="1">
        <v>1186789.0</v>
      </c>
      <c r="C27179" s="1">
        <v>2.0</v>
      </c>
      <c r="E27179" s="4">
        <v>323959.0</v>
      </c>
      <c r="F27179" s="4">
        <v>2.0</v>
      </c>
    </row>
    <row r="27180">
      <c r="B27180" s="1">
        <v>828001.0</v>
      </c>
      <c r="C27180" s="1">
        <v>2.0</v>
      </c>
      <c r="E27180" s="4">
        <v>303944.0</v>
      </c>
      <c r="F27180" s="4">
        <v>2.0</v>
      </c>
    </row>
    <row r="27181">
      <c r="B27181" s="1">
        <v>791635.0</v>
      </c>
      <c r="C27181" s="1">
        <v>2.0</v>
      </c>
      <c r="E27181" s="4">
        <v>317439.0</v>
      </c>
      <c r="F27181" s="4">
        <v>2.0</v>
      </c>
    </row>
    <row r="27182">
      <c r="B27182" s="1">
        <v>1186847.0</v>
      </c>
      <c r="C27182" s="1">
        <v>2.0</v>
      </c>
      <c r="E27182" s="4">
        <v>302684.0</v>
      </c>
      <c r="F27182" s="4">
        <v>2.0</v>
      </c>
    </row>
    <row r="27183">
      <c r="B27183" s="1">
        <v>903359.0</v>
      </c>
      <c r="C27183" s="1">
        <v>2.0</v>
      </c>
      <c r="E27183" s="4">
        <v>309235.0</v>
      </c>
      <c r="F27183" s="4">
        <v>2.0</v>
      </c>
    </row>
    <row r="27184">
      <c r="B27184" s="1">
        <v>1186865.0</v>
      </c>
      <c r="C27184" s="1">
        <v>2.0</v>
      </c>
      <c r="E27184" s="4">
        <v>342145.0</v>
      </c>
      <c r="F27184" s="4">
        <v>2.0</v>
      </c>
    </row>
    <row r="27185">
      <c r="B27185" s="1">
        <v>1187008.0</v>
      </c>
      <c r="C27185" s="1">
        <v>2.0</v>
      </c>
      <c r="E27185" s="4">
        <v>311424.0</v>
      </c>
      <c r="F27185" s="4">
        <v>2.0</v>
      </c>
    </row>
    <row r="27186">
      <c r="B27186" s="1">
        <v>1484967.0</v>
      </c>
      <c r="C27186" s="1">
        <v>2.0</v>
      </c>
      <c r="E27186" s="4">
        <v>350306.0</v>
      </c>
      <c r="F27186" s="4">
        <v>2.0</v>
      </c>
    </row>
    <row r="27187">
      <c r="B27187" s="1">
        <v>791647.0</v>
      </c>
      <c r="C27187" s="1">
        <v>2.0</v>
      </c>
      <c r="E27187" s="4">
        <v>307166.0</v>
      </c>
      <c r="F27187" s="4">
        <v>2.0</v>
      </c>
    </row>
    <row r="27188">
      <c r="B27188" s="1">
        <v>1000734.0</v>
      </c>
      <c r="C27188" s="1">
        <v>2.0</v>
      </c>
      <c r="E27188" s="4">
        <v>316037.0</v>
      </c>
      <c r="F27188" s="4">
        <v>2.0</v>
      </c>
    </row>
    <row r="27189">
      <c r="B27189" s="1">
        <v>1000736.0</v>
      </c>
      <c r="C27189" s="1">
        <v>2.0</v>
      </c>
      <c r="E27189" s="4">
        <v>319999.0</v>
      </c>
      <c r="F27189" s="4">
        <v>2.0</v>
      </c>
    </row>
    <row r="27190">
      <c r="B27190" s="1">
        <v>1000742.0</v>
      </c>
      <c r="C27190" s="1">
        <v>2.0</v>
      </c>
      <c r="E27190" s="4">
        <v>376526.0</v>
      </c>
      <c r="F27190" s="4">
        <v>2.0</v>
      </c>
    </row>
    <row r="27191">
      <c r="B27191" s="1">
        <v>733187.0</v>
      </c>
      <c r="C27191" s="1">
        <v>2.0</v>
      </c>
      <c r="E27191" s="4">
        <v>321862.0</v>
      </c>
      <c r="F27191" s="4">
        <v>2.0</v>
      </c>
    </row>
    <row r="27192">
      <c r="B27192" s="1">
        <v>1000761.0</v>
      </c>
      <c r="C27192" s="1">
        <v>2.0</v>
      </c>
      <c r="E27192" s="4">
        <v>327454.0</v>
      </c>
      <c r="F27192" s="4">
        <v>2.0</v>
      </c>
    </row>
    <row r="27193">
      <c r="B27193" s="1">
        <v>1187113.0</v>
      </c>
      <c r="C27193" s="1">
        <v>2.0</v>
      </c>
      <c r="E27193" s="4">
        <v>329885.0</v>
      </c>
      <c r="F27193" s="4">
        <v>2.0</v>
      </c>
    </row>
    <row r="27194">
      <c r="B27194" s="1">
        <v>828084.0</v>
      </c>
      <c r="C27194" s="1">
        <v>2.0</v>
      </c>
      <c r="E27194" s="4">
        <v>316715.0</v>
      </c>
      <c r="F27194" s="4">
        <v>2.0</v>
      </c>
    </row>
    <row r="27195">
      <c r="B27195" s="1">
        <v>791678.0</v>
      </c>
      <c r="C27195" s="1">
        <v>2.0</v>
      </c>
      <c r="E27195" s="4">
        <v>353419.0</v>
      </c>
      <c r="F27195" s="4">
        <v>2.0</v>
      </c>
    </row>
    <row r="27196">
      <c r="B27196" s="1">
        <v>791690.0</v>
      </c>
      <c r="C27196" s="1">
        <v>2.0</v>
      </c>
      <c r="E27196" s="4">
        <v>339739.0</v>
      </c>
      <c r="F27196" s="4">
        <v>2.0</v>
      </c>
    </row>
    <row r="27197">
      <c r="B27197" s="1">
        <v>1485148.0</v>
      </c>
      <c r="C27197" s="1">
        <v>2.0</v>
      </c>
      <c r="E27197" s="4">
        <v>317456.0</v>
      </c>
      <c r="F27197" s="4">
        <v>2.0</v>
      </c>
    </row>
    <row r="27198">
      <c r="B27198" s="1">
        <v>1000875.0</v>
      </c>
      <c r="C27198" s="1">
        <v>2.0</v>
      </c>
      <c r="E27198" s="4">
        <v>332541.0</v>
      </c>
      <c r="F27198" s="4">
        <v>2.0</v>
      </c>
    </row>
    <row r="27199">
      <c r="B27199" s="1">
        <v>1485189.0</v>
      </c>
      <c r="C27199" s="1">
        <v>2.0</v>
      </c>
      <c r="E27199" s="4">
        <v>342172.0</v>
      </c>
      <c r="F27199" s="4">
        <v>2.0</v>
      </c>
    </row>
    <row r="27200">
      <c r="B27200" s="1">
        <v>733211.0</v>
      </c>
      <c r="C27200" s="1">
        <v>2.0</v>
      </c>
      <c r="E27200" s="4">
        <v>386247.0</v>
      </c>
      <c r="F27200" s="4">
        <v>2.0</v>
      </c>
    </row>
    <row r="27201">
      <c r="B27201" s="1">
        <v>828160.0</v>
      </c>
      <c r="C27201" s="1">
        <v>2.0</v>
      </c>
      <c r="E27201" s="4">
        <v>376548.0</v>
      </c>
      <c r="F27201" s="4">
        <v>2.0</v>
      </c>
    </row>
    <row r="27202">
      <c r="B27202" s="1">
        <v>1485387.0</v>
      </c>
      <c r="C27202" s="1">
        <v>2.0</v>
      </c>
      <c r="E27202" s="4">
        <v>300571.0</v>
      </c>
      <c r="F27202" s="4">
        <v>2.0</v>
      </c>
    </row>
    <row r="27203">
      <c r="B27203" s="1">
        <v>1187377.0</v>
      </c>
      <c r="C27203" s="1">
        <v>2.0</v>
      </c>
      <c r="E27203" s="4">
        <v>325119.0</v>
      </c>
      <c r="F27203" s="4">
        <v>2.0</v>
      </c>
    </row>
    <row r="27204">
      <c r="B27204" s="1">
        <v>1187387.0</v>
      </c>
      <c r="C27204" s="1">
        <v>2.0</v>
      </c>
      <c r="E27204" s="4">
        <v>328656.0</v>
      </c>
      <c r="F27204" s="4">
        <v>2.0</v>
      </c>
    </row>
    <row r="27205">
      <c r="B27205" s="1">
        <v>828173.0</v>
      </c>
      <c r="C27205" s="1">
        <v>2.0</v>
      </c>
      <c r="E27205" s="4">
        <v>347412.0</v>
      </c>
      <c r="F27205" s="4">
        <v>2.0</v>
      </c>
    </row>
    <row r="27206">
      <c r="B27206" s="1">
        <v>1187451.0</v>
      </c>
      <c r="C27206" s="1">
        <v>2.0</v>
      </c>
      <c r="E27206" s="4">
        <v>360520.0</v>
      </c>
      <c r="F27206" s="4">
        <v>2.0</v>
      </c>
    </row>
    <row r="27207">
      <c r="B27207" s="1">
        <v>903491.0</v>
      </c>
      <c r="C27207" s="1">
        <v>2.0</v>
      </c>
      <c r="E27207" s="4">
        <v>350346.0</v>
      </c>
      <c r="F27207" s="4">
        <v>2.0</v>
      </c>
    </row>
    <row r="27208">
      <c r="B27208" s="1">
        <v>828176.0</v>
      </c>
      <c r="C27208" s="1">
        <v>2.0</v>
      </c>
      <c r="E27208" s="4">
        <v>335320.0</v>
      </c>
      <c r="F27208" s="4">
        <v>2.0</v>
      </c>
    </row>
    <row r="27209">
      <c r="B27209" s="1">
        <v>1485509.0</v>
      </c>
      <c r="C27209" s="1">
        <v>2.0</v>
      </c>
      <c r="E27209" s="4">
        <v>357902.0</v>
      </c>
      <c r="F27209" s="4">
        <v>2.0</v>
      </c>
    </row>
    <row r="27210">
      <c r="B27210" s="1">
        <v>1000956.0</v>
      </c>
      <c r="C27210" s="1">
        <v>2.0</v>
      </c>
      <c r="E27210" s="4">
        <v>321876.0</v>
      </c>
      <c r="F27210" s="4">
        <v>2.0</v>
      </c>
    </row>
    <row r="27211">
      <c r="B27211" s="1">
        <v>903543.0</v>
      </c>
      <c r="C27211" s="1">
        <v>2.0</v>
      </c>
      <c r="E27211" s="4">
        <v>324007.0</v>
      </c>
      <c r="F27211" s="4">
        <v>2.0</v>
      </c>
    </row>
    <row r="27212">
      <c r="B27212" s="1">
        <v>1485562.0</v>
      </c>
      <c r="C27212" s="1">
        <v>2.0</v>
      </c>
      <c r="E27212" s="4">
        <v>311434.0</v>
      </c>
      <c r="F27212" s="4">
        <v>2.0</v>
      </c>
    </row>
    <row r="27213">
      <c r="B27213" s="1">
        <v>903606.0</v>
      </c>
      <c r="C27213" s="1">
        <v>2.0</v>
      </c>
      <c r="E27213" s="4">
        <v>310665.0</v>
      </c>
      <c r="F27213" s="4">
        <v>2.0</v>
      </c>
    </row>
    <row r="27214">
      <c r="B27214" s="1">
        <v>1187611.0</v>
      </c>
      <c r="C27214" s="1">
        <v>2.0</v>
      </c>
      <c r="E27214" s="4">
        <v>333907.0</v>
      </c>
      <c r="F27214" s="4">
        <v>2.0</v>
      </c>
    </row>
    <row r="27215">
      <c r="B27215" s="1">
        <v>1187689.0</v>
      </c>
      <c r="C27215" s="1">
        <v>2.0</v>
      </c>
      <c r="E27215" s="4">
        <v>319108.0</v>
      </c>
      <c r="F27215" s="4">
        <v>2.0</v>
      </c>
    </row>
    <row r="27216">
      <c r="B27216" s="1">
        <v>1001000.0</v>
      </c>
      <c r="C27216" s="1">
        <v>2.0</v>
      </c>
      <c r="E27216" s="4">
        <v>381055.0</v>
      </c>
      <c r="F27216" s="4">
        <v>2.0</v>
      </c>
    </row>
    <row r="27217">
      <c r="B27217" s="1">
        <v>1187730.0</v>
      </c>
      <c r="C27217" s="1">
        <v>2.0</v>
      </c>
      <c r="E27217" s="4">
        <v>381057.0</v>
      </c>
      <c r="F27217" s="4">
        <v>2.0</v>
      </c>
    </row>
    <row r="27218">
      <c r="B27218" s="1">
        <v>1001104.0</v>
      </c>
      <c r="C27218" s="1">
        <v>2.0</v>
      </c>
      <c r="E27218" s="4">
        <v>345993.0</v>
      </c>
      <c r="F27218" s="4">
        <v>2.0</v>
      </c>
    </row>
    <row r="27219">
      <c r="B27219" s="1">
        <v>749105.0</v>
      </c>
      <c r="C27219" s="1">
        <v>2.0</v>
      </c>
      <c r="E27219" s="4">
        <v>342207.0</v>
      </c>
      <c r="F27219" s="4">
        <v>2.0</v>
      </c>
    </row>
    <row r="27220">
      <c r="B27220" s="1">
        <v>726775.0</v>
      </c>
      <c r="C27220" s="1">
        <v>2.0</v>
      </c>
      <c r="E27220" s="4">
        <v>325149.0</v>
      </c>
      <c r="F27220" s="4">
        <v>2.0</v>
      </c>
    </row>
    <row r="27221">
      <c r="B27221" s="1">
        <v>1485719.0</v>
      </c>
      <c r="C27221" s="1">
        <v>2.0</v>
      </c>
      <c r="E27221" s="4">
        <v>338622.0</v>
      </c>
      <c r="F27221" s="4">
        <v>2.0</v>
      </c>
    </row>
    <row r="27222">
      <c r="B27222" s="1">
        <v>1187853.0</v>
      </c>
      <c r="C27222" s="1">
        <v>2.0</v>
      </c>
      <c r="E27222" s="4">
        <v>337511.0</v>
      </c>
      <c r="F27222" s="4">
        <v>2.0</v>
      </c>
    </row>
    <row r="27223">
      <c r="B27223" s="1">
        <v>1485746.0</v>
      </c>
      <c r="C27223" s="1">
        <v>2.0</v>
      </c>
      <c r="E27223" s="4">
        <v>360590.0</v>
      </c>
      <c r="F27223" s="4">
        <v>2.0</v>
      </c>
    </row>
    <row r="27224">
      <c r="B27224" s="1">
        <v>903706.0</v>
      </c>
      <c r="C27224" s="1">
        <v>2.0</v>
      </c>
      <c r="E27224" s="4">
        <v>301641.0</v>
      </c>
      <c r="F27224" s="4">
        <v>2.0</v>
      </c>
    </row>
    <row r="27225">
      <c r="B27225" s="1">
        <v>828242.0</v>
      </c>
      <c r="C27225" s="1">
        <v>2.0</v>
      </c>
      <c r="E27225" s="4">
        <v>319113.0</v>
      </c>
      <c r="F27225" s="4">
        <v>2.0</v>
      </c>
    </row>
    <row r="27226">
      <c r="B27226" s="1">
        <v>1187921.0</v>
      </c>
      <c r="C27226" s="1">
        <v>2.0</v>
      </c>
      <c r="E27226" s="4">
        <v>328684.0</v>
      </c>
      <c r="F27226" s="4">
        <v>2.0</v>
      </c>
    </row>
    <row r="27227">
      <c r="B27227" s="1">
        <v>1187926.0</v>
      </c>
      <c r="C27227" s="1">
        <v>2.0</v>
      </c>
      <c r="E27227" s="4">
        <v>301144.0</v>
      </c>
      <c r="F27227" s="4">
        <v>2.0</v>
      </c>
    </row>
    <row r="27228">
      <c r="B27228" s="1">
        <v>828282.0</v>
      </c>
      <c r="C27228" s="1">
        <v>2.0</v>
      </c>
      <c r="E27228" s="4">
        <v>311849.0</v>
      </c>
      <c r="F27228" s="4">
        <v>2.0</v>
      </c>
    </row>
    <row r="27229">
      <c r="B27229" s="1">
        <v>1001217.0</v>
      </c>
      <c r="C27229" s="1">
        <v>2.0</v>
      </c>
      <c r="E27229" s="4">
        <v>386361.0</v>
      </c>
      <c r="F27229" s="4">
        <v>2.0</v>
      </c>
    </row>
    <row r="27230">
      <c r="B27230" s="1">
        <v>1485910.0</v>
      </c>
      <c r="C27230" s="1">
        <v>2.0</v>
      </c>
      <c r="E27230" s="4">
        <v>355449.0</v>
      </c>
      <c r="F27230" s="4">
        <v>2.0</v>
      </c>
    </row>
    <row r="27231">
      <c r="B27231" s="1">
        <v>1485965.0</v>
      </c>
      <c r="C27231" s="1">
        <v>2.0</v>
      </c>
      <c r="E27231" s="4">
        <v>316069.0</v>
      </c>
      <c r="F27231" s="4">
        <v>2.0</v>
      </c>
    </row>
    <row r="27232">
      <c r="B27232" s="1">
        <v>1485978.0</v>
      </c>
      <c r="C27232" s="1">
        <v>2.0</v>
      </c>
      <c r="E27232" s="4">
        <v>328696.0</v>
      </c>
      <c r="F27232" s="4">
        <v>2.0</v>
      </c>
    </row>
    <row r="27233">
      <c r="B27233" s="1">
        <v>791799.0</v>
      </c>
      <c r="C27233" s="1">
        <v>2.0</v>
      </c>
      <c r="E27233" s="4">
        <v>386377.0</v>
      </c>
      <c r="F27233" s="4">
        <v>2.0</v>
      </c>
    </row>
    <row r="27234">
      <c r="B27234" s="1">
        <v>1001258.0</v>
      </c>
      <c r="C27234" s="1">
        <v>2.0</v>
      </c>
      <c r="E27234" s="4">
        <v>316747.0</v>
      </c>
      <c r="F27234" s="4">
        <v>2.0</v>
      </c>
    </row>
    <row r="27235">
      <c r="B27235" s="1">
        <v>1187992.0</v>
      </c>
      <c r="C27235" s="1">
        <v>2.0</v>
      </c>
      <c r="E27235" s="4">
        <v>315457.0</v>
      </c>
      <c r="F27235" s="4">
        <v>2.0</v>
      </c>
    </row>
    <row r="27236">
      <c r="B27236" s="1">
        <v>1188012.0</v>
      </c>
      <c r="C27236" s="1">
        <v>2.0</v>
      </c>
      <c r="E27236" s="4">
        <v>336421.0</v>
      </c>
      <c r="F27236" s="4">
        <v>2.0</v>
      </c>
    </row>
    <row r="27237">
      <c r="B27237" s="1">
        <v>828304.0</v>
      </c>
      <c r="C27237" s="1">
        <v>2.0</v>
      </c>
      <c r="E27237" s="4">
        <v>360625.0</v>
      </c>
      <c r="F27237" s="4">
        <v>2.0</v>
      </c>
    </row>
    <row r="27238">
      <c r="B27238" s="1">
        <v>1486093.0</v>
      </c>
      <c r="C27238" s="1">
        <v>2.0</v>
      </c>
      <c r="E27238" s="4">
        <v>360626.0</v>
      </c>
      <c r="F27238" s="4">
        <v>2.0</v>
      </c>
    </row>
    <row r="27239">
      <c r="B27239" s="1">
        <v>1001315.0</v>
      </c>
      <c r="C27239" s="1">
        <v>2.0</v>
      </c>
      <c r="E27239" s="4">
        <v>327519.0</v>
      </c>
      <c r="F27239" s="4">
        <v>2.0</v>
      </c>
    </row>
    <row r="27240">
      <c r="B27240" s="1">
        <v>1486247.0</v>
      </c>
      <c r="C27240" s="1">
        <v>2.0</v>
      </c>
      <c r="E27240" s="4">
        <v>360630.0</v>
      </c>
      <c r="F27240" s="4">
        <v>2.0</v>
      </c>
    </row>
    <row r="27241">
      <c r="B27241" s="1">
        <v>1188283.0</v>
      </c>
      <c r="C27241" s="1">
        <v>2.0</v>
      </c>
      <c r="E27241" s="4">
        <v>328702.0</v>
      </c>
      <c r="F27241" s="4">
        <v>2.0</v>
      </c>
    </row>
    <row r="27242">
      <c r="B27242" s="1">
        <v>1486282.0</v>
      </c>
      <c r="C27242" s="1">
        <v>2.0</v>
      </c>
      <c r="E27242" s="4">
        <v>360635.0</v>
      </c>
      <c r="F27242" s="4">
        <v>2.0</v>
      </c>
    </row>
    <row r="27243">
      <c r="B27243" s="1">
        <v>1188291.0</v>
      </c>
      <c r="C27243" s="1">
        <v>2.0</v>
      </c>
      <c r="E27243" s="4">
        <v>328705.0</v>
      </c>
      <c r="F27243" s="4">
        <v>2.0</v>
      </c>
    </row>
    <row r="27244">
      <c r="B27244" s="1">
        <v>1486356.0</v>
      </c>
      <c r="C27244" s="1">
        <v>2.0</v>
      </c>
      <c r="E27244" s="4">
        <v>326418.0</v>
      </c>
      <c r="F27244" s="4">
        <v>2.0</v>
      </c>
    </row>
    <row r="27245">
      <c r="B27245" s="1">
        <v>1188315.0</v>
      </c>
      <c r="C27245" s="1">
        <v>2.0</v>
      </c>
      <c r="E27245" s="4">
        <v>320943.0</v>
      </c>
      <c r="F27245" s="4">
        <v>2.0</v>
      </c>
    </row>
    <row r="27246">
      <c r="B27246" s="1">
        <v>1486404.0</v>
      </c>
      <c r="C27246" s="1">
        <v>2.0</v>
      </c>
      <c r="E27246" s="4">
        <v>307437.0</v>
      </c>
      <c r="F27246" s="4">
        <v>2.0</v>
      </c>
    </row>
    <row r="27247">
      <c r="B27247" s="1">
        <v>828341.0</v>
      </c>
      <c r="C27247" s="1">
        <v>2.0</v>
      </c>
      <c r="E27247" s="4">
        <v>355480.0</v>
      </c>
      <c r="F27247" s="4">
        <v>2.0</v>
      </c>
    </row>
    <row r="27248">
      <c r="B27248" s="1">
        <v>903956.0</v>
      </c>
      <c r="C27248" s="1">
        <v>2.0</v>
      </c>
      <c r="E27248" s="4">
        <v>303186.0</v>
      </c>
      <c r="F27248" s="4">
        <v>2.0</v>
      </c>
    </row>
    <row r="27249">
      <c r="B27249" s="1">
        <v>1188393.0</v>
      </c>
      <c r="C27249" s="1">
        <v>2.0</v>
      </c>
      <c r="E27249" s="4">
        <v>317505.0</v>
      </c>
      <c r="F27249" s="4">
        <v>2.0</v>
      </c>
    </row>
    <row r="27250">
      <c r="B27250" s="1">
        <v>1001389.0</v>
      </c>
      <c r="C27250" s="1">
        <v>2.0</v>
      </c>
      <c r="E27250" s="4">
        <v>305747.0</v>
      </c>
      <c r="F27250" s="4">
        <v>2.0</v>
      </c>
    </row>
    <row r="27251">
      <c r="B27251" s="1">
        <v>1001415.0</v>
      </c>
      <c r="C27251" s="1">
        <v>2.0</v>
      </c>
      <c r="E27251" s="4">
        <v>305748.0</v>
      </c>
      <c r="F27251" s="4">
        <v>2.0</v>
      </c>
    </row>
    <row r="27252">
      <c r="B27252" s="1">
        <v>1486595.0</v>
      </c>
      <c r="C27252" s="1">
        <v>2.0</v>
      </c>
      <c r="E27252" s="4">
        <v>309600.0</v>
      </c>
      <c r="F27252" s="4">
        <v>2.0</v>
      </c>
    </row>
    <row r="27253">
      <c r="B27253" s="1">
        <v>1188456.0</v>
      </c>
      <c r="C27253" s="1">
        <v>2.0</v>
      </c>
      <c r="E27253" s="4">
        <v>324049.0</v>
      </c>
      <c r="F27253" s="4">
        <v>2.0</v>
      </c>
    </row>
    <row r="27254">
      <c r="B27254" s="1">
        <v>791822.0</v>
      </c>
      <c r="C27254" s="1">
        <v>2.0</v>
      </c>
      <c r="E27254" s="4">
        <v>386430.0</v>
      </c>
      <c r="F27254" s="4">
        <v>2.0</v>
      </c>
    </row>
    <row r="27255">
      <c r="B27255" s="1">
        <v>1001468.0</v>
      </c>
      <c r="C27255" s="1">
        <v>2.0</v>
      </c>
      <c r="E27255" s="4">
        <v>363341.0</v>
      </c>
      <c r="F27255" s="4">
        <v>2.0</v>
      </c>
    </row>
    <row r="27256">
      <c r="B27256" s="1">
        <v>1001474.0</v>
      </c>
      <c r="C27256" s="1">
        <v>2.0</v>
      </c>
      <c r="E27256" s="4">
        <v>386433.0</v>
      </c>
      <c r="F27256" s="4">
        <v>2.0</v>
      </c>
    </row>
    <row r="27257">
      <c r="B27257" s="1">
        <v>1001480.0</v>
      </c>
      <c r="C27257" s="1">
        <v>2.0</v>
      </c>
      <c r="E27257" s="4">
        <v>320959.0</v>
      </c>
      <c r="F27257" s="4">
        <v>2.0</v>
      </c>
    </row>
    <row r="27258">
      <c r="B27258" s="1">
        <v>1001501.0</v>
      </c>
      <c r="C27258" s="1">
        <v>2.0</v>
      </c>
      <c r="E27258" s="4">
        <v>335392.0</v>
      </c>
      <c r="F27258" s="4">
        <v>2.0</v>
      </c>
    </row>
    <row r="27259">
      <c r="B27259" s="1">
        <v>1001507.0</v>
      </c>
      <c r="C27259" s="1">
        <v>2.0</v>
      </c>
      <c r="E27259" s="4">
        <v>350434.0</v>
      </c>
      <c r="F27259" s="4">
        <v>2.0</v>
      </c>
    </row>
    <row r="27260">
      <c r="B27260" s="1">
        <v>1486872.0</v>
      </c>
      <c r="C27260" s="1">
        <v>2.0</v>
      </c>
      <c r="E27260" s="4">
        <v>321934.0</v>
      </c>
      <c r="F27260" s="4">
        <v>2.0</v>
      </c>
    </row>
    <row r="27261">
      <c r="B27261" s="1">
        <v>1486875.0</v>
      </c>
      <c r="C27261" s="1">
        <v>2.0</v>
      </c>
      <c r="E27261" s="4">
        <v>324053.0</v>
      </c>
      <c r="F27261" s="4">
        <v>2.0</v>
      </c>
    </row>
    <row r="27262">
      <c r="B27262" s="1">
        <v>1001533.0</v>
      </c>
      <c r="C27262" s="1">
        <v>2.0</v>
      </c>
      <c r="E27262" s="4">
        <v>386452.0</v>
      </c>
      <c r="F27262" s="4">
        <v>2.0</v>
      </c>
    </row>
    <row r="27263">
      <c r="B27263" s="1">
        <v>1487016.0</v>
      </c>
      <c r="C27263" s="1">
        <v>2.0</v>
      </c>
      <c r="E27263" s="4">
        <v>386453.0</v>
      </c>
      <c r="F27263" s="4">
        <v>2.0</v>
      </c>
    </row>
    <row r="27264">
      <c r="B27264" s="1">
        <v>1188706.0</v>
      </c>
      <c r="C27264" s="1">
        <v>2.0</v>
      </c>
      <c r="E27264" s="4">
        <v>328738.0</v>
      </c>
      <c r="F27264" s="4">
        <v>2.0</v>
      </c>
    </row>
    <row r="27265">
      <c r="B27265" s="1">
        <v>1001552.0</v>
      </c>
      <c r="C27265" s="1">
        <v>2.0</v>
      </c>
      <c r="E27265" s="4">
        <v>332631.0</v>
      </c>
      <c r="F27265" s="4">
        <v>2.0</v>
      </c>
    </row>
    <row r="27266">
      <c r="B27266" s="1">
        <v>1001553.0</v>
      </c>
      <c r="C27266" s="1">
        <v>2.0</v>
      </c>
      <c r="E27266" s="4">
        <v>376699.0</v>
      </c>
      <c r="F27266" s="4">
        <v>2.0</v>
      </c>
    </row>
    <row r="27267">
      <c r="B27267" s="1">
        <v>1188741.0</v>
      </c>
      <c r="C27267" s="1">
        <v>2.0</v>
      </c>
      <c r="E27267" s="4">
        <v>358051.0</v>
      </c>
      <c r="F27267" s="4">
        <v>2.0</v>
      </c>
    </row>
    <row r="27268">
      <c r="B27268" s="1">
        <v>1487132.0</v>
      </c>
      <c r="C27268" s="1">
        <v>2.0</v>
      </c>
      <c r="E27268" s="4">
        <v>383428.0</v>
      </c>
      <c r="F27268" s="4">
        <v>2.0</v>
      </c>
    </row>
    <row r="27269">
      <c r="B27269" s="1">
        <v>1188745.0</v>
      </c>
      <c r="C27269" s="1">
        <v>2.0</v>
      </c>
      <c r="E27269" s="4">
        <v>301145.0</v>
      </c>
      <c r="F27269" s="4">
        <v>2.0</v>
      </c>
    </row>
    <row r="27270">
      <c r="B27270" s="1">
        <v>1188757.0</v>
      </c>
      <c r="C27270" s="1">
        <v>2.0</v>
      </c>
      <c r="E27270" s="4">
        <v>339838.0</v>
      </c>
      <c r="F27270" s="4">
        <v>2.0</v>
      </c>
    </row>
    <row r="27271">
      <c r="B27271" s="1">
        <v>1487218.0</v>
      </c>
      <c r="C27271" s="1">
        <v>2.0</v>
      </c>
      <c r="E27271" s="4">
        <v>303019.0</v>
      </c>
      <c r="F27271" s="4">
        <v>2.0</v>
      </c>
    </row>
    <row r="27272">
      <c r="B27272" s="1">
        <v>1487269.0</v>
      </c>
      <c r="C27272" s="1">
        <v>2.0</v>
      </c>
      <c r="E27272" s="4">
        <v>363389.0</v>
      </c>
      <c r="F27272" s="4">
        <v>2.0</v>
      </c>
    </row>
    <row r="27273">
      <c r="B27273" s="1">
        <v>1001579.0</v>
      </c>
      <c r="C27273" s="1">
        <v>2.0</v>
      </c>
      <c r="E27273" s="4">
        <v>342275.0</v>
      </c>
      <c r="F27273" s="4">
        <v>2.0</v>
      </c>
    </row>
    <row r="27274">
      <c r="B27274" s="1">
        <v>1188817.0</v>
      </c>
      <c r="C27274" s="1">
        <v>2.0</v>
      </c>
      <c r="E27274" s="4">
        <v>371668.0</v>
      </c>
      <c r="F27274" s="4">
        <v>2.0</v>
      </c>
    </row>
    <row r="27275">
      <c r="B27275" s="1">
        <v>1487428.0</v>
      </c>
      <c r="C27275" s="1">
        <v>2.0</v>
      </c>
      <c r="E27275" s="4">
        <v>324063.0</v>
      </c>
      <c r="F27275" s="4">
        <v>2.0</v>
      </c>
    </row>
    <row r="27276">
      <c r="B27276" s="1">
        <v>1188917.0</v>
      </c>
      <c r="C27276" s="1">
        <v>2.0</v>
      </c>
      <c r="E27276" s="4">
        <v>363406.0</v>
      </c>
      <c r="F27276" s="4">
        <v>2.0</v>
      </c>
    </row>
    <row r="27277">
      <c r="B27277" s="1">
        <v>1487482.0</v>
      </c>
      <c r="C27277" s="1">
        <v>2.0</v>
      </c>
      <c r="E27277" s="4">
        <v>386498.0</v>
      </c>
      <c r="F27277" s="4">
        <v>2.0</v>
      </c>
    </row>
    <row r="27278">
      <c r="B27278" s="1">
        <v>1001621.0</v>
      </c>
      <c r="C27278" s="1">
        <v>2.0</v>
      </c>
      <c r="E27278" s="4">
        <v>386503.0</v>
      </c>
      <c r="F27278" s="4">
        <v>2.0</v>
      </c>
    </row>
    <row r="27279">
      <c r="B27279" s="1">
        <v>1188976.0</v>
      </c>
      <c r="C27279" s="1">
        <v>2.0</v>
      </c>
      <c r="E27279" s="4">
        <v>307192.0</v>
      </c>
      <c r="F27279" s="4">
        <v>2.0</v>
      </c>
    </row>
    <row r="27280">
      <c r="B27280" s="1">
        <v>1487513.0</v>
      </c>
      <c r="C27280" s="1">
        <v>2.0</v>
      </c>
      <c r="E27280" s="4">
        <v>360712.0</v>
      </c>
      <c r="F27280" s="4">
        <v>2.0</v>
      </c>
    </row>
    <row r="27281">
      <c r="B27281" s="1">
        <v>1188993.0</v>
      </c>
      <c r="C27281" s="1">
        <v>2.0</v>
      </c>
      <c r="E27281" s="4">
        <v>363421.0</v>
      </c>
      <c r="F27281" s="4">
        <v>2.0</v>
      </c>
    </row>
    <row r="27282">
      <c r="B27282" s="1">
        <v>749171.0</v>
      </c>
      <c r="C27282" s="1">
        <v>2.0</v>
      </c>
      <c r="E27282" s="4">
        <v>327575.0</v>
      </c>
      <c r="F27282" s="4">
        <v>2.0</v>
      </c>
    </row>
    <row r="27283">
      <c r="B27283" s="1">
        <v>1001663.0</v>
      </c>
      <c r="C27283" s="1">
        <v>2.0</v>
      </c>
      <c r="E27283" s="4">
        <v>319170.0</v>
      </c>
      <c r="F27283" s="4">
        <v>2.0</v>
      </c>
    </row>
    <row r="27284">
      <c r="B27284" s="1">
        <v>1487637.0</v>
      </c>
      <c r="C27284" s="1">
        <v>2.0</v>
      </c>
      <c r="E27284" s="4">
        <v>355555.0</v>
      </c>
      <c r="F27284" s="4">
        <v>2.0</v>
      </c>
    </row>
    <row r="27285">
      <c r="B27285" s="1">
        <v>1487667.0</v>
      </c>
      <c r="C27285" s="1">
        <v>2.0</v>
      </c>
      <c r="E27285" s="4">
        <v>347541.0</v>
      </c>
      <c r="F27285" s="4">
        <v>2.0</v>
      </c>
    </row>
    <row r="27286">
      <c r="B27286" s="1">
        <v>1001669.0</v>
      </c>
      <c r="C27286" s="1">
        <v>2.0</v>
      </c>
      <c r="E27286" s="4">
        <v>326468.0</v>
      </c>
      <c r="F27286" s="4">
        <v>2.0</v>
      </c>
    </row>
    <row r="27287">
      <c r="B27287" s="1">
        <v>1189039.0</v>
      </c>
      <c r="C27287" s="1">
        <v>2.0</v>
      </c>
      <c r="E27287" s="4">
        <v>327583.0</v>
      </c>
      <c r="F27287" s="4">
        <v>2.0</v>
      </c>
    </row>
    <row r="27288">
      <c r="B27288" s="1">
        <v>1189046.0</v>
      </c>
      <c r="C27288" s="1">
        <v>2.0</v>
      </c>
      <c r="E27288" s="4">
        <v>353573.0</v>
      </c>
      <c r="F27288" s="4">
        <v>2.0</v>
      </c>
    </row>
    <row r="27289">
      <c r="B27289" s="1">
        <v>1487773.0</v>
      </c>
      <c r="C27289" s="1">
        <v>2.0</v>
      </c>
      <c r="E27289" s="4">
        <v>316106.0</v>
      </c>
      <c r="F27289" s="4">
        <v>2.0</v>
      </c>
    </row>
    <row r="27290">
      <c r="B27290" s="1">
        <v>1487792.0</v>
      </c>
      <c r="C27290" s="1">
        <v>2.0</v>
      </c>
      <c r="E27290" s="4">
        <v>363441.0</v>
      </c>
      <c r="F27290" s="4">
        <v>2.0</v>
      </c>
    </row>
    <row r="27291">
      <c r="B27291" s="1">
        <v>1189056.0</v>
      </c>
      <c r="C27291" s="1">
        <v>2.0</v>
      </c>
      <c r="E27291" s="4">
        <v>317537.0</v>
      </c>
      <c r="F27291" s="4">
        <v>2.0</v>
      </c>
    </row>
    <row r="27292">
      <c r="B27292" s="1">
        <v>1487818.0</v>
      </c>
      <c r="C27292" s="1">
        <v>2.0</v>
      </c>
      <c r="E27292" s="4">
        <v>386550.0</v>
      </c>
      <c r="F27292" s="4">
        <v>2.0</v>
      </c>
    </row>
    <row r="27293">
      <c r="B27293" s="1">
        <v>1001725.0</v>
      </c>
      <c r="C27293" s="1">
        <v>2.0</v>
      </c>
      <c r="E27293" s="4">
        <v>300582.0</v>
      </c>
      <c r="F27293" s="4">
        <v>2.0</v>
      </c>
    </row>
    <row r="27294">
      <c r="B27294" s="1">
        <v>1189116.0</v>
      </c>
      <c r="C27294" s="1">
        <v>2.0</v>
      </c>
      <c r="E27294" s="4">
        <v>314942.0</v>
      </c>
      <c r="F27294" s="4">
        <v>2.0</v>
      </c>
    </row>
    <row r="27295">
      <c r="B27295" s="1">
        <v>1189121.0</v>
      </c>
      <c r="C27295" s="1">
        <v>2.0</v>
      </c>
      <c r="E27295" s="4">
        <v>301406.0</v>
      </c>
      <c r="F27295" s="4">
        <v>2.0</v>
      </c>
    </row>
    <row r="27296">
      <c r="B27296" s="1">
        <v>1487919.0</v>
      </c>
      <c r="C27296" s="1">
        <v>2.0</v>
      </c>
      <c r="E27296" s="4">
        <v>337592.0</v>
      </c>
      <c r="F27296" s="4">
        <v>2.0</v>
      </c>
    </row>
    <row r="27297">
      <c r="B27297" s="1">
        <v>1487957.0</v>
      </c>
      <c r="C27297" s="1">
        <v>2.0</v>
      </c>
      <c r="E27297" s="4">
        <v>348979.0</v>
      </c>
      <c r="F27297" s="4">
        <v>2.0</v>
      </c>
    </row>
    <row r="27298">
      <c r="B27298" s="1">
        <v>1001787.0</v>
      </c>
      <c r="C27298" s="1">
        <v>2.0</v>
      </c>
      <c r="E27298" s="4">
        <v>365785.0</v>
      </c>
      <c r="F27298" s="4">
        <v>2.0</v>
      </c>
    </row>
    <row r="27299">
      <c r="B27299" s="1">
        <v>1488038.0</v>
      </c>
      <c r="C27299" s="1">
        <v>2.0</v>
      </c>
      <c r="E27299" s="4">
        <v>334014.0</v>
      </c>
      <c r="F27299" s="4">
        <v>2.0</v>
      </c>
    </row>
    <row r="27300">
      <c r="B27300" s="1">
        <v>904147.0</v>
      </c>
      <c r="C27300" s="1">
        <v>2.0</v>
      </c>
      <c r="E27300" s="4">
        <v>317543.0</v>
      </c>
      <c r="F27300" s="4">
        <v>2.0</v>
      </c>
    </row>
    <row r="27301">
      <c r="B27301" s="1">
        <v>1001821.0</v>
      </c>
      <c r="C27301" s="1">
        <v>2.0</v>
      </c>
      <c r="E27301" s="4">
        <v>303379.0</v>
      </c>
      <c r="F27301" s="4">
        <v>2.0</v>
      </c>
    </row>
    <row r="27302">
      <c r="B27302" s="1">
        <v>791994.0</v>
      </c>
      <c r="C27302" s="1">
        <v>2.0</v>
      </c>
      <c r="E27302" s="4">
        <v>339881.0</v>
      </c>
      <c r="F27302" s="4">
        <v>2.0</v>
      </c>
    </row>
    <row r="27303">
      <c r="B27303" s="1">
        <v>1001841.0</v>
      </c>
      <c r="C27303" s="1">
        <v>2.0</v>
      </c>
      <c r="E27303" s="4">
        <v>324098.0</v>
      </c>
      <c r="F27303" s="4">
        <v>2.0</v>
      </c>
    </row>
    <row r="27304">
      <c r="B27304" s="1">
        <v>1189279.0</v>
      </c>
      <c r="C27304" s="1">
        <v>2.0</v>
      </c>
      <c r="E27304" s="4">
        <v>363467.0</v>
      </c>
      <c r="F27304" s="4">
        <v>2.0</v>
      </c>
    </row>
    <row r="27305">
      <c r="B27305" s="1">
        <v>1488196.0</v>
      </c>
      <c r="C27305" s="1">
        <v>2.0</v>
      </c>
      <c r="E27305" s="4">
        <v>378993.0</v>
      </c>
      <c r="F27305" s="4">
        <v>2.0</v>
      </c>
    </row>
    <row r="27306">
      <c r="B27306" s="1">
        <v>1488228.0</v>
      </c>
      <c r="C27306" s="1">
        <v>2.0</v>
      </c>
      <c r="E27306" s="4">
        <v>337604.0</v>
      </c>
      <c r="F27306" s="4">
        <v>2.0</v>
      </c>
    </row>
    <row r="27307">
      <c r="B27307" s="1">
        <v>1189359.0</v>
      </c>
      <c r="C27307" s="1">
        <v>2.0</v>
      </c>
      <c r="E27307" s="4">
        <v>383531.0</v>
      </c>
      <c r="F27307" s="4">
        <v>2.0</v>
      </c>
    </row>
    <row r="27308">
      <c r="B27308" s="1">
        <v>1001877.0</v>
      </c>
      <c r="C27308" s="1">
        <v>2.0</v>
      </c>
      <c r="E27308" s="4">
        <v>381243.0</v>
      </c>
      <c r="F27308" s="4">
        <v>2.0</v>
      </c>
    </row>
    <row r="27309">
      <c r="B27309" s="1">
        <v>1189443.0</v>
      </c>
      <c r="C27309" s="1">
        <v>2.0</v>
      </c>
      <c r="E27309" s="4">
        <v>386593.0</v>
      </c>
      <c r="F27309" s="4">
        <v>2.0</v>
      </c>
    </row>
    <row r="27310">
      <c r="B27310" s="1">
        <v>1488283.0</v>
      </c>
      <c r="C27310" s="1">
        <v>2.0</v>
      </c>
      <c r="E27310" s="4">
        <v>323005.0</v>
      </c>
      <c r="F27310" s="4">
        <v>2.0</v>
      </c>
    </row>
    <row r="27311">
      <c r="B27311" s="1">
        <v>1488330.0</v>
      </c>
      <c r="C27311" s="1">
        <v>2.0</v>
      </c>
      <c r="E27311" s="4">
        <v>367277.0</v>
      </c>
      <c r="F27311" s="4">
        <v>2.0</v>
      </c>
    </row>
    <row r="27312">
      <c r="B27312" s="1">
        <v>1488354.0</v>
      </c>
      <c r="C27312" s="1">
        <v>2.0</v>
      </c>
      <c r="E27312" s="4">
        <v>349003.0</v>
      </c>
      <c r="F27312" s="4">
        <v>2.0</v>
      </c>
    </row>
    <row r="27313">
      <c r="B27313" s="1">
        <v>904211.0</v>
      </c>
      <c r="C27313" s="1">
        <v>2.0</v>
      </c>
      <c r="E27313" s="4">
        <v>334034.0</v>
      </c>
      <c r="F27313" s="4">
        <v>2.0</v>
      </c>
    </row>
    <row r="27314">
      <c r="B27314" s="1">
        <v>1001907.0</v>
      </c>
      <c r="C27314" s="1">
        <v>2.0</v>
      </c>
      <c r="E27314" s="4">
        <v>360816.0</v>
      </c>
      <c r="F27314" s="4">
        <v>2.0</v>
      </c>
    </row>
    <row r="27315">
      <c r="B27315" s="1">
        <v>1189530.0</v>
      </c>
      <c r="C27315" s="1">
        <v>2.0</v>
      </c>
      <c r="E27315" s="4">
        <v>386618.0</v>
      </c>
      <c r="F27315" s="4">
        <v>2.0</v>
      </c>
    </row>
    <row r="27316">
      <c r="B27316" s="1">
        <v>1488438.0</v>
      </c>
      <c r="C27316" s="1">
        <v>2.0</v>
      </c>
      <c r="E27316" s="4">
        <v>358176.0</v>
      </c>
      <c r="F27316" s="4">
        <v>2.0</v>
      </c>
    </row>
    <row r="27317">
      <c r="B27317" s="1">
        <v>1189624.0</v>
      </c>
      <c r="C27317" s="1">
        <v>2.0</v>
      </c>
      <c r="E27317" s="4">
        <v>349012.0</v>
      </c>
      <c r="F27317" s="4">
        <v>2.0</v>
      </c>
    </row>
    <row r="27318">
      <c r="B27318" s="1">
        <v>1189641.0</v>
      </c>
      <c r="C27318" s="1">
        <v>2.0</v>
      </c>
      <c r="E27318" s="4">
        <v>376825.0</v>
      </c>
      <c r="F27318" s="4">
        <v>2.0</v>
      </c>
    </row>
    <row r="27319">
      <c r="B27319" s="1">
        <v>904250.0</v>
      </c>
      <c r="C27319" s="1">
        <v>2.0</v>
      </c>
      <c r="E27319" s="4">
        <v>365824.0</v>
      </c>
      <c r="F27319" s="4">
        <v>2.0</v>
      </c>
    </row>
    <row r="27320">
      <c r="B27320" s="1">
        <v>1189682.0</v>
      </c>
      <c r="C27320" s="1">
        <v>2.0</v>
      </c>
      <c r="E27320" s="4">
        <v>346127.0</v>
      </c>
      <c r="F27320" s="4">
        <v>2.0</v>
      </c>
    </row>
    <row r="27321">
      <c r="B27321" s="1">
        <v>1189729.0</v>
      </c>
      <c r="C27321" s="1">
        <v>2.0</v>
      </c>
      <c r="E27321" s="4">
        <v>344786.0</v>
      </c>
      <c r="F27321" s="4">
        <v>2.0</v>
      </c>
    </row>
    <row r="27322">
      <c r="B27322" s="1">
        <v>1002048.0</v>
      </c>
      <c r="C27322" s="1">
        <v>2.0</v>
      </c>
      <c r="E27322" s="4">
        <v>330059.0</v>
      </c>
      <c r="F27322" s="4">
        <v>2.0</v>
      </c>
    </row>
    <row r="27323">
      <c r="B27323" s="1">
        <v>1488709.0</v>
      </c>
      <c r="C27323" s="1">
        <v>2.0</v>
      </c>
      <c r="E27323" s="4">
        <v>321012.0</v>
      </c>
      <c r="F27323" s="4">
        <v>2.0</v>
      </c>
    </row>
    <row r="27324">
      <c r="B27324" s="1">
        <v>1002049.0</v>
      </c>
      <c r="C27324" s="1">
        <v>2.0</v>
      </c>
      <c r="E27324" s="4">
        <v>315503.0</v>
      </c>
      <c r="F27324" s="4">
        <v>2.0</v>
      </c>
    </row>
    <row r="27325">
      <c r="B27325" s="1">
        <v>1189750.0</v>
      </c>
      <c r="C27325" s="1">
        <v>2.0</v>
      </c>
      <c r="E27325" s="4">
        <v>304958.0</v>
      </c>
      <c r="F27325" s="4">
        <v>2.0</v>
      </c>
    </row>
    <row r="27326">
      <c r="B27326" s="1">
        <v>1488780.0</v>
      </c>
      <c r="C27326" s="1">
        <v>2.0</v>
      </c>
      <c r="E27326" s="4">
        <v>306683.0</v>
      </c>
      <c r="F27326" s="4">
        <v>2.0</v>
      </c>
    </row>
    <row r="27327">
      <c r="B27327" s="1">
        <v>1488809.0</v>
      </c>
      <c r="C27327" s="1">
        <v>2.0</v>
      </c>
      <c r="E27327" s="4">
        <v>339911.0</v>
      </c>
      <c r="F27327" s="4">
        <v>2.0</v>
      </c>
    </row>
    <row r="27328">
      <c r="B27328" s="1">
        <v>904276.0</v>
      </c>
      <c r="C27328" s="1">
        <v>2.0</v>
      </c>
      <c r="E27328" s="4">
        <v>358214.0</v>
      </c>
      <c r="F27328" s="4">
        <v>2.0</v>
      </c>
    </row>
    <row r="27329">
      <c r="B27329" s="1">
        <v>1488819.0</v>
      </c>
      <c r="C27329" s="1">
        <v>2.0</v>
      </c>
      <c r="E27329" s="4">
        <v>307748.0</v>
      </c>
      <c r="F27329" s="4">
        <v>2.0</v>
      </c>
    </row>
    <row r="27330">
      <c r="B27330" s="1">
        <v>1488831.0</v>
      </c>
      <c r="C27330" s="1">
        <v>2.0</v>
      </c>
      <c r="E27330" s="4">
        <v>363549.0</v>
      </c>
      <c r="F27330" s="4">
        <v>2.0</v>
      </c>
    </row>
    <row r="27331">
      <c r="B27331" s="1">
        <v>1488857.0</v>
      </c>
      <c r="C27331" s="1">
        <v>2.0</v>
      </c>
      <c r="E27331" s="4">
        <v>358217.0</v>
      </c>
      <c r="F27331" s="4">
        <v>2.0</v>
      </c>
    </row>
    <row r="27332">
      <c r="B27332" s="1">
        <v>1488881.0</v>
      </c>
      <c r="C27332" s="1">
        <v>2.0</v>
      </c>
      <c r="E27332" s="4">
        <v>350554.0</v>
      </c>
      <c r="F27332" s="4">
        <v>2.0</v>
      </c>
    </row>
    <row r="27333">
      <c r="B27333" s="1">
        <v>1189881.0</v>
      </c>
      <c r="C27333" s="1">
        <v>2.0</v>
      </c>
      <c r="E27333" s="4">
        <v>330072.0</v>
      </c>
      <c r="F27333" s="4">
        <v>2.0</v>
      </c>
    </row>
    <row r="27334">
      <c r="B27334" s="1">
        <v>1488899.0</v>
      </c>
      <c r="C27334" s="1">
        <v>2.0</v>
      </c>
      <c r="E27334" s="4">
        <v>308950.0</v>
      </c>
      <c r="F27334" s="4">
        <v>2.0</v>
      </c>
    </row>
    <row r="27335">
      <c r="B27335" s="1">
        <v>1488920.0</v>
      </c>
      <c r="C27335" s="1">
        <v>2.0</v>
      </c>
      <c r="E27335" s="4">
        <v>363563.0</v>
      </c>
      <c r="F27335" s="4">
        <v>2.0</v>
      </c>
    </row>
    <row r="27336">
      <c r="B27336" s="1">
        <v>1002137.0</v>
      </c>
      <c r="C27336" s="1">
        <v>2.0</v>
      </c>
      <c r="E27336" s="4">
        <v>360898.0</v>
      </c>
      <c r="F27336" s="4">
        <v>2.0</v>
      </c>
    </row>
    <row r="27337">
      <c r="B27337" s="1">
        <v>1488945.0</v>
      </c>
      <c r="C27337" s="1">
        <v>2.0</v>
      </c>
      <c r="E27337" s="4">
        <v>313164.0</v>
      </c>
      <c r="F27337" s="4">
        <v>2.0</v>
      </c>
    </row>
    <row r="27338">
      <c r="B27338" s="1">
        <v>1189929.0</v>
      </c>
      <c r="C27338" s="1">
        <v>2.0</v>
      </c>
      <c r="E27338" s="4">
        <v>325312.0</v>
      </c>
      <c r="F27338" s="4">
        <v>2.0</v>
      </c>
    </row>
    <row r="27339">
      <c r="B27339" s="1">
        <v>1002140.0</v>
      </c>
      <c r="C27339" s="1">
        <v>2.0</v>
      </c>
      <c r="E27339" s="4">
        <v>373277.0</v>
      </c>
      <c r="F27339" s="4">
        <v>2.0</v>
      </c>
    </row>
    <row r="27340">
      <c r="B27340" s="1">
        <v>1002162.0</v>
      </c>
      <c r="C27340" s="1">
        <v>2.0</v>
      </c>
      <c r="E27340" s="4">
        <v>358238.0</v>
      </c>
      <c r="F27340" s="4">
        <v>2.0</v>
      </c>
    </row>
    <row r="27341">
      <c r="B27341" s="1">
        <v>1002166.0</v>
      </c>
      <c r="C27341" s="1">
        <v>2.0</v>
      </c>
      <c r="E27341" s="4">
        <v>306449.0</v>
      </c>
      <c r="F27341" s="4">
        <v>2.0</v>
      </c>
    </row>
    <row r="27342">
      <c r="B27342" s="1">
        <v>792018.0</v>
      </c>
      <c r="C27342" s="1">
        <v>2.0</v>
      </c>
      <c r="E27342" s="4">
        <v>358246.0</v>
      </c>
      <c r="F27342" s="4">
        <v>2.0</v>
      </c>
    </row>
    <row r="27343">
      <c r="B27343" s="1">
        <v>792021.0</v>
      </c>
      <c r="C27343" s="1">
        <v>2.0</v>
      </c>
      <c r="E27343" s="4">
        <v>386713.0</v>
      </c>
      <c r="F27343" s="4">
        <v>2.0</v>
      </c>
    </row>
    <row r="27344">
      <c r="B27344" s="1">
        <v>904337.0</v>
      </c>
      <c r="C27344" s="1">
        <v>2.0</v>
      </c>
      <c r="E27344" s="4">
        <v>363589.0</v>
      </c>
      <c r="F27344" s="4">
        <v>2.0</v>
      </c>
    </row>
    <row r="27345">
      <c r="B27345" s="1">
        <v>1190208.0</v>
      </c>
      <c r="C27345" s="1">
        <v>2.0</v>
      </c>
      <c r="E27345" s="4">
        <v>303977.0</v>
      </c>
      <c r="F27345" s="4">
        <v>2.0</v>
      </c>
    </row>
    <row r="27346">
      <c r="B27346" s="1">
        <v>1190215.0</v>
      </c>
      <c r="C27346" s="1">
        <v>2.0</v>
      </c>
      <c r="E27346" s="4">
        <v>363592.0</v>
      </c>
      <c r="F27346" s="4">
        <v>2.0</v>
      </c>
    </row>
    <row r="27347">
      <c r="B27347" s="1">
        <v>904393.0</v>
      </c>
      <c r="C27347" s="1">
        <v>2.0</v>
      </c>
      <c r="E27347" s="4">
        <v>301050.0</v>
      </c>
      <c r="F27347" s="4">
        <v>2.0</v>
      </c>
    </row>
    <row r="27348">
      <c r="B27348" s="1">
        <v>1489352.0</v>
      </c>
      <c r="C27348" s="1">
        <v>2.0</v>
      </c>
      <c r="E27348" s="4">
        <v>358252.0</v>
      </c>
      <c r="F27348" s="4">
        <v>2.0</v>
      </c>
    </row>
    <row r="27349">
      <c r="B27349" s="1">
        <v>904398.0</v>
      </c>
      <c r="C27349" s="1">
        <v>2.0</v>
      </c>
      <c r="E27349" s="4">
        <v>350583.0</v>
      </c>
      <c r="F27349" s="4">
        <v>2.0</v>
      </c>
    </row>
    <row r="27350">
      <c r="B27350" s="1">
        <v>1489392.0</v>
      </c>
      <c r="C27350" s="1">
        <v>2.0</v>
      </c>
      <c r="E27350" s="4">
        <v>321041.0</v>
      </c>
      <c r="F27350" s="4">
        <v>2.0</v>
      </c>
    </row>
    <row r="27351">
      <c r="B27351" s="1">
        <v>1190299.0</v>
      </c>
      <c r="C27351" s="1">
        <v>2.0</v>
      </c>
      <c r="E27351" s="4">
        <v>301949.0</v>
      </c>
      <c r="F27351" s="4">
        <v>2.0</v>
      </c>
    </row>
    <row r="27352">
      <c r="B27352" s="1">
        <v>828624.0</v>
      </c>
      <c r="C27352" s="1">
        <v>2.0</v>
      </c>
      <c r="E27352" s="4">
        <v>360934.0</v>
      </c>
      <c r="F27352" s="4">
        <v>2.0</v>
      </c>
    </row>
    <row r="27353">
      <c r="B27353" s="1">
        <v>1489530.0</v>
      </c>
      <c r="C27353" s="1">
        <v>2.0</v>
      </c>
      <c r="E27353" s="4">
        <v>386767.0</v>
      </c>
      <c r="F27353" s="4">
        <v>2.0</v>
      </c>
    </row>
    <row r="27354">
      <c r="B27354" s="1">
        <v>1489536.0</v>
      </c>
      <c r="C27354" s="1">
        <v>2.0</v>
      </c>
      <c r="E27354" s="4">
        <v>323053.0</v>
      </c>
      <c r="F27354" s="4">
        <v>2.0</v>
      </c>
    </row>
    <row r="27355">
      <c r="B27355" s="1">
        <v>828641.0</v>
      </c>
      <c r="C27355" s="1">
        <v>2.0</v>
      </c>
      <c r="E27355" s="4">
        <v>309298.0</v>
      </c>
      <c r="F27355" s="4">
        <v>2.0</v>
      </c>
    </row>
    <row r="27356">
      <c r="B27356" s="1">
        <v>828653.0</v>
      </c>
      <c r="C27356" s="1">
        <v>2.0</v>
      </c>
      <c r="E27356" s="4">
        <v>350590.0</v>
      </c>
      <c r="F27356" s="4">
        <v>2.0</v>
      </c>
    </row>
    <row r="27357">
      <c r="B27357" s="1">
        <v>1002374.0</v>
      </c>
      <c r="C27357" s="1">
        <v>2.0</v>
      </c>
      <c r="E27357" s="4">
        <v>343582.0</v>
      </c>
      <c r="F27357" s="4">
        <v>2.0</v>
      </c>
    </row>
    <row r="27358">
      <c r="B27358" s="1">
        <v>1190560.0</v>
      </c>
      <c r="C27358" s="1">
        <v>2.0</v>
      </c>
      <c r="E27358" s="4">
        <v>316154.0</v>
      </c>
      <c r="F27358" s="4">
        <v>2.0</v>
      </c>
    </row>
    <row r="27359">
      <c r="B27359" s="1">
        <v>1190578.0</v>
      </c>
      <c r="C27359" s="1">
        <v>2.0</v>
      </c>
      <c r="E27359" s="4">
        <v>349072.0</v>
      </c>
      <c r="F27359" s="4">
        <v>2.0</v>
      </c>
    </row>
    <row r="27360">
      <c r="B27360" s="1">
        <v>1489797.0</v>
      </c>
      <c r="C27360" s="1">
        <v>2.0</v>
      </c>
      <c r="E27360" s="4">
        <v>330101.0</v>
      </c>
      <c r="F27360" s="4">
        <v>2.0</v>
      </c>
    </row>
    <row r="27361">
      <c r="B27361" s="1">
        <v>792047.0</v>
      </c>
      <c r="C27361" s="1">
        <v>2.0</v>
      </c>
      <c r="E27361" s="4">
        <v>331428.0</v>
      </c>
      <c r="F27361" s="4">
        <v>2.0</v>
      </c>
    </row>
    <row r="27362">
      <c r="B27362" s="1">
        <v>1190771.0</v>
      </c>
      <c r="C27362" s="1">
        <v>2.0</v>
      </c>
      <c r="E27362" s="4">
        <v>326564.0</v>
      </c>
      <c r="F27362" s="4">
        <v>2.0</v>
      </c>
    </row>
    <row r="27363">
      <c r="B27363" s="1">
        <v>1002468.0</v>
      </c>
      <c r="C27363" s="1">
        <v>2.0</v>
      </c>
      <c r="E27363" s="4">
        <v>355760.0</v>
      </c>
      <c r="F27363" s="4">
        <v>2.0</v>
      </c>
    </row>
    <row r="27364">
      <c r="B27364" s="1">
        <v>1190813.0</v>
      </c>
      <c r="C27364" s="1">
        <v>2.0</v>
      </c>
      <c r="E27364" s="4">
        <v>373317.0</v>
      </c>
      <c r="F27364" s="4">
        <v>2.0</v>
      </c>
    </row>
    <row r="27365">
      <c r="B27365" s="1">
        <v>1489969.0</v>
      </c>
      <c r="C27365" s="1">
        <v>2.0</v>
      </c>
      <c r="E27365" s="4">
        <v>307759.0</v>
      </c>
      <c r="F27365" s="4">
        <v>2.0</v>
      </c>
    </row>
    <row r="27366">
      <c r="B27366" s="1">
        <v>1190818.0</v>
      </c>
      <c r="C27366" s="1">
        <v>2.0</v>
      </c>
      <c r="E27366" s="4">
        <v>316857.0</v>
      </c>
      <c r="F27366" s="4">
        <v>2.0</v>
      </c>
    </row>
    <row r="27367">
      <c r="B27367" s="1">
        <v>1002478.0</v>
      </c>
      <c r="C27367" s="1">
        <v>2.0</v>
      </c>
      <c r="E27367" s="4">
        <v>311907.0</v>
      </c>
      <c r="F27367" s="4">
        <v>2.0</v>
      </c>
    </row>
    <row r="27368">
      <c r="B27368" s="1">
        <v>904575.0</v>
      </c>
      <c r="C27368" s="1">
        <v>2.0</v>
      </c>
      <c r="E27368" s="4">
        <v>305507.0</v>
      </c>
      <c r="F27368" s="4">
        <v>2.0</v>
      </c>
    </row>
    <row r="27369">
      <c r="B27369" s="1">
        <v>904580.0</v>
      </c>
      <c r="C27369" s="1">
        <v>2.0</v>
      </c>
      <c r="E27369" s="4">
        <v>330124.0</v>
      </c>
      <c r="F27369" s="4">
        <v>2.0</v>
      </c>
    </row>
    <row r="27370">
      <c r="B27370" s="1">
        <v>1190869.0</v>
      </c>
      <c r="C27370" s="1">
        <v>2.0</v>
      </c>
      <c r="E27370" s="4">
        <v>317603.0</v>
      </c>
      <c r="F27370" s="4">
        <v>2.0</v>
      </c>
    </row>
    <row r="27371">
      <c r="B27371" s="1">
        <v>1190895.0</v>
      </c>
      <c r="C27371" s="1">
        <v>2.0</v>
      </c>
      <c r="E27371" s="4">
        <v>336568.0</v>
      </c>
      <c r="F27371" s="4">
        <v>2.0</v>
      </c>
    </row>
    <row r="27372">
      <c r="B27372" s="1">
        <v>1190949.0</v>
      </c>
      <c r="C27372" s="1">
        <v>2.0</v>
      </c>
      <c r="E27372" s="4">
        <v>316163.0</v>
      </c>
      <c r="F27372" s="4">
        <v>2.0</v>
      </c>
    </row>
    <row r="27373">
      <c r="B27373" s="1">
        <v>1490218.0</v>
      </c>
      <c r="C27373" s="1">
        <v>2.0</v>
      </c>
      <c r="E27373" s="4">
        <v>303582.0</v>
      </c>
      <c r="F27373" s="4">
        <v>2.0</v>
      </c>
    </row>
    <row r="27374">
      <c r="B27374" s="1">
        <v>1191005.0</v>
      </c>
      <c r="C27374" s="1">
        <v>2.0</v>
      </c>
      <c r="E27374" s="4">
        <v>363686.0</v>
      </c>
      <c r="F27374" s="4">
        <v>2.0</v>
      </c>
    </row>
    <row r="27375">
      <c r="B27375" s="1">
        <v>1490356.0</v>
      </c>
      <c r="C27375" s="1">
        <v>2.0</v>
      </c>
      <c r="E27375" s="4">
        <v>379165.0</v>
      </c>
      <c r="F27375" s="4">
        <v>2.0</v>
      </c>
    </row>
    <row r="27376">
      <c r="B27376" s="1">
        <v>1191105.0</v>
      </c>
      <c r="C27376" s="1">
        <v>2.0</v>
      </c>
      <c r="E27376" s="4">
        <v>360994.0</v>
      </c>
      <c r="F27376" s="4">
        <v>2.0</v>
      </c>
    </row>
    <row r="27377">
      <c r="B27377" s="1">
        <v>1191118.0</v>
      </c>
      <c r="C27377" s="1">
        <v>2.0</v>
      </c>
      <c r="E27377" s="4">
        <v>312741.0</v>
      </c>
      <c r="F27377" s="4">
        <v>2.0</v>
      </c>
    </row>
    <row r="27378">
      <c r="B27378" s="1">
        <v>1490402.0</v>
      </c>
      <c r="C27378" s="1">
        <v>2.0</v>
      </c>
      <c r="E27378" s="4">
        <v>376962.0</v>
      </c>
      <c r="F27378" s="4">
        <v>2.0</v>
      </c>
    </row>
    <row r="27379">
      <c r="B27379" s="1">
        <v>1002572.0</v>
      </c>
      <c r="C27379" s="1">
        <v>2.0</v>
      </c>
      <c r="E27379" s="4">
        <v>386860.0</v>
      </c>
      <c r="F27379" s="4">
        <v>2.0</v>
      </c>
    </row>
    <row r="27380">
      <c r="B27380" s="1">
        <v>1490510.0</v>
      </c>
      <c r="C27380" s="1">
        <v>2.0</v>
      </c>
      <c r="E27380" s="4">
        <v>358336.0</v>
      </c>
      <c r="F27380" s="4">
        <v>2.0</v>
      </c>
    </row>
    <row r="27381">
      <c r="B27381" s="1">
        <v>1002582.0</v>
      </c>
      <c r="C27381" s="1">
        <v>2.0</v>
      </c>
      <c r="E27381" s="4">
        <v>312323.0</v>
      </c>
      <c r="F27381" s="4">
        <v>2.0</v>
      </c>
    </row>
    <row r="27382">
      <c r="B27382" s="1">
        <v>1490661.0</v>
      </c>
      <c r="C27382" s="1">
        <v>2.0</v>
      </c>
      <c r="E27382" s="4">
        <v>358341.0</v>
      </c>
      <c r="F27382" s="4">
        <v>2.0</v>
      </c>
    </row>
    <row r="27383">
      <c r="B27383" s="1">
        <v>1490786.0</v>
      </c>
      <c r="C27383" s="1">
        <v>2.0</v>
      </c>
      <c r="E27383" s="4">
        <v>324194.0</v>
      </c>
      <c r="F27383" s="4">
        <v>2.0</v>
      </c>
    </row>
    <row r="27384">
      <c r="B27384" s="1">
        <v>904649.0</v>
      </c>
      <c r="C27384" s="1">
        <v>2.0</v>
      </c>
      <c r="E27384" s="4">
        <v>317621.0</v>
      </c>
      <c r="F27384" s="4">
        <v>2.0</v>
      </c>
    </row>
    <row r="27385">
      <c r="B27385" s="1">
        <v>1490829.0</v>
      </c>
      <c r="C27385" s="1">
        <v>2.0</v>
      </c>
      <c r="E27385" s="4">
        <v>305511.0</v>
      </c>
      <c r="F27385" s="4">
        <v>2.0</v>
      </c>
    </row>
    <row r="27386">
      <c r="B27386" s="1">
        <v>792088.0</v>
      </c>
      <c r="C27386" s="1">
        <v>2.0</v>
      </c>
      <c r="E27386" s="4">
        <v>358361.0</v>
      </c>
      <c r="F27386" s="4">
        <v>2.0</v>
      </c>
    </row>
    <row r="27387">
      <c r="B27387" s="1">
        <v>1490871.0</v>
      </c>
      <c r="C27387" s="1">
        <v>2.0</v>
      </c>
      <c r="E27387" s="4">
        <v>361025.0</v>
      </c>
      <c r="F27387" s="4">
        <v>2.0</v>
      </c>
    </row>
    <row r="27388">
      <c r="B27388" s="1">
        <v>1002664.0</v>
      </c>
      <c r="C27388" s="1">
        <v>2.0</v>
      </c>
      <c r="E27388" s="4">
        <v>313193.0</v>
      </c>
      <c r="F27388" s="4">
        <v>2.0</v>
      </c>
    </row>
    <row r="27389">
      <c r="B27389" s="1">
        <v>1191273.0</v>
      </c>
      <c r="C27389" s="1">
        <v>2.0</v>
      </c>
      <c r="E27389" s="4">
        <v>331482.0</v>
      </c>
      <c r="F27389" s="4">
        <v>2.0</v>
      </c>
    </row>
    <row r="27390">
      <c r="B27390" s="1">
        <v>1191277.0</v>
      </c>
      <c r="C27390" s="1">
        <v>2.0</v>
      </c>
      <c r="E27390" s="4">
        <v>320183.0</v>
      </c>
      <c r="F27390" s="4">
        <v>2.0</v>
      </c>
    </row>
    <row r="27391">
      <c r="B27391" s="1">
        <v>1491107.0</v>
      </c>
      <c r="C27391" s="1">
        <v>2.0</v>
      </c>
      <c r="E27391" s="4">
        <v>358376.0</v>
      </c>
      <c r="F27391" s="4">
        <v>2.0</v>
      </c>
    </row>
    <row r="27392">
      <c r="B27392" s="1">
        <v>1191348.0</v>
      </c>
      <c r="C27392" s="1">
        <v>2.0</v>
      </c>
      <c r="E27392" s="4">
        <v>376998.0</v>
      </c>
      <c r="F27392" s="4">
        <v>2.0</v>
      </c>
    </row>
    <row r="27393">
      <c r="B27393" s="1">
        <v>1002701.0</v>
      </c>
      <c r="C27393" s="1">
        <v>2.0</v>
      </c>
      <c r="E27393" s="4">
        <v>312748.0</v>
      </c>
      <c r="F27393" s="4">
        <v>2.0</v>
      </c>
    </row>
    <row r="27394">
      <c r="B27394" s="1">
        <v>1491279.0</v>
      </c>
      <c r="C27394" s="1">
        <v>2.0</v>
      </c>
      <c r="E27394" s="4">
        <v>309310.0</v>
      </c>
      <c r="F27394" s="4">
        <v>2.0</v>
      </c>
    </row>
    <row r="27395">
      <c r="B27395" s="1">
        <v>1191443.0</v>
      </c>
      <c r="C27395" s="1">
        <v>2.0</v>
      </c>
      <c r="E27395" s="4">
        <v>361050.0</v>
      </c>
      <c r="F27395" s="4">
        <v>2.0</v>
      </c>
    </row>
    <row r="27396">
      <c r="B27396" s="1">
        <v>792121.0</v>
      </c>
      <c r="C27396" s="1">
        <v>2.0</v>
      </c>
      <c r="E27396" s="4">
        <v>301848.0</v>
      </c>
      <c r="F27396" s="4">
        <v>2.0</v>
      </c>
    </row>
    <row r="27397">
      <c r="B27397" s="1">
        <v>1491307.0</v>
      </c>
      <c r="C27397" s="1">
        <v>2.0</v>
      </c>
      <c r="E27397" s="4">
        <v>320191.0</v>
      </c>
      <c r="F27397" s="4">
        <v>2.0</v>
      </c>
    </row>
    <row r="27398">
      <c r="B27398" s="1">
        <v>1491322.0</v>
      </c>
      <c r="C27398" s="1">
        <v>2.0</v>
      </c>
      <c r="E27398" s="4">
        <v>324233.0</v>
      </c>
      <c r="F27398" s="4">
        <v>2.0</v>
      </c>
    </row>
    <row r="27399">
      <c r="B27399" s="1">
        <v>765068.0</v>
      </c>
      <c r="C27399" s="1">
        <v>2.0</v>
      </c>
      <c r="E27399" s="4">
        <v>343640.0</v>
      </c>
      <c r="F27399" s="4">
        <v>2.0</v>
      </c>
    </row>
    <row r="27400">
      <c r="B27400" s="1">
        <v>1191459.0</v>
      </c>
      <c r="C27400" s="1">
        <v>2.0</v>
      </c>
      <c r="E27400" s="4">
        <v>349148.0</v>
      </c>
      <c r="F27400" s="4">
        <v>2.0</v>
      </c>
    </row>
    <row r="27401">
      <c r="B27401" s="1">
        <v>1491350.0</v>
      </c>
      <c r="C27401" s="1">
        <v>2.0</v>
      </c>
      <c r="E27401" s="4">
        <v>374890.0</v>
      </c>
      <c r="F27401" s="4">
        <v>2.0</v>
      </c>
    </row>
    <row r="27402">
      <c r="B27402" s="1">
        <v>765070.0</v>
      </c>
      <c r="C27402" s="1">
        <v>2.0</v>
      </c>
      <c r="E27402" s="4">
        <v>319291.0</v>
      </c>
      <c r="F27402" s="4">
        <v>2.0</v>
      </c>
    </row>
    <row r="27403">
      <c r="B27403" s="1">
        <v>828856.0</v>
      </c>
      <c r="C27403" s="1">
        <v>2.0</v>
      </c>
      <c r="E27403" s="4">
        <v>379233.0</v>
      </c>
      <c r="F27403" s="4">
        <v>2.0</v>
      </c>
    </row>
    <row r="27404">
      <c r="B27404" s="1">
        <v>1191720.0</v>
      </c>
      <c r="C27404" s="1">
        <v>2.0</v>
      </c>
      <c r="E27404" s="4">
        <v>334180.0</v>
      </c>
      <c r="F27404" s="4">
        <v>2.0</v>
      </c>
    </row>
    <row r="27405">
      <c r="B27405" s="1">
        <v>1002898.0</v>
      </c>
      <c r="C27405" s="1">
        <v>2.0</v>
      </c>
      <c r="E27405" s="4">
        <v>180150.0</v>
      </c>
      <c r="F27405" s="4">
        <v>2.0</v>
      </c>
    </row>
    <row r="27406">
      <c r="B27406" s="1">
        <v>1491578.0</v>
      </c>
      <c r="C27406" s="1">
        <v>2.0</v>
      </c>
      <c r="E27406" s="4">
        <v>175586.0</v>
      </c>
      <c r="F27406" s="4">
        <v>2.0</v>
      </c>
    </row>
    <row r="27407">
      <c r="B27407" s="1">
        <v>828866.0</v>
      </c>
      <c r="C27407" s="1">
        <v>2.0</v>
      </c>
      <c r="E27407" s="4">
        <v>126760.0</v>
      </c>
      <c r="F27407" s="4">
        <v>2.0</v>
      </c>
    </row>
    <row r="27408">
      <c r="B27408" s="1">
        <v>904889.0</v>
      </c>
      <c r="C27408" s="1">
        <v>2.0</v>
      </c>
      <c r="E27408" s="4">
        <v>114009.0</v>
      </c>
      <c r="F27408" s="4">
        <v>2.0</v>
      </c>
    </row>
    <row r="27409">
      <c r="B27409" s="1">
        <v>1191879.0</v>
      </c>
      <c r="C27409" s="1">
        <v>2.0</v>
      </c>
      <c r="E27409" s="4">
        <v>142790.0</v>
      </c>
      <c r="F27409" s="4">
        <v>2.0</v>
      </c>
    </row>
    <row r="27410">
      <c r="B27410" s="1">
        <v>1491820.0</v>
      </c>
      <c r="C27410" s="1">
        <v>2.0</v>
      </c>
      <c r="E27410" s="4">
        <v>144186.0</v>
      </c>
      <c r="F27410" s="4">
        <v>2.0</v>
      </c>
    </row>
    <row r="27411">
      <c r="B27411" s="1">
        <v>1002964.0</v>
      </c>
      <c r="C27411" s="1">
        <v>2.0</v>
      </c>
      <c r="E27411" s="4">
        <v>164362.0</v>
      </c>
      <c r="F27411" s="4">
        <v>2.0</v>
      </c>
    </row>
    <row r="27412">
      <c r="B27412" s="1">
        <v>1191968.0</v>
      </c>
      <c r="C27412" s="1">
        <v>2.0</v>
      </c>
      <c r="E27412" s="4">
        <v>122553.0</v>
      </c>
      <c r="F27412" s="4">
        <v>2.0</v>
      </c>
    </row>
    <row r="27413">
      <c r="B27413" s="1">
        <v>1191972.0</v>
      </c>
      <c r="C27413" s="1">
        <v>2.0</v>
      </c>
      <c r="E27413" s="4">
        <v>203510.0</v>
      </c>
      <c r="F27413" s="4">
        <v>2.0</v>
      </c>
    </row>
    <row r="27414">
      <c r="B27414" s="1">
        <v>1491868.0</v>
      </c>
      <c r="C27414" s="1">
        <v>2.0</v>
      </c>
      <c r="E27414" s="4">
        <v>178635.0</v>
      </c>
      <c r="F27414" s="4">
        <v>2.0</v>
      </c>
    </row>
    <row r="27415">
      <c r="B27415" s="1">
        <v>1491932.0</v>
      </c>
      <c r="C27415" s="1">
        <v>2.0</v>
      </c>
      <c r="E27415" s="4">
        <v>122971.0</v>
      </c>
      <c r="F27415" s="4">
        <v>2.0</v>
      </c>
    </row>
    <row r="27416">
      <c r="B27416" s="1">
        <v>1492020.0</v>
      </c>
      <c r="C27416" s="1">
        <v>2.0</v>
      </c>
      <c r="E27416" s="4">
        <v>146734.0</v>
      </c>
      <c r="F27416" s="4">
        <v>2.0</v>
      </c>
    </row>
    <row r="27417">
      <c r="B27417" s="1">
        <v>1192153.0</v>
      </c>
      <c r="C27417" s="1">
        <v>2.0</v>
      </c>
      <c r="E27417" s="4">
        <v>174068.0</v>
      </c>
      <c r="F27417" s="4">
        <v>2.0</v>
      </c>
    </row>
    <row r="27418">
      <c r="B27418" s="1">
        <v>1192156.0</v>
      </c>
      <c r="C27418" s="1">
        <v>2.0</v>
      </c>
      <c r="E27418" s="4">
        <v>146736.0</v>
      </c>
      <c r="F27418" s="4">
        <v>2.0</v>
      </c>
    </row>
    <row r="27419">
      <c r="B27419" s="1">
        <v>1492113.0</v>
      </c>
      <c r="C27419" s="1">
        <v>2.0</v>
      </c>
      <c r="E27419" s="4">
        <v>198608.0</v>
      </c>
      <c r="F27419" s="4">
        <v>2.0</v>
      </c>
    </row>
    <row r="27420">
      <c r="B27420" s="1">
        <v>1003027.0</v>
      </c>
      <c r="C27420" s="1">
        <v>2.0</v>
      </c>
      <c r="E27420" s="4">
        <v>104344.0</v>
      </c>
      <c r="F27420" s="4">
        <v>2.0</v>
      </c>
    </row>
    <row r="27421">
      <c r="B27421" s="1">
        <v>1492143.0</v>
      </c>
      <c r="C27421" s="1">
        <v>2.0</v>
      </c>
      <c r="E27421" s="4">
        <v>114810.0</v>
      </c>
      <c r="F27421" s="4">
        <v>2.0</v>
      </c>
    </row>
    <row r="27422">
      <c r="B27422" s="1">
        <v>1492201.0</v>
      </c>
      <c r="C27422" s="1">
        <v>2.0</v>
      </c>
      <c r="E27422" s="4">
        <v>193709.0</v>
      </c>
      <c r="F27422" s="4">
        <v>2.0</v>
      </c>
    </row>
    <row r="27423">
      <c r="B27423" s="1">
        <v>1492266.0</v>
      </c>
      <c r="C27423" s="1">
        <v>2.0</v>
      </c>
      <c r="E27423" s="4">
        <v>146744.0</v>
      </c>
      <c r="F27423" s="4">
        <v>2.0</v>
      </c>
    </row>
    <row r="27424">
      <c r="B27424" s="1">
        <v>1492268.0</v>
      </c>
      <c r="C27424" s="1">
        <v>2.0</v>
      </c>
      <c r="E27424" s="4">
        <v>126771.0</v>
      </c>
      <c r="F27424" s="4">
        <v>2.0</v>
      </c>
    </row>
    <row r="27425">
      <c r="B27425" s="1">
        <v>1492278.0</v>
      </c>
      <c r="C27425" s="1">
        <v>2.0</v>
      </c>
      <c r="E27425" s="4">
        <v>155914.0</v>
      </c>
      <c r="F27425" s="4">
        <v>2.0</v>
      </c>
    </row>
    <row r="27426">
      <c r="B27426" s="1">
        <v>1003066.0</v>
      </c>
      <c r="C27426" s="1">
        <v>2.0</v>
      </c>
      <c r="E27426" s="4">
        <v>203536.0</v>
      </c>
      <c r="F27426" s="4">
        <v>2.0</v>
      </c>
    </row>
    <row r="27427">
      <c r="B27427" s="1">
        <v>792174.0</v>
      </c>
      <c r="C27427" s="1">
        <v>2.0</v>
      </c>
      <c r="E27427" s="4">
        <v>155915.0</v>
      </c>
      <c r="F27427" s="4">
        <v>2.0</v>
      </c>
    </row>
    <row r="27428">
      <c r="B27428" s="1">
        <v>1492397.0</v>
      </c>
      <c r="C27428" s="1">
        <v>2.0</v>
      </c>
      <c r="E27428" s="4">
        <v>193723.0</v>
      </c>
      <c r="F27428" s="4">
        <v>2.0</v>
      </c>
    </row>
    <row r="27429">
      <c r="B27429" s="1">
        <v>1492437.0</v>
      </c>
      <c r="C27429" s="1">
        <v>2.0</v>
      </c>
      <c r="E27429" s="4">
        <v>119525.0</v>
      </c>
      <c r="F27429" s="4">
        <v>2.0</v>
      </c>
    </row>
    <row r="27430">
      <c r="B27430" s="1">
        <v>1192328.0</v>
      </c>
      <c r="C27430" s="1">
        <v>2.0</v>
      </c>
      <c r="E27430" s="4">
        <v>107126.0</v>
      </c>
      <c r="F27430" s="4">
        <v>2.0</v>
      </c>
    </row>
    <row r="27431">
      <c r="B27431" s="1">
        <v>1492500.0</v>
      </c>
      <c r="C27431" s="1">
        <v>2.0</v>
      </c>
      <c r="E27431" s="4">
        <v>183372.0</v>
      </c>
      <c r="F27431" s="4">
        <v>2.0</v>
      </c>
    </row>
    <row r="27432">
      <c r="B27432" s="1">
        <v>1492530.0</v>
      </c>
      <c r="C27432" s="1">
        <v>2.0</v>
      </c>
      <c r="E27432" s="4">
        <v>178665.0</v>
      </c>
      <c r="F27432" s="4">
        <v>2.0</v>
      </c>
    </row>
    <row r="27433">
      <c r="B27433" s="1">
        <v>1492533.0</v>
      </c>
      <c r="C27433" s="1">
        <v>2.0</v>
      </c>
      <c r="E27433" s="4">
        <v>137842.0</v>
      </c>
      <c r="F27433" s="4">
        <v>2.0</v>
      </c>
    </row>
    <row r="27434">
      <c r="B27434" s="1">
        <v>1003082.0</v>
      </c>
      <c r="C27434" s="1">
        <v>2.0</v>
      </c>
      <c r="E27434" s="4">
        <v>116847.0</v>
      </c>
      <c r="F27434" s="4">
        <v>2.0</v>
      </c>
    </row>
    <row r="27435">
      <c r="B27435" s="1">
        <v>1492542.0</v>
      </c>
      <c r="C27435" s="1">
        <v>2.0</v>
      </c>
      <c r="E27435" s="4">
        <v>144210.0</v>
      </c>
      <c r="F27435" s="4">
        <v>2.0</v>
      </c>
    </row>
    <row r="27436">
      <c r="B27436" s="1">
        <v>1492553.0</v>
      </c>
      <c r="C27436" s="1">
        <v>2.0</v>
      </c>
      <c r="E27436" s="4">
        <v>200878.0</v>
      </c>
      <c r="F27436" s="4">
        <v>2.0</v>
      </c>
    </row>
    <row r="27437">
      <c r="B27437" s="1">
        <v>1492588.0</v>
      </c>
      <c r="C27437" s="1">
        <v>2.0</v>
      </c>
      <c r="E27437" s="4">
        <v>166707.0</v>
      </c>
      <c r="F27437" s="4">
        <v>2.0</v>
      </c>
    </row>
    <row r="27438">
      <c r="B27438" s="1">
        <v>1003104.0</v>
      </c>
      <c r="C27438" s="1">
        <v>2.0</v>
      </c>
      <c r="E27438" s="4">
        <v>203566.0</v>
      </c>
      <c r="F27438" s="4">
        <v>2.0</v>
      </c>
    </row>
    <row r="27439">
      <c r="B27439" s="1">
        <v>1192406.0</v>
      </c>
      <c r="C27439" s="1">
        <v>2.0</v>
      </c>
      <c r="E27439" s="4">
        <v>112012.0</v>
      </c>
      <c r="F27439" s="4">
        <v>2.0</v>
      </c>
    </row>
    <row r="27440">
      <c r="B27440" s="1">
        <v>1192413.0</v>
      </c>
      <c r="C27440" s="1">
        <v>2.0</v>
      </c>
      <c r="E27440" s="4">
        <v>175594.0</v>
      </c>
      <c r="F27440" s="4">
        <v>2.0</v>
      </c>
    </row>
    <row r="27441">
      <c r="B27441" s="1">
        <v>792179.0</v>
      </c>
      <c r="C27441" s="1">
        <v>2.0</v>
      </c>
      <c r="E27441" s="4">
        <v>114192.0</v>
      </c>
      <c r="F27441" s="4">
        <v>2.0</v>
      </c>
    </row>
    <row r="27442">
      <c r="B27442" s="1">
        <v>1192498.0</v>
      </c>
      <c r="C27442" s="1">
        <v>2.0</v>
      </c>
      <c r="E27442" s="4">
        <v>141521.0</v>
      </c>
      <c r="F27442" s="4">
        <v>2.0</v>
      </c>
    </row>
    <row r="27443">
      <c r="B27443" s="1">
        <v>1192518.0</v>
      </c>
      <c r="C27443" s="1">
        <v>2.0</v>
      </c>
      <c r="E27443" s="4">
        <v>109399.0</v>
      </c>
      <c r="F27443" s="4">
        <v>2.0</v>
      </c>
    </row>
    <row r="27444">
      <c r="B27444" s="1">
        <v>1192636.0</v>
      </c>
      <c r="C27444" s="1">
        <v>2.0</v>
      </c>
      <c r="E27444" s="4">
        <v>163172.0</v>
      </c>
      <c r="F27444" s="4">
        <v>2.0</v>
      </c>
    </row>
    <row r="27445">
      <c r="B27445" s="1">
        <v>828904.0</v>
      </c>
      <c r="C27445" s="1">
        <v>2.0</v>
      </c>
      <c r="E27445" s="4">
        <v>159418.0</v>
      </c>
      <c r="F27445" s="4">
        <v>2.0</v>
      </c>
    </row>
    <row r="27446">
      <c r="B27446" s="1">
        <v>1492965.0</v>
      </c>
      <c r="C27446" s="1">
        <v>2.0</v>
      </c>
      <c r="E27446" s="4">
        <v>157449.0</v>
      </c>
      <c r="F27446" s="4">
        <v>2.0</v>
      </c>
    </row>
    <row r="27447">
      <c r="B27447" s="1">
        <v>1192684.0</v>
      </c>
      <c r="C27447" s="1">
        <v>2.0</v>
      </c>
      <c r="E27447" s="4">
        <v>155946.0</v>
      </c>
      <c r="F27447" s="4">
        <v>2.0</v>
      </c>
    </row>
    <row r="27448">
      <c r="B27448" s="1">
        <v>905050.0</v>
      </c>
      <c r="C27448" s="1">
        <v>2.0</v>
      </c>
      <c r="E27448" s="4">
        <v>178706.0</v>
      </c>
      <c r="F27448" s="4">
        <v>2.0</v>
      </c>
    </row>
    <row r="27449">
      <c r="B27449" s="1">
        <v>1003205.0</v>
      </c>
      <c r="C27449" s="1">
        <v>2.0</v>
      </c>
      <c r="E27449" s="4">
        <v>136180.0</v>
      </c>
      <c r="F27449" s="4">
        <v>2.0</v>
      </c>
    </row>
    <row r="27450">
      <c r="B27450" s="1">
        <v>1192775.0</v>
      </c>
      <c r="C27450" s="1">
        <v>2.0</v>
      </c>
      <c r="E27450" s="4">
        <v>183419.0</v>
      </c>
      <c r="F27450" s="4">
        <v>2.0</v>
      </c>
    </row>
    <row r="27451">
      <c r="B27451" s="1">
        <v>1003214.0</v>
      </c>
      <c r="C27451" s="1">
        <v>2.0</v>
      </c>
      <c r="E27451" s="4">
        <v>119904.0</v>
      </c>
      <c r="F27451" s="4">
        <v>2.0</v>
      </c>
    </row>
    <row r="27452">
      <c r="B27452" s="1">
        <v>1493144.0</v>
      </c>
      <c r="C27452" s="1">
        <v>2.0</v>
      </c>
      <c r="E27452" s="4">
        <v>163197.0</v>
      </c>
      <c r="F27452" s="4">
        <v>2.0</v>
      </c>
    </row>
    <row r="27453">
      <c r="B27453" s="1">
        <v>905080.0</v>
      </c>
      <c r="C27453" s="1">
        <v>2.0</v>
      </c>
      <c r="E27453" s="4">
        <v>113700.0</v>
      </c>
      <c r="F27453" s="4">
        <v>2.0</v>
      </c>
    </row>
    <row r="27454">
      <c r="B27454" s="1">
        <v>1192888.0</v>
      </c>
      <c r="C27454" s="1">
        <v>2.0</v>
      </c>
      <c r="E27454" s="4">
        <v>186985.0</v>
      </c>
      <c r="F27454" s="4">
        <v>2.0</v>
      </c>
    </row>
    <row r="27455">
      <c r="B27455" s="1">
        <v>1493292.0</v>
      </c>
      <c r="C27455" s="1">
        <v>2.0</v>
      </c>
      <c r="E27455" s="4">
        <v>159434.0</v>
      </c>
      <c r="F27455" s="4">
        <v>2.0</v>
      </c>
    </row>
    <row r="27456">
      <c r="B27456" s="1">
        <v>1493304.0</v>
      </c>
      <c r="C27456" s="1">
        <v>2.0</v>
      </c>
      <c r="E27456" s="4">
        <v>103726.0</v>
      </c>
      <c r="F27456" s="4">
        <v>2.0</v>
      </c>
    </row>
    <row r="27457">
      <c r="B27457" s="1">
        <v>1493353.0</v>
      </c>
      <c r="C27457" s="1">
        <v>2.0</v>
      </c>
      <c r="E27457" s="4">
        <v>193801.0</v>
      </c>
      <c r="F27457" s="4">
        <v>2.0</v>
      </c>
    </row>
    <row r="27458">
      <c r="B27458" s="1">
        <v>905115.0</v>
      </c>
      <c r="C27458" s="1">
        <v>2.0</v>
      </c>
      <c r="E27458" s="4">
        <v>178726.0</v>
      </c>
      <c r="F27458" s="4">
        <v>2.0</v>
      </c>
    </row>
    <row r="27459">
      <c r="B27459" s="1">
        <v>1192961.0</v>
      </c>
      <c r="C27459" s="1">
        <v>2.0</v>
      </c>
      <c r="E27459" s="4">
        <v>139332.0</v>
      </c>
      <c r="F27459" s="4">
        <v>2.0</v>
      </c>
    </row>
    <row r="27460">
      <c r="B27460" s="1">
        <v>1003362.0</v>
      </c>
      <c r="C27460" s="1">
        <v>2.0</v>
      </c>
      <c r="E27460" s="4">
        <v>183436.0</v>
      </c>
      <c r="F27460" s="4">
        <v>2.0</v>
      </c>
    </row>
    <row r="27461">
      <c r="B27461" s="1">
        <v>792226.0</v>
      </c>
      <c r="C27461" s="1">
        <v>2.0</v>
      </c>
      <c r="E27461" s="4">
        <v>183437.0</v>
      </c>
      <c r="F27461" s="4">
        <v>2.0</v>
      </c>
    </row>
    <row r="27462">
      <c r="B27462" s="1">
        <v>905143.0</v>
      </c>
      <c r="C27462" s="1">
        <v>2.0</v>
      </c>
      <c r="E27462" s="4">
        <v>139334.0</v>
      </c>
      <c r="F27462" s="4">
        <v>2.0</v>
      </c>
    </row>
    <row r="27463">
      <c r="B27463" s="1">
        <v>1003499.0</v>
      </c>
      <c r="C27463" s="1">
        <v>2.0</v>
      </c>
      <c r="E27463" s="4">
        <v>112018.0</v>
      </c>
      <c r="F27463" s="4">
        <v>2.0</v>
      </c>
    </row>
    <row r="27464">
      <c r="B27464" s="1">
        <v>1493601.0</v>
      </c>
      <c r="C27464" s="1">
        <v>2.0</v>
      </c>
      <c r="E27464" s="4">
        <v>170344.0</v>
      </c>
      <c r="F27464" s="4">
        <v>2.0</v>
      </c>
    </row>
    <row r="27465">
      <c r="B27465" s="1">
        <v>1493606.0</v>
      </c>
      <c r="C27465" s="1">
        <v>2.0</v>
      </c>
      <c r="E27465" s="4">
        <v>119963.0</v>
      </c>
      <c r="F27465" s="4">
        <v>2.0</v>
      </c>
    </row>
    <row r="27466">
      <c r="B27466" s="1">
        <v>1193179.0</v>
      </c>
      <c r="C27466" s="1">
        <v>2.0</v>
      </c>
      <c r="E27466" s="4">
        <v>178736.0</v>
      </c>
      <c r="F27466" s="4">
        <v>2.0</v>
      </c>
    </row>
    <row r="27467">
      <c r="B27467" s="1">
        <v>1003508.0</v>
      </c>
      <c r="C27467" s="1">
        <v>2.0</v>
      </c>
      <c r="E27467" s="4">
        <v>124989.0</v>
      </c>
      <c r="F27467" s="4">
        <v>2.0</v>
      </c>
    </row>
    <row r="27468">
      <c r="B27468" s="1">
        <v>1193247.0</v>
      </c>
      <c r="C27468" s="1">
        <v>2.0</v>
      </c>
      <c r="E27468" s="4">
        <v>104196.0</v>
      </c>
      <c r="F27468" s="4">
        <v>2.0</v>
      </c>
    </row>
    <row r="27469">
      <c r="B27469" s="1">
        <v>1193291.0</v>
      </c>
      <c r="C27469" s="1">
        <v>2.0</v>
      </c>
      <c r="E27469" s="4">
        <v>105560.0</v>
      </c>
      <c r="F27469" s="4">
        <v>2.0</v>
      </c>
    </row>
    <row r="27470">
      <c r="B27470" s="1">
        <v>1493696.0</v>
      </c>
      <c r="C27470" s="1">
        <v>2.0</v>
      </c>
      <c r="E27470" s="4">
        <v>147753.0</v>
      </c>
      <c r="F27470" s="4">
        <v>2.0</v>
      </c>
    </row>
    <row r="27471">
      <c r="B27471" s="1">
        <v>1493704.0</v>
      </c>
      <c r="C27471" s="1">
        <v>2.0</v>
      </c>
      <c r="E27471" s="4">
        <v>123542.0</v>
      </c>
      <c r="F27471" s="4">
        <v>2.0</v>
      </c>
    </row>
    <row r="27472">
      <c r="B27472" s="1">
        <v>1003542.0</v>
      </c>
      <c r="C27472" s="1">
        <v>2.0</v>
      </c>
      <c r="E27472" s="4">
        <v>145311.0</v>
      </c>
      <c r="F27472" s="4">
        <v>2.0</v>
      </c>
    </row>
    <row r="27473">
      <c r="B27473" s="1">
        <v>828975.0</v>
      </c>
      <c r="C27473" s="1">
        <v>2.0</v>
      </c>
      <c r="E27473" s="4">
        <v>166765.0</v>
      </c>
      <c r="F27473" s="4">
        <v>2.0</v>
      </c>
    </row>
    <row r="27474">
      <c r="B27474" s="1">
        <v>1193321.0</v>
      </c>
      <c r="C27474" s="1">
        <v>2.0</v>
      </c>
      <c r="E27474" s="4">
        <v>117660.0</v>
      </c>
      <c r="F27474" s="4">
        <v>2.0</v>
      </c>
    </row>
    <row r="27475">
      <c r="B27475" s="1">
        <v>1193326.0</v>
      </c>
      <c r="C27475" s="1">
        <v>2.0</v>
      </c>
      <c r="E27475" s="4">
        <v>183487.0</v>
      </c>
      <c r="F27475" s="4">
        <v>2.0</v>
      </c>
    </row>
    <row r="27476">
      <c r="B27476" s="1">
        <v>1193360.0</v>
      </c>
      <c r="C27476" s="1">
        <v>2.0</v>
      </c>
      <c r="E27476" s="4">
        <v>116033.0</v>
      </c>
      <c r="F27476" s="4">
        <v>2.0</v>
      </c>
    </row>
    <row r="27477">
      <c r="B27477" s="1">
        <v>1193433.0</v>
      </c>
      <c r="C27477" s="1">
        <v>2.0</v>
      </c>
      <c r="E27477" s="4">
        <v>130409.0</v>
      </c>
      <c r="F27477" s="4">
        <v>2.0</v>
      </c>
    </row>
    <row r="27478">
      <c r="B27478" s="1">
        <v>726782.0</v>
      </c>
      <c r="C27478" s="1">
        <v>2.0</v>
      </c>
      <c r="E27478" s="4">
        <v>159471.0</v>
      </c>
      <c r="F27478" s="4">
        <v>2.0</v>
      </c>
    </row>
    <row r="27479">
      <c r="B27479" s="1">
        <v>1493831.0</v>
      </c>
      <c r="C27479" s="1">
        <v>2.0</v>
      </c>
      <c r="E27479" s="4">
        <v>122052.0</v>
      </c>
      <c r="F27479" s="4">
        <v>2.0</v>
      </c>
    </row>
    <row r="27480">
      <c r="B27480" s="1">
        <v>1493969.0</v>
      </c>
      <c r="C27480" s="1">
        <v>2.0</v>
      </c>
      <c r="E27480" s="4">
        <v>133533.0</v>
      </c>
      <c r="F27480" s="4">
        <v>2.0</v>
      </c>
    </row>
    <row r="27481">
      <c r="B27481" s="1">
        <v>1493990.0</v>
      </c>
      <c r="C27481" s="1">
        <v>2.0</v>
      </c>
      <c r="E27481" s="4">
        <v>166779.0</v>
      </c>
      <c r="F27481" s="4">
        <v>2.0</v>
      </c>
    </row>
    <row r="27482">
      <c r="B27482" s="1">
        <v>1003601.0</v>
      </c>
      <c r="C27482" s="1">
        <v>2.0</v>
      </c>
      <c r="E27482" s="4">
        <v>159475.0</v>
      </c>
      <c r="F27482" s="4">
        <v>2.0</v>
      </c>
    </row>
    <row r="27483">
      <c r="B27483" s="1">
        <v>1494139.0</v>
      </c>
      <c r="C27483" s="1">
        <v>2.0</v>
      </c>
      <c r="E27483" s="4">
        <v>135378.0</v>
      </c>
      <c r="F27483" s="4">
        <v>2.0</v>
      </c>
    </row>
    <row r="27484">
      <c r="B27484" s="1">
        <v>1003622.0</v>
      </c>
      <c r="C27484" s="1">
        <v>2.0</v>
      </c>
      <c r="E27484" s="4">
        <v>195894.0</v>
      </c>
      <c r="F27484" s="4">
        <v>2.0</v>
      </c>
    </row>
    <row r="27485">
      <c r="B27485" s="1">
        <v>749277.0</v>
      </c>
      <c r="C27485" s="1">
        <v>2.0</v>
      </c>
      <c r="E27485" s="4">
        <v>183515.0</v>
      </c>
      <c r="F27485" s="4">
        <v>2.0</v>
      </c>
    </row>
    <row r="27486">
      <c r="B27486" s="1">
        <v>1494217.0</v>
      </c>
      <c r="C27486" s="1">
        <v>2.0</v>
      </c>
      <c r="E27486" s="4">
        <v>198772.0</v>
      </c>
      <c r="F27486" s="4">
        <v>2.0</v>
      </c>
    </row>
    <row r="27487">
      <c r="B27487" s="1">
        <v>1193603.0</v>
      </c>
      <c r="C27487" s="1">
        <v>2.0</v>
      </c>
      <c r="E27487" s="4">
        <v>107515.0</v>
      </c>
      <c r="F27487" s="4">
        <v>2.0</v>
      </c>
    </row>
    <row r="27488">
      <c r="B27488" s="1">
        <v>829119.0</v>
      </c>
      <c r="C27488" s="1">
        <v>2.0</v>
      </c>
      <c r="E27488" s="4">
        <v>112472.0</v>
      </c>
      <c r="F27488" s="4">
        <v>2.0</v>
      </c>
    </row>
    <row r="27489">
      <c r="B27489" s="1">
        <v>905313.0</v>
      </c>
      <c r="C27489" s="1">
        <v>2.0</v>
      </c>
      <c r="E27489" s="4">
        <v>144280.0</v>
      </c>
      <c r="F27489" s="4">
        <v>2.0</v>
      </c>
    </row>
    <row r="27490">
      <c r="B27490" s="1">
        <v>1193677.0</v>
      </c>
      <c r="C27490" s="1">
        <v>2.0</v>
      </c>
      <c r="E27490" s="4">
        <v>127281.0</v>
      </c>
      <c r="F27490" s="4">
        <v>2.0</v>
      </c>
    </row>
    <row r="27491">
      <c r="B27491" s="1">
        <v>1494339.0</v>
      </c>
      <c r="C27491" s="1">
        <v>2.0</v>
      </c>
      <c r="E27491" s="4">
        <v>120556.0</v>
      </c>
      <c r="F27491" s="4">
        <v>2.0</v>
      </c>
    </row>
    <row r="27492">
      <c r="B27492" s="1">
        <v>905340.0</v>
      </c>
      <c r="C27492" s="1">
        <v>2.0</v>
      </c>
      <c r="E27492" s="4">
        <v>174229.0</v>
      </c>
      <c r="F27492" s="4">
        <v>2.0</v>
      </c>
    </row>
    <row r="27493">
      <c r="B27493" s="1">
        <v>792297.0</v>
      </c>
      <c r="C27493" s="1">
        <v>2.0</v>
      </c>
      <c r="E27493" s="4">
        <v>195884.0</v>
      </c>
      <c r="F27493" s="4">
        <v>2.0</v>
      </c>
    </row>
    <row r="27494">
      <c r="B27494" s="1">
        <v>1494411.0</v>
      </c>
      <c r="C27494" s="1">
        <v>2.0</v>
      </c>
      <c r="E27494" s="4">
        <v>163277.0</v>
      </c>
      <c r="F27494" s="4">
        <v>2.0</v>
      </c>
    </row>
    <row r="27495">
      <c r="B27495" s="1">
        <v>765143.0</v>
      </c>
      <c r="C27495" s="1">
        <v>2.0</v>
      </c>
      <c r="E27495" s="4">
        <v>121653.0</v>
      </c>
      <c r="F27495" s="4">
        <v>2.0</v>
      </c>
    </row>
    <row r="27496">
      <c r="B27496" s="1">
        <v>792322.0</v>
      </c>
      <c r="C27496" s="1">
        <v>2.0</v>
      </c>
      <c r="E27496" s="4">
        <v>159506.0</v>
      </c>
      <c r="F27496" s="4">
        <v>2.0</v>
      </c>
    </row>
    <row r="27497">
      <c r="B27497" s="1">
        <v>905399.0</v>
      </c>
      <c r="C27497" s="1">
        <v>2.0</v>
      </c>
      <c r="E27497" s="4">
        <v>114028.0</v>
      </c>
      <c r="F27497" s="4">
        <v>2.0</v>
      </c>
    </row>
    <row r="27498">
      <c r="B27498" s="1">
        <v>1494496.0</v>
      </c>
      <c r="C27498" s="1">
        <v>2.0</v>
      </c>
      <c r="E27498" s="4">
        <v>163281.0</v>
      </c>
      <c r="F27498" s="4">
        <v>2.0</v>
      </c>
    </row>
    <row r="27499">
      <c r="B27499" s="1">
        <v>1003777.0</v>
      </c>
      <c r="C27499" s="1">
        <v>2.0</v>
      </c>
      <c r="E27499" s="4">
        <v>119557.0</v>
      </c>
      <c r="F27499" s="4">
        <v>2.0</v>
      </c>
    </row>
    <row r="27500">
      <c r="B27500" s="1">
        <v>1193907.0</v>
      </c>
      <c r="C27500" s="1">
        <v>2.0</v>
      </c>
      <c r="E27500" s="4">
        <v>168273.0</v>
      </c>
      <c r="F27500" s="4">
        <v>2.0</v>
      </c>
    </row>
    <row r="27501">
      <c r="B27501" s="1">
        <v>1003778.0</v>
      </c>
      <c r="C27501" s="1">
        <v>2.0</v>
      </c>
      <c r="E27501" s="4">
        <v>113492.0</v>
      </c>
      <c r="F27501" s="4">
        <v>2.0</v>
      </c>
    </row>
    <row r="27502">
      <c r="B27502" s="1">
        <v>1494539.0</v>
      </c>
      <c r="C27502" s="1">
        <v>2.0</v>
      </c>
      <c r="E27502" s="4">
        <v>122047.0</v>
      </c>
      <c r="F27502" s="4">
        <v>2.0</v>
      </c>
    </row>
    <row r="27503">
      <c r="B27503" s="1">
        <v>1494559.0</v>
      </c>
      <c r="C27503" s="1">
        <v>2.0</v>
      </c>
      <c r="E27503" s="4">
        <v>193910.0</v>
      </c>
      <c r="F27503" s="4">
        <v>2.0</v>
      </c>
    </row>
    <row r="27504">
      <c r="B27504" s="1">
        <v>1494585.0</v>
      </c>
      <c r="C27504" s="1">
        <v>2.0</v>
      </c>
      <c r="E27504" s="4">
        <v>156026.0</v>
      </c>
      <c r="F27504" s="4">
        <v>2.0</v>
      </c>
    </row>
    <row r="27505">
      <c r="B27505" s="1">
        <v>905499.0</v>
      </c>
      <c r="C27505" s="1">
        <v>2.0</v>
      </c>
      <c r="E27505" s="4">
        <v>203726.0</v>
      </c>
      <c r="F27505" s="4">
        <v>2.0</v>
      </c>
    </row>
    <row r="27506">
      <c r="B27506" s="1">
        <v>1494615.0</v>
      </c>
      <c r="C27506" s="1">
        <v>2.0</v>
      </c>
      <c r="E27506" s="4">
        <v>193917.0</v>
      </c>
      <c r="F27506" s="4">
        <v>2.0</v>
      </c>
    </row>
    <row r="27507">
      <c r="B27507" s="1">
        <v>905524.0</v>
      </c>
      <c r="C27507" s="1">
        <v>2.0</v>
      </c>
      <c r="E27507" s="4">
        <v>146852.0</v>
      </c>
      <c r="F27507" s="4">
        <v>2.0</v>
      </c>
    </row>
    <row r="27508">
      <c r="B27508" s="1">
        <v>1003845.0</v>
      </c>
      <c r="C27508" s="1">
        <v>2.0</v>
      </c>
      <c r="E27508" s="4">
        <v>198815.0</v>
      </c>
      <c r="F27508" s="4">
        <v>2.0</v>
      </c>
    </row>
    <row r="27509">
      <c r="B27509" s="1">
        <v>1194037.0</v>
      </c>
      <c r="C27509" s="1">
        <v>2.0</v>
      </c>
      <c r="E27509" s="4">
        <v>159532.0</v>
      </c>
      <c r="F27509" s="4">
        <v>2.0</v>
      </c>
    </row>
    <row r="27510">
      <c r="B27510" s="1">
        <v>1494758.0</v>
      </c>
      <c r="C27510" s="1">
        <v>2.0</v>
      </c>
      <c r="E27510" s="4">
        <v>193938.0</v>
      </c>
      <c r="F27510" s="4">
        <v>2.0</v>
      </c>
    </row>
    <row r="27511">
      <c r="B27511" s="1">
        <v>1194068.0</v>
      </c>
      <c r="C27511" s="1">
        <v>2.0</v>
      </c>
      <c r="E27511" s="4">
        <v>159543.0</v>
      </c>
      <c r="F27511" s="4">
        <v>2.0</v>
      </c>
    </row>
    <row r="27512">
      <c r="B27512" s="1">
        <v>1003877.0</v>
      </c>
      <c r="C27512" s="1">
        <v>2.0</v>
      </c>
      <c r="E27512" s="4">
        <v>129699.0</v>
      </c>
      <c r="F27512" s="4">
        <v>2.0</v>
      </c>
    </row>
    <row r="27513">
      <c r="B27513" s="1">
        <v>1003878.0</v>
      </c>
      <c r="C27513" s="1">
        <v>2.0</v>
      </c>
      <c r="E27513" s="4">
        <v>195561.0</v>
      </c>
      <c r="F27513" s="4">
        <v>2.0</v>
      </c>
    </row>
    <row r="27514">
      <c r="B27514" s="1">
        <v>1003889.0</v>
      </c>
      <c r="C27514" s="1">
        <v>2.0</v>
      </c>
      <c r="E27514" s="4">
        <v>142517.0</v>
      </c>
      <c r="F27514" s="4">
        <v>2.0</v>
      </c>
    </row>
    <row r="27515">
      <c r="B27515" s="1">
        <v>1003907.0</v>
      </c>
      <c r="C27515" s="1">
        <v>2.0</v>
      </c>
      <c r="E27515" s="4">
        <v>144303.0</v>
      </c>
      <c r="F27515" s="4">
        <v>2.0</v>
      </c>
    </row>
    <row r="27516">
      <c r="B27516" s="1">
        <v>1003915.0</v>
      </c>
      <c r="C27516" s="1">
        <v>2.0</v>
      </c>
      <c r="E27516" s="4">
        <v>193954.0</v>
      </c>
      <c r="F27516" s="4">
        <v>2.0</v>
      </c>
    </row>
    <row r="27517">
      <c r="B27517" s="1">
        <v>1494876.0</v>
      </c>
      <c r="C27517" s="1">
        <v>2.0</v>
      </c>
      <c r="E27517" s="4">
        <v>141583.0</v>
      </c>
      <c r="F27517" s="4">
        <v>2.0</v>
      </c>
    </row>
    <row r="27518">
      <c r="B27518" s="1">
        <v>1194236.0</v>
      </c>
      <c r="C27518" s="1">
        <v>2.0</v>
      </c>
      <c r="E27518" s="4">
        <v>145037.0</v>
      </c>
      <c r="F27518" s="4">
        <v>2.0</v>
      </c>
    </row>
    <row r="27519">
      <c r="B27519" s="1">
        <v>905616.0</v>
      </c>
      <c r="C27519" s="1">
        <v>2.0</v>
      </c>
      <c r="E27519" s="4">
        <v>135401.0</v>
      </c>
      <c r="F27519" s="4">
        <v>2.0</v>
      </c>
    </row>
    <row r="27520">
      <c r="B27520" s="1">
        <v>1194358.0</v>
      </c>
      <c r="C27520" s="1">
        <v>2.0</v>
      </c>
      <c r="E27520" s="4">
        <v>147932.0</v>
      </c>
      <c r="F27520" s="4">
        <v>2.0</v>
      </c>
    </row>
    <row r="27521">
      <c r="B27521" s="1">
        <v>1494997.0</v>
      </c>
      <c r="C27521" s="1">
        <v>2.0</v>
      </c>
      <c r="E27521" s="4">
        <v>183599.0</v>
      </c>
      <c r="F27521" s="4">
        <v>2.0</v>
      </c>
    </row>
    <row r="27522">
      <c r="B27522" s="1">
        <v>1495017.0</v>
      </c>
      <c r="C27522" s="1">
        <v>2.0</v>
      </c>
      <c r="E27522" s="4">
        <v>163324.0</v>
      </c>
      <c r="F27522" s="4">
        <v>2.0</v>
      </c>
    </row>
    <row r="27523">
      <c r="B27523" s="1">
        <v>1495100.0</v>
      </c>
      <c r="C27523" s="1">
        <v>2.0</v>
      </c>
      <c r="E27523" s="4">
        <v>119863.0</v>
      </c>
      <c r="F27523" s="4">
        <v>2.0</v>
      </c>
    </row>
    <row r="27524">
      <c r="B27524" s="1">
        <v>1495122.0</v>
      </c>
      <c r="C27524" s="1">
        <v>2.0</v>
      </c>
      <c r="E27524" s="4">
        <v>116044.0</v>
      </c>
      <c r="F27524" s="4">
        <v>2.0</v>
      </c>
    </row>
    <row r="27525">
      <c r="B27525" s="1">
        <v>1194500.0</v>
      </c>
      <c r="C27525" s="1">
        <v>2.0</v>
      </c>
      <c r="E27525" s="4">
        <v>198861.0</v>
      </c>
      <c r="F27525" s="4">
        <v>2.0</v>
      </c>
    </row>
    <row r="27526">
      <c r="B27526" s="1">
        <v>1003998.0</v>
      </c>
      <c r="C27526" s="1">
        <v>2.0</v>
      </c>
      <c r="E27526" s="4">
        <v>139411.0</v>
      </c>
      <c r="F27526" s="4">
        <v>2.0</v>
      </c>
    </row>
    <row r="27527">
      <c r="B27527" s="1">
        <v>829185.0</v>
      </c>
      <c r="C27527" s="1">
        <v>2.0</v>
      </c>
      <c r="E27527" s="4">
        <v>183612.0</v>
      </c>
      <c r="F27527" s="4">
        <v>2.0</v>
      </c>
    </row>
    <row r="27528">
      <c r="B27528" s="1">
        <v>1004024.0</v>
      </c>
      <c r="C27528" s="1">
        <v>2.0</v>
      </c>
      <c r="E27528" s="4">
        <v>156068.0</v>
      </c>
      <c r="F27528" s="4">
        <v>2.0</v>
      </c>
    </row>
    <row r="27529">
      <c r="B27529" s="1">
        <v>1495334.0</v>
      </c>
      <c r="C27529" s="1">
        <v>2.0</v>
      </c>
      <c r="E27529" s="4">
        <v>178883.0</v>
      </c>
      <c r="F27529" s="4">
        <v>2.0</v>
      </c>
    </row>
    <row r="27530">
      <c r="B27530" s="1">
        <v>1004057.0</v>
      </c>
      <c r="C27530" s="1">
        <v>2.0</v>
      </c>
      <c r="E27530" s="4">
        <v>198871.0</v>
      </c>
      <c r="F27530" s="4">
        <v>2.0</v>
      </c>
    </row>
    <row r="27531">
      <c r="B27531" s="1">
        <v>829268.0</v>
      </c>
      <c r="C27531" s="1">
        <v>2.0</v>
      </c>
      <c r="E27531" s="4">
        <v>147655.0</v>
      </c>
      <c r="F27531" s="4">
        <v>2.0</v>
      </c>
    </row>
    <row r="27532">
      <c r="B27532" s="1">
        <v>1495394.0</v>
      </c>
      <c r="C27532" s="1">
        <v>2.0</v>
      </c>
      <c r="E27532" s="4">
        <v>188408.0</v>
      </c>
      <c r="F27532" s="4">
        <v>2.0</v>
      </c>
    </row>
    <row r="27533">
      <c r="B27533" s="1">
        <v>1194575.0</v>
      </c>
      <c r="C27533" s="1">
        <v>2.0</v>
      </c>
      <c r="E27533" s="4">
        <v>163347.0</v>
      </c>
      <c r="F27533" s="4">
        <v>2.0</v>
      </c>
    </row>
    <row r="27534">
      <c r="B27534" s="1">
        <v>1004125.0</v>
      </c>
      <c r="C27534" s="1">
        <v>2.0</v>
      </c>
      <c r="E27534" s="4">
        <v>159574.0</v>
      </c>
      <c r="F27534" s="4">
        <v>2.0</v>
      </c>
    </row>
    <row r="27535">
      <c r="B27535" s="1">
        <v>1495444.0</v>
      </c>
      <c r="C27535" s="1">
        <v>2.0</v>
      </c>
      <c r="E27535" s="4">
        <v>112984.0</v>
      </c>
      <c r="F27535" s="4">
        <v>2.0</v>
      </c>
    </row>
    <row r="27536">
      <c r="B27536" s="1">
        <v>905693.0</v>
      </c>
      <c r="C27536" s="1">
        <v>2.0</v>
      </c>
      <c r="E27536" s="4">
        <v>152807.0</v>
      </c>
      <c r="F27536" s="4">
        <v>2.0</v>
      </c>
    </row>
    <row r="27537">
      <c r="B27537" s="1">
        <v>1495466.0</v>
      </c>
      <c r="C27537" s="1">
        <v>2.0</v>
      </c>
      <c r="E27537" s="4">
        <v>203807.0</v>
      </c>
      <c r="F27537" s="4">
        <v>2.0</v>
      </c>
    </row>
    <row r="27538">
      <c r="B27538" s="1">
        <v>1495573.0</v>
      </c>
      <c r="C27538" s="1">
        <v>2.0</v>
      </c>
      <c r="E27538" s="4">
        <v>146894.0</v>
      </c>
      <c r="F27538" s="4">
        <v>2.0</v>
      </c>
    </row>
    <row r="27539">
      <c r="B27539" s="1">
        <v>1194640.0</v>
      </c>
      <c r="C27539" s="1">
        <v>2.0</v>
      </c>
      <c r="E27539" s="4">
        <v>128449.0</v>
      </c>
      <c r="F27539" s="4">
        <v>2.0</v>
      </c>
    </row>
    <row r="27540">
      <c r="B27540" s="1">
        <v>905730.0</v>
      </c>
      <c r="C27540" s="1">
        <v>2.0</v>
      </c>
      <c r="E27540" s="4">
        <v>159591.0</v>
      </c>
      <c r="F27540" s="4">
        <v>2.0</v>
      </c>
    </row>
    <row r="27541">
      <c r="B27541" s="1">
        <v>1004174.0</v>
      </c>
      <c r="C27541" s="1">
        <v>2.0</v>
      </c>
      <c r="E27541" s="4">
        <v>174340.0</v>
      </c>
      <c r="F27541" s="4">
        <v>2.0</v>
      </c>
    </row>
    <row r="27542">
      <c r="B27542" s="1">
        <v>1495621.0</v>
      </c>
      <c r="C27542" s="1">
        <v>2.0</v>
      </c>
      <c r="E27542" s="4">
        <v>145049.0</v>
      </c>
      <c r="F27542" s="4">
        <v>2.0</v>
      </c>
    </row>
    <row r="27543">
      <c r="B27543" s="1">
        <v>905735.0</v>
      </c>
      <c r="C27543" s="1">
        <v>2.0</v>
      </c>
      <c r="E27543" s="4">
        <v>133566.0</v>
      </c>
      <c r="F27543" s="4">
        <v>2.0</v>
      </c>
    </row>
    <row r="27544">
      <c r="B27544" s="1">
        <v>1194729.0</v>
      </c>
      <c r="C27544" s="1">
        <v>2.0</v>
      </c>
      <c r="E27544" s="4">
        <v>163366.0</v>
      </c>
      <c r="F27544" s="4">
        <v>2.0</v>
      </c>
    </row>
    <row r="27545">
      <c r="B27545" s="1">
        <v>1495726.0</v>
      </c>
      <c r="C27545" s="1">
        <v>2.0</v>
      </c>
      <c r="E27545" s="4">
        <v>147925.0</v>
      </c>
      <c r="F27545" s="4">
        <v>2.0</v>
      </c>
    </row>
    <row r="27546">
      <c r="B27546" s="1">
        <v>1194743.0</v>
      </c>
      <c r="C27546" s="1">
        <v>2.0</v>
      </c>
      <c r="E27546" s="4">
        <v>135417.0</v>
      </c>
      <c r="F27546" s="4">
        <v>2.0</v>
      </c>
    </row>
    <row r="27547">
      <c r="B27547" s="1">
        <v>905771.0</v>
      </c>
      <c r="C27547" s="1">
        <v>2.0</v>
      </c>
      <c r="E27547" s="4">
        <v>160973.0</v>
      </c>
      <c r="F27547" s="4">
        <v>2.0</v>
      </c>
    </row>
    <row r="27548">
      <c r="B27548" s="1">
        <v>1495769.0</v>
      </c>
      <c r="C27548" s="1">
        <v>2.0</v>
      </c>
      <c r="E27548" s="4">
        <v>203825.0</v>
      </c>
      <c r="F27548" s="4">
        <v>2.0</v>
      </c>
    </row>
    <row r="27549">
      <c r="B27549" s="1">
        <v>1495851.0</v>
      </c>
      <c r="C27549" s="1">
        <v>2.0</v>
      </c>
      <c r="E27549" s="4">
        <v>108932.0</v>
      </c>
      <c r="F27549" s="4">
        <v>2.0</v>
      </c>
    </row>
    <row r="27550">
      <c r="B27550" s="1">
        <v>1194913.0</v>
      </c>
      <c r="C27550" s="1">
        <v>2.0</v>
      </c>
      <c r="E27550" s="4">
        <v>170495.0</v>
      </c>
      <c r="F27550" s="4">
        <v>2.0</v>
      </c>
    </row>
    <row r="27551">
      <c r="B27551" s="1">
        <v>1004421.0</v>
      </c>
      <c r="C27551" s="1">
        <v>2.0</v>
      </c>
      <c r="E27551" s="4">
        <v>141615.0</v>
      </c>
      <c r="F27551" s="4">
        <v>2.0</v>
      </c>
    </row>
    <row r="27552">
      <c r="B27552" s="1">
        <v>905957.0</v>
      </c>
      <c r="C27552" s="1">
        <v>2.0</v>
      </c>
      <c r="E27552" s="4">
        <v>183665.0</v>
      </c>
      <c r="F27552" s="4">
        <v>2.0</v>
      </c>
    </row>
    <row r="27553">
      <c r="B27553" s="1">
        <v>1195066.0</v>
      </c>
      <c r="C27553" s="1">
        <v>2.0</v>
      </c>
      <c r="E27553" s="4">
        <v>183673.0</v>
      </c>
      <c r="F27553" s="4">
        <v>2.0</v>
      </c>
    </row>
    <row r="27554">
      <c r="B27554" s="1">
        <v>749302.0</v>
      </c>
      <c r="C27554" s="1">
        <v>2.0</v>
      </c>
      <c r="E27554" s="4">
        <v>178927.0</v>
      </c>
      <c r="F27554" s="4">
        <v>2.0</v>
      </c>
    </row>
    <row r="27555">
      <c r="B27555" s="1">
        <v>1195113.0</v>
      </c>
      <c r="C27555" s="1">
        <v>2.0</v>
      </c>
      <c r="E27555" s="4">
        <v>142740.0</v>
      </c>
      <c r="F27555" s="4">
        <v>2.0</v>
      </c>
    </row>
    <row r="27556">
      <c r="B27556" s="1">
        <v>1496135.0</v>
      </c>
      <c r="C27556" s="1">
        <v>2.0</v>
      </c>
      <c r="E27556" s="4">
        <v>150842.0</v>
      </c>
      <c r="F27556" s="4">
        <v>2.0</v>
      </c>
    </row>
    <row r="27557">
      <c r="B27557" s="1">
        <v>1496176.0</v>
      </c>
      <c r="C27557" s="1">
        <v>2.0</v>
      </c>
      <c r="E27557" s="4">
        <v>176039.0</v>
      </c>
      <c r="F27557" s="4">
        <v>2.0</v>
      </c>
    </row>
    <row r="27558">
      <c r="B27558" s="1">
        <v>1195208.0</v>
      </c>
      <c r="C27558" s="1">
        <v>2.0</v>
      </c>
      <c r="E27558" s="4">
        <v>178938.0</v>
      </c>
      <c r="F27558" s="4">
        <v>2.0</v>
      </c>
    </row>
    <row r="27559">
      <c r="B27559" s="1">
        <v>1195226.0</v>
      </c>
      <c r="C27559" s="1">
        <v>2.0</v>
      </c>
      <c r="E27559" s="4">
        <v>144337.0</v>
      </c>
      <c r="F27559" s="4">
        <v>2.0</v>
      </c>
    </row>
    <row r="27560">
      <c r="B27560" s="1">
        <v>1004533.0</v>
      </c>
      <c r="C27560" s="1">
        <v>2.0</v>
      </c>
      <c r="E27560" s="4">
        <v>174371.0</v>
      </c>
      <c r="F27560" s="4">
        <v>2.0</v>
      </c>
    </row>
    <row r="27561">
      <c r="B27561" s="1">
        <v>1195274.0</v>
      </c>
      <c r="C27561" s="1">
        <v>2.0</v>
      </c>
      <c r="E27561" s="4">
        <v>166932.0</v>
      </c>
      <c r="F27561" s="4">
        <v>2.0</v>
      </c>
    </row>
    <row r="27562">
      <c r="B27562" s="1">
        <v>792473.0</v>
      </c>
      <c r="C27562" s="1">
        <v>2.0</v>
      </c>
      <c r="E27562" s="4">
        <v>156094.0</v>
      </c>
      <c r="F27562" s="4">
        <v>2.0</v>
      </c>
    </row>
    <row r="27563">
      <c r="B27563" s="1">
        <v>1496358.0</v>
      </c>
      <c r="C27563" s="1">
        <v>2.0</v>
      </c>
      <c r="E27563" s="4">
        <v>117688.0</v>
      </c>
      <c r="F27563" s="4">
        <v>2.0</v>
      </c>
    </row>
    <row r="27564">
      <c r="B27564" s="1">
        <v>829516.0</v>
      </c>
      <c r="C27564" s="1">
        <v>2.0</v>
      </c>
      <c r="E27564" s="4">
        <v>146920.0</v>
      </c>
      <c r="F27564" s="4">
        <v>2.0</v>
      </c>
    </row>
    <row r="27565">
      <c r="B27565" s="1">
        <v>1195398.0</v>
      </c>
      <c r="C27565" s="1">
        <v>2.0</v>
      </c>
      <c r="E27565" s="4">
        <v>194075.0</v>
      </c>
      <c r="F27565" s="4">
        <v>2.0</v>
      </c>
    </row>
    <row r="27566">
      <c r="B27566" s="1">
        <v>1195406.0</v>
      </c>
      <c r="C27566" s="1">
        <v>2.0</v>
      </c>
      <c r="E27566" s="4">
        <v>157383.0</v>
      </c>
      <c r="F27566" s="4">
        <v>2.0</v>
      </c>
    </row>
    <row r="27567">
      <c r="B27567" s="1">
        <v>1195525.0</v>
      </c>
      <c r="C27567" s="1">
        <v>2.0</v>
      </c>
      <c r="E27567" s="4">
        <v>164404.0</v>
      </c>
      <c r="F27567" s="4">
        <v>2.0</v>
      </c>
    </row>
    <row r="27568">
      <c r="B27568" s="1">
        <v>1195528.0</v>
      </c>
      <c r="C27568" s="1">
        <v>2.0</v>
      </c>
      <c r="E27568" s="4">
        <v>112655.0</v>
      </c>
      <c r="F27568" s="4">
        <v>2.0</v>
      </c>
    </row>
    <row r="27569">
      <c r="B27569" s="1">
        <v>1496633.0</v>
      </c>
      <c r="C27569" s="1">
        <v>2.0</v>
      </c>
      <c r="E27569" s="4">
        <v>178975.0</v>
      </c>
      <c r="F27569" s="4">
        <v>2.0</v>
      </c>
    </row>
    <row r="27570">
      <c r="B27570" s="1">
        <v>1496646.0</v>
      </c>
      <c r="C27570" s="1">
        <v>2.0</v>
      </c>
      <c r="E27570" s="4">
        <v>174402.0</v>
      </c>
      <c r="F27570" s="4">
        <v>2.0</v>
      </c>
    </row>
    <row r="27571">
      <c r="B27571" s="1">
        <v>733255.0</v>
      </c>
      <c r="C27571" s="1">
        <v>2.0</v>
      </c>
      <c r="E27571" s="4">
        <v>194095.0</v>
      </c>
      <c r="F27571" s="4">
        <v>2.0</v>
      </c>
    </row>
    <row r="27572">
      <c r="B27572" s="1">
        <v>1195614.0</v>
      </c>
      <c r="C27572" s="1">
        <v>2.0</v>
      </c>
      <c r="E27572" s="4">
        <v>187186.0</v>
      </c>
      <c r="F27572" s="4">
        <v>2.0</v>
      </c>
    </row>
    <row r="27573">
      <c r="B27573" s="1">
        <v>1004719.0</v>
      </c>
      <c r="C27573" s="1">
        <v>2.0</v>
      </c>
      <c r="E27573" s="4">
        <v>203892.0</v>
      </c>
      <c r="F27573" s="4">
        <v>2.0</v>
      </c>
    </row>
    <row r="27574">
      <c r="B27574" s="1">
        <v>1195683.0</v>
      </c>
      <c r="C27574" s="1">
        <v>2.0</v>
      </c>
      <c r="E27574" s="4">
        <v>183718.0</v>
      </c>
      <c r="F27574" s="4">
        <v>2.0</v>
      </c>
    </row>
    <row r="27575">
      <c r="B27575" s="1">
        <v>792535.0</v>
      </c>
      <c r="C27575" s="1">
        <v>2.0</v>
      </c>
      <c r="E27575" s="4">
        <v>137353.0</v>
      </c>
      <c r="F27575" s="4">
        <v>2.0</v>
      </c>
    </row>
    <row r="27576">
      <c r="B27576" s="1">
        <v>906289.0</v>
      </c>
      <c r="C27576" s="1">
        <v>2.0</v>
      </c>
      <c r="E27576" s="4">
        <v>135435.0</v>
      </c>
      <c r="F27576" s="4">
        <v>2.0</v>
      </c>
    </row>
    <row r="27577">
      <c r="B27577" s="1">
        <v>906335.0</v>
      </c>
      <c r="C27577" s="1">
        <v>2.0</v>
      </c>
      <c r="E27577" s="4">
        <v>147911.0</v>
      </c>
      <c r="F27577" s="4">
        <v>2.0</v>
      </c>
    </row>
    <row r="27578">
      <c r="B27578" s="1">
        <v>1195791.0</v>
      </c>
      <c r="C27578" s="1">
        <v>2.0</v>
      </c>
      <c r="E27578" s="4">
        <v>139450.0</v>
      </c>
      <c r="F27578" s="4">
        <v>2.0</v>
      </c>
    </row>
    <row r="27579">
      <c r="B27579" s="1">
        <v>1195793.0</v>
      </c>
      <c r="C27579" s="1">
        <v>2.0</v>
      </c>
      <c r="E27579" s="4">
        <v>146934.0</v>
      </c>
      <c r="F27579" s="4">
        <v>2.0</v>
      </c>
    </row>
    <row r="27580">
      <c r="B27580" s="1">
        <v>1004816.0</v>
      </c>
      <c r="C27580" s="1">
        <v>2.0</v>
      </c>
      <c r="E27580" s="4">
        <v>137864.0</v>
      </c>
      <c r="F27580" s="4">
        <v>2.0</v>
      </c>
    </row>
    <row r="27581">
      <c r="B27581" s="1">
        <v>1195839.0</v>
      </c>
      <c r="C27581" s="1">
        <v>2.0</v>
      </c>
      <c r="E27581" s="4">
        <v>146938.0</v>
      </c>
      <c r="F27581" s="4">
        <v>2.0</v>
      </c>
    </row>
    <row r="27582">
      <c r="B27582" s="1">
        <v>1004842.0</v>
      </c>
      <c r="C27582" s="1">
        <v>2.0</v>
      </c>
      <c r="E27582" s="4">
        <v>147909.0</v>
      </c>
      <c r="F27582" s="4">
        <v>2.0</v>
      </c>
    </row>
    <row r="27583">
      <c r="B27583" s="1">
        <v>1496938.0</v>
      </c>
      <c r="C27583" s="1">
        <v>2.0</v>
      </c>
      <c r="E27583" s="4">
        <v>149770.0</v>
      </c>
      <c r="F27583" s="4">
        <v>2.0</v>
      </c>
    </row>
    <row r="27584">
      <c r="B27584" s="1">
        <v>733267.0</v>
      </c>
      <c r="C27584" s="1">
        <v>2.0</v>
      </c>
      <c r="E27584" s="4">
        <v>163443.0</v>
      </c>
      <c r="F27584" s="4">
        <v>2.0</v>
      </c>
    </row>
    <row r="27585">
      <c r="B27585" s="1">
        <v>765185.0</v>
      </c>
      <c r="C27585" s="1">
        <v>2.0</v>
      </c>
      <c r="E27585" s="4">
        <v>139457.0</v>
      </c>
      <c r="F27585" s="4">
        <v>2.0</v>
      </c>
    </row>
    <row r="27586">
      <c r="B27586" s="1">
        <v>1496993.0</v>
      </c>
      <c r="C27586" s="1">
        <v>2.0</v>
      </c>
      <c r="E27586" s="4">
        <v>179013.0</v>
      </c>
      <c r="F27586" s="4">
        <v>2.0</v>
      </c>
    </row>
    <row r="27587">
      <c r="B27587" s="1">
        <v>1195870.0</v>
      </c>
      <c r="C27587" s="1">
        <v>2.0</v>
      </c>
      <c r="E27587" s="4">
        <v>104304.0</v>
      </c>
      <c r="F27587" s="4">
        <v>2.0</v>
      </c>
    </row>
    <row r="27588">
      <c r="B27588" s="1">
        <v>1195888.0</v>
      </c>
      <c r="C27588" s="1">
        <v>2.0</v>
      </c>
      <c r="E27588" s="4">
        <v>149780.0</v>
      </c>
      <c r="F27588" s="4">
        <v>2.0</v>
      </c>
    </row>
    <row r="27589">
      <c r="B27589" s="1">
        <v>1195909.0</v>
      </c>
      <c r="C27589" s="1">
        <v>2.0</v>
      </c>
      <c r="E27589" s="4">
        <v>194151.0</v>
      </c>
      <c r="F27589" s="4">
        <v>2.0</v>
      </c>
    </row>
    <row r="27590">
      <c r="B27590" s="1">
        <v>1195913.0</v>
      </c>
      <c r="C27590" s="1">
        <v>2.0</v>
      </c>
      <c r="E27590" s="4">
        <v>123967.0</v>
      </c>
      <c r="F27590" s="4">
        <v>2.0</v>
      </c>
    </row>
    <row r="27591">
      <c r="B27591" s="1">
        <v>1497137.0</v>
      </c>
      <c r="C27591" s="1">
        <v>2.0</v>
      </c>
      <c r="E27591" s="4">
        <v>152883.0</v>
      </c>
      <c r="F27591" s="4">
        <v>2.0</v>
      </c>
    </row>
    <row r="27592">
      <c r="B27592" s="1">
        <v>829620.0</v>
      </c>
      <c r="C27592" s="1">
        <v>2.0</v>
      </c>
      <c r="E27592" s="4">
        <v>199042.0</v>
      </c>
      <c r="F27592" s="4">
        <v>2.0</v>
      </c>
    </row>
    <row r="27593">
      <c r="B27593" s="1">
        <v>1497161.0</v>
      </c>
      <c r="C27593" s="1">
        <v>2.0</v>
      </c>
      <c r="E27593" s="4">
        <v>133602.0</v>
      </c>
      <c r="F27593" s="4">
        <v>2.0</v>
      </c>
    </row>
    <row r="27594">
      <c r="B27594" s="1">
        <v>1497218.0</v>
      </c>
      <c r="C27594" s="1">
        <v>2.0</v>
      </c>
      <c r="E27594" s="4">
        <v>111610.0</v>
      </c>
      <c r="F27594" s="4">
        <v>2.0</v>
      </c>
    </row>
    <row r="27595">
      <c r="B27595" s="1">
        <v>1497231.0</v>
      </c>
      <c r="C27595" s="1">
        <v>2.0</v>
      </c>
      <c r="E27595" s="4">
        <v>124676.0</v>
      </c>
      <c r="F27595" s="4">
        <v>2.0</v>
      </c>
    </row>
    <row r="27596">
      <c r="B27596" s="1">
        <v>1196040.0</v>
      </c>
      <c r="C27596" s="1">
        <v>2.0</v>
      </c>
      <c r="E27596" s="4">
        <v>159688.0</v>
      </c>
      <c r="F27596" s="4">
        <v>2.0</v>
      </c>
    </row>
    <row r="27597">
      <c r="B27597" s="1">
        <v>906416.0</v>
      </c>
      <c r="C27597" s="1">
        <v>2.0</v>
      </c>
      <c r="E27597" s="4">
        <v>104037.0</v>
      </c>
      <c r="F27597" s="4">
        <v>2.0</v>
      </c>
    </row>
    <row r="27598">
      <c r="B27598" s="1">
        <v>1497314.0</v>
      </c>
      <c r="C27598" s="1">
        <v>2.0</v>
      </c>
      <c r="E27598" s="4">
        <v>167018.0</v>
      </c>
      <c r="F27598" s="4">
        <v>2.0</v>
      </c>
    </row>
    <row r="27599">
      <c r="B27599" s="1">
        <v>1196081.0</v>
      </c>
      <c r="C27599" s="1">
        <v>2.0</v>
      </c>
      <c r="E27599" s="4">
        <v>199061.0</v>
      </c>
      <c r="F27599" s="4">
        <v>2.0</v>
      </c>
    </row>
    <row r="27600">
      <c r="B27600" s="1">
        <v>1497416.0</v>
      </c>
      <c r="C27600" s="1">
        <v>2.0</v>
      </c>
      <c r="E27600" s="4">
        <v>109666.0</v>
      </c>
      <c r="F27600" s="4">
        <v>2.0</v>
      </c>
    </row>
    <row r="27601">
      <c r="B27601" s="1">
        <v>1005020.0</v>
      </c>
      <c r="C27601" s="1">
        <v>2.0</v>
      </c>
      <c r="E27601" s="4">
        <v>163480.0</v>
      </c>
      <c r="F27601" s="4">
        <v>2.0</v>
      </c>
    </row>
    <row r="27602">
      <c r="B27602" s="1">
        <v>1196098.0</v>
      </c>
      <c r="C27602" s="1">
        <v>2.0</v>
      </c>
      <c r="E27602" s="4">
        <v>156182.0</v>
      </c>
      <c r="F27602" s="4">
        <v>2.0</v>
      </c>
    </row>
    <row r="27603">
      <c r="B27603" s="1">
        <v>829637.0</v>
      </c>
      <c r="C27603" s="1">
        <v>2.0</v>
      </c>
      <c r="E27603" s="4">
        <v>179052.0</v>
      </c>
      <c r="F27603" s="4">
        <v>2.0</v>
      </c>
    </row>
    <row r="27604">
      <c r="B27604" s="1">
        <v>792595.0</v>
      </c>
      <c r="C27604" s="1">
        <v>2.0</v>
      </c>
      <c r="E27604" s="4">
        <v>138081.0</v>
      </c>
      <c r="F27604" s="4">
        <v>2.0</v>
      </c>
    </row>
    <row r="27605">
      <c r="B27605" s="1">
        <v>1497567.0</v>
      </c>
      <c r="C27605" s="1">
        <v>2.0</v>
      </c>
      <c r="E27605" s="4">
        <v>183837.0</v>
      </c>
      <c r="F27605" s="4">
        <v>2.0</v>
      </c>
    </row>
    <row r="27606">
      <c r="B27606" s="1">
        <v>1497573.0</v>
      </c>
      <c r="C27606" s="1">
        <v>2.0</v>
      </c>
      <c r="E27606" s="4">
        <v>106499.0</v>
      </c>
      <c r="F27606" s="4">
        <v>2.0</v>
      </c>
    </row>
    <row r="27607">
      <c r="B27607" s="1">
        <v>1497594.0</v>
      </c>
      <c r="C27607" s="1">
        <v>2.0</v>
      </c>
      <c r="E27607" s="4">
        <v>152896.0</v>
      </c>
      <c r="F27607" s="4">
        <v>2.0</v>
      </c>
    </row>
    <row r="27608">
      <c r="B27608" s="1">
        <v>1497625.0</v>
      </c>
      <c r="C27608" s="1">
        <v>2.0</v>
      </c>
      <c r="E27608" s="4">
        <v>183845.0</v>
      </c>
      <c r="F27608" s="4">
        <v>2.0</v>
      </c>
    </row>
    <row r="27609">
      <c r="B27609" s="1">
        <v>829687.0</v>
      </c>
      <c r="C27609" s="1">
        <v>2.0</v>
      </c>
      <c r="E27609" s="4">
        <v>194200.0</v>
      </c>
      <c r="F27609" s="4">
        <v>2.0</v>
      </c>
    </row>
    <row r="27610">
      <c r="B27610" s="1">
        <v>1497645.0</v>
      </c>
      <c r="C27610" s="1">
        <v>2.0</v>
      </c>
      <c r="E27610" s="4">
        <v>195413.0</v>
      </c>
      <c r="F27610" s="4">
        <v>2.0</v>
      </c>
    </row>
    <row r="27611">
      <c r="B27611" s="1">
        <v>1005144.0</v>
      </c>
      <c r="C27611" s="1">
        <v>2.0</v>
      </c>
      <c r="E27611" s="4">
        <v>116903.0</v>
      </c>
      <c r="F27611" s="4">
        <v>2.0</v>
      </c>
    </row>
    <row r="27612">
      <c r="B27612" s="1">
        <v>1497657.0</v>
      </c>
      <c r="C27612" s="1">
        <v>2.0</v>
      </c>
      <c r="E27612" s="4">
        <v>141678.0</v>
      </c>
      <c r="F27612" s="4">
        <v>2.0</v>
      </c>
    </row>
    <row r="27613">
      <c r="B27613" s="1">
        <v>829703.0</v>
      </c>
      <c r="C27613" s="1">
        <v>2.0</v>
      </c>
      <c r="E27613" s="4">
        <v>116904.0</v>
      </c>
      <c r="F27613" s="4">
        <v>2.0</v>
      </c>
    </row>
    <row r="27614">
      <c r="B27614" s="1">
        <v>1497678.0</v>
      </c>
      <c r="C27614" s="1">
        <v>2.0</v>
      </c>
      <c r="E27614" s="4">
        <v>194210.0</v>
      </c>
      <c r="F27614" s="4">
        <v>2.0</v>
      </c>
    </row>
    <row r="27615">
      <c r="B27615" s="1">
        <v>1497682.0</v>
      </c>
      <c r="C27615" s="1">
        <v>2.0</v>
      </c>
      <c r="E27615" s="4">
        <v>159714.0</v>
      </c>
      <c r="F27615" s="4">
        <v>2.0</v>
      </c>
    </row>
    <row r="27616">
      <c r="B27616" s="1">
        <v>1497690.0</v>
      </c>
      <c r="C27616" s="1">
        <v>2.0</v>
      </c>
      <c r="E27616" s="4">
        <v>133618.0</v>
      </c>
      <c r="F27616" s="4">
        <v>2.0</v>
      </c>
    </row>
    <row r="27617">
      <c r="B27617" s="1">
        <v>1005213.0</v>
      </c>
      <c r="C27617" s="1">
        <v>2.0</v>
      </c>
      <c r="E27617" s="4">
        <v>179069.0</v>
      </c>
      <c r="F27617" s="4">
        <v>2.0</v>
      </c>
    </row>
    <row r="27618">
      <c r="B27618" s="1">
        <v>1005257.0</v>
      </c>
      <c r="C27618" s="1">
        <v>2.0</v>
      </c>
      <c r="E27618" s="4">
        <v>142528.0</v>
      </c>
      <c r="F27618" s="4">
        <v>2.0</v>
      </c>
    </row>
    <row r="27619">
      <c r="B27619" s="1">
        <v>792609.0</v>
      </c>
      <c r="C27619" s="1">
        <v>2.0</v>
      </c>
      <c r="E27619" s="4">
        <v>152910.0</v>
      </c>
      <c r="F27619" s="4">
        <v>2.0</v>
      </c>
    </row>
    <row r="27620">
      <c r="B27620" s="1">
        <v>1497799.0</v>
      </c>
      <c r="C27620" s="1">
        <v>2.0</v>
      </c>
      <c r="E27620" s="4">
        <v>137391.0</v>
      </c>
      <c r="F27620" s="4">
        <v>2.0</v>
      </c>
    </row>
    <row r="27621">
      <c r="B27621" s="1">
        <v>1497874.0</v>
      </c>
      <c r="C27621" s="1">
        <v>2.0</v>
      </c>
      <c r="E27621" s="4">
        <v>154023.0</v>
      </c>
      <c r="F27621" s="4">
        <v>2.0</v>
      </c>
    </row>
    <row r="27622">
      <c r="B27622" s="1">
        <v>906599.0</v>
      </c>
      <c r="C27622" s="1">
        <v>2.0</v>
      </c>
      <c r="E27622" s="4">
        <v>167047.0</v>
      </c>
      <c r="F27622" s="4">
        <v>2.0</v>
      </c>
    </row>
    <row r="27623">
      <c r="B27623" s="1">
        <v>906605.0</v>
      </c>
      <c r="C27623" s="1">
        <v>2.0</v>
      </c>
      <c r="E27623" s="4">
        <v>167051.0</v>
      </c>
      <c r="F27623" s="4">
        <v>2.0</v>
      </c>
    </row>
    <row r="27624">
      <c r="B27624" s="1">
        <v>1005374.0</v>
      </c>
      <c r="C27624" s="1">
        <v>2.0</v>
      </c>
      <c r="E27624" s="4">
        <v>156214.0</v>
      </c>
      <c r="F27624" s="4">
        <v>2.0</v>
      </c>
    </row>
    <row r="27625">
      <c r="B27625" s="1">
        <v>1005396.0</v>
      </c>
      <c r="C27625" s="1">
        <v>2.0</v>
      </c>
      <c r="E27625" s="4">
        <v>116351.0</v>
      </c>
      <c r="F27625" s="4">
        <v>2.0</v>
      </c>
    </row>
    <row r="27626">
      <c r="B27626" s="1">
        <v>1497988.0</v>
      </c>
      <c r="C27626" s="1">
        <v>2.0</v>
      </c>
      <c r="E27626" s="4">
        <v>147894.0</v>
      </c>
      <c r="F27626" s="4">
        <v>2.0</v>
      </c>
    </row>
    <row r="27627">
      <c r="B27627" s="1">
        <v>1498024.0</v>
      </c>
      <c r="C27627" s="1">
        <v>2.0</v>
      </c>
      <c r="E27627" s="4">
        <v>139497.0</v>
      </c>
      <c r="F27627" s="4">
        <v>2.0</v>
      </c>
    </row>
    <row r="27628">
      <c r="B27628" s="1">
        <v>1498048.0</v>
      </c>
      <c r="C27628" s="1">
        <v>2.0</v>
      </c>
      <c r="E27628" s="4">
        <v>123599.0</v>
      </c>
      <c r="F27628" s="4">
        <v>2.0</v>
      </c>
    </row>
    <row r="27629">
      <c r="B27629" s="1">
        <v>1005430.0</v>
      </c>
      <c r="C27629" s="1">
        <v>2.0</v>
      </c>
      <c r="E27629" s="4">
        <v>135475.0</v>
      </c>
      <c r="F27629" s="4">
        <v>2.0</v>
      </c>
    </row>
    <row r="27630">
      <c r="B27630" s="1">
        <v>906688.0</v>
      </c>
      <c r="C27630" s="1">
        <v>2.0</v>
      </c>
      <c r="E27630" s="4">
        <v>145264.0</v>
      </c>
      <c r="F27630" s="4">
        <v>2.0</v>
      </c>
    </row>
    <row r="27631">
      <c r="B27631" s="1">
        <v>1498140.0</v>
      </c>
      <c r="C27631" s="1">
        <v>2.0</v>
      </c>
      <c r="E27631" s="4">
        <v>134242.0</v>
      </c>
      <c r="F27631" s="4">
        <v>2.0</v>
      </c>
    </row>
    <row r="27632">
      <c r="B27632" s="1">
        <v>1196368.0</v>
      </c>
      <c r="C27632" s="1">
        <v>2.0</v>
      </c>
      <c r="E27632" s="4">
        <v>170657.0</v>
      </c>
      <c r="F27632" s="4">
        <v>2.0</v>
      </c>
    </row>
    <row r="27633">
      <c r="B27633" s="1">
        <v>906699.0</v>
      </c>
      <c r="C27633" s="1">
        <v>2.0</v>
      </c>
      <c r="E27633" s="4">
        <v>116908.0</v>
      </c>
      <c r="F27633" s="4">
        <v>2.0</v>
      </c>
    </row>
    <row r="27634">
      <c r="B27634" s="1">
        <v>1196434.0</v>
      </c>
      <c r="C27634" s="1">
        <v>2.0</v>
      </c>
      <c r="E27634" s="4">
        <v>141722.0</v>
      </c>
      <c r="F27634" s="4">
        <v>2.0</v>
      </c>
    </row>
    <row r="27635">
      <c r="B27635" s="1">
        <v>829731.0</v>
      </c>
      <c r="C27635" s="1">
        <v>2.0</v>
      </c>
      <c r="E27635" s="4">
        <v>183903.0</v>
      </c>
      <c r="F27635" s="4">
        <v>2.0</v>
      </c>
    </row>
    <row r="27636">
      <c r="B27636" s="1">
        <v>1196456.0</v>
      </c>
      <c r="C27636" s="1">
        <v>2.0</v>
      </c>
      <c r="E27636" s="4">
        <v>137410.0</v>
      </c>
      <c r="F27636" s="4">
        <v>2.0</v>
      </c>
    </row>
    <row r="27637">
      <c r="B27637" s="1">
        <v>1196468.0</v>
      </c>
      <c r="C27637" s="1">
        <v>2.0</v>
      </c>
      <c r="E27637" s="4">
        <v>204058.0</v>
      </c>
      <c r="F27637" s="4">
        <v>2.0</v>
      </c>
    </row>
    <row r="27638">
      <c r="B27638" s="1">
        <v>1196492.0</v>
      </c>
      <c r="C27638" s="1">
        <v>2.0</v>
      </c>
      <c r="E27638" s="4">
        <v>204062.0</v>
      </c>
      <c r="F27638" s="4">
        <v>2.0</v>
      </c>
    </row>
    <row r="27639">
      <c r="B27639" s="1">
        <v>1498211.0</v>
      </c>
      <c r="C27639" s="1">
        <v>2.0</v>
      </c>
      <c r="E27639" s="4">
        <v>159759.0</v>
      </c>
      <c r="F27639" s="4">
        <v>2.0</v>
      </c>
    </row>
    <row r="27640">
      <c r="B27640" s="1">
        <v>1498219.0</v>
      </c>
      <c r="C27640" s="1">
        <v>2.0</v>
      </c>
      <c r="E27640" s="4">
        <v>139516.0</v>
      </c>
      <c r="F27640" s="4">
        <v>2.0</v>
      </c>
    </row>
    <row r="27641">
      <c r="B27641" s="1">
        <v>906749.0</v>
      </c>
      <c r="C27641" s="1">
        <v>2.0</v>
      </c>
      <c r="E27641" s="4">
        <v>113510.0</v>
      </c>
      <c r="F27641" s="4">
        <v>2.0</v>
      </c>
    </row>
    <row r="27642">
      <c r="B27642" s="1">
        <v>1196570.0</v>
      </c>
      <c r="C27642" s="1">
        <v>2.0</v>
      </c>
      <c r="E27642" s="4">
        <v>121725.0</v>
      </c>
      <c r="F27642" s="4">
        <v>2.0</v>
      </c>
    </row>
    <row r="27643">
      <c r="B27643" s="1">
        <v>1196577.0</v>
      </c>
      <c r="C27643" s="1">
        <v>2.0</v>
      </c>
      <c r="E27643" s="4">
        <v>170680.0</v>
      </c>
      <c r="F27643" s="4">
        <v>2.0</v>
      </c>
    </row>
    <row r="27644">
      <c r="B27644" s="1">
        <v>1005570.0</v>
      </c>
      <c r="C27644" s="1">
        <v>2.0</v>
      </c>
      <c r="E27644" s="4">
        <v>159764.0</v>
      </c>
      <c r="F27644" s="4">
        <v>2.0</v>
      </c>
    </row>
    <row r="27645">
      <c r="B27645" s="1">
        <v>1005579.0</v>
      </c>
      <c r="C27645" s="1">
        <v>2.0</v>
      </c>
      <c r="E27645" s="4">
        <v>128431.0</v>
      </c>
      <c r="F27645" s="4">
        <v>2.0</v>
      </c>
    </row>
    <row r="27646">
      <c r="B27646" s="1">
        <v>1196680.0</v>
      </c>
      <c r="C27646" s="1">
        <v>2.0</v>
      </c>
      <c r="E27646" s="4">
        <v>187313.0</v>
      </c>
      <c r="F27646" s="4">
        <v>2.0</v>
      </c>
    </row>
    <row r="27647">
      <c r="B27647" s="1">
        <v>1196693.0</v>
      </c>
      <c r="C27647" s="1">
        <v>2.0</v>
      </c>
      <c r="E27647" s="4">
        <v>204079.0</v>
      </c>
      <c r="F27647" s="4">
        <v>2.0</v>
      </c>
    </row>
    <row r="27648">
      <c r="B27648" s="1">
        <v>1498390.0</v>
      </c>
      <c r="C27648" s="1">
        <v>2.0</v>
      </c>
      <c r="E27648" s="4">
        <v>174582.0</v>
      </c>
      <c r="F27648" s="4">
        <v>2.0</v>
      </c>
    </row>
    <row r="27649">
      <c r="B27649" s="1">
        <v>906768.0</v>
      </c>
      <c r="C27649" s="1">
        <v>2.0</v>
      </c>
      <c r="E27649" s="4">
        <v>204081.0</v>
      </c>
      <c r="F27649" s="4">
        <v>2.0</v>
      </c>
    </row>
    <row r="27650">
      <c r="B27650" s="1">
        <v>1196786.0</v>
      </c>
      <c r="C27650" s="1">
        <v>2.0</v>
      </c>
      <c r="E27650" s="4">
        <v>164518.0</v>
      </c>
      <c r="F27650" s="4">
        <v>2.0</v>
      </c>
    </row>
    <row r="27651">
      <c r="B27651" s="1">
        <v>1498448.0</v>
      </c>
      <c r="C27651" s="1">
        <v>2.0</v>
      </c>
      <c r="E27651" s="4">
        <v>156245.0</v>
      </c>
      <c r="F27651" s="4">
        <v>2.0</v>
      </c>
    </row>
    <row r="27652">
      <c r="B27652" s="1">
        <v>1196788.0</v>
      </c>
      <c r="C27652" s="1">
        <v>2.0</v>
      </c>
      <c r="E27652" s="4">
        <v>121726.0</v>
      </c>
      <c r="F27652" s="4">
        <v>2.0</v>
      </c>
    </row>
    <row r="27653">
      <c r="B27653" s="1">
        <v>1498481.0</v>
      </c>
      <c r="C27653" s="1">
        <v>2.0</v>
      </c>
      <c r="E27653" s="4">
        <v>113513.0</v>
      </c>
      <c r="F27653" s="4">
        <v>2.0</v>
      </c>
    </row>
    <row r="27654">
      <c r="B27654" s="1">
        <v>1498492.0</v>
      </c>
      <c r="C27654" s="1">
        <v>2.0</v>
      </c>
      <c r="E27654" s="4">
        <v>105642.0</v>
      </c>
      <c r="F27654" s="4">
        <v>2.0</v>
      </c>
    </row>
    <row r="27655">
      <c r="B27655" s="1">
        <v>1196810.0</v>
      </c>
      <c r="C27655" s="1">
        <v>2.0</v>
      </c>
      <c r="E27655" s="4">
        <v>163571.0</v>
      </c>
      <c r="F27655" s="4">
        <v>2.0</v>
      </c>
    </row>
    <row r="27656">
      <c r="B27656" s="1">
        <v>829763.0</v>
      </c>
      <c r="C27656" s="1">
        <v>2.0</v>
      </c>
      <c r="E27656" s="4">
        <v>199185.0</v>
      </c>
      <c r="F27656" s="4">
        <v>2.0</v>
      </c>
    </row>
    <row r="27657">
      <c r="B27657" s="1">
        <v>1005664.0</v>
      </c>
      <c r="C27657" s="1">
        <v>2.0</v>
      </c>
      <c r="E27657" s="4">
        <v>147020.0</v>
      </c>
      <c r="F27657" s="4">
        <v>2.0</v>
      </c>
    </row>
    <row r="27658">
      <c r="B27658" s="1">
        <v>1498582.0</v>
      </c>
      <c r="C27658" s="1">
        <v>2.0</v>
      </c>
      <c r="E27658" s="4">
        <v>137880.0</v>
      </c>
      <c r="F27658" s="4">
        <v>2.0</v>
      </c>
    </row>
    <row r="27659">
      <c r="B27659" s="1">
        <v>792668.0</v>
      </c>
      <c r="C27659" s="1">
        <v>2.0</v>
      </c>
      <c r="E27659" s="4">
        <v>179155.0</v>
      </c>
      <c r="F27659" s="4">
        <v>2.0</v>
      </c>
    </row>
    <row r="27660">
      <c r="B27660" s="1">
        <v>829806.0</v>
      </c>
      <c r="C27660" s="1">
        <v>2.0</v>
      </c>
      <c r="E27660" s="4">
        <v>159777.0</v>
      </c>
      <c r="F27660" s="4">
        <v>2.0</v>
      </c>
    </row>
    <row r="27661">
      <c r="B27661" s="1">
        <v>1498642.0</v>
      </c>
      <c r="C27661" s="1">
        <v>2.0</v>
      </c>
      <c r="E27661" s="4">
        <v>114276.0</v>
      </c>
      <c r="F27661" s="4">
        <v>2.0</v>
      </c>
    </row>
    <row r="27662">
      <c r="B27662" s="1">
        <v>906811.0</v>
      </c>
      <c r="C27662" s="1">
        <v>2.0</v>
      </c>
      <c r="E27662" s="4">
        <v>147024.0</v>
      </c>
      <c r="F27662" s="4">
        <v>2.0</v>
      </c>
    </row>
    <row r="27663">
      <c r="B27663" s="1">
        <v>1498694.0</v>
      </c>
      <c r="C27663" s="1">
        <v>2.0</v>
      </c>
      <c r="E27663" s="4">
        <v>149878.0</v>
      </c>
      <c r="F27663" s="4">
        <v>2.0</v>
      </c>
    </row>
    <row r="27664">
      <c r="B27664" s="1">
        <v>906881.0</v>
      </c>
      <c r="C27664" s="1">
        <v>2.0</v>
      </c>
      <c r="E27664" s="4">
        <v>140069.0</v>
      </c>
      <c r="F27664" s="4">
        <v>2.0</v>
      </c>
    </row>
    <row r="27665">
      <c r="B27665" s="1">
        <v>1498741.0</v>
      </c>
      <c r="C27665" s="1">
        <v>2.0</v>
      </c>
      <c r="E27665" s="4">
        <v>123629.0</v>
      </c>
      <c r="F27665" s="4">
        <v>2.0</v>
      </c>
    </row>
    <row r="27666">
      <c r="B27666" s="1">
        <v>1498788.0</v>
      </c>
      <c r="C27666" s="1">
        <v>2.0</v>
      </c>
      <c r="E27666" s="4">
        <v>135516.0</v>
      </c>
      <c r="F27666" s="4">
        <v>2.0</v>
      </c>
    </row>
    <row r="27667">
      <c r="B27667" s="1">
        <v>906882.0</v>
      </c>
      <c r="C27667" s="1">
        <v>2.0</v>
      </c>
      <c r="E27667" s="4">
        <v>149885.0</v>
      </c>
      <c r="F27667" s="4">
        <v>2.0</v>
      </c>
    </row>
    <row r="27668">
      <c r="B27668" s="1">
        <v>1498830.0</v>
      </c>
      <c r="C27668" s="1">
        <v>2.0</v>
      </c>
      <c r="E27668" s="4">
        <v>163588.0</v>
      </c>
      <c r="F27668" s="4">
        <v>2.0</v>
      </c>
    </row>
    <row r="27669">
      <c r="B27669" s="1">
        <v>829830.0</v>
      </c>
      <c r="C27669" s="1">
        <v>2.0</v>
      </c>
      <c r="E27669" s="4">
        <v>107384.0</v>
      </c>
      <c r="F27669" s="4">
        <v>2.0</v>
      </c>
    </row>
    <row r="27670">
      <c r="B27670" s="1">
        <v>829842.0</v>
      </c>
      <c r="C27670" s="1">
        <v>2.0</v>
      </c>
      <c r="E27670" s="4">
        <v>140073.0</v>
      </c>
      <c r="F27670" s="4">
        <v>2.0</v>
      </c>
    </row>
    <row r="27671">
      <c r="B27671" s="1">
        <v>1498874.0</v>
      </c>
      <c r="C27671" s="1">
        <v>2.0</v>
      </c>
      <c r="E27671" s="4">
        <v>194349.0</v>
      </c>
      <c r="F27671" s="4">
        <v>2.0</v>
      </c>
    </row>
    <row r="27672">
      <c r="B27672" s="1">
        <v>1498875.0</v>
      </c>
      <c r="C27672" s="1">
        <v>2.0</v>
      </c>
      <c r="E27672" s="4">
        <v>152994.0</v>
      </c>
      <c r="F27672" s="4">
        <v>2.0</v>
      </c>
    </row>
    <row r="27673">
      <c r="B27673" s="1">
        <v>1498887.0</v>
      </c>
      <c r="C27673" s="1">
        <v>2.0</v>
      </c>
      <c r="E27673" s="4">
        <v>131969.0</v>
      </c>
      <c r="F27673" s="4">
        <v>2.0</v>
      </c>
    </row>
    <row r="27674">
      <c r="B27674" s="1">
        <v>792671.0</v>
      </c>
      <c r="C27674" s="1">
        <v>2.0</v>
      </c>
      <c r="E27674" s="4">
        <v>138066.0</v>
      </c>
      <c r="F27674" s="4">
        <v>2.0</v>
      </c>
    </row>
    <row r="27675">
      <c r="B27675" s="1">
        <v>1197008.0</v>
      </c>
      <c r="C27675" s="1">
        <v>2.0</v>
      </c>
      <c r="E27675" s="4">
        <v>114245.0</v>
      </c>
      <c r="F27675" s="4">
        <v>2.0</v>
      </c>
    </row>
    <row r="27676">
      <c r="B27676" s="1">
        <v>1498935.0</v>
      </c>
      <c r="C27676" s="1">
        <v>2.0</v>
      </c>
      <c r="E27676" s="4">
        <v>185022.0</v>
      </c>
      <c r="F27676" s="4">
        <v>2.0</v>
      </c>
    </row>
    <row r="27677">
      <c r="B27677" s="1">
        <v>1498938.0</v>
      </c>
      <c r="C27677" s="1">
        <v>2.0</v>
      </c>
      <c r="E27677" s="4">
        <v>135524.0</v>
      </c>
      <c r="F27677" s="4">
        <v>2.0</v>
      </c>
    </row>
    <row r="27678">
      <c r="B27678" s="1">
        <v>1498944.0</v>
      </c>
      <c r="C27678" s="1">
        <v>2.0</v>
      </c>
      <c r="E27678" s="4">
        <v>200343.0</v>
      </c>
      <c r="F27678" s="4">
        <v>2.0</v>
      </c>
    </row>
    <row r="27679">
      <c r="B27679" s="1">
        <v>1498959.0</v>
      </c>
      <c r="C27679" s="1">
        <v>2.0</v>
      </c>
      <c r="E27679" s="4">
        <v>147874.0</v>
      </c>
      <c r="F27679" s="4">
        <v>2.0</v>
      </c>
    </row>
    <row r="27680">
      <c r="B27680" s="1">
        <v>1498991.0</v>
      </c>
      <c r="C27680" s="1">
        <v>2.0</v>
      </c>
      <c r="E27680" s="4">
        <v>179190.0</v>
      </c>
      <c r="F27680" s="4">
        <v>2.0</v>
      </c>
    </row>
    <row r="27681">
      <c r="B27681" s="1">
        <v>1499006.0</v>
      </c>
      <c r="C27681" s="1">
        <v>2.0</v>
      </c>
      <c r="E27681" s="4">
        <v>167156.0</v>
      </c>
      <c r="F27681" s="4">
        <v>2.0</v>
      </c>
    </row>
    <row r="27682">
      <c r="B27682" s="1">
        <v>1499018.0</v>
      </c>
      <c r="C27682" s="1">
        <v>2.0</v>
      </c>
      <c r="E27682" s="4">
        <v>104869.0</v>
      </c>
      <c r="F27682" s="4">
        <v>2.0</v>
      </c>
    </row>
    <row r="27683">
      <c r="B27683" s="1">
        <v>1499089.0</v>
      </c>
      <c r="C27683" s="1">
        <v>2.0</v>
      </c>
      <c r="E27683" s="4">
        <v>137447.0</v>
      </c>
      <c r="F27683" s="4">
        <v>2.0</v>
      </c>
    </row>
    <row r="27684">
      <c r="B27684" s="1">
        <v>765249.0</v>
      </c>
      <c r="C27684" s="1">
        <v>2.0</v>
      </c>
      <c r="E27684" s="4">
        <v>159821.0</v>
      </c>
      <c r="F27684" s="4">
        <v>2.0</v>
      </c>
    </row>
    <row r="27685">
      <c r="B27685" s="1">
        <v>1499112.0</v>
      </c>
      <c r="C27685" s="1">
        <v>2.0</v>
      </c>
      <c r="E27685" s="4">
        <v>159822.0</v>
      </c>
      <c r="F27685" s="4">
        <v>2.0</v>
      </c>
    </row>
    <row r="27686">
      <c r="B27686" s="1">
        <v>1499113.0</v>
      </c>
      <c r="C27686" s="1">
        <v>2.0</v>
      </c>
      <c r="E27686" s="4">
        <v>149912.0</v>
      </c>
      <c r="F27686" s="4">
        <v>2.0</v>
      </c>
    </row>
    <row r="27687">
      <c r="B27687" s="1">
        <v>1499139.0</v>
      </c>
      <c r="C27687" s="1">
        <v>2.0</v>
      </c>
      <c r="E27687" s="4">
        <v>194392.0</v>
      </c>
      <c r="F27687" s="4">
        <v>2.0</v>
      </c>
    </row>
    <row r="27688">
      <c r="B27688" s="1">
        <v>1006036.0</v>
      </c>
      <c r="C27688" s="1">
        <v>2.0</v>
      </c>
      <c r="E27688" s="4">
        <v>170761.0</v>
      </c>
      <c r="F27688" s="4">
        <v>2.0</v>
      </c>
    </row>
    <row r="27689">
      <c r="B27689" s="1">
        <v>1499143.0</v>
      </c>
      <c r="C27689" s="1">
        <v>2.0</v>
      </c>
      <c r="E27689" s="4">
        <v>145240.0</v>
      </c>
      <c r="F27689" s="4">
        <v>2.0</v>
      </c>
    </row>
    <row r="27690">
      <c r="B27690" s="1">
        <v>1499155.0</v>
      </c>
      <c r="C27690" s="1">
        <v>2.0</v>
      </c>
      <c r="E27690" s="4">
        <v>126132.0</v>
      </c>
      <c r="F27690" s="4">
        <v>2.0</v>
      </c>
    </row>
    <row r="27691">
      <c r="B27691" s="1">
        <v>1499159.0</v>
      </c>
      <c r="C27691" s="1">
        <v>2.0</v>
      </c>
      <c r="E27691" s="4">
        <v>174669.0</v>
      </c>
      <c r="F27691" s="4">
        <v>2.0</v>
      </c>
    </row>
    <row r="27692">
      <c r="B27692" s="1">
        <v>1197121.0</v>
      </c>
      <c r="C27692" s="1">
        <v>2.0</v>
      </c>
      <c r="E27692" s="4">
        <v>147064.0</v>
      </c>
      <c r="F27692" s="4">
        <v>2.0</v>
      </c>
    </row>
    <row r="27693">
      <c r="B27693" s="1">
        <v>1197133.0</v>
      </c>
      <c r="C27693" s="1">
        <v>2.0</v>
      </c>
      <c r="E27693" s="4">
        <v>167176.0</v>
      </c>
      <c r="F27693" s="4">
        <v>2.0</v>
      </c>
    </row>
    <row r="27694">
      <c r="B27694" s="1">
        <v>1499180.0</v>
      </c>
      <c r="C27694" s="1">
        <v>2.0</v>
      </c>
      <c r="E27694" s="4">
        <v>187393.0</v>
      </c>
      <c r="F27694" s="4">
        <v>2.0</v>
      </c>
    </row>
    <row r="27695">
      <c r="B27695" s="1">
        <v>1197143.0</v>
      </c>
      <c r="C27695" s="1">
        <v>2.0</v>
      </c>
      <c r="E27695" s="4">
        <v>139553.0</v>
      </c>
      <c r="F27695" s="4">
        <v>2.0</v>
      </c>
    </row>
    <row r="27696">
      <c r="B27696" s="1">
        <v>1499190.0</v>
      </c>
      <c r="C27696" s="1">
        <v>2.0</v>
      </c>
      <c r="E27696" s="4">
        <v>184029.0</v>
      </c>
      <c r="F27696" s="4">
        <v>2.0</v>
      </c>
    </row>
    <row r="27697">
      <c r="B27697" s="1">
        <v>1197194.0</v>
      </c>
      <c r="C27697" s="1">
        <v>2.0</v>
      </c>
      <c r="E27697" s="4">
        <v>112498.0</v>
      </c>
      <c r="F27697" s="4">
        <v>2.0</v>
      </c>
    </row>
    <row r="27698">
      <c r="B27698" s="1">
        <v>906954.0</v>
      </c>
      <c r="C27698" s="1">
        <v>2.0</v>
      </c>
      <c r="E27698" s="4">
        <v>180198.0</v>
      </c>
      <c r="F27698" s="4">
        <v>2.0</v>
      </c>
    </row>
    <row r="27699">
      <c r="B27699" s="1">
        <v>1499296.0</v>
      </c>
      <c r="C27699" s="1">
        <v>2.0</v>
      </c>
      <c r="E27699" s="4">
        <v>174683.0</v>
      </c>
      <c r="F27699" s="4">
        <v>2.0</v>
      </c>
    </row>
    <row r="27700">
      <c r="B27700" s="1">
        <v>1499327.0</v>
      </c>
      <c r="C27700" s="1">
        <v>2.0</v>
      </c>
      <c r="E27700" s="4">
        <v>156318.0</v>
      </c>
      <c r="F27700" s="4">
        <v>2.0</v>
      </c>
    </row>
    <row r="27701">
      <c r="B27701" s="1">
        <v>1006075.0</v>
      </c>
      <c r="C27701" s="1">
        <v>2.0</v>
      </c>
      <c r="E27701" s="4">
        <v>147077.0</v>
      </c>
      <c r="F27701" s="4">
        <v>2.0</v>
      </c>
    </row>
    <row r="27702">
      <c r="B27702" s="1">
        <v>1499389.0</v>
      </c>
      <c r="C27702" s="1">
        <v>2.0</v>
      </c>
      <c r="E27702" s="4">
        <v>110859.0</v>
      </c>
      <c r="F27702" s="4">
        <v>2.0</v>
      </c>
    </row>
    <row r="27703">
      <c r="B27703" s="1">
        <v>1006104.0</v>
      </c>
      <c r="C27703" s="1">
        <v>2.0</v>
      </c>
      <c r="E27703" s="4">
        <v>156321.0</v>
      </c>
      <c r="F27703" s="4">
        <v>2.0</v>
      </c>
    </row>
    <row r="27704">
      <c r="B27704" s="1">
        <v>1499446.0</v>
      </c>
      <c r="C27704" s="1">
        <v>2.0</v>
      </c>
      <c r="E27704" s="4">
        <v>130872.0</v>
      </c>
      <c r="F27704" s="4">
        <v>2.0</v>
      </c>
    </row>
    <row r="27705">
      <c r="B27705" s="1">
        <v>1197298.0</v>
      </c>
      <c r="C27705" s="1">
        <v>2.0</v>
      </c>
      <c r="E27705" s="4">
        <v>174699.0</v>
      </c>
      <c r="F27705" s="4">
        <v>2.0</v>
      </c>
    </row>
    <row r="27706">
      <c r="B27706" s="1">
        <v>1499463.0</v>
      </c>
      <c r="C27706" s="1">
        <v>2.0</v>
      </c>
      <c r="E27706" s="4">
        <v>204217.0</v>
      </c>
      <c r="F27706" s="4">
        <v>2.0</v>
      </c>
    </row>
    <row r="27707">
      <c r="B27707" s="1">
        <v>1197308.0</v>
      </c>
      <c r="C27707" s="1">
        <v>2.0</v>
      </c>
      <c r="E27707" s="4">
        <v>133690.0</v>
      </c>
      <c r="F27707" s="4">
        <v>2.0</v>
      </c>
    </row>
    <row r="27708">
      <c r="B27708" s="1">
        <v>829897.0</v>
      </c>
      <c r="C27708" s="1">
        <v>2.0</v>
      </c>
      <c r="E27708" s="4">
        <v>114069.0</v>
      </c>
      <c r="F27708" s="4">
        <v>2.0</v>
      </c>
    </row>
    <row r="27709">
      <c r="B27709" s="1">
        <v>1499513.0</v>
      </c>
      <c r="C27709" s="1">
        <v>2.0</v>
      </c>
      <c r="E27709" s="4">
        <v>144501.0</v>
      </c>
      <c r="F27709" s="4">
        <v>2.0</v>
      </c>
    </row>
    <row r="27710">
      <c r="B27710" s="1">
        <v>1499530.0</v>
      </c>
      <c r="C27710" s="1">
        <v>2.0</v>
      </c>
      <c r="E27710" s="4">
        <v>124721.0</v>
      </c>
      <c r="F27710" s="4">
        <v>2.0</v>
      </c>
    </row>
    <row r="27711">
      <c r="B27711" s="1">
        <v>829925.0</v>
      </c>
      <c r="C27711" s="1">
        <v>2.0</v>
      </c>
      <c r="E27711" s="4">
        <v>135969.0</v>
      </c>
      <c r="F27711" s="4">
        <v>2.0</v>
      </c>
    </row>
    <row r="27712">
      <c r="B27712" s="1">
        <v>1006157.0</v>
      </c>
      <c r="C27712" s="1">
        <v>2.0</v>
      </c>
      <c r="E27712" s="4">
        <v>117752.0</v>
      </c>
      <c r="F27712" s="4">
        <v>2.0</v>
      </c>
    </row>
    <row r="27713">
      <c r="B27713" s="1">
        <v>907010.0</v>
      </c>
      <c r="C27713" s="1">
        <v>2.0</v>
      </c>
      <c r="E27713" s="4">
        <v>179279.0</v>
      </c>
      <c r="F27713" s="4">
        <v>2.0</v>
      </c>
    </row>
    <row r="27714">
      <c r="B27714" s="1">
        <v>1006291.0</v>
      </c>
      <c r="C27714" s="1">
        <v>2.0</v>
      </c>
      <c r="E27714" s="4">
        <v>184083.0</v>
      </c>
      <c r="F27714" s="4">
        <v>2.0</v>
      </c>
    </row>
    <row r="27715">
      <c r="B27715" s="1">
        <v>1197367.0</v>
      </c>
      <c r="C27715" s="1">
        <v>2.0</v>
      </c>
      <c r="E27715" s="4">
        <v>163667.0</v>
      </c>
      <c r="F27715" s="4">
        <v>2.0</v>
      </c>
    </row>
    <row r="27716">
      <c r="B27716" s="1">
        <v>1499712.0</v>
      </c>
      <c r="C27716" s="1">
        <v>2.0</v>
      </c>
      <c r="E27716" s="4">
        <v>139577.0</v>
      </c>
      <c r="F27716" s="4">
        <v>2.0</v>
      </c>
    </row>
    <row r="27717">
      <c r="B27717" s="1">
        <v>1006306.0</v>
      </c>
      <c r="C27717" s="1">
        <v>2.0</v>
      </c>
      <c r="E27717" s="4">
        <v>112140.0</v>
      </c>
      <c r="F27717" s="4">
        <v>2.0</v>
      </c>
    </row>
    <row r="27718">
      <c r="B27718" s="1">
        <v>1499725.0</v>
      </c>
      <c r="C27718" s="1">
        <v>2.0</v>
      </c>
      <c r="E27718" s="4">
        <v>159885.0</v>
      </c>
      <c r="F27718" s="4">
        <v>2.0</v>
      </c>
    </row>
    <row r="27719">
      <c r="B27719" s="1">
        <v>1006323.0</v>
      </c>
      <c r="C27719" s="1">
        <v>2.0</v>
      </c>
      <c r="E27719" s="4">
        <v>149959.0</v>
      </c>
      <c r="F27719" s="4">
        <v>2.0</v>
      </c>
    </row>
    <row r="27720">
      <c r="B27720" s="1">
        <v>1006358.0</v>
      </c>
      <c r="C27720" s="1">
        <v>2.0</v>
      </c>
      <c r="E27720" s="4">
        <v>156358.0</v>
      </c>
      <c r="F27720" s="4">
        <v>2.0</v>
      </c>
    </row>
    <row r="27721">
      <c r="B27721" s="1">
        <v>1499737.0</v>
      </c>
      <c r="C27721" s="1">
        <v>2.0</v>
      </c>
      <c r="E27721" s="4">
        <v>168161.0</v>
      </c>
      <c r="F27721" s="4">
        <v>2.0</v>
      </c>
    </row>
    <row r="27722">
      <c r="B27722" s="1">
        <v>829936.0</v>
      </c>
      <c r="C27722" s="1">
        <v>2.0</v>
      </c>
      <c r="E27722" s="4">
        <v>104693.0</v>
      </c>
      <c r="F27722" s="4">
        <v>2.0</v>
      </c>
    </row>
    <row r="27723">
      <c r="B27723" s="1">
        <v>1006371.0</v>
      </c>
      <c r="C27723" s="1">
        <v>2.0</v>
      </c>
      <c r="E27723" s="4">
        <v>170825.0</v>
      </c>
      <c r="F27723" s="4">
        <v>2.0</v>
      </c>
    </row>
    <row r="27724">
      <c r="B27724" s="1">
        <v>1006384.0</v>
      </c>
      <c r="C27724" s="1">
        <v>2.0</v>
      </c>
      <c r="E27724" s="4">
        <v>179318.0</v>
      </c>
      <c r="F27724" s="4">
        <v>2.0</v>
      </c>
    </row>
    <row r="27725">
      <c r="B27725" s="1">
        <v>1499802.0</v>
      </c>
      <c r="C27725" s="1">
        <v>2.0</v>
      </c>
      <c r="E27725" s="4">
        <v>116938.0</v>
      </c>
      <c r="F27725" s="4">
        <v>2.0</v>
      </c>
    </row>
    <row r="27726">
      <c r="B27726" s="1">
        <v>1499805.0</v>
      </c>
      <c r="C27726" s="1">
        <v>2.0</v>
      </c>
      <c r="E27726" s="4">
        <v>136104.0</v>
      </c>
      <c r="F27726" s="4">
        <v>2.0</v>
      </c>
    </row>
    <row r="27727">
      <c r="B27727" s="1">
        <v>1499809.0</v>
      </c>
      <c r="C27727" s="1">
        <v>2.0</v>
      </c>
      <c r="E27727" s="4">
        <v>153824.0</v>
      </c>
      <c r="F27727" s="4">
        <v>2.0</v>
      </c>
    </row>
    <row r="27728">
      <c r="B27728" s="1">
        <v>1197490.0</v>
      </c>
      <c r="C27728" s="1">
        <v>2.0</v>
      </c>
      <c r="E27728" s="4">
        <v>147119.0</v>
      </c>
      <c r="F27728" s="4">
        <v>2.0</v>
      </c>
    </row>
    <row r="27729">
      <c r="B27729" s="1">
        <v>1499826.0</v>
      </c>
      <c r="C27729" s="1">
        <v>2.0</v>
      </c>
      <c r="E27729" s="4">
        <v>194502.0</v>
      </c>
      <c r="F27729" s="4">
        <v>2.0</v>
      </c>
    </row>
    <row r="27730">
      <c r="B27730" s="1">
        <v>1499829.0</v>
      </c>
      <c r="C27730" s="1">
        <v>2.0</v>
      </c>
      <c r="E27730" s="4">
        <v>118681.0</v>
      </c>
      <c r="F27730" s="4">
        <v>2.0</v>
      </c>
    </row>
    <row r="27731">
      <c r="B27731" s="1">
        <v>1499866.0</v>
      </c>
      <c r="C27731" s="1">
        <v>2.0</v>
      </c>
      <c r="E27731" s="4">
        <v>135562.0</v>
      </c>
      <c r="F27731" s="4">
        <v>2.0</v>
      </c>
    </row>
    <row r="27732">
      <c r="B27732" s="1">
        <v>1499889.0</v>
      </c>
      <c r="C27732" s="1">
        <v>2.0</v>
      </c>
      <c r="E27732" s="4">
        <v>195582.0</v>
      </c>
      <c r="F27732" s="4">
        <v>2.0</v>
      </c>
    </row>
    <row r="27733">
      <c r="B27733" s="1">
        <v>1499890.0</v>
      </c>
      <c r="C27733" s="1">
        <v>2.0</v>
      </c>
      <c r="E27733" s="4">
        <v>136102.0</v>
      </c>
      <c r="F27733" s="4">
        <v>2.0</v>
      </c>
    </row>
    <row r="27734">
      <c r="B27734" s="1">
        <v>1499930.0</v>
      </c>
      <c r="C27734" s="1">
        <v>2.0</v>
      </c>
      <c r="E27734" s="4">
        <v>179335.0</v>
      </c>
      <c r="F27734" s="4">
        <v>2.0</v>
      </c>
    </row>
    <row r="27735">
      <c r="B27735" s="1">
        <v>1006434.0</v>
      </c>
      <c r="C27735" s="1">
        <v>2.0</v>
      </c>
      <c r="E27735" s="4">
        <v>184842.0</v>
      </c>
      <c r="F27735" s="4">
        <v>2.0</v>
      </c>
    </row>
    <row r="27736">
      <c r="B27736" s="1">
        <v>1499946.0</v>
      </c>
      <c r="C27736" s="1">
        <v>2.0</v>
      </c>
      <c r="E27736" s="4">
        <v>153100.0</v>
      </c>
      <c r="F27736" s="4">
        <v>2.0</v>
      </c>
    </row>
    <row r="27737">
      <c r="B27737" s="1">
        <v>1197556.0</v>
      </c>
      <c r="C27737" s="1">
        <v>2.0</v>
      </c>
      <c r="E27737" s="4">
        <v>126896.0</v>
      </c>
      <c r="F27737" s="4">
        <v>2.0</v>
      </c>
    </row>
    <row r="27738">
      <c r="B27738" s="1">
        <v>1499954.0</v>
      </c>
      <c r="C27738" s="1">
        <v>2.0</v>
      </c>
      <c r="E27738" s="4">
        <v>141831.0</v>
      </c>
      <c r="F27738" s="4">
        <v>2.0</v>
      </c>
    </row>
    <row r="27739">
      <c r="B27739" s="1">
        <v>1006478.0</v>
      </c>
      <c r="C27739" s="1">
        <v>2.0</v>
      </c>
      <c r="E27739" s="4">
        <v>179353.0</v>
      </c>
      <c r="F27739" s="4">
        <v>2.0</v>
      </c>
    </row>
    <row r="27740">
      <c r="B27740" s="1">
        <v>1006486.0</v>
      </c>
      <c r="C27740" s="1">
        <v>2.0</v>
      </c>
      <c r="E27740" s="4">
        <v>137488.0</v>
      </c>
      <c r="F27740" s="4">
        <v>2.0</v>
      </c>
    </row>
    <row r="27741">
      <c r="B27741" s="1">
        <v>1499986.0</v>
      </c>
      <c r="C27741" s="1">
        <v>2.0</v>
      </c>
      <c r="E27741" s="4">
        <v>105412.0</v>
      </c>
      <c r="F27741" s="4">
        <v>2.0</v>
      </c>
    </row>
    <row r="27742">
      <c r="B27742" s="1">
        <v>1197581.0</v>
      </c>
      <c r="C27742" s="1">
        <v>2.0</v>
      </c>
      <c r="E27742" s="4">
        <v>120656.0</v>
      </c>
      <c r="F27742" s="4">
        <v>2.0</v>
      </c>
    </row>
    <row r="27743">
      <c r="B27743" s="1">
        <v>907059.0</v>
      </c>
      <c r="C27743" s="1">
        <v>2.0</v>
      </c>
      <c r="E27743" s="4">
        <v>105157.0</v>
      </c>
      <c r="F27743" s="4">
        <v>2.0</v>
      </c>
    </row>
    <row r="27744">
      <c r="B27744" s="1">
        <v>1006506.0</v>
      </c>
      <c r="C27744" s="1">
        <v>2.0</v>
      </c>
      <c r="E27744" s="4">
        <v>140153.0</v>
      </c>
      <c r="F27744" s="4">
        <v>2.0</v>
      </c>
    </row>
    <row r="27745">
      <c r="B27745" s="1">
        <v>1500051.0</v>
      </c>
      <c r="C27745" s="1">
        <v>2.0</v>
      </c>
      <c r="E27745" s="4">
        <v>204316.0</v>
      </c>
      <c r="F27745" s="4">
        <v>2.0</v>
      </c>
    </row>
    <row r="27746">
      <c r="B27746" s="1">
        <v>1500078.0</v>
      </c>
      <c r="C27746" s="1">
        <v>2.0</v>
      </c>
      <c r="E27746" s="4">
        <v>204318.0</v>
      </c>
      <c r="F27746" s="4">
        <v>2.0</v>
      </c>
    </row>
    <row r="27747">
      <c r="B27747" s="1">
        <v>1197657.0</v>
      </c>
      <c r="C27747" s="1">
        <v>2.0</v>
      </c>
      <c r="E27747" s="4">
        <v>130533.0</v>
      </c>
      <c r="F27747" s="4">
        <v>2.0</v>
      </c>
    </row>
    <row r="27748">
      <c r="B27748" s="1">
        <v>907144.0</v>
      </c>
      <c r="C27748" s="1">
        <v>2.0</v>
      </c>
      <c r="E27748" s="4">
        <v>204333.0</v>
      </c>
      <c r="F27748" s="4">
        <v>2.0</v>
      </c>
    </row>
    <row r="27749">
      <c r="B27749" s="1">
        <v>1500100.0</v>
      </c>
      <c r="C27749" s="1">
        <v>2.0</v>
      </c>
      <c r="E27749" s="4">
        <v>115346.0</v>
      </c>
      <c r="F27749" s="4">
        <v>2.0</v>
      </c>
    </row>
    <row r="27750">
      <c r="B27750" s="1">
        <v>1500114.0</v>
      </c>
      <c r="C27750" s="1">
        <v>2.0</v>
      </c>
      <c r="E27750" s="4">
        <v>109188.0</v>
      </c>
      <c r="F27750" s="4">
        <v>2.0</v>
      </c>
    </row>
    <row r="27751">
      <c r="B27751" s="1">
        <v>1500119.0</v>
      </c>
      <c r="C27751" s="1">
        <v>2.0</v>
      </c>
      <c r="E27751" s="4">
        <v>122689.0</v>
      </c>
      <c r="F27751" s="4">
        <v>2.0</v>
      </c>
    </row>
    <row r="27752">
      <c r="B27752" s="1">
        <v>1500126.0</v>
      </c>
      <c r="C27752" s="1">
        <v>2.0</v>
      </c>
      <c r="E27752" s="4">
        <v>204344.0</v>
      </c>
      <c r="F27752" s="4">
        <v>2.0</v>
      </c>
    </row>
    <row r="27753">
      <c r="B27753" s="1">
        <v>1500145.0</v>
      </c>
      <c r="C27753" s="1">
        <v>2.0</v>
      </c>
      <c r="E27753" s="4">
        <v>153124.0</v>
      </c>
      <c r="F27753" s="4">
        <v>2.0</v>
      </c>
    </row>
    <row r="27754">
      <c r="B27754" s="1">
        <v>829946.0</v>
      </c>
      <c r="C27754" s="1">
        <v>2.0</v>
      </c>
      <c r="E27754" s="4">
        <v>123944.0</v>
      </c>
      <c r="F27754" s="4">
        <v>2.0</v>
      </c>
    </row>
    <row r="27755">
      <c r="B27755" s="1">
        <v>907205.0</v>
      </c>
      <c r="C27755" s="1">
        <v>2.0</v>
      </c>
      <c r="E27755" s="4">
        <v>106508.0</v>
      </c>
      <c r="F27755" s="4">
        <v>2.0</v>
      </c>
    </row>
    <row r="27756">
      <c r="B27756" s="1">
        <v>1500195.0</v>
      </c>
      <c r="C27756" s="1">
        <v>2.0</v>
      </c>
      <c r="E27756" s="4">
        <v>179403.0</v>
      </c>
      <c r="F27756" s="4">
        <v>2.0</v>
      </c>
    </row>
    <row r="27757">
      <c r="B27757" s="1">
        <v>829970.0</v>
      </c>
      <c r="C27757" s="1">
        <v>2.0</v>
      </c>
      <c r="E27757" s="4">
        <v>119652.0</v>
      </c>
      <c r="F27757" s="4">
        <v>2.0</v>
      </c>
    </row>
    <row r="27758">
      <c r="B27758" s="1">
        <v>1500255.0</v>
      </c>
      <c r="C27758" s="1">
        <v>2.0</v>
      </c>
      <c r="E27758" s="4">
        <v>133734.0</v>
      </c>
      <c r="F27758" s="4">
        <v>2.0</v>
      </c>
    </row>
    <row r="27759">
      <c r="B27759" s="1">
        <v>1500263.0</v>
      </c>
      <c r="C27759" s="1">
        <v>2.0</v>
      </c>
      <c r="E27759" s="4">
        <v>194584.0</v>
      </c>
      <c r="F27759" s="4">
        <v>2.0</v>
      </c>
    </row>
    <row r="27760">
      <c r="B27760" s="1">
        <v>1197883.0</v>
      </c>
      <c r="C27760" s="1">
        <v>2.0</v>
      </c>
      <c r="E27760" s="4">
        <v>119657.0</v>
      </c>
      <c r="F27760" s="4">
        <v>2.0</v>
      </c>
    </row>
    <row r="27761">
      <c r="B27761" s="1">
        <v>1197894.0</v>
      </c>
      <c r="C27761" s="1">
        <v>2.0</v>
      </c>
      <c r="E27761" s="4">
        <v>190869.0</v>
      </c>
      <c r="F27761" s="4">
        <v>2.0</v>
      </c>
    </row>
    <row r="27762">
      <c r="B27762" s="1">
        <v>1500294.0</v>
      </c>
      <c r="C27762" s="1">
        <v>2.0</v>
      </c>
      <c r="E27762" s="4">
        <v>163759.0</v>
      </c>
      <c r="F27762" s="4">
        <v>2.0</v>
      </c>
    </row>
    <row r="27763">
      <c r="B27763" s="1">
        <v>1500324.0</v>
      </c>
      <c r="C27763" s="1">
        <v>2.0</v>
      </c>
      <c r="E27763" s="4">
        <v>163760.0</v>
      </c>
      <c r="F27763" s="4">
        <v>2.0</v>
      </c>
    </row>
    <row r="27764">
      <c r="B27764" s="1">
        <v>907251.0</v>
      </c>
      <c r="C27764" s="1">
        <v>2.0</v>
      </c>
      <c r="E27764" s="4">
        <v>179422.0</v>
      </c>
      <c r="F27764" s="4">
        <v>2.0</v>
      </c>
    </row>
    <row r="27765">
      <c r="B27765" s="1">
        <v>1197937.0</v>
      </c>
      <c r="C27765" s="1">
        <v>2.0</v>
      </c>
      <c r="E27765" s="4">
        <v>115354.0</v>
      </c>
      <c r="F27765" s="4">
        <v>2.0</v>
      </c>
    </row>
    <row r="27766">
      <c r="B27766" s="1">
        <v>830031.0</v>
      </c>
      <c r="C27766" s="1">
        <v>2.0</v>
      </c>
      <c r="E27766" s="4">
        <v>157283.0</v>
      </c>
      <c r="F27766" s="4">
        <v>2.0</v>
      </c>
    </row>
    <row r="27767">
      <c r="B27767" s="1">
        <v>1500411.0</v>
      </c>
      <c r="C27767" s="1">
        <v>2.0</v>
      </c>
      <c r="E27767" s="4">
        <v>160624.0</v>
      </c>
      <c r="F27767" s="4">
        <v>2.0</v>
      </c>
    </row>
    <row r="27768">
      <c r="B27768" s="1">
        <v>1500498.0</v>
      </c>
      <c r="C27768" s="1">
        <v>2.0</v>
      </c>
      <c r="E27768" s="4">
        <v>135592.0</v>
      </c>
      <c r="F27768" s="4">
        <v>2.0</v>
      </c>
    </row>
    <row r="27769">
      <c r="B27769" s="1">
        <v>1197996.0</v>
      </c>
      <c r="C27769" s="1">
        <v>2.0</v>
      </c>
      <c r="E27769" s="4">
        <v>179430.0</v>
      </c>
      <c r="F27769" s="4">
        <v>2.0</v>
      </c>
    </row>
    <row r="27770">
      <c r="B27770" s="1">
        <v>907347.0</v>
      </c>
      <c r="C27770" s="1">
        <v>2.0</v>
      </c>
      <c r="E27770" s="4">
        <v>135593.0</v>
      </c>
      <c r="F27770" s="4">
        <v>2.0</v>
      </c>
    </row>
    <row r="27771">
      <c r="B27771" s="1">
        <v>907353.0</v>
      </c>
      <c r="C27771" s="1">
        <v>2.0</v>
      </c>
      <c r="E27771" s="4">
        <v>194610.0</v>
      </c>
      <c r="F27771" s="4">
        <v>2.0</v>
      </c>
    </row>
    <row r="27772">
      <c r="B27772" s="1">
        <v>1500588.0</v>
      </c>
      <c r="C27772" s="1">
        <v>2.0</v>
      </c>
      <c r="E27772" s="4">
        <v>163775.0</v>
      </c>
      <c r="F27772" s="4">
        <v>2.0</v>
      </c>
    </row>
    <row r="27773">
      <c r="B27773" s="1">
        <v>1500631.0</v>
      </c>
      <c r="C27773" s="1">
        <v>2.0</v>
      </c>
      <c r="E27773" s="4">
        <v>125847.0</v>
      </c>
      <c r="F27773" s="4">
        <v>2.0</v>
      </c>
    </row>
    <row r="27774">
      <c r="B27774" s="1">
        <v>1500673.0</v>
      </c>
      <c r="C27774" s="1">
        <v>2.0</v>
      </c>
      <c r="E27774" s="4">
        <v>156434.0</v>
      </c>
      <c r="F27774" s="4">
        <v>2.0</v>
      </c>
    </row>
    <row r="27775">
      <c r="B27775" s="1">
        <v>1500695.0</v>
      </c>
      <c r="C27775" s="1">
        <v>2.0</v>
      </c>
      <c r="E27775" s="4">
        <v>184223.0</v>
      </c>
      <c r="F27775" s="4">
        <v>2.0</v>
      </c>
    </row>
    <row r="27776">
      <c r="B27776" s="1">
        <v>1500701.0</v>
      </c>
      <c r="C27776" s="1">
        <v>2.0</v>
      </c>
      <c r="E27776" s="4">
        <v>199471.0</v>
      </c>
      <c r="F27776" s="4">
        <v>2.0</v>
      </c>
    </row>
    <row r="27777">
      <c r="B27777" s="1">
        <v>1198069.0</v>
      </c>
      <c r="C27777" s="1">
        <v>2.0</v>
      </c>
      <c r="E27777" s="4">
        <v>106223.0</v>
      </c>
      <c r="F27777" s="4">
        <v>2.0</v>
      </c>
    </row>
    <row r="27778">
      <c r="B27778" s="1">
        <v>1500807.0</v>
      </c>
      <c r="C27778" s="1">
        <v>2.0</v>
      </c>
      <c r="E27778" s="4">
        <v>132043.0</v>
      </c>
      <c r="F27778" s="4">
        <v>2.0</v>
      </c>
    </row>
    <row r="27779">
      <c r="B27779" s="1">
        <v>1500858.0</v>
      </c>
      <c r="C27779" s="1">
        <v>2.0</v>
      </c>
      <c r="E27779" s="4">
        <v>121787.0</v>
      </c>
      <c r="F27779" s="4">
        <v>2.0</v>
      </c>
    </row>
    <row r="27780">
      <c r="B27780" s="1">
        <v>907388.0</v>
      </c>
      <c r="C27780" s="1">
        <v>2.0</v>
      </c>
      <c r="E27780" s="4">
        <v>175948.0</v>
      </c>
      <c r="F27780" s="4">
        <v>2.0</v>
      </c>
    </row>
    <row r="27781">
      <c r="B27781" s="1">
        <v>1006874.0</v>
      </c>
      <c r="C27781" s="1">
        <v>2.0</v>
      </c>
      <c r="E27781" s="4">
        <v>174865.0</v>
      </c>
      <c r="F27781" s="4">
        <v>2.0</v>
      </c>
    </row>
    <row r="27782">
      <c r="B27782" s="1">
        <v>907392.0</v>
      </c>
      <c r="C27782" s="1">
        <v>2.0</v>
      </c>
      <c r="E27782" s="4">
        <v>116952.0</v>
      </c>
      <c r="F27782" s="4">
        <v>2.0</v>
      </c>
    </row>
    <row r="27783">
      <c r="B27783" s="1">
        <v>1500989.0</v>
      </c>
      <c r="C27783" s="1">
        <v>2.0</v>
      </c>
      <c r="E27783" s="4">
        <v>132053.0</v>
      </c>
      <c r="F27783" s="4">
        <v>2.0</v>
      </c>
    </row>
    <row r="27784">
      <c r="B27784" s="1">
        <v>1501028.0</v>
      </c>
      <c r="C27784" s="1">
        <v>2.0</v>
      </c>
      <c r="E27784" s="4">
        <v>180535.0</v>
      </c>
      <c r="F27784" s="4">
        <v>2.0</v>
      </c>
    </row>
    <row r="27785">
      <c r="B27785" s="1">
        <v>1198118.0</v>
      </c>
      <c r="C27785" s="1">
        <v>2.0</v>
      </c>
      <c r="E27785" s="4">
        <v>122718.0</v>
      </c>
      <c r="F27785" s="4">
        <v>2.0</v>
      </c>
    </row>
    <row r="27786">
      <c r="B27786" s="1">
        <v>792799.0</v>
      </c>
      <c r="C27786" s="1">
        <v>2.0</v>
      </c>
      <c r="E27786" s="4">
        <v>132446.0</v>
      </c>
      <c r="F27786" s="4">
        <v>2.0</v>
      </c>
    </row>
    <row r="27787">
      <c r="B27787" s="1">
        <v>1007026.0</v>
      </c>
      <c r="C27787" s="1">
        <v>2.0</v>
      </c>
      <c r="E27787" s="4">
        <v>199500.0</v>
      </c>
      <c r="F27787" s="4">
        <v>2.0</v>
      </c>
    </row>
    <row r="27788">
      <c r="B27788" s="1">
        <v>1007055.0</v>
      </c>
      <c r="C27788" s="1">
        <v>2.0</v>
      </c>
      <c r="E27788" s="4">
        <v>133760.0</v>
      </c>
      <c r="F27788" s="4">
        <v>2.0</v>
      </c>
    </row>
    <row r="27789">
      <c r="B27789" s="1">
        <v>1501075.0</v>
      </c>
      <c r="C27789" s="1">
        <v>2.0</v>
      </c>
      <c r="E27789" s="4">
        <v>114086.0</v>
      </c>
      <c r="F27789" s="4">
        <v>2.0</v>
      </c>
    </row>
    <row r="27790">
      <c r="B27790" s="1">
        <v>1501087.0</v>
      </c>
      <c r="C27790" s="1">
        <v>2.0</v>
      </c>
      <c r="E27790" s="4">
        <v>103929.0</v>
      </c>
      <c r="F27790" s="4">
        <v>2.0</v>
      </c>
    </row>
    <row r="27791">
      <c r="B27791" s="1">
        <v>765280.0</v>
      </c>
      <c r="C27791" s="1">
        <v>2.0</v>
      </c>
      <c r="E27791" s="4">
        <v>137554.0</v>
      </c>
      <c r="F27791" s="4">
        <v>2.0</v>
      </c>
    </row>
    <row r="27792">
      <c r="B27792" s="1">
        <v>1501096.0</v>
      </c>
      <c r="C27792" s="1">
        <v>2.0</v>
      </c>
      <c r="E27792" s="4">
        <v>184254.0</v>
      </c>
      <c r="F27792" s="4">
        <v>2.0</v>
      </c>
    </row>
    <row r="27793">
      <c r="B27793" s="1">
        <v>792830.0</v>
      </c>
      <c r="C27793" s="1">
        <v>2.0</v>
      </c>
      <c r="E27793" s="4">
        <v>137556.0</v>
      </c>
      <c r="F27793" s="4">
        <v>2.0</v>
      </c>
    </row>
    <row r="27794">
      <c r="B27794" s="1">
        <v>907484.0</v>
      </c>
      <c r="C27794" s="1">
        <v>2.0</v>
      </c>
      <c r="E27794" s="4">
        <v>141890.0</v>
      </c>
      <c r="F27794" s="4">
        <v>2.0</v>
      </c>
    </row>
    <row r="27795">
      <c r="B27795" s="1">
        <v>907519.0</v>
      </c>
      <c r="C27795" s="1">
        <v>2.0</v>
      </c>
      <c r="E27795" s="4">
        <v>174893.0</v>
      </c>
      <c r="F27795" s="4">
        <v>2.0</v>
      </c>
    </row>
    <row r="27796">
      <c r="B27796" s="1">
        <v>1501147.0</v>
      </c>
      <c r="C27796" s="1">
        <v>2.0</v>
      </c>
      <c r="E27796" s="4">
        <v>150071.0</v>
      </c>
      <c r="F27796" s="4">
        <v>2.0</v>
      </c>
    </row>
    <row r="27797">
      <c r="B27797" s="1">
        <v>1198346.0</v>
      </c>
      <c r="C27797" s="1">
        <v>2.0</v>
      </c>
      <c r="E27797" s="4">
        <v>123698.0</v>
      </c>
      <c r="F27797" s="4">
        <v>2.0</v>
      </c>
    </row>
    <row r="27798">
      <c r="B27798" s="1">
        <v>1501166.0</v>
      </c>
      <c r="C27798" s="1">
        <v>2.0</v>
      </c>
      <c r="E27798" s="4">
        <v>132065.0</v>
      </c>
      <c r="F27798" s="4">
        <v>2.0</v>
      </c>
    </row>
    <row r="27799">
      <c r="B27799" s="1">
        <v>1198356.0</v>
      </c>
      <c r="C27799" s="1">
        <v>2.0</v>
      </c>
      <c r="E27799" s="4">
        <v>124772.0</v>
      </c>
      <c r="F27799" s="4">
        <v>2.0</v>
      </c>
    </row>
    <row r="27800">
      <c r="B27800" s="1">
        <v>1198382.0</v>
      </c>
      <c r="C27800" s="1">
        <v>2.0</v>
      </c>
      <c r="E27800" s="4">
        <v>153197.0</v>
      </c>
      <c r="F27800" s="4">
        <v>2.0</v>
      </c>
    </row>
    <row r="27801">
      <c r="B27801" s="1">
        <v>1198393.0</v>
      </c>
      <c r="C27801" s="1">
        <v>2.0</v>
      </c>
      <c r="E27801" s="4">
        <v>174931.0</v>
      </c>
      <c r="F27801" s="4">
        <v>2.0</v>
      </c>
    </row>
    <row r="27802">
      <c r="B27802" s="1">
        <v>830084.0</v>
      </c>
      <c r="C27802" s="1">
        <v>2.0</v>
      </c>
      <c r="E27802" s="4">
        <v>175671.0</v>
      </c>
      <c r="F27802" s="4">
        <v>2.0</v>
      </c>
    </row>
    <row r="27803">
      <c r="B27803" s="1">
        <v>907527.0</v>
      </c>
      <c r="C27803" s="1">
        <v>2.0</v>
      </c>
      <c r="E27803" s="4">
        <v>141906.0</v>
      </c>
      <c r="F27803" s="4">
        <v>2.0</v>
      </c>
    </row>
    <row r="27804">
      <c r="B27804" s="1">
        <v>1501211.0</v>
      </c>
      <c r="C27804" s="1">
        <v>2.0</v>
      </c>
      <c r="E27804" s="4">
        <v>160057.0</v>
      </c>
      <c r="F27804" s="4">
        <v>2.0</v>
      </c>
    </row>
    <row r="27805">
      <c r="B27805" s="1">
        <v>765299.0</v>
      </c>
      <c r="C27805" s="1">
        <v>2.0</v>
      </c>
      <c r="E27805" s="4">
        <v>199563.0</v>
      </c>
      <c r="F27805" s="4">
        <v>2.0</v>
      </c>
    </row>
    <row r="27806">
      <c r="B27806" s="1">
        <v>1007328.0</v>
      </c>
      <c r="C27806" s="1">
        <v>2.0</v>
      </c>
      <c r="E27806" s="4">
        <v>191669.0</v>
      </c>
      <c r="F27806" s="4">
        <v>2.0</v>
      </c>
    </row>
    <row r="27807">
      <c r="B27807" s="1">
        <v>907657.0</v>
      </c>
      <c r="C27807" s="1">
        <v>2.0</v>
      </c>
      <c r="E27807" s="4">
        <v>195459.0</v>
      </c>
      <c r="F27807" s="4">
        <v>2.0</v>
      </c>
    </row>
    <row r="27808">
      <c r="B27808" s="1">
        <v>1501331.0</v>
      </c>
      <c r="C27808" s="1">
        <v>2.0</v>
      </c>
      <c r="E27808" s="4">
        <v>108302.0</v>
      </c>
      <c r="F27808" s="4">
        <v>2.0</v>
      </c>
    </row>
    <row r="27809">
      <c r="B27809" s="1">
        <v>1198488.0</v>
      </c>
      <c r="C27809" s="1">
        <v>2.0</v>
      </c>
      <c r="E27809" s="4">
        <v>188136.0</v>
      </c>
      <c r="F27809" s="4">
        <v>2.0</v>
      </c>
    </row>
    <row r="27810">
      <c r="B27810" s="1">
        <v>765320.0</v>
      </c>
      <c r="C27810" s="1">
        <v>2.0</v>
      </c>
      <c r="E27810" s="4">
        <v>195462.0</v>
      </c>
      <c r="F27810" s="4">
        <v>2.0</v>
      </c>
    </row>
    <row r="27811">
      <c r="B27811" s="1">
        <v>1501405.0</v>
      </c>
      <c r="C27811" s="1">
        <v>2.0</v>
      </c>
      <c r="E27811" s="4">
        <v>113118.0</v>
      </c>
      <c r="F27811" s="4">
        <v>2.0</v>
      </c>
    </row>
    <row r="27812">
      <c r="B27812" s="1">
        <v>1501409.0</v>
      </c>
      <c r="C27812" s="1">
        <v>2.0</v>
      </c>
      <c r="E27812" s="4">
        <v>141914.0</v>
      </c>
      <c r="F27812" s="4">
        <v>2.0</v>
      </c>
    </row>
    <row r="27813">
      <c r="B27813" s="1">
        <v>1007539.0</v>
      </c>
      <c r="C27813" s="1">
        <v>2.0</v>
      </c>
      <c r="E27813" s="4">
        <v>132083.0</v>
      </c>
      <c r="F27813" s="4">
        <v>2.0</v>
      </c>
    </row>
    <row r="27814">
      <c r="B27814" s="1">
        <v>1501430.0</v>
      </c>
      <c r="C27814" s="1">
        <v>2.0</v>
      </c>
      <c r="E27814" s="4">
        <v>160725.0</v>
      </c>
      <c r="F27814" s="4">
        <v>2.0</v>
      </c>
    </row>
    <row r="27815">
      <c r="B27815" s="1">
        <v>830145.0</v>
      </c>
      <c r="C27815" s="1">
        <v>2.0</v>
      </c>
      <c r="E27815" s="4">
        <v>147245.0</v>
      </c>
      <c r="F27815" s="4">
        <v>2.0</v>
      </c>
    </row>
    <row r="27816">
      <c r="B27816" s="1">
        <v>1007555.0</v>
      </c>
      <c r="C27816" s="1">
        <v>2.0</v>
      </c>
      <c r="E27816" s="4">
        <v>199583.0</v>
      </c>
      <c r="F27816" s="4">
        <v>2.0</v>
      </c>
    </row>
    <row r="27817">
      <c r="B27817" s="1">
        <v>1198580.0</v>
      </c>
      <c r="C27817" s="1">
        <v>2.0</v>
      </c>
      <c r="E27817" s="4">
        <v>163865.0</v>
      </c>
      <c r="F27817" s="4">
        <v>2.0</v>
      </c>
    </row>
    <row r="27818">
      <c r="B27818" s="1">
        <v>1198583.0</v>
      </c>
      <c r="C27818" s="1">
        <v>2.0</v>
      </c>
      <c r="E27818" s="4">
        <v>125880.0</v>
      </c>
      <c r="F27818" s="4">
        <v>2.0</v>
      </c>
    </row>
    <row r="27819">
      <c r="B27819" s="1">
        <v>907709.0</v>
      </c>
      <c r="C27819" s="1">
        <v>2.0</v>
      </c>
      <c r="E27819" s="4">
        <v>116131.0</v>
      </c>
      <c r="F27819" s="4">
        <v>2.0</v>
      </c>
    </row>
    <row r="27820">
      <c r="B27820" s="1">
        <v>1198640.0</v>
      </c>
      <c r="C27820" s="1">
        <v>2.0</v>
      </c>
      <c r="E27820" s="4">
        <v>115384.0</v>
      </c>
      <c r="F27820" s="4">
        <v>2.0</v>
      </c>
    </row>
    <row r="27821">
      <c r="B27821" s="1">
        <v>1501623.0</v>
      </c>
      <c r="C27821" s="1">
        <v>2.0</v>
      </c>
      <c r="E27821" s="4">
        <v>164630.0</v>
      </c>
      <c r="F27821" s="4">
        <v>2.0</v>
      </c>
    </row>
    <row r="27822">
      <c r="B27822" s="1">
        <v>1198657.0</v>
      </c>
      <c r="C27822" s="1">
        <v>2.0</v>
      </c>
      <c r="E27822" s="4">
        <v>156523.0</v>
      </c>
      <c r="F27822" s="4">
        <v>2.0</v>
      </c>
    </row>
    <row r="27823">
      <c r="B27823" s="1">
        <v>1501665.0</v>
      </c>
      <c r="C27823" s="1">
        <v>2.0</v>
      </c>
      <c r="E27823" s="4">
        <v>135656.0</v>
      </c>
      <c r="F27823" s="4">
        <v>2.0</v>
      </c>
    </row>
    <row r="27824">
      <c r="B27824" s="1">
        <v>1501699.0</v>
      </c>
      <c r="C27824" s="1">
        <v>2.0</v>
      </c>
      <c r="E27824" s="4">
        <v>116975.0</v>
      </c>
      <c r="F27824" s="4">
        <v>2.0</v>
      </c>
    </row>
    <row r="27825">
      <c r="B27825" s="1">
        <v>1501729.0</v>
      </c>
      <c r="C27825" s="1">
        <v>2.0</v>
      </c>
      <c r="E27825" s="4">
        <v>147263.0</v>
      </c>
      <c r="F27825" s="4">
        <v>2.0</v>
      </c>
    </row>
    <row r="27826">
      <c r="B27826" s="1">
        <v>1198698.0</v>
      </c>
      <c r="C27826" s="1">
        <v>2.0</v>
      </c>
      <c r="E27826" s="4">
        <v>204512.0</v>
      </c>
      <c r="F27826" s="4">
        <v>2.0</v>
      </c>
    </row>
    <row r="27827">
      <c r="B27827" s="1">
        <v>907793.0</v>
      </c>
      <c r="C27827" s="1">
        <v>2.0</v>
      </c>
      <c r="E27827" s="4">
        <v>194755.0</v>
      </c>
      <c r="F27827" s="4">
        <v>2.0</v>
      </c>
    </row>
    <row r="27828">
      <c r="B27828" s="1">
        <v>1198716.0</v>
      </c>
      <c r="C27828" s="1">
        <v>2.0</v>
      </c>
      <c r="E27828" s="4">
        <v>164627.0</v>
      </c>
      <c r="F27828" s="4">
        <v>2.0</v>
      </c>
    </row>
    <row r="27829">
      <c r="B27829" s="1">
        <v>1198725.0</v>
      </c>
      <c r="C27829" s="1">
        <v>2.0</v>
      </c>
      <c r="E27829" s="4">
        <v>105976.0</v>
      </c>
      <c r="F27829" s="4">
        <v>2.0</v>
      </c>
    </row>
    <row r="27830">
      <c r="B27830" s="1">
        <v>1501796.0</v>
      </c>
      <c r="C27830" s="1">
        <v>2.0</v>
      </c>
      <c r="E27830" s="4">
        <v>128149.0</v>
      </c>
      <c r="F27830" s="4">
        <v>2.0</v>
      </c>
    </row>
    <row r="27831">
      <c r="B27831" s="1">
        <v>1007770.0</v>
      </c>
      <c r="C27831" s="1">
        <v>2.0</v>
      </c>
      <c r="E27831" s="4">
        <v>153265.0</v>
      </c>
      <c r="F27831" s="4">
        <v>2.0</v>
      </c>
    </row>
    <row r="27832">
      <c r="B27832" s="1">
        <v>1501896.0</v>
      </c>
      <c r="C27832" s="1">
        <v>2.0</v>
      </c>
      <c r="E27832" s="4">
        <v>124998.0</v>
      </c>
      <c r="F27832" s="4">
        <v>2.0</v>
      </c>
    </row>
    <row r="27833">
      <c r="B27833" s="1">
        <v>1198761.0</v>
      </c>
      <c r="C27833" s="1">
        <v>2.0</v>
      </c>
      <c r="E27833" s="4">
        <v>199632.0</v>
      </c>
      <c r="F27833" s="4">
        <v>2.0</v>
      </c>
    </row>
    <row r="27834">
      <c r="B27834" s="1">
        <v>830190.0</v>
      </c>
      <c r="C27834" s="1">
        <v>2.0</v>
      </c>
      <c r="E27834" s="4">
        <v>204526.0</v>
      </c>
      <c r="F27834" s="4">
        <v>2.0</v>
      </c>
    </row>
    <row r="27835">
      <c r="B27835" s="1">
        <v>1501948.0</v>
      </c>
      <c r="C27835" s="1">
        <v>2.0</v>
      </c>
      <c r="E27835" s="4">
        <v>139724.0</v>
      </c>
      <c r="F27835" s="4">
        <v>2.0</v>
      </c>
    </row>
    <row r="27836">
      <c r="B27836" s="1">
        <v>907897.0</v>
      </c>
      <c r="C27836" s="1">
        <v>2.0</v>
      </c>
      <c r="E27836" s="4">
        <v>167412.0</v>
      </c>
      <c r="F27836" s="4">
        <v>2.0</v>
      </c>
    </row>
    <row r="27837">
      <c r="B27837" s="1">
        <v>907920.0</v>
      </c>
      <c r="C27837" s="1">
        <v>2.0</v>
      </c>
      <c r="E27837" s="4">
        <v>115404.0</v>
      </c>
      <c r="F27837" s="4">
        <v>2.0</v>
      </c>
    </row>
    <row r="27838">
      <c r="B27838" s="1">
        <v>1502015.0</v>
      </c>
      <c r="C27838" s="1">
        <v>2.0</v>
      </c>
      <c r="E27838" s="4">
        <v>137597.0</v>
      </c>
      <c r="F27838" s="4">
        <v>2.0</v>
      </c>
    </row>
    <row r="27839">
      <c r="B27839" s="1">
        <v>1502027.0</v>
      </c>
      <c r="C27839" s="1">
        <v>2.0</v>
      </c>
      <c r="E27839" s="4">
        <v>137601.0</v>
      </c>
      <c r="F27839" s="4">
        <v>2.0</v>
      </c>
    </row>
    <row r="27840">
      <c r="B27840" s="1">
        <v>830221.0</v>
      </c>
      <c r="C27840" s="1">
        <v>2.0</v>
      </c>
      <c r="E27840" s="4">
        <v>160853.0</v>
      </c>
      <c r="F27840" s="4">
        <v>2.0</v>
      </c>
    </row>
    <row r="27841">
      <c r="B27841" s="1">
        <v>1198887.0</v>
      </c>
      <c r="C27841" s="1">
        <v>2.0</v>
      </c>
      <c r="E27841" s="4">
        <v>156558.0</v>
      </c>
      <c r="F27841" s="4">
        <v>2.0</v>
      </c>
    </row>
    <row r="27842">
      <c r="B27842" s="1">
        <v>1502079.0</v>
      </c>
      <c r="C27842" s="1">
        <v>2.0</v>
      </c>
      <c r="E27842" s="4">
        <v>150150.0</v>
      </c>
      <c r="F27842" s="4">
        <v>2.0</v>
      </c>
    </row>
    <row r="27843">
      <c r="B27843" s="1">
        <v>830223.0</v>
      </c>
      <c r="C27843" s="1">
        <v>2.0</v>
      </c>
      <c r="E27843" s="4">
        <v>106096.0</v>
      </c>
      <c r="F27843" s="4">
        <v>2.0</v>
      </c>
    </row>
    <row r="27844">
      <c r="B27844" s="1">
        <v>1007916.0</v>
      </c>
      <c r="C27844" s="1">
        <v>2.0</v>
      </c>
      <c r="E27844" s="4">
        <v>117819.0</v>
      </c>
      <c r="F27844" s="4">
        <v>2.0</v>
      </c>
    </row>
    <row r="27845">
      <c r="B27845" s="1">
        <v>1502109.0</v>
      </c>
      <c r="C27845" s="1">
        <v>2.0</v>
      </c>
      <c r="E27845" s="4">
        <v>153783.0</v>
      </c>
      <c r="F27845" s="4">
        <v>2.0</v>
      </c>
    </row>
    <row r="27846">
      <c r="B27846" s="1">
        <v>1502118.0</v>
      </c>
      <c r="C27846" s="1">
        <v>2.0</v>
      </c>
      <c r="E27846" s="4">
        <v>205179.0</v>
      </c>
      <c r="F27846" s="4">
        <v>2.0</v>
      </c>
    </row>
    <row r="27847">
      <c r="B27847" s="1">
        <v>792921.0</v>
      </c>
      <c r="C27847" s="1">
        <v>2.0</v>
      </c>
      <c r="E27847" s="4">
        <v>139746.0</v>
      </c>
      <c r="F27847" s="4">
        <v>2.0</v>
      </c>
    </row>
    <row r="27848">
      <c r="B27848" s="1">
        <v>1198911.0</v>
      </c>
      <c r="C27848" s="1">
        <v>2.0</v>
      </c>
      <c r="E27848" s="4">
        <v>167441.0</v>
      </c>
      <c r="F27848" s="4">
        <v>2.0</v>
      </c>
    </row>
    <row r="27849">
      <c r="B27849" s="1">
        <v>1008024.0</v>
      </c>
      <c r="C27849" s="1">
        <v>2.0</v>
      </c>
      <c r="E27849" s="4">
        <v>175930.0</v>
      </c>
      <c r="F27849" s="4">
        <v>2.0</v>
      </c>
    </row>
    <row r="27850">
      <c r="B27850" s="1">
        <v>765337.0</v>
      </c>
      <c r="C27850" s="1">
        <v>2.0</v>
      </c>
      <c r="E27850" s="4">
        <v>108103.0</v>
      </c>
      <c r="F27850" s="4">
        <v>2.0</v>
      </c>
    </row>
    <row r="27851">
      <c r="B27851" s="1">
        <v>1502182.0</v>
      </c>
      <c r="C27851" s="1">
        <v>2.0</v>
      </c>
      <c r="E27851" s="4">
        <v>153926.0</v>
      </c>
      <c r="F27851" s="4">
        <v>2.0</v>
      </c>
    </row>
    <row r="27852">
      <c r="B27852" s="1">
        <v>1199088.0</v>
      </c>
      <c r="C27852" s="1">
        <v>2.0</v>
      </c>
      <c r="E27852" s="4">
        <v>115425.0</v>
      </c>
      <c r="F27852" s="4">
        <v>2.0</v>
      </c>
    </row>
    <row r="27853">
      <c r="B27853" s="1">
        <v>1199100.0</v>
      </c>
      <c r="C27853" s="1">
        <v>2.0</v>
      </c>
      <c r="E27853" s="4">
        <v>139753.0</v>
      </c>
      <c r="F27853" s="4">
        <v>2.0</v>
      </c>
    </row>
    <row r="27854">
      <c r="B27854" s="1">
        <v>1008079.0</v>
      </c>
      <c r="C27854" s="1">
        <v>2.0</v>
      </c>
      <c r="E27854" s="4">
        <v>142092.0</v>
      </c>
      <c r="F27854" s="4">
        <v>2.0</v>
      </c>
    </row>
    <row r="27855">
      <c r="B27855" s="1">
        <v>830266.0</v>
      </c>
      <c r="C27855" s="1">
        <v>2.0</v>
      </c>
      <c r="E27855" s="4">
        <v>130609.0</v>
      </c>
      <c r="F27855" s="4">
        <v>2.0</v>
      </c>
    </row>
    <row r="27856">
      <c r="B27856" s="1">
        <v>1199151.0</v>
      </c>
      <c r="C27856" s="1">
        <v>2.0</v>
      </c>
      <c r="E27856" s="4">
        <v>191026.0</v>
      </c>
      <c r="F27856" s="4">
        <v>2.0</v>
      </c>
    </row>
    <row r="27857">
      <c r="B27857" s="1">
        <v>1502312.0</v>
      </c>
      <c r="C27857" s="1">
        <v>2.0</v>
      </c>
      <c r="E27857" s="4">
        <v>124811.0</v>
      </c>
      <c r="F27857" s="4">
        <v>2.0</v>
      </c>
    </row>
    <row r="27858">
      <c r="B27858" s="1">
        <v>1502320.0</v>
      </c>
      <c r="C27858" s="1">
        <v>2.0</v>
      </c>
      <c r="E27858" s="4">
        <v>114748.0</v>
      </c>
      <c r="F27858" s="4">
        <v>2.0</v>
      </c>
    </row>
    <row r="27859">
      <c r="B27859" s="1">
        <v>1502332.0</v>
      </c>
      <c r="C27859" s="1">
        <v>2.0</v>
      </c>
      <c r="E27859" s="4">
        <v>168017.0</v>
      </c>
      <c r="F27859" s="4">
        <v>2.0</v>
      </c>
    </row>
    <row r="27860">
      <c r="B27860" s="1">
        <v>1008208.0</v>
      </c>
      <c r="C27860" s="1">
        <v>2.0</v>
      </c>
      <c r="E27860" s="4">
        <v>147738.0</v>
      </c>
      <c r="F27860" s="4">
        <v>2.0</v>
      </c>
    </row>
    <row r="27861">
      <c r="B27861" s="1">
        <v>1502393.0</v>
      </c>
      <c r="C27861" s="1">
        <v>2.0</v>
      </c>
      <c r="E27861" s="4">
        <v>142160.0</v>
      </c>
      <c r="F27861" s="4">
        <v>2.0</v>
      </c>
    </row>
    <row r="27862">
      <c r="B27862" s="1">
        <v>1502460.0</v>
      </c>
      <c r="C27862" s="1">
        <v>2.0</v>
      </c>
      <c r="E27862" s="4">
        <v>179636.0</v>
      </c>
      <c r="F27862" s="4">
        <v>2.0</v>
      </c>
    </row>
    <row r="27863">
      <c r="B27863" s="1">
        <v>1199211.0</v>
      </c>
      <c r="C27863" s="1">
        <v>2.0</v>
      </c>
      <c r="E27863" s="4">
        <v>122761.0</v>
      </c>
      <c r="F27863" s="4">
        <v>2.0</v>
      </c>
    </row>
    <row r="27864">
      <c r="B27864" s="1">
        <v>1502467.0</v>
      </c>
      <c r="C27864" s="1">
        <v>2.0</v>
      </c>
      <c r="E27864" s="4">
        <v>191044.0</v>
      </c>
      <c r="F27864" s="4">
        <v>2.0</v>
      </c>
    </row>
    <row r="27865">
      <c r="B27865" s="1">
        <v>1199231.0</v>
      </c>
      <c r="C27865" s="1">
        <v>2.0</v>
      </c>
      <c r="E27865" s="4">
        <v>160161.0</v>
      </c>
      <c r="F27865" s="4">
        <v>2.0</v>
      </c>
    </row>
    <row r="27866">
      <c r="B27866" s="1">
        <v>908010.0</v>
      </c>
      <c r="C27866" s="1">
        <v>2.0</v>
      </c>
      <c r="E27866" s="4">
        <v>120960.0</v>
      </c>
      <c r="F27866" s="4">
        <v>2.0</v>
      </c>
    </row>
    <row r="27867">
      <c r="B27867" s="1">
        <v>1008254.0</v>
      </c>
      <c r="C27867" s="1">
        <v>2.0</v>
      </c>
      <c r="E27867" s="4">
        <v>194845.0</v>
      </c>
      <c r="F27867" s="4">
        <v>2.0</v>
      </c>
    </row>
    <row r="27868">
      <c r="B27868" s="1">
        <v>1502637.0</v>
      </c>
      <c r="C27868" s="1">
        <v>2.0</v>
      </c>
      <c r="E27868" s="4">
        <v>175085.0</v>
      </c>
      <c r="F27868" s="4">
        <v>2.0</v>
      </c>
    </row>
    <row r="27869">
      <c r="B27869" s="1">
        <v>1199295.0</v>
      </c>
      <c r="C27869" s="1">
        <v>2.0</v>
      </c>
      <c r="E27869" s="4">
        <v>179647.0</v>
      </c>
      <c r="F27869" s="4">
        <v>2.0</v>
      </c>
    </row>
    <row r="27870">
      <c r="B27870" s="1">
        <v>908052.0</v>
      </c>
      <c r="C27870" s="1">
        <v>2.0</v>
      </c>
      <c r="E27870" s="4">
        <v>144731.0</v>
      </c>
      <c r="F27870" s="4">
        <v>2.0</v>
      </c>
    </row>
    <row r="27871">
      <c r="B27871" s="1">
        <v>1199390.0</v>
      </c>
      <c r="C27871" s="1">
        <v>2.0</v>
      </c>
      <c r="E27871" s="4">
        <v>109952.0</v>
      </c>
      <c r="F27871" s="4">
        <v>2.0</v>
      </c>
    </row>
    <row r="27872">
      <c r="B27872" s="1">
        <v>1008383.0</v>
      </c>
      <c r="C27872" s="1">
        <v>2.0</v>
      </c>
      <c r="E27872" s="4">
        <v>147325.0</v>
      </c>
      <c r="F27872" s="4">
        <v>2.0</v>
      </c>
    </row>
    <row r="27873">
      <c r="B27873" s="1">
        <v>908058.0</v>
      </c>
      <c r="C27873" s="1">
        <v>2.0</v>
      </c>
      <c r="E27873" s="4">
        <v>156606.0</v>
      </c>
      <c r="F27873" s="4">
        <v>2.0</v>
      </c>
    </row>
    <row r="27874">
      <c r="B27874" s="1">
        <v>1199480.0</v>
      </c>
      <c r="C27874" s="1">
        <v>2.0</v>
      </c>
      <c r="E27874" s="4">
        <v>135706.0</v>
      </c>
      <c r="F27874" s="4">
        <v>2.0</v>
      </c>
    </row>
    <row r="27875">
      <c r="B27875" s="1">
        <v>908080.0</v>
      </c>
      <c r="C27875" s="1">
        <v>2.0</v>
      </c>
      <c r="E27875" s="4">
        <v>114869.0</v>
      </c>
      <c r="F27875" s="4">
        <v>2.0</v>
      </c>
    </row>
    <row r="27876">
      <c r="B27876" s="1">
        <v>1199530.0</v>
      </c>
      <c r="C27876" s="1">
        <v>2.0</v>
      </c>
      <c r="E27876" s="4">
        <v>167476.0</v>
      </c>
      <c r="F27876" s="4">
        <v>2.0</v>
      </c>
    </row>
    <row r="27877">
      <c r="B27877" s="1">
        <v>1199532.0</v>
      </c>
      <c r="C27877" s="1">
        <v>2.0</v>
      </c>
      <c r="E27877" s="4">
        <v>132359.0</v>
      </c>
      <c r="F27877" s="4">
        <v>2.0</v>
      </c>
    </row>
    <row r="27878">
      <c r="B27878" s="1">
        <v>1199552.0</v>
      </c>
      <c r="C27878" s="1">
        <v>2.0</v>
      </c>
      <c r="E27878" s="4">
        <v>153331.0</v>
      </c>
      <c r="F27878" s="4">
        <v>2.0</v>
      </c>
    </row>
    <row r="27879">
      <c r="B27879" s="1">
        <v>830320.0</v>
      </c>
      <c r="C27879" s="1">
        <v>2.0</v>
      </c>
      <c r="E27879" s="4">
        <v>105057.0</v>
      </c>
      <c r="F27879" s="4">
        <v>2.0</v>
      </c>
    </row>
    <row r="27880">
      <c r="B27880" s="1">
        <v>908097.0</v>
      </c>
      <c r="C27880" s="1">
        <v>2.0</v>
      </c>
      <c r="E27880" s="4">
        <v>194892.0</v>
      </c>
      <c r="F27880" s="4">
        <v>2.0</v>
      </c>
    </row>
    <row r="27881">
      <c r="B27881" s="1">
        <v>908125.0</v>
      </c>
      <c r="C27881" s="1">
        <v>2.0</v>
      </c>
      <c r="E27881" s="4">
        <v>199754.0</v>
      </c>
      <c r="F27881" s="4">
        <v>2.0</v>
      </c>
    </row>
    <row r="27882">
      <c r="B27882" s="1">
        <v>1008533.0</v>
      </c>
      <c r="C27882" s="1">
        <v>2.0</v>
      </c>
      <c r="E27882" s="4">
        <v>188147.0</v>
      </c>
      <c r="F27882" s="4">
        <v>2.0</v>
      </c>
    </row>
    <row r="27883">
      <c r="B27883" s="1">
        <v>1503014.0</v>
      </c>
      <c r="C27883" s="1">
        <v>2.0</v>
      </c>
      <c r="E27883" s="4">
        <v>199759.0</v>
      </c>
      <c r="F27883" s="4">
        <v>2.0</v>
      </c>
    </row>
    <row r="27884">
      <c r="B27884" s="1">
        <v>908147.0</v>
      </c>
      <c r="C27884" s="1">
        <v>2.0</v>
      </c>
      <c r="E27884" s="4">
        <v>147353.0</v>
      </c>
      <c r="F27884" s="4">
        <v>2.0</v>
      </c>
    </row>
    <row r="27885">
      <c r="B27885" s="1">
        <v>1199647.0</v>
      </c>
      <c r="C27885" s="1">
        <v>2.0</v>
      </c>
      <c r="E27885" s="4">
        <v>179681.0</v>
      </c>
      <c r="F27885" s="4">
        <v>2.0</v>
      </c>
    </row>
    <row r="27886">
      <c r="B27886" s="1">
        <v>830351.0</v>
      </c>
      <c r="C27886" s="1">
        <v>2.0</v>
      </c>
      <c r="E27886" s="4">
        <v>204650.0</v>
      </c>
      <c r="F27886" s="4">
        <v>2.0</v>
      </c>
    </row>
    <row r="27887">
      <c r="B27887" s="1">
        <v>830393.0</v>
      </c>
      <c r="C27887" s="1">
        <v>2.0</v>
      </c>
      <c r="E27887" s="4">
        <v>194898.0</v>
      </c>
      <c r="F27887" s="4">
        <v>2.0</v>
      </c>
    </row>
    <row r="27888">
      <c r="B27888" s="1">
        <v>1008592.0</v>
      </c>
      <c r="C27888" s="1">
        <v>2.0</v>
      </c>
      <c r="E27888" s="4">
        <v>195697.0</v>
      </c>
      <c r="F27888" s="4">
        <v>2.0</v>
      </c>
    </row>
    <row r="27889">
      <c r="B27889" s="1">
        <v>1199684.0</v>
      </c>
      <c r="C27889" s="1">
        <v>2.0</v>
      </c>
      <c r="E27889" s="4">
        <v>199777.0</v>
      </c>
      <c r="F27889" s="4">
        <v>2.0</v>
      </c>
    </row>
    <row r="27890">
      <c r="B27890" s="1">
        <v>1199697.0</v>
      </c>
      <c r="C27890" s="1">
        <v>2.0</v>
      </c>
      <c r="E27890" s="4">
        <v>124824.0</v>
      </c>
      <c r="F27890" s="4">
        <v>2.0</v>
      </c>
    </row>
    <row r="27891">
      <c r="B27891" s="1">
        <v>1503106.0</v>
      </c>
      <c r="C27891" s="1">
        <v>2.0</v>
      </c>
      <c r="E27891" s="4">
        <v>163962.0</v>
      </c>
      <c r="F27891" s="4">
        <v>2.0</v>
      </c>
    </row>
    <row r="27892">
      <c r="B27892" s="1">
        <v>1503107.0</v>
      </c>
      <c r="C27892" s="1">
        <v>2.0</v>
      </c>
      <c r="E27892" s="4">
        <v>127234.0</v>
      </c>
      <c r="F27892" s="4">
        <v>2.0</v>
      </c>
    </row>
    <row r="27893">
      <c r="B27893" s="1">
        <v>1503108.0</v>
      </c>
      <c r="C27893" s="1">
        <v>2.0</v>
      </c>
      <c r="E27893" s="4">
        <v>180488.0</v>
      </c>
      <c r="F27893" s="4">
        <v>2.0</v>
      </c>
    </row>
    <row r="27894">
      <c r="B27894" s="1">
        <v>908193.0</v>
      </c>
      <c r="C27894" s="1">
        <v>2.0</v>
      </c>
      <c r="E27894" s="4">
        <v>125921.0</v>
      </c>
      <c r="F27894" s="4">
        <v>2.0</v>
      </c>
    </row>
    <row r="27895">
      <c r="B27895" s="1">
        <v>1199738.0</v>
      </c>
      <c r="C27895" s="1">
        <v>2.0</v>
      </c>
      <c r="E27895" s="4">
        <v>116174.0</v>
      </c>
      <c r="F27895" s="4">
        <v>2.0</v>
      </c>
    </row>
    <row r="27896">
      <c r="B27896" s="1">
        <v>1503148.0</v>
      </c>
      <c r="C27896" s="1">
        <v>2.0</v>
      </c>
      <c r="E27896" s="4">
        <v>129442.0</v>
      </c>
      <c r="F27896" s="4">
        <v>2.0</v>
      </c>
    </row>
    <row r="27897">
      <c r="B27897" s="1">
        <v>1199743.0</v>
      </c>
      <c r="C27897" s="1">
        <v>2.0</v>
      </c>
      <c r="E27897" s="4">
        <v>114757.0</v>
      </c>
      <c r="F27897" s="4">
        <v>2.0</v>
      </c>
    </row>
    <row r="27898">
      <c r="B27898" s="1">
        <v>1199761.0</v>
      </c>
      <c r="C27898" s="1">
        <v>2.0</v>
      </c>
      <c r="E27898" s="4">
        <v>139799.0</v>
      </c>
      <c r="F27898" s="4">
        <v>2.0</v>
      </c>
    </row>
    <row r="27899">
      <c r="B27899" s="1">
        <v>908196.0</v>
      </c>
      <c r="C27899" s="1">
        <v>2.0</v>
      </c>
      <c r="E27899" s="4">
        <v>120764.0</v>
      </c>
      <c r="F27899" s="4">
        <v>2.0</v>
      </c>
    </row>
    <row r="27900">
      <c r="B27900" s="1">
        <v>1199824.0</v>
      </c>
      <c r="C27900" s="1">
        <v>2.0</v>
      </c>
      <c r="E27900" s="4">
        <v>191097.0</v>
      </c>
      <c r="F27900" s="4">
        <v>2.0</v>
      </c>
    </row>
    <row r="27901">
      <c r="B27901" s="1">
        <v>1199834.0</v>
      </c>
      <c r="C27901" s="1">
        <v>2.0</v>
      </c>
      <c r="E27901" s="4">
        <v>137653.0</v>
      </c>
      <c r="F27901" s="4">
        <v>2.0</v>
      </c>
    </row>
    <row r="27902">
      <c r="B27902" s="1">
        <v>1199873.0</v>
      </c>
      <c r="C27902" s="1">
        <v>2.0</v>
      </c>
      <c r="E27902" s="4">
        <v>160632.0</v>
      </c>
      <c r="F27902" s="4">
        <v>2.0</v>
      </c>
    </row>
    <row r="27903">
      <c r="B27903" s="1">
        <v>710568.0</v>
      </c>
      <c r="C27903" s="1">
        <v>2.0</v>
      </c>
      <c r="E27903" s="4">
        <v>147379.0</v>
      </c>
      <c r="F27903" s="4">
        <v>2.0</v>
      </c>
    </row>
    <row r="27904">
      <c r="B27904" s="1">
        <v>1008755.0</v>
      </c>
      <c r="C27904" s="1">
        <v>2.0</v>
      </c>
      <c r="E27904" s="4">
        <v>111689.0</v>
      </c>
      <c r="F27904" s="4">
        <v>2.0</v>
      </c>
    </row>
    <row r="27905">
      <c r="B27905" s="1">
        <v>765393.0</v>
      </c>
      <c r="C27905" s="1">
        <v>2.0</v>
      </c>
      <c r="E27905" s="4">
        <v>130639.0</v>
      </c>
      <c r="F27905" s="4">
        <v>2.0</v>
      </c>
    </row>
    <row r="27906">
      <c r="B27906" s="1">
        <v>830433.0</v>
      </c>
      <c r="C27906" s="1">
        <v>2.0</v>
      </c>
      <c r="E27906" s="4">
        <v>160833.0</v>
      </c>
      <c r="F27906" s="4">
        <v>2.0</v>
      </c>
    </row>
    <row r="27907">
      <c r="B27907" s="1">
        <v>908326.0</v>
      </c>
      <c r="C27907" s="1">
        <v>2.0</v>
      </c>
      <c r="E27907" s="4">
        <v>204697.0</v>
      </c>
      <c r="F27907" s="4">
        <v>2.0</v>
      </c>
    </row>
    <row r="27908">
      <c r="B27908" s="1">
        <v>1199996.0</v>
      </c>
      <c r="C27908" s="1">
        <v>2.0</v>
      </c>
      <c r="E27908" s="4">
        <v>144785.0</v>
      </c>
      <c r="F27908" s="4">
        <v>2.0</v>
      </c>
    </row>
    <row r="27909">
      <c r="B27909" s="1">
        <v>908341.0</v>
      </c>
      <c r="C27909" s="1">
        <v>2.0</v>
      </c>
      <c r="E27909" s="4">
        <v>160234.0</v>
      </c>
      <c r="F27909" s="4">
        <v>2.0</v>
      </c>
    </row>
    <row r="27910">
      <c r="B27910" s="1">
        <v>908353.0</v>
      </c>
      <c r="C27910" s="1">
        <v>2.0</v>
      </c>
      <c r="E27910" s="4">
        <v>179738.0</v>
      </c>
      <c r="F27910" s="4">
        <v>2.0</v>
      </c>
    </row>
    <row r="27911">
      <c r="B27911" s="1">
        <v>830437.0</v>
      </c>
      <c r="C27911" s="1">
        <v>2.0</v>
      </c>
      <c r="E27911" s="4">
        <v>157051.0</v>
      </c>
      <c r="F27911" s="4">
        <v>2.0</v>
      </c>
    </row>
    <row r="27912">
      <c r="B27912" s="1">
        <v>1503588.0</v>
      </c>
      <c r="C27912" s="1">
        <v>2.0</v>
      </c>
      <c r="E27912" s="4">
        <v>138005.0</v>
      </c>
      <c r="F27912" s="4">
        <v>2.0</v>
      </c>
    </row>
    <row r="27913">
      <c r="B27913" s="1">
        <v>793046.0</v>
      </c>
      <c r="C27913" s="1">
        <v>2.0</v>
      </c>
      <c r="E27913" s="4">
        <v>117858.0</v>
      </c>
      <c r="F27913" s="4">
        <v>2.0</v>
      </c>
    </row>
    <row r="27914">
      <c r="B27914" s="1">
        <v>908367.0</v>
      </c>
      <c r="C27914" s="1">
        <v>2.0</v>
      </c>
      <c r="E27914" s="4">
        <v>171144.0</v>
      </c>
      <c r="F27914" s="4">
        <v>2.0</v>
      </c>
    </row>
    <row r="27915">
      <c r="B27915" s="1">
        <v>1200191.0</v>
      </c>
      <c r="C27915" s="1">
        <v>2.0</v>
      </c>
      <c r="E27915" s="4">
        <v>199830.0</v>
      </c>
      <c r="F27915" s="4">
        <v>2.0</v>
      </c>
    </row>
    <row r="27916">
      <c r="B27916" s="1">
        <v>749410.0</v>
      </c>
      <c r="C27916" s="1">
        <v>2.0</v>
      </c>
      <c r="E27916" s="4">
        <v>164600.0</v>
      </c>
      <c r="F27916" s="4">
        <v>2.0</v>
      </c>
    </row>
    <row r="27917">
      <c r="B27917" s="1">
        <v>1503702.0</v>
      </c>
      <c r="C27917" s="1">
        <v>2.0</v>
      </c>
      <c r="E27917" s="4">
        <v>113589.0</v>
      </c>
      <c r="F27917" s="4">
        <v>2.0</v>
      </c>
    </row>
    <row r="27918">
      <c r="B27918" s="1">
        <v>908413.0</v>
      </c>
      <c r="C27918" s="1">
        <v>2.0</v>
      </c>
      <c r="E27918" s="4">
        <v>194963.0</v>
      </c>
      <c r="F27918" s="4">
        <v>2.0</v>
      </c>
    </row>
    <row r="27919">
      <c r="B27919" s="1">
        <v>1503711.0</v>
      </c>
      <c r="C27919" s="1">
        <v>2.0</v>
      </c>
      <c r="E27919" s="4">
        <v>175198.0</v>
      </c>
      <c r="F27919" s="4">
        <v>2.0</v>
      </c>
    </row>
    <row r="27920">
      <c r="B27920" s="1">
        <v>1200246.0</v>
      </c>
      <c r="C27920" s="1">
        <v>2.0</v>
      </c>
      <c r="E27920" s="4">
        <v>122782.0</v>
      </c>
      <c r="F27920" s="4">
        <v>2.0</v>
      </c>
    </row>
    <row r="27921">
      <c r="B27921" s="1">
        <v>908433.0</v>
      </c>
      <c r="C27921" s="1">
        <v>2.0</v>
      </c>
      <c r="E27921" s="4">
        <v>140105.0</v>
      </c>
      <c r="F27921" s="4">
        <v>2.0</v>
      </c>
    </row>
    <row r="27922">
      <c r="B27922" s="1">
        <v>1200260.0</v>
      </c>
      <c r="C27922" s="1">
        <v>2.0</v>
      </c>
      <c r="E27922" s="4">
        <v>194973.0</v>
      </c>
      <c r="F27922" s="4">
        <v>2.0</v>
      </c>
    </row>
    <row r="27923">
      <c r="B27923" s="1">
        <v>908464.0</v>
      </c>
      <c r="C27923" s="1">
        <v>2.0</v>
      </c>
      <c r="E27923" s="4">
        <v>123934.0</v>
      </c>
      <c r="F27923" s="4">
        <v>2.0</v>
      </c>
    </row>
    <row r="27924">
      <c r="B27924" s="1">
        <v>1200286.0</v>
      </c>
      <c r="C27924" s="1">
        <v>2.0</v>
      </c>
      <c r="E27924" s="4">
        <v>164514.0</v>
      </c>
      <c r="F27924" s="4">
        <v>2.0</v>
      </c>
    </row>
    <row r="27925">
      <c r="B27925" s="1">
        <v>1503951.0</v>
      </c>
      <c r="C27925" s="1">
        <v>2.0</v>
      </c>
      <c r="E27925" s="4">
        <v>199859.0</v>
      </c>
      <c r="F27925" s="4">
        <v>2.0</v>
      </c>
    </row>
    <row r="27926">
      <c r="B27926" s="1">
        <v>1503971.0</v>
      </c>
      <c r="C27926" s="1">
        <v>2.0</v>
      </c>
      <c r="E27926" s="4">
        <v>105662.0</v>
      </c>
      <c r="F27926" s="4">
        <v>2.0</v>
      </c>
    </row>
    <row r="27927">
      <c r="B27927" s="1">
        <v>1504050.0</v>
      </c>
      <c r="C27927" s="1">
        <v>2.0</v>
      </c>
      <c r="E27927" s="4">
        <v>194984.0</v>
      </c>
      <c r="F27927" s="4">
        <v>2.0</v>
      </c>
    </row>
    <row r="27928">
      <c r="B27928" s="1">
        <v>1200297.0</v>
      </c>
      <c r="C27928" s="1">
        <v>2.0</v>
      </c>
      <c r="E27928" s="4">
        <v>200640.0</v>
      </c>
      <c r="F27928" s="4">
        <v>2.0</v>
      </c>
    </row>
    <row r="27929">
      <c r="B27929" s="1">
        <v>1200323.0</v>
      </c>
      <c r="C27929" s="1">
        <v>2.0</v>
      </c>
      <c r="E27929" s="4">
        <v>167549.0</v>
      </c>
      <c r="F27929" s="4">
        <v>2.0</v>
      </c>
    </row>
    <row r="27930">
      <c r="B27930" s="1">
        <v>908480.0</v>
      </c>
      <c r="C27930" s="1">
        <v>2.0</v>
      </c>
      <c r="E27930" s="4">
        <v>108534.0</v>
      </c>
      <c r="F27930" s="4">
        <v>2.0</v>
      </c>
    </row>
    <row r="27931">
      <c r="B27931" s="1">
        <v>1200396.0</v>
      </c>
      <c r="C27931" s="1">
        <v>2.0</v>
      </c>
      <c r="E27931" s="4">
        <v>107169.0</v>
      </c>
      <c r="F27931" s="4">
        <v>2.0</v>
      </c>
    </row>
    <row r="27932">
      <c r="B27932" s="1">
        <v>1009203.0</v>
      </c>
      <c r="C27932" s="1">
        <v>2.0</v>
      </c>
      <c r="E27932" s="4">
        <v>171175.0</v>
      </c>
      <c r="F27932" s="4">
        <v>2.0</v>
      </c>
    </row>
    <row r="27933">
      <c r="B27933" s="1">
        <v>1200439.0</v>
      </c>
      <c r="C27933" s="1">
        <v>2.0</v>
      </c>
      <c r="E27933" s="4">
        <v>180314.0</v>
      </c>
      <c r="F27933" s="4">
        <v>2.0</v>
      </c>
    </row>
    <row r="27934">
      <c r="B27934" s="1">
        <v>1504169.0</v>
      </c>
      <c r="C27934" s="1">
        <v>2.0</v>
      </c>
      <c r="E27934" s="4">
        <v>175219.0</v>
      </c>
      <c r="F27934" s="4">
        <v>2.0</v>
      </c>
    </row>
    <row r="27935">
      <c r="B27935" s="1">
        <v>908497.0</v>
      </c>
      <c r="C27935" s="1">
        <v>2.0</v>
      </c>
      <c r="E27935" s="4">
        <v>133911.0</v>
      </c>
      <c r="F27935" s="4">
        <v>2.0</v>
      </c>
    </row>
    <row r="27936">
      <c r="B27936" s="1">
        <v>830588.0</v>
      </c>
      <c r="C27936" s="1">
        <v>2.0</v>
      </c>
      <c r="E27936" s="4">
        <v>160697.0</v>
      </c>
      <c r="F27936" s="4">
        <v>2.0</v>
      </c>
    </row>
    <row r="27937">
      <c r="B27937" s="1">
        <v>765568.0</v>
      </c>
      <c r="C27937" s="1">
        <v>2.0</v>
      </c>
      <c r="E27937" s="4">
        <v>106527.0</v>
      </c>
      <c r="F27937" s="4">
        <v>2.0</v>
      </c>
    </row>
    <row r="27938">
      <c r="B27938" s="1">
        <v>1009304.0</v>
      </c>
      <c r="C27938" s="1">
        <v>2.0</v>
      </c>
      <c r="E27938" s="4">
        <v>129472.0</v>
      </c>
      <c r="F27938" s="4">
        <v>2.0</v>
      </c>
    </row>
    <row r="27939">
      <c r="B27939" s="1">
        <v>1200585.0</v>
      </c>
      <c r="C27939" s="1">
        <v>2.0</v>
      </c>
      <c r="E27939" s="4">
        <v>133921.0</v>
      </c>
      <c r="F27939" s="4">
        <v>2.0</v>
      </c>
    </row>
    <row r="27940">
      <c r="B27940" s="1">
        <v>1504326.0</v>
      </c>
      <c r="C27940" s="1">
        <v>2.0</v>
      </c>
      <c r="E27940" s="4">
        <v>204760.0</v>
      </c>
      <c r="F27940" s="4">
        <v>2.0</v>
      </c>
    </row>
    <row r="27941">
      <c r="B27941" s="1">
        <v>1200602.0</v>
      </c>
      <c r="C27941" s="1">
        <v>2.0</v>
      </c>
      <c r="E27941" s="4">
        <v>106996.0</v>
      </c>
      <c r="F27941" s="4">
        <v>2.0</v>
      </c>
    </row>
    <row r="27942">
      <c r="B27942" s="1">
        <v>1504407.0</v>
      </c>
      <c r="C27942" s="1">
        <v>2.0</v>
      </c>
      <c r="E27942" s="4">
        <v>114774.0</v>
      </c>
      <c r="F27942" s="4">
        <v>2.0</v>
      </c>
    </row>
    <row r="27943">
      <c r="B27943" s="1">
        <v>1200610.0</v>
      </c>
      <c r="C27943" s="1">
        <v>2.0</v>
      </c>
      <c r="E27943" s="4">
        <v>137689.0</v>
      </c>
      <c r="F27943" s="4">
        <v>2.0</v>
      </c>
    </row>
    <row r="27944">
      <c r="B27944" s="1">
        <v>908550.0</v>
      </c>
      <c r="C27944" s="1">
        <v>2.0</v>
      </c>
      <c r="E27944" s="4">
        <v>120794.0</v>
      </c>
      <c r="F27944" s="4">
        <v>2.0</v>
      </c>
    </row>
    <row r="27945">
      <c r="B27945" s="1">
        <v>1504478.0</v>
      </c>
      <c r="C27945" s="1">
        <v>2.0</v>
      </c>
      <c r="E27945" s="4">
        <v>139848.0</v>
      </c>
      <c r="F27945" s="4">
        <v>2.0</v>
      </c>
    </row>
    <row r="27946">
      <c r="B27946" s="1">
        <v>1200670.0</v>
      </c>
      <c r="C27946" s="1">
        <v>2.0</v>
      </c>
      <c r="E27946" s="4">
        <v>136082.0</v>
      </c>
      <c r="F27946" s="4">
        <v>2.0</v>
      </c>
    </row>
    <row r="27947">
      <c r="B27947" s="1">
        <v>1504525.0</v>
      </c>
      <c r="C27947" s="1">
        <v>2.0</v>
      </c>
      <c r="E27947" s="4">
        <v>171201.0</v>
      </c>
      <c r="F27947" s="4">
        <v>2.0</v>
      </c>
    </row>
    <row r="27948">
      <c r="B27948" s="1">
        <v>1009419.0</v>
      </c>
      <c r="C27948" s="1">
        <v>2.0</v>
      </c>
      <c r="E27948" s="4">
        <v>191162.0</v>
      </c>
      <c r="F27948" s="4">
        <v>2.0</v>
      </c>
    </row>
    <row r="27949">
      <c r="B27949" s="1">
        <v>1009447.0</v>
      </c>
      <c r="C27949" s="1">
        <v>2.0</v>
      </c>
      <c r="E27949" s="4">
        <v>160282.0</v>
      </c>
      <c r="F27949" s="4">
        <v>2.0</v>
      </c>
    </row>
    <row r="27950">
      <c r="B27950" s="1">
        <v>908587.0</v>
      </c>
      <c r="C27950" s="1">
        <v>2.0</v>
      </c>
      <c r="E27950" s="4">
        <v>199912.0</v>
      </c>
      <c r="F27950" s="4">
        <v>2.0</v>
      </c>
    </row>
    <row r="27951">
      <c r="B27951" s="1">
        <v>1504688.0</v>
      </c>
      <c r="C27951" s="1">
        <v>2.0</v>
      </c>
      <c r="E27951" s="4">
        <v>179826.0</v>
      </c>
      <c r="F27951" s="4">
        <v>2.0</v>
      </c>
    </row>
    <row r="27952">
      <c r="B27952" s="1">
        <v>793132.0</v>
      </c>
      <c r="C27952" s="1">
        <v>2.0</v>
      </c>
      <c r="E27952" s="4">
        <v>153789.0</v>
      </c>
      <c r="F27952" s="4">
        <v>2.0</v>
      </c>
    </row>
    <row r="27953">
      <c r="B27953" s="1">
        <v>1200857.0</v>
      </c>
      <c r="C27953" s="1">
        <v>2.0</v>
      </c>
      <c r="E27953" s="4">
        <v>171589.0</v>
      </c>
      <c r="F27953" s="4">
        <v>2.0</v>
      </c>
    </row>
    <row r="27954">
      <c r="B27954" s="1">
        <v>1200878.0</v>
      </c>
      <c r="C27954" s="1">
        <v>2.0</v>
      </c>
      <c r="E27954" s="4">
        <v>132381.0</v>
      </c>
      <c r="F27954" s="4">
        <v>2.0</v>
      </c>
    </row>
    <row r="27955">
      <c r="B27955" s="1">
        <v>733360.0</v>
      </c>
      <c r="C27955" s="1">
        <v>2.0</v>
      </c>
      <c r="E27955" s="4">
        <v>139853.0</v>
      </c>
      <c r="F27955" s="4">
        <v>2.0</v>
      </c>
    </row>
    <row r="27956">
      <c r="B27956" s="1">
        <v>1200914.0</v>
      </c>
      <c r="C27956" s="1">
        <v>2.0</v>
      </c>
      <c r="E27956" s="4">
        <v>117028.0</v>
      </c>
      <c r="F27956" s="4">
        <v>2.0</v>
      </c>
    </row>
    <row r="27957">
      <c r="B27957" s="1">
        <v>749438.0</v>
      </c>
      <c r="C27957" s="1">
        <v>2.0</v>
      </c>
      <c r="E27957" s="4">
        <v>187819.0</v>
      </c>
      <c r="F27957" s="4">
        <v>2.0</v>
      </c>
    </row>
    <row r="27958">
      <c r="B27958" s="1">
        <v>1200983.0</v>
      </c>
      <c r="C27958" s="1">
        <v>2.0</v>
      </c>
      <c r="E27958" s="4">
        <v>126114.0</v>
      </c>
      <c r="F27958" s="4">
        <v>2.0</v>
      </c>
    </row>
    <row r="27959">
      <c r="B27959" s="1">
        <v>1504893.0</v>
      </c>
      <c r="C27959" s="1">
        <v>2.0</v>
      </c>
      <c r="E27959" s="4">
        <v>184502.0</v>
      </c>
      <c r="F27959" s="4">
        <v>2.0</v>
      </c>
    </row>
    <row r="27960">
      <c r="B27960" s="1">
        <v>1504902.0</v>
      </c>
      <c r="C27960" s="1">
        <v>2.0</v>
      </c>
      <c r="E27960" s="4">
        <v>150309.0</v>
      </c>
      <c r="F27960" s="4">
        <v>2.0</v>
      </c>
    </row>
    <row r="27961">
      <c r="B27961" s="1">
        <v>1201002.0</v>
      </c>
      <c r="C27961" s="1">
        <v>2.0</v>
      </c>
      <c r="E27961" s="4">
        <v>160300.0</v>
      </c>
      <c r="F27961" s="4">
        <v>2.0</v>
      </c>
    </row>
    <row r="27962">
      <c r="B27962" s="1">
        <v>793223.0</v>
      </c>
      <c r="C27962" s="1">
        <v>2.0</v>
      </c>
      <c r="E27962" s="4">
        <v>156725.0</v>
      </c>
      <c r="F27962" s="4">
        <v>2.0</v>
      </c>
    </row>
    <row r="27963">
      <c r="B27963" s="1">
        <v>908655.0</v>
      </c>
      <c r="C27963" s="1">
        <v>2.0</v>
      </c>
      <c r="E27963" s="4">
        <v>199930.0</v>
      </c>
      <c r="F27963" s="4">
        <v>2.0</v>
      </c>
    </row>
    <row r="27964">
      <c r="B27964" s="1">
        <v>1505019.0</v>
      </c>
      <c r="C27964" s="1">
        <v>2.0</v>
      </c>
      <c r="E27964" s="4">
        <v>204802.0</v>
      </c>
      <c r="F27964" s="4">
        <v>2.0</v>
      </c>
    </row>
    <row r="27965">
      <c r="B27965" s="1">
        <v>908688.0</v>
      </c>
      <c r="C27965" s="1">
        <v>2.0</v>
      </c>
      <c r="E27965" s="4">
        <v>199932.0</v>
      </c>
      <c r="F27965" s="4">
        <v>2.0</v>
      </c>
    </row>
    <row r="27966">
      <c r="B27966" s="1">
        <v>908723.0</v>
      </c>
      <c r="C27966" s="1">
        <v>2.0</v>
      </c>
      <c r="E27966" s="4">
        <v>142662.0</v>
      </c>
      <c r="F27966" s="4">
        <v>2.0</v>
      </c>
    </row>
    <row r="27967">
      <c r="B27967" s="1">
        <v>1505092.0</v>
      </c>
      <c r="C27967" s="1">
        <v>2.0</v>
      </c>
      <c r="E27967" s="4">
        <v>125949.0</v>
      </c>
      <c r="F27967" s="4">
        <v>2.0</v>
      </c>
    </row>
    <row r="27968">
      <c r="B27968" s="1">
        <v>908728.0</v>
      </c>
      <c r="C27968" s="1">
        <v>2.0</v>
      </c>
      <c r="E27968" s="4">
        <v>164073.0</v>
      </c>
      <c r="F27968" s="4">
        <v>2.0</v>
      </c>
    </row>
    <row r="27969">
      <c r="B27969" s="1">
        <v>1505122.0</v>
      </c>
      <c r="C27969" s="1">
        <v>2.0</v>
      </c>
      <c r="E27969" s="4">
        <v>153443.0</v>
      </c>
      <c r="F27969" s="4">
        <v>2.0</v>
      </c>
    </row>
    <row r="27970">
      <c r="B27970" s="1">
        <v>1201221.0</v>
      </c>
      <c r="C27970" s="1">
        <v>2.0</v>
      </c>
      <c r="E27970" s="4">
        <v>180456.0</v>
      </c>
      <c r="F27970" s="4">
        <v>2.0</v>
      </c>
    </row>
    <row r="27971">
      <c r="B27971" s="1">
        <v>830818.0</v>
      </c>
      <c r="C27971" s="1">
        <v>2.0</v>
      </c>
      <c r="E27971" s="4">
        <v>121895.0</v>
      </c>
      <c r="F27971" s="4">
        <v>2.0</v>
      </c>
    </row>
    <row r="27972">
      <c r="B27972" s="1">
        <v>908755.0</v>
      </c>
      <c r="C27972" s="1">
        <v>2.0</v>
      </c>
      <c r="E27972" s="4">
        <v>195067.0</v>
      </c>
      <c r="F27972" s="4">
        <v>2.0</v>
      </c>
    </row>
    <row r="27973">
      <c r="B27973" s="1">
        <v>1505162.0</v>
      </c>
      <c r="C27973" s="1">
        <v>2.0</v>
      </c>
      <c r="E27973" s="4">
        <v>199950.0</v>
      </c>
      <c r="F27973" s="4">
        <v>2.0</v>
      </c>
    </row>
    <row r="27974">
      <c r="B27974" s="1">
        <v>1201230.0</v>
      </c>
      <c r="C27974" s="1">
        <v>2.0</v>
      </c>
      <c r="E27974" s="4">
        <v>114153.0</v>
      </c>
      <c r="F27974" s="4">
        <v>2.0</v>
      </c>
    </row>
    <row r="27975">
      <c r="B27975" s="1">
        <v>908758.0</v>
      </c>
      <c r="C27975" s="1">
        <v>2.0</v>
      </c>
      <c r="E27975" s="4">
        <v>167613.0</v>
      </c>
      <c r="F27975" s="4">
        <v>2.0</v>
      </c>
    </row>
    <row r="27976">
      <c r="B27976" s="1">
        <v>1201242.0</v>
      </c>
      <c r="C27976" s="1">
        <v>2.0</v>
      </c>
      <c r="E27976" s="4">
        <v>112556.0</v>
      </c>
      <c r="F27976" s="4">
        <v>2.0</v>
      </c>
    </row>
    <row r="27977">
      <c r="B27977" s="1">
        <v>1010146.0</v>
      </c>
      <c r="C27977" s="1">
        <v>2.0</v>
      </c>
      <c r="E27977" s="4">
        <v>204836.0</v>
      </c>
      <c r="F27977" s="4">
        <v>2.0</v>
      </c>
    </row>
    <row r="27978">
      <c r="B27978" s="1">
        <v>1505280.0</v>
      </c>
      <c r="C27978" s="1">
        <v>2.0</v>
      </c>
      <c r="E27978" s="4">
        <v>204850.0</v>
      </c>
      <c r="F27978" s="4">
        <v>2.0</v>
      </c>
    </row>
    <row r="27979">
      <c r="B27979" s="1">
        <v>908798.0</v>
      </c>
      <c r="C27979" s="1">
        <v>2.0</v>
      </c>
      <c r="E27979" s="4">
        <v>150614.0</v>
      </c>
      <c r="F27979" s="4">
        <v>2.0</v>
      </c>
    </row>
    <row r="27980">
      <c r="B27980" s="1">
        <v>749470.0</v>
      </c>
      <c r="C27980" s="1">
        <v>2.0</v>
      </c>
      <c r="E27980" s="4">
        <v>118016.0</v>
      </c>
      <c r="F27980" s="4">
        <v>2.0</v>
      </c>
    </row>
    <row r="27981">
      <c r="B27981" s="1">
        <v>908842.0</v>
      </c>
      <c r="C27981" s="1">
        <v>2.0</v>
      </c>
      <c r="E27981" s="4">
        <v>179883.0</v>
      </c>
      <c r="F27981" s="4">
        <v>2.0</v>
      </c>
    </row>
    <row r="27982">
      <c r="B27982" s="1">
        <v>1201449.0</v>
      </c>
      <c r="C27982" s="1">
        <v>2.0</v>
      </c>
      <c r="E27982" s="4">
        <v>153477.0</v>
      </c>
      <c r="F27982" s="4">
        <v>2.0</v>
      </c>
    </row>
    <row r="27983">
      <c r="B27983" s="1">
        <v>765662.0</v>
      </c>
      <c r="C27983" s="1">
        <v>2.0</v>
      </c>
      <c r="E27983" s="4">
        <v>103767.0</v>
      </c>
      <c r="F27983" s="4">
        <v>2.0</v>
      </c>
    </row>
    <row r="27984">
      <c r="B27984" s="1">
        <v>1505491.0</v>
      </c>
      <c r="C27984" s="1">
        <v>2.0</v>
      </c>
      <c r="E27984" s="4">
        <v>195120.0</v>
      </c>
      <c r="F27984" s="4">
        <v>2.0</v>
      </c>
    </row>
    <row r="27985">
      <c r="B27985" s="1">
        <v>1201512.0</v>
      </c>
      <c r="C27985" s="1">
        <v>2.0</v>
      </c>
      <c r="E27985" s="4">
        <v>160328.0</v>
      </c>
      <c r="F27985" s="4">
        <v>2.0</v>
      </c>
    </row>
    <row r="27986">
      <c r="B27986" s="1">
        <v>908851.0</v>
      </c>
      <c r="C27986" s="1">
        <v>2.0</v>
      </c>
      <c r="E27986" s="4">
        <v>153482.0</v>
      </c>
      <c r="F27986" s="4">
        <v>2.0</v>
      </c>
    </row>
    <row r="27987">
      <c r="B27987" s="1">
        <v>1505533.0</v>
      </c>
      <c r="C27987" s="1">
        <v>2.0</v>
      </c>
      <c r="E27987" s="4">
        <v>205208.0</v>
      </c>
      <c r="F27987" s="4">
        <v>2.0</v>
      </c>
    </row>
    <row r="27988">
      <c r="B27988" s="1">
        <v>1505538.0</v>
      </c>
      <c r="C27988" s="1">
        <v>2.0</v>
      </c>
      <c r="E27988" s="4">
        <v>187869.0</v>
      </c>
      <c r="F27988" s="4">
        <v>2.0</v>
      </c>
    </row>
    <row r="27989">
      <c r="B27989" s="1">
        <v>1010390.0</v>
      </c>
      <c r="C27989" s="1">
        <v>2.0</v>
      </c>
      <c r="E27989" s="4">
        <v>150737.0</v>
      </c>
      <c r="F27989" s="4">
        <v>2.0</v>
      </c>
    </row>
    <row r="27990">
      <c r="B27990" s="1">
        <v>1201568.0</v>
      </c>
      <c r="C27990" s="1">
        <v>2.0</v>
      </c>
      <c r="E27990" s="4">
        <v>161392.0</v>
      </c>
      <c r="F27990" s="4">
        <v>2.0</v>
      </c>
    </row>
    <row r="27991">
      <c r="B27991" s="1">
        <v>1201571.0</v>
      </c>
      <c r="C27991" s="1">
        <v>2.0</v>
      </c>
      <c r="E27991" s="4">
        <v>151194.0</v>
      </c>
      <c r="F27991" s="4">
        <v>2.0</v>
      </c>
    </row>
    <row r="27992">
      <c r="B27992" s="1">
        <v>1505727.0</v>
      </c>
      <c r="C27992" s="1">
        <v>2.0</v>
      </c>
      <c r="E27992" s="4">
        <v>114374.0</v>
      </c>
      <c r="F27992" s="4">
        <v>2.0</v>
      </c>
    </row>
    <row r="27993">
      <c r="B27993" s="1">
        <v>1201584.0</v>
      </c>
      <c r="C27993" s="1">
        <v>2.0</v>
      </c>
      <c r="E27993" s="4">
        <v>126299.0</v>
      </c>
      <c r="F27993" s="4">
        <v>2.0</v>
      </c>
    </row>
    <row r="27994">
      <c r="B27994" s="1">
        <v>1201593.0</v>
      </c>
      <c r="C27994" s="1">
        <v>2.0</v>
      </c>
      <c r="E27994" s="4">
        <v>165120.0</v>
      </c>
      <c r="F27994" s="4">
        <v>2.0</v>
      </c>
    </row>
    <row r="27995">
      <c r="B27995" s="1">
        <v>1010417.0</v>
      </c>
      <c r="C27995" s="1">
        <v>2.0</v>
      </c>
      <c r="E27995" s="4">
        <v>160343.0</v>
      </c>
      <c r="F27995" s="4">
        <v>2.0</v>
      </c>
    </row>
    <row r="27996">
      <c r="B27996" s="1">
        <v>1201637.0</v>
      </c>
      <c r="C27996" s="1">
        <v>2.0</v>
      </c>
      <c r="E27996" s="4">
        <v>125210.0</v>
      </c>
      <c r="F27996" s="4">
        <v>2.0</v>
      </c>
    </row>
    <row r="27997">
      <c r="B27997" s="1">
        <v>1010447.0</v>
      </c>
      <c r="C27997" s="1">
        <v>2.0</v>
      </c>
      <c r="E27997" s="4">
        <v>134502.0</v>
      </c>
      <c r="F27997" s="4">
        <v>2.0</v>
      </c>
    </row>
    <row r="27998">
      <c r="B27998" s="1">
        <v>830856.0</v>
      </c>
      <c r="C27998" s="1">
        <v>2.0</v>
      </c>
      <c r="E27998" s="4">
        <v>131097.0</v>
      </c>
      <c r="F27998" s="4">
        <v>2.0</v>
      </c>
    </row>
    <row r="27999">
      <c r="B27999" s="1">
        <v>1201671.0</v>
      </c>
      <c r="C27999" s="1">
        <v>2.0</v>
      </c>
      <c r="E27999" s="4">
        <v>188776.0</v>
      </c>
      <c r="F27999" s="4">
        <v>2.0</v>
      </c>
    </row>
    <row r="28000">
      <c r="B28000" s="1">
        <v>908889.0</v>
      </c>
      <c r="C28000" s="1">
        <v>2.0</v>
      </c>
      <c r="E28000" s="4">
        <v>157785.0</v>
      </c>
      <c r="F28000" s="4">
        <v>2.0</v>
      </c>
    </row>
    <row r="28001">
      <c r="B28001" s="1">
        <v>1506073.0</v>
      </c>
      <c r="C28001" s="1">
        <v>2.0</v>
      </c>
      <c r="E28001" s="4">
        <v>105919.0</v>
      </c>
      <c r="F28001" s="4">
        <v>2.0</v>
      </c>
    </row>
    <row r="28002">
      <c r="B28002" s="1">
        <v>1201735.0</v>
      </c>
      <c r="C28002" s="1">
        <v>2.0</v>
      </c>
      <c r="E28002" s="4">
        <v>143052.0</v>
      </c>
      <c r="F28002" s="4">
        <v>2.0</v>
      </c>
    </row>
    <row r="28003">
      <c r="B28003" s="1">
        <v>1010498.0</v>
      </c>
      <c r="C28003" s="1">
        <v>2.0</v>
      </c>
      <c r="E28003" s="4">
        <v>132734.0</v>
      </c>
      <c r="F28003" s="4">
        <v>2.0</v>
      </c>
    </row>
    <row r="28004">
      <c r="B28004" s="1">
        <v>1201859.0</v>
      </c>
      <c r="C28004" s="1">
        <v>2.0</v>
      </c>
      <c r="E28004" s="4">
        <v>157777.0</v>
      </c>
      <c r="F28004" s="4">
        <v>2.0</v>
      </c>
    </row>
    <row r="28005">
      <c r="B28005" s="1">
        <v>1201866.0</v>
      </c>
      <c r="C28005" s="1">
        <v>2.0</v>
      </c>
      <c r="E28005" s="4">
        <v>201343.0</v>
      </c>
      <c r="F28005" s="4">
        <v>2.0</v>
      </c>
    </row>
    <row r="28006">
      <c r="B28006" s="1">
        <v>1506268.0</v>
      </c>
      <c r="C28006" s="1">
        <v>2.0</v>
      </c>
      <c r="E28006" s="4">
        <v>123785.0</v>
      </c>
      <c r="F28006" s="4">
        <v>2.0</v>
      </c>
    </row>
    <row r="28007">
      <c r="B28007" s="1">
        <v>1506296.0</v>
      </c>
      <c r="C28007" s="1">
        <v>2.0</v>
      </c>
      <c r="E28007" s="4">
        <v>140567.0</v>
      </c>
      <c r="F28007" s="4">
        <v>2.0</v>
      </c>
    </row>
    <row r="28008">
      <c r="B28008" s="1">
        <v>908928.0</v>
      </c>
      <c r="C28008" s="1">
        <v>2.0</v>
      </c>
      <c r="E28008" s="4">
        <v>105987.0</v>
      </c>
      <c r="F28008" s="4">
        <v>2.0</v>
      </c>
    </row>
    <row r="28009">
      <c r="B28009" s="1">
        <v>1201895.0</v>
      </c>
      <c r="C28009" s="1">
        <v>2.0</v>
      </c>
      <c r="E28009" s="4">
        <v>154421.0</v>
      </c>
      <c r="F28009" s="4">
        <v>2.0</v>
      </c>
    </row>
    <row r="28010">
      <c r="B28010" s="1">
        <v>1201901.0</v>
      </c>
      <c r="C28010" s="1">
        <v>2.0</v>
      </c>
      <c r="E28010" s="4">
        <v>131105.0</v>
      </c>
      <c r="F28010" s="4">
        <v>2.0</v>
      </c>
    </row>
    <row r="28011">
      <c r="B28011" s="1">
        <v>1506378.0</v>
      </c>
      <c r="C28011" s="1">
        <v>2.0</v>
      </c>
      <c r="E28011" s="4">
        <v>116494.0</v>
      </c>
      <c r="F28011" s="4">
        <v>2.0</v>
      </c>
    </row>
    <row r="28012">
      <c r="B28012" s="1">
        <v>1506385.0</v>
      </c>
      <c r="C28012" s="1">
        <v>2.0</v>
      </c>
      <c r="E28012" s="4">
        <v>113767.0</v>
      </c>
      <c r="F28012" s="4">
        <v>2.0</v>
      </c>
    </row>
    <row r="28013">
      <c r="B28013" s="1">
        <v>1010534.0</v>
      </c>
      <c r="C28013" s="1">
        <v>2.0</v>
      </c>
      <c r="E28013" s="4">
        <v>127446.0</v>
      </c>
      <c r="F28013" s="4">
        <v>2.0</v>
      </c>
    </row>
    <row r="28014">
      <c r="B28014" s="1">
        <v>1010567.0</v>
      </c>
      <c r="C28014" s="1">
        <v>2.0</v>
      </c>
      <c r="E28014" s="4">
        <v>157839.0</v>
      </c>
      <c r="F28014" s="4">
        <v>2.0</v>
      </c>
    </row>
    <row r="28015">
      <c r="B28015" s="1">
        <v>830876.0</v>
      </c>
      <c r="C28015" s="1">
        <v>2.0</v>
      </c>
      <c r="E28015" s="4">
        <v>131110.0</v>
      </c>
      <c r="F28015" s="4">
        <v>2.0</v>
      </c>
    </row>
    <row r="28016">
      <c r="B28016" s="1">
        <v>1506493.0</v>
      </c>
      <c r="C28016" s="1">
        <v>2.0</v>
      </c>
      <c r="E28016" s="4">
        <v>176618.0</v>
      </c>
      <c r="F28016" s="4">
        <v>2.0</v>
      </c>
    </row>
    <row r="28017">
      <c r="B28017" s="1">
        <v>908970.0</v>
      </c>
      <c r="C28017" s="1">
        <v>2.0</v>
      </c>
      <c r="E28017" s="4">
        <v>172356.0</v>
      </c>
      <c r="F28017" s="4">
        <v>2.0</v>
      </c>
    </row>
    <row r="28018">
      <c r="B28018" s="1">
        <v>1010590.0</v>
      </c>
      <c r="C28018" s="1">
        <v>2.0</v>
      </c>
      <c r="E28018" s="4">
        <v>196442.0</v>
      </c>
      <c r="F28018" s="4">
        <v>2.0</v>
      </c>
    </row>
    <row r="28019">
      <c r="B28019" s="1">
        <v>909003.0</v>
      </c>
      <c r="C28019" s="1">
        <v>2.0</v>
      </c>
      <c r="E28019" s="4">
        <v>181232.0</v>
      </c>
      <c r="F28019" s="4">
        <v>2.0</v>
      </c>
    </row>
    <row r="28020">
      <c r="B28020" s="1">
        <v>1506555.0</v>
      </c>
      <c r="C28020" s="1">
        <v>2.0</v>
      </c>
      <c r="E28020" s="4">
        <v>136387.0</v>
      </c>
      <c r="F28020" s="4">
        <v>2.0</v>
      </c>
    </row>
    <row r="28021">
      <c r="B28021" s="1">
        <v>765666.0</v>
      </c>
      <c r="C28021" s="1">
        <v>2.0</v>
      </c>
      <c r="E28021" s="4">
        <v>161457.0</v>
      </c>
      <c r="F28021" s="4">
        <v>2.0</v>
      </c>
    </row>
    <row r="28022">
      <c r="B28022" s="1">
        <v>1506594.0</v>
      </c>
      <c r="C28022" s="1">
        <v>2.0</v>
      </c>
      <c r="E28022" s="4">
        <v>114379.0</v>
      </c>
      <c r="F28022" s="4">
        <v>2.0</v>
      </c>
    </row>
    <row r="28023">
      <c r="B28023" s="1">
        <v>1010634.0</v>
      </c>
      <c r="C28023" s="1">
        <v>2.0</v>
      </c>
      <c r="E28023" s="4">
        <v>196452.0</v>
      </c>
      <c r="F28023" s="4">
        <v>2.0</v>
      </c>
    </row>
    <row r="28024">
      <c r="B28024" s="1">
        <v>1010646.0</v>
      </c>
      <c r="C28024" s="1">
        <v>2.0</v>
      </c>
      <c r="E28024" s="4">
        <v>132747.0</v>
      </c>
      <c r="F28024" s="4">
        <v>2.0</v>
      </c>
    </row>
    <row r="28025">
      <c r="B28025" s="1">
        <v>1202075.0</v>
      </c>
      <c r="C28025" s="1">
        <v>2.0</v>
      </c>
      <c r="E28025" s="4">
        <v>131125.0</v>
      </c>
      <c r="F28025" s="4">
        <v>2.0</v>
      </c>
    </row>
    <row r="28026">
      <c r="B28026" s="1">
        <v>1506725.0</v>
      </c>
      <c r="C28026" s="1">
        <v>2.0</v>
      </c>
      <c r="E28026" s="4">
        <v>160350.0</v>
      </c>
      <c r="F28026" s="4">
        <v>2.0</v>
      </c>
    </row>
    <row r="28027">
      <c r="B28027" s="1">
        <v>1202101.0</v>
      </c>
      <c r="C28027" s="1">
        <v>2.0</v>
      </c>
      <c r="E28027" s="4">
        <v>113777.0</v>
      </c>
      <c r="F28027" s="4">
        <v>2.0</v>
      </c>
    </row>
    <row r="28028">
      <c r="B28028" s="1">
        <v>1202113.0</v>
      </c>
      <c r="C28028" s="1">
        <v>2.0</v>
      </c>
      <c r="E28028" s="4">
        <v>154369.0</v>
      </c>
      <c r="F28028" s="4">
        <v>2.0</v>
      </c>
    </row>
    <row r="28029">
      <c r="B28029" s="1">
        <v>1010647.0</v>
      </c>
      <c r="C28029" s="1">
        <v>2.0</v>
      </c>
      <c r="E28029" s="4">
        <v>154454.0</v>
      </c>
      <c r="F28029" s="4">
        <v>2.0</v>
      </c>
    </row>
    <row r="28030">
      <c r="B28030" s="1">
        <v>1202160.0</v>
      </c>
      <c r="C28030" s="1">
        <v>2.0</v>
      </c>
      <c r="E28030" s="4">
        <v>148318.0</v>
      </c>
      <c r="F28030" s="4">
        <v>2.0</v>
      </c>
    </row>
    <row r="28031">
      <c r="B28031" s="1">
        <v>1010681.0</v>
      </c>
      <c r="C28031" s="1">
        <v>2.0</v>
      </c>
      <c r="E28031" s="4">
        <v>188836.0</v>
      </c>
      <c r="F28031" s="4">
        <v>2.0</v>
      </c>
    </row>
    <row r="28032">
      <c r="B28032" s="1">
        <v>830898.0</v>
      </c>
      <c r="C28032" s="1">
        <v>2.0</v>
      </c>
      <c r="E28032" s="4">
        <v>131130.0</v>
      </c>
      <c r="F28032" s="4">
        <v>2.0</v>
      </c>
    </row>
    <row r="28033">
      <c r="B28033" s="1">
        <v>830920.0</v>
      </c>
      <c r="C28033" s="1">
        <v>2.0</v>
      </c>
      <c r="E28033" s="4">
        <v>145633.0</v>
      </c>
      <c r="F28033" s="4">
        <v>2.0</v>
      </c>
    </row>
    <row r="28034">
      <c r="B28034" s="1">
        <v>830974.0</v>
      </c>
      <c r="C28034" s="1">
        <v>2.0</v>
      </c>
      <c r="E28034" s="4">
        <v>119111.0</v>
      </c>
      <c r="F28034" s="4">
        <v>2.0</v>
      </c>
    </row>
    <row r="28035">
      <c r="B28035" s="1">
        <v>793340.0</v>
      </c>
      <c r="C28035" s="1">
        <v>2.0</v>
      </c>
      <c r="E28035" s="4">
        <v>145635.0</v>
      </c>
      <c r="F28035" s="4">
        <v>2.0</v>
      </c>
    </row>
    <row r="28036">
      <c r="B28036" s="1">
        <v>1010807.0</v>
      </c>
      <c r="C28036" s="1">
        <v>2.0</v>
      </c>
      <c r="E28036" s="4">
        <v>112250.0</v>
      </c>
      <c r="F28036" s="4">
        <v>2.0</v>
      </c>
    </row>
    <row r="28037">
      <c r="B28037" s="1">
        <v>1202365.0</v>
      </c>
      <c r="C28037" s="1">
        <v>2.0</v>
      </c>
      <c r="E28037" s="4">
        <v>181274.0</v>
      </c>
      <c r="F28037" s="4">
        <v>2.0</v>
      </c>
    </row>
    <row r="28038">
      <c r="B28038" s="1">
        <v>1202417.0</v>
      </c>
      <c r="C28038" s="1">
        <v>2.0</v>
      </c>
      <c r="E28038" s="4">
        <v>123118.0</v>
      </c>
      <c r="F28038" s="4">
        <v>2.0</v>
      </c>
    </row>
    <row r="28039">
      <c r="B28039" s="1">
        <v>1010848.0</v>
      </c>
      <c r="C28039" s="1">
        <v>2.0</v>
      </c>
      <c r="E28039" s="4">
        <v>107069.0</v>
      </c>
      <c r="F28039" s="4">
        <v>2.0</v>
      </c>
    </row>
    <row r="28040">
      <c r="B28040" s="1">
        <v>793360.0</v>
      </c>
      <c r="C28040" s="1">
        <v>2.0</v>
      </c>
      <c r="E28040" s="4">
        <v>192194.0</v>
      </c>
      <c r="F28040" s="4">
        <v>2.0</v>
      </c>
    </row>
    <row r="28041">
      <c r="B28041" s="1">
        <v>1202457.0</v>
      </c>
      <c r="C28041" s="1">
        <v>2.0</v>
      </c>
      <c r="E28041" s="4">
        <v>113267.0</v>
      </c>
      <c r="F28041" s="4">
        <v>2.0</v>
      </c>
    </row>
    <row r="28042">
      <c r="B28042" s="1">
        <v>793410.0</v>
      </c>
      <c r="C28042" s="1">
        <v>2.0</v>
      </c>
      <c r="E28042" s="4">
        <v>151285.0</v>
      </c>
      <c r="F28042" s="4">
        <v>2.0</v>
      </c>
    </row>
    <row r="28043">
      <c r="B28043" s="1">
        <v>909141.0</v>
      </c>
      <c r="C28043" s="1">
        <v>2.0</v>
      </c>
      <c r="E28043" s="4">
        <v>117313.0</v>
      </c>
      <c r="F28043" s="4">
        <v>2.0</v>
      </c>
    </row>
    <row r="28044">
      <c r="B28044" s="1">
        <v>765689.0</v>
      </c>
      <c r="C28044" s="1">
        <v>2.0</v>
      </c>
      <c r="E28044" s="4">
        <v>111055.0</v>
      </c>
      <c r="F28044" s="4">
        <v>2.0</v>
      </c>
    </row>
    <row r="28045">
      <c r="B28045" s="1">
        <v>831089.0</v>
      </c>
      <c r="C28045" s="1">
        <v>2.0</v>
      </c>
      <c r="E28045" s="4">
        <v>105699.0</v>
      </c>
      <c r="F28045" s="4">
        <v>2.0</v>
      </c>
    </row>
    <row r="28046">
      <c r="B28046" s="1">
        <v>1202741.0</v>
      </c>
      <c r="C28046" s="1">
        <v>2.0</v>
      </c>
      <c r="E28046" s="4">
        <v>176689.0</v>
      </c>
      <c r="F28046" s="4">
        <v>2.0</v>
      </c>
    </row>
    <row r="28047">
      <c r="B28047" s="1">
        <v>1202750.0</v>
      </c>
      <c r="C28047" s="1">
        <v>2.0</v>
      </c>
      <c r="E28047" s="4">
        <v>136425.0</v>
      </c>
      <c r="F28047" s="4">
        <v>2.0</v>
      </c>
    </row>
    <row r="28048">
      <c r="B28048" s="1">
        <v>1507669.0</v>
      </c>
      <c r="C28048" s="1">
        <v>2.0</v>
      </c>
      <c r="E28048" s="4">
        <v>124169.0</v>
      </c>
      <c r="F28048" s="4">
        <v>2.0</v>
      </c>
    </row>
    <row r="28049">
      <c r="B28049" s="1">
        <v>1202780.0</v>
      </c>
      <c r="C28049" s="1">
        <v>2.0</v>
      </c>
      <c r="E28049" s="4">
        <v>196526.0</v>
      </c>
      <c r="F28049" s="4">
        <v>2.0</v>
      </c>
    </row>
    <row r="28050">
      <c r="B28050" s="1">
        <v>909159.0</v>
      </c>
      <c r="C28050" s="1">
        <v>2.0</v>
      </c>
      <c r="E28050" s="4">
        <v>151165.0</v>
      </c>
      <c r="F28050" s="4">
        <v>2.0</v>
      </c>
    </row>
    <row r="28051">
      <c r="B28051" s="1">
        <v>1507695.0</v>
      </c>
      <c r="C28051" s="1">
        <v>2.0</v>
      </c>
      <c r="E28051" s="4">
        <v>161360.0</v>
      </c>
      <c r="F28051" s="4">
        <v>2.0</v>
      </c>
    </row>
    <row r="28052">
      <c r="B28052" s="1">
        <v>1011043.0</v>
      </c>
      <c r="C28052" s="1">
        <v>2.0</v>
      </c>
      <c r="E28052" s="4">
        <v>172445.0</v>
      </c>
      <c r="F28052" s="4">
        <v>2.0</v>
      </c>
    </row>
    <row r="28053">
      <c r="B28053" s="1">
        <v>1507712.0</v>
      </c>
      <c r="C28053" s="1">
        <v>2.0</v>
      </c>
      <c r="E28053" s="4">
        <v>176515.0</v>
      </c>
      <c r="F28053" s="4">
        <v>2.0</v>
      </c>
    </row>
    <row r="28054">
      <c r="B28054" s="1">
        <v>1507715.0</v>
      </c>
      <c r="C28054" s="1">
        <v>2.0</v>
      </c>
      <c r="E28054" s="4">
        <v>108406.0</v>
      </c>
      <c r="F28054" s="4">
        <v>2.0</v>
      </c>
    </row>
    <row r="28055">
      <c r="B28055" s="1">
        <v>831115.0</v>
      </c>
      <c r="C28055" s="1">
        <v>2.0</v>
      </c>
      <c r="E28055" s="4">
        <v>154506.0</v>
      </c>
      <c r="F28055" s="4">
        <v>2.0</v>
      </c>
    </row>
    <row r="28056">
      <c r="B28056" s="1">
        <v>1011090.0</v>
      </c>
      <c r="C28056" s="1">
        <v>2.0</v>
      </c>
      <c r="E28056" s="4">
        <v>188882.0</v>
      </c>
      <c r="F28056" s="4">
        <v>2.0</v>
      </c>
    </row>
    <row r="28057">
      <c r="B28057" s="1">
        <v>1507751.0</v>
      </c>
      <c r="C28057" s="1">
        <v>2.0</v>
      </c>
      <c r="E28057" s="4">
        <v>120065.0</v>
      </c>
      <c r="F28057" s="4">
        <v>2.0</v>
      </c>
    </row>
    <row r="28058">
      <c r="B28058" s="1">
        <v>1011110.0</v>
      </c>
      <c r="C28058" s="1">
        <v>2.0</v>
      </c>
      <c r="E28058" s="4">
        <v>131052.0</v>
      </c>
      <c r="F28058" s="4">
        <v>2.0</v>
      </c>
    </row>
    <row r="28059">
      <c r="B28059" s="1">
        <v>1507781.0</v>
      </c>
      <c r="C28059" s="1">
        <v>2.0</v>
      </c>
      <c r="E28059" s="4">
        <v>150351.0</v>
      </c>
      <c r="F28059" s="4">
        <v>2.0</v>
      </c>
    </row>
    <row r="28060">
      <c r="B28060" s="1">
        <v>1507811.0</v>
      </c>
      <c r="C28060" s="1">
        <v>2.0</v>
      </c>
      <c r="E28060" s="4">
        <v>148370.0</v>
      </c>
      <c r="F28060" s="4">
        <v>2.0</v>
      </c>
    </row>
    <row r="28061">
      <c r="B28061" s="1">
        <v>1507837.0</v>
      </c>
      <c r="C28061" s="1">
        <v>2.0</v>
      </c>
      <c r="E28061" s="4">
        <v>154518.0</v>
      </c>
      <c r="F28061" s="4">
        <v>2.0</v>
      </c>
    </row>
    <row r="28062">
      <c r="B28062" s="1">
        <v>765708.0</v>
      </c>
      <c r="C28062" s="1">
        <v>2.0</v>
      </c>
      <c r="E28062" s="4">
        <v>107450.0</v>
      </c>
      <c r="F28062" s="4">
        <v>2.0</v>
      </c>
    </row>
    <row r="28063">
      <c r="B28063" s="1">
        <v>1507871.0</v>
      </c>
      <c r="C28063" s="1">
        <v>2.0</v>
      </c>
      <c r="E28063" s="4">
        <v>181355.0</v>
      </c>
      <c r="F28063" s="4">
        <v>2.0</v>
      </c>
    </row>
    <row r="28064">
      <c r="B28064" s="1">
        <v>1507888.0</v>
      </c>
      <c r="C28064" s="1">
        <v>2.0</v>
      </c>
      <c r="E28064" s="4">
        <v>154521.0</v>
      </c>
      <c r="F28064" s="4">
        <v>2.0</v>
      </c>
    </row>
    <row r="28065">
      <c r="B28065" s="1">
        <v>1011167.0</v>
      </c>
      <c r="C28065" s="1">
        <v>2.0</v>
      </c>
      <c r="E28065" s="4">
        <v>161567.0</v>
      </c>
      <c r="F28065" s="4">
        <v>2.0</v>
      </c>
    </row>
    <row r="28066">
      <c r="B28066" s="1">
        <v>1203176.0</v>
      </c>
      <c r="C28066" s="1">
        <v>2.0</v>
      </c>
      <c r="E28066" s="4">
        <v>188898.0</v>
      </c>
      <c r="F28066" s="4">
        <v>2.0</v>
      </c>
    </row>
    <row r="28067">
      <c r="B28067" s="1">
        <v>1011190.0</v>
      </c>
      <c r="C28067" s="1">
        <v>2.0</v>
      </c>
      <c r="E28067" s="4">
        <v>172475.0</v>
      </c>
      <c r="F28067" s="4">
        <v>2.0</v>
      </c>
    </row>
    <row r="28068">
      <c r="B28068" s="1">
        <v>1011235.0</v>
      </c>
      <c r="C28068" s="1">
        <v>2.0</v>
      </c>
      <c r="E28068" s="4">
        <v>147476.0</v>
      </c>
      <c r="F28068" s="4">
        <v>2.0</v>
      </c>
    </row>
    <row r="28069">
      <c r="B28069" s="1">
        <v>1011255.0</v>
      </c>
      <c r="C28069" s="1">
        <v>2.0</v>
      </c>
      <c r="E28069" s="4">
        <v>172480.0</v>
      </c>
      <c r="F28069" s="4">
        <v>2.0</v>
      </c>
    </row>
    <row r="28070">
      <c r="B28070" s="1">
        <v>831179.0</v>
      </c>
      <c r="C28070" s="1">
        <v>2.0</v>
      </c>
      <c r="E28070" s="4">
        <v>112747.0</v>
      </c>
      <c r="F28070" s="4">
        <v>2.0</v>
      </c>
    </row>
    <row r="28071">
      <c r="B28071" s="1">
        <v>749526.0</v>
      </c>
      <c r="C28071" s="1">
        <v>2.0</v>
      </c>
      <c r="E28071" s="4">
        <v>181370.0</v>
      </c>
      <c r="F28071" s="4">
        <v>2.0</v>
      </c>
    </row>
    <row r="28072">
      <c r="B28072" s="1">
        <v>1203361.0</v>
      </c>
      <c r="C28072" s="1">
        <v>2.0</v>
      </c>
      <c r="E28072" s="4">
        <v>117328.0</v>
      </c>
      <c r="F28072" s="4">
        <v>2.0</v>
      </c>
    </row>
    <row r="28073">
      <c r="B28073" s="1">
        <v>1508043.0</v>
      </c>
      <c r="C28073" s="1">
        <v>2.0</v>
      </c>
      <c r="E28073" s="4">
        <v>115722.0</v>
      </c>
      <c r="F28073" s="4">
        <v>2.0</v>
      </c>
    </row>
    <row r="28074">
      <c r="B28074" s="1">
        <v>1011339.0</v>
      </c>
      <c r="C28074" s="1">
        <v>2.0</v>
      </c>
      <c r="E28074" s="4">
        <v>128688.0</v>
      </c>
      <c r="F28074" s="4">
        <v>2.0</v>
      </c>
    </row>
    <row r="28075">
      <c r="B28075" s="1">
        <v>1508055.0</v>
      </c>
      <c r="C28075" s="1">
        <v>2.0</v>
      </c>
      <c r="E28075" s="4">
        <v>161580.0</v>
      </c>
      <c r="F28075" s="4">
        <v>2.0</v>
      </c>
    </row>
    <row r="28076">
      <c r="B28076" s="1">
        <v>1011341.0</v>
      </c>
      <c r="C28076" s="1">
        <v>2.0</v>
      </c>
      <c r="E28076" s="4">
        <v>117044.0</v>
      </c>
      <c r="F28076" s="4">
        <v>2.0</v>
      </c>
    </row>
    <row r="28077">
      <c r="B28077" s="1">
        <v>1508113.0</v>
      </c>
      <c r="C28077" s="1">
        <v>2.0</v>
      </c>
      <c r="E28077" s="4">
        <v>137733.0</v>
      </c>
      <c r="F28077" s="4">
        <v>2.0</v>
      </c>
    </row>
    <row r="28078">
      <c r="B28078" s="1">
        <v>1508156.0</v>
      </c>
      <c r="C28078" s="1">
        <v>2.0</v>
      </c>
      <c r="E28078" s="4">
        <v>165288.0</v>
      </c>
      <c r="F28078" s="4">
        <v>2.0</v>
      </c>
    </row>
    <row r="28079">
      <c r="B28079" s="1">
        <v>1203605.0</v>
      </c>
      <c r="C28079" s="1">
        <v>2.0</v>
      </c>
      <c r="E28079" s="4">
        <v>119074.0</v>
      </c>
      <c r="F28079" s="4">
        <v>2.0</v>
      </c>
    </row>
    <row r="28080">
      <c r="B28080" s="1">
        <v>831229.0</v>
      </c>
      <c r="C28080" s="1">
        <v>2.0</v>
      </c>
      <c r="E28080" s="4">
        <v>138440.0</v>
      </c>
      <c r="F28080" s="4">
        <v>2.0</v>
      </c>
    </row>
    <row r="28081">
      <c r="B28081" s="1">
        <v>1203670.0</v>
      </c>
      <c r="C28081" s="1">
        <v>2.0</v>
      </c>
      <c r="E28081" s="4">
        <v>151350.0</v>
      </c>
      <c r="F28081" s="4">
        <v>2.0</v>
      </c>
    </row>
    <row r="28082">
      <c r="B28082" s="1">
        <v>1011520.0</v>
      </c>
      <c r="C28082" s="1">
        <v>2.0</v>
      </c>
      <c r="E28082" s="4">
        <v>143160.0</v>
      </c>
      <c r="F28082" s="4">
        <v>2.0</v>
      </c>
    </row>
    <row r="28083">
      <c r="B28083" s="1">
        <v>1203735.0</v>
      </c>
      <c r="C28083" s="1">
        <v>2.0</v>
      </c>
      <c r="E28083" s="4">
        <v>115012.0</v>
      </c>
      <c r="F28083" s="4">
        <v>2.0</v>
      </c>
    </row>
    <row r="28084">
      <c r="B28084" s="1">
        <v>1011540.0</v>
      </c>
      <c r="C28084" s="1">
        <v>2.0</v>
      </c>
      <c r="E28084" s="4">
        <v>176797.0</v>
      </c>
      <c r="F28084" s="4">
        <v>2.0</v>
      </c>
    </row>
    <row r="28085">
      <c r="B28085" s="1">
        <v>1508209.0</v>
      </c>
      <c r="C28085" s="1">
        <v>2.0</v>
      </c>
      <c r="E28085" s="4">
        <v>172513.0</v>
      </c>
      <c r="F28085" s="4">
        <v>2.0</v>
      </c>
    </row>
    <row r="28086">
      <c r="B28086" s="1">
        <v>1508213.0</v>
      </c>
      <c r="C28086" s="1">
        <v>2.0</v>
      </c>
      <c r="E28086" s="4">
        <v>114404.0</v>
      </c>
      <c r="F28086" s="4">
        <v>2.0</v>
      </c>
    </row>
    <row r="28087">
      <c r="B28087" s="1">
        <v>793512.0</v>
      </c>
      <c r="C28087" s="1">
        <v>2.0</v>
      </c>
      <c r="E28087" s="4">
        <v>176801.0</v>
      </c>
      <c r="F28087" s="4">
        <v>2.0</v>
      </c>
    </row>
    <row r="28088">
      <c r="B28088" s="1">
        <v>1203847.0</v>
      </c>
      <c r="C28088" s="1">
        <v>2.0</v>
      </c>
      <c r="E28088" s="4">
        <v>151355.0</v>
      </c>
      <c r="F28088" s="4">
        <v>2.0</v>
      </c>
    </row>
    <row r="28089">
      <c r="B28089" s="1">
        <v>1508227.0</v>
      </c>
      <c r="C28089" s="1">
        <v>2.0</v>
      </c>
      <c r="E28089" s="4">
        <v>161604.0</v>
      </c>
      <c r="F28089" s="4">
        <v>2.0</v>
      </c>
    </row>
    <row r="28090">
      <c r="B28090" s="1">
        <v>1011551.0</v>
      </c>
      <c r="C28090" s="1">
        <v>2.0</v>
      </c>
      <c r="E28090" s="4">
        <v>123140.0</v>
      </c>
      <c r="F28090" s="4">
        <v>2.0</v>
      </c>
    </row>
    <row r="28091">
      <c r="B28091" s="1">
        <v>909322.0</v>
      </c>
      <c r="C28091" s="1">
        <v>2.0</v>
      </c>
      <c r="E28091" s="4">
        <v>138449.0</v>
      </c>
      <c r="F28091" s="4">
        <v>2.0</v>
      </c>
    </row>
    <row r="28092">
      <c r="B28092" s="1">
        <v>1011563.0</v>
      </c>
      <c r="C28092" s="1">
        <v>2.0</v>
      </c>
      <c r="E28092" s="4">
        <v>147480.0</v>
      </c>
      <c r="F28092" s="4">
        <v>2.0</v>
      </c>
    </row>
    <row r="28093">
      <c r="B28093" s="1">
        <v>1011570.0</v>
      </c>
      <c r="C28093" s="1">
        <v>2.0</v>
      </c>
      <c r="E28093" s="4">
        <v>157953.0</v>
      </c>
      <c r="F28093" s="4">
        <v>2.0</v>
      </c>
    </row>
    <row r="28094">
      <c r="B28094" s="1">
        <v>1508303.0</v>
      </c>
      <c r="C28094" s="1">
        <v>2.0</v>
      </c>
      <c r="E28094" s="4">
        <v>143178.0</v>
      </c>
      <c r="F28094" s="4">
        <v>2.0</v>
      </c>
    </row>
    <row r="28095">
      <c r="B28095" s="1">
        <v>1011587.0</v>
      </c>
      <c r="C28095" s="1">
        <v>2.0</v>
      </c>
      <c r="E28095" s="4">
        <v>123143.0</v>
      </c>
      <c r="F28095" s="4">
        <v>2.0</v>
      </c>
    </row>
    <row r="28096">
      <c r="B28096" s="1">
        <v>1508329.0</v>
      </c>
      <c r="C28096" s="1">
        <v>2.0</v>
      </c>
      <c r="E28096" s="4">
        <v>148415.0</v>
      </c>
      <c r="F28096" s="4">
        <v>2.0</v>
      </c>
    </row>
    <row r="28097">
      <c r="B28097" s="1">
        <v>1011593.0</v>
      </c>
      <c r="C28097" s="1">
        <v>2.0</v>
      </c>
      <c r="E28097" s="4">
        <v>161636.0</v>
      </c>
      <c r="F28097" s="4">
        <v>2.0</v>
      </c>
    </row>
    <row r="28098">
      <c r="B28098" s="1">
        <v>1204030.0</v>
      </c>
      <c r="C28098" s="1">
        <v>2.0</v>
      </c>
      <c r="E28098" s="4">
        <v>148420.0</v>
      </c>
      <c r="F28098" s="4">
        <v>2.0</v>
      </c>
    </row>
    <row r="28099">
      <c r="B28099" s="1">
        <v>1204052.0</v>
      </c>
      <c r="C28099" s="1">
        <v>2.0</v>
      </c>
      <c r="E28099" s="4">
        <v>154581.0</v>
      </c>
      <c r="F28099" s="4">
        <v>2.0</v>
      </c>
    </row>
    <row r="28100">
      <c r="B28100" s="1">
        <v>1204098.0</v>
      </c>
      <c r="C28100" s="1">
        <v>2.0</v>
      </c>
      <c r="E28100" s="4">
        <v>138301.0</v>
      </c>
      <c r="F28100" s="4">
        <v>2.0</v>
      </c>
    </row>
    <row r="28101">
      <c r="B28101" s="1">
        <v>733405.0</v>
      </c>
      <c r="C28101" s="1">
        <v>2.0</v>
      </c>
      <c r="E28101" s="4">
        <v>119142.0</v>
      </c>
      <c r="F28101" s="4">
        <v>2.0</v>
      </c>
    </row>
    <row r="28102">
      <c r="B28102" s="1">
        <v>1508415.0</v>
      </c>
      <c r="C28102" s="1">
        <v>2.0</v>
      </c>
      <c r="E28102" s="4">
        <v>196667.0</v>
      </c>
      <c r="F28102" s="4">
        <v>2.0</v>
      </c>
    </row>
    <row r="28103">
      <c r="B28103" s="1">
        <v>1011667.0</v>
      </c>
      <c r="C28103" s="1">
        <v>2.0</v>
      </c>
      <c r="E28103" s="4">
        <v>185632.0</v>
      </c>
      <c r="F28103" s="4">
        <v>2.0</v>
      </c>
    </row>
    <row r="28104">
      <c r="B28104" s="1">
        <v>793530.0</v>
      </c>
      <c r="C28104" s="1">
        <v>2.0</v>
      </c>
      <c r="E28104" s="4">
        <v>176835.0</v>
      </c>
      <c r="F28104" s="4">
        <v>2.0</v>
      </c>
    </row>
    <row r="28105">
      <c r="B28105" s="1">
        <v>1508452.0</v>
      </c>
      <c r="C28105" s="1">
        <v>2.0</v>
      </c>
      <c r="E28105" s="4">
        <v>126358.0</v>
      </c>
      <c r="F28105" s="4">
        <v>2.0</v>
      </c>
    </row>
    <row r="28106">
      <c r="B28106" s="1">
        <v>1508456.0</v>
      </c>
      <c r="C28106" s="1">
        <v>2.0</v>
      </c>
      <c r="E28106" s="4">
        <v>143188.0</v>
      </c>
      <c r="F28106" s="4">
        <v>2.0</v>
      </c>
    </row>
    <row r="28107">
      <c r="B28107" s="1">
        <v>909360.0</v>
      </c>
      <c r="C28107" s="1">
        <v>2.0</v>
      </c>
      <c r="E28107" s="4">
        <v>176840.0</v>
      </c>
      <c r="F28107" s="4">
        <v>2.0</v>
      </c>
    </row>
    <row r="28108">
      <c r="B28108" s="1">
        <v>1508487.0</v>
      </c>
      <c r="C28108" s="1">
        <v>2.0</v>
      </c>
      <c r="E28108" s="4">
        <v>122210.0</v>
      </c>
      <c r="F28108" s="4">
        <v>2.0</v>
      </c>
    </row>
    <row r="28109">
      <c r="B28109" s="1">
        <v>1011721.0</v>
      </c>
      <c r="C28109" s="1">
        <v>2.0</v>
      </c>
      <c r="E28109" s="4">
        <v>176496.0</v>
      </c>
      <c r="F28109" s="4">
        <v>2.0</v>
      </c>
    </row>
    <row r="28110">
      <c r="B28110" s="1">
        <v>765806.0</v>
      </c>
      <c r="C28110" s="1">
        <v>2.0</v>
      </c>
      <c r="E28110" s="4">
        <v>127495.0</v>
      </c>
      <c r="F28110" s="4">
        <v>2.0</v>
      </c>
    </row>
    <row r="28111">
      <c r="B28111" s="1">
        <v>1508517.0</v>
      </c>
      <c r="C28111" s="1">
        <v>2.0</v>
      </c>
      <c r="E28111" s="4">
        <v>114162.0</v>
      </c>
      <c r="F28111" s="4">
        <v>2.0</v>
      </c>
    </row>
    <row r="28112">
      <c r="B28112" s="1">
        <v>1508522.0</v>
      </c>
      <c r="C28112" s="1">
        <v>2.0</v>
      </c>
      <c r="E28112" s="4">
        <v>192329.0</v>
      </c>
      <c r="F28112" s="4">
        <v>2.0</v>
      </c>
    </row>
    <row r="28113">
      <c r="B28113" s="1">
        <v>765814.0</v>
      </c>
      <c r="C28113" s="1">
        <v>2.0</v>
      </c>
      <c r="E28113" s="4">
        <v>161333.0</v>
      </c>
      <c r="F28113" s="4">
        <v>2.0</v>
      </c>
    </row>
    <row r="28114">
      <c r="B28114" s="1">
        <v>1508542.0</v>
      </c>
      <c r="C28114" s="1">
        <v>2.0</v>
      </c>
      <c r="E28114" s="4">
        <v>154341.0</v>
      </c>
      <c r="F28114" s="4">
        <v>2.0</v>
      </c>
    </row>
    <row r="28115">
      <c r="B28115" s="1">
        <v>1204311.0</v>
      </c>
      <c r="C28115" s="1">
        <v>2.0</v>
      </c>
      <c r="E28115" s="4">
        <v>148440.0</v>
      </c>
      <c r="F28115" s="4">
        <v>2.0</v>
      </c>
    </row>
    <row r="28116">
      <c r="B28116" s="1">
        <v>1204353.0</v>
      </c>
      <c r="C28116" s="1">
        <v>2.0</v>
      </c>
      <c r="E28116" s="4">
        <v>118221.0</v>
      </c>
      <c r="F28116" s="4">
        <v>2.0</v>
      </c>
    </row>
    <row r="28117">
      <c r="B28117" s="1">
        <v>1508631.0</v>
      </c>
      <c r="C28117" s="1">
        <v>2.0</v>
      </c>
      <c r="E28117" s="4">
        <v>181485.0</v>
      </c>
      <c r="F28117" s="4">
        <v>2.0</v>
      </c>
    </row>
    <row r="28118">
      <c r="B28118" s="1">
        <v>1508633.0</v>
      </c>
      <c r="C28118" s="1">
        <v>2.0</v>
      </c>
      <c r="E28118" s="4">
        <v>160371.0</v>
      </c>
      <c r="F28118" s="4">
        <v>2.0</v>
      </c>
    </row>
    <row r="28119">
      <c r="B28119" s="1">
        <v>1011811.0</v>
      </c>
      <c r="C28119" s="1">
        <v>2.0</v>
      </c>
      <c r="E28119" s="4">
        <v>151403.0</v>
      </c>
      <c r="F28119" s="4">
        <v>2.0</v>
      </c>
    </row>
    <row r="28120">
      <c r="B28120" s="1">
        <v>1508690.0</v>
      </c>
      <c r="C28120" s="1">
        <v>2.0</v>
      </c>
      <c r="E28120" s="4">
        <v>161330.0</v>
      </c>
      <c r="F28120" s="4">
        <v>2.0</v>
      </c>
    </row>
    <row r="28121">
      <c r="B28121" s="1">
        <v>1011870.0</v>
      </c>
      <c r="C28121" s="1">
        <v>2.0</v>
      </c>
      <c r="E28121" s="4">
        <v>114361.0</v>
      </c>
      <c r="F28121" s="4">
        <v>2.0</v>
      </c>
    </row>
    <row r="28122">
      <c r="B28122" s="1">
        <v>1508712.0</v>
      </c>
      <c r="C28122" s="1">
        <v>2.0</v>
      </c>
      <c r="E28122" s="4">
        <v>106889.0</v>
      </c>
      <c r="F28122" s="4">
        <v>2.0</v>
      </c>
    </row>
    <row r="28123">
      <c r="B28123" s="1">
        <v>1204443.0</v>
      </c>
      <c r="C28123" s="1">
        <v>2.0</v>
      </c>
      <c r="E28123" s="4">
        <v>151410.0</v>
      </c>
      <c r="F28123" s="4">
        <v>2.0</v>
      </c>
    </row>
    <row r="28124">
      <c r="B28124" s="1">
        <v>1011912.0</v>
      </c>
      <c r="C28124" s="1">
        <v>2.0</v>
      </c>
      <c r="E28124" s="4">
        <v>192342.0</v>
      </c>
      <c r="F28124" s="4">
        <v>2.0</v>
      </c>
    </row>
    <row r="28125">
      <c r="B28125" s="1">
        <v>1011922.0</v>
      </c>
      <c r="C28125" s="1">
        <v>2.0</v>
      </c>
      <c r="E28125" s="4">
        <v>138479.0</v>
      </c>
      <c r="F28125" s="4">
        <v>2.0</v>
      </c>
    </row>
    <row r="28126">
      <c r="B28126" s="1">
        <v>765841.0</v>
      </c>
      <c r="C28126" s="1">
        <v>2.0</v>
      </c>
      <c r="E28126" s="4">
        <v>148206.0</v>
      </c>
      <c r="F28126" s="4">
        <v>2.0</v>
      </c>
    </row>
    <row r="28127">
      <c r="B28127" s="1">
        <v>1204529.0</v>
      </c>
      <c r="C28127" s="1">
        <v>2.0</v>
      </c>
      <c r="E28127" s="4">
        <v>176883.0</v>
      </c>
      <c r="F28127" s="4">
        <v>2.0</v>
      </c>
    </row>
    <row r="28128">
      <c r="B28128" s="1">
        <v>1012003.0</v>
      </c>
      <c r="C28128" s="1">
        <v>2.0</v>
      </c>
      <c r="E28128" s="4">
        <v>205217.0</v>
      </c>
      <c r="F28128" s="4">
        <v>2.0</v>
      </c>
    </row>
    <row r="28129">
      <c r="B28129" s="1">
        <v>831492.0</v>
      </c>
      <c r="C28129" s="1">
        <v>2.0</v>
      </c>
      <c r="E28129" s="4">
        <v>161696.0</v>
      </c>
      <c r="F28129" s="4">
        <v>2.0</v>
      </c>
    </row>
    <row r="28130">
      <c r="B28130" s="1">
        <v>1204674.0</v>
      </c>
      <c r="C28130" s="1">
        <v>2.0</v>
      </c>
      <c r="E28130" s="4">
        <v>136487.0</v>
      </c>
      <c r="F28130" s="4">
        <v>2.0</v>
      </c>
    </row>
    <row r="28131">
      <c r="B28131" s="1">
        <v>831554.0</v>
      </c>
      <c r="C28131" s="1">
        <v>2.0</v>
      </c>
      <c r="E28131" s="4">
        <v>151422.0</v>
      </c>
      <c r="F28131" s="4">
        <v>2.0</v>
      </c>
    </row>
    <row r="28132">
      <c r="B28132" s="1">
        <v>1204697.0</v>
      </c>
      <c r="C28132" s="1">
        <v>2.0</v>
      </c>
      <c r="E28132" s="4">
        <v>151424.0</v>
      </c>
      <c r="F28132" s="4">
        <v>2.0</v>
      </c>
    </row>
    <row r="28133">
      <c r="B28133" s="1">
        <v>831567.0</v>
      </c>
      <c r="C28133" s="1">
        <v>2.0</v>
      </c>
      <c r="E28133" s="4">
        <v>158015.0</v>
      </c>
      <c r="F28133" s="4">
        <v>2.0</v>
      </c>
    </row>
    <row r="28134">
      <c r="B28134" s="1">
        <v>1508872.0</v>
      </c>
      <c r="C28134" s="1">
        <v>2.0</v>
      </c>
      <c r="E28134" s="4">
        <v>176899.0</v>
      </c>
      <c r="F28134" s="4">
        <v>2.0</v>
      </c>
    </row>
    <row r="28135">
      <c r="B28135" s="1">
        <v>909470.0</v>
      </c>
      <c r="C28135" s="1">
        <v>2.0</v>
      </c>
      <c r="E28135" s="4">
        <v>154628.0</v>
      </c>
      <c r="F28135" s="4">
        <v>2.0</v>
      </c>
    </row>
    <row r="28136">
      <c r="B28136" s="1">
        <v>909482.0</v>
      </c>
      <c r="C28136" s="1">
        <v>2.0</v>
      </c>
      <c r="E28136" s="4">
        <v>108208.0</v>
      </c>
      <c r="F28136" s="4">
        <v>2.0</v>
      </c>
    </row>
    <row r="28137">
      <c r="B28137" s="1">
        <v>793665.0</v>
      </c>
      <c r="C28137" s="1">
        <v>2.0</v>
      </c>
      <c r="E28137" s="4">
        <v>138491.0</v>
      </c>
      <c r="F28137" s="4">
        <v>2.0</v>
      </c>
    </row>
    <row r="28138">
      <c r="B28138" s="1">
        <v>1204814.0</v>
      </c>
      <c r="C28138" s="1">
        <v>2.0</v>
      </c>
      <c r="E28138" s="4">
        <v>161715.0</v>
      </c>
      <c r="F28138" s="4">
        <v>2.0</v>
      </c>
    </row>
    <row r="28139">
      <c r="B28139" s="1">
        <v>909495.0</v>
      </c>
      <c r="C28139" s="1">
        <v>2.0</v>
      </c>
      <c r="E28139" s="4">
        <v>134648.0</v>
      </c>
      <c r="F28139" s="4">
        <v>2.0</v>
      </c>
    </row>
    <row r="28140">
      <c r="B28140" s="1">
        <v>1508914.0</v>
      </c>
      <c r="C28140" s="1">
        <v>2.0</v>
      </c>
      <c r="E28140" s="4">
        <v>181053.0</v>
      </c>
      <c r="F28140" s="4">
        <v>2.0</v>
      </c>
    </row>
    <row r="28141">
      <c r="B28141" s="1">
        <v>1204837.0</v>
      </c>
      <c r="C28141" s="1">
        <v>2.0</v>
      </c>
      <c r="E28141" s="4">
        <v>168926.0</v>
      </c>
      <c r="F28141" s="4">
        <v>2.0</v>
      </c>
    </row>
    <row r="28142">
      <c r="B28142" s="1">
        <v>1204838.0</v>
      </c>
      <c r="C28142" s="1">
        <v>2.0</v>
      </c>
      <c r="E28142" s="4">
        <v>154637.0</v>
      </c>
      <c r="F28142" s="4">
        <v>2.0</v>
      </c>
    </row>
    <row r="28143">
      <c r="B28143" s="1">
        <v>1204856.0</v>
      </c>
      <c r="C28143" s="1">
        <v>2.0</v>
      </c>
      <c r="E28143" s="4">
        <v>154330.0</v>
      </c>
      <c r="F28143" s="4">
        <v>2.0</v>
      </c>
    </row>
    <row r="28144">
      <c r="B28144" s="1">
        <v>909500.0</v>
      </c>
      <c r="C28144" s="1">
        <v>2.0</v>
      </c>
      <c r="E28144" s="4">
        <v>148467.0</v>
      </c>
      <c r="F28144" s="4">
        <v>2.0</v>
      </c>
    </row>
    <row r="28145">
      <c r="B28145" s="1">
        <v>1012182.0</v>
      </c>
      <c r="C28145" s="1">
        <v>2.0</v>
      </c>
      <c r="E28145" s="4">
        <v>105088.0</v>
      </c>
      <c r="F28145" s="4">
        <v>2.0</v>
      </c>
    </row>
    <row r="28146">
      <c r="B28146" s="1">
        <v>1508985.0</v>
      </c>
      <c r="C28146" s="1">
        <v>2.0</v>
      </c>
      <c r="E28146" s="4">
        <v>151445.0</v>
      </c>
      <c r="F28146" s="4">
        <v>2.0</v>
      </c>
    </row>
    <row r="28147">
      <c r="B28147" s="1">
        <v>1508998.0</v>
      </c>
      <c r="C28147" s="1">
        <v>2.0</v>
      </c>
      <c r="E28147" s="4">
        <v>112756.0</v>
      </c>
      <c r="F28147" s="4">
        <v>2.0</v>
      </c>
    </row>
    <row r="28148">
      <c r="B28148" s="1">
        <v>831610.0</v>
      </c>
      <c r="C28148" s="1">
        <v>2.0</v>
      </c>
      <c r="E28148" s="4">
        <v>196265.0</v>
      </c>
      <c r="F28148" s="4">
        <v>2.0</v>
      </c>
    </row>
    <row r="28149">
      <c r="B28149" s="1">
        <v>749573.0</v>
      </c>
      <c r="C28149" s="1">
        <v>2.0</v>
      </c>
      <c r="E28149" s="4">
        <v>158047.0</v>
      </c>
      <c r="F28149" s="4">
        <v>2.0</v>
      </c>
    </row>
    <row r="28150">
      <c r="B28150" s="1">
        <v>1205003.0</v>
      </c>
      <c r="C28150" s="1">
        <v>2.0</v>
      </c>
      <c r="E28150" s="4">
        <v>185373.0</v>
      </c>
      <c r="F28150" s="4">
        <v>2.0</v>
      </c>
    </row>
    <row r="28151">
      <c r="B28151" s="1">
        <v>831645.0</v>
      </c>
      <c r="C28151" s="1">
        <v>2.0</v>
      </c>
      <c r="E28151" s="4">
        <v>111305.0</v>
      </c>
      <c r="F28151" s="4">
        <v>2.0</v>
      </c>
    </row>
    <row r="28152">
      <c r="B28152" s="1">
        <v>733472.0</v>
      </c>
      <c r="C28152" s="1">
        <v>2.0</v>
      </c>
      <c r="E28152" s="4">
        <v>196798.0</v>
      </c>
      <c r="F28152" s="4">
        <v>2.0</v>
      </c>
    </row>
    <row r="28153">
      <c r="B28153" s="1">
        <v>1012415.0</v>
      </c>
      <c r="C28153" s="1">
        <v>2.0</v>
      </c>
      <c r="E28153" s="4">
        <v>151459.0</v>
      </c>
      <c r="F28153" s="4">
        <v>2.0</v>
      </c>
    </row>
    <row r="28154">
      <c r="B28154" s="1">
        <v>831788.0</v>
      </c>
      <c r="C28154" s="1">
        <v>2.0</v>
      </c>
      <c r="E28154" s="4">
        <v>176948.0</v>
      </c>
      <c r="F28154" s="4">
        <v>2.0</v>
      </c>
    </row>
    <row r="28155">
      <c r="B28155" s="1">
        <v>1205224.0</v>
      </c>
      <c r="C28155" s="1">
        <v>2.0</v>
      </c>
      <c r="E28155" s="4">
        <v>132841.0</v>
      </c>
      <c r="F28155" s="4">
        <v>2.0</v>
      </c>
    </row>
    <row r="28156">
      <c r="B28156" s="1">
        <v>1509261.0</v>
      </c>
      <c r="C28156" s="1">
        <v>2.0</v>
      </c>
      <c r="E28156" s="4">
        <v>184928.0</v>
      </c>
      <c r="F28156" s="4">
        <v>2.0</v>
      </c>
    </row>
    <row r="28157">
      <c r="B28157" s="1">
        <v>1509276.0</v>
      </c>
      <c r="C28157" s="1">
        <v>2.0</v>
      </c>
      <c r="E28157" s="4">
        <v>111427.0</v>
      </c>
      <c r="F28157" s="4">
        <v>2.0</v>
      </c>
    </row>
    <row r="28158">
      <c r="B28158" s="1">
        <v>1509287.0</v>
      </c>
      <c r="C28158" s="1">
        <v>2.0</v>
      </c>
      <c r="E28158" s="4">
        <v>105506.0</v>
      </c>
      <c r="F28158" s="4">
        <v>2.0</v>
      </c>
    </row>
    <row r="28159">
      <c r="B28159" s="1">
        <v>831835.0</v>
      </c>
      <c r="C28159" s="1">
        <v>2.0</v>
      </c>
      <c r="E28159" s="4">
        <v>115750.0</v>
      </c>
      <c r="F28159" s="4">
        <v>2.0</v>
      </c>
    </row>
    <row r="28160">
      <c r="B28160" s="1">
        <v>831837.0</v>
      </c>
      <c r="C28160" s="1">
        <v>2.0</v>
      </c>
      <c r="E28160" s="4">
        <v>119787.0</v>
      </c>
      <c r="F28160" s="4">
        <v>2.0</v>
      </c>
    </row>
    <row r="28161">
      <c r="B28161" s="1">
        <v>1205233.0</v>
      </c>
      <c r="C28161" s="1">
        <v>2.0</v>
      </c>
      <c r="E28161" s="4">
        <v>175856.0</v>
      </c>
      <c r="F28161" s="4">
        <v>2.0</v>
      </c>
    </row>
    <row r="28162">
      <c r="B28162" s="1">
        <v>909624.0</v>
      </c>
      <c r="C28162" s="1">
        <v>2.0</v>
      </c>
      <c r="E28162" s="4">
        <v>103809.0</v>
      </c>
      <c r="F28162" s="4">
        <v>2.0</v>
      </c>
    </row>
    <row r="28163">
      <c r="B28163" s="1">
        <v>909649.0</v>
      </c>
      <c r="C28163" s="1">
        <v>2.0</v>
      </c>
      <c r="E28163" s="4">
        <v>107998.0</v>
      </c>
      <c r="F28163" s="4">
        <v>2.0</v>
      </c>
    </row>
    <row r="28164">
      <c r="B28164" s="1">
        <v>1205311.0</v>
      </c>
      <c r="C28164" s="1">
        <v>2.0</v>
      </c>
      <c r="E28164" s="4">
        <v>196840.0</v>
      </c>
      <c r="F28164" s="4">
        <v>2.0</v>
      </c>
    </row>
    <row r="28165">
      <c r="B28165" s="1">
        <v>1205322.0</v>
      </c>
      <c r="C28165" s="1">
        <v>2.0</v>
      </c>
      <c r="E28165" s="4">
        <v>140729.0</v>
      </c>
      <c r="F28165" s="4">
        <v>2.0</v>
      </c>
    </row>
    <row r="28166">
      <c r="B28166" s="1">
        <v>1205325.0</v>
      </c>
      <c r="C28166" s="1">
        <v>2.0</v>
      </c>
      <c r="E28166" s="4">
        <v>176455.0</v>
      </c>
      <c r="F28166" s="4">
        <v>2.0</v>
      </c>
    </row>
    <row r="28167">
      <c r="B28167" s="1">
        <v>1205341.0</v>
      </c>
      <c r="C28167" s="1">
        <v>2.0</v>
      </c>
      <c r="E28167" s="4">
        <v>151489.0</v>
      </c>
      <c r="F28167" s="4">
        <v>2.0</v>
      </c>
    </row>
    <row r="28168">
      <c r="B28168" s="1">
        <v>765944.0</v>
      </c>
      <c r="C28168" s="1">
        <v>2.0</v>
      </c>
      <c r="E28168" s="4">
        <v>161792.0</v>
      </c>
      <c r="F28168" s="4">
        <v>2.0</v>
      </c>
    </row>
    <row r="28169">
      <c r="B28169" s="1">
        <v>793798.0</v>
      </c>
      <c r="C28169" s="1">
        <v>2.0</v>
      </c>
      <c r="E28169" s="4">
        <v>132260.0</v>
      </c>
      <c r="F28169" s="4">
        <v>2.0</v>
      </c>
    </row>
    <row r="28170">
      <c r="B28170" s="1">
        <v>909668.0</v>
      </c>
      <c r="C28170" s="1">
        <v>2.0</v>
      </c>
      <c r="E28170" s="4">
        <v>148197.0</v>
      </c>
      <c r="F28170" s="4">
        <v>2.0</v>
      </c>
    </row>
    <row r="28171">
      <c r="B28171" s="1">
        <v>749591.0</v>
      </c>
      <c r="C28171" s="1">
        <v>2.0</v>
      </c>
      <c r="E28171" s="4">
        <v>165450.0</v>
      </c>
      <c r="F28171" s="4">
        <v>2.0</v>
      </c>
    </row>
    <row r="28172">
      <c r="B28172" s="1">
        <v>1205475.0</v>
      </c>
      <c r="C28172" s="1">
        <v>2.0</v>
      </c>
      <c r="E28172" s="4">
        <v>161795.0</v>
      </c>
      <c r="F28172" s="4">
        <v>2.0</v>
      </c>
    </row>
    <row r="28173">
      <c r="B28173" s="1">
        <v>1205477.0</v>
      </c>
      <c r="C28173" s="1">
        <v>2.0</v>
      </c>
      <c r="E28173" s="4">
        <v>181621.0</v>
      </c>
      <c r="F28173" s="4">
        <v>2.0</v>
      </c>
    </row>
    <row r="28174">
      <c r="B28174" s="1">
        <v>765975.0</v>
      </c>
      <c r="C28174" s="1">
        <v>2.0</v>
      </c>
      <c r="E28174" s="4">
        <v>119177.0</v>
      </c>
      <c r="F28174" s="4">
        <v>2.0</v>
      </c>
    </row>
    <row r="28175">
      <c r="B28175" s="1">
        <v>1509441.0</v>
      </c>
      <c r="C28175" s="1">
        <v>2.0</v>
      </c>
      <c r="E28175" s="4">
        <v>119178.0</v>
      </c>
      <c r="F28175" s="4">
        <v>2.0</v>
      </c>
    </row>
    <row r="28176">
      <c r="B28176" s="1">
        <v>1205519.0</v>
      </c>
      <c r="C28176" s="1">
        <v>2.0</v>
      </c>
      <c r="E28176" s="4">
        <v>145818.0</v>
      </c>
      <c r="F28176" s="4">
        <v>2.0</v>
      </c>
    </row>
    <row r="28177">
      <c r="B28177" s="1">
        <v>793812.0</v>
      </c>
      <c r="C28177" s="1">
        <v>2.0</v>
      </c>
      <c r="E28177" s="4">
        <v>143284.0</v>
      </c>
      <c r="F28177" s="4">
        <v>2.0</v>
      </c>
    </row>
    <row r="28178">
      <c r="B28178" s="1">
        <v>909691.0</v>
      </c>
      <c r="C28178" s="1">
        <v>2.0</v>
      </c>
      <c r="E28178" s="4">
        <v>115038.0</v>
      </c>
      <c r="F28178" s="4">
        <v>2.0</v>
      </c>
    </row>
    <row r="28179">
      <c r="B28179" s="1">
        <v>1205613.0</v>
      </c>
      <c r="C28179" s="1">
        <v>2.0</v>
      </c>
      <c r="E28179" s="4">
        <v>111074.0</v>
      </c>
      <c r="F28179" s="4">
        <v>2.0</v>
      </c>
    </row>
    <row r="28180">
      <c r="B28180" s="1">
        <v>1205648.0</v>
      </c>
      <c r="C28180" s="1">
        <v>2.0</v>
      </c>
      <c r="E28180" s="4">
        <v>144912.0</v>
      </c>
      <c r="F28180" s="4">
        <v>2.0</v>
      </c>
    </row>
    <row r="28181">
      <c r="B28181" s="1">
        <v>766002.0</v>
      </c>
      <c r="C28181" s="1">
        <v>2.0</v>
      </c>
      <c r="E28181" s="4">
        <v>117375.0</v>
      </c>
      <c r="F28181" s="4">
        <v>2.0</v>
      </c>
    </row>
    <row r="28182">
      <c r="B28182" s="1">
        <v>909713.0</v>
      </c>
      <c r="C28182" s="1">
        <v>2.0</v>
      </c>
      <c r="E28182" s="4">
        <v>134692.0</v>
      </c>
      <c r="F28182" s="4">
        <v>2.0</v>
      </c>
    </row>
    <row r="28183">
      <c r="B28183" s="1">
        <v>831955.0</v>
      </c>
      <c r="C28183" s="1">
        <v>2.0</v>
      </c>
      <c r="E28183" s="4">
        <v>154722.0</v>
      </c>
      <c r="F28183" s="4">
        <v>2.0</v>
      </c>
    </row>
    <row r="28184">
      <c r="B28184" s="1">
        <v>1205831.0</v>
      </c>
      <c r="C28184" s="1">
        <v>2.0</v>
      </c>
      <c r="E28184" s="4">
        <v>181023.0</v>
      </c>
      <c r="F28184" s="4">
        <v>2.0</v>
      </c>
    </row>
    <row r="28185">
      <c r="B28185" s="1">
        <v>1012749.0</v>
      </c>
      <c r="C28185" s="1">
        <v>2.0</v>
      </c>
      <c r="E28185" s="4">
        <v>161814.0</v>
      </c>
      <c r="F28185" s="4">
        <v>2.0</v>
      </c>
    </row>
    <row r="28186">
      <c r="B28186" s="1">
        <v>1012752.0</v>
      </c>
      <c r="C28186" s="1">
        <v>2.0</v>
      </c>
      <c r="E28186" s="4">
        <v>181665.0</v>
      </c>
      <c r="F28186" s="4">
        <v>2.0</v>
      </c>
    </row>
    <row r="28187">
      <c r="B28187" s="1">
        <v>1012756.0</v>
      </c>
      <c r="C28187" s="1">
        <v>2.0</v>
      </c>
      <c r="E28187" s="4">
        <v>138568.0</v>
      </c>
      <c r="F28187" s="4">
        <v>2.0</v>
      </c>
    </row>
    <row r="28188">
      <c r="B28188" s="1">
        <v>832038.0</v>
      </c>
      <c r="C28188" s="1">
        <v>2.0</v>
      </c>
      <c r="E28188" s="4">
        <v>161824.0</v>
      </c>
      <c r="F28188" s="4">
        <v>2.0</v>
      </c>
    </row>
    <row r="28189">
      <c r="B28189" s="1">
        <v>711437.0</v>
      </c>
      <c r="C28189" s="1">
        <v>2.0</v>
      </c>
      <c r="E28189" s="4">
        <v>177029.0</v>
      </c>
      <c r="F28189" s="4">
        <v>2.0</v>
      </c>
    </row>
    <row r="28190">
      <c r="B28190" s="1">
        <v>1205930.0</v>
      </c>
      <c r="C28190" s="1">
        <v>2.0</v>
      </c>
      <c r="E28190" s="4">
        <v>201844.0</v>
      </c>
      <c r="F28190" s="4">
        <v>2.0</v>
      </c>
    </row>
    <row r="28191">
      <c r="B28191" s="1">
        <v>1012835.0</v>
      </c>
      <c r="C28191" s="1">
        <v>2.0</v>
      </c>
      <c r="E28191" s="4">
        <v>140118.0</v>
      </c>
      <c r="F28191" s="4">
        <v>2.0</v>
      </c>
    </row>
    <row r="28192">
      <c r="B28192" s="1">
        <v>793860.0</v>
      </c>
      <c r="C28192" s="1">
        <v>2.0</v>
      </c>
      <c r="E28192" s="4">
        <v>138574.0</v>
      </c>
      <c r="F28192" s="4">
        <v>2.0</v>
      </c>
    </row>
    <row r="28193">
      <c r="B28193" s="1">
        <v>1509752.0</v>
      </c>
      <c r="C28193" s="1">
        <v>2.0</v>
      </c>
      <c r="E28193" s="4">
        <v>105324.0</v>
      </c>
      <c r="F28193" s="4">
        <v>2.0</v>
      </c>
    </row>
    <row r="28194">
      <c r="B28194" s="1">
        <v>909772.0</v>
      </c>
      <c r="C28194" s="1">
        <v>2.0</v>
      </c>
      <c r="E28194" s="4">
        <v>172713.0</v>
      </c>
      <c r="F28194" s="4">
        <v>2.0</v>
      </c>
    </row>
    <row r="28195">
      <c r="B28195" s="1">
        <v>909775.0</v>
      </c>
      <c r="C28195" s="1">
        <v>2.0</v>
      </c>
      <c r="E28195" s="4">
        <v>148541.0</v>
      </c>
      <c r="F28195" s="4">
        <v>2.0</v>
      </c>
    </row>
    <row r="28196">
      <c r="B28196" s="1">
        <v>832110.0</v>
      </c>
      <c r="C28196" s="1">
        <v>2.0</v>
      </c>
      <c r="E28196" s="4">
        <v>181695.0</v>
      </c>
      <c r="F28196" s="4">
        <v>2.0</v>
      </c>
    </row>
    <row r="28197">
      <c r="B28197" s="1">
        <v>909798.0</v>
      </c>
      <c r="C28197" s="1">
        <v>2.0</v>
      </c>
      <c r="E28197" s="4">
        <v>108571.0</v>
      </c>
      <c r="F28197" s="4">
        <v>2.0</v>
      </c>
    </row>
    <row r="28198">
      <c r="B28198" s="1">
        <v>1509852.0</v>
      </c>
      <c r="C28198" s="1">
        <v>2.0</v>
      </c>
      <c r="E28198" s="4">
        <v>132884.0</v>
      </c>
      <c r="F28198" s="4">
        <v>2.0</v>
      </c>
    </row>
    <row r="28199">
      <c r="B28199" s="1">
        <v>1206138.0</v>
      </c>
      <c r="C28199" s="1">
        <v>2.0</v>
      </c>
      <c r="E28199" s="4">
        <v>153535.0</v>
      </c>
      <c r="F28199" s="4">
        <v>2.0</v>
      </c>
    </row>
    <row r="28200">
      <c r="B28200" s="1">
        <v>1509864.0</v>
      </c>
      <c r="C28200" s="1">
        <v>2.0</v>
      </c>
      <c r="E28200" s="4">
        <v>177045.0</v>
      </c>
      <c r="F28200" s="4">
        <v>2.0</v>
      </c>
    </row>
    <row r="28201">
      <c r="B28201" s="1">
        <v>1509873.0</v>
      </c>
      <c r="C28201" s="1">
        <v>2.0</v>
      </c>
      <c r="E28201" s="4">
        <v>196240.0</v>
      </c>
      <c r="F28201" s="4">
        <v>2.0</v>
      </c>
    </row>
    <row r="28202">
      <c r="B28202" s="1">
        <v>1013074.0</v>
      </c>
      <c r="C28202" s="1">
        <v>2.0</v>
      </c>
      <c r="E28202" s="4">
        <v>154302.0</v>
      </c>
      <c r="F28202" s="4">
        <v>2.0</v>
      </c>
    </row>
    <row r="28203">
      <c r="B28203" s="1">
        <v>909809.0</v>
      </c>
      <c r="C28203" s="1">
        <v>2.0</v>
      </c>
      <c r="E28203" s="4">
        <v>125325.0</v>
      </c>
      <c r="F28203" s="4">
        <v>2.0</v>
      </c>
    </row>
    <row r="28204">
      <c r="B28204" s="1">
        <v>1206248.0</v>
      </c>
      <c r="C28204" s="1">
        <v>2.0</v>
      </c>
      <c r="E28204" s="4">
        <v>177052.0</v>
      </c>
      <c r="F28204" s="4">
        <v>2.0</v>
      </c>
    </row>
    <row r="28205">
      <c r="B28205" s="1">
        <v>1509929.0</v>
      </c>
      <c r="C28205" s="1">
        <v>2.0</v>
      </c>
      <c r="E28205" s="4">
        <v>142411.0</v>
      </c>
      <c r="F28205" s="4">
        <v>2.0</v>
      </c>
    </row>
    <row r="28206">
      <c r="B28206" s="1">
        <v>1206266.0</v>
      </c>
      <c r="C28206" s="1">
        <v>2.0</v>
      </c>
      <c r="E28206" s="4">
        <v>116442.0</v>
      </c>
      <c r="F28206" s="4">
        <v>2.0</v>
      </c>
    </row>
    <row r="28207">
      <c r="B28207" s="1">
        <v>1509941.0</v>
      </c>
      <c r="C28207" s="1">
        <v>2.0</v>
      </c>
      <c r="E28207" s="4">
        <v>165018.0</v>
      </c>
      <c r="F28207" s="4">
        <v>2.0</v>
      </c>
    </row>
    <row r="28208">
      <c r="B28208" s="1">
        <v>1013093.0</v>
      </c>
      <c r="C28208" s="1">
        <v>2.0</v>
      </c>
      <c r="E28208" s="4">
        <v>117382.0</v>
      </c>
      <c r="F28208" s="4">
        <v>2.0</v>
      </c>
    </row>
    <row r="28209">
      <c r="B28209" s="1">
        <v>1509964.0</v>
      </c>
      <c r="C28209" s="1">
        <v>2.0</v>
      </c>
      <c r="E28209" s="4">
        <v>201890.0</v>
      </c>
      <c r="F28209" s="4">
        <v>2.0</v>
      </c>
    </row>
    <row r="28210">
      <c r="B28210" s="1">
        <v>1509969.0</v>
      </c>
      <c r="C28210" s="1">
        <v>2.0</v>
      </c>
      <c r="E28210" s="4">
        <v>158151.0</v>
      </c>
      <c r="F28210" s="4">
        <v>2.0</v>
      </c>
    </row>
    <row r="28211">
      <c r="B28211" s="1">
        <v>1013137.0</v>
      </c>
      <c r="C28211" s="1">
        <v>2.0</v>
      </c>
      <c r="E28211" s="4">
        <v>143327.0</v>
      </c>
      <c r="F28211" s="4">
        <v>2.0</v>
      </c>
    </row>
    <row r="28212">
      <c r="B28212" s="1">
        <v>1013147.0</v>
      </c>
      <c r="C28212" s="1">
        <v>2.0</v>
      </c>
      <c r="E28212" s="4">
        <v>184602.0</v>
      </c>
      <c r="F28212" s="4">
        <v>2.0</v>
      </c>
    </row>
    <row r="28213">
      <c r="B28213" s="1">
        <v>909815.0</v>
      </c>
      <c r="C28213" s="1">
        <v>2.0</v>
      </c>
      <c r="E28213" s="4">
        <v>105018.0</v>
      </c>
      <c r="F28213" s="4">
        <v>2.0</v>
      </c>
    </row>
    <row r="28214">
      <c r="B28214" s="1">
        <v>1206341.0</v>
      </c>
      <c r="C28214" s="1">
        <v>2.0</v>
      </c>
      <c r="E28214" s="4">
        <v>136577.0</v>
      </c>
      <c r="F28214" s="4">
        <v>2.0</v>
      </c>
    </row>
    <row r="28215">
      <c r="B28215" s="1">
        <v>1509999.0</v>
      </c>
      <c r="C28215" s="1">
        <v>2.0</v>
      </c>
      <c r="E28215" s="4">
        <v>161872.0</v>
      </c>
      <c r="F28215" s="4">
        <v>2.0</v>
      </c>
    </row>
    <row r="28216">
      <c r="B28216" s="1">
        <v>1510026.0</v>
      </c>
      <c r="C28216" s="1">
        <v>2.0</v>
      </c>
      <c r="E28216" s="4">
        <v>180999.0</v>
      </c>
      <c r="F28216" s="4">
        <v>2.0</v>
      </c>
    </row>
    <row r="28217">
      <c r="B28217" s="1">
        <v>832125.0</v>
      </c>
      <c r="C28217" s="1">
        <v>2.0</v>
      </c>
      <c r="E28217" s="4">
        <v>179977.0</v>
      </c>
      <c r="F28217" s="4">
        <v>2.0</v>
      </c>
    </row>
    <row r="28218">
      <c r="B28218" s="1">
        <v>1013183.0</v>
      </c>
      <c r="C28218" s="1">
        <v>2.0</v>
      </c>
      <c r="E28218" s="4">
        <v>107273.0</v>
      </c>
      <c r="F28218" s="4">
        <v>2.0</v>
      </c>
    </row>
    <row r="28219">
      <c r="B28219" s="1">
        <v>909824.0</v>
      </c>
      <c r="C28219" s="1">
        <v>2.0</v>
      </c>
      <c r="E28219" s="4">
        <v>177087.0</v>
      </c>
      <c r="F28219" s="4">
        <v>2.0</v>
      </c>
    </row>
    <row r="28220">
      <c r="B28220" s="1">
        <v>1510053.0</v>
      </c>
      <c r="C28220" s="1">
        <v>2.0</v>
      </c>
      <c r="E28220" s="4">
        <v>116569.0</v>
      </c>
      <c r="F28220" s="4">
        <v>2.0</v>
      </c>
    </row>
    <row r="28221">
      <c r="B28221" s="1">
        <v>733531.0</v>
      </c>
      <c r="C28221" s="1">
        <v>2.0</v>
      </c>
      <c r="E28221" s="4">
        <v>122919.0</v>
      </c>
      <c r="F28221" s="4">
        <v>2.0</v>
      </c>
    </row>
    <row r="28222">
      <c r="B28222" s="1">
        <v>1013228.0</v>
      </c>
      <c r="C28222" s="1">
        <v>2.0</v>
      </c>
      <c r="E28222" s="4">
        <v>122129.0</v>
      </c>
      <c r="F28222" s="4">
        <v>2.0</v>
      </c>
    </row>
    <row r="28223">
      <c r="B28223" s="1">
        <v>1510089.0</v>
      </c>
      <c r="C28223" s="1">
        <v>2.0</v>
      </c>
      <c r="E28223" s="4">
        <v>148587.0</v>
      </c>
      <c r="F28223" s="4">
        <v>2.0</v>
      </c>
    </row>
    <row r="28224">
      <c r="B28224" s="1">
        <v>793885.0</v>
      </c>
      <c r="C28224" s="1">
        <v>2.0</v>
      </c>
      <c r="E28224" s="4">
        <v>151575.0</v>
      </c>
      <c r="F28224" s="4">
        <v>2.0</v>
      </c>
    </row>
    <row r="28225">
      <c r="B28225" s="1">
        <v>1013288.0</v>
      </c>
      <c r="C28225" s="1">
        <v>2.0</v>
      </c>
      <c r="E28225" s="4">
        <v>136583.0</v>
      </c>
      <c r="F28225" s="4">
        <v>2.0</v>
      </c>
    </row>
    <row r="28226">
      <c r="B28226" s="1">
        <v>1206670.0</v>
      </c>
      <c r="C28226" s="1">
        <v>2.0</v>
      </c>
      <c r="E28226" s="4">
        <v>116570.0</v>
      </c>
      <c r="F28226" s="4">
        <v>2.0</v>
      </c>
    </row>
    <row r="28227">
      <c r="B28227" s="1">
        <v>1206691.0</v>
      </c>
      <c r="C28227" s="1">
        <v>2.0</v>
      </c>
      <c r="E28227" s="4">
        <v>185327.0</v>
      </c>
      <c r="F28227" s="4">
        <v>2.0</v>
      </c>
    </row>
    <row r="28228">
      <c r="B28228" s="1">
        <v>1510211.0</v>
      </c>
      <c r="C28228" s="1">
        <v>2.0</v>
      </c>
      <c r="E28228" s="4">
        <v>197015.0</v>
      </c>
      <c r="F28228" s="4">
        <v>2.0</v>
      </c>
    </row>
    <row r="28229">
      <c r="B28229" s="1">
        <v>1013301.0</v>
      </c>
      <c r="C28229" s="1">
        <v>2.0</v>
      </c>
      <c r="E28229" s="4">
        <v>119045.0</v>
      </c>
      <c r="F28229" s="4">
        <v>2.0</v>
      </c>
    </row>
    <row r="28230">
      <c r="B28230" s="1">
        <v>1013323.0</v>
      </c>
      <c r="C28230" s="1">
        <v>2.0</v>
      </c>
      <c r="E28230" s="4">
        <v>197021.0</v>
      </c>
      <c r="F28230" s="4">
        <v>2.0</v>
      </c>
    </row>
    <row r="28231">
      <c r="B28231" s="1">
        <v>1206801.0</v>
      </c>
      <c r="C28231" s="1">
        <v>2.0</v>
      </c>
      <c r="E28231" s="4">
        <v>176407.0</v>
      </c>
      <c r="F28231" s="4">
        <v>2.0</v>
      </c>
    </row>
    <row r="28232">
      <c r="B28232" s="1">
        <v>749658.0</v>
      </c>
      <c r="C28232" s="1">
        <v>2.0</v>
      </c>
      <c r="E28232" s="4">
        <v>138614.0</v>
      </c>
      <c r="F28232" s="4">
        <v>2.0</v>
      </c>
    </row>
    <row r="28233">
      <c r="B28233" s="1">
        <v>1206818.0</v>
      </c>
      <c r="C28233" s="1">
        <v>2.0</v>
      </c>
      <c r="E28233" s="4">
        <v>172172.0</v>
      </c>
      <c r="F28233" s="4">
        <v>2.0</v>
      </c>
    </row>
    <row r="28234">
      <c r="B28234" s="1">
        <v>1510241.0</v>
      </c>
      <c r="C28234" s="1">
        <v>2.0</v>
      </c>
      <c r="E28234" s="4">
        <v>181784.0</v>
      </c>
      <c r="F28234" s="4">
        <v>2.0</v>
      </c>
    </row>
    <row r="28235">
      <c r="B28235" s="1">
        <v>1013333.0</v>
      </c>
      <c r="C28235" s="1">
        <v>2.0</v>
      </c>
      <c r="E28235" s="4">
        <v>104951.0</v>
      </c>
      <c r="F28235" s="4">
        <v>2.0</v>
      </c>
    </row>
    <row r="28236">
      <c r="B28236" s="1">
        <v>1206880.0</v>
      </c>
      <c r="C28236" s="1">
        <v>2.0</v>
      </c>
      <c r="E28236" s="4">
        <v>138623.0</v>
      </c>
      <c r="F28236" s="4">
        <v>2.0</v>
      </c>
    </row>
    <row r="28237">
      <c r="B28237" s="1">
        <v>1206886.0</v>
      </c>
      <c r="C28237" s="1">
        <v>2.0</v>
      </c>
      <c r="E28237" s="4">
        <v>177141.0</v>
      </c>
      <c r="F28237" s="4">
        <v>2.0</v>
      </c>
    </row>
    <row r="28238">
      <c r="B28238" s="1">
        <v>909860.0</v>
      </c>
      <c r="C28238" s="1">
        <v>2.0</v>
      </c>
      <c r="E28238" s="4">
        <v>158236.0</v>
      </c>
      <c r="F28238" s="4">
        <v>2.0</v>
      </c>
    </row>
    <row r="28239">
      <c r="B28239" s="1">
        <v>909903.0</v>
      </c>
      <c r="C28239" s="1">
        <v>2.0</v>
      </c>
      <c r="E28239" s="4">
        <v>177147.0</v>
      </c>
      <c r="F28239" s="4">
        <v>2.0</v>
      </c>
    </row>
    <row r="28240">
      <c r="B28240" s="1">
        <v>1510356.0</v>
      </c>
      <c r="C28240" s="1">
        <v>2.0</v>
      </c>
      <c r="E28240" s="4">
        <v>108424.0</v>
      </c>
      <c r="F28240" s="4">
        <v>2.0</v>
      </c>
    </row>
    <row r="28241">
      <c r="B28241" s="1">
        <v>909909.0</v>
      </c>
      <c r="C28241" s="1">
        <v>2.0</v>
      </c>
      <c r="E28241" s="4">
        <v>150391.0</v>
      </c>
      <c r="F28241" s="4">
        <v>2.0</v>
      </c>
    </row>
    <row r="28242">
      <c r="B28242" s="1">
        <v>1510388.0</v>
      </c>
      <c r="C28242" s="1">
        <v>2.0</v>
      </c>
      <c r="E28242" s="4">
        <v>131286.0</v>
      </c>
      <c r="F28242" s="4">
        <v>2.0</v>
      </c>
    </row>
    <row r="28243">
      <c r="B28243" s="1">
        <v>1013417.0</v>
      </c>
      <c r="C28243" s="1">
        <v>2.0</v>
      </c>
      <c r="E28243" s="4">
        <v>121291.0</v>
      </c>
      <c r="F28243" s="4">
        <v>2.0</v>
      </c>
    </row>
    <row r="28244">
      <c r="B28244" s="1">
        <v>1207049.0</v>
      </c>
      <c r="C28244" s="1">
        <v>2.0</v>
      </c>
      <c r="E28244" s="4">
        <v>145922.0</v>
      </c>
      <c r="F28244" s="4">
        <v>2.0</v>
      </c>
    </row>
    <row r="28245">
      <c r="B28245" s="1">
        <v>1510425.0</v>
      </c>
      <c r="C28245" s="1">
        <v>2.0</v>
      </c>
      <c r="E28245" s="4">
        <v>143397.0</v>
      </c>
      <c r="F28245" s="4">
        <v>2.0</v>
      </c>
    </row>
    <row r="28246">
      <c r="B28246" s="1">
        <v>1013490.0</v>
      </c>
      <c r="C28246" s="1">
        <v>2.0</v>
      </c>
      <c r="E28246" s="4">
        <v>108184.0</v>
      </c>
      <c r="F28246" s="4">
        <v>2.0</v>
      </c>
    </row>
    <row r="28247">
      <c r="B28247" s="1">
        <v>1207058.0</v>
      </c>
      <c r="C28247" s="1">
        <v>2.0</v>
      </c>
      <c r="E28247" s="4">
        <v>148646.0</v>
      </c>
      <c r="F28247" s="4">
        <v>2.0</v>
      </c>
    </row>
    <row r="28248">
      <c r="B28248" s="1">
        <v>1207094.0</v>
      </c>
      <c r="C28248" s="1">
        <v>2.0</v>
      </c>
      <c r="E28248" s="4">
        <v>169128.0</v>
      </c>
      <c r="F28248" s="4">
        <v>2.0</v>
      </c>
    </row>
    <row r="28249">
      <c r="B28249" s="1">
        <v>1207163.0</v>
      </c>
      <c r="C28249" s="1">
        <v>2.0</v>
      </c>
      <c r="E28249" s="4">
        <v>161953.0</v>
      </c>
      <c r="F28249" s="4">
        <v>2.0</v>
      </c>
    </row>
    <row r="28250">
      <c r="B28250" s="1">
        <v>1207178.0</v>
      </c>
      <c r="C28250" s="1">
        <v>2.0</v>
      </c>
      <c r="E28250" s="4">
        <v>120220.0</v>
      </c>
      <c r="F28250" s="4">
        <v>2.0</v>
      </c>
    </row>
    <row r="28251">
      <c r="B28251" s="1">
        <v>1510499.0</v>
      </c>
      <c r="C28251" s="1">
        <v>2.0</v>
      </c>
      <c r="E28251" s="4">
        <v>189237.0</v>
      </c>
      <c r="F28251" s="4">
        <v>2.0</v>
      </c>
    </row>
    <row r="28252">
      <c r="B28252" s="1">
        <v>1207182.0</v>
      </c>
      <c r="C28252" s="1">
        <v>2.0</v>
      </c>
      <c r="E28252" s="4">
        <v>147511.0</v>
      </c>
      <c r="F28252" s="4">
        <v>2.0</v>
      </c>
    </row>
    <row r="28253">
      <c r="B28253" s="1">
        <v>1510512.0</v>
      </c>
      <c r="C28253" s="1">
        <v>2.0</v>
      </c>
      <c r="E28253" s="4">
        <v>145933.0</v>
      </c>
      <c r="F28253" s="4">
        <v>2.0</v>
      </c>
    </row>
    <row r="28254">
      <c r="B28254" s="1">
        <v>1510518.0</v>
      </c>
      <c r="C28254" s="1">
        <v>2.0</v>
      </c>
      <c r="E28254" s="4">
        <v>145935.0</v>
      </c>
      <c r="F28254" s="4">
        <v>2.0</v>
      </c>
    </row>
    <row r="28255">
      <c r="B28255" s="1">
        <v>1013559.0</v>
      </c>
      <c r="C28255" s="1">
        <v>2.0</v>
      </c>
      <c r="E28255" s="4">
        <v>151635.0</v>
      </c>
      <c r="F28255" s="4">
        <v>2.0</v>
      </c>
    </row>
    <row r="28256">
      <c r="B28256" s="1">
        <v>909961.0</v>
      </c>
      <c r="C28256" s="1">
        <v>2.0</v>
      </c>
      <c r="E28256" s="4">
        <v>140466.0</v>
      </c>
      <c r="F28256" s="4">
        <v>2.0</v>
      </c>
    </row>
    <row r="28257">
      <c r="B28257" s="1">
        <v>1013583.0</v>
      </c>
      <c r="C28257" s="1">
        <v>2.0</v>
      </c>
      <c r="E28257" s="4">
        <v>189248.0</v>
      </c>
      <c r="F28257" s="4">
        <v>2.0</v>
      </c>
    </row>
    <row r="28258">
      <c r="B28258" s="1">
        <v>1510573.0</v>
      </c>
      <c r="C28258" s="1">
        <v>2.0</v>
      </c>
      <c r="E28258" s="4">
        <v>181844.0</v>
      </c>
      <c r="F28258" s="4">
        <v>2.0</v>
      </c>
    </row>
    <row r="28259">
      <c r="B28259" s="1">
        <v>1207276.0</v>
      </c>
      <c r="C28259" s="1">
        <v>2.0</v>
      </c>
      <c r="E28259" s="4">
        <v>115791.0</v>
      </c>
      <c r="F28259" s="4">
        <v>2.0</v>
      </c>
    </row>
    <row r="28260">
      <c r="B28260" s="1">
        <v>1510592.0</v>
      </c>
      <c r="C28260" s="1">
        <v>2.0</v>
      </c>
      <c r="E28260" s="4">
        <v>128568.0</v>
      </c>
      <c r="F28260" s="4">
        <v>2.0</v>
      </c>
    </row>
    <row r="28261">
      <c r="B28261" s="1">
        <v>766138.0</v>
      </c>
      <c r="C28261" s="1">
        <v>2.0</v>
      </c>
      <c r="E28261" s="4">
        <v>202054.0</v>
      </c>
      <c r="F28261" s="4">
        <v>2.0</v>
      </c>
    </row>
    <row r="28262">
      <c r="B28262" s="1">
        <v>766139.0</v>
      </c>
      <c r="C28262" s="1">
        <v>2.0</v>
      </c>
      <c r="E28262" s="4">
        <v>177215.0</v>
      </c>
      <c r="F28262" s="4">
        <v>2.0</v>
      </c>
    </row>
    <row r="28263">
      <c r="B28263" s="1">
        <v>1013628.0</v>
      </c>
      <c r="C28263" s="1">
        <v>2.0</v>
      </c>
      <c r="E28263" s="4">
        <v>113316.0</v>
      </c>
      <c r="F28263" s="4">
        <v>2.0</v>
      </c>
    </row>
    <row r="28264">
      <c r="B28264" s="1">
        <v>910019.0</v>
      </c>
      <c r="C28264" s="1">
        <v>2.0</v>
      </c>
      <c r="E28264" s="4">
        <v>181856.0</v>
      </c>
      <c r="F28264" s="4">
        <v>2.0</v>
      </c>
    </row>
    <row r="28265">
      <c r="B28265" s="1">
        <v>766186.0</v>
      </c>
      <c r="C28265" s="1">
        <v>2.0</v>
      </c>
      <c r="E28265" s="4">
        <v>148147.0</v>
      </c>
      <c r="F28265" s="4">
        <v>2.0</v>
      </c>
    </row>
    <row r="28266">
      <c r="B28266" s="1">
        <v>749689.0</v>
      </c>
      <c r="C28266" s="1">
        <v>2.0</v>
      </c>
      <c r="E28266" s="4">
        <v>154883.0</v>
      </c>
      <c r="F28266" s="4">
        <v>2.0</v>
      </c>
    </row>
    <row r="28267">
      <c r="B28267" s="1">
        <v>1510742.0</v>
      </c>
      <c r="C28267" s="1">
        <v>2.0</v>
      </c>
      <c r="E28267" s="4">
        <v>138653.0</v>
      </c>
      <c r="F28267" s="4">
        <v>2.0</v>
      </c>
    </row>
    <row r="28268">
      <c r="B28268" s="1">
        <v>1013713.0</v>
      </c>
      <c r="C28268" s="1">
        <v>2.0</v>
      </c>
      <c r="E28268" s="4">
        <v>117243.0</v>
      </c>
      <c r="F28268" s="4">
        <v>2.0</v>
      </c>
    </row>
    <row r="28269">
      <c r="B28269" s="1">
        <v>1510772.0</v>
      </c>
      <c r="C28269" s="1">
        <v>2.0</v>
      </c>
      <c r="E28269" s="4">
        <v>196180.0</v>
      </c>
      <c r="F28269" s="4">
        <v>2.0</v>
      </c>
    </row>
    <row r="28270">
      <c r="B28270" s="1">
        <v>1207497.0</v>
      </c>
      <c r="C28270" s="1">
        <v>2.0</v>
      </c>
      <c r="E28270" s="4">
        <v>196179.0</v>
      </c>
      <c r="F28270" s="4">
        <v>2.0</v>
      </c>
    </row>
    <row r="28271">
      <c r="B28271" s="1">
        <v>766192.0</v>
      </c>
      <c r="C28271" s="1">
        <v>2.0</v>
      </c>
      <c r="E28271" s="4">
        <v>202088.0</v>
      </c>
      <c r="F28271" s="4">
        <v>2.0</v>
      </c>
    </row>
    <row r="28272">
      <c r="B28272" s="1">
        <v>794050.0</v>
      </c>
      <c r="C28272" s="1">
        <v>2.0</v>
      </c>
      <c r="E28272" s="4">
        <v>197124.0</v>
      </c>
      <c r="F28272" s="4">
        <v>2.0</v>
      </c>
    </row>
    <row r="28273">
      <c r="B28273" s="1">
        <v>1207647.0</v>
      </c>
      <c r="C28273" s="1">
        <v>2.0</v>
      </c>
      <c r="E28273" s="4">
        <v>177240.0</v>
      </c>
      <c r="F28273" s="4">
        <v>2.0</v>
      </c>
    </row>
    <row r="28274">
      <c r="B28274" s="1">
        <v>1207657.0</v>
      </c>
      <c r="C28274" s="1">
        <v>2.0</v>
      </c>
      <c r="E28274" s="4">
        <v>145953.0</v>
      </c>
      <c r="F28274" s="4">
        <v>2.0</v>
      </c>
    </row>
    <row r="28275">
      <c r="B28275" s="1">
        <v>1510814.0</v>
      </c>
      <c r="C28275" s="1">
        <v>2.0</v>
      </c>
      <c r="E28275" s="4">
        <v>197129.0</v>
      </c>
      <c r="F28275" s="4">
        <v>2.0</v>
      </c>
    </row>
    <row r="28276">
      <c r="B28276" s="1">
        <v>1013924.0</v>
      </c>
      <c r="C28276" s="1">
        <v>2.0</v>
      </c>
      <c r="E28276" s="4">
        <v>177243.0</v>
      </c>
      <c r="F28276" s="4">
        <v>2.0</v>
      </c>
    </row>
    <row r="28277">
      <c r="B28277" s="1">
        <v>910114.0</v>
      </c>
      <c r="C28277" s="1">
        <v>2.0</v>
      </c>
      <c r="E28277" s="4">
        <v>161256.0</v>
      </c>
      <c r="F28277" s="4">
        <v>2.0</v>
      </c>
    </row>
    <row r="28278">
      <c r="B28278" s="1">
        <v>910115.0</v>
      </c>
      <c r="C28278" s="1">
        <v>2.0</v>
      </c>
      <c r="E28278" s="4">
        <v>113320.0</v>
      </c>
      <c r="F28278" s="4">
        <v>2.0</v>
      </c>
    </row>
    <row r="28279">
      <c r="B28279" s="1">
        <v>1510863.0</v>
      </c>
      <c r="C28279" s="1">
        <v>2.0</v>
      </c>
      <c r="E28279" s="4">
        <v>154909.0</v>
      </c>
      <c r="F28279" s="4">
        <v>2.0</v>
      </c>
    </row>
    <row r="28280">
      <c r="B28280" s="1">
        <v>794098.0</v>
      </c>
      <c r="C28280" s="1">
        <v>2.0</v>
      </c>
      <c r="E28280" s="4">
        <v>158307.0</v>
      </c>
      <c r="F28280" s="4">
        <v>2.0</v>
      </c>
    </row>
    <row r="28281">
      <c r="B28281" s="1">
        <v>1207856.0</v>
      </c>
      <c r="C28281" s="1">
        <v>2.0</v>
      </c>
      <c r="E28281" s="4">
        <v>118005.0</v>
      </c>
      <c r="F28281" s="4">
        <v>2.0</v>
      </c>
    </row>
    <row r="28282">
      <c r="B28282" s="1">
        <v>1014076.0</v>
      </c>
      <c r="C28282" s="1">
        <v>2.0</v>
      </c>
      <c r="E28282" s="4">
        <v>202113.0</v>
      </c>
      <c r="F28282" s="4">
        <v>2.0</v>
      </c>
    </row>
    <row r="28283">
      <c r="B28283" s="1">
        <v>1207878.0</v>
      </c>
      <c r="C28283" s="1">
        <v>2.0</v>
      </c>
      <c r="E28283" s="4">
        <v>151675.0</v>
      </c>
      <c r="F28283" s="4">
        <v>2.0</v>
      </c>
    </row>
    <row r="28284">
      <c r="B28284" s="1">
        <v>1014100.0</v>
      </c>
      <c r="C28284" s="1">
        <v>2.0</v>
      </c>
      <c r="E28284" s="4">
        <v>143427.0</v>
      </c>
      <c r="F28284" s="4">
        <v>2.0</v>
      </c>
    </row>
    <row r="28285">
      <c r="B28285" s="1">
        <v>1014154.0</v>
      </c>
      <c r="C28285" s="1">
        <v>2.0</v>
      </c>
      <c r="E28285" s="4">
        <v>177265.0</v>
      </c>
      <c r="F28285" s="4">
        <v>2.0</v>
      </c>
    </row>
    <row r="28286">
      <c r="B28286" s="1">
        <v>1014166.0</v>
      </c>
      <c r="C28286" s="1">
        <v>2.0</v>
      </c>
      <c r="E28286" s="4">
        <v>131299.0</v>
      </c>
      <c r="F28286" s="4">
        <v>2.0</v>
      </c>
    </row>
    <row r="28287">
      <c r="B28287" s="1">
        <v>1510996.0</v>
      </c>
      <c r="C28287" s="1">
        <v>2.0</v>
      </c>
      <c r="E28287" s="4">
        <v>151681.0</v>
      </c>
      <c r="F28287" s="4">
        <v>2.0</v>
      </c>
    </row>
    <row r="28288">
      <c r="B28288" s="1">
        <v>1207995.0</v>
      </c>
      <c r="C28288" s="1">
        <v>2.0</v>
      </c>
      <c r="E28288" s="4">
        <v>176386.0</v>
      </c>
      <c r="F28288" s="4">
        <v>2.0</v>
      </c>
    </row>
    <row r="28289">
      <c r="B28289" s="1">
        <v>1208017.0</v>
      </c>
      <c r="C28289" s="1">
        <v>2.0</v>
      </c>
      <c r="E28289" s="4">
        <v>177281.0</v>
      </c>
      <c r="F28289" s="4">
        <v>2.0</v>
      </c>
    </row>
    <row r="28290">
      <c r="B28290" s="1">
        <v>910145.0</v>
      </c>
      <c r="C28290" s="1">
        <v>2.0</v>
      </c>
      <c r="E28290" s="4">
        <v>160413.0</v>
      </c>
      <c r="F28290" s="4">
        <v>2.0</v>
      </c>
    </row>
    <row r="28291">
      <c r="B28291" s="1">
        <v>910148.0</v>
      </c>
      <c r="C28291" s="1">
        <v>2.0</v>
      </c>
      <c r="E28291" s="4">
        <v>113321.0</v>
      </c>
      <c r="F28291" s="4">
        <v>2.0</v>
      </c>
    </row>
    <row r="28292">
      <c r="B28292" s="1">
        <v>1208143.0</v>
      </c>
      <c r="C28292" s="1">
        <v>2.0</v>
      </c>
      <c r="E28292" s="4">
        <v>109333.0</v>
      </c>
      <c r="F28292" s="4">
        <v>2.0</v>
      </c>
    </row>
    <row r="28293">
      <c r="B28293" s="1">
        <v>1511028.0</v>
      </c>
      <c r="C28293" s="1">
        <v>2.0</v>
      </c>
      <c r="E28293" s="4">
        <v>134791.0</v>
      </c>
      <c r="F28293" s="4">
        <v>2.0</v>
      </c>
    </row>
    <row r="28294">
      <c r="B28294" s="1">
        <v>1208200.0</v>
      </c>
      <c r="C28294" s="1">
        <v>2.0</v>
      </c>
      <c r="E28294" s="4">
        <v>108181.0</v>
      </c>
      <c r="F28294" s="4">
        <v>2.0</v>
      </c>
    </row>
    <row r="28295">
      <c r="B28295" s="1">
        <v>832463.0</v>
      </c>
      <c r="C28295" s="1">
        <v>2.0</v>
      </c>
      <c r="E28295" s="4">
        <v>134793.0</v>
      </c>
      <c r="F28295" s="4">
        <v>2.0</v>
      </c>
    </row>
    <row r="28296">
      <c r="B28296" s="1">
        <v>1208213.0</v>
      </c>
      <c r="C28296" s="1">
        <v>2.0</v>
      </c>
      <c r="E28296" s="4">
        <v>119790.0</v>
      </c>
      <c r="F28296" s="4">
        <v>2.0</v>
      </c>
    </row>
    <row r="28297">
      <c r="B28297" s="1">
        <v>832466.0</v>
      </c>
      <c r="C28297" s="1">
        <v>2.0</v>
      </c>
      <c r="E28297" s="4">
        <v>112798.0</v>
      </c>
      <c r="F28297" s="4">
        <v>2.0</v>
      </c>
    </row>
    <row r="28298">
      <c r="B28298" s="1">
        <v>1511084.0</v>
      </c>
      <c r="C28298" s="1">
        <v>2.0</v>
      </c>
      <c r="E28298" s="4">
        <v>130027.0</v>
      </c>
      <c r="F28298" s="4">
        <v>2.0</v>
      </c>
    </row>
    <row r="28299">
      <c r="B28299" s="1">
        <v>1208292.0</v>
      </c>
      <c r="C28299" s="1">
        <v>2.0</v>
      </c>
      <c r="E28299" s="4">
        <v>122296.0</v>
      </c>
      <c r="F28299" s="4">
        <v>2.0</v>
      </c>
    </row>
    <row r="28300">
      <c r="B28300" s="1">
        <v>832490.0</v>
      </c>
      <c r="C28300" s="1">
        <v>2.0</v>
      </c>
      <c r="E28300" s="4">
        <v>176369.0</v>
      </c>
      <c r="F28300" s="4">
        <v>2.0</v>
      </c>
    </row>
    <row r="28301">
      <c r="B28301" s="1">
        <v>733536.0</v>
      </c>
      <c r="C28301" s="1">
        <v>2.0</v>
      </c>
      <c r="E28301" s="4">
        <v>177310.0</v>
      </c>
      <c r="F28301" s="4">
        <v>2.0</v>
      </c>
    </row>
    <row r="28302">
      <c r="B28302" s="1">
        <v>1511128.0</v>
      </c>
      <c r="C28302" s="1">
        <v>2.0</v>
      </c>
      <c r="E28302" s="4">
        <v>111461.0</v>
      </c>
      <c r="F28302" s="4">
        <v>2.0</v>
      </c>
    </row>
    <row r="28303">
      <c r="B28303" s="1">
        <v>1511151.0</v>
      </c>
      <c r="C28303" s="1">
        <v>2.0</v>
      </c>
      <c r="E28303" s="4">
        <v>201111.0</v>
      </c>
      <c r="F28303" s="4">
        <v>2.0</v>
      </c>
    </row>
    <row r="28304">
      <c r="B28304" s="1">
        <v>1208368.0</v>
      </c>
      <c r="C28304" s="1">
        <v>2.0</v>
      </c>
      <c r="E28304" s="4">
        <v>131319.0</v>
      </c>
      <c r="F28304" s="4">
        <v>2.0</v>
      </c>
    </row>
    <row r="28305">
      <c r="B28305" s="1">
        <v>1014435.0</v>
      </c>
      <c r="C28305" s="1">
        <v>2.0</v>
      </c>
      <c r="E28305" s="4">
        <v>162095.0</v>
      </c>
      <c r="F28305" s="4">
        <v>2.0</v>
      </c>
    </row>
    <row r="28306">
      <c r="B28306" s="1">
        <v>1511191.0</v>
      </c>
      <c r="C28306" s="1">
        <v>2.0</v>
      </c>
      <c r="E28306" s="4">
        <v>158357.0</v>
      </c>
      <c r="F28306" s="4">
        <v>2.0</v>
      </c>
    </row>
    <row r="28307">
      <c r="B28307" s="1">
        <v>1208448.0</v>
      </c>
      <c r="C28307" s="1">
        <v>2.0</v>
      </c>
      <c r="E28307" s="4">
        <v>177328.0</v>
      </c>
      <c r="F28307" s="4">
        <v>2.0</v>
      </c>
    </row>
    <row r="28308">
      <c r="B28308" s="1">
        <v>1208507.0</v>
      </c>
      <c r="C28308" s="1">
        <v>2.0</v>
      </c>
      <c r="E28308" s="4">
        <v>151712.0</v>
      </c>
      <c r="F28308" s="4">
        <v>2.0</v>
      </c>
    </row>
    <row r="28309">
      <c r="B28309" s="1">
        <v>1014458.0</v>
      </c>
      <c r="C28309" s="1">
        <v>2.0</v>
      </c>
      <c r="E28309" s="4">
        <v>172139.0</v>
      </c>
      <c r="F28309" s="4">
        <v>2.0</v>
      </c>
    </row>
    <row r="28310">
      <c r="B28310" s="1">
        <v>710574.0</v>
      </c>
      <c r="C28310" s="1">
        <v>2.0</v>
      </c>
      <c r="E28310" s="4">
        <v>104708.0</v>
      </c>
      <c r="F28310" s="4">
        <v>2.0</v>
      </c>
    </row>
    <row r="28311">
      <c r="B28311" s="1">
        <v>1208533.0</v>
      </c>
      <c r="C28311" s="1">
        <v>2.0</v>
      </c>
      <c r="E28311" s="4">
        <v>119244.0</v>
      </c>
      <c r="F28311" s="4">
        <v>2.0</v>
      </c>
    </row>
    <row r="28312">
      <c r="B28312" s="1">
        <v>910278.0</v>
      </c>
      <c r="C28312" s="1">
        <v>2.0</v>
      </c>
      <c r="E28312" s="4">
        <v>202190.0</v>
      </c>
      <c r="F28312" s="4">
        <v>2.0</v>
      </c>
    </row>
    <row r="28313">
      <c r="B28313" s="1">
        <v>1014515.0</v>
      </c>
      <c r="C28313" s="1">
        <v>2.0</v>
      </c>
      <c r="E28313" s="4">
        <v>114474.0</v>
      </c>
      <c r="F28313" s="4">
        <v>2.0</v>
      </c>
    </row>
    <row r="28314">
      <c r="B28314" s="1">
        <v>1511254.0</v>
      </c>
      <c r="C28314" s="1">
        <v>2.0</v>
      </c>
      <c r="E28314" s="4">
        <v>131337.0</v>
      </c>
      <c r="F28314" s="4">
        <v>2.0</v>
      </c>
    </row>
    <row r="28315">
      <c r="B28315" s="1">
        <v>1014571.0</v>
      </c>
      <c r="C28315" s="1">
        <v>2.0</v>
      </c>
      <c r="E28315" s="4">
        <v>172944.0</v>
      </c>
      <c r="F28315" s="4">
        <v>2.0</v>
      </c>
    </row>
    <row r="28316">
      <c r="B28316" s="1">
        <v>1511281.0</v>
      </c>
      <c r="C28316" s="1">
        <v>2.0</v>
      </c>
      <c r="E28316" s="4">
        <v>165729.0</v>
      </c>
      <c r="F28316" s="4">
        <v>2.0</v>
      </c>
    </row>
    <row r="28317">
      <c r="B28317" s="1">
        <v>1208649.0</v>
      </c>
      <c r="C28317" s="1">
        <v>2.0</v>
      </c>
      <c r="E28317" s="4">
        <v>132981.0</v>
      </c>
      <c r="F28317" s="4">
        <v>2.0</v>
      </c>
    </row>
    <row r="28318">
      <c r="B28318" s="1">
        <v>794197.0</v>
      </c>
      <c r="C28318" s="1">
        <v>2.0</v>
      </c>
      <c r="E28318" s="4">
        <v>202212.0</v>
      </c>
      <c r="F28318" s="4">
        <v>2.0</v>
      </c>
    </row>
    <row r="28319">
      <c r="B28319" s="1">
        <v>1014604.0</v>
      </c>
      <c r="C28319" s="1">
        <v>2.0</v>
      </c>
      <c r="E28319" s="4">
        <v>133991.0</v>
      </c>
      <c r="F28319" s="4">
        <v>2.0</v>
      </c>
    </row>
    <row r="28320">
      <c r="B28320" s="1">
        <v>733560.0</v>
      </c>
      <c r="C28320" s="1">
        <v>2.0</v>
      </c>
      <c r="E28320" s="4">
        <v>169257.0</v>
      </c>
      <c r="F28320" s="4">
        <v>2.0</v>
      </c>
    </row>
    <row r="28321">
      <c r="B28321" s="1">
        <v>910303.0</v>
      </c>
      <c r="C28321" s="1">
        <v>2.0</v>
      </c>
      <c r="E28321" s="4">
        <v>202220.0</v>
      </c>
      <c r="F28321" s="4">
        <v>2.0</v>
      </c>
    </row>
    <row r="28322">
      <c r="B28322" s="1">
        <v>910306.0</v>
      </c>
      <c r="C28322" s="1">
        <v>2.0</v>
      </c>
      <c r="E28322" s="4">
        <v>106300.0</v>
      </c>
      <c r="F28322" s="4">
        <v>2.0</v>
      </c>
    </row>
    <row r="28323">
      <c r="B28323" s="1">
        <v>1511434.0</v>
      </c>
      <c r="C28323" s="1">
        <v>2.0</v>
      </c>
      <c r="E28323" s="4">
        <v>110147.0</v>
      </c>
      <c r="F28323" s="4">
        <v>2.0</v>
      </c>
    </row>
    <row r="28324">
      <c r="B28324" s="1">
        <v>1014666.0</v>
      </c>
      <c r="C28324" s="1">
        <v>2.0</v>
      </c>
      <c r="E28324" s="4">
        <v>162133.0</v>
      </c>
      <c r="F28324" s="4">
        <v>2.0</v>
      </c>
    </row>
    <row r="28325">
      <c r="B28325" s="1">
        <v>832537.0</v>
      </c>
      <c r="C28325" s="1">
        <v>2.0</v>
      </c>
      <c r="E28325" s="4">
        <v>124322.0</v>
      </c>
      <c r="F28325" s="4">
        <v>2.0</v>
      </c>
    </row>
    <row r="28326">
      <c r="B28326" s="1">
        <v>1511456.0</v>
      </c>
      <c r="C28326" s="1">
        <v>2.0</v>
      </c>
      <c r="E28326" s="4">
        <v>155003.0</v>
      </c>
      <c r="F28326" s="4">
        <v>2.0</v>
      </c>
    </row>
    <row r="28327">
      <c r="B28327" s="1">
        <v>733563.0</v>
      </c>
      <c r="C28327" s="1">
        <v>2.0</v>
      </c>
      <c r="E28327" s="4">
        <v>157608.0</v>
      </c>
      <c r="F28327" s="4">
        <v>2.0</v>
      </c>
    </row>
    <row r="28328">
      <c r="B28328" s="1">
        <v>1208962.0</v>
      </c>
      <c r="C28328" s="1">
        <v>2.0</v>
      </c>
      <c r="E28328" s="4">
        <v>158420.0</v>
      </c>
      <c r="F28328" s="4">
        <v>2.0</v>
      </c>
    </row>
    <row r="28329">
      <c r="B28329" s="1">
        <v>1014772.0</v>
      </c>
      <c r="C28329" s="1">
        <v>2.0</v>
      </c>
      <c r="E28329" s="4">
        <v>110176.0</v>
      </c>
      <c r="F28329" s="4">
        <v>2.0</v>
      </c>
    </row>
    <row r="28330">
      <c r="B28330" s="1">
        <v>832585.0</v>
      </c>
      <c r="C28330" s="1">
        <v>2.0</v>
      </c>
      <c r="E28330" s="4">
        <v>204945.0</v>
      </c>
      <c r="F28330" s="4">
        <v>2.0</v>
      </c>
    </row>
    <row r="28331">
      <c r="B28331" s="1">
        <v>1511515.0</v>
      </c>
      <c r="C28331" s="1">
        <v>2.0</v>
      </c>
      <c r="E28331" s="4">
        <v>202250.0</v>
      </c>
      <c r="F28331" s="4">
        <v>2.0</v>
      </c>
    </row>
    <row r="28332">
      <c r="B28332" s="1">
        <v>1014812.0</v>
      </c>
      <c r="C28332" s="1">
        <v>2.0</v>
      </c>
      <c r="E28332" s="4">
        <v>147522.0</v>
      </c>
      <c r="F28332" s="4">
        <v>2.0</v>
      </c>
    </row>
    <row r="28333">
      <c r="B28333" s="1">
        <v>766259.0</v>
      </c>
      <c r="C28333" s="1">
        <v>2.0</v>
      </c>
      <c r="E28333" s="4">
        <v>106441.0</v>
      </c>
      <c r="F28333" s="4">
        <v>2.0</v>
      </c>
    </row>
    <row r="28334">
      <c r="B28334" s="1">
        <v>1209019.0</v>
      </c>
      <c r="C28334" s="1">
        <v>2.0</v>
      </c>
      <c r="E28334" s="4">
        <v>111909.0</v>
      </c>
      <c r="F28334" s="4">
        <v>2.0</v>
      </c>
    </row>
    <row r="28335">
      <c r="B28335" s="1">
        <v>1014826.0</v>
      </c>
      <c r="C28335" s="1">
        <v>2.0</v>
      </c>
      <c r="E28335" s="4">
        <v>120944.0</v>
      </c>
      <c r="F28335" s="4">
        <v>2.0</v>
      </c>
    </row>
    <row r="28336">
      <c r="B28336" s="1">
        <v>1209126.0</v>
      </c>
      <c r="C28336" s="1">
        <v>2.0</v>
      </c>
      <c r="E28336" s="4">
        <v>155024.0</v>
      </c>
      <c r="F28336" s="4">
        <v>2.0</v>
      </c>
    </row>
    <row r="28337">
      <c r="B28337" s="1">
        <v>910396.0</v>
      </c>
      <c r="C28337" s="1">
        <v>2.0</v>
      </c>
      <c r="E28337" s="4">
        <v>107820.0</v>
      </c>
      <c r="F28337" s="4">
        <v>2.0</v>
      </c>
    </row>
    <row r="28338">
      <c r="B28338" s="1">
        <v>1511626.0</v>
      </c>
      <c r="C28338" s="1">
        <v>2.0</v>
      </c>
      <c r="E28338" s="4">
        <v>119793.0</v>
      </c>
      <c r="F28338" s="4">
        <v>2.0</v>
      </c>
    </row>
    <row r="28339">
      <c r="B28339" s="1">
        <v>1209149.0</v>
      </c>
      <c r="C28339" s="1">
        <v>2.0</v>
      </c>
      <c r="E28339" s="4">
        <v>151777.0</v>
      </c>
      <c r="F28339" s="4">
        <v>2.0</v>
      </c>
    </row>
    <row r="28340">
      <c r="B28340" s="1">
        <v>749799.0</v>
      </c>
      <c r="C28340" s="1">
        <v>2.0</v>
      </c>
      <c r="E28340" s="4">
        <v>197315.0</v>
      </c>
      <c r="F28340" s="4">
        <v>2.0</v>
      </c>
    </row>
    <row r="28341">
      <c r="B28341" s="1">
        <v>1511658.0</v>
      </c>
      <c r="C28341" s="1">
        <v>2.0</v>
      </c>
      <c r="E28341" s="4">
        <v>143505.0</v>
      </c>
      <c r="F28341" s="4">
        <v>2.0</v>
      </c>
    </row>
    <row r="28342">
      <c r="B28342" s="1">
        <v>910420.0</v>
      </c>
      <c r="C28342" s="1">
        <v>2.0</v>
      </c>
      <c r="E28342" s="4">
        <v>140445.0</v>
      </c>
      <c r="F28342" s="4">
        <v>2.0</v>
      </c>
    </row>
    <row r="28343">
      <c r="B28343" s="1">
        <v>1209210.0</v>
      </c>
      <c r="C28343" s="1">
        <v>2.0</v>
      </c>
      <c r="E28343" s="4">
        <v>119268.0</v>
      </c>
      <c r="F28343" s="4">
        <v>2.0</v>
      </c>
    </row>
    <row r="28344">
      <c r="B28344" s="1">
        <v>832659.0</v>
      </c>
      <c r="C28344" s="1">
        <v>2.0</v>
      </c>
      <c r="E28344" s="4">
        <v>186066.0</v>
      </c>
      <c r="F28344" s="4">
        <v>2.0</v>
      </c>
    </row>
    <row r="28345">
      <c r="B28345" s="1">
        <v>1209304.0</v>
      </c>
      <c r="C28345" s="1">
        <v>2.0</v>
      </c>
      <c r="E28345" s="4">
        <v>106421.0</v>
      </c>
      <c r="F28345" s="4">
        <v>2.0</v>
      </c>
    </row>
    <row r="28346">
      <c r="B28346" s="1">
        <v>1511732.0</v>
      </c>
      <c r="C28346" s="1">
        <v>2.0</v>
      </c>
      <c r="E28346" s="4">
        <v>111483.0</v>
      </c>
      <c r="F28346" s="4">
        <v>2.0</v>
      </c>
    </row>
    <row r="28347">
      <c r="B28347" s="1">
        <v>1209314.0</v>
      </c>
      <c r="C28347" s="1">
        <v>2.0</v>
      </c>
      <c r="E28347" s="4">
        <v>140925.0</v>
      </c>
      <c r="F28347" s="4">
        <v>2.0</v>
      </c>
    </row>
    <row r="28348">
      <c r="B28348" s="1">
        <v>1015045.0</v>
      </c>
      <c r="C28348" s="1">
        <v>2.0</v>
      </c>
      <c r="E28348" s="4">
        <v>133012.0</v>
      </c>
      <c r="F28348" s="4">
        <v>2.0</v>
      </c>
    </row>
    <row r="28349">
      <c r="B28349" s="1">
        <v>794301.0</v>
      </c>
      <c r="C28349" s="1">
        <v>2.0</v>
      </c>
      <c r="E28349" s="4">
        <v>115839.0</v>
      </c>
      <c r="F28349" s="4">
        <v>2.0</v>
      </c>
    </row>
    <row r="28350">
      <c r="B28350" s="1">
        <v>1511789.0</v>
      </c>
      <c r="C28350" s="1">
        <v>2.0</v>
      </c>
      <c r="E28350" s="4">
        <v>201092.0</v>
      </c>
      <c r="F28350" s="4">
        <v>2.0</v>
      </c>
    </row>
    <row r="28351">
      <c r="B28351" s="1">
        <v>794302.0</v>
      </c>
      <c r="C28351" s="1">
        <v>2.0</v>
      </c>
      <c r="E28351" s="4">
        <v>151794.0</v>
      </c>
      <c r="F28351" s="4">
        <v>2.0</v>
      </c>
    </row>
    <row r="28352">
      <c r="B28352" s="1">
        <v>1209389.0</v>
      </c>
      <c r="C28352" s="1">
        <v>2.0</v>
      </c>
      <c r="E28352" s="4">
        <v>151795.0</v>
      </c>
      <c r="F28352" s="4">
        <v>2.0</v>
      </c>
    </row>
    <row r="28353">
      <c r="B28353" s="1">
        <v>1511858.0</v>
      </c>
      <c r="C28353" s="1">
        <v>2.0</v>
      </c>
      <c r="E28353" s="4">
        <v>122331.0</v>
      </c>
      <c r="F28353" s="4">
        <v>2.0</v>
      </c>
    </row>
    <row r="28354">
      <c r="B28354" s="1">
        <v>910468.0</v>
      </c>
      <c r="C28354" s="1">
        <v>2.0</v>
      </c>
      <c r="E28354" s="4">
        <v>105021.0</v>
      </c>
      <c r="F28354" s="4">
        <v>2.0</v>
      </c>
    </row>
    <row r="28355">
      <c r="B28355" s="1">
        <v>1209403.0</v>
      </c>
      <c r="C28355" s="1">
        <v>2.0</v>
      </c>
      <c r="E28355" s="4">
        <v>177450.0</v>
      </c>
      <c r="F28355" s="4">
        <v>2.0</v>
      </c>
    </row>
    <row r="28356">
      <c r="B28356" s="1">
        <v>1209421.0</v>
      </c>
      <c r="C28356" s="1">
        <v>2.0</v>
      </c>
      <c r="E28356" s="4">
        <v>162199.0</v>
      </c>
      <c r="F28356" s="4">
        <v>2.0</v>
      </c>
    </row>
    <row r="28357">
      <c r="B28357" s="1">
        <v>1511908.0</v>
      </c>
      <c r="C28357" s="1">
        <v>2.0</v>
      </c>
      <c r="E28357" s="4">
        <v>127653.0</v>
      </c>
      <c r="F28357" s="4">
        <v>2.0</v>
      </c>
    </row>
    <row r="28358">
      <c r="B28358" s="1">
        <v>1015227.0</v>
      </c>
      <c r="C28358" s="1">
        <v>2.0</v>
      </c>
      <c r="E28358" s="4">
        <v>151807.0</v>
      </c>
      <c r="F28358" s="4">
        <v>2.0</v>
      </c>
    </row>
    <row r="28359">
      <c r="B28359" s="1">
        <v>749856.0</v>
      </c>
      <c r="C28359" s="1">
        <v>2.0</v>
      </c>
      <c r="E28359" s="4">
        <v>188176.0</v>
      </c>
      <c r="F28359" s="4">
        <v>2.0</v>
      </c>
    </row>
    <row r="28360">
      <c r="B28360" s="1">
        <v>1015240.0</v>
      </c>
      <c r="C28360" s="1">
        <v>2.0</v>
      </c>
      <c r="E28360" s="4">
        <v>105323.0</v>
      </c>
      <c r="F28360" s="4">
        <v>2.0</v>
      </c>
    </row>
    <row r="28361">
      <c r="B28361" s="1">
        <v>832716.0</v>
      </c>
      <c r="C28361" s="1">
        <v>2.0</v>
      </c>
      <c r="E28361" s="4">
        <v>192786.0</v>
      </c>
      <c r="F28361" s="4">
        <v>2.0</v>
      </c>
    </row>
    <row r="28362">
      <c r="B28362" s="1">
        <v>1209567.0</v>
      </c>
      <c r="C28362" s="1">
        <v>2.0</v>
      </c>
      <c r="E28362" s="4">
        <v>155091.0</v>
      </c>
      <c r="F28362" s="4">
        <v>2.0</v>
      </c>
    </row>
    <row r="28363">
      <c r="B28363" s="1">
        <v>1015259.0</v>
      </c>
      <c r="C28363" s="1">
        <v>2.0</v>
      </c>
      <c r="E28363" s="4">
        <v>120289.0</v>
      </c>
      <c r="F28363" s="4">
        <v>2.0</v>
      </c>
    </row>
    <row r="28364">
      <c r="B28364" s="1">
        <v>910515.0</v>
      </c>
      <c r="C28364" s="1">
        <v>2.0</v>
      </c>
      <c r="E28364" s="4">
        <v>116653.0</v>
      </c>
      <c r="F28364" s="4">
        <v>2.0</v>
      </c>
    </row>
    <row r="28365">
      <c r="B28365" s="1">
        <v>1015285.0</v>
      </c>
      <c r="C28365" s="1">
        <v>2.0</v>
      </c>
      <c r="E28365" s="4">
        <v>106037.0</v>
      </c>
      <c r="F28365" s="4">
        <v>2.0</v>
      </c>
    </row>
    <row r="28366">
      <c r="B28366" s="1">
        <v>1209653.0</v>
      </c>
      <c r="C28366" s="1">
        <v>2.0</v>
      </c>
      <c r="E28366" s="4">
        <v>169380.0</v>
      </c>
      <c r="F28366" s="4">
        <v>2.0</v>
      </c>
    </row>
    <row r="28367">
      <c r="B28367" s="1">
        <v>1512019.0</v>
      </c>
      <c r="C28367" s="1">
        <v>2.0</v>
      </c>
      <c r="E28367" s="4">
        <v>202344.0</v>
      </c>
      <c r="F28367" s="4">
        <v>2.0</v>
      </c>
    </row>
    <row r="28368">
      <c r="B28368" s="1">
        <v>1209670.0</v>
      </c>
      <c r="C28368" s="1">
        <v>2.0</v>
      </c>
      <c r="E28368" s="4">
        <v>162223.0</v>
      </c>
      <c r="F28368" s="4">
        <v>2.0</v>
      </c>
    </row>
    <row r="28369">
      <c r="B28369" s="1">
        <v>910518.0</v>
      </c>
      <c r="C28369" s="1">
        <v>2.0</v>
      </c>
      <c r="E28369" s="4">
        <v>138775.0</v>
      </c>
      <c r="F28369" s="4">
        <v>2.0</v>
      </c>
    </row>
    <row r="28370">
      <c r="B28370" s="1">
        <v>1209722.0</v>
      </c>
      <c r="C28370" s="1">
        <v>2.0</v>
      </c>
      <c r="E28370" s="4">
        <v>138218.0</v>
      </c>
      <c r="F28370" s="4">
        <v>2.0</v>
      </c>
    </row>
    <row r="28371">
      <c r="B28371" s="1">
        <v>1512079.0</v>
      </c>
      <c r="C28371" s="1">
        <v>2.0</v>
      </c>
      <c r="E28371" s="4">
        <v>197408.0</v>
      </c>
      <c r="F28371" s="4">
        <v>2.0</v>
      </c>
    </row>
    <row r="28372">
      <c r="B28372" s="1">
        <v>1209750.0</v>
      </c>
      <c r="C28372" s="1">
        <v>2.0</v>
      </c>
      <c r="E28372" s="4">
        <v>138778.0</v>
      </c>
      <c r="F28372" s="4">
        <v>2.0</v>
      </c>
    </row>
    <row r="28373">
      <c r="B28373" s="1">
        <v>1512095.0</v>
      </c>
      <c r="C28373" s="1">
        <v>2.0</v>
      </c>
      <c r="E28373" s="4">
        <v>112343.0</v>
      </c>
      <c r="F28373" s="4">
        <v>2.0</v>
      </c>
    </row>
    <row r="28374">
      <c r="B28374" s="1">
        <v>1512101.0</v>
      </c>
      <c r="C28374" s="1">
        <v>2.0</v>
      </c>
      <c r="E28374" s="4">
        <v>148830.0</v>
      </c>
      <c r="F28374" s="4">
        <v>2.0</v>
      </c>
    </row>
    <row r="28375">
      <c r="B28375" s="1">
        <v>1512115.0</v>
      </c>
      <c r="C28375" s="1">
        <v>2.0</v>
      </c>
      <c r="E28375" s="4">
        <v>169389.0</v>
      </c>
      <c r="F28375" s="4">
        <v>2.0</v>
      </c>
    </row>
    <row r="28376">
      <c r="B28376" s="1">
        <v>1209774.0</v>
      </c>
      <c r="C28376" s="1">
        <v>2.0</v>
      </c>
      <c r="E28376" s="4">
        <v>189456.0</v>
      </c>
      <c r="F28376" s="4">
        <v>2.0</v>
      </c>
    </row>
    <row r="28377">
      <c r="B28377" s="1">
        <v>1512124.0</v>
      </c>
      <c r="C28377" s="1">
        <v>2.0</v>
      </c>
      <c r="E28377" s="4">
        <v>202366.0</v>
      </c>
      <c r="F28377" s="4">
        <v>2.0</v>
      </c>
    </row>
    <row r="28378">
      <c r="B28378" s="1">
        <v>1512171.0</v>
      </c>
      <c r="C28378" s="1">
        <v>2.0</v>
      </c>
      <c r="E28378" s="4">
        <v>160423.0</v>
      </c>
      <c r="F28378" s="4">
        <v>2.0</v>
      </c>
    </row>
    <row r="28379">
      <c r="B28379" s="1">
        <v>749867.0</v>
      </c>
      <c r="C28379" s="1">
        <v>2.0</v>
      </c>
      <c r="E28379" s="4">
        <v>105344.0</v>
      </c>
      <c r="F28379" s="4">
        <v>2.0</v>
      </c>
    </row>
    <row r="28380">
      <c r="B28380" s="1">
        <v>1512182.0</v>
      </c>
      <c r="C28380" s="1">
        <v>2.0</v>
      </c>
      <c r="E28380" s="4">
        <v>160432.0</v>
      </c>
      <c r="F28380" s="4">
        <v>2.0</v>
      </c>
    </row>
    <row r="28381">
      <c r="B28381" s="1">
        <v>910536.0</v>
      </c>
      <c r="C28381" s="1">
        <v>2.0</v>
      </c>
      <c r="E28381" s="4">
        <v>186130.0</v>
      </c>
      <c r="F28381" s="4">
        <v>2.0</v>
      </c>
    </row>
    <row r="28382">
      <c r="B28382" s="1">
        <v>832753.0</v>
      </c>
      <c r="C28382" s="1">
        <v>2.0</v>
      </c>
      <c r="E28382" s="4">
        <v>123812.0</v>
      </c>
      <c r="F28382" s="4">
        <v>2.0</v>
      </c>
    </row>
    <row r="28383">
      <c r="B28383" s="1">
        <v>794369.0</v>
      </c>
      <c r="C28383" s="1">
        <v>2.0</v>
      </c>
      <c r="E28383" s="4">
        <v>114934.0</v>
      </c>
      <c r="F28383" s="4">
        <v>2.0</v>
      </c>
    </row>
    <row r="28384">
      <c r="B28384" s="1">
        <v>910567.0</v>
      </c>
      <c r="C28384" s="1">
        <v>2.0</v>
      </c>
      <c r="E28384" s="4">
        <v>138216.0</v>
      </c>
      <c r="F28384" s="4">
        <v>2.0</v>
      </c>
    </row>
    <row r="28385">
      <c r="B28385" s="1">
        <v>832758.0</v>
      </c>
      <c r="C28385" s="1">
        <v>2.0</v>
      </c>
      <c r="E28385" s="4">
        <v>105714.0</v>
      </c>
      <c r="F28385" s="4">
        <v>2.0</v>
      </c>
    </row>
    <row r="28386">
      <c r="B28386" s="1">
        <v>832776.0</v>
      </c>
      <c r="C28386" s="1">
        <v>2.0</v>
      </c>
      <c r="E28386" s="4">
        <v>140973.0</v>
      </c>
      <c r="F28386" s="4">
        <v>2.0</v>
      </c>
    </row>
    <row r="28387">
      <c r="B28387" s="1">
        <v>1015560.0</v>
      </c>
      <c r="C28387" s="1">
        <v>2.0</v>
      </c>
      <c r="E28387" s="4">
        <v>111126.0</v>
      </c>
      <c r="F28387" s="4">
        <v>2.0</v>
      </c>
    </row>
    <row r="28388">
      <c r="B28388" s="1">
        <v>1512330.0</v>
      </c>
      <c r="C28388" s="1">
        <v>2.0</v>
      </c>
      <c r="E28388" s="4">
        <v>197438.0</v>
      </c>
      <c r="F28388" s="4">
        <v>2.0</v>
      </c>
    </row>
    <row r="28389">
      <c r="B28389" s="1">
        <v>832779.0</v>
      </c>
      <c r="C28389" s="1">
        <v>2.0</v>
      </c>
      <c r="E28389" s="4">
        <v>113374.0</v>
      </c>
      <c r="F28389" s="4">
        <v>2.0</v>
      </c>
    </row>
    <row r="28390">
      <c r="B28390" s="1">
        <v>1512341.0</v>
      </c>
      <c r="C28390" s="1">
        <v>2.0</v>
      </c>
      <c r="E28390" s="4">
        <v>191320.0</v>
      </c>
      <c r="F28390" s="4">
        <v>2.0</v>
      </c>
    </row>
    <row r="28391">
      <c r="B28391" s="1">
        <v>1210095.0</v>
      </c>
      <c r="C28391" s="1">
        <v>2.0</v>
      </c>
      <c r="E28391" s="4">
        <v>146128.0</v>
      </c>
      <c r="F28391" s="4">
        <v>2.0</v>
      </c>
    </row>
    <row r="28392">
      <c r="B28392" s="1">
        <v>1015592.0</v>
      </c>
      <c r="C28392" s="1">
        <v>2.0</v>
      </c>
      <c r="E28392" s="4">
        <v>144951.0</v>
      </c>
      <c r="F28392" s="4">
        <v>2.0</v>
      </c>
    </row>
    <row r="28393">
      <c r="B28393" s="1">
        <v>794420.0</v>
      </c>
      <c r="C28393" s="1">
        <v>2.0</v>
      </c>
      <c r="E28393" s="4">
        <v>197448.0</v>
      </c>
      <c r="F28393" s="4">
        <v>2.0</v>
      </c>
    </row>
    <row r="28394">
      <c r="B28394" s="1">
        <v>1210175.0</v>
      </c>
      <c r="C28394" s="1">
        <v>2.0</v>
      </c>
      <c r="E28394" s="4">
        <v>168467.0</v>
      </c>
      <c r="F28394" s="4">
        <v>2.0</v>
      </c>
    </row>
    <row r="28395">
      <c r="B28395" s="1">
        <v>910651.0</v>
      </c>
      <c r="C28395" s="1">
        <v>2.0</v>
      </c>
      <c r="E28395" s="4">
        <v>115138.0</v>
      </c>
      <c r="F28395" s="4">
        <v>2.0</v>
      </c>
    </row>
    <row r="28396">
      <c r="B28396" s="1">
        <v>794440.0</v>
      </c>
      <c r="C28396" s="1">
        <v>2.0</v>
      </c>
      <c r="E28396" s="4">
        <v>177542.0</v>
      </c>
      <c r="F28396" s="4">
        <v>2.0</v>
      </c>
    </row>
    <row r="28397">
      <c r="B28397" s="1">
        <v>910671.0</v>
      </c>
      <c r="C28397" s="1">
        <v>2.0</v>
      </c>
      <c r="E28397" s="4">
        <v>148110.0</v>
      </c>
      <c r="F28397" s="4">
        <v>2.0</v>
      </c>
    </row>
    <row r="28398">
      <c r="B28398" s="1">
        <v>910673.0</v>
      </c>
      <c r="C28398" s="1">
        <v>2.0</v>
      </c>
      <c r="E28398" s="4">
        <v>125454.0</v>
      </c>
      <c r="F28398" s="4">
        <v>2.0</v>
      </c>
    </row>
    <row r="28399">
      <c r="B28399" s="1">
        <v>910675.0</v>
      </c>
      <c r="C28399" s="1">
        <v>2.0</v>
      </c>
      <c r="E28399" s="4">
        <v>143595.0</v>
      </c>
      <c r="F28399" s="4">
        <v>2.0</v>
      </c>
    </row>
    <row r="28400">
      <c r="B28400" s="1">
        <v>1015744.0</v>
      </c>
      <c r="C28400" s="1">
        <v>2.0</v>
      </c>
      <c r="E28400" s="4">
        <v>151886.0</v>
      </c>
      <c r="F28400" s="4">
        <v>2.0</v>
      </c>
    </row>
    <row r="28401">
      <c r="B28401" s="1">
        <v>1210375.0</v>
      </c>
      <c r="C28401" s="1">
        <v>2.0</v>
      </c>
      <c r="E28401" s="4">
        <v>120314.0</v>
      </c>
      <c r="F28401" s="4">
        <v>2.0</v>
      </c>
    </row>
    <row r="28402">
      <c r="B28402" s="1">
        <v>1210410.0</v>
      </c>
      <c r="C28402" s="1">
        <v>2.0</v>
      </c>
      <c r="E28402" s="4">
        <v>126557.0</v>
      </c>
      <c r="F28402" s="4">
        <v>2.0</v>
      </c>
    </row>
    <row r="28403">
      <c r="B28403" s="1">
        <v>1512472.0</v>
      </c>
      <c r="C28403" s="1">
        <v>2.0</v>
      </c>
      <c r="E28403" s="4">
        <v>111507.0</v>
      </c>
      <c r="F28403" s="4">
        <v>2.0</v>
      </c>
    </row>
    <row r="28404">
      <c r="B28404" s="1">
        <v>910676.0</v>
      </c>
      <c r="C28404" s="1">
        <v>2.0</v>
      </c>
      <c r="E28404" s="4">
        <v>177578.0</v>
      </c>
      <c r="F28404" s="4">
        <v>2.0</v>
      </c>
    </row>
    <row r="28405">
      <c r="B28405" s="1">
        <v>1512508.0</v>
      </c>
      <c r="C28405" s="1">
        <v>2.0</v>
      </c>
      <c r="E28405" s="4">
        <v>191322.0</v>
      </c>
      <c r="F28405" s="4">
        <v>2.0</v>
      </c>
    </row>
    <row r="28406">
      <c r="B28406" s="1">
        <v>766421.0</v>
      </c>
      <c r="C28406" s="1">
        <v>2.0</v>
      </c>
      <c r="E28406" s="4">
        <v>114795.0</v>
      </c>
      <c r="F28406" s="4">
        <v>2.0</v>
      </c>
    </row>
    <row r="28407">
      <c r="B28407" s="1">
        <v>1210427.0</v>
      </c>
      <c r="C28407" s="1">
        <v>2.0</v>
      </c>
      <c r="E28407" s="4">
        <v>165911.0</v>
      </c>
      <c r="F28407" s="4">
        <v>2.0</v>
      </c>
    </row>
    <row r="28408">
      <c r="B28408" s="1">
        <v>1512533.0</v>
      </c>
      <c r="C28408" s="1">
        <v>2.0</v>
      </c>
      <c r="E28408" s="4">
        <v>142899.0</v>
      </c>
      <c r="F28408" s="4">
        <v>2.0</v>
      </c>
    </row>
    <row r="28409">
      <c r="B28409" s="1">
        <v>1015813.0</v>
      </c>
      <c r="C28409" s="1">
        <v>2.0</v>
      </c>
      <c r="E28409" s="4">
        <v>177592.0</v>
      </c>
      <c r="F28409" s="4">
        <v>2.0</v>
      </c>
    </row>
    <row r="28410">
      <c r="B28410" s="1">
        <v>1210441.0</v>
      </c>
      <c r="C28410" s="1">
        <v>2.0</v>
      </c>
      <c r="E28410" s="4">
        <v>119315.0</v>
      </c>
      <c r="F28410" s="4">
        <v>2.0</v>
      </c>
    </row>
    <row r="28411">
      <c r="B28411" s="1">
        <v>1015838.0</v>
      </c>
      <c r="C28411" s="1">
        <v>2.0</v>
      </c>
      <c r="E28411" s="4">
        <v>113206.0</v>
      </c>
      <c r="F28411" s="4">
        <v>2.0</v>
      </c>
    </row>
    <row r="28412">
      <c r="B28412" s="1">
        <v>1015850.0</v>
      </c>
      <c r="C28412" s="1">
        <v>2.0</v>
      </c>
      <c r="E28412" s="4">
        <v>158565.0</v>
      </c>
      <c r="F28412" s="4">
        <v>2.0</v>
      </c>
    </row>
    <row r="28413">
      <c r="B28413" s="1">
        <v>1015856.0</v>
      </c>
      <c r="C28413" s="1">
        <v>2.0</v>
      </c>
      <c r="E28413" s="4">
        <v>138841.0</v>
      </c>
      <c r="F28413" s="4">
        <v>2.0</v>
      </c>
    </row>
    <row r="28414">
      <c r="B28414" s="1">
        <v>766436.0</v>
      </c>
      <c r="C28414" s="1">
        <v>2.0</v>
      </c>
      <c r="E28414" s="4">
        <v>165926.0</v>
      </c>
      <c r="F28414" s="4">
        <v>2.0</v>
      </c>
    </row>
    <row r="28415">
      <c r="B28415" s="1">
        <v>1512579.0</v>
      </c>
      <c r="C28415" s="1">
        <v>2.0</v>
      </c>
      <c r="E28415" s="4">
        <v>126563.0</v>
      </c>
      <c r="F28415" s="4">
        <v>2.0</v>
      </c>
    </row>
    <row r="28416">
      <c r="B28416" s="1">
        <v>1210502.0</v>
      </c>
      <c r="C28416" s="1">
        <v>2.0</v>
      </c>
      <c r="E28416" s="4">
        <v>146163.0</v>
      </c>
      <c r="F28416" s="4">
        <v>2.0</v>
      </c>
    </row>
    <row r="28417">
      <c r="B28417" s="1">
        <v>1210607.0</v>
      </c>
      <c r="C28417" s="1">
        <v>2.0</v>
      </c>
      <c r="E28417" s="4">
        <v>158575.0</v>
      </c>
      <c r="F28417" s="4">
        <v>2.0</v>
      </c>
    </row>
    <row r="28418">
      <c r="B28418" s="1">
        <v>910704.0</v>
      </c>
      <c r="C28418" s="1">
        <v>2.0</v>
      </c>
      <c r="E28418" s="4">
        <v>164935.0</v>
      </c>
      <c r="F28418" s="4">
        <v>2.0</v>
      </c>
    </row>
    <row r="28419">
      <c r="B28419" s="1">
        <v>1015950.0</v>
      </c>
      <c r="C28419" s="1">
        <v>2.0</v>
      </c>
      <c r="E28419" s="4">
        <v>173158.0</v>
      </c>
      <c r="F28419" s="4">
        <v>2.0</v>
      </c>
    </row>
    <row r="28420">
      <c r="B28420" s="1">
        <v>1210698.0</v>
      </c>
      <c r="C28420" s="1">
        <v>2.0</v>
      </c>
      <c r="E28420" s="4">
        <v>113723.0</v>
      </c>
      <c r="F28420" s="4">
        <v>2.0</v>
      </c>
    </row>
    <row r="28421">
      <c r="B28421" s="1">
        <v>910710.0</v>
      </c>
      <c r="C28421" s="1">
        <v>2.0</v>
      </c>
      <c r="E28421" s="4">
        <v>151020.0</v>
      </c>
      <c r="F28421" s="4">
        <v>2.0</v>
      </c>
    </row>
    <row r="28422">
      <c r="B28422" s="1">
        <v>1210705.0</v>
      </c>
      <c r="C28422" s="1">
        <v>2.0</v>
      </c>
      <c r="E28422" s="4">
        <v>164921.0</v>
      </c>
      <c r="F28422" s="4">
        <v>2.0</v>
      </c>
    </row>
    <row r="28423">
      <c r="B28423" s="1">
        <v>1210710.0</v>
      </c>
      <c r="C28423" s="1">
        <v>2.0</v>
      </c>
      <c r="E28423" s="4">
        <v>143636.0</v>
      </c>
      <c r="F28423" s="4">
        <v>2.0</v>
      </c>
    </row>
    <row r="28424">
      <c r="B28424" s="1">
        <v>832865.0</v>
      </c>
      <c r="C28424" s="1">
        <v>2.0</v>
      </c>
      <c r="E28424" s="4">
        <v>201050.0</v>
      </c>
      <c r="F28424" s="4">
        <v>2.0</v>
      </c>
    </row>
    <row r="28425">
      <c r="B28425" s="1">
        <v>1016061.0</v>
      </c>
      <c r="C28425" s="1">
        <v>2.0</v>
      </c>
      <c r="E28425" s="4">
        <v>136806.0</v>
      </c>
      <c r="F28425" s="4">
        <v>2.0</v>
      </c>
    </row>
    <row r="28426">
      <c r="B28426" s="1">
        <v>832869.0</v>
      </c>
      <c r="C28426" s="1">
        <v>2.0</v>
      </c>
      <c r="E28426" s="4">
        <v>128266.0</v>
      </c>
      <c r="F28426" s="4">
        <v>2.0</v>
      </c>
    </row>
    <row r="28427">
      <c r="B28427" s="1">
        <v>910760.0</v>
      </c>
      <c r="C28427" s="1">
        <v>2.0</v>
      </c>
      <c r="E28427" s="4">
        <v>155216.0</v>
      </c>
      <c r="F28427" s="4">
        <v>2.0</v>
      </c>
    </row>
    <row r="28428">
      <c r="B28428" s="1">
        <v>832917.0</v>
      </c>
      <c r="C28428" s="1">
        <v>2.0</v>
      </c>
      <c r="E28428" s="4">
        <v>175455.0</v>
      </c>
      <c r="F28428" s="4">
        <v>2.0</v>
      </c>
    </row>
    <row r="28429">
      <c r="B28429" s="1">
        <v>1210920.0</v>
      </c>
      <c r="C28429" s="1">
        <v>2.0</v>
      </c>
      <c r="E28429" s="4">
        <v>120325.0</v>
      </c>
      <c r="F28429" s="4">
        <v>2.0</v>
      </c>
    </row>
    <row r="28430">
      <c r="B28430" s="1">
        <v>1016089.0</v>
      </c>
      <c r="C28430" s="1">
        <v>2.0</v>
      </c>
      <c r="E28430" s="4">
        <v>141034.0</v>
      </c>
      <c r="F28430" s="4">
        <v>2.0</v>
      </c>
    </row>
    <row r="28431">
      <c r="B28431" s="1">
        <v>1016111.0</v>
      </c>
      <c r="C28431" s="1">
        <v>2.0</v>
      </c>
      <c r="E28431" s="4">
        <v>146190.0</v>
      </c>
      <c r="F28431" s="4">
        <v>2.0</v>
      </c>
    </row>
    <row r="28432">
      <c r="B28432" s="1">
        <v>1016114.0</v>
      </c>
      <c r="C28432" s="1">
        <v>2.0</v>
      </c>
      <c r="E28432" s="4">
        <v>151955.0</v>
      </c>
      <c r="F28432" s="4">
        <v>2.0</v>
      </c>
    </row>
    <row r="28433">
      <c r="B28433" s="1">
        <v>1211015.0</v>
      </c>
      <c r="C28433" s="1">
        <v>2.0</v>
      </c>
      <c r="E28433" s="4">
        <v>182304.0</v>
      </c>
      <c r="F28433" s="4">
        <v>2.0</v>
      </c>
    </row>
    <row r="28434">
      <c r="B28434" s="1">
        <v>1016163.0</v>
      </c>
      <c r="C28434" s="1">
        <v>2.0</v>
      </c>
      <c r="E28434" s="4">
        <v>192912.0</v>
      </c>
      <c r="F28434" s="4">
        <v>2.0</v>
      </c>
    </row>
    <row r="28435">
      <c r="B28435" s="1">
        <v>1016174.0</v>
      </c>
      <c r="C28435" s="1">
        <v>2.0</v>
      </c>
      <c r="E28435" s="4">
        <v>182309.0</v>
      </c>
      <c r="F28435" s="4">
        <v>2.0</v>
      </c>
    </row>
    <row r="28436">
      <c r="B28436" s="1">
        <v>1512905.0</v>
      </c>
      <c r="C28436" s="1">
        <v>2.0</v>
      </c>
      <c r="E28436" s="4">
        <v>164913.0</v>
      </c>
      <c r="F28436" s="4">
        <v>2.0</v>
      </c>
    </row>
    <row r="28437">
      <c r="B28437" s="1">
        <v>1211114.0</v>
      </c>
      <c r="C28437" s="1">
        <v>2.0</v>
      </c>
      <c r="E28437" s="4">
        <v>148931.0</v>
      </c>
      <c r="F28437" s="4">
        <v>2.0</v>
      </c>
    </row>
    <row r="28438">
      <c r="B28438" s="1">
        <v>1016194.0</v>
      </c>
      <c r="C28438" s="1">
        <v>2.0</v>
      </c>
      <c r="E28438" s="4">
        <v>133093.0</v>
      </c>
      <c r="F28438" s="4">
        <v>2.0</v>
      </c>
    </row>
    <row r="28439">
      <c r="B28439" s="1">
        <v>1512997.0</v>
      </c>
      <c r="C28439" s="1">
        <v>2.0</v>
      </c>
      <c r="E28439" s="4">
        <v>158631.0</v>
      </c>
      <c r="F28439" s="4">
        <v>2.0</v>
      </c>
    </row>
    <row r="28440">
      <c r="B28440" s="1">
        <v>794585.0</v>
      </c>
      <c r="C28440" s="1">
        <v>2.0</v>
      </c>
      <c r="E28440" s="4">
        <v>197572.0</v>
      </c>
      <c r="F28440" s="4">
        <v>2.0</v>
      </c>
    </row>
    <row r="28441">
      <c r="B28441" s="1">
        <v>1513060.0</v>
      </c>
      <c r="C28441" s="1">
        <v>2.0</v>
      </c>
      <c r="E28441" s="4">
        <v>143653.0</v>
      </c>
      <c r="F28441" s="4">
        <v>2.0</v>
      </c>
    </row>
    <row r="28442">
      <c r="B28442" s="1">
        <v>910882.0</v>
      </c>
      <c r="C28442" s="1">
        <v>2.0</v>
      </c>
      <c r="E28442" s="4">
        <v>105716.0</v>
      </c>
      <c r="F28442" s="4">
        <v>2.0</v>
      </c>
    </row>
    <row r="28443">
      <c r="B28443" s="1">
        <v>1016365.0</v>
      </c>
      <c r="C28443" s="1">
        <v>2.0</v>
      </c>
      <c r="E28443" s="4">
        <v>143655.0</v>
      </c>
      <c r="F28443" s="4">
        <v>2.0</v>
      </c>
    </row>
    <row r="28444">
      <c r="B28444" s="1">
        <v>1211330.0</v>
      </c>
      <c r="C28444" s="1">
        <v>2.0</v>
      </c>
      <c r="E28444" s="4">
        <v>177701.0</v>
      </c>
      <c r="F28444" s="4">
        <v>2.0</v>
      </c>
    </row>
    <row r="28445">
      <c r="B28445" s="1">
        <v>1211333.0</v>
      </c>
      <c r="C28445" s="1">
        <v>2.0</v>
      </c>
      <c r="E28445" s="4">
        <v>158640.0</v>
      </c>
      <c r="F28445" s="4">
        <v>2.0</v>
      </c>
    </row>
    <row r="28446">
      <c r="B28446" s="1">
        <v>733598.0</v>
      </c>
      <c r="C28446" s="1">
        <v>2.0</v>
      </c>
      <c r="E28446" s="4">
        <v>113388.0</v>
      </c>
      <c r="F28446" s="4">
        <v>2.0</v>
      </c>
    </row>
    <row r="28447">
      <c r="B28447" s="1">
        <v>833082.0</v>
      </c>
      <c r="C28447" s="1">
        <v>2.0</v>
      </c>
      <c r="E28447" s="4">
        <v>138871.0</v>
      </c>
      <c r="F28447" s="4">
        <v>2.0</v>
      </c>
    </row>
    <row r="28448">
      <c r="B28448" s="1">
        <v>1211377.0</v>
      </c>
      <c r="C28448" s="1">
        <v>2.0</v>
      </c>
      <c r="E28448" s="4">
        <v>126581.0</v>
      </c>
      <c r="F28448" s="4">
        <v>2.0</v>
      </c>
    </row>
    <row r="28449">
      <c r="B28449" s="1">
        <v>1211434.0</v>
      </c>
      <c r="C28449" s="1">
        <v>2.0</v>
      </c>
      <c r="E28449" s="4">
        <v>121068.0</v>
      </c>
      <c r="F28449" s="4">
        <v>2.0</v>
      </c>
    </row>
    <row r="28450">
      <c r="B28450" s="1">
        <v>1016416.0</v>
      </c>
      <c r="C28450" s="1">
        <v>2.0</v>
      </c>
      <c r="E28450" s="4">
        <v>144965.0</v>
      </c>
      <c r="F28450" s="4">
        <v>2.0</v>
      </c>
    </row>
    <row r="28451">
      <c r="B28451" s="1">
        <v>833089.0</v>
      </c>
      <c r="C28451" s="1">
        <v>2.0</v>
      </c>
      <c r="E28451" s="4">
        <v>186248.0</v>
      </c>
      <c r="F28451" s="4">
        <v>2.0</v>
      </c>
    </row>
    <row r="28452">
      <c r="B28452" s="1">
        <v>1016433.0</v>
      </c>
      <c r="C28452" s="1">
        <v>2.0</v>
      </c>
      <c r="E28452" s="4">
        <v>143665.0</v>
      </c>
      <c r="F28452" s="4">
        <v>2.0</v>
      </c>
    </row>
    <row r="28453">
      <c r="B28453" s="1">
        <v>910914.0</v>
      </c>
      <c r="C28453" s="1">
        <v>2.0</v>
      </c>
      <c r="E28453" s="4">
        <v>133107.0</v>
      </c>
      <c r="F28453" s="4">
        <v>2.0</v>
      </c>
    </row>
    <row r="28454">
      <c r="B28454" s="1">
        <v>1513208.0</v>
      </c>
      <c r="C28454" s="1">
        <v>2.0</v>
      </c>
      <c r="E28454" s="4">
        <v>197603.0</v>
      </c>
      <c r="F28454" s="4">
        <v>2.0</v>
      </c>
    </row>
    <row r="28455">
      <c r="B28455" s="1">
        <v>1513224.0</v>
      </c>
      <c r="C28455" s="1">
        <v>2.0</v>
      </c>
      <c r="E28455" s="4">
        <v>117496.0</v>
      </c>
      <c r="F28455" s="4">
        <v>2.0</v>
      </c>
    </row>
    <row r="28456">
      <c r="B28456" s="1">
        <v>1016480.0</v>
      </c>
      <c r="C28456" s="1">
        <v>2.0</v>
      </c>
      <c r="E28456" s="4">
        <v>182359.0</v>
      </c>
      <c r="F28456" s="4">
        <v>2.0</v>
      </c>
    </row>
    <row r="28457">
      <c r="B28457" s="1">
        <v>1211585.0</v>
      </c>
      <c r="C28457" s="1">
        <v>2.0</v>
      </c>
      <c r="E28457" s="4">
        <v>202592.0</v>
      </c>
      <c r="F28457" s="4">
        <v>2.0</v>
      </c>
    </row>
    <row r="28458">
      <c r="B28458" s="1">
        <v>1513285.0</v>
      </c>
      <c r="C28458" s="1">
        <v>2.0</v>
      </c>
      <c r="E28458" s="4">
        <v>151994.0</v>
      </c>
      <c r="F28458" s="4">
        <v>2.0</v>
      </c>
    </row>
    <row r="28459">
      <c r="B28459" s="1">
        <v>833095.0</v>
      </c>
      <c r="C28459" s="1">
        <v>2.0</v>
      </c>
      <c r="E28459" s="4">
        <v>186257.0</v>
      </c>
      <c r="F28459" s="4">
        <v>2.0</v>
      </c>
    </row>
    <row r="28460">
      <c r="B28460" s="1">
        <v>1211594.0</v>
      </c>
      <c r="C28460" s="1">
        <v>2.0</v>
      </c>
      <c r="E28460" s="4">
        <v>197628.0</v>
      </c>
      <c r="F28460" s="4">
        <v>2.0</v>
      </c>
    </row>
    <row r="28461">
      <c r="B28461" s="1">
        <v>833103.0</v>
      </c>
      <c r="C28461" s="1">
        <v>2.0</v>
      </c>
      <c r="E28461" s="4">
        <v>146230.0</v>
      </c>
      <c r="F28461" s="4">
        <v>2.0</v>
      </c>
    </row>
    <row r="28462">
      <c r="B28462" s="1">
        <v>750004.0</v>
      </c>
      <c r="C28462" s="1">
        <v>2.0</v>
      </c>
      <c r="E28462" s="4">
        <v>115880.0</v>
      </c>
      <c r="F28462" s="4">
        <v>2.0</v>
      </c>
    </row>
    <row r="28463">
      <c r="B28463" s="1">
        <v>1513362.0</v>
      </c>
      <c r="C28463" s="1">
        <v>2.0</v>
      </c>
      <c r="E28463" s="4">
        <v>162418.0</v>
      </c>
      <c r="F28463" s="4">
        <v>2.0</v>
      </c>
    </row>
    <row r="28464">
      <c r="B28464" s="1">
        <v>1211642.0</v>
      </c>
      <c r="C28464" s="1">
        <v>2.0</v>
      </c>
      <c r="E28464" s="4">
        <v>124400.0</v>
      </c>
      <c r="F28464" s="4">
        <v>2.0</v>
      </c>
    </row>
    <row r="28465">
      <c r="B28465" s="1">
        <v>1513375.0</v>
      </c>
      <c r="C28465" s="1">
        <v>2.0</v>
      </c>
      <c r="E28465" s="4">
        <v>158672.0</v>
      </c>
      <c r="F28465" s="4">
        <v>2.0</v>
      </c>
    </row>
    <row r="28466">
      <c r="B28466" s="1">
        <v>1513380.0</v>
      </c>
      <c r="C28466" s="1">
        <v>2.0</v>
      </c>
      <c r="E28466" s="4">
        <v>162431.0</v>
      </c>
      <c r="F28466" s="4">
        <v>2.0</v>
      </c>
    </row>
    <row r="28467">
      <c r="B28467" s="1">
        <v>833122.0</v>
      </c>
      <c r="C28467" s="1">
        <v>2.0</v>
      </c>
      <c r="E28467" s="4">
        <v>108375.0</v>
      </c>
      <c r="F28467" s="4">
        <v>2.0</v>
      </c>
    </row>
    <row r="28468">
      <c r="B28468" s="1">
        <v>1513429.0</v>
      </c>
      <c r="C28468" s="1">
        <v>2.0</v>
      </c>
      <c r="E28468" s="4">
        <v>127356.0</v>
      </c>
      <c r="F28468" s="4">
        <v>2.0</v>
      </c>
    </row>
    <row r="28469">
      <c r="B28469" s="1">
        <v>1016622.0</v>
      </c>
      <c r="C28469" s="1">
        <v>2.0</v>
      </c>
      <c r="E28469" s="4">
        <v>146245.0</v>
      </c>
      <c r="F28469" s="4">
        <v>2.0</v>
      </c>
    </row>
    <row r="28470">
      <c r="B28470" s="1">
        <v>910976.0</v>
      </c>
      <c r="C28470" s="1">
        <v>2.0</v>
      </c>
      <c r="E28470" s="4">
        <v>188581.0</v>
      </c>
      <c r="F28470" s="4">
        <v>2.0</v>
      </c>
    </row>
    <row r="28471">
      <c r="B28471" s="1">
        <v>1211784.0</v>
      </c>
      <c r="C28471" s="1">
        <v>2.0</v>
      </c>
      <c r="E28471" s="4">
        <v>182388.0</v>
      </c>
      <c r="F28471" s="4">
        <v>2.0</v>
      </c>
    </row>
    <row r="28472">
      <c r="B28472" s="1">
        <v>1016676.0</v>
      </c>
      <c r="C28472" s="1">
        <v>2.0</v>
      </c>
      <c r="E28472" s="4">
        <v>131493.0</v>
      </c>
      <c r="F28472" s="4">
        <v>2.0</v>
      </c>
    </row>
    <row r="28473">
      <c r="B28473" s="1">
        <v>1211830.0</v>
      </c>
      <c r="C28473" s="1">
        <v>2.0</v>
      </c>
      <c r="E28473" s="4">
        <v>126005.0</v>
      </c>
      <c r="F28473" s="4">
        <v>2.0</v>
      </c>
    </row>
    <row r="28474">
      <c r="B28474" s="1">
        <v>1211847.0</v>
      </c>
      <c r="C28474" s="1">
        <v>2.0</v>
      </c>
      <c r="E28474" s="4">
        <v>103987.0</v>
      </c>
      <c r="F28474" s="4">
        <v>2.0</v>
      </c>
    </row>
    <row r="28475">
      <c r="B28475" s="1">
        <v>1211866.0</v>
      </c>
      <c r="C28475" s="1">
        <v>2.0</v>
      </c>
      <c r="E28475" s="4">
        <v>118817.0</v>
      </c>
      <c r="F28475" s="4">
        <v>2.0</v>
      </c>
    </row>
    <row r="28476">
      <c r="B28476" s="1">
        <v>794663.0</v>
      </c>
      <c r="C28476" s="1">
        <v>2.0</v>
      </c>
      <c r="E28476" s="4">
        <v>144971.0</v>
      </c>
      <c r="F28476" s="4">
        <v>2.0</v>
      </c>
    </row>
    <row r="28477">
      <c r="B28477" s="1">
        <v>1016734.0</v>
      </c>
      <c r="C28477" s="1">
        <v>2.0</v>
      </c>
      <c r="E28477" s="4">
        <v>188575.0</v>
      </c>
      <c r="F28477" s="4">
        <v>2.0</v>
      </c>
    </row>
    <row r="28478">
      <c r="B28478" s="1">
        <v>1016863.0</v>
      </c>
      <c r="C28478" s="1">
        <v>2.0</v>
      </c>
      <c r="E28478" s="4">
        <v>189634.0</v>
      </c>
      <c r="F28478" s="4">
        <v>2.0</v>
      </c>
    </row>
    <row r="28479">
      <c r="B28479" s="1">
        <v>1513537.0</v>
      </c>
      <c r="C28479" s="1">
        <v>2.0</v>
      </c>
      <c r="E28479" s="4">
        <v>107669.0</v>
      </c>
      <c r="F28479" s="4">
        <v>2.0</v>
      </c>
    </row>
    <row r="28480">
      <c r="B28480" s="1">
        <v>1016864.0</v>
      </c>
      <c r="C28480" s="1">
        <v>2.0</v>
      </c>
      <c r="E28480" s="4">
        <v>116247.0</v>
      </c>
      <c r="F28480" s="4">
        <v>2.0</v>
      </c>
    </row>
    <row r="28481">
      <c r="B28481" s="1">
        <v>766670.0</v>
      </c>
      <c r="C28481" s="1">
        <v>2.0</v>
      </c>
      <c r="E28481" s="4">
        <v>182416.0</v>
      </c>
      <c r="F28481" s="4">
        <v>2.0</v>
      </c>
    </row>
    <row r="28482">
      <c r="B28482" s="1">
        <v>1212026.0</v>
      </c>
      <c r="C28482" s="1">
        <v>2.0</v>
      </c>
      <c r="E28482" s="4">
        <v>173281.0</v>
      </c>
      <c r="F28482" s="4">
        <v>2.0</v>
      </c>
    </row>
    <row r="28483">
      <c r="B28483" s="1">
        <v>833178.0</v>
      </c>
      <c r="C28483" s="1">
        <v>2.0</v>
      </c>
      <c r="E28483" s="4">
        <v>164274.0</v>
      </c>
      <c r="F28483" s="4">
        <v>2.0</v>
      </c>
    </row>
    <row r="28484">
      <c r="B28484" s="1">
        <v>1016919.0</v>
      </c>
      <c r="C28484" s="1">
        <v>2.0</v>
      </c>
      <c r="E28484" s="4">
        <v>182421.0</v>
      </c>
      <c r="F28484" s="4">
        <v>2.0</v>
      </c>
    </row>
    <row r="28485">
      <c r="B28485" s="1">
        <v>1212081.0</v>
      </c>
      <c r="C28485" s="1">
        <v>2.0</v>
      </c>
      <c r="E28485" s="4">
        <v>173284.0</v>
      </c>
      <c r="F28485" s="4">
        <v>2.0</v>
      </c>
    </row>
    <row r="28486">
      <c r="B28486" s="1">
        <v>1212084.0</v>
      </c>
      <c r="C28486" s="1">
        <v>2.0</v>
      </c>
      <c r="E28486" s="4">
        <v>143709.0</v>
      </c>
      <c r="F28486" s="4">
        <v>2.0</v>
      </c>
    </row>
    <row r="28487">
      <c r="B28487" s="1">
        <v>1212095.0</v>
      </c>
      <c r="C28487" s="1">
        <v>2.0</v>
      </c>
      <c r="E28487" s="4">
        <v>160774.0</v>
      </c>
      <c r="F28487" s="4">
        <v>2.0</v>
      </c>
    </row>
    <row r="28488">
      <c r="B28488" s="1">
        <v>1212127.0</v>
      </c>
      <c r="C28488" s="1">
        <v>2.0</v>
      </c>
      <c r="E28488" s="4">
        <v>138912.0</v>
      </c>
      <c r="F28488" s="4">
        <v>2.0</v>
      </c>
    </row>
    <row r="28489">
      <c r="B28489" s="1">
        <v>1212138.0</v>
      </c>
      <c r="C28489" s="1">
        <v>2.0</v>
      </c>
      <c r="E28489" s="4">
        <v>114550.0</v>
      </c>
      <c r="F28489" s="4">
        <v>2.0</v>
      </c>
    </row>
    <row r="28490">
      <c r="B28490" s="1">
        <v>833196.0</v>
      </c>
      <c r="C28490" s="1">
        <v>2.0</v>
      </c>
      <c r="E28490" s="4">
        <v>162466.0</v>
      </c>
      <c r="F28490" s="4">
        <v>2.0</v>
      </c>
    </row>
    <row r="28491">
      <c r="B28491" s="1">
        <v>1212202.0</v>
      </c>
      <c r="C28491" s="1">
        <v>2.0</v>
      </c>
      <c r="E28491" s="4">
        <v>118412.0</v>
      </c>
      <c r="F28491" s="4">
        <v>2.0</v>
      </c>
    </row>
    <row r="28492">
      <c r="B28492" s="1">
        <v>1212268.0</v>
      </c>
      <c r="C28492" s="1">
        <v>2.0</v>
      </c>
      <c r="E28492" s="4">
        <v>118414.0</v>
      </c>
      <c r="F28492" s="4">
        <v>2.0</v>
      </c>
    </row>
    <row r="28493">
      <c r="B28493" s="1">
        <v>766673.0</v>
      </c>
      <c r="C28493" s="1">
        <v>2.0</v>
      </c>
      <c r="E28493" s="4">
        <v>158718.0</v>
      </c>
      <c r="F28493" s="4">
        <v>2.0</v>
      </c>
    </row>
    <row r="28494">
      <c r="B28494" s="1">
        <v>1212273.0</v>
      </c>
      <c r="C28494" s="1">
        <v>2.0</v>
      </c>
      <c r="E28494" s="4">
        <v>197689.0</v>
      </c>
      <c r="F28494" s="4">
        <v>2.0</v>
      </c>
    </row>
    <row r="28495">
      <c r="B28495" s="1">
        <v>1513868.0</v>
      </c>
      <c r="C28495" s="1">
        <v>2.0</v>
      </c>
      <c r="E28495" s="4">
        <v>146284.0</v>
      </c>
      <c r="F28495" s="4">
        <v>2.0</v>
      </c>
    </row>
    <row r="28496">
      <c r="B28496" s="1">
        <v>1212363.0</v>
      </c>
      <c r="C28496" s="1">
        <v>2.0</v>
      </c>
      <c r="E28496" s="4">
        <v>186325.0</v>
      </c>
      <c r="F28496" s="4">
        <v>2.0</v>
      </c>
    </row>
    <row r="28497">
      <c r="B28497" s="1">
        <v>833233.0</v>
      </c>
      <c r="C28497" s="1">
        <v>2.0</v>
      </c>
      <c r="E28497" s="4">
        <v>148997.0</v>
      </c>
      <c r="F28497" s="4">
        <v>2.0</v>
      </c>
    </row>
    <row r="28498">
      <c r="B28498" s="1">
        <v>1017140.0</v>
      </c>
      <c r="C28498" s="1">
        <v>2.0</v>
      </c>
      <c r="E28498" s="4">
        <v>202683.0</v>
      </c>
      <c r="F28498" s="4">
        <v>2.0</v>
      </c>
    </row>
    <row r="28499">
      <c r="B28499" s="1">
        <v>1017187.0</v>
      </c>
      <c r="C28499" s="1">
        <v>2.0</v>
      </c>
      <c r="E28499" s="4">
        <v>177821.0</v>
      </c>
      <c r="F28499" s="4">
        <v>2.0</v>
      </c>
    </row>
    <row r="28500">
      <c r="B28500" s="1">
        <v>833270.0</v>
      </c>
      <c r="C28500" s="1">
        <v>2.0</v>
      </c>
      <c r="E28500" s="4">
        <v>128976.0</v>
      </c>
      <c r="F28500" s="4">
        <v>2.0</v>
      </c>
    </row>
    <row r="28501">
      <c r="B28501" s="1">
        <v>1212499.0</v>
      </c>
      <c r="C28501" s="1">
        <v>2.0</v>
      </c>
      <c r="E28501" s="4">
        <v>108884.0</v>
      </c>
      <c r="F28501" s="4">
        <v>2.0</v>
      </c>
    </row>
    <row r="28502">
      <c r="B28502" s="1">
        <v>911129.0</v>
      </c>
      <c r="C28502" s="1">
        <v>2.0</v>
      </c>
      <c r="E28502" s="4">
        <v>177826.0</v>
      </c>
      <c r="F28502" s="4">
        <v>2.0</v>
      </c>
    </row>
    <row r="28503">
      <c r="B28503" s="1">
        <v>833275.0</v>
      </c>
      <c r="C28503" s="1">
        <v>2.0</v>
      </c>
      <c r="E28503" s="4">
        <v>202694.0</v>
      </c>
      <c r="F28503" s="4">
        <v>2.0</v>
      </c>
    </row>
    <row r="28504">
      <c r="B28504" s="1">
        <v>794697.0</v>
      </c>
      <c r="C28504" s="1">
        <v>2.0</v>
      </c>
      <c r="E28504" s="4">
        <v>123345.0</v>
      </c>
      <c r="F28504" s="4">
        <v>2.0</v>
      </c>
    </row>
    <row r="28505">
      <c r="B28505" s="1">
        <v>1212639.0</v>
      </c>
      <c r="C28505" s="1">
        <v>2.0</v>
      </c>
      <c r="E28505" s="4">
        <v>157559.0</v>
      </c>
      <c r="F28505" s="4">
        <v>2.0</v>
      </c>
    </row>
    <row r="28506">
      <c r="B28506" s="1">
        <v>766685.0</v>
      </c>
      <c r="C28506" s="1">
        <v>2.0</v>
      </c>
      <c r="E28506" s="4">
        <v>131518.0</v>
      </c>
      <c r="F28506" s="4">
        <v>2.0</v>
      </c>
    </row>
    <row r="28507">
      <c r="B28507" s="1">
        <v>833326.0</v>
      </c>
      <c r="C28507" s="1">
        <v>2.0</v>
      </c>
      <c r="E28507" s="4">
        <v>173334.0</v>
      </c>
      <c r="F28507" s="4">
        <v>2.0</v>
      </c>
    </row>
    <row r="28508">
      <c r="B28508" s="1">
        <v>1017348.0</v>
      </c>
      <c r="C28508" s="1">
        <v>2.0</v>
      </c>
      <c r="E28508" s="4">
        <v>162494.0</v>
      </c>
      <c r="F28508" s="4">
        <v>2.0</v>
      </c>
    </row>
    <row r="28509">
      <c r="B28509" s="1">
        <v>1212767.0</v>
      </c>
      <c r="C28509" s="1">
        <v>2.0</v>
      </c>
      <c r="E28509" s="4">
        <v>182480.0</v>
      </c>
      <c r="F28509" s="4">
        <v>2.0</v>
      </c>
    </row>
    <row r="28510">
      <c r="B28510" s="1">
        <v>1212789.0</v>
      </c>
      <c r="C28510" s="1">
        <v>2.0</v>
      </c>
      <c r="E28510" s="4">
        <v>119357.0</v>
      </c>
      <c r="F28510" s="4">
        <v>2.0</v>
      </c>
    </row>
    <row r="28511">
      <c r="B28511" s="1">
        <v>1017364.0</v>
      </c>
      <c r="C28511" s="1">
        <v>2.0</v>
      </c>
      <c r="E28511" s="4">
        <v>202710.0</v>
      </c>
      <c r="F28511" s="4">
        <v>2.0</v>
      </c>
    </row>
    <row r="28512">
      <c r="B28512" s="1">
        <v>1017367.0</v>
      </c>
      <c r="C28512" s="1">
        <v>2.0</v>
      </c>
      <c r="E28512" s="4">
        <v>141125.0</v>
      </c>
      <c r="F28512" s="4">
        <v>2.0</v>
      </c>
    </row>
    <row r="28513">
      <c r="B28513" s="1">
        <v>1212870.0</v>
      </c>
      <c r="C28513" s="1">
        <v>2.0</v>
      </c>
      <c r="E28513" s="4">
        <v>143747.0</v>
      </c>
      <c r="F28513" s="4">
        <v>2.0</v>
      </c>
    </row>
    <row r="28514">
      <c r="B28514" s="1">
        <v>1212887.0</v>
      </c>
      <c r="C28514" s="1">
        <v>2.0</v>
      </c>
      <c r="E28514" s="4">
        <v>177859.0</v>
      </c>
      <c r="F28514" s="4">
        <v>2.0</v>
      </c>
    </row>
    <row r="28515">
      <c r="B28515" s="1">
        <v>1212907.0</v>
      </c>
      <c r="C28515" s="1">
        <v>2.0</v>
      </c>
      <c r="E28515" s="4">
        <v>106712.0</v>
      </c>
      <c r="F28515" s="4">
        <v>2.0</v>
      </c>
    </row>
    <row r="28516">
      <c r="B28516" s="1">
        <v>750102.0</v>
      </c>
      <c r="C28516" s="1">
        <v>2.0</v>
      </c>
      <c r="E28516" s="4">
        <v>173351.0</v>
      </c>
      <c r="F28516" s="4">
        <v>2.0</v>
      </c>
    </row>
    <row r="28517">
      <c r="B28517" s="1">
        <v>911179.0</v>
      </c>
      <c r="C28517" s="1">
        <v>2.0</v>
      </c>
      <c r="E28517" s="4">
        <v>197740.0</v>
      </c>
      <c r="F28517" s="4">
        <v>2.0</v>
      </c>
    </row>
    <row r="28518">
      <c r="B28518" s="1">
        <v>1017519.0</v>
      </c>
      <c r="C28518" s="1">
        <v>2.0</v>
      </c>
      <c r="E28518" s="4">
        <v>120003.0</v>
      </c>
      <c r="F28518" s="4">
        <v>2.0</v>
      </c>
    </row>
    <row r="28519">
      <c r="B28519" s="1">
        <v>833371.0</v>
      </c>
      <c r="C28519" s="1">
        <v>2.0</v>
      </c>
      <c r="E28519" s="4">
        <v>149032.0</v>
      </c>
      <c r="F28519" s="4">
        <v>2.0</v>
      </c>
    </row>
    <row r="28520">
      <c r="B28520" s="1">
        <v>766794.0</v>
      </c>
      <c r="C28520" s="1">
        <v>2.0</v>
      </c>
      <c r="E28520" s="4">
        <v>111144.0</v>
      </c>
      <c r="F28520" s="4">
        <v>2.0</v>
      </c>
    </row>
    <row r="28521">
      <c r="B28521" s="1">
        <v>833413.0</v>
      </c>
      <c r="C28521" s="1">
        <v>2.0</v>
      </c>
      <c r="E28521" s="4">
        <v>158753.0</v>
      </c>
      <c r="F28521" s="4">
        <v>2.0</v>
      </c>
    </row>
    <row r="28522">
      <c r="B28522" s="1">
        <v>1213025.0</v>
      </c>
      <c r="C28522" s="1">
        <v>2.0</v>
      </c>
      <c r="E28522" s="4">
        <v>135017.0</v>
      </c>
      <c r="F28522" s="4">
        <v>2.0</v>
      </c>
    </row>
    <row r="28523">
      <c r="B28523" s="1">
        <v>1514351.0</v>
      </c>
      <c r="C28523" s="1">
        <v>2.0</v>
      </c>
      <c r="E28523" s="4">
        <v>138953.0</v>
      </c>
      <c r="F28523" s="4">
        <v>2.0</v>
      </c>
    </row>
    <row r="28524">
      <c r="B28524" s="1">
        <v>1017609.0</v>
      </c>
      <c r="C28524" s="1">
        <v>2.0</v>
      </c>
      <c r="E28524" s="4">
        <v>138958.0</v>
      </c>
      <c r="F28524" s="4">
        <v>2.0</v>
      </c>
    </row>
    <row r="28525">
      <c r="B28525" s="1">
        <v>1017613.0</v>
      </c>
      <c r="C28525" s="1">
        <v>2.0</v>
      </c>
      <c r="E28525" s="4">
        <v>182524.0</v>
      </c>
      <c r="F28525" s="4">
        <v>2.0</v>
      </c>
    </row>
    <row r="28526">
      <c r="B28526" s="1">
        <v>794785.0</v>
      </c>
      <c r="C28526" s="1">
        <v>2.0</v>
      </c>
      <c r="E28526" s="4">
        <v>122414.0</v>
      </c>
      <c r="F28526" s="4">
        <v>2.0</v>
      </c>
    </row>
    <row r="28527">
      <c r="B28527" s="1">
        <v>1213128.0</v>
      </c>
      <c r="C28527" s="1">
        <v>2.0</v>
      </c>
      <c r="E28527" s="4">
        <v>149047.0</v>
      </c>
      <c r="F28527" s="4">
        <v>2.0</v>
      </c>
    </row>
    <row r="28528">
      <c r="B28528" s="1">
        <v>1017642.0</v>
      </c>
      <c r="C28528" s="1">
        <v>2.0</v>
      </c>
      <c r="E28528" s="4">
        <v>140418.0</v>
      </c>
      <c r="F28528" s="4">
        <v>2.0</v>
      </c>
    </row>
    <row r="28529">
      <c r="B28529" s="1">
        <v>911224.0</v>
      </c>
      <c r="C28529" s="1">
        <v>2.0</v>
      </c>
      <c r="E28529" s="4">
        <v>173378.0</v>
      </c>
      <c r="F28529" s="4">
        <v>2.0</v>
      </c>
    </row>
    <row r="28530">
      <c r="B28530" s="1">
        <v>1213213.0</v>
      </c>
      <c r="C28530" s="1">
        <v>2.0</v>
      </c>
      <c r="E28530" s="4">
        <v>142874.0</v>
      </c>
      <c r="F28530" s="4">
        <v>2.0</v>
      </c>
    </row>
    <row r="28531">
      <c r="B28531" s="1">
        <v>1017685.0</v>
      </c>
      <c r="C28531" s="1">
        <v>2.0</v>
      </c>
      <c r="E28531" s="4">
        <v>115491.0</v>
      </c>
      <c r="F28531" s="4">
        <v>2.0</v>
      </c>
    </row>
    <row r="28532">
      <c r="B28532" s="1">
        <v>1017697.0</v>
      </c>
      <c r="C28532" s="1">
        <v>2.0</v>
      </c>
      <c r="E28532" s="4">
        <v>149055.0</v>
      </c>
      <c r="F28532" s="4">
        <v>2.0</v>
      </c>
    </row>
    <row r="28533">
      <c r="B28533" s="1">
        <v>1213254.0</v>
      </c>
      <c r="C28533" s="1">
        <v>2.0</v>
      </c>
      <c r="E28533" s="4">
        <v>138967.0</v>
      </c>
      <c r="F28533" s="4">
        <v>2.0</v>
      </c>
    </row>
    <row r="28534">
      <c r="B28534" s="1">
        <v>1017711.0</v>
      </c>
      <c r="C28534" s="1">
        <v>2.0</v>
      </c>
      <c r="E28534" s="4">
        <v>161180.0</v>
      </c>
      <c r="F28534" s="4">
        <v>2.0</v>
      </c>
    </row>
    <row r="28535">
      <c r="B28535" s="1">
        <v>1017715.0</v>
      </c>
      <c r="C28535" s="1">
        <v>2.0</v>
      </c>
      <c r="E28535" s="4">
        <v>106873.0</v>
      </c>
      <c r="F28535" s="4">
        <v>2.0</v>
      </c>
    </row>
    <row r="28536">
      <c r="B28536" s="1">
        <v>1213264.0</v>
      </c>
      <c r="C28536" s="1">
        <v>2.0</v>
      </c>
      <c r="E28536" s="4">
        <v>169690.0</v>
      </c>
      <c r="F28536" s="4">
        <v>2.0</v>
      </c>
    </row>
    <row r="28537">
      <c r="B28537" s="1">
        <v>1017726.0</v>
      </c>
      <c r="C28537" s="1">
        <v>2.0</v>
      </c>
      <c r="E28537" s="4">
        <v>128994.0</v>
      </c>
      <c r="F28537" s="4">
        <v>2.0</v>
      </c>
    </row>
    <row r="28538">
      <c r="B28538" s="1">
        <v>794803.0</v>
      </c>
      <c r="C28538" s="1">
        <v>2.0</v>
      </c>
      <c r="E28538" s="4">
        <v>197789.0</v>
      </c>
      <c r="F28538" s="4">
        <v>2.0</v>
      </c>
    </row>
    <row r="28539">
      <c r="B28539" s="1">
        <v>1017787.0</v>
      </c>
      <c r="C28539" s="1">
        <v>2.0</v>
      </c>
      <c r="E28539" s="4">
        <v>121468.0</v>
      </c>
      <c r="F28539" s="4">
        <v>2.0</v>
      </c>
    </row>
    <row r="28540">
      <c r="B28540" s="1">
        <v>1213439.0</v>
      </c>
      <c r="C28540" s="1">
        <v>2.0</v>
      </c>
      <c r="E28540" s="4">
        <v>171413.0</v>
      </c>
      <c r="F28540" s="4">
        <v>2.0</v>
      </c>
    </row>
    <row r="28541">
      <c r="B28541" s="1">
        <v>1213478.0</v>
      </c>
      <c r="C28541" s="1">
        <v>2.0</v>
      </c>
      <c r="E28541" s="4">
        <v>149065.0</v>
      </c>
      <c r="F28541" s="4">
        <v>2.0</v>
      </c>
    </row>
    <row r="28542">
      <c r="B28542" s="1">
        <v>1514718.0</v>
      </c>
      <c r="C28542" s="1">
        <v>2.0</v>
      </c>
      <c r="E28542" s="4">
        <v>160764.0</v>
      </c>
      <c r="F28542" s="4">
        <v>2.0</v>
      </c>
    </row>
    <row r="28543">
      <c r="B28543" s="1">
        <v>794823.0</v>
      </c>
      <c r="C28543" s="1">
        <v>2.0</v>
      </c>
      <c r="E28543" s="4">
        <v>132300.0</v>
      </c>
      <c r="F28543" s="4">
        <v>2.0</v>
      </c>
    </row>
    <row r="28544">
      <c r="B28544" s="1">
        <v>833530.0</v>
      </c>
      <c r="C28544" s="1">
        <v>2.0</v>
      </c>
      <c r="E28544" s="4">
        <v>146336.0</v>
      </c>
      <c r="F28544" s="4">
        <v>2.0</v>
      </c>
    </row>
    <row r="28545">
      <c r="B28545" s="1">
        <v>1213496.0</v>
      </c>
      <c r="C28545" s="1">
        <v>2.0</v>
      </c>
      <c r="E28545" s="4">
        <v>124433.0</v>
      </c>
      <c r="F28545" s="4">
        <v>2.0</v>
      </c>
    </row>
    <row r="28546">
      <c r="B28546" s="1">
        <v>1017899.0</v>
      </c>
      <c r="C28546" s="1">
        <v>2.0</v>
      </c>
      <c r="E28546" s="4">
        <v>127764.0</v>
      </c>
      <c r="F28546" s="4">
        <v>2.0</v>
      </c>
    </row>
    <row r="28547">
      <c r="B28547" s="1">
        <v>1213536.0</v>
      </c>
      <c r="C28547" s="1">
        <v>2.0</v>
      </c>
      <c r="E28547" s="4">
        <v>153767.0</v>
      </c>
      <c r="F28547" s="4">
        <v>2.0</v>
      </c>
    </row>
    <row r="28548">
      <c r="B28548" s="1">
        <v>1017929.0</v>
      </c>
      <c r="C28548" s="1">
        <v>2.0</v>
      </c>
      <c r="E28548" s="4">
        <v>134123.0</v>
      </c>
      <c r="F28548" s="4">
        <v>2.0</v>
      </c>
    </row>
    <row r="28549">
      <c r="B28549" s="1">
        <v>1017947.0</v>
      </c>
      <c r="C28549" s="1">
        <v>2.0</v>
      </c>
      <c r="E28549" s="4">
        <v>172064.0</v>
      </c>
      <c r="F28549" s="4">
        <v>2.0</v>
      </c>
    </row>
    <row r="28550">
      <c r="B28550" s="1">
        <v>1213607.0</v>
      </c>
      <c r="C28550" s="1">
        <v>2.0</v>
      </c>
      <c r="E28550" s="4">
        <v>162563.0</v>
      </c>
      <c r="F28550" s="4">
        <v>2.0</v>
      </c>
    </row>
    <row r="28551">
      <c r="B28551" s="1">
        <v>1514816.0</v>
      </c>
      <c r="C28551" s="1">
        <v>2.0</v>
      </c>
      <c r="E28551" s="4">
        <v>115907.0</v>
      </c>
      <c r="F28551" s="4">
        <v>2.0</v>
      </c>
    </row>
    <row r="28552">
      <c r="B28552" s="1">
        <v>711450.0</v>
      </c>
      <c r="C28552" s="1">
        <v>2.0</v>
      </c>
      <c r="E28552" s="4">
        <v>144988.0</v>
      </c>
      <c r="F28552" s="4">
        <v>2.0</v>
      </c>
    </row>
    <row r="28553">
      <c r="B28553" s="1">
        <v>1213669.0</v>
      </c>
      <c r="C28553" s="1">
        <v>2.0</v>
      </c>
      <c r="E28553" s="4">
        <v>161166.0</v>
      </c>
      <c r="F28553" s="4">
        <v>2.0</v>
      </c>
    </row>
    <row r="28554">
      <c r="B28554" s="1">
        <v>750216.0</v>
      </c>
      <c r="C28554" s="1">
        <v>2.0</v>
      </c>
      <c r="E28554" s="4">
        <v>124436.0</v>
      </c>
      <c r="F28554" s="4">
        <v>2.0</v>
      </c>
    </row>
    <row r="28555">
      <c r="B28555" s="1">
        <v>833626.0</v>
      </c>
      <c r="C28555" s="1">
        <v>2.0</v>
      </c>
      <c r="E28555" s="4">
        <v>141167.0</v>
      </c>
      <c r="F28555" s="4">
        <v>2.0</v>
      </c>
    </row>
    <row r="28556">
      <c r="B28556" s="1">
        <v>1213802.0</v>
      </c>
      <c r="C28556" s="1">
        <v>2.0</v>
      </c>
      <c r="E28556" s="4">
        <v>133186.0</v>
      </c>
      <c r="F28556" s="4">
        <v>2.0</v>
      </c>
    </row>
    <row r="28557">
      <c r="B28557" s="1">
        <v>1213819.0</v>
      </c>
      <c r="C28557" s="1">
        <v>2.0</v>
      </c>
      <c r="E28557" s="4">
        <v>143805.0</v>
      </c>
      <c r="F28557" s="4">
        <v>2.0</v>
      </c>
    </row>
    <row r="28558">
      <c r="B28558" s="1">
        <v>733667.0</v>
      </c>
      <c r="C28558" s="1">
        <v>2.0</v>
      </c>
      <c r="E28558" s="4">
        <v>133190.0</v>
      </c>
      <c r="F28558" s="4">
        <v>2.0</v>
      </c>
    </row>
    <row r="28559">
      <c r="B28559" s="1">
        <v>733682.0</v>
      </c>
      <c r="C28559" s="1">
        <v>2.0</v>
      </c>
      <c r="E28559" s="4">
        <v>121474.0</v>
      </c>
      <c r="F28559" s="4">
        <v>2.0</v>
      </c>
    </row>
    <row r="28560">
      <c r="B28560" s="1">
        <v>833659.0</v>
      </c>
      <c r="C28560" s="1">
        <v>2.0</v>
      </c>
      <c r="E28560" s="4">
        <v>172061.0</v>
      </c>
      <c r="F28560" s="4">
        <v>2.0</v>
      </c>
    </row>
    <row r="28561">
      <c r="B28561" s="1">
        <v>1514992.0</v>
      </c>
      <c r="C28561" s="1">
        <v>2.0</v>
      </c>
      <c r="E28561" s="4">
        <v>169742.0</v>
      </c>
      <c r="F28561" s="4">
        <v>2.0</v>
      </c>
    </row>
    <row r="28562">
      <c r="B28562" s="1">
        <v>794976.0</v>
      </c>
      <c r="C28562" s="1">
        <v>2.0</v>
      </c>
      <c r="E28562" s="4">
        <v>156895.0</v>
      </c>
      <c r="F28562" s="4">
        <v>2.0</v>
      </c>
    </row>
    <row r="28563">
      <c r="B28563" s="1">
        <v>1213897.0</v>
      </c>
      <c r="C28563" s="1">
        <v>2.0</v>
      </c>
      <c r="E28563" s="4">
        <v>112871.0</v>
      </c>
      <c r="F28563" s="4">
        <v>2.0</v>
      </c>
    </row>
    <row r="28564">
      <c r="B28564" s="1">
        <v>794987.0</v>
      </c>
      <c r="C28564" s="1">
        <v>2.0</v>
      </c>
      <c r="E28564" s="4">
        <v>130979.0</v>
      </c>
      <c r="F28564" s="4">
        <v>2.0</v>
      </c>
    </row>
    <row r="28565">
      <c r="B28565" s="1">
        <v>1515022.0</v>
      </c>
      <c r="C28565" s="1">
        <v>2.0</v>
      </c>
      <c r="E28565" s="4">
        <v>149113.0</v>
      </c>
      <c r="F28565" s="4">
        <v>2.0</v>
      </c>
    </row>
    <row r="28566">
      <c r="B28566" s="1">
        <v>1213929.0</v>
      </c>
      <c r="C28566" s="1">
        <v>2.0</v>
      </c>
      <c r="E28566" s="4">
        <v>113200.0</v>
      </c>
      <c r="F28566" s="4">
        <v>2.0</v>
      </c>
    </row>
    <row r="28567">
      <c r="B28567" s="1">
        <v>1018155.0</v>
      </c>
      <c r="C28567" s="1">
        <v>2.0</v>
      </c>
      <c r="E28567" s="4">
        <v>127775.0</v>
      </c>
      <c r="F28567" s="4">
        <v>2.0</v>
      </c>
    </row>
    <row r="28568">
      <c r="B28568" s="1">
        <v>1018196.0</v>
      </c>
      <c r="C28568" s="1">
        <v>2.0</v>
      </c>
      <c r="E28568" s="4">
        <v>128283.0</v>
      </c>
      <c r="F28568" s="4">
        <v>2.0</v>
      </c>
    </row>
    <row r="28569">
      <c r="B28569" s="1">
        <v>1213955.0</v>
      </c>
      <c r="C28569" s="1">
        <v>2.0</v>
      </c>
      <c r="E28569" s="4">
        <v>173464.0</v>
      </c>
      <c r="F28569" s="4">
        <v>2.0</v>
      </c>
    </row>
    <row r="28570">
      <c r="B28570" s="1">
        <v>833733.0</v>
      </c>
      <c r="C28570" s="1">
        <v>2.0</v>
      </c>
      <c r="E28570" s="4">
        <v>178011.0</v>
      </c>
      <c r="F28570" s="4">
        <v>2.0</v>
      </c>
    </row>
    <row r="28571">
      <c r="B28571" s="1">
        <v>1018246.0</v>
      </c>
      <c r="C28571" s="1">
        <v>2.0</v>
      </c>
      <c r="E28571" s="4">
        <v>139008.0</v>
      </c>
      <c r="F28571" s="4">
        <v>2.0</v>
      </c>
    </row>
    <row r="28572">
      <c r="B28572" s="1">
        <v>794991.0</v>
      </c>
      <c r="C28572" s="1">
        <v>2.0</v>
      </c>
      <c r="E28572" s="4">
        <v>104262.0</v>
      </c>
      <c r="F28572" s="4">
        <v>2.0</v>
      </c>
    </row>
    <row r="28573">
      <c r="B28573" s="1">
        <v>833747.0</v>
      </c>
      <c r="C28573" s="1">
        <v>2.0</v>
      </c>
      <c r="E28573" s="4">
        <v>197889.0</v>
      </c>
      <c r="F28573" s="4">
        <v>2.0</v>
      </c>
    </row>
    <row r="28574">
      <c r="B28574" s="1">
        <v>1214161.0</v>
      </c>
      <c r="C28574" s="1">
        <v>2.0</v>
      </c>
      <c r="E28574" s="4">
        <v>139012.0</v>
      </c>
      <c r="F28574" s="4">
        <v>2.0</v>
      </c>
    </row>
    <row r="28575">
      <c r="B28575" s="1">
        <v>766977.0</v>
      </c>
      <c r="C28575" s="1">
        <v>2.0</v>
      </c>
      <c r="E28575" s="4">
        <v>202869.0</v>
      </c>
      <c r="F28575" s="4">
        <v>2.0</v>
      </c>
    </row>
    <row r="28576">
      <c r="B28576" s="1">
        <v>911421.0</v>
      </c>
      <c r="C28576" s="1">
        <v>2.0</v>
      </c>
      <c r="E28576" s="4">
        <v>118995.0</v>
      </c>
      <c r="F28576" s="4">
        <v>2.0</v>
      </c>
    </row>
    <row r="28577">
      <c r="B28577" s="1">
        <v>795041.0</v>
      </c>
      <c r="C28577" s="1">
        <v>2.0</v>
      </c>
      <c r="E28577" s="4">
        <v>146384.0</v>
      </c>
      <c r="F28577" s="4">
        <v>2.0</v>
      </c>
    </row>
    <row r="28578">
      <c r="B28578" s="1">
        <v>713545.0</v>
      </c>
      <c r="C28578" s="1">
        <v>2.0</v>
      </c>
      <c r="E28578" s="4">
        <v>149138.0</v>
      </c>
      <c r="F28578" s="4">
        <v>2.0</v>
      </c>
    </row>
    <row r="28579">
      <c r="B28579" s="1">
        <v>1018392.0</v>
      </c>
      <c r="C28579" s="1">
        <v>2.0</v>
      </c>
      <c r="E28579" s="4">
        <v>186469.0</v>
      </c>
      <c r="F28579" s="4">
        <v>2.0</v>
      </c>
    </row>
    <row r="28580">
      <c r="B28580" s="1">
        <v>1515272.0</v>
      </c>
      <c r="C28580" s="1">
        <v>2.0</v>
      </c>
      <c r="E28580" s="4">
        <v>172048.0</v>
      </c>
      <c r="F28580" s="4">
        <v>2.0</v>
      </c>
    </row>
    <row r="28581">
      <c r="B28581" s="1">
        <v>911472.0</v>
      </c>
      <c r="C28581" s="1">
        <v>2.0</v>
      </c>
      <c r="E28581" s="4">
        <v>173485.0</v>
      </c>
      <c r="F28581" s="4">
        <v>2.0</v>
      </c>
    </row>
    <row r="28582">
      <c r="B28582" s="1">
        <v>795114.0</v>
      </c>
      <c r="C28582" s="1">
        <v>2.0</v>
      </c>
      <c r="E28582" s="4">
        <v>131570.0</v>
      </c>
      <c r="F28582" s="4">
        <v>2.0</v>
      </c>
    </row>
    <row r="28583">
      <c r="B28583" s="1">
        <v>1214583.0</v>
      </c>
      <c r="C28583" s="1">
        <v>2.0</v>
      </c>
      <c r="E28583" s="4">
        <v>173487.0</v>
      </c>
      <c r="F28583" s="4">
        <v>2.0</v>
      </c>
    </row>
    <row r="28584">
      <c r="B28584" s="1">
        <v>911509.0</v>
      </c>
      <c r="C28584" s="1">
        <v>2.0</v>
      </c>
      <c r="E28584" s="4">
        <v>164870.0</v>
      </c>
      <c r="F28584" s="4">
        <v>2.0</v>
      </c>
    </row>
    <row r="28585">
      <c r="B28585" s="1">
        <v>911512.0</v>
      </c>
      <c r="C28585" s="1">
        <v>2.0</v>
      </c>
      <c r="E28585" s="4">
        <v>143849.0</v>
      </c>
      <c r="F28585" s="4">
        <v>2.0</v>
      </c>
    </row>
    <row r="28586">
      <c r="B28586" s="1">
        <v>1018552.0</v>
      </c>
      <c r="C28586" s="1">
        <v>2.0</v>
      </c>
      <c r="E28586" s="4">
        <v>146391.0</v>
      </c>
      <c r="F28586" s="4">
        <v>2.0</v>
      </c>
    </row>
    <row r="28587">
      <c r="B28587" s="1">
        <v>1018571.0</v>
      </c>
      <c r="C28587" s="1">
        <v>2.0</v>
      </c>
      <c r="E28587" s="4">
        <v>105945.0</v>
      </c>
      <c r="F28587" s="4">
        <v>2.0</v>
      </c>
    </row>
    <row r="28588">
      <c r="B28588" s="1">
        <v>911532.0</v>
      </c>
      <c r="C28588" s="1">
        <v>2.0</v>
      </c>
      <c r="E28588" s="4">
        <v>161141.0</v>
      </c>
      <c r="F28588" s="4">
        <v>2.0</v>
      </c>
    </row>
    <row r="28589">
      <c r="B28589" s="1">
        <v>833866.0</v>
      </c>
      <c r="C28589" s="1">
        <v>2.0</v>
      </c>
      <c r="E28589" s="4">
        <v>113190.0</v>
      </c>
      <c r="F28589" s="4">
        <v>2.0</v>
      </c>
    </row>
    <row r="28590">
      <c r="B28590" s="1">
        <v>795233.0</v>
      </c>
      <c r="C28590" s="1">
        <v>2.0</v>
      </c>
      <c r="E28590" s="4">
        <v>106324.0</v>
      </c>
      <c r="F28590" s="4">
        <v>2.0</v>
      </c>
    </row>
    <row r="28591">
      <c r="B28591" s="1">
        <v>833923.0</v>
      </c>
      <c r="C28591" s="1">
        <v>2.0</v>
      </c>
      <c r="E28591" s="4">
        <v>117541.0</v>
      </c>
      <c r="F28591" s="4">
        <v>2.0</v>
      </c>
    </row>
    <row r="28592">
      <c r="B28592" s="1">
        <v>911573.0</v>
      </c>
      <c r="C28592" s="1">
        <v>2.0</v>
      </c>
      <c r="E28592" s="4">
        <v>116736.0</v>
      </c>
      <c r="F28592" s="4">
        <v>2.0</v>
      </c>
    </row>
    <row r="28593">
      <c r="B28593" s="1">
        <v>1018761.0</v>
      </c>
      <c r="C28593" s="1">
        <v>2.0</v>
      </c>
      <c r="E28593" s="4">
        <v>182692.0</v>
      </c>
      <c r="F28593" s="4">
        <v>2.0</v>
      </c>
    </row>
    <row r="28594">
      <c r="B28594" s="1">
        <v>718054.0</v>
      </c>
      <c r="C28594" s="1">
        <v>2.0</v>
      </c>
      <c r="E28594" s="4">
        <v>105028.0</v>
      </c>
      <c r="F28594" s="4">
        <v>2.0</v>
      </c>
    </row>
    <row r="28595">
      <c r="B28595" s="1">
        <v>1215131.0</v>
      </c>
      <c r="C28595" s="1">
        <v>2.0</v>
      </c>
      <c r="E28595" s="4">
        <v>123000.0</v>
      </c>
      <c r="F28595" s="4">
        <v>2.0</v>
      </c>
    </row>
    <row r="28596">
      <c r="B28596" s="1">
        <v>833967.0</v>
      </c>
      <c r="C28596" s="1">
        <v>2.0</v>
      </c>
      <c r="E28596" s="4">
        <v>197961.0</v>
      </c>
      <c r="F28596" s="4">
        <v>2.0</v>
      </c>
    </row>
    <row r="28597">
      <c r="B28597" s="1">
        <v>767119.0</v>
      </c>
      <c r="C28597" s="1">
        <v>2.0</v>
      </c>
      <c r="E28597" s="4">
        <v>202926.0</v>
      </c>
      <c r="F28597" s="4">
        <v>2.0</v>
      </c>
    </row>
    <row r="28598">
      <c r="B28598" s="1">
        <v>833993.0</v>
      </c>
      <c r="C28598" s="1">
        <v>2.0</v>
      </c>
      <c r="E28598" s="4">
        <v>142848.0</v>
      </c>
      <c r="F28598" s="4">
        <v>2.0</v>
      </c>
    </row>
    <row r="28599">
      <c r="B28599" s="1">
        <v>750363.0</v>
      </c>
      <c r="C28599" s="1">
        <v>2.0</v>
      </c>
      <c r="E28599" s="4">
        <v>178082.0</v>
      </c>
      <c r="F28599" s="4">
        <v>2.0</v>
      </c>
    </row>
    <row r="28600">
      <c r="B28600" s="1">
        <v>911661.0</v>
      </c>
      <c r="C28600" s="1">
        <v>2.0</v>
      </c>
      <c r="E28600" s="4">
        <v>139032.0</v>
      </c>
      <c r="F28600" s="4">
        <v>2.0</v>
      </c>
    </row>
    <row r="28601">
      <c r="B28601" s="1">
        <v>1018905.0</v>
      </c>
      <c r="C28601" s="1">
        <v>2.0</v>
      </c>
      <c r="E28601" s="4">
        <v>144995.0</v>
      </c>
      <c r="F28601" s="4">
        <v>2.0</v>
      </c>
    </row>
    <row r="28602">
      <c r="B28602" s="1">
        <v>1515787.0</v>
      </c>
      <c r="C28602" s="1">
        <v>2.0</v>
      </c>
      <c r="E28602" s="4">
        <v>129039.0</v>
      </c>
      <c r="F28602" s="4">
        <v>2.0</v>
      </c>
    </row>
    <row r="28603">
      <c r="B28603" s="1">
        <v>1215255.0</v>
      </c>
      <c r="C28603" s="1">
        <v>2.0</v>
      </c>
      <c r="E28603" s="4">
        <v>128288.0</v>
      </c>
      <c r="F28603" s="4">
        <v>2.0</v>
      </c>
    </row>
    <row r="28604">
      <c r="B28604" s="1">
        <v>1018914.0</v>
      </c>
      <c r="C28604" s="1">
        <v>2.0</v>
      </c>
      <c r="E28604" s="4">
        <v>118880.0</v>
      </c>
      <c r="F28604" s="4">
        <v>2.0</v>
      </c>
    </row>
    <row r="28605">
      <c r="B28605" s="1">
        <v>1018989.0</v>
      </c>
      <c r="C28605" s="1">
        <v>2.0</v>
      </c>
      <c r="E28605" s="4">
        <v>173532.0</v>
      </c>
      <c r="F28605" s="4">
        <v>2.0</v>
      </c>
    </row>
    <row r="28606">
      <c r="B28606" s="1">
        <v>1515819.0</v>
      </c>
      <c r="C28606" s="1">
        <v>2.0</v>
      </c>
      <c r="E28606" s="4">
        <v>140391.0</v>
      </c>
      <c r="F28606" s="4">
        <v>2.0</v>
      </c>
    </row>
    <row r="28607">
      <c r="B28607" s="1">
        <v>1215304.0</v>
      </c>
      <c r="C28607" s="1">
        <v>2.0</v>
      </c>
      <c r="E28607" s="4">
        <v>103754.0</v>
      </c>
      <c r="F28607" s="4">
        <v>2.0</v>
      </c>
    </row>
    <row r="28608">
      <c r="B28608" s="1">
        <v>733716.0</v>
      </c>
      <c r="C28608" s="1">
        <v>2.0</v>
      </c>
      <c r="E28608" s="4">
        <v>116385.0</v>
      </c>
      <c r="F28608" s="4">
        <v>2.0</v>
      </c>
    </row>
    <row r="28609">
      <c r="B28609" s="1">
        <v>1515869.0</v>
      </c>
      <c r="C28609" s="1">
        <v>2.0</v>
      </c>
      <c r="E28609" s="4">
        <v>178110.0</v>
      </c>
      <c r="F28609" s="4">
        <v>2.0</v>
      </c>
    </row>
    <row r="28610">
      <c r="B28610" s="1">
        <v>1019104.0</v>
      </c>
      <c r="C28610" s="1">
        <v>2.0</v>
      </c>
      <c r="E28610" s="4">
        <v>145002.0</v>
      </c>
      <c r="F28610" s="4">
        <v>2.0</v>
      </c>
    </row>
    <row r="28611">
      <c r="B28611" s="1">
        <v>733722.0</v>
      </c>
      <c r="C28611" s="1">
        <v>2.0</v>
      </c>
      <c r="E28611" s="4">
        <v>182752.0</v>
      </c>
      <c r="F28611" s="4">
        <v>2.0</v>
      </c>
    </row>
    <row r="28612">
      <c r="B28612" s="1">
        <v>1215465.0</v>
      </c>
      <c r="C28612" s="1">
        <v>2.0</v>
      </c>
      <c r="E28612" s="4">
        <v>145385.0</v>
      </c>
      <c r="F28612" s="4">
        <v>2.0</v>
      </c>
    </row>
    <row r="28613">
      <c r="B28613" s="1">
        <v>767208.0</v>
      </c>
      <c r="C28613" s="1">
        <v>2.0</v>
      </c>
      <c r="E28613" s="4">
        <v>188528.0</v>
      </c>
      <c r="F28613" s="4">
        <v>2.0</v>
      </c>
    </row>
    <row r="28614">
      <c r="B28614" s="1">
        <v>1215489.0</v>
      </c>
      <c r="C28614" s="1">
        <v>2.0</v>
      </c>
      <c r="E28614" s="4">
        <v>149188.0</v>
      </c>
      <c r="F28614" s="4">
        <v>2.0</v>
      </c>
    </row>
    <row r="28615">
      <c r="B28615" s="1">
        <v>1019147.0</v>
      </c>
      <c r="C28615" s="1">
        <v>2.0</v>
      </c>
      <c r="E28615" s="4">
        <v>106196.0</v>
      </c>
      <c r="F28615" s="4">
        <v>2.0</v>
      </c>
    </row>
    <row r="28616">
      <c r="B28616" s="1">
        <v>911693.0</v>
      </c>
      <c r="C28616" s="1">
        <v>2.0</v>
      </c>
      <c r="E28616" s="4">
        <v>198016.0</v>
      </c>
      <c r="F28616" s="4">
        <v>2.0</v>
      </c>
    </row>
    <row r="28617">
      <c r="B28617" s="1">
        <v>1516010.0</v>
      </c>
      <c r="C28617" s="1">
        <v>2.0</v>
      </c>
      <c r="E28617" s="4">
        <v>120427.0</v>
      </c>
      <c r="F28617" s="4">
        <v>2.0</v>
      </c>
    </row>
    <row r="28618">
      <c r="B28618" s="1">
        <v>1019227.0</v>
      </c>
      <c r="C28618" s="1">
        <v>2.0</v>
      </c>
      <c r="E28618" s="4">
        <v>169851.0</v>
      </c>
      <c r="F28618" s="4">
        <v>2.0</v>
      </c>
    </row>
    <row r="28619">
      <c r="B28619" s="1">
        <v>1215601.0</v>
      </c>
      <c r="C28619" s="1">
        <v>2.0</v>
      </c>
      <c r="E28619" s="4">
        <v>148038.0</v>
      </c>
      <c r="F28619" s="4">
        <v>2.0</v>
      </c>
    </row>
    <row r="28620">
      <c r="B28620" s="1">
        <v>1019229.0</v>
      </c>
      <c r="C28620" s="1">
        <v>2.0</v>
      </c>
      <c r="E28620" s="4">
        <v>186547.0</v>
      </c>
      <c r="F28620" s="4">
        <v>2.0</v>
      </c>
    </row>
    <row r="28621">
      <c r="B28621" s="1">
        <v>911707.0</v>
      </c>
      <c r="C28621" s="1">
        <v>2.0</v>
      </c>
      <c r="E28621" s="4">
        <v>123402.0</v>
      </c>
      <c r="F28621" s="4">
        <v>2.0</v>
      </c>
    </row>
    <row r="28622">
      <c r="B28622" s="1">
        <v>1215639.0</v>
      </c>
      <c r="C28622" s="1">
        <v>2.0</v>
      </c>
      <c r="E28622" s="4">
        <v>202989.0</v>
      </c>
      <c r="F28622" s="4">
        <v>2.0</v>
      </c>
    </row>
    <row r="28623">
      <c r="B28623" s="1">
        <v>911723.0</v>
      </c>
      <c r="C28623" s="1">
        <v>2.0</v>
      </c>
      <c r="E28623" s="4">
        <v>173570.0</v>
      </c>
      <c r="F28623" s="4">
        <v>2.0</v>
      </c>
    </row>
    <row r="28624">
      <c r="B28624" s="1">
        <v>1019292.0</v>
      </c>
      <c r="C28624" s="1">
        <v>2.0</v>
      </c>
      <c r="E28624" s="4">
        <v>182782.0</v>
      </c>
      <c r="F28624" s="4">
        <v>2.0</v>
      </c>
    </row>
    <row r="28625">
      <c r="B28625" s="1">
        <v>834095.0</v>
      </c>
      <c r="C28625" s="1">
        <v>2.0</v>
      </c>
      <c r="E28625" s="4">
        <v>164841.0</v>
      </c>
      <c r="F28625" s="4">
        <v>2.0</v>
      </c>
    </row>
    <row r="28626">
      <c r="B28626" s="1">
        <v>911733.0</v>
      </c>
      <c r="C28626" s="1">
        <v>2.0</v>
      </c>
      <c r="E28626" s="4">
        <v>115625.0</v>
      </c>
      <c r="F28626" s="4">
        <v>2.0</v>
      </c>
    </row>
    <row r="28627">
      <c r="B28627" s="1">
        <v>834097.0</v>
      </c>
      <c r="C28627" s="1">
        <v>2.0</v>
      </c>
      <c r="E28627" s="4">
        <v>149206.0</v>
      </c>
      <c r="F28627" s="4">
        <v>2.0</v>
      </c>
    </row>
    <row r="28628">
      <c r="B28628" s="1">
        <v>1019442.0</v>
      </c>
      <c r="C28628" s="1">
        <v>2.0</v>
      </c>
      <c r="E28628" s="4">
        <v>193264.0</v>
      </c>
      <c r="F28628" s="4">
        <v>2.0</v>
      </c>
    </row>
    <row r="28629">
      <c r="B28629" s="1">
        <v>1215762.0</v>
      </c>
      <c r="C28629" s="1">
        <v>2.0</v>
      </c>
      <c r="E28629" s="4">
        <v>182793.0</v>
      </c>
      <c r="F28629" s="4">
        <v>2.0</v>
      </c>
    </row>
    <row r="28630">
      <c r="B28630" s="1">
        <v>1215765.0</v>
      </c>
      <c r="C28630" s="1">
        <v>2.0</v>
      </c>
      <c r="E28630" s="4">
        <v>182796.0</v>
      </c>
      <c r="F28630" s="4">
        <v>2.0</v>
      </c>
    </row>
    <row r="28631">
      <c r="B28631" s="1">
        <v>911766.0</v>
      </c>
      <c r="C28631" s="1">
        <v>2.0</v>
      </c>
      <c r="E28631" s="4">
        <v>113946.0</v>
      </c>
      <c r="F28631" s="4">
        <v>2.0</v>
      </c>
    </row>
    <row r="28632">
      <c r="B28632" s="1">
        <v>911777.0</v>
      </c>
      <c r="C28632" s="1">
        <v>2.0</v>
      </c>
      <c r="E28632" s="4">
        <v>173586.0</v>
      </c>
      <c r="F28632" s="4">
        <v>2.0</v>
      </c>
    </row>
    <row r="28633">
      <c r="B28633" s="1">
        <v>1516272.0</v>
      </c>
      <c r="C28633" s="1">
        <v>2.0</v>
      </c>
      <c r="E28633" s="4">
        <v>182804.0</v>
      </c>
      <c r="F28633" s="4">
        <v>2.0</v>
      </c>
    </row>
    <row r="28634">
      <c r="B28634" s="1">
        <v>1215877.0</v>
      </c>
      <c r="C28634" s="1">
        <v>2.0</v>
      </c>
      <c r="E28634" s="4">
        <v>122078.0</v>
      </c>
      <c r="F28634" s="4">
        <v>2.0</v>
      </c>
    </row>
    <row r="28635">
      <c r="B28635" s="1">
        <v>1516296.0</v>
      </c>
      <c r="C28635" s="1">
        <v>2.0</v>
      </c>
      <c r="E28635" s="4">
        <v>135913.0</v>
      </c>
      <c r="F28635" s="4">
        <v>2.0</v>
      </c>
    </row>
    <row r="28636">
      <c r="B28636" s="1">
        <v>1019575.0</v>
      </c>
      <c r="C28636" s="1">
        <v>2.0</v>
      </c>
      <c r="E28636" s="4">
        <v>158979.0</v>
      </c>
      <c r="F28636" s="4">
        <v>2.0</v>
      </c>
    </row>
    <row r="28637">
      <c r="B28637" s="1">
        <v>1215974.0</v>
      </c>
      <c r="C28637" s="1">
        <v>2.0</v>
      </c>
      <c r="E28637" s="4">
        <v>160760.0</v>
      </c>
      <c r="F28637" s="4">
        <v>2.0</v>
      </c>
    </row>
    <row r="28638">
      <c r="B28638" s="1">
        <v>1019589.0</v>
      </c>
      <c r="C28638" s="1">
        <v>2.0</v>
      </c>
      <c r="E28638" s="4">
        <v>162738.0</v>
      </c>
      <c r="F28638" s="4">
        <v>2.0</v>
      </c>
    </row>
    <row r="28639">
      <c r="B28639" s="1">
        <v>1019623.0</v>
      </c>
      <c r="C28639" s="1">
        <v>2.0</v>
      </c>
      <c r="E28639" s="4">
        <v>112584.0</v>
      </c>
      <c r="F28639" s="4">
        <v>2.0</v>
      </c>
    </row>
    <row r="28640">
      <c r="B28640" s="1">
        <v>750395.0</v>
      </c>
      <c r="C28640" s="1">
        <v>2.0</v>
      </c>
      <c r="E28640" s="4">
        <v>200958.0</v>
      </c>
      <c r="F28640" s="4">
        <v>2.0</v>
      </c>
    </row>
    <row r="28641">
      <c r="B28641" s="1">
        <v>834176.0</v>
      </c>
      <c r="C28641" s="1">
        <v>2.0</v>
      </c>
      <c r="E28641" s="4">
        <v>155540.0</v>
      </c>
      <c r="F28641" s="4">
        <v>2.0</v>
      </c>
    </row>
    <row r="28642">
      <c r="B28642" s="1">
        <v>1216115.0</v>
      </c>
      <c r="C28642" s="1">
        <v>2.0</v>
      </c>
      <c r="E28642" s="4">
        <v>139066.0</v>
      </c>
      <c r="F28642" s="4">
        <v>2.0</v>
      </c>
    </row>
    <row r="28643">
      <c r="B28643" s="1">
        <v>1216130.0</v>
      </c>
      <c r="C28643" s="1">
        <v>2.0</v>
      </c>
      <c r="E28643" s="4">
        <v>135142.0</v>
      </c>
      <c r="F28643" s="4">
        <v>2.0</v>
      </c>
    </row>
    <row r="28644">
      <c r="B28644" s="1">
        <v>1516446.0</v>
      </c>
      <c r="C28644" s="1">
        <v>2.0</v>
      </c>
      <c r="E28644" s="4">
        <v>162752.0</v>
      </c>
      <c r="F28644" s="4">
        <v>2.0</v>
      </c>
    </row>
    <row r="28645">
      <c r="B28645" s="1">
        <v>1019676.0</v>
      </c>
      <c r="C28645" s="1">
        <v>2.0</v>
      </c>
      <c r="E28645" s="4">
        <v>166334.0</v>
      </c>
      <c r="F28645" s="4">
        <v>2.0</v>
      </c>
    </row>
    <row r="28646">
      <c r="B28646" s="1">
        <v>1216204.0</v>
      </c>
      <c r="C28646" s="1">
        <v>2.0</v>
      </c>
      <c r="E28646" s="4">
        <v>176200.0</v>
      </c>
      <c r="F28646" s="4">
        <v>2.0</v>
      </c>
    </row>
    <row r="28647">
      <c r="B28647" s="1">
        <v>1216250.0</v>
      </c>
      <c r="C28647" s="1">
        <v>2.0</v>
      </c>
      <c r="E28647" s="4">
        <v>186592.0</v>
      </c>
      <c r="F28647" s="4">
        <v>2.0</v>
      </c>
    </row>
    <row r="28648">
      <c r="B28648" s="1">
        <v>1216255.0</v>
      </c>
      <c r="C28648" s="1">
        <v>2.0</v>
      </c>
      <c r="E28648" s="4">
        <v>166336.0</v>
      </c>
      <c r="F28648" s="4">
        <v>2.0</v>
      </c>
    </row>
    <row r="28649">
      <c r="B28649" s="1">
        <v>834237.0</v>
      </c>
      <c r="C28649" s="1">
        <v>2.0</v>
      </c>
      <c r="E28649" s="4">
        <v>145375.0</v>
      </c>
      <c r="F28649" s="4">
        <v>2.0</v>
      </c>
    </row>
    <row r="28650">
      <c r="B28650" s="1">
        <v>1019718.0</v>
      </c>
      <c r="C28650" s="1">
        <v>2.0</v>
      </c>
      <c r="E28650" s="4">
        <v>152337.0</v>
      </c>
      <c r="F28650" s="4">
        <v>2.0</v>
      </c>
    </row>
    <row r="28651">
      <c r="B28651" s="1">
        <v>834238.0</v>
      </c>
      <c r="C28651" s="1">
        <v>2.0</v>
      </c>
      <c r="E28651" s="4">
        <v>149239.0</v>
      </c>
      <c r="F28651" s="4">
        <v>2.0</v>
      </c>
    </row>
    <row r="28652">
      <c r="B28652" s="1">
        <v>834254.0</v>
      </c>
      <c r="C28652" s="1">
        <v>2.0</v>
      </c>
      <c r="E28652" s="4">
        <v>135147.0</v>
      </c>
      <c r="F28652" s="4">
        <v>2.0</v>
      </c>
    </row>
    <row r="28653">
      <c r="B28653" s="1">
        <v>1216418.0</v>
      </c>
      <c r="C28653" s="1">
        <v>2.0</v>
      </c>
      <c r="E28653" s="4">
        <v>104838.0</v>
      </c>
      <c r="F28653" s="4">
        <v>2.0</v>
      </c>
    </row>
    <row r="28654">
      <c r="B28654" s="1">
        <v>1019774.0</v>
      </c>
      <c r="C28654" s="1">
        <v>2.0</v>
      </c>
      <c r="E28654" s="4">
        <v>121022.0</v>
      </c>
      <c r="F28654" s="4">
        <v>2.0</v>
      </c>
    </row>
    <row r="28655">
      <c r="B28655" s="1">
        <v>1019788.0</v>
      </c>
      <c r="C28655" s="1">
        <v>2.0</v>
      </c>
      <c r="E28655" s="4">
        <v>159018.0</v>
      </c>
      <c r="F28655" s="4">
        <v>2.0</v>
      </c>
    </row>
    <row r="28656">
      <c r="B28656" s="1">
        <v>1216504.0</v>
      </c>
      <c r="C28656" s="1">
        <v>2.0</v>
      </c>
      <c r="E28656" s="4">
        <v>203071.0</v>
      </c>
      <c r="F28656" s="4">
        <v>2.0</v>
      </c>
    </row>
    <row r="28657">
      <c r="B28657" s="1">
        <v>1216523.0</v>
      </c>
      <c r="C28657" s="1">
        <v>2.0</v>
      </c>
      <c r="E28657" s="4">
        <v>153855.0</v>
      </c>
      <c r="F28657" s="4">
        <v>2.0</v>
      </c>
    </row>
    <row r="28658">
      <c r="B28658" s="1">
        <v>1019794.0</v>
      </c>
      <c r="C28658" s="1">
        <v>2.0</v>
      </c>
      <c r="E28658" s="4">
        <v>176174.0</v>
      </c>
      <c r="F28658" s="4">
        <v>2.0</v>
      </c>
    </row>
    <row r="28659">
      <c r="B28659" s="1">
        <v>1019799.0</v>
      </c>
      <c r="C28659" s="1">
        <v>2.0</v>
      </c>
      <c r="E28659" s="4">
        <v>111979.0</v>
      </c>
      <c r="F28659" s="4">
        <v>2.0</v>
      </c>
    </row>
    <row r="28660">
      <c r="B28660" s="1">
        <v>911831.0</v>
      </c>
      <c r="C28660" s="1">
        <v>2.0</v>
      </c>
      <c r="E28660" s="4">
        <v>164339.0</v>
      </c>
      <c r="F28660" s="4">
        <v>2.0</v>
      </c>
    </row>
    <row r="28661">
      <c r="B28661" s="1">
        <v>834255.0</v>
      </c>
      <c r="C28661" s="1">
        <v>2.0</v>
      </c>
      <c r="E28661" s="4">
        <v>146492.0</v>
      </c>
      <c r="F28661" s="4">
        <v>2.0</v>
      </c>
    </row>
    <row r="28662">
      <c r="B28662" s="1">
        <v>911833.0</v>
      </c>
      <c r="C28662" s="1">
        <v>2.0</v>
      </c>
      <c r="E28662" s="4">
        <v>147610.0</v>
      </c>
      <c r="F28662" s="4">
        <v>2.0</v>
      </c>
    </row>
    <row r="28663">
      <c r="B28663" s="1">
        <v>1216655.0</v>
      </c>
      <c r="C28663" s="1">
        <v>2.0</v>
      </c>
      <c r="E28663" s="4">
        <v>198138.0</v>
      </c>
      <c r="F28663" s="4">
        <v>2.0</v>
      </c>
    </row>
    <row r="28664">
      <c r="B28664" s="1">
        <v>1019866.0</v>
      </c>
      <c r="C28664" s="1">
        <v>2.0</v>
      </c>
      <c r="E28664" s="4">
        <v>115215.0</v>
      </c>
      <c r="F28664" s="4">
        <v>2.0</v>
      </c>
    </row>
    <row r="28665">
      <c r="B28665" s="1">
        <v>911838.0</v>
      </c>
      <c r="C28665" s="1">
        <v>2.0</v>
      </c>
      <c r="E28665" s="4">
        <v>137033.0</v>
      </c>
      <c r="F28665" s="4">
        <v>2.0</v>
      </c>
    </row>
    <row r="28666">
      <c r="B28666" s="1">
        <v>767263.0</v>
      </c>
      <c r="C28666" s="1">
        <v>2.0</v>
      </c>
      <c r="E28666" s="4">
        <v>126678.0</v>
      </c>
      <c r="F28666" s="4">
        <v>2.0</v>
      </c>
    </row>
    <row r="28667">
      <c r="B28667" s="1">
        <v>1019923.0</v>
      </c>
      <c r="C28667" s="1">
        <v>2.0</v>
      </c>
      <c r="E28667" s="4">
        <v>159047.0</v>
      </c>
      <c r="F28667" s="4">
        <v>2.0</v>
      </c>
    </row>
    <row r="28668">
      <c r="B28668" s="1">
        <v>834322.0</v>
      </c>
      <c r="C28668" s="1">
        <v>2.0</v>
      </c>
      <c r="E28668" s="4">
        <v>198163.0</v>
      </c>
      <c r="F28668" s="4">
        <v>2.0</v>
      </c>
    </row>
    <row r="28669">
      <c r="B28669" s="1">
        <v>1216717.0</v>
      </c>
      <c r="C28669" s="1">
        <v>2.0</v>
      </c>
      <c r="E28669" s="4">
        <v>111371.0</v>
      </c>
      <c r="F28669" s="4">
        <v>2.0</v>
      </c>
    </row>
    <row r="28670">
      <c r="B28670" s="1">
        <v>1516714.0</v>
      </c>
      <c r="C28670" s="1">
        <v>2.0</v>
      </c>
      <c r="E28670" s="4">
        <v>134328.0</v>
      </c>
      <c r="F28670" s="4">
        <v>2.0</v>
      </c>
    </row>
    <row r="28671">
      <c r="B28671" s="1">
        <v>750403.0</v>
      </c>
      <c r="C28671" s="1">
        <v>2.0</v>
      </c>
      <c r="E28671" s="4">
        <v>178251.0</v>
      </c>
      <c r="F28671" s="4">
        <v>2.0</v>
      </c>
    </row>
    <row r="28672">
      <c r="B28672" s="1">
        <v>795543.0</v>
      </c>
      <c r="C28672" s="1">
        <v>2.0</v>
      </c>
      <c r="E28672" s="4">
        <v>182903.0</v>
      </c>
      <c r="F28672" s="4">
        <v>2.0</v>
      </c>
    </row>
    <row r="28673">
      <c r="B28673" s="1">
        <v>1216777.0</v>
      </c>
      <c r="C28673" s="1">
        <v>2.0</v>
      </c>
      <c r="E28673" s="4">
        <v>186632.0</v>
      </c>
      <c r="F28673" s="4">
        <v>2.0</v>
      </c>
    </row>
    <row r="28674">
      <c r="B28674" s="1">
        <v>767295.0</v>
      </c>
      <c r="C28674" s="1">
        <v>2.0</v>
      </c>
      <c r="E28674" s="4">
        <v>135164.0</v>
      </c>
      <c r="F28674" s="4">
        <v>2.0</v>
      </c>
    </row>
    <row r="28675">
      <c r="B28675" s="1">
        <v>767346.0</v>
      </c>
      <c r="C28675" s="1">
        <v>2.0</v>
      </c>
      <c r="E28675" s="4">
        <v>125586.0</v>
      </c>
      <c r="F28675" s="4">
        <v>2.0</v>
      </c>
    </row>
    <row r="28676">
      <c r="B28676" s="1">
        <v>1216806.0</v>
      </c>
      <c r="C28676" s="1">
        <v>2.0</v>
      </c>
      <c r="E28676" s="4">
        <v>141291.0</v>
      </c>
      <c r="F28676" s="4">
        <v>2.0</v>
      </c>
    </row>
    <row r="28677">
      <c r="B28677" s="1">
        <v>1020025.0</v>
      </c>
      <c r="C28677" s="1">
        <v>2.0</v>
      </c>
      <c r="E28677" s="4">
        <v>186639.0</v>
      </c>
      <c r="F28677" s="4">
        <v>2.0</v>
      </c>
    </row>
    <row r="28678">
      <c r="B28678" s="1">
        <v>1020031.0</v>
      </c>
      <c r="C28678" s="1">
        <v>2.0</v>
      </c>
      <c r="E28678" s="4">
        <v>131638.0</v>
      </c>
      <c r="F28678" s="4">
        <v>2.0</v>
      </c>
    </row>
    <row r="28679">
      <c r="B28679" s="1">
        <v>834403.0</v>
      </c>
      <c r="C28679" s="1">
        <v>2.0</v>
      </c>
      <c r="E28679" s="4">
        <v>155599.0</v>
      </c>
      <c r="F28679" s="4">
        <v>2.0</v>
      </c>
    </row>
    <row r="28680">
      <c r="B28680" s="1">
        <v>1216846.0</v>
      </c>
      <c r="C28680" s="1">
        <v>2.0</v>
      </c>
      <c r="E28680" s="4">
        <v>130261.0</v>
      </c>
      <c r="F28680" s="4">
        <v>2.0</v>
      </c>
    </row>
    <row r="28681">
      <c r="B28681" s="1">
        <v>1216873.0</v>
      </c>
      <c r="C28681" s="1">
        <v>2.0</v>
      </c>
      <c r="E28681" s="4">
        <v>149281.0</v>
      </c>
      <c r="F28681" s="4">
        <v>2.0</v>
      </c>
    </row>
    <row r="28682">
      <c r="B28682" s="1">
        <v>1216932.0</v>
      </c>
      <c r="C28682" s="1">
        <v>2.0</v>
      </c>
      <c r="E28682" s="4">
        <v>171458.0</v>
      </c>
      <c r="F28682" s="4">
        <v>2.0</v>
      </c>
    </row>
    <row r="28683">
      <c r="B28683" s="1">
        <v>1216955.0</v>
      </c>
      <c r="C28683" s="1">
        <v>2.0</v>
      </c>
      <c r="E28683" s="4">
        <v>178292.0</v>
      </c>
      <c r="F28683" s="4">
        <v>2.0</v>
      </c>
    </row>
    <row r="28684">
      <c r="B28684" s="1">
        <v>1216972.0</v>
      </c>
      <c r="C28684" s="1">
        <v>2.0</v>
      </c>
      <c r="E28684" s="4">
        <v>136202.0</v>
      </c>
      <c r="F28684" s="4">
        <v>2.0</v>
      </c>
    </row>
    <row r="28685">
      <c r="B28685" s="1">
        <v>1216988.0</v>
      </c>
      <c r="C28685" s="1">
        <v>2.0</v>
      </c>
      <c r="E28685" s="4">
        <v>122484.0</v>
      </c>
      <c r="F28685" s="4">
        <v>2.0</v>
      </c>
    </row>
    <row r="28686">
      <c r="B28686" s="1">
        <v>834423.0</v>
      </c>
      <c r="C28686" s="1">
        <v>2.0</v>
      </c>
      <c r="E28686" s="4">
        <v>141306.0</v>
      </c>
      <c r="F28686" s="4">
        <v>2.0</v>
      </c>
    </row>
    <row r="28687">
      <c r="B28687" s="1">
        <v>1217049.0</v>
      </c>
      <c r="C28687" s="1">
        <v>2.0</v>
      </c>
      <c r="E28687" s="4">
        <v>162837.0</v>
      </c>
      <c r="F28687" s="4">
        <v>2.0</v>
      </c>
    </row>
    <row r="28688">
      <c r="B28688" s="1">
        <v>1020208.0</v>
      </c>
      <c r="C28688" s="1">
        <v>2.0</v>
      </c>
      <c r="E28688" s="4">
        <v>150929.0</v>
      </c>
      <c r="F28688" s="4">
        <v>2.0</v>
      </c>
    </row>
    <row r="28689">
      <c r="B28689" s="1">
        <v>1217080.0</v>
      </c>
      <c r="C28689" s="1">
        <v>2.0</v>
      </c>
      <c r="E28689" s="4">
        <v>173712.0</v>
      </c>
      <c r="F28689" s="4">
        <v>2.0</v>
      </c>
    </row>
    <row r="28690">
      <c r="B28690" s="1">
        <v>834430.0</v>
      </c>
      <c r="C28690" s="1">
        <v>2.0</v>
      </c>
      <c r="E28690" s="4">
        <v>134325.0</v>
      </c>
      <c r="F28690" s="4">
        <v>2.0</v>
      </c>
    </row>
    <row r="28691">
      <c r="B28691" s="1">
        <v>1020315.0</v>
      </c>
      <c r="C28691" s="1">
        <v>2.0</v>
      </c>
      <c r="E28691" s="4">
        <v>178313.0</v>
      </c>
      <c r="F28691" s="4">
        <v>2.0</v>
      </c>
    </row>
    <row r="28692">
      <c r="B28692" s="1">
        <v>1020317.0</v>
      </c>
      <c r="C28692" s="1">
        <v>2.0</v>
      </c>
      <c r="E28692" s="4">
        <v>113095.0</v>
      </c>
      <c r="F28692" s="4">
        <v>2.0</v>
      </c>
    </row>
    <row r="28693">
      <c r="B28693" s="1">
        <v>834431.0</v>
      </c>
      <c r="C28693" s="1">
        <v>2.0</v>
      </c>
      <c r="E28693" s="4">
        <v>178315.0</v>
      </c>
      <c r="F28693" s="4">
        <v>2.0</v>
      </c>
    </row>
    <row r="28694">
      <c r="B28694" s="1">
        <v>1020332.0</v>
      </c>
      <c r="C28694" s="1">
        <v>2.0</v>
      </c>
      <c r="E28694" s="4">
        <v>173721.0</v>
      </c>
      <c r="F28694" s="4">
        <v>2.0</v>
      </c>
    </row>
    <row r="28695">
      <c r="B28695" s="1">
        <v>912007.0</v>
      </c>
      <c r="C28695" s="1">
        <v>2.0</v>
      </c>
      <c r="E28695" s="4">
        <v>127839.0</v>
      </c>
      <c r="F28695" s="4">
        <v>2.0</v>
      </c>
    </row>
    <row r="28696">
      <c r="B28696" s="1">
        <v>795610.0</v>
      </c>
      <c r="C28696" s="1">
        <v>2.0</v>
      </c>
      <c r="E28696" s="4">
        <v>180121.0</v>
      </c>
      <c r="F28696" s="4">
        <v>2.0</v>
      </c>
    </row>
    <row r="28697">
      <c r="B28697" s="1">
        <v>767379.0</v>
      </c>
      <c r="C28697" s="1">
        <v>2.0</v>
      </c>
      <c r="E28697" s="4">
        <v>118507.0</v>
      </c>
      <c r="F28697" s="4">
        <v>2.0</v>
      </c>
    </row>
    <row r="28698">
      <c r="B28698" s="1">
        <v>1217251.0</v>
      </c>
      <c r="C28698" s="1">
        <v>2.0</v>
      </c>
      <c r="E28698" s="4">
        <v>149305.0</v>
      </c>
      <c r="F28698" s="4">
        <v>2.0</v>
      </c>
    </row>
    <row r="28699">
      <c r="B28699" s="1">
        <v>767413.0</v>
      </c>
      <c r="C28699" s="1">
        <v>2.0</v>
      </c>
      <c r="E28699" s="4">
        <v>132395.0</v>
      </c>
      <c r="F28699" s="4">
        <v>2.0</v>
      </c>
    </row>
    <row r="28700">
      <c r="B28700" s="1">
        <v>1020448.0</v>
      </c>
      <c r="C28700" s="1">
        <v>2.0</v>
      </c>
      <c r="E28700" s="4">
        <v>152407.0</v>
      </c>
      <c r="F28700" s="4">
        <v>2.0</v>
      </c>
    </row>
    <row r="28701">
      <c r="B28701" s="1">
        <v>912052.0</v>
      </c>
      <c r="C28701" s="1">
        <v>2.0</v>
      </c>
      <c r="E28701" s="4">
        <v>115960.0</v>
      </c>
      <c r="F28701" s="4">
        <v>2.0</v>
      </c>
    </row>
    <row r="28702">
      <c r="B28702" s="1">
        <v>1517409.0</v>
      </c>
      <c r="C28702" s="1">
        <v>2.0</v>
      </c>
      <c r="E28702" s="4">
        <v>166422.0</v>
      </c>
      <c r="F28702" s="4">
        <v>2.0</v>
      </c>
    </row>
    <row r="28703">
      <c r="B28703" s="1">
        <v>1217401.0</v>
      </c>
      <c r="C28703" s="1">
        <v>2.0</v>
      </c>
      <c r="E28703" s="4">
        <v>159104.0</v>
      </c>
      <c r="F28703" s="4">
        <v>2.0</v>
      </c>
    </row>
    <row r="28704">
      <c r="B28704" s="1">
        <v>1217405.0</v>
      </c>
      <c r="C28704" s="1">
        <v>2.0</v>
      </c>
      <c r="E28704" s="4">
        <v>162865.0</v>
      </c>
      <c r="F28704" s="4">
        <v>2.0</v>
      </c>
    </row>
    <row r="28705">
      <c r="B28705" s="1">
        <v>834526.0</v>
      </c>
      <c r="C28705" s="1">
        <v>2.0</v>
      </c>
      <c r="E28705" s="4">
        <v>141324.0</v>
      </c>
      <c r="F28705" s="4">
        <v>2.0</v>
      </c>
    </row>
    <row r="28706">
      <c r="B28706" s="1">
        <v>1517683.0</v>
      </c>
      <c r="C28706" s="1">
        <v>2.0</v>
      </c>
      <c r="E28706" s="4">
        <v>166432.0</v>
      </c>
      <c r="F28706" s="4">
        <v>2.0</v>
      </c>
    </row>
    <row r="28707">
      <c r="B28707" s="1">
        <v>1217464.0</v>
      </c>
      <c r="C28707" s="1">
        <v>2.0</v>
      </c>
      <c r="E28707" s="4">
        <v>178359.0</v>
      </c>
      <c r="F28707" s="4">
        <v>2.0</v>
      </c>
    </row>
    <row r="28708">
      <c r="B28708" s="1">
        <v>1020473.0</v>
      </c>
      <c r="C28708" s="1">
        <v>2.0</v>
      </c>
      <c r="E28708" s="4">
        <v>203199.0</v>
      </c>
      <c r="F28708" s="4">
        <v>2.0</v>
      </c>
    </row>
    <row r="28709">
      <c r="B28709" s="1">
        <v>1217498.0</v>
      </c>
      <c r="C28709" s="1">
        <v>2.0</v>
      </c>
      <c r="E28709" s="4">
        <v>182990.0</v>
      </c>
      <c r="F28709" s="4">
        <v>2.0</v>
      </c>
    </row>
    <row r="28710">
      <c r="B28710" s="1">
        <v>834553.0</v>
      </c>
      <c r="C28710" s="1">
        <v>2.0</v>
      </c>
      <c r="E28710" s="4">
        <v>173755.0</v>
      </c>
      <c r="F28710" s="4">
        <v>2.0</v>
      </c>
    </row>
    <row r="28711">
      <c r="B28711" s="1">
        <v>1217527.0</v>
      </c>
      <c r="C28711" s="1">
        <v>2.0</v>
      </c>
      <c r="E28711" s="4">
        <v>182992.0</v>
      </c>
      <c r="F28711" s="4">
        <v>2.0</v>
      </c>
    </row>
    <row r="28712">
      <c r="B28712" s="1">
        <v>733845.0</v>
      </c>
      <c r="C28712" s="1">
        <v>2.0</v>
      </c>
      <c r="E28712" s="4">
        <v>167850.0</v>
      </c>
      <c r="F28712" s="4">
        <v>2.0</v>
      </c>
    </row>
    <row r="28713">
      <c r="B28713" s="1">
        <v>1217602.0</v>
      </c>
      <c r="C28713" s="1">
        <v>2.0</v>
      </c>
      <c r="E28713" s="4">
        <v>135193.0</v>
      </c>
      <c r="F28713" s="4">
        <v>2.0</v>
      </c>
    </row>
    <row r="28714">
      <c r="B28714" s="1">
        <v>1217635.0</v>
      </c>
      <c r="C28714" s="1">
        <v>2.0</v>
      </c>
      <c r="E28714" s="4">
        <v>173763.0</v>
      </c>
      <c r="F28714" s="4">
        <v>2.0</v>
      </c>
    </row>
    <row r="28715">
      <c r="B28715" s="1">
        <v>1518297.0</v>
      </c>
      <c r="C28715" s="1">
        <v>2.0</v>
      </c>
      <c r="E28715" s="4">
        <v>141334.0</v>
      </c>
      <c r="F28715" s="4">
        <v>2.0</v>
      </c>
    </row>
    <row r="28716">
      <c r="B28716" s="1">
        <v>795701.0</v>
      </c>
      <c r="C28716" s="1">
        <v>2.0</v>
      </c>
      <c r="E28716" s="4">
        <v>190053.0</v>
      </c>
      <c r="F28716" s="4">
        <v>2.0</v>
      </c>
    </row>
    <row r="28717">
      <c r="B28717" s="1">
        <v>767432.0</v>
      </c>
      <c r="C28717" s="1">
        <v>2.0</v>
      </c>
      <c r="E28717" s="4">
        <v>103779.0</v>
      </c>
      <c r="F28717" s="4">
        <v>2.0</v>
      </c>
    </row>
    <row r="28718">
      <c r="B28718" s="1">
        <v>1020583.0</v>
      </c>
      <c r="C28718" s="1">
        <v>2.0</v>
      </c>
      <c r="E28718" s="4">
        <v>152435.0</v>
      </c>
      <c r="F28718" s="4">
        <v>2.0</v>
      </c>
    </row>
    <row r="28719">
      <c r="B28719" s="1">
        <v>834642.0</v>
      </c>
      <c r="C28719" s="1">
        <v>2.0</v>
      </c>
      <c r="E28719" s="4">
        <v>152437.0</v>
      </c>
      <c r="F28719" s="4">
        <v>2.0</v>
      </c>
    </row>
    <row r="28720">
      <c r="B28720" s="1">
        <v>834656.0</v>
      </c>
      <c r="C28720" s="1">
        <v>2.0</v>
      </c>
      <c r="E28720" s="4">
        <v>120456.0</v>
      </c>
      <c r="F28720" s="4">
        <v>2.0</v>
      </c>
    </row>
    <row r="28721">
      <c r="B28721" s="1">
        <v>1217728.0</v>
      </c>
      <c r="C28721" s="1">
        <v>2.0</v>
      </c>
      <c r="E28721" s="4">
        <v>135199.0</v>
      </c>
      <c r="F28721" s="4">
        <v>2.0</v>
      </c>
    </row>
    <row r="28722">
      <c r="B28722" s="1">
        <v>834659.0</v>
      </c>
      <c r="C28722" s="1">
        <v>2.0</v>
      </c>
      <c r="E28722" s="4">
        <v>121556.0</v>
      </c>
      <c r="F28722" s="4">
        <v>2.0</v>
      </c>
    </row>
    <row r="28723">
      <c r="B28723" s="1">
        <v>1518490.0</v>
      </c>
      <c r="C28723" s="1">
        <v>2.0</v>
      </c>
      <c r="E28723" s="4">
        <v>146569.0</v>
      </c>
      <c r="F28723" s="4">
        <v>2.0</v>
      </c>
    </row>
    <row r="28724">
      <c r="B28724" s="1">
        <v>912192.0</v>
      </c>
      <c r="C28724" s="1">
        <v>2.0</v>
      </c>
      <c r="E28724" s="4">
        <v>175556.0</v>
      </c>
      <c r="F28724" s="4">
        <v>2.0</v>
      </c>
    </row>
    <row r="28725">
      <c r="B28725" s="1">
        <v>750459.0</v>
      </c>
      <c r="C28725" s="1">
        <v>2.0</v>
      </c>
      <c r="E28725" s="4">
        <v>133336.0</v>
      </c>
      <c r="F28725" s="4">
        <v>2.0</v>
      </c>
    </row>
    <row r="28726">
      <c r="B28726" s="1">
        <v>1217944.0</v>
      </c>
      <c r="C28726" s="1">
        <v>2.0</v>
      </c>
      <c r="E28726" s="4">
        <v>146572.0</v>
      </c>
      <c r="F28726" s="4">
        <v>2.0</v>
      </c>
    </row>
    <row r="28727">
      <c r="B28727" s="1">
        <v>1218011.0</v>
      </c>
      <c r="C28727" s="1">
        <v>2.0</v>
      </c>
      <c r="E28727" s="4">
        <v>133337.0</v>
      </c>
      <c r="F28727" s="4">
        <v>2.0</v>
      </c>
    </row>
    <row r="28728">
      <c r="B28728" s="1">
        <v>767449.0</v>
      </c>
      <c r="C28728" s="1">
        <v>2.0</v>
      </c>
      <c r="E28728" s="4">
        <v>137099.0</v>
      </c>
      <c r="F28728" s="4">
        <v>2.0</v>
      </c>
    </row>
    <row r="28729">
      <c r="B28729" s="1">
        <v>1218036.0</v>
      </c>
      <c r="C28729" s="1">
        <v>2.0</v>
      </c>
      <c r="E28729" s="4">
        <v>111550.0</v>
      </c>
      <c r="F28729" s="4">
        <v>2.0</v>
      </c>
    </row>
    <row r="28730">
      <c r="B28730" s="1">
        <v>1218038.0</v>
      </c>
      <c r="C28730" s="1">
        <v>2.0</v>
      </c>
      <c r="E28730" s="4">
        <v>139165.0</v>
      </c>
      <c r="F28730" s="4">
        <v>2.0</v>
      </c>
    </row>
    <row r="28731">
      <c r="B28731" s="1">
        <v>912227.0</v>
      </c>
      <c r="C28731" s="1">
        <v>2.0</v>
      </c>
      <c r="E28731" s="4">
        <v>173802.0</v>
      </c>
      <c r="F28731" s="4">
        <v>2.0</v>
      </c>
    </row>
    <row r="28732">
      <c r="B28732" s="1">
        <v>834735.0</v>
      </c>
      <c r="C28732" s="1">
        <v>2.0</v>
      </c>
      <c r="E28732" s="4">
        <v>120463.0</v>
      </c>
      <c r="F28732" s="4">
        <v>2.0</v>
      </c>
    </row>
    <row r="28733">
      <c r="B28733" s="1">
        <v>1020828.0</v>
      </c>
      <c r="C28733" s="1">
        <v>2.0</v>
      </c>
      <c r="E28733" s="4">
        <v>170072.0</v>
      </c>
      <c r="F28733" s="4">
        <v>2.0</v>
      </c>
    </row>
    <row r="28734">
      <c r="B28734" s="1">
        <v>1518938.0</v>
      </c>
      <c r="C28734" s="1">
        <v>2.0</v>
      </c>
      <c r="E28734" s="4">
        <v>110794.0</v>
      </c>
      <c r="F28734" s="4">
        <v>2.0</v>
      </c>
    </row>
    <row r="28735">
      <c r="B28735" s="1">
        <v>750481.0</v>
      </c>
      <c r="C28735" s="1">
        <v>2.0</v>
      </c>
      <c r="E28735" s="4">
        <v>123453.0</v>
      </c>
      <c r="F28735" s="4">
        <v>2.0</v>
      </c>
    </row>
    <row r="28736">
      <c r="B28736" s="1">
        <v>750485.0</v>
      </c>
      <c r="C28736" s="1">
        <v>2.0</v>
      </c>
      <c r="E28736" s="4">
        <v>114606.0</v>
      </c>
      <c r="F28736" s="4">
        <v>2.0</v>
      </c>
    </row>
    <row r="28737">
      <c r="B28737" s="1">
        <v>795800.0</v>
      </c>
      <c r="C28737" s="1">
        <v>2.0</v>
      </c>
      <c r="E28737" s="4">
        <v>118531.0</v>
      </c>
      <c r="F28737" s="4">
        <v>2.0</v>
      </c>
    </row>
    <row r="28738">
      <c r="B28738" s="1">
        <v>1218300.0</v>
      </c>
      <c r="C28738" s="1">
        <v>2.0</v>
      </c>
      <c r="E28738" s="4">
        <v>198350.0</v>
      </c>
      <c r="F28738" s="4">
        <v>2.0</v>
      </c>
    </row>
    <row r="28739">
      <c r="B28739" s="1">
        <v>795817.0</v>
      </c>
      <c r="C28739" s="1">
        <v>2.0</v>
      </c>
      <c r="E28739" s="4">
        <v>139181.0</v>
      </c>
      <c r="F28739" s="4">
        <v>2.0</v>
      </c>
    </row>
    <row r="28740">
      <c r="B28740" s="1">
        <v>912288.0</v>
      </c>
      <c r="C28740" s="1">
        <v>2.0</v>
      </c>
      <c r="E28740" s="4">
        <v>162922.0</v>
      </c>
      <c r="F28740" s="4">
        <v>2.0</v>
      </c>
    </row>
    <row r="28741">
      <c r="B28741" s="1">
        <v>1519230.0</v>
      </c>
      <c r="C28741" s="1">
        <v>2.0</v>
      </c>
      <c r="E28741" s="4">
        <v>205058.0</v>
      </c>
      <c r="F28741" s="4">
        <v>2.0</v>
      </c>
    </row>
    <row r="28742">
      <c r="B28742" s="1">
        <v>718155.0</v>
      </c>
      <c r="C28742" s="1">
        <v>2.0</v>
      </c>
      <c r="E28742" s="4">
        <v>108263.0</v>
      </c>
      <c r="F28742" s="4">
        <v>2.0</v>
      </c>
    </row>
    <row r="28743">
      <c r="B28743" s="1">
        <v>1020968.0</v>
      </c>
      <c r="C28743" s="1">
        <v>2.0</v>
      </c>
      <c r="E28743" s="4">
        <v>142812.0</v>
      </c>
      <c r="F28743" s="4">
        <v>2.0</v>
      </c>
    </row>
    <row r="28744">
      <c r="B28744" s="1">
        <v>834837.0</v>
      </c>
      <c r="C28744" s="1">
        <v>2.0</v>
      </c>
      <c r="E28744" s="4">
        <v>137122.0</v>
      </c>
      <c r="F28744" s="4">
        <v>2.0</v>
      </c>
    </row>
    <row r="28745">
      <c r="B28745" s="1">
        <v>1519351.0</v>
      </c>
      <c r="C28745" s="1">
        <v>2.0</v>
      </c>
      <c r="E28745" s="4">
        <v>149372.0</v>
      </c>
      <c r="F28745" s="4">
        <v>2.0</v>
      </c>
    </row>
    <row r="28746">
      <c r="B28746" s="1">
        <v>1519369.0</v>
      </c>
      <c r="C28746" s="1">
        <v>2.0</v>
      </c>
      <c r="E28746" s="4">
        <v>162941.0</v>
      </c>
      <c r="F28746" s="4">
        <v>2.0</v>
      </c>
    </row>
    <row r="28747">
      <c r="B28747" s="1">
        <v>1218463.0</v>
      </c>
      <c r="C28747" s="1">
        <v>2.0</v>
      </c>
      <c r="E28747" s="4">
        <v>155713.0</v>
      </c>
      <c r="F28747" s="4">
        <v>2.0</v>
      </c>
    </row>
    <row r="28748">
      <c r="B28748" s="1">
        <v>1218495.0</v>
      </c>
      <c r="C28748" s="1">
        <v>2.0</v>
      </c>
      <c r="E28748" s="4">
        <v>119467.0</v>
      </c>
      <c r="F28748" s="4">
        <v>2.0</v>
      </c>
    </row>
    <row r="28749">
      <c r="B28749" s="1">
        <v>1218509.0</v>
      </c>
      <c r="C28749" s="1">
        <v>2.0</v>
      </c>
      <c r="E28749" s="4">
        <v>126718.0</v>
      </c>
      <c r="F28749" s="4">
        <v>2.0</v>
      </c>
    </row>
    <row r="28750">
      <c r="B28750" s="1">
        <v>834866.0</v>
      </c>
      <c r="C28750" s="1">
        <v>2.0</v>
      </c>
      <c r="E28750" s="4">
        <v>183105.0</v>
      </c>
      <c r="F28750" s="4">
        <v>2.0</v>
      </c>
    </row>
    <row r="28751">
      <c r="B28751" s="1">
        <v>912341.0</v>
      </c>
      <c r="C28751" s="1">
        <v>2.0</v>
      </c>
      <c r="E28751" s="4">
        <v>133365.0</v>
      </c>
      <c r="F28751" s="4">
        <v>2.0</v>
      </c>
    </row>
    <row r="28752">
      <c r="B28752" s="1">
        <v>1218554.0</v>
      </c>
      <c r="C28752" s="1">
        <v>2.0</v>
      </c>
      <c r="E28752" s="4">
        <v>118536.0</v>
      </c>
      <c r="F28752" s="4">
        <v>2.0</v>
      </c>
    </row>
    <row r="28753">
      <c r="B28753" s="1">
        <v>1218583.0</v>
      </c>
      <c r="C28753" s="1">
        <v>2.0</v>
      </c>
      <c r="E28753" s="4">
        <v>173867.0</v>
      </c>
      <c r="F28753" s="4">
        <v>2.0</v>
      </c>
    </row>
    <row r="28754">
      <c r="B28754" s="1">
        <v>795867.0</v>
      </c>
      <c r="C28754" s="1">
        <v>2.0</v>
      </c>
      <c r="E28754" s="4">
        <v>173868.0</v>
      </c>
      <c r="F28754" s="4">
        <v>2.0</v>
      </c>
    </row>
    <row r="28755">
      <c r="B28755" s="1">
        <v>1218624.0</v>
      </c>
      <c r="C28755" s="1">
        <v>2.0</v>
      </c>
      <c r="E28755" s="4">
        <v>186784.0</v>
      </c>
      <c r="F28755" s="4">
        <v>2.0</v>
      </c>
    </row>
    <row r="28756">
      <c r="B28756" s="1">
        <v>834905.0</v>
      </c>
      <c r="C28756" s="1">
        <v>2.0</v>
      </c>
      <c r="E28756" s="4">
        <v>144052.0</v>
      </c>
      <c r="F28756" s="4">
        <v>2.0</v>
      </c>
    </row>
    <row r="28757">
      <c r="B28757" s="1">
        <v>1218678.0</v>
      </c>
      <c r="C28757" s="1">
        <v>2.0</v>
      </c>
      <c r="E28757" s="4">
        <v>178465.0</v>
      </c>
      <c r="F28757" s="4">
        <v>2.0</v>
      </c>
    </row>
    <row r="28758">
      <c r="B28758" s="1">
        <v>1519784.0</v>
      </c>
      <c r="C28758" s="1">
        <v>2.0</v>
      </c>
      <c r="E28758" s="4">
        <v>152503.0</v>
      </c>
      <c r="F28758" s="4">
        <v>2.0</v>
      </c>
    </row>
    <row r="28759">
      <c r="B28759" s="1">
        <v>1218714.0</v>
      </c>
      <c r="C28759" s="1">
        <v>2.0</v>
      </c>
      <c r="E28759" s="4">
        <v>178475.0</v>
      </c>
      <c r="F28759" s="4">
        <v>2.0</v>
      </c>
    </row>
    <row r="28760">
      <c r="B28760" s="1">
        <v>912431.0</v>
      </c>
      <c r="C28760" s="1">
        <v>2.0</v>
      </c>
      <c r="E28760" s="4">
        <v>173893.0</v>
      </c>
      <c r="F28760" s="4">
        <v>2.0</v>
      </c>
    </row>
    <row r="28761">
      <c r="B28761" s="1">
        <v>1218738.0</v>
      </c>
      <c r="C28761" s="1">
        <v>2.0</v>
      </c>
      <c r="E28761" s="4">
        <v>203346.0</v>
      </c>
      <c r="F28761" s="4">
        <v>2.0</v>
      </c>
    </row>
    <row r="28762">
      <c r="B28762" s="1">
        <v>912434.0</v>
      </c>
      <c r="C28762" s="1">
        <v>2.0</v>
      </c>
      <c r="E28762" s="4">
        <v>159229.0</v>
      </c>
      <c r="F28762" s="4">
        <v>2.0</v>
      </c>
    </row>
    <row r="28763">
      <c r="B28763" s="1">
        <v>1218773.0</v>
      </c>
      <c r="C28763" s="1">
        <v>2.0</v>
      </c>
      <c r="E28763" s="4">
        <v>124553.0</v>
      </c>
      <c r="F28763" s="4">
        <v>2.0</v>
      </c>
    </row>
    <row r="28764">
      <c r="B28764" s="1">
        <v>1519877.0</v>
      </c>
      <c r="C28764" s="1">
        <v>2.0</v>
      </c>
      <c r="E28764" s="4">
        <v>111800.0</v>
      </c>
      <c r="F28764" s="4">
        <v>2.0</v>
      </c>
    </row>
    <row r="28765">
      <c r="B28765" s="1">
        <v>1519956.0</v>
      </c>
      <c r="C28765" s="1">
        <v>2.0</v>
      </c>
      <c r="E28765" s="4">
        <v>106339.0</v>
      </c>
      <c r="F28765" s="4">
        <v>2.0</v>
      </c>
    </row>
    <row r="28766">
      <c r="B28766" s="1">
        <v>1021223.0</v>
      </c>
      <c r="C28766" s="1">
        <v>2.0</v>
      </c>
      <c r="E28766" s="4">
        <v>131731.0</v>
      </c>
      <c r="F28766" s="4">
        <v>2.0</v>
      </c>
    </row>
    <row r="28767">
      <c r="B28767" s="1">
        <v>795951.0</v>
      </c>
      <c r="C28767" s="1">
        <v>2.0</v>
      </c>
      <c r="E28767" s="4">
        <v>135920.0</v>
      </c>
      <c r="F28767" s="4">
        <v>2.0</v>
      </c>
    </row>
    <row r="28768">
      <c r="B28768" s="1">
        <v>750546.0</v>
      </c>
      <c r="C28768" s="1">
        <v>2.0</v>
      </c>
      <c r="E28768" s="4">
        <v>142802.0</v>
      </c>
      <c r="F28768" s="4">
        <v>2.0</v>
      </c>
    </row>
    <row r="28769">
      <c r="B28769" s="1">
        <v>1218849.0</v>
      </c>
      <c r="C28769" s="1">
        <v>2.0</v>
      </c>
      <c r="E28769" s="4">
        <v>178510.0</v>
      </c>
      <c r="F28769" s="4">
        <v>2.0</v>
      </c>
    </row>
    <row r="28770">
      <c r="B28770" s="1">
        <v>1520047.0</v>
      </c>
      <c r="C28770" s="1">
        <v>2.0</v>
      </c>
      <c r="E28770" s="4">
        <v>106063.0</v>
      </c>
      <c r="F28770" s="4">
        <v>2.0</v>
      </c>
    </row>
    <row r="28771">
      <c r="B28771" s="1">
        <v>767606.0</v>
      </c>
      <c r="C28771" s="1">
        <v>2.0</v>
      </c>
      <c r="E28771" s="4">
        <v>104904.0</v>
      </c>
      <c r="F28771" s="4">
        <v>2.0</v>
      </c>
    </row>
    <row r="28772">
      <c r="B28772" s="1">
        <v>1219073.0</v>
      </c>
      <c r="C28772" s="1">
        <v>2.0</v>
      </c>
      <c r="E28772" s="4">
        <v>146636.0</v>
      </c>
      <c r="F28772" s="4">
        <v>2.0</v>
      </c>
    </row>
    <row r="28773">
      <c r="B28773" s="1">
        <v>1219085.0</v>
      </c>
      <c r="C28773" s="1">
        <v>2.0</v>
      </c>
      <c r="E28773" s="4">
        <v>180324.0</v>
      </c>
      <c r="F28773" s="4">
        <v>2.0</v>
      </c>
    </row>
    <row r="28774">
      <c r="B28774" s="1">
        <v>733908.0</v>
      </c>
      <c r="C28774" s="1">
        <v>2.0</v>
      </c>
      <c r="E28774" s="4">
        <v>127132.0</v>
      </c>
      <c r="F28774" s="4">
        <v>2.0</v>
      </c>
    </row>
    <row r="28775">
      <c r="B28775" s="1">
        <v>1520106.0</v>
      </c>
      <c r="C28775" s="1">
        <v>2.0</v>
      </c>
      <c r="E28775" s="4">
        <v>175823.0</v>
      </c>
      <c r="F28775" s="4">
        <v>2.0</v>
      </c>
    </row>
    <row r="28776">
      <c r="B28776" s="1">
        <v>767639.0</v>
      </c>
      <c r="C28776" s="1">
        <v>2.0</v>
      </c>
      <c r="E28776" s="4">
        <v>163023.0</v>
      </c>
      <c r="F28776" s="4">
        <v>2.0</v>
      </c>
    </row>
    <row r="28777">
      <c r="B28777" s="1">
        <v>1520138.0</v>
      </c>
      <c r="C28777" s="1">
        <v>2.0</v>
      </c>
      <c r="E28777" s="4">
        <v>131740.0</v>
      </c>
      <c r="F28777" s="4">
        <v>2.0</v>
      </c>
    </row>
    <row r="28778">
      <c r="B28778" s="1">
        <v>1219160.0</v>
      </c>
      <c r="C28778" s="1">
        <v>2.0</v>
      </c>
      <c r="E28778" s="4">
        <v>142492.0</v>
      </c>
      <c r="F28778" s="4">
        <v>2.0</v>
      </c>
    </row>
    <row r="28779">
      <c r="B28779" s="1">
        <v>1021851.0</v>
      </c>
      <c r="C28779" s="1">
        <v>2.0</v>
      </c>
      <c r="E28779" s="4">
        <v>139245.0</v>
      </c>
      <c r="F28779" s="4">
        <v>2.0</v>
      </c>
    </row>
    <row r="28780">
      <c r="B28780" s="1">
        <v>1219238.0</v>
      </c>
      <c r="C28780" s="1">
        <v>2.0</v>
      </c>
      <c r="E28780" s="4">
        <v>137174.0</v>
      </c>
      <c r="F28780" s="4">
        <v>2.0</v>
      </c>
    </row>
    <row r="28781">
      <c r="B28781" s="1">
        <v>1219247.0</v>
      </c>
      <c r="C28781" s="1">
        <v>2.0</v>
      </c>
      <c r="E28781" s="4">
        <v>155802.0</v>
      </c>
      <c r="F28781" s="4">
        <v>2.0</v>
      </c>
    </row>
    <row r="28782">
      <c r="B28782" s="1">
        <v>912513.0</v>
      </c>
      <c r="C28782" s="1">
        <v>2.0</v>
      </c>
      <c r="E28782" s="4">
        <v>163036.0</v>
      </c>
      <c r="F28782" s="4">
        <v>2.0</v>
      </c>
    </row>
    <row r="28783">
      <c r="B28783" s="1">
        <v>1021882.0</v>
      </c>
      <c r="C28783" s="1">
        <v>2.0</v>
      </c>
      <c r="E28783" s="4">
        <v>159268.0</v>
      </c>
      <c r="F28783" s="4">
        <v>2.0</v>
      </c>
    </row>
    <row r="28784">
      <c r="B28784" s="1">
        <v>796034.0</v>
      </c>
      <c r="C28784" s="1">
        <v>2.0</v>
      </c>
      <c r="E28784" s="4">
        <v>159271.0</v>
      </c>
      <c r="F28784" s="4">
        <v>2.0</v>
      </c>
    </row>
    <row r="28785">
      <c r="B28785" s="1">
        <v>1219287.0</v>
      </c>
      <c r="C28785" s="1">
        <v>2.0</v>
      </c>
      <c r="E28785" s="4">
        <v>168329.0</v>
      </c>
      <c r="F28785" s="4">
        <v>2.0</v>
      </c>
    </row>
    <row r="28786">
      <c r="B28786" s="1">
        <v>1520434.0</v>
      </c>
      <c r="C28786" s="1">
        <v>2.0</v>
      </c>
      <c r="E28786" s="4">
        <v>141444.0</v>
      </c>
      <c r="F28786" s="4">
        <v>2.0</v>
      </c>
    </row>
    <row r="28787">
      <c r="B28787" s="1">
        <v>835146.0</v>
      </c>
      <c r="C28787" s="1">
        <v>2.0</v>
      </c>
      <c r="E28787" s="4">
        <v>186857.0</v>
      </c>
      <c r="F28787" s="4">
        <v>2.0</v>
      </c>
    </row>
    <row r="28788">
      <c r="B28788" s="1">
        <v>1520482.0</v>
      </c>
      <c r="C28788" s="1">
        <v>2.0</v>
      </c>
      <c r="E28788" s="4">
        <v>125644.0</v>
      </c>
      <c r="F28788" s="4">
        <v>2.0</v>
      </c>
    </row>
    <row r="28789">
      <c r="B28789" s="1">
        <v>1219354.0</v>
      </c>
      <c r="C28789" s="1">
        <v>2.0</v>
      </c>
      <c r="E28789" s="4">
        <v>141455.0</v>
      </c>
      <c r="F28789" s="4">
        <v>2.0</v>
      </c>
    </row>
    <row r="28790">
      <c r="B28790" s="1">
        <v>835163.0</v>
      </c>
      <c r="C28790" s="1">
        <v>2.0</v>
      </c>
      <c r="E28790" s="4">
        <v>144135.0</v>
      </c>
      <c r="F28790" s="4">
        <v>2.0</v>
      </c>
    </row>
    <row r="28791">
      <c r="B28791" s="1">
        <v>1520573.0</v>
      </c>
      <c r="C28791" s="1">
        <v>2.0</v>
      </c>
      <c r="E28791" s="4">
        <v>178568.0</v>
      </c>
      <c r="F28791" s="4">
        <v>2.0</v>
      </c>
    </row>
    <row r="28792">
      <c r="B28792" s="1">
        <v>750587.0</v>
      </c>
      <c r="C28792" s="1">
        <v>2.0</v>
      </c>
      <c r="E28792" s="4">
        <v>180736.0</v>
      </c>
      <c r="F28792" s="4">
        <v>2.0</v>
      </c>
    </row>
    <row r="28793">
      <c r="B28793" s="1">
        <v>1219412.0</v>
      </c>
      <c r="C28793" s="1">
        <v>2.0</v>
      </c>
      <c r="E28793" s="4">
        <v>131749.0</v>
      </c>
      <c r="F28793" s="4">
        <v>2.0</v>
      </c>
    </row>
    <row r="28794">
      <c r="B28794" s="1">
        <v>1021920.0</v>
      </c>
      <c r="C28794" s="1">
        <v>2.0</v>
      </c>
      <c r="E28794" s="4">
        <v>146668.0</v>
      </c>
      <c r="F28794" s="4">
        <v>2.0</v>
      </c>
    </row>
    <row r="28795">
      <c r="B28795" s="1">
        <v>1219473.0</v>
      </c>
      <c r="C28795" s="1">
        <v>2.0</v>
      </c>
      <c r="E28795" s="4">
        <v>200900.0</v>
      </c>
      <c r="F28795" s="4">
        <v>2.0</v>
      </c>
    </row>
    <row r="28796">
      <c r="B28796" s="1">
        <v>1219479.0</v>
      </c>
      <c r="C28796" s="1">
        <v>2.0</v>
      </c>
      <c r="E28796" s="4">
        <v>124571.0</v>
      </c>
      <c r="F28796" s="4">
        <v>2.0</v>
      </c>
    </row>
    <row r="28797">
      <c r="B28797" s="1">
        <v>1021994.0</v>
      </c>
      <c r="C28797" s="1">
        <v>2.0</v>
      </c>
      <c r="E28797" s="4">
        <v>173995.0</v>
      </c>
      <c r="F28797" s="4">
        <v>2.0</v>
      </c>
    </row>
    <row r="28798">
      <c r="B28798" s="1">
        <v>1022005.0</v>
      </c>
      <c r="C28798" s="1">
        <v>2.0</v>
      </c>
      <c r="E28798" s="4">
        <v>176122.0</v>
      </c>
      <c r="F28798" s="4">
        <v>2.0</v>
      </c>
    </row>
    <row r="28799">
      <c r="B28799" s="1">
        <v>1219496.0</v>
      </c>
      <c r="C28799" s="1">
        <v>2.0</v>
      </c>
      <c r="E28799" s="4">
        <v>127302.0</v>
      </c>
      <c r="F28799" s="4">
        <v>2.0</v>
      </c>
    </row>
    <row r="28800">
      <c r="B28800" s="1">
        <v>1022016.0</v>
      </c>
      <c r="C28800" s="1">
        <v>2.0</v>
      </c>
      <c r="E28800" s="4">
        <v>146673.0</v>
      </c>
      <c r="F28800" s="4">
        <v>2.0</v>
      </c>
    </row>
    <row r="28801">
      <c r="B28801" s="1">
        <v>1219511.0</v>
      </c>
      <c r="C28801" s="1">
        <v>2.0</v>
      </c>
      <c r="E28801" s="4">
        <v>109280.0</v>
      </c>
      <c r="F28801" s="4">
        <v>2.0</v>
      </c>
    </row>
    <row r="28802">
      <c r="B28802" s="1">
        <v>1219540.0</v>
      </c>
      <c r="C28802" s="1">
        <v>2.0</v>
      </c>
      <c r="E28802" s="4">
        <v>104429.0</v>
      </c>
      <c r="F28802" s="4">
        <v>2.0</v>
      </c>
    </row>
    <row r="28803">
      <c r="B28803" s="1">
        <v>1022020.0</v>
      </c>
      <c r="C28803" s="1">
        <v>2.0</v>
      </c>
      <c r="E28803" s="4">
        <v>170211.0</v>
      </c>
      <c r="F28803" s="4">
        <v>2.0</v>
      </c>
    </row>
    <row r="28804">
      <c r="B28804" s="1">
        <v>1219595.0</v>
      </c>
      <c r="C28804" s="1">
        <v>2.0</v>
      </c>
      <c r="E28804" s="4">
        <v>152590.0</v>
      </c>
      <c r="F28804" s="4">
        <v>2.0</v>
      </c>
    </row>
    <row r="28805">
      <c r="B28805" s="1">
        <v>1520824.0</v>
      </c>
      <c r="C28805" s="1">
        <v>2.0</v>
      </c>
      <c r="E28805" s="4">
        <v>141468.0</v>
      </c>
      <c r="F28805" s="4">
        <v>2.0</v>
      </c>
    </row>
    <row r="28806">
      <c r="B28806" s="1">
        <v>835189.0</v>
      </c>
      <c r="C28806" s="1">
        <v>2.0</v>
      </c>
      <c r="E28806" s="4">
        <v>137201.0</v>
      </c>
      <c r="F28806" s="4">
        <v>2.0</v>
      </c>
    </row>
    <row r="28807">
      <c r="B28807" s="1">
        <v>835228.0</v>
      </c>
      <c r="C28807" s="1">
        <v>2.0</v>
      </c>
      <c r="E28807" s="4">
        <v>134158.0</v>
      </c>
      <c r="F28807" s="4">
        <v>2.0</v>
      </c>
    </row>
    <row r="28808">
      <c r="B28808" s="1">
        <v>835234.0</v>
      </c>
      <c r="C28808" s="1">
        <v>2.0</v>
      </c>
      <c r="E28808" s="4">
        <v>105634.0</v>
      </c>
      <c r="F28808" s="4">
        <v>2.0</v>
      </c>
    </row>
    <row r="28809">
      <c r="B28809" s="1">
        <v>796073.0</v>
      </c>
      <c r="C28809" s="1">
        <v>2.0</v>
      </c>
      <c r="E28809" s="4">
        <v>183294.0</v>
      </c>
      <c r="F28809" s="4">
        <v>2.0</v>
      </c>
    </row>
    <row r="28810">
      <c r="B28810" s="1">
        <v>1219762.0</v>
      </c>
      <c r="C28810" s="1">
        <v>2.0</v>
      </c>
      <c r="E28810" s="4">
        <v>124578.0</v>
      </c>
      <c r="F28810" s="4">
        <v>2.0</v>
      </c>
    </row>
    <row r="28811">
      <c r="B28811" s="1">
        <v>1521069.0</v>
      </c>
      <c r="C28811" s="1">
        <v>2.0</v>
      </c>
      <c r="E28811" s="4">
        <v>195366.0</v>
      </c>
      <c r="F28811" s="4">
        <v>2.0</v>
      </c>
    </row>
    <row r="28812">
      <c r="B28812" s="1">
        <v>1022108.0</v>
      </c>
      <c r="C28812" s="1">
        <v>2.0</v>
      </c>
      <c r="E28812" s="4">
        <v>198559.0</v>
      </c>
      <c r="F28812" s="4">
        <v>2.0</v>
      </c>
    </row>
    <row r="28813">
      <c r="B28813" s="1">
        <v>1219774.0</v>
      </c>
      <c r="C28813" s="1">
        <v>2.0</v>
      </c>
      <c r="E28813" s="4">
        <v>203486.0</v>
      </c>
      <c r="F28813" s="4">
        <v>2.0</v>
      </c>
    </row>
    <row r="28814">
      <c r="B28814" s="1">
        <v>1521154.0</v>
      </c>
      <c r="C28814" s="1">
        <v>2.0</v>
      </c>
      <c r="E28814" s="4">
        <v>123494.0</v>
      </c>
      <c r="F28814" s="4">
        <v>2.0</v>
      </c>
    </row>
    <row r="28815">
      <c r="B28815" s="1">
        <v>1022121.0</v>
      </c>
      <c r="C28815" s="1">
        <v>2.0</v>
      </c>
      <c r="E28815" s="4">
        <v>233815.0</v>
      </c>
      <c r="F28815" s="4">
        <v>2.0</v>
      </c>
    </row>
    <row r="28816">
      <c r="B28816" s="1">
        <v>1219816.0</v>
      </c>
      <c r="C28816" s="1">
        <v>2.0</v>
      </c>
      <c r="E28816" s="4">
        <v>245596.0</v>
      </c>
      <c r="F28816" s="4">
        <v>2.0</v>
      </c>
    </row>
    <row r="28817">
      <c r="B28817" s="1">
        <v>1521235.0</v>
      </c>
      <c r="C28817" s="1">
        <v>2.0</v>
      </c>
      <c r="E28817" s="4">
        <v>218646.0</v>
      </c>
      <c r="F28817" s="4">
        <v>2.0</v>
      </c>
    </row>
    <row r="28818">
      <c r="B28818" s="1">
        <v>718169.0</v>
      </c>
      <c r="C28818" s="1">
        <v>2.0</v>
      </c>
      <c r="E28818" s="4">
        <v>281855.0</v>
      </c>
      <c r="F28818" s="4">
        <v>2.0</v>
      </c>
    </row>
    <row r="28819">
      <c r="B28819" s="1">
        <v>1022164.0</v>
      </c>
      <c r="C28819" s="1">
        <v>2.0</v>
      </c>
      <c r="E28819" s="4">
        <v>281856.0</v>
      </c>
      <c r="F28819" s="4">
        <v>2.0</v>
      </c>
    </row>
    <row r="28820">
      <c r="B28820" s="1">
        <v>1219857.0</v>
      </c>
      <c r="C28820" s="1">
        <v>2.0</v>
      </c>
      <c r="E28820" s="4">
        <v>299765.0</v>
      </c>
      <c r="F28820" s="4">
        <v>2.0</v>
      </c>
    </row>
    <row r="28821">
      <c r="B28821" s="1">
        <v>912616.0</v>
      </c>
      <c r="C28821" s="1">
        <v>2.0</v>
      </c>
      <c r="E28821" s="4">
        <v>215479.0</v>
      </c>
      <c r="F28821" s="4">
        <v>2.0</v>
      </c>
    </row>
    <row r="28822">
      <c r="B28822" s="1">
        <v>1521504.0</v>
      </c>
      <c r="C28822" s="1">
        <v>2.0</v>
      </c>
      <c r="E28822" s="4">
        <v>219397.0</v>
      </c>
      <c r="F28822" s="4">
        <v>2.0</v>
      </c>
    </row>
    <row r="28823">
      <c r="B28823" s="1">
        <v>835253.0</v>
      </c>
      <c r="C28823" s="1">
        <v>2.0</v>
      </c>
      <c r="E28823" s="4">
        <v>234872.0</v>
      </c>
      <c r="F28823" s="4">
        <v>2.0</v>
      </c>
    </row>
    <row r="28824">
      <c r="B28824" s="1">
        <v>1220020.0</v>
      </c>
      <c r="C28824" s="1">
        <v>2.0</v>
      </c>
      <c r="E28824" s="4">
        <v>263818.0</v>
      </c>
      <c r="F28824" s="4">
        <v>2.0</v>
      </c>
    </row>
    <row r="28825">
      <c r="B28825" s="1">
        <v>1022283.0</v>
      </c>
      <c r="C28825" s="1">
        <v>2.0</v>
      </c>
      <c r="E28825" s="4">
        <v>247517.0</v>
      </c>
      <c r="F28825" s="4">
        <v>2.0</v>
      </c>
    </row>
    <row r="28826">
      <c r="B28826" s="1">
        <v>1220083.0</v>
      </c>
      <c r="C28826" s="1">
        <v>2.0</v>
      </c>
      <c r="E28826" s="4">
        <v>299786.0</v>
      </c>
      <c r="F28826" s="4">
        <v>2.0</v>
      </c>
    </row>
    <row r="28827">
      <c r="B28827" s="1">
        <v>1220241.0</v>
      </c>
      <c r="C28827" s="1">
        <v>2.0</v>
      </c>
      <c r="E28827" s="4">
        <v>253727.0</v>
      </c>
      <c r="F28827" s="4">
        <v>2.0</v>
      </c>
    </row>
    <row r="28828">
      <c r="B28828" s="1">
        <v>912655.0</v>
      </c>
      <c r="C28828" s="1">
        <v>2.0</v>
      </c>
      <c r="E28828" s="4">
        <v>269804.0</v>
      </c>
      <c r="F28828" s="4">
        <v>2.0</v>
      </c>
    </row>
    <row r="28829">
      <c r="B28829" s="1">
        <v>1220279.0</v>
      </c>
      <c r="C28829" s="1">
        <v>2.0</v>
      </c>
      <c r="E28829" s="4">
        <v>266766.0</v>
      </c>
      <c r="F28829" s="4">
        <v>2.0</v>
      </c>
    </row>
    <row r="28830">
      <c r="B28830" s="1">
        <v>767687.0</v>
      </c>
      <c r="C28830" s="1">
        <v>2.0</v>
      </c>
      <c r="E28830" s="4">
        <v>263832.0</v>
      </c>
      <c r="F28830" s="4">
        <v>2.0</v>
      </c>
    </row>
    <row r="28831">
      <c r="B28831" s="1">
        <v>835265.0</v>
      </c>
      <c r="C28831" s="1">
        <v>2.0</v>
      </c>
      <c r="E28831" s="4">
        <v>220920.0</v>
      </c>
      <c r="F28831" s="4">
        <v>2.0</v>
      </c>
    </row>
    <row r="28832">
      <c r="B28832" s="1">
        <v>1220392.0</v>
      </c>
      <c r="C28832" s="1">
        <v>2.0</v>
      </c>
      <c r="E28832" s="4">
        <v>222841.0</v>
      </c>
      <c r="F28832" s="4">
        <v>2.0</v>
      </c>
    </row>
    <row r="28833">
      <c r="B28833" s="1">
        <v>1022446.0</v>
      </c>
      <c r="C28833" s="1">
        <v>2.0</v>
      </c>
      <c r="E28833" s="4">
        <v>237113.0</v>
      </c>
      <c r="F28833" s="4">
        <v>2.0</v>
      </c>
    </row>
    <row r="28834">
      <c r="B28834" s="1">
        <v>835296.0</v>
      </c>
      <c r="C28834" s="1">
        <v>2.0</v>
      </c>
      <c r="E28834" s="4">
        <v>210013.0</v>
      </c>
      <c r="F28834" s="4">
        <v>2.0</v>
      </c>
    </row>
    <row r="28835">
      <c r="B28835" s="1">
        <v>1521839.0</v>
      </c>
      <c r="C28835" s="1">
        <v>2.0</v>
      </c>
      <c r="E28835" s="4">
        <v>253744.0</v>
      </c>
      <c r="F28835" s="4">
        <v>2.0</v>
      </c>
    </row>
    <row r="28836">
      <c r="B28836" s="1">
        <v>1521881.0</v>
      </c>
      <c r="C28836" s="1">
        <v>2.0</v>
      </c>
      <c r="E28836" s="4">
        <v>235965.0</v>
      </c>
      <c r="F28836" s="4">
        <v>2.0</v>
      </c>
    </row>
    <row r="28837">
      <c r="B28837" s="1">
        <v>1521943.0</v>
      </c>
      <c r="C28837" s="1">
        <v>2.0</v>
      </c>
      <c r="E28837" s="4">
        <v>245631.0</v>
      </c>
      <c r="F28837" s="4">
        <v>2.0</v>
      </c>
    </row>
    <row r="28838">
      <c r="B28838" s="1">
        <v>767741.0</v>
      </c>
      <c r="C28838" s="1">
        <v>2.0</v>
      </c>
      <c r="E28838" s="4">
        <v>212008.0</v>
      </c>
      <c r="F28838" s="4">
        <v>2.0</v>
      </c>
    </row>
    <row r="28839">
      <c r="B28839" s="1">
        <v>1522075.0</v>
      </c>
      <c r="C28839" s="1">
        <v>2.0</v>
      </c>
      <c r="E28839" s="4">
        <v>242177.0</v>
      </c>
      <c r="F28839" s="4">
        <v>2.0</v>
      </c>
    </row>
    <row r="28840">
      <c r="B28840" s="1">
        <v>1022521.0</v>
      </c>
      <c r="C28840" s="1">
        <v>2.0</v>
      </c>
      <c r="E28840" s="4">
        <v>219417.0</v>
      </c>
      <c r="F28840" s="4">
        <v>2.0</v>
      </c>
    </row>
    <row r="28841">
      <c r="B28841" s="1">
        <v>1522159.0</v>
      </c>
      <c r="C28841" s="1">
        <v>2.0</v>
      </c>
      <c r="E28841" s="4">
        <v>263877.0</v>
      </c>
      <c r="F28841" s="4">
        <v>2.0</v>
      </c>
    </row>
    <row r="28842">
      <c r="B28842" s="1">
        <v>1522238.0</v>
      </c>
      <c r="C28842" s="1">
        <v>2.0</v>
      </c>
      <c r="E28842" s="4">
        <v>295214.0</v>
      </c>
      <c r="F28842" s="4">
        <v>2.0</v>
      </c>
    </row>
    <row r="28843">
      <c r="B28843" s="1">
        <v>1220532.0</v>
      </c>
      <c r="C28843" s="1">
        <v>2.0</v>
      </c>
      <c r="E28843" s="4">
        <v>295220.0</v>
      </c>
      <c r="F28843" s="4">
        <v>2.0</v>
      </c>
    </row>
    <row r="28844">
      <c r="B28844" s="1">
        <v>1220559.0</v>
      </c>
      <c r="C28844" s="1">
        <v>2.0</v>
      </c>
      <c r="E28844" s="4">
        <v>243876.0</v>
      </c>
      <c r="F28844" s="4">
        <v>2.0</v>
      </c>
    </row>
    <row r="28845">
      <c r="B28845" s="1">
        <v>796134.0</v>
      </c>
      <c r="C28845" s="1">
        <v>2.0</v>
      </c>
      <c r="E28845" s="4">
        <v>227134.0</v>
      </c>
      <c r="F28845" s="4">
        <v>2.0</v>
      </c>
    </row>
    <row r="28846">
      <c r="B28846" s="1">
        <v>1220595.0</v>
      </c>
      <c r="C28846" s="1">
        <v>2.0</v>
      </c>
      <c r="E28846" s="4">
        <v>253764.0</v>
      </c>
      <c r="F28846" s="4">
        <v>2.0</v>
      </c>
    </row>
    <row r="28847">
      <c r="B28847" s="1">
        <v>1220596.0</v>
      </c>
      <c r="C28847" s="1">
        <v>2.0</v>
      </c>
      <c r="E28847" s="4">
        <v>218035.0</v>
      </c>
      <c r="F28847" s="4">
        <v>2.0</v>
      </c>
    </row>
    <row r="28848">
      <c r="B28848" s="1">
        <v>1220604.0</v>
      </c>
      <c r="C28848" s="1">
        <v>2.0</v>
      </c>
      <c r="E28848" s="4">
        <v>215946.0</v>
      </c>
      <c r="F28848" s="4">
        <v>2.0</v>
      </c>
    </row>
    <row r="28849">
      <c r="B28849" s="1">
        <v>1022571.0</v>
      </c>
      <c r="C28849" s="1">
        <v>2.0</v>
      </c>
      <c r="E28849" s="4">
        <v>274571.0</v>
      </c>
      <c r="F28849" s="4">
        <v>2.0</v>
      </c>
    </row>
    <row r="28850">
      <c r="B28850" s="1">
        <v>1522517.0</v>
      </c>
      <c r="C28850" s="1">
        <v>2.0</v>
      </c>
      <c r="E28850" s="4">
        <v>249554.0</v>
      </c>
      <c r="F28850" s="4">
        <v>2.0</v>
      </c>
    </row>
    <row r="28851">
      <c r="B28851" s="1">
        <v>1522555.0</v>
      </c>
      <c r="C28851" s="1">
        <v>2.0</v>
      </c>
      <c r="E28851" s="4">
        <v>221813.0</v>
      </c>
      <c r="F28851" s="4">
        <v>2.0</v>
      </c>
    </row>
    <row r="28852">
      <c r="B28852" s="1">
        <v>1522566.0</v>
      </c>
      <c r="C28852" s="1">
        <v>2.0</v>
      </c>
      <c r="E28852" s="4">
        <v>226385.0</v>
      </c>
      <c r="F28852" s="4">
        <v>2.0</v>
      </c>
    </row>
    <row r="28853">
      <c r="B28853" s="1">
        <v>1022577.0</v>
      </c>
      <c r="C28853" s="1">
        <v>2.0</v>
      </c>
      <c r="E28853" s="4">
        <v>212734.0</v>
      </c>
      <c r="F28853" s="4">
        <v>2.0</v>
      </c>
    </row>
    <row r="28854">
      <c r="B28854" s="1">
        <v>718245.0</v>
      </c>
      <c r="C28854" s="1">
        <v>2.0</v>
      </c>
      <c r="E28854" s="4">
        <v>220126.0</v>
      </c>
      <c r="F28854" s="4">
        <v>2.0</v>
      </c>
    </row>
    <row r="28855">
      <c r="B28855" s="1">
        <v>1022599.0</v>
      </c>
      <c r="C28855" s="1">
        <v>2.0</v>
      </c>
      <c r="E28855" s="4">
        <v>251719.0</v>
      </c>
      <c r="F28855" s="4">
        <v>2.0</v>
      </c>
    </row>
    <row r="28856">
      <c r="B28856" s="1">
        <v>1522718.0</v>
      </c>
      <c r="C28856" s="1">
        <v>2.0</v>
      </c>
      <c r="E28856" s="4">
        <v>214705.0</v>
      </c>
      <c r="F28856" s="4">
        <v>2.0</v>
      </c>
    </row>
    <row r="28857">
      <c r="B28857" s="1">
        <v>796186.0</v>
      </c>
      <c r="C28857" s="1">
        <v>2.0</v>
      </c>
      <c r="E28857" s="4">
        <v>266866.0</v>
      </c>
      <c r="F28857" s="4">
        <v>2.0</v>
      </c>
    </row>
    <row r="28858">
      <c r="B28858" s="1">
        <v>1522760.0</v>
      </c>
      <c r="C28858" s="1">
        <v>2.0</v>
      </c>
      <c r="E28858" s="4">
        <v>255547.0</v>
      </c>
      <c r="F28858" s="4">
        <v>2.0</v>
      </c>
    </row>
    <row r="28859">
      <c r="B28859" s="1">
        <v>912790.0</v>
      </c>
      <c r="C28859" s="1">
        <v>2.0</v>
      </c>
      <c r="E28859" s="4">
        <v>218041.0</v>
      </c>
      <c r="F28859" s="4">
        <v>2.0</v>
      </c>
    </row>
    <row r="28860">
      <c r="B28860" s="1">
        <v>835347.0</v>
      </c>
      <c r="C28860" s="1">
        <v>2.0</v>
      </c>
      <c r="E28860" s="4">
        <v>226390.0</v>
      </c>
      <c r="F28860" s="4">
        <v>2.0</v>
      </c>
    </row>
    <row r="28861">
      <c r="B28861" s="1">
        <v>1522792.0</v>
      </c>
      <c r="C28861" s="1">
        <v>2.0</v>
      </c>
      <c r="E28861" s="4">
        <v>257393.0</v>
      </c>
      <c r="F28861" s="4">
        <v>2.0</v>
      </c>
    </row>
    <row r="28862">
      <c r="B28862" s="1">
        <v>733927.0</v>
      </c>
      <c r="C28862" s="1">
        <v>2.0</v>
      </c>
      <c r="E28862" s="4">
        <v>269900.0</v>
      </c>
      <c r="F28862" s="4">
        <v>2.0</v>
      </c>
    </row>
    <row r="28863">
      <c r="B28863" s="1">
        <v>1022633.0</v>
      </c>
      <c r="C28863" s="1">
        <v>2.0</v>
      </c>
      <c r="E28863" s="4">
        <v>214706.0</v>
      </c>
      <c r="F28863" s="4">
        <v>2.0</v>
      </c>
    </row>
    <row r="28864">
      <c r="B28864" s="1">
        <v>1220960.0</v>
      </c>
      <c r="C28864" s="1">
        <v>2.0</v>
      </c>
      <c r="E28864" s="4">
        <v>224209.0</v>
      </c>
      <c r="F28864" s="4">
        <v>2.0</v>
      </c>
    </row>
    <row r="28865">
      <c r="B28865" s="1">
        <v>1221033.0</v>
      </c>
      <c r="C28865" s="1">
        <v>2.0</v>
      </c>
      <c r="E28865" s="4">
        <v>282029.0</v>
      </c>
      <c r="F28865" s="4">
        <v>2.0</v>
      </c>
    </row>
    <row r="28866">
      <c r="B28866" s="1">
        <v>1523139.0</v>
      </c>
      <c r="C28866" s="1">
        <v>2.0</v>
      </c>
      <c r="E28866" s="4">
        <v>266882.0</v>
      </c>
      <c r="F28866" s="4">
        <v>2.0</v>
      </c>
    </row>
    <row r="28867">
      <c r="B28867" s="1">
        <v>835400.0</v>
      </c>
      <c r="C28867" s="1">
        <v>2.0</v>
      </c>
      <c r="E28867" s="4">
        <v>285611.0</v>
      </c>
      <c r="F28867" s="4">
        <v>2.0</v>
      </c>
    </row>
    <row r="28868">
      <c r="B28868" s="1">
        <v>1221172.0</v>
      </c>
      <c r="C28868" s="1">
        <v>2.0</v>
      </c>
      <c r="E28868" s="4">
        <v>295302.0</v>
      </c>
      <c r="F28868" s="4">
        <v>2.0</v>
      </c>
    </row>
    <row r="28869">
      <c r="B28869" s="1">
        <v>750621.0</v>
      </c>
      <c r="C28869" s="1">
        <v>2.0</v>
      </c>
      <c r="E28869" s="4">
        <v>245689.0</v>
      </c>
      <c r="F28869" s="4">
        <v>2.0</v>
      </c>
    </row>
    <row r="28870">
      <c r="B28870" s="1">
        <v>1221185.0</v>
      </c>
      <c r="C28870" s="1">
        <v>2.0</v>
      </c>
      <c r="E28870" s="4">
        <v>223546.0</v>
      </c>
      <c r="F28870" s="4">
        <v>2.0</v>
      </c>
    </row>
    <row r="28871">
      <c r="B28871" s="1">
        <v>1221220.0</v>
      </c>
      <c r="C28871" s="1">
        <v>2.0</v>
      </c>
      <c r="E28871" s="4">
        <v>247618.0</v>
      </c>
      <c r="F28871" s="4">
        <v>2.0</v>
      </c>
    </row>
    <row r="28872">
      <c r="B28872" s="1">
        <v>1523258.0</v>
      </c>
      <c r="C28872" s="1">
        <v>2.0</v>
      </c>
      <c r="E28872" s="4">
        <v>228679.0</v>
      </c>
      <c r="F28872" s="4">
        <v>2.0</v>
      </c>
    </row>
    <row r="28873">
      <c r="B28873" s="1">
        <v>1523264.0</v>
      </c>
      <c r="C28873" s="1">
        <v>2.0</v>
      </c>
      <c r="E28873" s="4">
        <v>251747.0</v>
      </c>
      <c r="F28873" s="4">
        <v>2.0</v>
      </c>
    </row>
    <row r="28874">
      <c r="B28874" s="1">
        <v>1221284.0</v>
      </c>
      <c r="C28874" s="1">
        <v>2.0</v>
      </c>
      <c r="E28874" s="4">
        <v>266901.0</v>
      </c>
      <c r="F28874" s="4">
        <v>2.0</v>
      </c>
    </row>
    <row r="28875">
      <c r="B28875" s="1">
        <v>912858.0</v>
      </c>
      <c r="C28875" s="1">
        <v>2.0</v>
      </c>
      <c r="E28875" s="4">
        <v>237149.0</v>
      </c>
      <c r="F28875" s="4">
        <v>2.0</v>
      </c>
    </row>
    <row r="28876">
      <c r="B28876" s="1">
        <v>1523352.0</v>
      </c>
      <c r="C28876" s="1">
        <v>2.0</v>
      </c>
      <c r="E28876" s="4">
        <v>237152.0</v>
      </c>
      <c r="F28876" s="4">
        <v>2.0</v>
      </c>
    </row>
    <row r="28877">
      <c r="B28877" s="1">
        <v>1022826.0</v>
      </c>
      <c r="C28877" s="1">
        <v>2.0</v>
      </c>
      <c r="E28877" s="4">
        <v>259349.0</v>
      </c>
      <c r="F28877" s="4">
        <v>2.0</v>
      </c>
    </row>
    <row r="28878">
      <c r="B28878" s="1">
        <v>1523393.0</v>
      </c>
      <c r="C28878" s="1">
        <v>2.0</v>
      </c>
      <c r="E28878" s="4">
        <v>255570.0</v>
      </c>
      <c r="F28878" s="4">
        <v>2.0</v>
      </c>
    </row>
    <row r="28879">
      <c r="B28879" s="1">
        <v>835435.0</v>
      </c>
      <c r="C28879" s="1">
        <v>2.0</v>
      </c>
      <c r="E28879" s="4">
        <v>220965.0</v>
      </c>
      <c r="F28879" s="4">
        <v>2.0</v>
      </c>
    </row>
    <row r="28880">
      <c r="B28880" s="1">
        <v>1523429.0</v>
      </c>
      <c r="C28880" s="1">
        <v>2.0</v>
      </c>
      <c r="E28880" s="4">
        <v>215962.0</v>
      </c>
      <c r="F28880" s="4">
        <v>2.0</v>
      </c>
    </row>
    <row r="28881">
      <c r="B28881" s="1">
        <v>1221389.0</v>
      </c>
      <c r="C28881" s="1">
        <v>2.0</v>
      </c>
      <c r="E28881" s="4">
        <v>243941.0</v>
      </c>
      <c r="F28881" s="4">
        <v>2.0</v>
      </c>
    </row>
    <row r="28882">
      <c r="B28882" s="1">
        <v>1221405.0</v>
      </c>
      <c r="C28882" s="1">
        <v>2.0</v>
      </c>
      <c r="E28882" s="4">
        <v>274682.0</v>
      </c>
      <c r="F28882" s="4">
        <v>2.0</v>
      </c>
    </row>
    <row r="28883">
      <c r="B28883" s="1">
        <v>1221468.0</v>
      </c>
      <c r="C28883" s="1">
        <v>2.0</v>
      </c>
      <c r="E28883" s="4">
        <v>251771.0</v>
      </c>
      <c r="F28883" s="4">
        <v>2.0</v>
      </c>
    </row>
    <row r="28884">
      <c r="B28884" s="1">
        <v>1523561.0</v>
      </c>
      <c r="C28884" s="1">
        <v>2.0</v>
      </c>
      <c r="E28884" s="4">
        <v>237157.0</v>
      </c>
      <c r="F28884" s="4">
        <v>2.0</v>
      </c>
    </row>
    <row r="28885">
      <c r="B28885" s="1">
        <v>1221491.0</v>
      </c>
      <c r="C28885" s="1">
        <v>2.0</v>
      </c>
      <c r="E28885" s="4">
        <v>282096.0</v>
      </c>
      <c r="F28885" s="4">
        <v>2.0</v>
      </c>
    </row>
    <row r="28886">
      <c r="B28886" s="1">
        <v>1523581.0</v>
      </c>
      <c r="C28886" s="1">
        <v>2.0</v>
      </c>
      <c r="E28886" s="4">
        <v>245729.0</v>
      </c>
      <c r="F28886" s="4">
        <v>2.0</v>
      </c>
    </row>
    <row r="28887">
      <c r="B28887" s="1">
        <v>1022972.0</v>
      </c>
      <c r="C28887" s="1">
        <v>2.0</v>
      </c>
      <c r="E28887" s="4">
        <v>278276.0</v>
      </c>
      <c r="F28887" s="4">
        <v>2.0</v>
      </c>
    </row>
    <row r="28888">
      <c r="B28888" s="1">
        <v>1523588.0</v>
      </c>
      <c r="C28888" s="1">
        <v>2.0</v>
      </c>
      <c r="E28888" s="4">
        <v>255598.0</v>
      </c>
      <c r="F28888" s="4">
        <v>2.0</v>
      </c>
    </row>
    <row r="28889">
      <c r="B28889" s="1">
        <v>1523601.0</v>
      </c>
      <c r="C28889" s="1">
        <v>2.0</v>
      </c>
      <c r="E28889" s="4">
        <v>249657.0</v>
      </c>
      <c r="F28889" s="4">
        <v>2.0</v>
      </c>
    </row>
    <row r="28890">
      <c r="B28890" s="1">
        <v>1523617.0</v>
      </c>
      <c r="C28890" s="1">
        <v>2.0</v>
      </c>
      <c r="E28890" s="4">
        <v>295398.0</v>
      </c>
      <c r="F28890" s="4">
        <v>2.0</v>
      </c>
    </row>
    <row r="28891">
      <c r="B28891" s="1">
        <v>1221560.0</v>
      </c>
      <c r="C28891" s="1">
        <v>2.0</v>
      </c>
      <c r="E28891" s="4">
        <v>218050.0</v>
      </c>
      <c r="F28891" s="4">
        <v>2.0</v>
      </c>
    </row>
    <row r="28892">
      <c r="B28892" s="1">
        <v>1221591.0</v>
      </c>
      <c r="C28892" s="1">
        <v>2.0</v>
      </c>
      <c r="E28892" s="4">
        <v>231113.0</v>
      </c>
      <c r="F28892" s="4">
        <v>2.0</v>
      </c>
    </row>
    <row r="28893">
      <c r="B28893" s="1">
        <v>1523662.0</v>
      </c>
      <c r="C28893" s="1">
        <v>2.0</v>
      </c>
      <c r="E28893" s="4">
        <v>228692.0</v>
      </c>
      <c r="F28893" s="4">
        <v>2.0</v>
      </c>
    </row>
    <row r="28894">
      <c r="B28894" s="1">
        <v>1523670.0</v>
      </c>
      <c r="C28894" s="1">
        <v>2.0</v>
      </c>
      <c r="E28894" s="4">
        <v>257458.0</v>
      </c>
      <c r="F28894" s="4">
        <v>2.0</v>
      </c>
    </row>
    <row r="28895">
      <c r="B28895" s="1">
        <v>1023035.0</v>
      </c>
      <c r="C28895" s="1">
        <v>2.0</v>
      </c>
      <c r="E28895" s="4">
        <v>224950.0</v>
      </c>
      <c r="F28895" s="4">
        <v>2.0</v>
      </c>
    </row>
    <row r="28896">
      <c r="B28896" s="1">
        <v>1023041.0</v>
      </c>
      <c r="C28896" s="1">
        <v>2.0</v>
      </c>
      <c r="E28896" s="4">
        <v>216968.0</v>
      </c>
      <c r="F28896" s="4">
        <v>2.0</v>
      </c>
    </row>
    <row r="28897">
      <c r="B28897" s="1">
        <v>1523775.0</v>
      </c>
      <c r="C28897" s="1">
        <v>2.0</v>
      </c>
      <c r="E28897" s="4">
        <v>220151.0</v>
      </c>
      <c r="F28897" s="4">
        <v>2.0</v>
      </c>
    </row>
    <row r="28898">
      <c r="B28898" s="1">
        <v>1221688.0</v>
      </c>
      <c r="C28898" s="1">
        <v>2.0</v>
      </c>
      <c r="E28898" s="4">
        <v>220153.0</v>
      </c>
      <c r="F28898" s="4">
        <v>2.0</v>
      </c>
    </row>
    <row r="28899">
      <c r="B28899" s="1">
        <v>1221735.0</v>
      </c>
      <c r="C28899" s="1">
        <v>2.0</v>
      </c>
      <c r="E28899" s="4">
        <v>300072.0</v>
      </c>
      <c r="F28899" s="4">
        <v>2.0</v>
      </c>
    </row>
    <row r="28900">
      <c r="B28900" s="1">
        <v>1523826.0</v>
      </c>
      <c r="C28900" s="1">
        <v>2.0</v>
      </c>
      <c r="E28900" s="4">
        <v>222885.0</v>
      </c>
      <c r="F28900" s="4">
        <v>2.0</v>
      </c>
    </row>
    <row r="28901">
      <c r="B28901" s="1">
        <v>1523884.0</v>
      </c>
      <c r="C28901" s="1">
        <v>2.0</v>
      </c>
      <c r="E28901" s="4">
        <v>264047.0</v>
      </c>
      <c r="F28901" s="4">
        <v>2.0</v>
      </c>
    </row>
    <row r="28902">
      <c r="B28902" s="1">
        <v>767811.0</v>
      </c>
      <c r="C28902" s="1">
        <v>2.0</v>
      </c>
      <c r="E28902" s="4">
        <v>295441.0</v>
      </c>
      <c r="F28902" s="4">
        <v>2.0</v>
      </c>
    </row>
    <row r="28903">
      <c r="B28903" s="1">
        <v>1523904.0</v>
      </c>
      <c r="C28903" s="1">
        <v>2.0</v>
      </c>
      <c r="E28903" s="4">
        <v>209145.0</v>
      </c>
      <c r="F28903" s="4">
        <v>2.0</v>
      </c>
    </row>
    <row r="28904">
      <c r="B28904" s="1">
        <v>1221777.0</v>
      </c>
      <c r="C28904" s="1">
        <v>2.0</v>
      </c>
      <c r="E28904" s="4">
        <v>243971.0</v>
      </c>
      <c r="F28904" s="4">
        <v>2.0</v>
      </c>
    </row>
    <row r="28905">
      <c r="B28905" s="1">
        <v>750632.0</v>
      </c>
      <c r="C28905" s="1">
        <v>2.0</v>
      </c>
      <c r="E28905" s="4">
        <v>295447.0</v>
      </c>
      <c r="F28905" s="4">
        <v>2.0</v>
      </c>
    </row>
    <row r="28906">
      <c r="B28906" s="1">
        <v>1221874.0</v>
      </c>
      <c r="C28906" s="1">
        <v>2.0</v>
      </c>
      <c r="E28906" s="4">
        <v>245758.0</v>
      </c>
      <c r="F28906" s="4">
        <v>2.0</v>
      </c>
    </row>
    <row r="28907">
      <c r="B28907" s="1">
        <v>1524020.0</v>
      </c>
      <c r="C28907" s="1">
        <v>2.0</v>
      </c>
      <c r="E28907" s="4">
        <v>282160.0</v>
      </c>
      <c r="F28907" s="4">
        <v>2.0</v>
      </c>
    </row>
    <row r="28908">
      <c r="B28908" s="1">
        <v>1023206.0</v>
      </c>
      <c r="C28908" s="1">
        <v>2.0</v>
      </c>
      <c r="E28908" s="4">
        <v>255628.0</v>
      </c>
      <c r="F28908" s="4">
        <v>2.0</v>
      </c>
    </row>
    <row r="28909">
      <c r="B28909" s="1">
        <v>1524074.0</v>
      </c>
      <c r="C28909" s="1">
        <v>2.0</v>
      </c>
      <c r="E28909" s="4">
        <v>239603.0</v>
      </c>
      <c r="F28909" s="4">
        <v>2.0</v>
      </c>
    </row>
    <row r="28910">
      <c r="B28910" s="1">
        <v>1221954.0</v>
      </c>
      <c r="C28910" s="1">
        <v>2.0</v>
      </c>
      <c r="E28910" s="4">
        <v>295462.0</v>
      </c>
      <c r="F28910" s="4">
        <v>2.0</v>
      </c>
    </row>
    <row r="28911">
      <c r="B28911" s="1">
        <v>1023238.0</v>
      </c>
      <c r="C28911" s="1">
        <v>2.0</v>
      </c>
      <c r="E28911" s="4">
        <v>278334.0</v>
      </c>
      <c r="F28911" s="4">
        <v>2.0</v>
      </c>
    </row>
    <row r="28912">
      <c r="B28912" s="1">
        <v>1524165.0</v>
      </c>
      <c r="C28912" s="1">
        <v>2.0</v>
      </c>
      <c r="E28912" s="4">
        <v>245762.0</v>
      </c>
      <c r="F28912" s="4">
        <v>2.0</v>
      </c>
    </row>
    <row r="28913">
      <c r="B28913" s="1">
        <v>796252.0</v>
      </c>
      <c r="C28913" s="1">
        <v>2.0</v>
      </c>
      <c r="E28913" s="4">
        <v>300121.0</v>
      </c>
      <c r="F28913" s="4">
        <v>2.0</v>
      </c>
    </row>
    <row r="28914">
      <c r="B28914" s="1">
        <v>1524189.0</v>
      </c>
      <c r="C28914" s="1">
        <v>2.0</v>
      </c>
      <c r="E28914" s="4">
        <v>221874.0</v>
      </c>
      <c r="F28914" s="4">
        <v>2.0</v>
      </c>
    </row>
    <row r="28915">
      <c r="B28915" s="1">
        <v>912969.0</v>
      </c>
      <c r="C28915" s="1">
        <v>2.0</v>
      </c>
      <c r="E28915" s="4">
        <v>288065.0</v>
      </c>
      <c r="F28915" s="4">
        <v>2.0</v>
      </c>
    </row>
    <row r="28916">
      <c r="B28916" s="1">
        <v>1524216.0</v>
      </c>
      <c r="C28916" s="1">
        <v>2.0</v>
      </c>
      <c r="E28916" s="4">
        <v>274778.0</v>
      </c>
      <c r="F28916" s="4">
        <v>2.0</v>
      </c>
    </row>
    <row r="28917">
      <c r="B28917" s="1">
        <v>835501.0</v>
      </c>
      <c r="C28917" s="1">
        <v>2.0</v>
      </c>
      <c r="E28917" s="4">
        <v>270044.0</v>
      </c>
      <c r="F28917" s="4">
        <v>2.0</v>
      </c>
    </row>
    <row r="28918">
      <c r="B28918" s="1">
        <v>912984.0</v>
      </c>
      <c r="C28918" s="1">
        <v>2.0</v>
      </c>
      <c r="E28918" s="4">
        <v>278352.0</v>
      </c>
      <c r="F28918" s="4">
        <v>2.0</v>
      </c>
    </row>
    <row r="28919">
      <c r="B28919" s="1">
        <v>1222022.0</v>
      </c>
      <c r="C28919" s="1">
        <v>2.0</v>
      </c>
      <c r="E28919" s="4">
        <v>226423.0</v>
      </c>
      <c r="F28919" s="4">
        <v>2.0</v>
      </c>
    </row>
    <row r="28920">
      <c r="B28920" s="1">
        <v>1524257.0</v>
      </c>
      <c r="C28920" s="1">
        <v>2.0</v>
      </c>
      <c r="E28920" s="4">
        <v>253889.0</v>
      </c>
      <c r="F28920" s="4">
        <v>2.0</v>
      </c>
    </row>
    <row r="28921">
      <c r="B28921" s="1">
        <v>1524282.0</v>
      </c>
      <c r="C28921" s="1">
        <v>2.0</v>
      </c>
      <c r="E28921" s="4">
        <v>212019.0</v>
      </c>
      <c r="F28921" s="4">
        <v>2.0</v>
      </c>
    </row>
    <row r="28922">
      <c r="B28922" s="1">
        <v>1524304.0</v>
      </c>
      <c r="C28922" s="1">
        <v>2.0</v>
      </c>
      <c r="E28922" s="4">
        <v>300147.0</v>
      </c>
      <c r="F28922" s="4">
        <v>2.0</v>
      </c>
    </row>
    <row r="28923">
      <c r="B28923" s="1">
        <v>1222109.0</v>
      </c>
      <c r="C28923" s="1">
        <v>2.0</v>
      </c>
      <c r="E28923" s="4">
        <v>270054.0</v>
      </c>
      <c r="F28923" s="4">
        <v>2.0</v>
      </c>
    </row>
    <row r="28924">
      <c r="B28924" s="1">
        <v>1023323.0</v>
      </c>
      <c r="C28924" s="1">
        <v>2.0</v>
      </c>
      <c r="E28924" s="4">
        <v>267000.0</v>
      </c>
      <c r="F28924" s="4">
        <v>2.0</v>
      </c>
    </row>
    <row r="28925">
      <c r="B28925" s="1">
        <v>1023388.0</v>
      </c>
      <c r="C28925" s="1">
        <v>2.0</v>
      </c>
      <c r="E28925" s="4">
        <v>300156.0</v>
      </c>
      <c r="F28925" s="4">
        <v>2.0</v>
      </c>
    </row>
    <row r="28926">
      <c r="B28926" s="1">
        <v>1524404.0</v>
      </c>
      <c r="C28926" s="1">
        <v>2.0</v>
      </c>
      <c r="E28926" s="4">
        <v>232902.0</v>
      </c>
      <c r="F28926" s="4">
        <v>2.0</v>
      </c>
    </row>
    <row r="28927">
      <c r="B28927" s="1">
        <v>835519.0</v>
      </c>
      <c r="C28927" s="1">
        <v>2.0</v>
      </c>
      <c r="E28927" s="4">
        <v>295512.0</v>
      </c>
      <c r="F28927" s="4">
        <v>2.0</v>
      </c>
    </row>
    <row r="28928">
      <c r="B28928" s="1">
        <v>796272.0</v>
      </c>
      <c r="C28928" s="1">
        <v>2.0</v>
      </c>
      <c r="E28928" s="4">
        <v>220165.0</v>
      </c>
      <c r="F28928" s="4">
        <v>2.0</v>
      </c>
    </row>
    <row r="28929">
      <c r="B28929" s="1">
        <v>1023413.0</v>
      </c>
      <c r="C28929" s="1">
        <v>2.0</v>
      </c>
      <c r="E28929" s="4">
        <v>282210.0</v>
      </c>
      <c r="F28929" s="4">
        <v>2.0</v>
      </c>
    </row>
    <row r="28930">
      <c r="B28930" s="1">
        <v>1222285.0</v>
      </c>
      <c r="C28930" s="1">
        <v>2.0</v>
      </c>
      <c r="E28930" s="4">
        <v>224250.0</v>
      </c>
      <c r="F28930" s="4">
        <v>2.0</v>
      </c>
    </row>
    <row r="28931">
      <c r="B28931" s="1">
        <v>1222293.0</v>
      </c>
      <c r="C28931" s="1">
        <v>2.0</v>
      </c>
      <c r="E28931" s="4">
        <v>216499.0</v>
      </c>
      <c r="F28931" s="4">
        <v>2.0</v>
      </c>
    </row>
    <row r="28932">
      <c r="B28932" s="1">
        <v>1023422.0</v>
      </c>
      <c r="C28932" s="1">
        <v>2.0</v>
      </c>
      <c r="E28932" s="4">
        <v>255653.0</v>
      </c>
      <c r="F28932" s="4">
        <v>2.0</v>
      </c>
    </row>
    <row r="28933">
      <c r="B28933" s="1">
        <v>1023428.0</v>
      </c>
      <c r="C28933" s="1">
        <v>2.0</v>
      </c>
      <c r="E28933" s="4">
        <v>221882.0</v>
      </c>
      <c r="F28933" s="4">
        <v>2.0</v>
      </c>
    </row>
    <row r="28934">
      <c r="B28934" s="1">
        <v>767870.0</v>
      </c>
      <c r="C28934" s="1">
        <v>2.0</v>
      </c>
      <c r="E28934" s="4">
        <v>257504.0</v>
      </c>
      <c r="F28934" s="4">
        <v>2.0</v>
      </c>
    </row>
    <row r="28935">
      <c r="B28935" s="1">
        <v>1222343.0</v>
      </c>
      <c r="C28935" s="1">
        <v>2.0</v>
      </c>
      <c r="E28935" s="4">
        <v>213322.0</v>
      </c>
      <c r="F28935" s="4">
        <v>2.0</v>
      </c>
    </row>
    <row r="28936">
      <c r="B28936" s="1">
        <v>1023446.0</v>
      </c>
      <c r="C28936" s="1">
        <v>2.0</v>
      </c>
      <c r="E28936" s="4">
        <v>245800.0</v>
      </c>
      <c r="F28936" s="4">
        <v>2.0</v>
      </c>
    </row>
    <row r="28937">
      <c r="B28937" s="1">
        <v>1524606.0</v>
      </c>
      <c r="C28937" s="1">
        <v>2.0</v>
      </c>
      <c r="E28937" s="4">
        <v>274841.0</v>
      </c>
      <c r="F28937" s="4">
        <v>2.0</v>
      </c>
    </row>
    <row r="28938">
      <c r="B28938" s="1">
        <v>1524651.0</v>
      </c>
      <c r="C28938" s="1">
        <v>2.0</v>
      </c>
      <c r="E28938" s="4">
        <v>270092.0</v>
      </c>
      <c r="F28938" s="4">
        <v>2.0</v>
      </c>
    </row>
    <row r="28939">
      <c r="B28939" s="1">
        <v>1222397.0</v>
      </c>
      <c r="C28939" s="1">
        <v>2.0</v>
      </c>
      <c r="E28939" s="4">
        <v>244011.0</v>
      </c>
      <c r="F28939" s="4">
        <v>2.0</v>
      </c>
    </row>
    <row r="28940">
      <c r="B28940" s="1">
        <v>767955.0</v>
      </c>
      <c r="C28940" s="1">
        <v>2.0</v>
      </c>
      <c r="E28940" s="4">
        <v>220173.0</v>
      </c>
      <c r="F28940" s="4">
        <v>2.0</v>
      </c>
    </row>
    <row r="28941">
      <c r="B28941" s="1">
        <v>796345.0</v>
      </c>
      <c r="C28941" s="1">
        <v>2.0</v>
      </c>
      <c r="E28941" s="4">
        <v>278423.0</v>
      </c>
      <c r="F28941" s="4">
        <v>2.0</v>
      </c>
    </row>
    <row r="28942">
      <c r="B28942" s="1">
        <v>1222536.0</v>
      </c>
      <c r="C28942" s="1">
        <v>2.0</v>
      </c>
      <c r="E28942" s="4">
        <v>233929.0</v>
      </c>
      <c r="F28942" s="4">
        <v>2.0</v>
      </c>
    </row>
    <row r="28943">
      <c r="B28943" s="1">
        <v>1524800.0</v>
      </c>
      <c r="C28943" s="1">
        <v>2.0</v>
      </c>
      <c r="E28943" s="4">
        <v>238390.0</v>
      </c>
      <c r="F28943" s="4">
        <v>2.0</v>
      </c>
    </row>
    <row r="28944">
      <c r="B28944" s="1">
        <v>835577.0</v>
      </c>
      <c r="C28944" s="1">
        <v>2.0</v>
      </c>
      <c r="E28944" s="4">
        <v>300233.0</v>
      </c>
      <c r="F28944" s="4">
        <v>2.0</v>
      </c>
    </row>
    <row r="28945">
      <c r="B28945" s="1">
        <v>796351.0</v>
      </c>
      <c r="C28945" s="1">
        <v>2.0</v>
      </c>
      <c r="E28945" s="4">
        <v>226438.0</v>
      </c>
      <c r="F28945" s="4">
        <v>2.0</v>
      </c>
    </row>
    <row r="28946">
      <c r="B28946" s="1">
        <v>1023556.0</v>
      </c>
      <c r="C28946" s="1">
        <v>2.0</v>
      </c>
      <c r="E28946" s="4">
        <v>221006.0</v>
      </c>
      <c r="F28946" s="4">
        <v>2.0</v>
      </c>
    </row>
    <row r="28947">
      <c r="B28947" s="1">
        <v>1023576.0</v>
      </c>
      <c r="C28947" s="1">
        <v>2.0</v>
      </c>
      <c r="E28947" s="4">
        <v>274868.0</v>
      </c>
      <c r="F28947" s="4">
        <v>2.0</v>
      </c>
    </row>
    <row r="28948">
      <c r="B28948" s="1">
        <v>913126.0</v>
      </c>
      <c r="C28948" s="1">
        <v>2.0</v>
      </c>
      <c r="E28948" s="4">
        <v>257529.0</v>
      </c>
      <c r="F28948" s="4">
        <v>2.0</v>
      </c>
    </row>
    <row r="28949">
      <c r="B28949" s="1">
        <v>1524950.0</v>
      </c>
      <c r="C28949" s="1">
        <v>2.0</v>
      </c>
      <c r="E28949" s="4">
        <v>216991.0</v>
      </c>
      <c r="F28949" s="4">
        <v>2.0</v>
      </c>
    </row>
    <row r="28950">
      <c r="B28950" s="1">
        <v>1023623.0</v>
      </c>
      <c r="C28950" s="1">
        <v>2.0</v>
      </c>
      <c r="E28950" s="4">
        <v>249751.0</v>
      </c>
      <c r="F28950" s="4">
        <v>2.0</v>
      </c>
    </row>
    <row r="28951">
      <c r="B28951" s="1">
        <v>1222780.0</v>
      </c>
      <c r="C28951" s="1">
        <v>2.0</v>
      </c>
      <c r="E28951" s="4">
        <v>274878.0</v>
      </c>
      <c r="F28951" s="4">
        <v>2.0</v>
      </c>
    </row>
    <row r="28952">
      <c r="B28952" s="1">
        <v>1023628.0</v>
      </c>
      <c r="C28952" s="1">
        <v>2.0</v>
      </c>
      <c r="E28952" s="4">
        <v>264145.0</v>
      </c>
      <c r="F28952" s="4">
        <v>2.0</v>
      </c>
    </row>
    <row r="28953">
      <c r="B28953" s="1">
        <v>1525086.0</v>
      </c>
      <c r="C28953" s="1">
        <v>2.0</v>
      </c>
      <c r="E28953" s="4">
        <v>282278.0</v>
      </c>
      <c r="F28953" s="4">
        <v>2.0</v>
      </c>
    </row>
    <row r="28954">
      <c r="B28954" s="1">
        <v>1525123.0</v>
      </c>
      <c r="C28954" s="1">
        <v>2.0</v>
      </c>
      <c r="E28954" s="4">
        <v>236085.0</v>
      </c>
      <c r="F28954" s="4">
        <v>2.0</v>
      </c>
    </row>
    <row r="28955">
      <c r="B28955" s="1">
        <v>1525154.0</v>
      </c>
      <c r="C28955" s="1">
        <v>2.0</v>
      </c>
      <c r="E28955" s="4">
        <v>225697.0</v>
      </c>
      <c r="F28955" s="4">
        <v>2.0</v>
      </c>
    </row>
    <row r="28956">
      <c r="B28956" s="1">
        <v>1023638.0</v>
      </c>
      <c r="C28956" s="1">
        <v>2.0</v>
      </c>
      <c r="E28956" s="4">
        <v>211011.0</v>
      </c>
      <c r="F28956" s="4">
        <v>2.0</v>
      </c>
    </row>
    <row r="28957">
      <c r="B28957" s="1">
        <v>913165.0</v>
      </c>
      <c r="C28957" s="1">
        <v>2.0</v>
      </c>
      <c r="E28957" s="4">
        <v>214740.0</v>
      </c>
      <c r="F28957" s="4">
        <v>2.0</v>
      </c>
    </row>
    <row r="28958">
      <c r="B28958" s="1">
        <v>1023659.0</v>
      </c>
      <c r="C28958" s="1">
        <v>2.0</v>
      </c>
      <c r="E28958" s="4">
        <v>257543.0</v>
      </c>
      <c r="F28958" s="4">
        <v>2.0</v>
      </c>
    </row>
    <row r="28959">
      <c r="B28959" s="1">
        <v>1525219.0</v>
      </c>
      <c r="C28959" s="1">
        <v>2.0</v>
      </c>
      <c r="E28959" s="4">
        <v>221015.0</v>
      </c>
      <c r="F28959" s="4">
        <v>2.0</v>
      </c>
    </row>
    <row r="28960">
      <c r="B28960" s="1">
        <v>1525224.0</v>
      </c>
      <c r="C28960" s="1">
        <v>2.0</v>
      </c>
      <c r="E28960" s="4">
        <v>239657.0</v>
      </c>
      <c r="F28960" s="4">
        <v>2.0</v>
      </c>
    </row>
    <row r="28961">
      <c r="B28961" s="1">
        <v>835641.0</v>
      </c>
      <c r="C28961" s="1">
        <v>2.0</v>
      </c>
      <c r="E28961" s="4">
        <v>274898.0</v>
      </c>
      <c r="F28961" s="4">
        <v>2.0</v>
      </c>
    </row>
    <row r="28962">
      <c r="B28962" s="1">
        <v>1525242.0</v>
      </c>
      <c r="C28962" s="1">
        <v>2.0</v>
      </c>
      <c r="E28962" s="4">
        <v>214008.0</v>
      </c>
      <c r="F28962" s="4">
        <v>2.0</v>
      </c>
    </row>
    <row r="28963">
      <c r="B28963" s="1">
        <v>1023699.0</v>
      </c>
      <c r="C28963" s="1">
        <v>2.0</v>
      </c>
      <c r="E28963" s="4">
        <v>234996.0</v>
      </c>
      <c r="F28963" s="4">
        <v>2.0</v>
      </c>
    </row>
    <row r="28964">
      <c r="B28964" s="1">
        <v>1525269.0</v>
      </c>
      <c r="C28964" s="1">
        <v>2.0</v>
      </c>
      <c r="E28964" s="4">
        <v>282315.0</v>
      </c>
      <c r="F28964" s="4">
        <v>2.0</v>
      </c>
    </row>
    <row r="28965">
      <c r="B28965" s="1">
        <v>913184.0</v>
      </c>
      <c r="C28965" s="1">
        <v>2.0</v>
      </c>
      <c r="E28965" s="4">
        <v>251915.0</v>
      </c>
      <c r="F28965" s="4">
        <v>2.0</v>
      </c>
    </row>
    <row r="28966">
      <c r="B28966" s="1">
        <v>1525288.0</v>
      </c>
      <c r="C28966" s="1">
        <v>2.0</v>
      </c>
      <c r="E28966" s="4">
        <v>230321.0</v>
      </c>
      <c r="F28966" s="4">
        <v>2.0</v>
      </c>
    </row>
    <row r="28967">
      <c r="B28967" s="1">
        <v>1525396.0</v>
      </c>
      <c r="C28967" s="1">
        <v>2.0</v>
      </c>
      <c r="E28967" s="4">
        <v>221018.0</v>
      </c>
      <c r="F28967" s="4">
        <v>2.0</v>
      </c>
    </row>
    <row r="28968">
      <c r="B28968" s="1">
        <v>1223113.0</v>
      </c>
      <c r="C28968" s="1">
        <v>2.0</v>
      </c>
      <c r="E28968" s="4">
        <v>259503.0</v>
      </c>
      <c r="F28968" s="4">
        <v>2.0</v>
      </c>
    </row>
    <row r="28969">
      <c r="B28969" s="1">
        <v>1525432.0</v>
      </c>
      <c r="C28969" s="1">
        <v>2.0</v>
      </c>
      <c r="E28969" s="4">
        <v>221021.0</v>
      </c>
      <c r="F28969" s="4">
        <v>2.0</v>
      </c>
    </row>
    <row r="28970">
      <c r="B28970" s="1">
        <v>1525470.0</v>
      </c>
      <c r="C28970" s="1">
        <v>2.0</v>
      </c>
      <c r="E28970" s="4">
        <v>295645.0</v>
      </c>
      <c r="F28970" s="4">
        <v>2.0</v>
      </c>
    </row>
    <row r="28971">
      <c r="B28971" s="1">
        <v>1023779.0</v>
      </c>
      <c r="C28971" s="1">
        <v>2.0</v>
      </c>
      <c r="E28971" s="4">
        <v>206169.0</v>
      </c>
      <c r="F28971" s="4">
        <v>2.0</v>
      </c>
    </row>
    <row r="28972">
      <c r="B28972" s="1">
        <v>913203.0</v>
      </c>
      <c r="C28972" s="1">
        <v>2.0</v>
      </c>
      <c r="E28972" s="4">
        <v>264194.0</v>
      </c>
      <c r="F28972" s="4">
        <v>2.0</v>
      </c>
    </row>
    <row r="28973">
      <c r="B28973" s="1">
        <v>835676.0</v>
      </c>
      <c r="C28973" s="1">
        <v>2.0</v>
      </c>
      <c r="E28973" s="4">
        <v>245858.0</v>
      </c>
      <c r="F28973" s="4">
        <v>2.0</v>
      </c>
    </row>
    <row r="28974">
      <c r="B28974" s="1">
        <v>1223196.0</v>
      </c>
      <c r="C28974" s="1">
        <v>2.0</v>
      </c>
      <c r="E28974" s="4">
        <v>205571.0</v>
      </c>
      <c r="F28974" s="4">
        <v>2.0</v>
      </c>
    </row>
    <row r="28975">
      <c r="B28975" s="1">
        <v>1223247.0</v>
      </c>
      <c r="C28975" s="1">
        <v>2.0</v>
      </c>
      <c r="E28975" s="4">
        <v>249783.0</v>
      </c>
      <c r="F28975" s="4">
        <v>2.0</v>
      </c>
    </row>
    <row r="28976">
      <c r="B28976" s="1">
        <v>1223266.0</v>
      </c>
      <c r="C28976" s="1">
        <v>2.0</v>
      </c>
      <c r="E28976" s="4">
        <v>247772.0</v>
      </c>
      <c r="F28976" s="4">
        <v>2.0</v>
      </c>
    </row>
    <row r="28977">
      <c r="B28977" s="1">
        <v>1525743.0</v>
      </c>
      <c r="C28977" s="1">
        <v>2.0</v>
      </c>
      <c r="E28977" s="4">
        <v>282343.0</v>
      </c>
      <c r="F28977" s="4">
        <v>2.0</v>
      </c>
    </row>
    <row r="28978">
      <c r="B28978" s="1">
        <v>1223341.0</v>
      </c>
      <c r="C28978" s="1">
        <v>2.0</v>
      </c>
      <c r="E28978" s="4">
        <v>274949.0</v>
      </c>
      <c r="F28978" s="4">
        <v>2.0</v>
      </c>
    </row>
    <row r="28979">
      <c r="B28979" s="1">
        <v>1023928.0</v>
      </c>
      <c r="C28979" s="1">
        <v>2.0</v>
      </c>
      <c r="E28979" s="4">
        <v>274950.0</v>
      </c>
      <c r="F28979" s="4">
        <v>2.0</v>
      </c>
    </row>
    <row r="28980">
      <c r="B28980" s="1">
        <v>835693.0</v>
      </c>
      <c r="C28980" s="1">
        <v>2.0</v>
      </c>
      <c r="E28980" s="4">
        <v>282352.0</v>
      </c>
      <c r="F28980" s="4">
        <v>2.0</v>
      </c>
    </row>
    <row r="28981">
      <c r="B28981" s="1">
        <v>1023940.0</v>
      </c>
      <c r="C28981" s="1">
        <v>2.0</v>
      </c>
      <c r="E28981" s="4">
        <v>270183.0</v>
      </c>
      <c r="F28981" s="4">
        <v>2.0</v>
      </c>
    </row>
    <row r="28982">
      <c r="B28982" s="1">
        <v>1023954.0</v>
      </c>
      <c r="C28982" s="1">
        <v>2.0</v>
      </c>
      <c r="E28982" s="4">
        <v>244075.0</v>
      </c>
      <c r="F28982" s="4">
        <v>2.0</v>
      </c>
    </row>
    <row r="28983">
      <c r="B28983" s="1">
        <v>1525926.0</v>
      </c>
      <c r="C28983" s="1">
        <v>2.0</v>
      </c>
      <c r="E28983" s="4">
        <v>270197.0</v>
      </c>
      <c r="F28983" s="4">
        <v>2.0</v>
      </c>
    </row>
    <row r="28984">
      <c r="B28984" s="1">
        <v>835700.0</v>
      </c>
      <c r="C28984" s="1">
        <v>2.0</v>
      </c>
      <c r="E28984" s="4">
        <v>278537.0</v>
      </c>
      <c r="F28984" s="4">
        <v>2.0</v>
      </c>
    </row>
    <row r="28985">
      <c r="B28985" s="1">
        <v>835736.0</v>
      </c>
      <c r="C28985" s="1">
        <v>2.0</v>
      </c>
      <c r="E28985" s="4">
        <v>295709.0</v>
      </c>
      <c r="F28985" s="4">
        <v>2.0</v>
      </c>
    </row>
    <row r="28986">
      <c r="B28986" s="1">
        <v>1023971.0</v>
      </c>
      <c r="C28986" s="1">
        <v>2.0</v>
      </c>
      <c r="E28986" s="4">
        <v>247781.0</v>
      </c>
      <c r="F28986" s="4">
        <v>2.0</v>
      </c>
    </row>
    <row r="28987">
      <c r="B28987" s="1">
        <v>1023976.0</v>
      </c>
      <c r="C28987" s="1">
        <v>2.0</v>
      </c>
      <c r="E28987" s="4">
        <v>217557.0</v>
      </c>
      <c r="F28987" s="4">
        <v>2.0</v>
      </c>
    </row>
    <row r="28988">
      <c r="B28988" s="1">
        <v>1024031.0</v>
      </c>
      <c r="C28988" s="1">
        <v>2.0</v>
      </c>
      <c r="E28988" s="4">
        <v>288193.0</v>
      </c>
      <c r="F28988" s="4">
        <v>2.0</v>
      </c>
    </row>
    <row r="28989">
      <c r="B28989" s="1">
        <v>1024046.0</v>
      </c>
      <c r="C28989" s="1">
        <v>2.0</v>
      </c>
      <c r="E28989" s="4">
        <v>267133.0</v>
      </c>
      <c r="F28989" s="4">
        <v>2.0</v>
      </c>
    </row>
    <row r="28990">
      <c r="B28990" s="1">
        <v>1223691.0</v>
      </c>
      <c r="C28990" s="1">
        <v>2.0</v>
      </c>
      <c r="E28990" s="4">
        <v>211364.0</v>
      </c>
      <c r="F28990" s="4">
        <v>2.0</v>
      </c>
    </row>
    <row r="28991">
      <c r="B28991" s="1">
        <v>1223790.0</v>
      </c>
      <c r="C28991" s="1">
        <v>2.0</v>
      </c>
      <c r="E28991" s="4">
        <v>221038.0</v>
      </c>
      <c r="F28991" s="4">
        <v>2.0</v>
      </c>
    </row>
    <row r="28992">
      <c r="B28992" s="1">
        <v>1223800.0</v>
      </c>
      <c r="C28992" s="1">
        <v>2.0</v>
      </c>
      <c r="E28992" s="4">
        <v>217561.0</v>
      </c>
      <c r="F28992" s="4">
        <v>2.0</v>
      </c>
    </row>
    <row r="28993">
      <c r="B28993" s="1">
        <v>1526460.0</v>
      </c>
      <c r="C28993" s="1">
        <v>2.0</v>
      </c>
      <c r="E28993" s="4">
        <v>242383.0</v>
      </c>
      <c r="F28993" s="4">
        <v>2.0</v>
      </c>
    </row>
    <row r="28994">
      <c r="B28994" s="1">
        <v>1223832.0</v>
      </c>
      <c r="C28994" s="1">
        <v>2.0</v>
      </c>
      <c r="E28994" s="4">
        <v>298710.0</v>
      </c>
      <c r="F28994" s="4">
        <v>2.0</v>
      </c>
    </row>
    <row r="28995">
      <c r="B28995" s="1">
        <v>1526492.0</v>
      </c>
      <c r="C28995" s="1">
        <v>2.0</v>
      </c>
      <c r="E28995" s="4">
        <v>270228.0</v>
      </c>
      <c r="F28995" s="4">
        <v>2.0</v>
      </c>
    </row>
    <row r="28996">
      <c r="B28996" s="1">
        <v>1526508.0</v>
      </c>
      <c r="C28996" s="1">
        <v>2.0</v>
      </c>
      <c r="E28996" s="4">
        <v>270231.0</v>
      </c>
      <c r="F28996" s="4">
        <v>2.0</v>
      </c>
    </row>
    <row r="28997">
      <c r="B28997" s="1">
        <v>1223885.0</v>
      </c>
      <c r="C28997" s="1">
        <v>2.0</v>
      </c>
      <c r="E28997" s="4">
        <v>282426.0</v>
      </c>
      <c r="F28997" s="4">
        <v>2.0</v>
      </c>
    </row>
    <row r="28998">
      <c r="B28998" s="1">
        <v>1223898.0</v>
      </c>
      <c r="C28998" s="1">
        <v>2.0</v>
      </c>
      <c r="E28998" s="4">
        <v>278601.0</v>
      </c>
      <c r="F28998" s="4">
        <v>2.0</v>
      </c>
    </row>
    <row r="28999">
      <c r="B28999" s="1">
        <v>1223951.0</v>
      </c>
      <c r="C28999" s="1">
        <v>2.0</v>
      </c>
      <c r="E28999" s="4">
        <v>288226.0</v>
      </c>
      <c r="F28999" s="4">
        <v>2.0</v>
      </c>
    </row>
    <row r="29000">
      <c r="B29000" s="1">
        <v>1024272.0</v>
      </c>
      <c r="C29000" s="1">
        <v>2.0</v>
      </c>
      <c r="E29000" s="4">
        <v>275030.0</v>
      </c>
      <c r="F29000" s="4">
        <v>2.0</v>
      </c>
    </row>
    <row r="29001">
      <c r="B29001" s="1">
        <v>835805.0</v>
      </c>
      <c r="C29001" s="1">
        <v>2.0</v>
      </c>
      <c r="E29001" s="4">
        <v>213666.0</v>
      </c>
      <c r="F29001" s="4">
        <v>2.0</v>
      </c>
    </row>
    <row r="29002">
      <c r="B29002" s="1">
        <v>1024285.0</v>
      </c>
      <c r="C29002" s="1">
        <v>2.0</v>
      </c>
      <c r="E29002" s="4">
        <v>264264.0</v>
      </c>
      <c r="F29002" s="4">
        <v>2.0</v>
      </c>
    </row>
    <row r="29003">
      <c r="B29003" s="1">
        <v>1526723.0</v>
      </c>
      <c r="C29003" s="1">
        <v>2.0</v>
      </c>
      <c r="E29003" s="4">
        <v>224301.0</v>
      </c>
      <c r="F29003" s="4">
        <v>2.0</v>
      </c>
    </row>
    <row r="29004">
      <c r="B29004" s="1">
        <v>1526737.0</v>
      </c>
      <c r="C29004" s="1">
        <v>2.0</v>
      </c>
      <c r="E29004" s="4">
        <v>267167.0</v>
      </c>
      <c r="F29004" s="4">
        <v>2.0</v>
      </c>
    </row>
    <row r="29005">
      <c r="B29005" s="1">
        <v>913297.0</v>
      </c>
      <c r="C29005" s="1">
        <v>2.0</v>
      </c>
      <c r="E29005" s="4">
        <v>282444.0</v>
      </c>
      <c r="F29005" s="4">
        <v>2.0</v>
      </c>
    </row>
    <row r="29006">
      <c r="B29006" s="1">
        <v>1224165.0</v>
      </c>
      <c r="C29006" s="1">
        <v>2.0</v>
      </c>
      <c r="E29006" s="4">
        <v>223628.0</v>
      </c>
      <c r="F29006" s="4">
        <v>2.0</v>
      </c>
    </row>
    <row r="29007">
      <c r="B29007" s="1">
        <v>835812.0</v>
      </c>
      <c r="C29007" s="1">
        <v>2.0</v>
      </c>
      <c r="E29007" s="4">
        <v>219506.0</v>
      </c>
      <c r="F29007" s="4">
        <v>2.0</v>
      </c>
    </row>
    <row r="29008">
      <c r="B29008" s="1">
        <v>1024337.0</v>
      </c>
      <c r="C29008" s="1">
        <v>2.0</v>
      </c>
      <c r="E29008" s="4">
        <v>207287.0</v>
      </c>
      <c r="F29008" s="4">
        <v>2.0</v>
      </c>
    </row>
    <row r="29009">
      <c r="B29009" s="1">
        <v>913341.0</v>
      </c>
      <c r="C29009" s="1">
        <v>2.0</v>
      </c>
      <c r="E29009" s="4">
        <v>290572.0</v>
      </c>
      <c r="F29009" s="4">
        <v>2.0</v>
      </c>
    </row>
    <row r="29010">
      <c r="B29010" s="1">
        <v>767967.0</v>
      </c>
      <c r="C29010" s="1">
        <v>2.0</v>
      </c>
      <c r="E29010" s="4">
        <v>278624.0</v>
      </c>
      <c r="F29010" s="4">
        <v>2.0</v>
      </c>
    </row>
    <row r="29011">
      <c r="B29011" s="1">
        <v>1024417.0</v>
      </c>
      <c r="C29011" s="1">
        <v>2.0</v>
      </c>
      <c r="E29011" s="4">
        <v>217570.0</v>
      </c>
      <c r="F29011" s="4">
        <v>2.0</v>
      </c>
    </row>
    <row r="29012">
      <c r="B29012" s="1">
        <v>835835.0</v>
      </c>
      <c r="C29012" s="1">
        <v>2.0</v>
      </c>
      <c r="E29012" s="4">
        <v>292932.0</v>
      </c>
      <c r="F29012" s="4">
        <v>2.0</v>
      </c>
    </row>
    <row r="29013">
      <c r="B29013" s="1">
        <v>1024455.0</v>
      </c>
      <c r="C29013" s="1">
        <v>2.0</v>
      </c>
      <c r="E29013" s="4">
        <v>282464.0</v>
      </c>
      <c r="F29013" s="4">
        <v>2.0</v>
      </c>
    </row>
    <row r="29014">
      <c r="B29014" s="1">
        <v>1024466.0</v>
      </c>
      <c r="C29014" s="1">
        <v>2.0</v>
      </c>
      <c r="E29014" s="4">
        <v>221945.0</v>
      </c>
      <c r="F29014" s="4">
        <v>2.0</v>
      </c>
    </row>
    <row r="29015">
      <c r="B29015" s="1">
        <v>1024470.0</v>
      </c>
      <c r="C29015" s="1">
        <v>2.0</v>
      </c>
      <c r="E29015" s="4">
        <v>245920.0</v>
      </c>
      <c r="F29015" s="4">
        <v>2.0</v>
      </c>
    </row>
    <row r="29016">
      <c r="B29016" s="1">
        <v>1024471.0</v>
      </c>
      <c r="C29016" s="1">
        <v>2.0</v>
      </c>
      <c r="E29016" s="4">
        <v>234010.0</v>
      </c>
      <c r="F29016" s="4">
        <v>2.0</v>
      </c>
    </row>
    <row r="29017">
      <c r="B29017" s="1">
        <v>1024486.0</v>
      </c>
      <c r="C29017" s="1">
        <v>2.0</v>
      </c>
      <c r="E29017" s="4">
        <v>282480.0</v>
      </c>
      <c r="F29017" s="4">
        <v>2.0</v>
      </c>
    </row>
    <row r="29018">
      <c r="B29018" s="1">
        <v>1224559.0</v>
      </c>
      <c r="C29018" s="1">
        <v>2.0</v>
      </c>
      <c r="E29018" s="4">
        <v>295862.0</v>
      </c>
      <c r="F29018" s="4">
        <v>2.0</v>
      </c>
    </row>
    <row r="29019">
      <c r="B29019" s="1">
        <v>1024495.0</v>
      </c>
      <c r="C29019" s="1">
        <v>2.0</v>
      </c>
      <c r="E29019" s="4">
        <v>221057.0</v>
      </c>
      <c r="F29019" s="4">
        <v>2.0</v>
      </c>
    </row>
    <row r="29020">
      <c r="B29020" s="1">
        <v>733969.0</v>
      </c>
      <c r="C29020" s="1">
        <v>2.0</v>
      </c>
      <c r="E29020" s="4">
        <v>242420.0</v>
      </c>
      <c r="F29020" s="4">
        <v>2.0</v>
      </c>
    </row>
    <row r="29021">
      <c r="B29021" s="1">
        <v>1224708.0</v>
      </c>
      <c r="C29021" s="1">
        <v>2.0</v>
      </c>
      <c r="E29021" s="4">
        <v>257635.0</v>
      </c>
      <c r="F29021" s="4">
        <v>2.0</v>
      </c>
    </row>
    <row r="29022">
      <c r="B29022" s="1">
        <v>750648.0</v>
      </c>
      <c r="C29022" s="1">
        <v>2.0</v>
      </c>
      <c r="E29022" s="4">
        <v>235053.0</v>
      </c>
      <c r="F29022" s="4">
        <v>2.0</v>
      </c>
    </row>
    <row r="29023">
      <c r="B29023" s="1">
        <v>796377.0</v>
      </c>
      <c r="C29023" s="1">
        <v>2.0</v>
      </c>
      <c r="E29023" s="4">
        <v>239731.0</v>
      </c>
      <c r="F29023" s="4">
        <v>2.0</v>
      </c>
    </row>
    <row r="29024">
      <c r="B29024" s="1">
        <v>796385.0</v>
      </c>
      <c r="C29024" s="1">
        <v>2.0</v>
      </c>
      <c r="E29024" s="4">
        <v>245961.0</v>
      </c>
      <c r="F29024" s="4">
        <v>2.0</v>
      </c>
    </row>
    <row r="29025">
      <c r="B29025" s="1">
        <v>1224792.0</v>
      </c>
      <c r="C29025" s="1">
        <v>2.0</v>
      </c>
      <c r="E29025" s="4">
        <v>282497.0</v>
      </c>
      <c r="F29025" s="4">
        <v>2.0</v>
      </c>
    </row>
    <row r="29026">
      <c r="B29026" s="1">
        <v>1224801.0</v>
      </c>
      <c r="C29026" s="1">
        <v>2.0</v>
      </c>
      <c r="E29026" s="4">
        <v>218118.0</v>
      </c>
      <c r="F29026" s="4">
        <v>2.0</v>
      </c>
    </row>
    <row r="29027">
      <c r="B29027" s="1">
        <v>1224813.0</v>
      </c>
      <c r="C29027" s="1">
        <v>2.0</v>
      </c>
      <c r="E29027" s="4">
        <v>232993.0</v>
      </c>
      <c r="F29027" s="4">
        <v>2.0</v>
      </c>
    </row>
    <row r="29028">
      <c r="B29028" s="1">
        <v>836031.0</v>
      </c>
      <c r="C29028" s="1">
        <v>2.0</v>
      </c>
      <c r="E29028" s="4">
        <v>247854.0</v>
      </c>
      <c r="F29028" s="4">
        <v>2.0</v>
      </c>
    </row>
    <row r="29029">
      <c r="B29029" s="1">
        <v>913505.0</v>
      </c>
      <c r="C29029" s="1">
        <v>2.0</v>
      </c>
      <c r="E29029" s="4">
        <v>242438.0</v>
      </c>
      <c r="F29029" s="4">
        <v>2.0</v>
      </c>
    </row>
    <row r="29030">
      <c r="B29030" s="1">
        <v>1024737.0</v>
      </c>
      <c r="C29030" s="1">
        <v>2.0</v>
      </c>
      <c r="E29030" s="4">
        <v>237318.0</v>
      </c>
      <c r="F29030" s="4">
        <v>2.0</v>
      </c>
    </row>
    <row r="29031">
      <c r="B29031" s="1">
        <v>1225020.0</v>
      </c>
      <c r="C29031" s="1">
        <v>2.0</v>
      </c>
      <c r="E29031" s="4">
        <v>295895.0</v>
      </c>
      <c r="F29031" s="4">
        <v>2.0</v>
      </c>
    </row>
    <row r="29032">
      <c r="B29032" s="1">
        <v>836051.0</v>
      </c>
      <c r="C29032" s="1">
        <v>2.0</v>
      </c>
      <c r="E29032" s="4">
        <v>282512.0</v>
      </c>
      <c r="F29032" s="4">
        <v>2.0</v>
      </c>
    </row>
    <row r="29033">
      <c r="B29033" s="1">
        <v>1024834.0</v>
      </c>
      <c r="C29033" s="1">
        <v>2.0</v>
      </c>
      <c r="E29033" s="4">
        <v>252044.0</v>
      </c>
      <c r="F29033" s="4">
        <v>2.0</v>
      </c>
    </row>
    <row r="29034">
      <c r="B29034" s="1">
        <v>1024835.0</v>
      </c>
      <c r="C29034" s="1">
        <v>2.0</v>
      </c>
      <c r="E29034" s="4">
        <v>278694.0</v>
      </c>
      <c r="F29034" s="4">
        <v>2.0</v>
      </c>
    </row>
    <row r="29035">
      <c r="B29035" s="1">
        <v>1024857.0</v>
      </c>
      <c r="C29035" s="1">
        <v>2.0</v>
      </c>
      <c r="E29035" s="4">
        <v>206731.0</v>
      </c>
      <c r="F29035" s="4">
        <v>2.0</v>
      </c>
    </row>
    <row r="29036">
      <c r="B29036" s="1">
        <v>1225138.0</v>
      </c>
      <c r="C29036" s="1">
        <v>2.0</v>
      </c>
      <c r="E29036" s="4">
        <v>220235.0</v>
      </c>
      <c r="F29036" s="4">
        <v>2.0</v>
      </c>
    </row>
    <row r="29037">
      <c r="B29037" s="1">
        <v>1024943.0</v>
      </c>
      <c r="C29037" s="1">
        <v>2.0</v>
      </c>
      <c r="E29037" s="4">
        <v>264361.0</v>
      </c>
      <c r="F29037" s="4">
        <v>2.0</v>
      </c>
    </row>
    <row r="29038">
      <c r="B29038" s="1">
        <v>836078.0</v>
      </c>
      <c r="C29038" s="1">
        <v>2.0</v>
      </c>
      <c r="E29038" s="4">
        <v>213352.0</v>
      </c>
      <c r="F29038" s="4">
        <v>2.0</v>
      </c>
    </row>
    <row r="29039">
      <c r="B29039" s="1">
        <v>1025009.0</v>
      </c>
      <c r="C29039" s="1">
        <v>2.0</v>
      </c>
      <c r="E29039" s="4">
        <v>247872.0</v>
      </c>
      <c r="F29039" s="4">
        <v>2.0</v>
      </c>
    </row>
    <row r="29040">
      <c r="B29040" s="1">
        <v>1025015.0</v>
      </c>
      <c r="C29040" s="1">
        <v>2.0</v>
      </c>
      <c r="E29040" s="4">
        <v>205860.0</v>
      </c>
      <c r="F29040" s="4">
        <v>2.0</v>
      </c>
    </row>
    <row r="29041">
      <c r="B29041" s="1">
        <v>768055.0</v>
      </c>
      <c r="C29041" s="1">
        <v>2.0</v>
      </c>
      <c r="E29041" s="4">
        <v>240976.0</v>
      </c>
      <c r="F29041" s="4">
        <v>2.0</v>
      </c>
    </row>
    <row r="29042">
      <c r="B29042" s="1">
        <v>1225234.0</v>
      </c>
      <c r="C29042" s="1">
        <v>2.0</v>
      </c>
      <c r="E29042" s="4">
        <v>213680.0</v>
      </c>
      <c r="F29042" s="4">
        <v>2.0</v>
      </c>
    </row>
    <row r="29043">
      <c r="B29043" s="1">
        <v>1025020.0</v>
      </c>
      <c r="C29043" s="1">
        <v>2.0</v>
      </c>
      <c r="E29043" s="4">
        <v>231215.0</v>
      </c>
      <c r="F29043" s="4">
        <v>2.0</v>
      </c>
    </row>
    <row r="29044">
      <c r="B29044" s="1">
        <v>1025057.0</v>
      </c>
      <c r="C29044" s="1">
        <v>2.0</v>
      </c>
      <c r="E29044" s="4">
        <v>261614.0</v>
      </c>
      <c r="F29044" s="4">
        <v>2.0</v>
      </c>
    </row>
    <row r="29045">
      <c r="B29045" s="1">
        <v>913561.0</v>
      </c>
      <c r="C29045" s="1">
        <v>2.0</v>
      </c>
      <c r="E29045" s="4">
        <v>264384.0</v>
      </c>
      <c r="F29045" s="4">
        <v>2.0</v>
      </c>
    </row>
    <row r="29046">
      <c r="B29046" s="1">
        <v>913563.0</v>
      </c>
      <c r="C29046" s="1">
        <v>2.0</v>
      </c>
      <c r="E29046" s="4">
        <v>267276.0</v>
      </c>
      <c r="F29046" s="4">
        <v>2.0</v>
      </c>
    </row>
    <row r="29047">
      <c r="B29047" s="1">
        <v>1025142.0</v>
      </c>
      <c r="C29047" s="1">
        <v>2.0</v>
      </c>
      <c r="E29047" s="4">
        <v>210043.0</v>
      </c>
      <c r="F29047" s="4">
        <v>2.0</v>
      </c>
    </row>
    <row r="29048">
      <c r="B29048" s="1">
        <v>1225537.0</v>
      </c>
      <c r="C29048" s="1">
        <v>2.0</v>
      </c>
      <c r="E29048" s="4">
        <v>295953.0</v>
      </c>
      <c r="F29048" s="4">
        <v>2.0</v>
      </c>
    </row>
    <row r="29049">
      <c r="B29049" s="1">
        <v>1225582.0</v>
      </c>
      <c r="C29049" s="1">
        <v>2.0</v>
      </c>
      <c r="E29049" s="4">
        <v>252067.0</v>
      </c>
      <c r="F29049" s="4">
        <v>2.0</v>
      </c>
    </row>
    <row r="29050">
      <c r="B29050" s="1">
        <v>836087.0</v>
      </c>
      <c r="C29050" s="1">
        <v>2.0</v>
      </c>
      <c r="E29050" s="4">
        <v>207456.0</v>
      </c>
      <c r="F29050" s="4">
        <v>2.0</v>
      </c>
    </row>
    <row r="29051">
      <c r="B29051" s="1">
        <v>768076.0</v>
      </c>
      <c r="C29051" s="1">
        <v>2.0</v>
      </c>
      <c r="E29051" s="4">
        <v>215151.0</v>
      </c>
      <c r="F29051" s="4">
        <v>2.0</v>
      </c>
    </row>
    <row r="29052">
      <c r="B29052" s="1">
        <v>1025215.0</v>
      </c>
      <c r="C29052" s="1">
        <v>2.0</v>
      </c>
      <c r="E29052" s="4">
        <v>254090.0</v>
      </c>
      <c r="F29052" s="4">
        <v>2.0</v>
      </c>
    </row>
    <row r="29053">
      <c r="B29053" s="1">
        <v>1225792.0</v>
      </c>
      <c r="C29053" s="1">
        <v>2.0</v>
      </c>
      <c r="E29053" s="4">
        <v>220259.0</v>
      </c>
      <c r="F29053" s="4">
        <v>2.0</v>
      </c>
    </row>
    <row r="29054">
      <c r="B29054" s="1">
        <v>1025257.0</v>
      </c>
      <c r="C29054" s="1">
        <v>2.0</v>
      </c>
      <c r="E29054" s="4">
        <v>222981.0</v>
      </c>
      <c r="F29054" s="4">
        <v>2.0</v>
      </c>
    </row>
    <row r="29055">
      <c r="B29055" s="1">
        <v>796475.0</v>
      </c>
      <c r="C29055" s="1">
        <v>2.0</v>
      </c>
      <c r="E29055" s="4">
        <v>270400.0</v>
      </c>
      <c r="F29055" s="4">
        <v>2.0</v>
      </c>
    </row>
    <row r="29056">
      <c r="B29056" s="1">
        <v>1025324.0</v>
      </c>
      <c r="C29056" s="1">
        <v>2.0</v>
      </c>
      <c r="E29056" s="4">
        <v>221986.0</v>
      </c>
      <c r="F29056" s="4">
        <v>2.0</v>
      </c>
    </row>
    <row r="29057">
      <c r="B29057" s="1">
        <v>1225943.0</v>
      </c>
      <c r="C29057" s="1">
        <v>2.0</v>
      </c>
      <c r="E29057" s="4">
        <v>217086.0</v>
      </c>
      <c r="F29057" s="4">
        <v>2.0</v>
      </c>
    </row>
    <row r="29058">
      <c r="B29058" s="1">
        <v>1225954.0</v>
      </c>
      <c r="C29058" s="1">
        <v>2.0</v>
      </c>
      <c r="E29058" s="4">
        <v>246011.0</v>
      </c>
      <c r="F29058" s="4">
        <v>2.0</v>
      </c>
    </row>
    <row r="29059">
      <c r="B29059" s="1">
        <v>836202.0</v>
      </c>
      <c r="C29059" s="1">
        <v>2.0</v>
      </c>
      <c r="E29059" s="4">
        <v>259657.0</v>
      </c>
      <c r="F29059" s="4">
        <v>2.0</v>
      </c>
    </row>
    <row r="29060">
      <c r="B29060" s="1">
        <v>1226025.0</v>
      </c>
      <c r="C29060" s="1">
        <v>2.0</v>
      </c>
      <c r="E29060" s="4">
        <v>275187.0</v>
      </c>
      <c r="F29060" s="4">
        <v>2.0</v>
      </c>
    </row>
    <row r="29061">
      <c r="B29061" s="1">
        <v>836208.0</v>
      </c>
      <c r="C29061" s="1">
        <v>2.0</v>
      </c>
      <c r="E29061" s="4">
        <v>254103.0</v>
      </c>
      <c r="F29061" s="4">
        <v>2.0</v>
      </c>
    </row>
    <row r="29062">
      <c r="B29062" s="1">
        <v>1226051.0</v>
      </c>
      <c r="C29062" s="1">
        <v>2.0</v>
      </c>
      <c r="E29062" s="4">
        <v>220267.0</v>
      </c>
      <c r="F29062" s="4">
        <v>2.0</v>
      </c>
    </row>
    <row r="29063">
      <c r="B29063" s="1">
        <v>1025371.0</v>
      </c>
      <c r="C29063" s="1">
        <v>2.0</v>
      </c>
      <c r="E29063" s="4">
        <v>230394.0</v>
      </c>
      <c r="F29063" s="4">
        <v>2.0</v>
      </c>
    </row>
    <row r="29064">
      <c r="B29064" s="1">
        <v>1025384.0</v>
      </c>
      <c r="C29064" s="1">
        <v>2.0</v>
      </c>
      <c r="E29064" s="4">
        <v>254107.0</v>
      </c>
      <c r="F29064" s="4">
        <v>2.0</v>
      </c>
    </row>
    <row r="29065">
      <c r="B29065" s="1">
        <v>1226166.0</v>
      </c>
      <c r="C29065" s="1">
        <v>2.0</v>
      </c>
      <c r="E29065" s="4">
        <v>236216.0</v>
      </c>
      <c r="F29065" s="4">
        <v>2.0</v>
      </c>
    </row>
    <row r="29066">
      <c r="B29066" s="1">
        <v>913695.0</v>
      </c>
      <c r="C29066" s="1">
        <v>2.0</v>
      </c>
      <c r="E29066" s="4">
        <v>278809.0</v>
      </c>
      <c r="F29066" s="4">
        <v>2.0</v>
      </c>
    </row>
    <row r="29067">
      <c r="B29067" s="1">
        <v>1226283.0</v>
      </c>
      <c r="C29067" s="1">
        <v>2.0</v>
      </c>
      <c r="E29067" s="4">
        <v>214052.0</v>
      </c>
      <c r="F29067" s="4">
        <v>2.0</v>
      </c>
    </row>
    <row r="29068">
      <c r="B29068" s="1">
        <v>1226335.0</v>
      </c>
      <c r="C29068" s="1">
        <v>2.0</v>
      </c>
      <c r="E29068" s="4">
        <v>208057.0</v>
      </c>
      <c r="F29068" s="4">
        <v>2.0</v>
      </c>
    </row>
    <row r="29069">
      <c r="B29069" s="1">
        <v>1025481.0</v>
      </c>
      <c r="C29069" s="1">
        <v>2.0</v>
      </c>
      <c r="E29069" s="4">
        <v>217095.0</v>
      </c>
      <c r="F29069" s="4">
        <v>2.0</v>
      </c>
    </row>
    <row r="29070">
      <c r="B29070" s="1">
        <v>836225.0</v>
      </c>
      <c r="C29070" s="1">
        <v>2.0</v>
      </c>
      <c r="E29070" s="4">
        <v>244207.0</v>
      </c>
      <c r="F29070" s="4">
        <v>2.0</v>
      </c>
    </row>
    <row r="29071">
      <c r="B29071" s="1">
        <v>1025509.0</v>
      </c>
      <c r="C29071" s="1">
        <v>2.0</v>
      </c>
      <c r="E29071" s="4">
        <v>264469.0</v>
      </c>
      <c r="F29071" s="4">
        <v>2.0</v>
      </c>
    </row>
    <row r="29072">
      <c r="B29072" s="1">
        <v>1226422.0</v>
      </c>
      <c r="C29072" s="1">
        <v>2.0</v>
      </c>
      <c r="E29072" s="4">
        <v>296062.0</v>
      </c>
      <c r="F29072" s="4">
        <v>2.0</v>
      </c>
    </row>
    <row r="29073">
      <c r="B29073" s="1">
        <v>1226445.0</v>
      </c>
      <c r="C29073" s="1">
        <v>2.0</v>
      </c>
      <c r="E29073" s="4">
        <v>237376.0</v>
      </c>
      <c r="F29073" s="4">
        <v>2.0</v>
      </c>
    </row>
    <row r="29074">
      <c r="B29074" s="1">
        <v>1226519.0</v>
      </c>
      <c r="C29074" s="1">
        <v>2.0</v>
      </c>
      <c r="E29074" s="4">
        <v>249978.0</v>
      </c>
      <c r="F29074" s="4">
        <v>2.0</v>
      </c>
    </row>
    <row r="29075">
      <c r="B29075" s="1">
        <v>768147.0</v>
      </c>
      <c r="C29075" s="1">
        <v>2.0</v>
      </c>
      <c r="E29075" s="4">
        <v>233034.0</v>
      </c>
      <c r="F29075" s="4">
        <v>2.0</v>
      </c>
    </row>
    <row r="29076">
      <c r="B29076" s="1">
        <v>1226573.0</v>
      </c>
      <c r="C29076" s="1">
        <v>2.0</v>
      </c>
      <c r="E29076" s="4">
        <v>267373.0</v>
      </c>
      <c r="F29076" s="4">
        <v>2.0</v>
      </c>
    </row>
    <row r="29077">
      <c r="B29077" s="1">
        <v>1226583.0</v>
      </c>
      <c r="C29077" s="1">
        <v>2.0</v>
      </c>
      <c r="E29077" s="4">
        <v>296095.0</v>
      </c>
      <c r="F29077" s="4">
        <v>2.0</v>
      </c>
    </row>
    <row r="29078">
      <c r="B29078" s="1">
        <v>836234.0</v>
      </c>
      <c r="C29078" s="1">
        <v>2.0</v>
      </c>
      <c r="E29078" s="4">
        <v>249980.0</v>
      </c>
      <c r="F29078" s="4">
        <v>2.0</v>
      </c>
    </row>
    <row r="29079">
      <c r="B29079" s="1">
        <v>1025576.0</v>
      </c>
      <c r="C29079" s="1">
        <v>2.0</v>
      </c>
      <c r="E29079" s="4">
        <v>213702.0</v>
      </c>
      <c r="F29079" s="4">
        <v>2.0</v>
      </c>
    </row>
    <row r="29080">
      <c r="B29080" s="1">
        <v>1226682.0</v>
      </c>
      <c r="C29080" s="1">
        <v>2.0</v>
      </c>
      <c r="E29080" s="4">
        <v>267389.0</v>
      </c>
      <c r="F29080" s="4">
        <v>2.0</v>
      </c>
    </row>
    <row r="29081">
      <c r="B29081" s="1">
        <v>1025642.0</v>
      </c>
      <c r="C29081" s="1">
        <v>2.0</v>
      </c>
      <c r="E29081" s="4">
        <v>242524.0</v>
      </c>
      <c r="F29081" s="4">
        <v>2.0</v>
      </c>
    </row>
    <row r="29082">
      <c r="B29082" s="1">
        <v>1025672.0</v>
      </c>
      <c r="C29082" s="1">
        <v>2.0</v>
      </c>
      <c r="E29082" s="4">
        <v>241031.0</v>
      </c>
      <c r="F29082" s="4">
        <v>2.0</v>
      </c>
    </row>
    <row r="29083">
      <c r="B29083" s="1">
        <v>733971.0</v>
      </c>
      <c r="C29083" s="1">
        <v>2.0</v>
      </c>
      <c r="E29083" s="4">
        <v>261700.0</v>
      </c>
      <c r="F29083" s="4">
        <v>2.0</v>
      </c>
    </row>
    <row r="29084">
      <c r="B29084" s="1">
        <v>1025719.0</v>
      </c>
      <c r="C29084" s="1">
        <v>2.0</v>
      </c>
      <c r="E29084" s="4">
        <v>252148.0</v>
      </c>
      <c r="F29084" s="4">
        <v>2.0</v>
      </c>
    </row>
    <row r="29085">
      <c r="B29085" s="1">
        <v>1226802.0</v>
      </c>
      <c r="C29085" s="1">
        <v>2.0</v>
      </c>
      <c r="E29085" s="4">
        <v>278873.0</v>
      </c>
      <c r="F29085" s="4">
        <v>2.0</v>
      </c>
    </row>
    <row r="29086">
      <c r="B29086" s="1">
        <v>750735.0</v>
      </c>
      <c r="C29086" s="1">
        <v>2.0</v>
      </c>
      <c r="E29086" s="4">
        <v>228822.0</v>
      </c>
      <c r="F29086" s="4">
        <v>2.0</v>
      </c>
    </row>
    <row r="29087">
      <c r="B29087" s="1">
        <v>1025735.0</v>
      </c>
      <c r="C29087" s="1">
        <v>2.0</v>
      </c>
      <c r="E29087" s="4">
        <v>252150.0</v>
      </c>
      <c r="F29087" s="4">
        <v>2.0</v>
      </c>
    </row>
    <row r="29088">
      <c r="B29088" s="1">
        <v>1226851.0</v>
      </c>
      <c r="C29088" s="1">
        <v>2.0</v>
      </c>
      <c r="E29088" s="4">
        <v>261708.0</v>
      </c>
      <c r="F29088" s="4">
        <v>2.0</v>
      </c>
    </row>
    <row r="29089">
      <c r="B29089" s="1">
        <v>1226852.0</v>
      </c>
      <c r="C29089" s="1">
        <v>2.0</v>
      </c>
      <c r="E29089" s="4">
        <v>207376.0</v>
      </c>
      <c r="F29089" s="4">
        <v>2.0</v>
      </c>
    </row>
    <row r="29090">
      <c r="B29090" s="1">
        <v>1226877.0</v>
      </c>
      <c r="C29090" s="1">
        <v>2.0</v>
      </c>
      <c r="E29090" s="4">
        <v>275280.0</v>
      </c>
      <c r="F29090" s="4">
        <v>2.0</v>
      </c>
    </row>
    <row r="29091">
      <c r="B29091" s="1">
        <v>1226928.0</v>
      </c>
      <c r="C29091" s="1">
        <v>2.0</v>
      </c>
      <c r="E29091" s="4">
        <v>254159.0</v>
      </c>
      <c r="F29091" s="4">
        <v>2.0</v>
      </c>
    </row>
    <row r="29092">
      <c r="B29092" s="1">
        <v>913830.0</v>
      </c>
      <c r="C29092" s="1">
        <v>2.0</v>
      </c>
      <c r="E29092" s="4">
        <v>296160.0</v>
      </c>
      <c r="F29092" s="4">
        <v>2.0</v>
      </c>
    </row>
    <row r="29093">
      <c r="B29093" s="1">
        <v>1226984.0</v>
      </c>
      <c r="C29093" s="1">
        <v>2.0</v>
      </c>
      <c r="E29093" s="4">
        <v>214793.0</v>
      </c>
      <c r="F29093" s="4">
        <v>2.0</v>
      </c>
    </row>
    <row r="29094">
      <c r="B29094" s="1">
        <v>796579.0</v>
      </c>
      <c r="C29094" s="1">
        <v>2.0</v>
      </c>
      <c r="E29094" s="4">
        <v>290745.0</v>
      </c>
      <c r="F29094" s="4">
        <v>2.0</v>
      </c>
    </row>
    <row r="29095">
      <c r="B29095" s="1">
        <v>1227014.0</v>
      </c>
      <c r="C29095" s="1">
        <v>2.0</v>
      </c>
      <c r="E29095" s="4">
        <v>261716.0</v>
      </c>
      <c r="F29095" s="4">
        <v>2.0</v>
      </c>
    </row>
    <row r="29096">
      <c r="B29096" s="1">
        <v>913851.0</v>
      </c>
      <c r="C29096" s="1">
        <v>2.0</v>
      </c>
      <c r="E29096" s="4">
        <v>296166.0</v>
      </c>
      <c r="F29096" s="4">
        <v>2.0</v>
      </c>
    </row>
    <row r="29097">
      <c r="B29097" s="1">
        <v>1227045.0</v>
      </c>
      <c r="C29097" s="1">
        <v>2.0</v>
      </c>
      <c r="E29097" s="4">
        <v>209269.0</v>
      </c>
      <c r="F29097" s="4">
        <v>2.0</v>
      </c>
    </row>
    <row r="29098">
      <c r="B29098" s="1">
        <v>1025916.0</v>
      </c>
      <c r="C29098" s="1">
        <v>2.0</v>
      </c>
      <c r="E29098" s="4">
        <v>252163.0</v>
      </c>
      <c r="F29098" s="4">
        <v>2.0</v>
      </c>
    </row>
    <row r="29099">
      <c r="B29099" s="1">
        <v>1025925.0</v>
      </c>
      <c r="C29099" s="1">
        <v>2.0</v>
      </c>
      <c r="E29099" s="4">
        <v>282724.0</v>
      </c>
      <c r="F29099" s="4">
        <v>2.0</v>
      </c>
    </row>
    <row r="29100">
      <c r="B29100" s="1">
        <v>1227162.0</v>
      </c>
      <c r="C29100" s="1">
        <v>2.0</v>
      </c>
      <c r="E29100" s="4">
        <v>270526.0</v>
      </c>
      <c r="F29100" s="4">
        <v>2.0</v>
      </c>
    </row>
    <row r="29101">
      <c r="B29101" s="1">
        <v>733981.0</v>
      </c>
      <c r="C29101" s="1">
        <v>2.0</v>
      </c>
      <c r="E29101" s="4">
        <v>235127.0</v>
      </c>
      <c r="F29101" s="4">
        <v>2.0</v>
      </c>
    </row>
    <row r="29102">
      <c r="B29102" s="1">
        <v>1227209.0</v>
      </c>
      <c r="C29102" s="1">
        <v>2.0</v>
      </c>
      <c r="E29102" s="4">
        <v>221110.0</v>
      </c>
      <c r="F29102" s="4">
        <v>2.0</v>
      </c>
    </row>
    <row r="29103">
      <c r="B29103" s="1">
        <v>1025958.0</v>
      </c>
      <c r="C29103" s="1">
        <v>2.0</v>
      </c>
      <c r="E29103" s="4">
        <v>275302.0</v>
      </c>
      <c r="F29103" s="4">
        <v>2.0</v>
      </c>
    </row>
    <row r="29104">
      <c r="B29104" s="1">
        <v>836474.0</v>
      </c>
      <c r="C29104" s="1">
        <v>2.0</v>
      </c>
      <c r="E29104" s="4">
        <v>247999.0</v>
      </c>
      <c r="F29104" s="4">
        <v>2.0</v>
      </c>
    </row>
    <row r="29105">
      <c r="B29105" s="1">
        <v>1227246.0</v>
      </c>
      <c r="C29105" s="1">
        <v>2.0</v>
      </c>
      <c r="E29105" s="4">
        <v>296199.0</v>
      </c>
      <c r="F29105" s="4">
        <v>2.0</v>
      </c>
    </row>
    <row r="29106">
      <c r="B29106" s="1">
        <v>913926.0</v>
      </c>
      <c r="C29106" s="1">
        <v>2.0</v>
      </c>
      <c r="E29106" s="4">
        <v>275304.0</v>
      </c>
      <c r="F29106" s="4">
        <v>2.0</v>
      </c>
    </row>
    <row r="29107">
      <c r="B29107" s="1">
        <v>836494.0</v>
      </c>
      <c r="C29107" s="1">
        <v>2.0</v>
      </c>
      <c r="E29107" s="4">
        <v>250006.0</v>
      </c>
      <c r="F29107" s="4">
        <v>2.0</v>
      </c>
    </row>
    <row r="29108">
      <c r="B29108" s="1">
        <v>1026063.0</v>
      </c>
      <c r="C29108" s="1">
        <v>2.0</v>
      </c>
      <c r="E29108" s="4">
        <v>252174.0</v>
      </c>
      <c r="F29108" s="4">
        <v>2.0</v>
      </c>
    </row>
    <row r="29109">
      <c r="B29109" s="1">
        <v>1026082.0</v>
      </c>
      <c r="C29109" s="1">
        <v>2.0</v>
      </c>
      <c r="E29109" s="4">
        <v>261736.0</v>
      </c>
      <c r="F29109" s="4">
        <v>2.0</v>
      </c>
    </row>
    <row r="29110">
      <c r="B29110" s="1">
        <v>1227348.0</v>
      </c>
      <c r="C29110" s="1">
        <v>2.0</v>
      </c>
      <c r="E29110" s="4">
        <v>234079.0</v>
      </c>
      <c r="F29110" s="4">
        <v>2.0</v>
      </c>
    </row>
    <row r="29111">
      <c r="B29111" s="1">
        <v>1026089.0</v>
      </c>
      <c r="C29111" s="1">
        <v>2.0</v>
      </c>
      <c r="E29111" s="4">
        <v>286080.0</v>
      </c>
      <c r="F29111" s="4">
        <v>2.0</v>
      </c>
    </row>
    <row r="29112">
      <c r="B29112" s="1">
        <v>1026100.0</v>
      </c>
      <c r="C29112" s="1">
        <v>2.0</v>
      </c>
      <c r="E29112" s="4">
        <v>257799.0</v>
      </c>
      <c r="F29112" s="4">
        <v>2.0</v>
      </c>
    </row>
    <row r="29113">
      <c r="B29113" s="1">
        <v>836515.0</v>
      </c>
      <c r="C29113" s="1">
        <v>2.0</v>
      </c>
      <c r="E29113" s="4">
        <v>286086.0</v>
      </c>
      <c r="F29113" s="4">
        <v>2.0</v>
      </c>
    </row>
    <row r="29114">
      <c r="B29114" s="1">
        <v>1227517.0</v>
      </c>
      <c r="C29114" s="1">
        <v>2.0</v>
      </c>
      <c r="E29114" s="4">
        <v>255923.0</v>
      </c>
      <c r="F29114" s="4">
        <v>2.0</v>
      </c>
    </row>
    <row r="29115">
      <c r="B29115" s="1">
        <v>836516.0</v>
      </c>
      <c r="C29115" s="1">
        <v>2.0</v>
      </c>
      <c r="E29115" s="4">
        <v>267442.0</v>
      </c>
      <c r="F29115" s="4">
        <v>2.0</v>
      </c>
    </row>
    <row r="29116">
      <c r="B29116" s="1">
        <v>1227575.0</v>
      </c>
      <c r="C29116" s="1">
        <v>2.0</v>
      </c>
      <c r="E29116" s="4">
        <v>215173.0</v>
      </c>
      <c r="F29116" s="4">
        <v>2.0</v>
      </c>
    </row>
    <row r="29117">
      <c r="B29117" s="1">
        <v>1227601.0</v>
      </c>
      <c r="C29117" s="1">
        <v>2.0</v>
      </c>
      <c r="E29117" s="4">
        <v>219576.0</v>
      </c>
      <c r="F29117" s="4">
        <v>2.0</v>
      </c>
    </row>
    <row r="29118">
      <c r="B29118" s="1">
        <v>1026160.0</v>
      </c>
      <c r="C29118" s="1">
        <v>2.0</v>
      </c>
      <c r="E29118" s="4">
        <v>248011.0</v>
      </c>
      <c r="F29118" s="4">
        <v>2.0</v>
      </c>
    </row>
    <row r="29119">
      <c r="B29119" s="1">
        <v>836526.0</v>
      </c>
      <c r="C29119" s="1">
        <v>2.0</v>
      </c>
      <c r="E29119" s="4">
        <v>252188.0</v>
      </c>
      <c r="F29119" s="4">
        <v>2.0</v>
      </c>
    </row>
    <row r="29120">
      <c r="B29120" s="1">
        <v>796686.0</v>
      </c>
      <c r="C29120" s="1">
        <v>2.0</v>
      </c>
      <c r="E29120" s="4">
        <v>222032.0</v>
      </c>
      <c r="F29120" s="4">
        <v>2.0</v>
      </c>
    </row>
    <row r="29121">
      <c r="B29121" s="1">
        <v>1227703.0</v>
      </c>
      <c r="C29121" s="1">
        <v>2.0</v>
      </c>
      <c r="E29121" s="4">
        <v>264586.0</v>
      </c>
      <c r="F29121" s="4">
        <v>2.0</v>
      </c>
    </row>
    <row r="29122">
      <c r="B29122" s="1">
        <v>836616.0</v>
      </c>
      <c r="C29122" s="1">
        <v>2.0</v>
      </c>
      <c r="E29122" s="4">
        <v>219579.0</v>
      </c>
      <c r="F29122" s="4">
        <v>2.0</v>
      </c>
    </row>
    <row r="29123">
      <c r="B29123" s="1">
        <v>1227844.0</v>
      </c>
      <c r="C29123" s="1">
        <v>2.0</v>
      </c>
      <c r="E29123" s="4">
        <v>293154.0</v>
      </c>
      <c r="F29123" s="4">
        <v>2.0</v>
      </c>
    </row>
    <row r="29124">
      <c r="B29124" s="1">
        <v>1026257.0</v>
      </c>
      <c r="C29124" s="1">
        <v>2.0</v>
      </c>
      <c r="E29124" s="4">
        <v>250026.0</v>
      </c>
      <c r="F29124" s="4">
        <v>2.0</v>
      </c>
    </row>
    <row r="29125">
      <c r="B29125" s="1">
        <v>796712.0</v>
      </c>
      <c r="C29125" s="1">
        <v>2.0</v>
      </c>
      <c r="E29125" s="4">
        <v>278953.0</v>
      </c>
      <c r="F29125" s="4">
        <v>2.0</v>
      </c>
    </row>
    <row r="29126">
      <c r="B29126" s="1">
        <v>836651.0</v>
      </c>
      <c r="C29126" s="1">
        <v>2.0</v>
      </c>
      <c r="E29126" s="4">
        <v>206445.0</v>
      </c>
      <c r="F29126" s="4">
        <v>2.0</v>
      </c>
    </row>
    <row r="29127">
      <c r="B29127" s="1">
        <v>796796.0</v>
      </c>
      <c r="C29127" s="1">
        <v>2.0</v>
      </c>
      <c r="E29127" s="4">
        <v>229623.0</v>
      </c>
      <c r="F29127" s="4">
        <v>2.0</v>
      </c>
    </row>
    <row r="29128">
      <c r="B29128" s="1">
        <v>1228083.0</v>
      </c>
      <c r="C29128" s="1">
        <v>2.0</v>
      </c>
      <c r="E29128" s="4">
        <v>241063.0</v>
      </c>
      <c r="F29128" s="4">
        <v>2.0</v>
      </c>
    </row>
    <row r="29129">
      <c r="B29129" s="1">
        <v>1026438.0</v>
      </c>
      <c r="C29129" s="1">
        <v>2.0</v>
      </c>
      <c r="E29129" s="4">
        <v>270602.0</v>
      </c>
      <c r="F29129" s="4">
        <v>2.0</v>
      </c>
    </row>
    <row r="29130">
      <c r="B29130" s="1">
        <v>914131.0</v>
      </c>
      <c r="C29130" s="1">
        <v>2.0</v>
      </c>
      <c r="E29130" s="4">
        <v>206492.0</v>
      </c>
      <c r="F29130" s="4">
        <v>2.0</v>
      </c>
    </row>
    <row r="29131">
      <c r="B29131" s="1">
        <v>1026481.0</v>
      </c>
      <c r="C29131" s="1">
        <v>2.0</v>
      </c>
      <c r="E29131" s="4">
        <v>261779.0</v>
      </c>
      <c r="F29131" s="4">
        <v>2.0</v>
      </c>
    </row>
    <row r="29132">
      <c r="B29132" s="1">
        <v>836730.0</v>
      </c>
      <c r="C29132" s="1">
        <v>2.0</v>
      </c>
      <c r="E29132" s="4">
        <v>214803.0</v>
      </c>
      <c r="F29132" s="4">
        <v>2.0</v>
      </c>
    </row>
    <row r="29133">
      <c r="B29133" s="1">
        <v>1228149.0</v>
      </c>
      <c r="C29133" s="1">
        <v>2.0</v>
      </c>
      <c r="E29133" s="4">
        <v>235147.0</v>
      </c>
      <c r="F29133" s="4">
        <v>2.0</v>
      </c>
    </row>
    <row r="29134">
      <c r="B29134" s="1">
        <v>1026517.0</v>
      </c>
      <c r="C29134" s="1">
        <v>2.0</v>
      </c>
      <c r="E29134" s="4">
        <v>275390.0</v>
      </c>
      <c r="F29134" s="4">
        <v>2.0</v>
      </c>
    </row>
    <row r="29135">
      <c r="B29135" s="1">
        <v>1228174.0</v>
      </c>
      <c r="C29135" s="1">
        <v>2.0</v>
      </c>
      <c r="E29135" s="4">
        <v>221132.0</v>
      </c>
      <c r="F29135" s="4">
        <v>2.0</v>
      </c>
    </row>
    <row r="29136">
      <c r="B29136" s="1">
        <v>836741.0</v>
      </c>
      <c r="C29136" s="1">
        <v>2.0</v>
      </c>
      <c r="E29136" s="4">
        <v>261786.0</v>
      </c>
      <c r="F29136" s="4">
        <v>2.0</v>
      </c>
    </row>
    <row r="29137">
      <c r="B29137" s="1">
        <v>1026574.0</v>
      </c>
      <c r="C29137" s="1">
        <v>2.0</v>
      </c>
      <c r="E29137" s="4">
        <v>238590.0</v>
      </c>
      <c r="F29137" s="4">
        <v>2.0</v>
      </c>
    </row>
    <row r="29138">
      <c r="B29138" s="1">
        <v>1026599.0</v>
      </c>
      <c r="C29138" s="1">
        <v>2.0</v>
      </c>
      <c r="E29138" s="4">
        <v>223031.0</v>
      </c>
      <c r="F29138" s="4">
        <v>2.0</v>
      </c>
    </row>
    <row r="29139">
      <c r="B29139" s="1">
        <v>1228281.0</v>
      </c>
      <c r="C29139" s="1">
        <v>2.0</v>
      </c>
      <c r="E29139" s="4">
        <v>279005.0</v>
      </c>
      <c r="F29139" s="4">
        <v>2.0</v>
      </c>
    </row>
    <row r="29140">
      <c r="B29140" s="1">
        <v>768305.0</v>
      </c>
      <c r="C29140" s="1">
        <v>2.0</v>
      </c>
      <c r="E29140" s="4">
        <v>282845.0</v>
      </c>
      <c r="F29140" s="4">
        <v>2.0</v>
      </c>
    </row>
    <row r="29141">
      <c r="B29141" s="1">
        <v>1228301.0</v>
      </c>
      <c r="C29141" s="1">
        <v>2.0</v>
      </c>
      <c r="E29141" s="4">
        <v>296352.0</v>
      </c>
      <c r="F29141" s="4">
        <v>2.0</v>
      </c>
    </row>
    <row r="29142">
      <c r="B29142" s="1">
        <v>1026648.0</v>
      </c>
      <c r="C29142" s="1">
        <v>2.0</v>
      </c>
      <c r="E29142" s="4">
        <v>250073.0</v>
      </c>
      <c r="F29142" s="4">
        <v>2.0</v>
      </c>
    </row>
    <row r="29143">
      <c r="B29143" s="1">
        <v>768334.0</v>
      </c>
      <c r="C29143" s="1">
        <v>2.0</v>
      </c>
      <c r="E29143" s="4">
        <v>275407.0</v>
      </c>
      <c r="F29143" s="4">
        <v>2.0</v>
      </c>
    </row>
    <row r="29144">
      <c r="B29144" s="1">
        <v>796827.0</v>
      </c>
      <c r="C29144" s="1">
        <v>2.0</v>
      </c>
      <c r="E29144" s="4">
        <v>282856.0</v>
      </c>
      <c r="F29144" s="4">
        <v>2.0</v>
      </c>
    </row>
    <row r="29145">
      <c r="B29145" s="1">
        <v>1026682.0</v>
      </c>
      <c r="C29145" s="1">
        <v>2.0</v>
      </c>
      <c r="E29145" s="4">
        <v>296373.0</v>
      </c>
      <c r="F29145" s="4">
        <v>2.0</v>
      </c>
    </row>
    <row r="29146">
      <c r="B29146" s="1">
        <v>1228470.0</v>
      </c>
      <c r="C29146" s="1">
        <v>2.0</v>
      </c>
      <c r="E29146" s="4">
        <v>296374.0</v>
      </c>
      <c r="F29146" s="4">
        <v>2.0</v>
      </c>
    </row>
    <row r="29147">
      <c r="B29147" s="1">
        <v>914171.0</v>
      </c>
      <c r="C29147" s="1">
        <v>2.0</v>
      </c>
      <c r="E29147" s="4">
        <v>296377.0</v>
      </c>
      <c r="F29147" s="4">
        <v>2.0</v>
      </c>
    </row>
    <row r="29148">
      <c r="B29148" s="1">
        <v>1228508.0</v>
      </c>
      <c r="C29148" s="1">
        <v>2.0</v>
      </c>
      <c r="E29148" s="4">
        <v>233071.0</v>
      </c>
      <c r="F29148" s="4">
        <v>2.0</v>
      </c>
    </row>
    <row r="29149">
      <c r="B29149" s="1">
        <v>768336.0</v>
      </c>
      <c r="C29149" s="1">
        <v>2.0</v>
      </c>
      <c r="E29149" s="4">
        <v>246151.0</v>
      </c>
      <c r="F29149" s="4">
        <v>2.0</v>
      </c>
    </row>
    <row r="29150">
      <c r="B29150" s="1">
        <v>1026827.0</v>
      </c>
      <c r="C29150" s="1">
        <v>2.0</v>
      </c>
      <c r="E29150" s="4">
        <v>264646.0</v>
      </c>
      <c r="F29150" s="4">
        <v>2.0</v>
      </c>
    </row>
    <row r="29151">
      <c r="B29151" s="1">
        <v>1228557.0</v>
      </c>
      <c r="C29151" s="1">
        <v>2.0</v>
      </c>
      <c r="E29151" s="4">
        <v>296385.0</v>
      </c>
      <c r="F29151" s="4">
        <v>2.0</v>
      </c>
    </row>
    <row r="29152">
      <c r="B29152" s="1">
        <v>1228564.0</v>
      </c>
      <c r="C29152" s="1">
        <v>2.0</v>
      </c>
      <c r="E29152" s="4">
        <v>216083.0</v>
      </c>
      <c r="F29152" s="4">
        <v>2.0</v>
      </c>
    </row>
    <row r="29153">
      <c r="B29153" s="1">
        <v>1026845.0</v>
      </c>
      <c r="C29153" s="1">
        <v>2.0</v>
      </c>
      <c r="E29153" s="4">
        <v>290846.0</v>
      </c>
      <c r="F29153" s="4">
        <v>2.0</v>
      </c>
    </row>
    <row r="29154">
      <c r="B29154" s="1">
        <v>1026856.0</v>
      </c>
      <c r="C29154" s="1">
        <v>2.0</v>
      </c>
      <c r="E29154" s="4">
        <v>235155.0</v>
      </c>
      <c r="F29154" s="4">
        <v>2.0</v>
      </c>
    </row>
    <row r="29155">
      <c r="B29155" s="1">
        <v>1228597.0</v>
      </c>
      <c r="C29155" s="1">
        <v>2.0</v>
      </c>
      <c r="E29155" s="4">
        <v>282876.0</v>
      </c>
      <c r="F29155" s="4">
        <v>2.0</v>
      </c>
    </row>
    <row r="29156">
      <c r="B29156" s="1">
        <v>768352.0</v>
      </c>
      <c r="C29156" s="1">
        <v>2.0</v>
      </c>
      <c r="E29156" s="4">
        <v>209396.0</v>
      </c>
      <c r="F29156" s="4">
        <v>2.0</v>
      </c>
    </row>
    <row r="29157">
      <c r="B29157" s="1">
        <v>1228600.0</v>
      </c>
      <c r="C29157" s="1">
        <v>2.0</v>
      </c>
      <c r="E29157" s="4">
        <v>275436.0</v>
      </c>
      <c r="F29157" s="4">
        <v>2.0</v>
      </c>
    </row>
    <row r="29158">
      <c r="B29158" s="1">
        <v>796870.0</v>
      </c>
      <c r="C29158" s="1">
        <v>2.0</v>
      </c>
      <c r="E29158" s="4">
        <v>296426.0</v>
      </c>
      <c r="F29158" s="4">
        <v>2.0</v>
      </c>
    </row>
    <row r="29159">
      <c r="B29159" s="1">
        <v>1228617.0</v>
      </c>
      <c r="C29159" s="1">
        <v>2.0</v>
      </c>
      <c r="E29159" s="4">
        <v>296429.0</v>
      </c>
      <c r="F29159" s="4">
        <v>2.0</v>
      </c>
    </row>
    <row r="29160">
      <c r="B29160" s="1">
        <v>1026898.0</v>
      </c>
      <c r="C29160" s="1">
        <v>2.0</v>
      </c>
      <c r="E29160" s="4">
        <v>270680.0</v>
      </c>
      <c r="F29160" s="4">
        <v>2.0</v>
      </c>
    </row>
    <row r="29161">
      <c r="B29161" s="1">
        <v>1228681.0</v>
      </c>
      <c r="C29161" s="1">
        <v>2.0</v>
      </c>
      <c r="E29161" s="4">
        <v>255978.0</v>
      </c>
      <c r="F29161" s="4">
        <v>2.0</v>
      </c>
    </row>
    <row r="29162">
      <c r="B29162" s="1">
        <v>1228693.0</v>
      </c>
      <c r="C29162" s="1">
        <v>2.0</v>
      </c>
      <c r="E29162" s="4">
        <v>264664.0</v>
      </c>
      <c r="F29162" s="4">
        <v>2.0</v>
      </c>
    </row>
    <row r="29163">
      <c r="B29163" s="1">
        <v>1228736.0</v>
      </c>
      <c r="C29163" s="1">
        <v>2.0</v>
      </c>
      <c r="E29163" s="4">
        <v>275448.0</v>
      </c>
      <c r="F29163" s="4">
        <v>2.0</v>
      </c>
    </row>
    <row r="29164">
      <c r="B29164" s="1">
        <v>836996.0</v>
      </c>
      <c r="C29164" s="1">
        <v>2.0</v>
      </c>
      <c r="E29164" s="4">
        <v>242613.0</v>
      </c>
      <c r="F29164" s="4">
        <v>2.0</v>
      </c>
    </row>
    <row r="29165">
      <c r="B29165" s="1">
        <v>1228763.0</v>
      </c>
      <c r="C29165" s="1">
        <v>2.0</v>
      </c>
      <c r="E29165" s="4">
        <v>250110.0</v>
      </c>
      <c r="F29165" s="4">
        <v>2.0</v>
      </c>
    </row>
    <row r="29166">
      <c r="B29166" s="1">
        <v>1228819.0</v>
      </c>
      <c r="C29166" s="1">
        <v>2.0</v>
      </c>
      <c r="E29166" s="4">
        <v>242617.0</v>
      </c>
      <c r="F29166" s="4">
        <v>2.0</v>
      </c>
    </row>
    <row r="29167">
      <c r="B29167" s="1">
        <v>837033.0</v>
      </c>
      <c r="C29167" s="1">
        <v>2.0</v>
      </c>
      <c r="E29167" s="4">
        <v>282903.0</v>
      </c>
      <c r="F29167" s="4">
        <v>2.0</v>
      </c>
    </row>
    <row r="29168">
      <c r="B29168" s="1">
        <v>1026989.0</v>
      </c>
      <c r="C29168" s="1">
        <v>2.0</v>
      </c>
      <c r="E29168" s="4">
        <v>282906.0</v>
      </c>
      <c r="F29168" s="4">
        <v>2.0</v>
      </c>
    </row>
    <row r="29169">
      <c r="B29169" s="1">
        <v>914246.0</v>
      </c>
      <c r="C29169" s="1">
        <v>2.0</v>
      </c>
      <c r="E29169" s="4">
        <v>270697.0</v>
      </c>
      <c r="F29169" s="4">
        <v>2.0</v>
      </c>
    </row>
    <row r="29170">
      <c r="B29170" s="1">
        <v>1228869.0</v>
      </c>
      <c r="C29170" s="1">
        <v>2.0</v>
      </c>
      <c r="E29170" s="4">
        <v>282911.0</v>
      </c>
      <c r="F29170" s="4">
        <v>2.0</v>
      </c>
    </row>
    <row r="29171">
      <c r="B29171" s="1">
        <v>914264.0</v>
      </c>
      <c r="C29171" s="1">
        <v>2.0</v>
      </c>
      <c r="E29171" s="4">
        <v>288539.0</v>
      </c>
      <c r="F29171" s="4">
        <v>2.0</v>
      </c>
    </row>
    <row r="29172">
      <c r="B29172" s="1">
        <v>837061.0</v>
      </c>
      <c r="C29172" s="1">
        <v>2.0</v>
      </c>
      <c r="E29172" s="4">
        <v>246177.0</v>
      </c>
      <c r="F29172" s="4">
        <v>2.0</v>
      </c>
    </row>
    <row r="29173">
      <c r="B29173" s="1">
        <v>1027129.0</v>
      </c>
      <c r="C29173" s="1">
        <v>2.0</v>
      </c>
      <c r="E29173" s="4">
        <v>233082.0</v>
      </c>
      <c r="F29173" s="4">
        <v>2.0</v>
      </c>
    </row>
    <row r="29174">
      <c r="B29174" s="1">
        <v>1027137.0</v>
      </c>
      <c r="C29174" s="1">
        <v>2.0</v>
      </c>
      <c r="E29174" s="4">
        <v>215186.0</v>
      </c>
      <c r="F29174" s="4">
        <v>2.0</v>
      </c>
    </row>
    <row r="29175">
      <c r="B29175" s="1">
        <v>1027145.0</v>
      </c>
      <c r="C29175" s="1">
        <v>2.0</v>
      </c>
      <c r="E29175" s="4">
        <v>267588.0</v>
      </c>
      <c r="F29175" s="4">
        <v>2.0</v>
      </c>
    </row>
    <row r="29176">
      <c r="B29176" s="1">
        <v>914299.0</v>
      </c>
      <c r="C29176" s="1">
        <v>2.0</v>
      </c>
      <c r="E29176" s="4">
        <v>254253.0</v>
      </c>
      <c r="F29176" s="4">
        <v>2.0</v>
      </c>
    </row>
    <row r="29177">
      <c r="B29177" s="1">
        <v>837120.0</v>
      </c>
      <c r="C29177" s="1">
        <v>2.0</v>
      </c>
      <c r="E29177" s="4">
        <v>282951.0</v>
      </c>
      <c r="F29177" s="4">
        <v>2.0</v>
      </c>
    </row>
    <row r="29178">
      <c r="B29178" s="1">
        <v>1229120.0</v>
      </c>
      <c r="C29178" s="1">
        <v>2.0</v>
      </c>
      <c r="E29178" s="4">
        <v>214078.0</v>
      </c>
      <c r="F29178" s="4">
        <v>2.0</v>
      </c>
    </row>
    <row r="29179">
      <c r="B29179" s="1">
        <v>1229121.0</v>
      </c>
      <c r="C29179" s="1">
        <v>2.0</v>
      </c>
      <c r="E29179" s="4">
        <v>250138.0</v>
      </c>
      <c r="F29179" s="4">
        <v>2.0</v>
      </c>
    </row>
    <row r="29180">
      <c r="B29180" s="1">
        <v>837147.0</v>
      </c>
      <c r="C29180" s="1">
        <v>2.0</v>
      </c>
      <c r="E29180" s="4">
        <v>279118.0</v>
      </c>
      <c r="F29180" s="4">
        <v>2.0</v>
      </c>
    </row>
    <row r="29181">
      <c r="B29181" s="1">
        <v>1229165.0</v>
      </c>
      <c r="C29181" s="1">
        <v>2.0</v>
      </c>
      <c r="E29181" s="4">
        <v>282956.0</v>
      </c>
      <c r="F29181" s="4">
        <v>2.0</v>
      </c>
    </row>
    <row r="29182">
      <c r="B29182" s="1">
        <v>1027335.0</v>
      </c>
      <c r="C29182" s="1">
        <v>2.0</v>
      </c>
      <c r="E29182" s="4">
        <v>246190.0</v>
      </c>
      <c r="F29182" s="4">
        <v>2.0</v>
      </c>
    </row>
    <row r="29183">
      <c r="B29183" s="1">
        <v>1229172.0</v>
      </c>
      <c r="C29183" s="1">
        <v>2.0</v>
      </c>
      <c r="E29183" s="4">
        <v>270747.0</v>
      </c>
      <c r="F29183" s="4">
        <v>2.0</v>
      </c>
    </row>
    <row r="29184">
      <c r="B29184" s="1">
        <v>796889.0</v>
      </c>
      <c r="C29184" s="1">
        <v>2.0</v>
      </c>
      <c r="E29184" s="4">
        <v>296520.0</v>
      </c>
      <c r="F29184" s="4">
        <v>2.0</v>
      </c>
    </row>
    <row r="29185">
      <c r="B29185" s="1">
        <v>1229230.0</v>
      </c>
      <c r="C29185" s="1">
        <v>2.0</v>
      </c>
      <c r="E29185" s="4">
        <v>207028.0</v>
      </c>
      <c r="F29185" s="4">
        <v>2.0</v>
      </c>
    </row>
    <row r="29186">
      <c r="B29186" s="1">
        <v>1027433.0</v>
      </c>
      <c r="C29186" s="1">
        <v>2.0</v>
      </c>
      <c r="E29186" s="4">
        <v>296534.0</v>
      </c>
      <c r="F29186" s="4">
        <v>2.0</v>
      </c>
    </row>
    <row r="29187">
      <c r="B29187" s="1">
        <v>837163.0</v>
      </c>
      <c r="C29187" s="1">
        <v>2.0</v>
      </c>
      <c r="E29187" s="4">
        <v>219610.0</v>
      </c>
      <c r="F29187" s="4">
        <v>2.0</v>
      </c>
    </row>
    <row r="29188">
      <c r="B29188" s="1">
        <v>914411.0</v>
      </c>
      <c r="C29188" s="1">
        <v>2.0</v>
      </c>
      <c r="E29188" s="4">
        <v>209062.0</v>
      </c>
      <c r="F29188" s="4">
        <v>2.0</v>
      </c>
    </row>
    <row r="29189">
      <c r="B29189" s="1">
        <v>1229363.0</v>
      </c>
      <c r="C29189" s="1">
        <v>2.0</v>
      </c>
      <c r="E29189" s="4">
        <v>242652.0</v>
      </c>
      <c r="F29189" s="4">
        <v>2.0</v>
      </c>
    </row>
    <row r="29190">
      <c r="B29190" s="1">
        <v>1229378.0</v>
      </c>
      <c r="C29190" s="1">
        <v>2.0</v>
      </c>
      <c r="E29190" s="4">
        <v>270760.0</v>
      </c>
      <c r="F29190" s="4">
        <v>2.0</v>
      </c>
    </row>
    <row r="29191">
      <c r="B29191" s="1">
        <v>1229380.0</v>
      </c>
      <c r="C29191" s="1">
        <v>2.0</v>
      </c>
      <c r="E29191" s="4">
        <v>214819.0</v>
      </c>
      <c r="F29191" s="4">
        <v>2.0</v>
      </c>
    </row>
    <row r="29192">
      <c r="B29192" s="1">
        <v>796940.0</v>
      </c>
      <c r="C29192" s="1">
        <v>2.0</v>
      </c>
      <c r="E29192" s="4">
        <v>279158.0</v>
      </c>
      <c r="F29192" s="4">
        <v>2.0</v>
      </c>
    </row>
    <row r="29193">
      <c r="B29193" s="1">
        <v>1027613.0</v>
      </c>
      <c r="C29193" s="1">
        <v>2.0</v>
      </c>
      <c r="E29193" s="4">
        <v>222085.0</v>
      </c>
      <c r="F29193" s="4">
        <v>2.0</v>
      </c>
    </row>
    <row r="29194">
      <c r="B29194" s="1">
        <v>1229472.0</v>
      </c>
      <c r="C29194" s="1">
        <v>2.0</v>
      </c>
      <c r="E29194" s="4">
        <v>264746.0</v>
      </c>
      <c r="F29194" s="4">
        <v>2.0</v>
      </c>
    </row>
    <row r="29195">
      <c r="B29195" s="1">
        <v>914436.0</v>
      </c>
      <c r="C29195" s="1">
        <v>2.0</v>
      </c>
      <c r="E29195" s="4">
        <v>228087.0</v>
      </c>
      <c r="F29195" s="4">
        <v>2.0</v>
      </c>
    </row>
    <row r="29196">
      <c r="B29196" s="1">
        <v>1027735.0</v>
      </c>
      <c r="C29196" s="1">
        <v>2.0</v>
      </c>
      <c r="E29196" s="4">
        <v>209515.0</v>
      </c>
      <c r="F29196" s="4">
        <v>2.0</v>
      </c>
    </row>
    <row r="29197">
      <c r="B29197" s="1">
        <v>914446.0</v>
      </c>
      <c r="C29197" s="1">
        <v>2.0</v>
      </c>
      <c r="E29197" s="4">
        <v>246227.0</v>
      </c>
      <c r="F29197" s="4">
        <v>2.0</v>
      </c>
    </row>
    <row r="29198">
      <c r="B29198" s="1">
        <v>796941.0</v>
      </c>
      <c r="C29198" s="1">
        <v>2.0</v>
      </c>
      <c r="E29198" s="4">
        <v>213089.0</v>
      </c>
      <c r="F29198" s="4">
        <v>2.0</v>
      </c>
    </row>
    <row r="29199">
      <c r="B29199" s="1">
        <v>768375.0</v>
      </c>
      <c r="C29199" s="1">
        <v>2.0</v>
      </c>
      <c r="E29199" s="4">
        <v>254294.0</v>
      </c>
      <c r="F29199" s="4">
        <v>2.0</v>
      </c>
    </row>
    <row r="29200">
      <c r="B29200" s="1">
        <v>1229675.0</v>
      </c>
      <c r="C29200" s="1">
        <v>2.0</v>
      </c>
      <c r="E29200" s="4">
        <v>270791.0</v>
      </c>
      <c r="F29200" s="4">
        <v>2.0</v>
      </c>
    </row>
    <row r="29201">
      <c r="B29201" s="1">
        <v>1229686.0</v>
      </c>
      <c r="C29201" s="1">
        <v>2.0</v>
      </c>
      <c r="E29201" s="4">
        <v>267665.0</v>
      </c>
      <c r="F29201" s="4">
        <v>2.0</v>
      </c>
    </row>
    <row r="29202">
      <c r="B29202" s="1">
        <v>1027805.0</v>
      </c>
      <c r="C29202" s="1">
        <v>2.0</v>
      </c>
      <c r="E29202" s="4">
        <v>283024.0</v>
      </c>
      <c r="F29202" s="4">
        <v>2.0</v>
      </c>
    </row>
    <row r="29203">
      <c r="B29203" s="1">
        <v>837303.0</v>
      </c>
      <c r="C29203" s="1">
        <v>2.0</v>
      </c>
      <c r="E29203" s="4">
        <v>222097.0</v>
      </c>
      <c r="F29203" s="4">
        <v>2.0</v>
      </c>
    </row>
    <row r="29204">
      <c r="B29204" s="1">
        <v>734004.0</v>
      </c>
      <c r="C29204" s="1">
        <v>2.0</v>
      </c>
      <c r="E29204" s="4">
        <v>275563.0</v>
      </c>
      <c r="F29204" s="4">
        <v>2.0</v>
      </c>
    </row>
    <row r="29205">
      <c r="B29205" s="1">
        <v>837367.0</v>
      </c>
      <c r="C29205" s="1">
        <v>2.0</v>
      </c>
      <c r="E29205" s="4">
        <v>283045.0</v>
      </c>
      <c r="F29205" s="4">
        <v>2.0</v>
      </c>
    </row>
    <row r="29206">
      <c r="B29206" s="1">
        <v>914570.0</v>
      </c>
      <c r="C29206" s="1">
        <v>2.0</v>
      </c>
      <c r="E29206" s="4">
        <v>250188.0</v>
      </c>
      <c r="F29206" s="4">
        <v>2.0</v>
      </c>
    </row>
    <row r="29207">
      <c r="B29207" s="1">
        <v>1027958.0</v>
      </c>
      <c r="C29207" s="1">
        <v>2.0</v>
      </c>
      <c r="E29207" s="4">
        <v>227344.0</v>
      </c>
      <c r="F29207" s="4">
        <v>2.0</v>
      </c>
    </row>
    <row r="29208">
      <c r="B29208" s="1">
        <v>1229945.0</v>
      </c>
      <c r="C29208" s="1">
        <v>2.0</v>
      </c>
      <c r="E29208" s="4">
        <v>279214.0</v>
      </c>
      <c r="F29208" s="4">
        <v>2.0</v>
      </c>
    </row>
    <row r="29209">
      <c r="B29209" s="1">
        <v>837392.0</v>
      </c>
      <c r="C29209" s="1">
        <v>2.0</v>
      </c>
      <c r="E29209" s="4">
        <v>250190.0</v>
      </c>
      <c r="F29209" s="4">
        <v>2.0</v>
      </c>
    </row>
    <row r="29210">
      <c r="B29210" s="1">
        <v>1028012.0</v>
      </c>
      <c r="C29210" s="1">
        <v>2.0</v>
      </c>
      <c r="E29210" s="4">
        <v>250192.0</v>
      </c>
      <c r="F29210" s="4">
        <v>2.0</v>
      </c>
    </row>
    <row r="29211">
      <c r="B29211" s="1">
        <v>1028079.0</v>
      </c>
      <c r="C29211" s="1">
        <v>2.0</v>
      </c>
      <c r="E29211" s="4">
        <v>207465.0</v>
      </c>
      <c r="F29211" s="4">
        <v>2.0</v>
      </c>
    </row>
    <row r="29212">
      <c r="B29212" s="1">
        <v>914603.0</v>
      </c>
      <c r="C29212" s="1">
        <v>2.0</v>
      </c>
      <c r="E29212" s="4">
        <v>233119.0</v>
      </c>
      <c r="F29212" s="4">
        <v>2.0</v>
      </c>
    </row>
    <row r="29213">
      <c r="B29213" s="1">
        <v>914610.0</v>
      </c>
      <c r="C29213" s="1">
        <v>2.0</v>
      </c>
      <c r="E29213" s="4">
        <v>221174.0</v>
      </c>
      <c r="F29213" s="4">
        <v>2.0</v>
      </c>
    </row>
    <row r="29214">
      <c r="B29214" s="1">
        <v>837462.0</v>
      </c>
      <c r="C29214" s="1">
        <v>2.0</v>
      </c>
      <c r="E29214" s="4">
        <v>235204.0</v>
      </c>
      <c r="F29214" s="4">
        <v>2.0</v>
      </c>
    </row>
    <row r="29215">
      <c r="B29215" s="1">
        <v>837474.0</v>
      </c>
      <c r="C29215" s="1">
        <v>2.0</v>
      </c>
      <c r="E29215" s="4">
        <v>246258.0</v>
      </c>
      <c r="F29215" s="4">
        <v>2.0</v>
      </c>
    </row>
    <row r="29216">
      <c r="B29216" s="1">
        <v>1230222.0</v>
      </c>
      <c r="C29216" s="1">
        <v>2.0</v>
      </c>
      <c r="E29216" s="4">
        <v>208869.0</v>
      </c>
      <c r="F29216" s="4">
        <v>2.0</v>
      </c>
    </row>
    <row r="29217">
      <c r="B29217" s="1">
        <v>797005.0</v>
      </c>
      <c r="C29217" s="1">
        <v>2.0</v>
      </c>
      <c r="E29217" s="4">
        <v>296663.0</v>
      </c>
      <c r="F29217" s="4">
        <v>2.0</v>
      </c>
    </row>
    <row r="29218">
      <c r="B29218" s="1">
        <v>750792.0</v>
      </c>
      <c r="C29218" s="1">
        <v>2.0</v>
      </c>
      <c r="E29218" s="4">
        <v>290987.0</v>
      </c>
      <c r="F29218" s="4">
        <v>2.0</v>
      </c>
    </row>
    <row r="29219">
      <c r="B29219" s="1">
        <v>837564.0</v>
      </c>
      <c r="C29219" s="1">
        <v>2.0</v>
      </c>
      <c r="E29219" s="4">
        <v>220367.0</v>
      </c>
      <c r="F29219" s="4">
        <v>2.0</v>
      </c>
    </row>
    <row r="29220">
      <c r="B29220" s="1">
        <v>1230364.0</v>
      </c>
      <c r="C29220" s="1">
        <v>2.0</v>
      </c>
      <c r="E29220" s="4">
        <v>264809.0</v>
      </c>
      <c r="F29220" s="4">
        <v>2.0</v>
      </c>
    </row>
    <row r="29221">
      <c r="B29221" s="1">
        <v>1230383.0</v>
      </c>
      <c r="C29221" s="1">
        <v>2.0</v>
      </c>
      <c r="E29221" s="4">
        <v>218906.0</v>
      </c>
      <c r="F29221" s="4">
        <v>2.0</v>
      </c>
    </row>
    <row r="29222">
      <c r="B29222" s="1">
        <v>837593.0</v>
      </c>
      <c r="C29222" s="1">
        <v>2.0</v>
      </c>
      <c r="E29222" s="4">
        <v>231320.0</v>
      </c>
      <c r="F29222" s="4">
        <v>2.0</v>
      </c>
    </row>
    <row r="29223">
      <c r="B29223" s="1">
        <v>1028259.0</v>
      </c>
      <c r="C29223" s="1">
        <v>2.0</v>
      </c>
      <c r="E29223" s="4">
        <v>270860.0</v>
      </c>
      <c r="F29223" s="4">
        <v>2.0</v>
      </c>
    </row>
    <row r="29224">
      <c r="B29224" s="1">
        <v>914696.0</v>
      </c>
      <c r="C29224" s="1">
        <v>2.0</v>
      </c>
      <c r="E29224" s="4">
        <v>214440.0</v>
      </c>
      <c r="F29224" s="4">
        <v>2.0</v>
      </c>
    </row>
    <row r="29225">
      <c r="B29225" s="1">
        <v>1230495.0</v>
      </c>
      <c r="C29225" s="1">
        <v>2.0</v>
      </c>
      <c r="E29225" s="4">
        <v>235217.0</v>
      </c>
      <c r="F29225" s="4">
        <v>2.0</v>
      </c>
    </row>
    <row r="29226">
      <c r="B29226" s="1">
        <v>734039.0</v>
      </c>
      <c r="C29226" s="1">
        <v>2.0</v>
      </c>
      <c r="E29226" s="4">
        <v>223074.0</v>
      </c>
      <c r="F29226" s="4">
        <v>2.0</v>
      </c>
    </row>
    <row r="29227">
      <c r="B29227" s="1">
        <v>837596.0</v>
      </c>
      <c r="C29227" s="1">
        <v>2.0</v>
      </c>
      <c r="E29227" s="4">
        <v>218226.0</v>
      </c>
      <c r="F29227" s="4">
        <v>2.0</v>
      </c>
    </row>
    <row r="29228">
      <c r="B29228" s="1">
        <v>797048.0</v>
      </c>
      <c r="C29228" s="1">
        <v>2.0</v>
      </c>
      <c r="E29228" s="4">
        <v>220379.0</v>
      </c>
      <c r="F29228" s="4">
        <v>2.0</v>
      </c>
    </row>
    <row r="29229">
      <c r="B29229" s="1">
        <v>750852.0</v>
      </c>
      <c r="C29229" s="1">
        <v>2.0</v>
      </c>
      <c r="E29229" s="4">
        <v>267763.0</v>
      </c>
      <c r="F29229" s="4">
        <v>2.0</v>
      </c>
    </row>
    <row r="29230">
      <c r="B29230" s="1">
        <v>1230666.0</v>
      </c>
      <c r="C29230" s="1">
        <v>2.0</v>
      </c>
      <c r="E29230" s="4">
        <v>296705.0</v>
      </c>
      <c r="F29230" s="4">
        <v>2.0</v>
      </c>
    </row>
    <row r="29231">
      <c r="B29231" s="1">
        <v>1028462.0</v>
      </c>
      <c r="C29231" s="1">
        <v>2.0</v>
      </c>
      <c r="E29231" s="4">
        <v>279295.0</v>
      </c>
      <c r="F29231" s="4">
        <v>2.0</v>
      </c>
    </row>
    <row r="29232">
      <c r="B29232" s="1">
        <v>1028472.0</v>
      </c>
      <c r="C29232" s="1">
        <v>2.0</v>
      </c>
      <c r="E29232" s="4">
        <v>279300.0</v>
      </c>
      <c r="F29232" s="4">
        <v>2.0</v>
      </c>
    </row>
    <row r="29233">
      <c r="B29233" s="1">
        <v>1230753.0</v>
      </c>
      <c r="C29233" s="1">
        <v>2.0</v>
      </c>
      <c r="E29233" s="4">
        <v>220380.0</v>
      </c>
      <c r="F29233" s="4">
        <v>2.0</v>
      </c>
    </row>
    <row r="29234">
      <c r="B29234" s="1">
        <v>914766.0</v>
      </c>
      <c r="C29234" s="1">
        <v>2.0</v>
      </c>
      <c r="E29234" s="4">
        <v>252415.0</v>
      </c>
      <c r="F29234" s="4">
        <v>2.0</v>
      </c>
    </row>
    <row r="29235">
      <c r="B29235" s="1">
        <v>1028572.0</v>
      </c>
      <c r="C29235" s="1">
        <v>2.0</v>
      </c>
      <c r="E29235" s="4">
        <v>248208.0</v>
      </c>
      <c r="F29235" s="4">
        <v>2.0</v>
      </c>
    </row>
    <row r="29236">
      <c r="B29236" s="1">
        <v>1230814.0</v>
      </c>
      <c r="C29236" s="1">
        <v>2.0</v>
      </c>
      <c r="E29236" s="4">
        <v>208151.0</v>
      </c>
      <c r="F29236" s="4">
        <v>2.0</v>
      </c>
    </row>
    <row r="29237">
      <c r="B29237" s="1">
        <v>1230837.0</v>
      </c>
      <c r="C29237" s="1">
        <v>2.0</v>
      </c>
      <c r="E29237" s="4">
        <v>219641.0</v>
      </c>
      <c r="F29237" s="4">
        <v>2.0</v>
      </c>
    </row>
    <row r="29238">
      <c r="B29238" s="1">
        <v>837698.0</v>
      </c>
      <c r="C29238" s="1">
        <v>2.0</v>
      </c>
      <c r="E29238" s="4">
        <v>275680.0</v>
      </c>
      <c r="F29238" s="4">
        <v>2.0</v>
      </c>
    </row>
    <row r="29239">
      <c r="B29239" s="1">
        <v>1230860.0</v>
      </c>
      <c r="C29239" s="1">
        <v>2.0</v>
      </c>
      <c r="E29239" s="4">
        <v>235232.0</v>
      </c>
      <c r="F29239" s="4">
        <v>2.0</v>
      </c>
    </row>
    <row r="29240">
      <c r="B29240" s="1">
        <v>1230862.0</v>
      </c>
      <c r="C29240" s="1">
        <v>2.0</v>
      </c>
      <c r="E29240" s="4">
        <v>257997.0</v>
      </c>
      <c r="F29240" s="4">
        <v>2.0</v>
      </c>
    </row>
    <row r="29241">
      <c r="B29241" s="1">
        <v>1230887.0</v>
      </c>
      <c r="C29241" s="1">
        <v>2.0</v>
      </c>
      <c r="E29241" s="4">
        <v>264876.0</v>
      </c>
      <c r="F29241" s="4">
        <v>2.0</v>
      </c>
    </row>
    <row r="29242">
      <c r="B29242" s="1">
        <v>837725.0</v>
      </c>
      <c r="C29242" s="1">
        <v>2.0</v>
      </c>
      <c r="E29242" s="4">
        <v>267812.0</v>
      </c>
      <c r="F29242" s="4">
        <v>2.0</v>
      </c>
    </row>
    <row r="29243">
      <c r="B29243" s="1">
        <v>837764.0</v>
      </c>
      <c r="C29243" s="1">
        <v>2.0</v>
      </c>
      <c r="E29243" s="4">
        <v>221196.0</v>
      </c>
      <c r="F29243" s="4">
        <v>2.0</v>
      </c>
    </row>
    <row r="29244">
      <c r="B29244" s="1">
        <v>1230919.0</v>
      </c>
      <c r="C29244" s="1">
        <v>2.0</v>
      </c>
      <c r="E29244" s="4">
        <v>264884.0</v>
      </c>
      <c r="F29244" s="4">
        <v>2.0</v>
      </c>
    </row>
    <row r="29245">
      <c r="B29245" s="1">
        <v>837768.0</v>
      </c>
      <c r="C29245" s="1">
        <v>2.0</v>
      </c>
      <c r="E29245" s="4">
        <v>250282.0</v>
      </c>
      <c r="F29245" s="4">
        <v>2.0</v>
      </c>
    </row>
    <row r="29246">
      <c r="B29246" s="1">
        <v>797085.0</v>
      </c>
      <c r="C29246" s="1">
        <v>2.0</v>
      </c>
      <c r="E29246" s="4">
        <v>262028.0</v>
      </c>
      <c r="F29246" s="4">
        <v>2.0</v>
      </c>
    </row>
    <row r="29247">
      <c r="B29247" s="1">
        <v>1028933.0</v>
      </c>
      <c r="C29247" s="1">
        <v>2.0</v>
      </c>
      <c r="E29247" s="4">
        <v>224440.0</v>
      </c>
      <c r="F29247" s="4">
        <v>2.0</v>
      </c>
    </row>
    <row r="29248">
      <c r="B29248" s="1">
        <v>1028940.0</v>
      </c>
      <c r="C29248" s="1">
        <v>2.0</v>
      </c>
      <c r="E29248" s="4">
        <v>279364.0</v>
      </c>
      <c r="F29248" s="4">
        <v>2.0</v>
      </c>
    </row>
    <row r="29249">
      <c r="B29249" s="1">
        <v>797097.0</v>
      </c>
      <c r="C29249" s="1">
        <v>2.0</v>
      </c>
      <c r="E29249" s="4">
        <v>264895.0</v>
      </c>
      <c r="F29249" s="4">
        <v>2.0</v>
      </c>
    </row>
    <row r="29250">
      <c r="B29250" s="1">
        <v>1231019.0</v>
      </c>
      <c r="C29250" s="1">
        <v>2.0</v>
      </c>
      <c r="E29250" s="4">
        <v>256140.0</v>
      </c>
      <c r="F29250" s="4">
        <v>2.0</v>
      </c>
    </row>
    <row r="29251">
      <c r="B29251" s="1">
        <v>914896.0</v>
      </c>
      <c r="C29251" s="1">
        <v>2.0</v>
      </c>
      <c r="E29251" s="4">
        <v>270944.0</v>
      </c>
      <c r="F29251" s="4">
        <v>2.0</v>
      </c>
    </row>
    <row r="29252">
      <c r="B29252" s="1">
        <v>837806.0</v>
      </c>
      <c r="C29252" s="1">
        <v>2.0</v>
      </c>
      <c r="E29252" s="4">
        <v>283231.0</v>
      </c>
      <c r="F29252" s="4">
        <v>2.0</v>
      </c>
    </row>
    <row r="29253">
      <c r="B29253" s="1">
        <v>914906.0</v>
      </c>
      <c r="C29253" s="1">
        <v>2.0</v>
      </c>
      <c r="E29253" s="4">
        <v>250295.0</v>
      </c>
      <c r="F29253" s="4">
        <v>2.0</v>
      </c>
    </row>
    <row r="29254">
      <c r="B29254" s="1">
        <v>1231116.0</v>
      </c>
      <c r="C29254" s="1">
        <v>2.0</v>
      </c>
      <c r="E29254" s="4">
        <v>264901.0</v>
      </c>
      <c r="F29254" s="4">
        <v>2.0</v>
      </c>
    </row>
    <row r="29255">
      <c r="B29255" s="1">
        <v>1231134.0</v>
      </c>
      <c r="C29255" s="1">
        <v>2.0</v>
      </c>
      <c r="E29255" s="4">
        <v>270951.0</v>
      </c>
      <c r="F29255" s="4">
        <v>2.0</v>
      </c>
    </row>
    <row r="29256">
      <c r="B29256" s="1">
        <v>914909.0</v>
      </c>
      <c r="C29256" s="1">
        <v>2.0</v>
      </c>
      <c r="E29256" s="4">
        <v>254384.0</v>
      </c>
      <c r="F29256" s="4">
        <v>2.0</v>
      </c>
    </row>
    <row r="29257">
      <c r="B29257" s="1">
        <v>914928.0</v>
      </c>
      <c r="C29257" s="1">
        <v>2.0</v>
      </c>
      <c r="E29257" s="4">
        <v>264904.0</v>
      </c>
      <c r="F29257" s="4">
        <v>2.0</v>
      </c>
    </row>
    <row r="29258">
      <c r="B29258" s="1">
        <v>1029122.0</v>
      </c>
      <c r="C29258" s="1">
        <v>2.0</v>
      </c>
      <c r="E29258" s="4">
        <v>210775.0</v>
      </c>
      <c r="F29258" s="4">
        <v>2.0</v>
      </c>
    </row>
    <row r="29259">
      <c r="B29259" s="1">
        <v>750882.0</v>
      </c>
      <c r="C29259" s="1">
        <v>2.0</v>
      </c>
      <c r="E29259" s="4">
        <v>250300.0</v>
      </c>
      <c r="F29259" s="4">
        <v>2.0</v>
      </c>
    </row>
    <row r="29260">
      <c r="B29260" s="1">
        <v>768601.0</v>
      </c>
      <c r="C29260" s="1">
        <v>2.0</v>
      </c>
      <c r="E29260" s="4">
        <v>207307.0</v>
      </c>
      <c r="F29260" s="4">
        <v>2.0</v>
      </c>
    </row>
    <row r="29261">
      <c r="B29261" s="1">
        <v>1231187.0</v>
      </c>
      <c r="C29261" s="1">
        <v>2.0</v>
      </c>
      <c r="E29261" s="4">
        <v>221201.0</v>
      </c>
      <c r="F29261" s="4">
        <v>2.0</v>
      </c>
    </row>
    <row r="29262">
      <c r="B29262" s="1">
        <v>1231191.0</v>
      </c>
      <c r="C29262" s="1">
        <v>2.0</v>
      </c>
      <c r="E29262" s="4">
        <v>252453.0</v>
      </c>
      <c r="F29262" s="4">
        <v>2.0</v>
      </c>
    </row>
    <row r="29263">
      <c r="B29263" s="1">
        <v>768618.0</v>
      </c>
      <c r="C29263" s="1">
        <v>2.0</v>
      </c>
      <c r="E29263" s="4">
        <v>288730.0</v>
      </c>
      <c r="F29263" s="4">
        <v>2.0</v>
      </c>
    </row>
    <row r="29264">
      <c r="B29264" s="1">
        <v>837876.0</v>
      </c>
      <c r="C29264" s="1">
        <v>2.0</v>
      </c>
      <c r="E29264" s="4">
        <v>267851.0</v>
      </c>
      <c r="F29264" s="4">
        <v>2.0</v>
      </c>
    </row>
    <row r="29265">
      <c r="B29265" s="1">
        <v>837879.0</v>
      </c>
      <c r="C29265" s="1">
        <v>2.0</v>
      </c>
      <c r="E29265" s="4">
        <v>221206.0</v>
      </c>
      <c r="F29265" s="4">
        <v>2.0</v>
      </c>
    </row>
    <row r="29266">
      <c r="B29266" s="1">
        <v>1029449.0</v>
      </c>
      <c r="C29266" s="1">
        <v>2.0</v>
      </c>
      <c r="E29266" s="4">
        <v>270974.0</v>
      </c>
      <c r="F29266" s="4">
        <v>2.0</v>
      </c>
    </row>
    <row r="29267">
      <c r="B29267" s="1">
        <v>837916.0</v>
      </c>
      <c r="C29267" s="1">
        <v>2.0</v>
      </c>
      <c r="E29267" s="4">
        <v>267856.0</v>
      </c>
      <c r="F29267" s="4">
        <v>2.0</v>
      </c>
    </row>
    <row r="29268">
      <c r="B29268" s="1">
        <v>1029569.0</v>
      </c>
      <c r="C29268" s="1">
        <v>2.0</v>
      </c>
      <c r="E29268" s="4">
        <v>258028.0</v>
      </c>
      <c r="F29268" s="4">
        <v>2.0</v>
      </c>
    </row>
    <row r="29269">
      <c r="B29269" s="1">
        <v>1231458.0</v>
      </c>
      <c r="C29269" s="1">
        <v>2.0</v>
      </c>
      <c r="E29269" s="4">
        <v>235251.0</v>
      </c>
      <c r="F29269" s="4">
        <v>2.0</v>
      </c>
    </row>
    <row r="29270">
      <c r="B29270" s="1">
        <v>837966.0</v>
      </c>
      <c r="C29270" s="1">
        <v>2.0</v>
      </c>
      <c r="E29270" s="4">
        <v>246316.0</v>
      </c>
      <c r="F29270" s="4">
        <v>2.0</v>
      </c>
    </row>
    <row r="29271">
      <c r="B29271" s="1">
        <v>797128.0</v>
      </c>
      <c r="C29271" s="1">
        <v>2.0</v>
      </c>
      <c r="E29271" s="4">
        <v>296820.0</v>
      </c>
      <c r="F29271" s="4">
        <v>2.0</v>
      </c>
    </row>
    <row r="29272">
      <c r="B29272" s="1">
        <v>837976.0</v>
      </c>
      <c r="C29272" s="1">
        <v>2.0</v>
      </c>
      <c r="E29272" s="4">
        <v>296828.0</v>
      </c>
      <c r="F29272" s="4">
        <v>2.0</v>
      </c>
    </row>
    <row r="29273">
      <c r="B29273" s="1">
        <v>1231572.0</v>
      </c>
      <c r="C29273" s="1">
        <v>2.0</v>
      </c>
      <c r="E29273" s="4">
        <v>279412.0</v>
      </c>
      <c r="F29273" s="4">
        <v>2.0</v>
      </c>
    </row>
    <row r="29274">
      <c r="B29274" s="1">
        <v>797189.0</v>
      </c>
      <c r="C29274" s="1">
        <v>2.0</v>
      </c>
      <c r="E29274" s="4">
        <v>218235.0</v>
      </c>
      <c r="F29274" s="4">
        <v>2.0</v>
      </c>
    </row>
    <row r="29275">
      <c r="B29275" s="1">
        <v>838033.0</v>
      </c>
      <c r="C29275" s="1">
        <v>2.0</v>
      </c>
      <c r="E29275" s="4">
        <v>228915.0</v>
      </c>
      <c r="F29275" s="4">
        <v>2.0</v>
      </c>
    </row>
    <row r="29276">
      <c r="B29276" s="1">
        <v>1029805.0</v>
      </c>
      <c r="C29276" s="1">
        <v>2.0</v>
      </c>
      <c r="E29276" s="4">
        <v>208069.0</v>
      </c>
      <c r="F29276" s="4">
        <v>2.0</v>
      </c>
    </row>
    <row r="29277">
      <c r="B29277" s="1">
        <v>1029822.0</v>
      </c>
      <c r="C29277" s="1">
        <v>2.0</v>
      </c>
      <c r="E29277" s="4">
        <v>267875.0</v>
      </c>
      <c r="F29277" s="4">
        <v>2.0</v>
      </c>
    </row>
    <row r="29278">
      <c r="B29278" s="1">
        <v>768747.0</v>
      </c>
      <c r="C29278" s="1">
        <v>2.0</v>
      </c>
      <c r="E29278" s="4">
        <v>233175.0</v>
      </c>
      <c r="F29278" s="4">
        <v>2.0</v>
      </c>
    </row>
    <row r="29279">
      <c r="B29279" s="1">
        <v>1029831.0</v>
      </c>
      <c r="C29279" s="1">
        <v>2.0</v>
      </c>
      <c r="E29279" s="4">
        <v>246326.0</v>
      </c>
      <c r="F29279" s="4">
        <v>2.0</v>
      </c>
    </row>
    <row r="29280">
      <c r="B29280" s="1">
        <v>797210.0</v>
      </c>
      <c r="C29280" s="1">
        <v>2.0</v>
      </c>
      <c r="E29280" s="4">
        <v>279433.0</v>
      </c>
      <c r="F29280" s="4">
        <v>2.0</v>
      </c>
    </row>
    <row r="29281">
      <c r="B29281" s="1">
        <v>1231718.0</v>
      </c>
      <c r="C29281" s="1">
        <v>2.0</v>
      </c>
      <c r="E29281" s="4">
        <v>239982.0</v>
      </c>
      <c r="F29281" s="4">
        <v>2.0</v>
      </c>
    </row>
    <row r="29282">
      <c r="B29282" s="1">
        <v>734056.0</v>
      </c>
      <c r="C29282" s="1">
        <v>2.0</v>
      </c>
      <c r="E29282" s="4">
        <v>237535.0</v>
      </c>
      <c r="F29282" s="4">
        <v>2.0</v>
      </c>
    </row>
    <row r="29283">
      <c r="B29283" s="1">
        <v>797273.0</v>
      </c>
      <c r="C29283" s="1">
        <v>2.0</v>
      </c>
      <c r="E29283" s="4">
        <v>279438.0</v>
      </c>
      <c r="F29283" s="4">
        <v>2.0</v>
      </c>
    </row>
    <row r="29284">
      <c r="B29284" s="1">
        <v>838183.0</v>
      </c>
      <c r="C29284" s="1">
        <v>2.0</v>
      </c>
      <c r="E29284" s="4">
        <v>252535.0</v>
      </c>
      <c r="F29284" s="4">
        <v>2.0</v>
      </c>
    </row>
    <row r="29285">
      <c r="B29285" s="1">
        <v>1231806.0</v>
      </c>
      <c r="C29285" s="1">
        <v>2.0</v>
      </c>
      <c r="E29285" s="4">
        <v>283333.0</v>
      </c>
      <c r="F29285" s="4">
        <v>2.0</v>
      </c>
    </row>
    <row r="29286">
      <c r="B29286" s="1">
        <v>1029997.0</v>
      </c>
      <c r="C29286" s="1">
        <v>2.0</v>
      </c>
      <c r="E29286" s="4">
        <v>252567.0</v>
      </c>
      <c r="F29286" s="4">
        <v>2.0</v>
      </c>
    </row>
    <row r="29287">
      <c r="B29287" s="1">
        <v>838260.0</v>
      </c>
      <c r="C29287" s="1">
        <v>2.0</v>
      </c>
      <c r="E29287" s="4">
        <v>296899.0</v>
      </c>
      <c r="F29287" s="4">
        <v>2.0</v>
      </c>
    </row>
    <row r="29288">
      <c r="B29288" s="1">
        <v>915289.0</v>
      </c>
      <c r="C29288" s="1">
        <v>2.0</v>
      </c>
      <c r="E29288" s="4">
        <v>252568.0</v>
      </c>
      <c r="F29288" s="4">
        <v>2.0</v>
      </c>
    </row>
    <row r="29289">
      <c r="B29289" s="1">
        <v>915323.0</v>
      </c>
      <c r="C29289" s="1">
        <v>2.0</v>
      </c>
      <c r="E29289" s="4">
        <v>224460.0</v>
      </c>
      <c r="F29289" s="4">
        <v>2.0</v>
      </c>
    </row>
    <row r="29290">
      <c r="B29290" s="1">
        <v>1232012.0</v>
      </c>
      <c r="C29290" s="1">
        <v>2.0</v>
      </c>
      <c r="E29290" s="4">
        <v>220398.0</v>
      </c>
      <c r="F29290" s="4">
        <v>2.0</v>
      </c>
    </row>
    <row r="29291">
      <c r="B29291" s="1">
        <v>1232027.0</v>
      </c>
      <c r="C29291" s="1">
        <v>2.0</v>
      </c>
      <c r="E29291" s="4">
        <v>237545.0</v>
      </c>
      <c r="F29291" s="4">
        <v>2.0</v>
      </c>
    </row>
    <row r="29292">
      <c r="B29292" s="1">
        <v>724478.0</v>
      </c>
      <c r="C29292" s="1">
        <v>2.0</v>
      </c>
      <c r="E29292" s="4">
        <v>235267.0</v>
      </c>
      <c r="F29292" s="4">
        <v>2.0</v>
      </c>
    </row>
    <row r="29293">
      <c r="B29293" s="1">
        <v>1232090.0</v>
      </c>
      <c r="C29293" s="1">
        <v>2.0</v>
      </c>
      <c r="E29293" s="4">
        <v>256197.0</v>
      </c>
      <c r="F29293" s="4">
        <v>2.0</v>
      </c>
    </row>
    <row r="29294">
      <c r="B29294" s="1">
        <v>1232113.0</v>
      </c>
      <c r="C29294" s="1">
        <v>2.0</v>
      </c>
      <c r="E29294" s="4">
        <v>283358.0</v>
      </c>
      <c r="F29294" s="4">
        <v>2.0</v>
      </c>
    </row>
    <row r="29295">
      <c r="B29295" s="1">
        <v>838350.0</v>
      </c>
      <c r="C29295" s="1">
        <v>2.0</v>
      </c>
      <c r="E29295" s="4">
        <v>252678.0</v>
      </c>
      <c r="F29295" s="4">
        <v>2.0</v>
      </c>
    </row>
    <row r="29296">
      <c r="B29296" s="1">
        <v>1030268.0</v>
      </c>
      <c r="C29296" s="1">
        <v>2.0</v>
      </c>
      <c r="E29296" s="4">
        <v>262120.0</v>
      </c>
      <c r="F29296" s="4">
        <v>2.0</v>
      </c>
    </row>
    <row r="29297">
      <c r="B29297" s="1">
        <v>838376.0</v>
      </c>
      <c r="C29297" s="1">
        <v>2.0</v>
      </c>
      <c r="E29297" s="4">
        <v>271047.0</v>
      </c>
      <c r="F29297" s="4">
        <v>2.0</v>
      </c>
    </row>
    <row r="29298">
      <c r="B29298" s="1">
        <v>1232241.0</v>
      </c>
      <c r="C29298" s="1">
        <v>2.0</v>
      </c>
      <c r="E29298" s="4">
        <v>262126.0</v>
      </c>
      <c r="F29298" s="4">
        <v>2.0</v>
      </c>
    </row>
    <row r="29299">
      <c r="B29299" s="1">
        <v>1232275.0</v>
      </c>
      <c r="C29299" s="1">
        <v>2.0</v>
      </c>
      <c r="E29299" s="4">
        <v>258075.0</v>
      </c>
      <c r="F29299" s="4">
        <v>2.0</v>
      </c>
    </row>
    <row r="29300">
      <c r="B29300" s="1">
        <v>1232277.0</v>
      </c>
      <c r="C29300" s="1">
        <v>2.0</v>
      </c>
      <c r="E29300" s="4">
        <v>262138.0</v>
      </c>
      <c r="F29300" s="4">
        <v>2.0</v>
      </c>
    </row>
    <row r="29301">
      <c r="B29301" s="1">
        <v>1232285.0</v>
      </c>
      <c r="C29301" s="1">
        <v>2.0</v>
      </c>
      <c r="E29301" s="4">
        <v>250369.0</v>
      </c>
      <c r="F29301" s="4">
        <v>2.0</v>
      </c>
    </row>
    <row r="29302">
      <c r="B29302" s="1">
        <v>734138.0</v>
      </c>
      <c r="C29302" s="1">
        <v>2.0</v>
      </c>
      <c r="E29302" s="4">
        <v>275846.0</v>
      </c>
      <c r="F29302" s="4">
        <v>2.0</v>
      </c>
    </row>
    <row r="29303">
      <c r="B29303" s="1">
        <v>1030502.0</v>
      </c>
      <c r="C29303" s="1">
        <v>2.0</v>
      </c>
      <c r="E29303" s="4">
        <v>215686.0</v>
      </c>
      <c r="F29303" s="4">
        <v>2.0</v>
      </c>
    </row>
    <row r="29304">
      <c r="B29304" s="1">
        <v>1232488.0</v>
      </c>
      <c r="C29304" s="1">
        <v>2.0</v>
      </c>
      <c r="E29304" s="4">
        <v>296969.0</v>
      </c>
      <c r="F29304" s="4">
        <v>2.0</v>
      </c>
    </row>
    <row r="29305">
      <c r="B29305" s="1">
        <v>1232606.0</v>
      </c>
      <c r="C29305" s="1">
        <v>2.0</v>
      </c>
      <c r="E29305" s="4">
        <v>262149.0</v>
      </c>
      <c r="F29305" s="4">
        <v>2.0</v>
      </c>
    </row>
    <row r="29306">
      <c r="B29306" s="1">
        <v>1232644.0</v>
      </c>
      <c r="C29306" s="1">
        <v>2.0</v>
      </c>
      <c r="E29306" s="4">
        <v>218263.0</v>
      </c>
      <c r="F29306" s="4">
        <v>2.0</v>
      </c>
    </row>
    <row r="29307">
      <c r="B29307" s="1">
        <v>1232659.0</v>
      </c>
      <c r="C29307" s="1">
        <v>2.0</v>
      </c>
      <c r="E29307" s="4">
        <v>283407.0</v>
      </c>
      <c r="F29307" s="4">
        <v>2.0</v>
      </c>
    </row>
    <row r="29308">
      <c r="B29308" s="1">
        <v>797411.0</v>
      </c>
      <c r="C29308" s="1">
        <v>2.0</v>
      </c>
      <c r="E29308" s="4">
        <v>248316.0</v>
      </c>
      <c r="F29308" s="4">
        <v>2.0</v>
      </c>
    </row>
    <row r="29309">
      <c r="B29309" s="1">
        <v>838623.0</v>
      </c>
      <c r="C29309" s="1">
        <v>2.0</v>
      </c>
      <c r="E29309" s="4">
        <v>267937.0</v>
      </c>
      <c r="F29309" s="4">
        <v>2.0</v>
      </c>
    </row>
    <row r="29310">
      <c r="B29310" s="1">
        <v>838675.0</v>
      </c>
      <c r="C29310" s="1">
        <v>2.0</v>
      </c>
      <c r="E29310" s="4">
        <v>262159.0</v>
      </c>
      <c r="F29310" s="4">
        <v>2.0</v>
      </c>
    </row>
    <row r="29311">
      <c r="B29311" s="1">
        <v>797421.0</v>
      </c>
      <c r="C29311" s="1">
        <v>2.0</v>
      </c>
      <c r="E29311" s="4">
        <v>248322.0</v>
      </c>
      <c r="F29311" s="4">
        <v>2.0</v>
      </c>
    </row>
    <row r="29312">
      <c r="B29312" s="1">
        <v>838733.0</v>
      </c>
      <c r="C29312" s="1">
        <v>2.0</v>
      </c>
      <c r="E29312" s="4">
        <v>283427.0</v>
      </c>
      <c r="F29312" s="4">
        <v>2.0</v>
      </c>
    </row>
    <row r="29313">
      <c r="B29313" s="1">
        <v>838753.0</v>
      </c>
      <c r="C29313" s="1">
        <v>2.0</v>
      </c>
      <c r="E29313" s="4">
        <v>242798.0</v>
      </c>
      <c r="F29313" s="4">
        <v>2.0</v>
      </c>
    </row>
    <row r="29314">
      <c r="B29314" s="1">
        <v>838815.0</v>
      </c>
      <c r="C29314" s="1">
        <v>2.0</v>
      </c>
      <c r="E29314" s="4">
        <v>216169.0</v>
      </c>
      <c r="F29314" s="4">
        <v>2.0</v>
      </c>
    </row>
    <row r="29315">
      <c r="B29315" s="1">
        <v>838886.0</v>
      </c>
      <c r="C29315" s="1">
        <v>2.0</v>
      </c>
      <c r="E29315" s="4">
        <v>283441.0</v>
      </c>
      <c r="F29315" s="4">
        <v>2.0</v>
      </c>
    </row>
    <row r="29316">
      <c r="B29316" s="1">
        <v>1232945.0</v>
      </c>
      <c r="C29316" s="1">
        <v>2.0</v>
      </c>
      <c r="E29316" s="4">
        <v>221244.0</v>
      </c>
      <c r="F29316" s="4">
        <v>2.0</v>
      </c>
    </row>
    <row r="29317">
      <c r="B29317" s="1">
        <v>838998.0</v>
      </c>
      <c r="C29317" s="1">
        <v>2.0</v>
      </c>
      <c r="E29317" s="4">
        <v>226670.0</v>
      </c>
      <c r="F29317" s="4">
        <v>2.0</v>
      </c>
    </row>
    <row r="29318">
      <c r="B29318" s="1">
        <v>1232967.0</v>
      </c>
      <c r="C29318" s="1">
        <v>2.0</v>
      </c>
      <c r="E29318" s="4">
        <v>267971.0</v>
      </c>
      <c r="F29318" s="4">
        <v>2.0</v>
      </c>
    </row>
    <row r="29319">
      <c r="B29319" s="1">
        <v>839016.0</v>
      </c>
      <c r="C29319" s="1">
        <v>2.0</v>
      </c>
      <c r="E29319" s="4">
        <v>234235.0</v>
      </c>
      <c r="F29319" s="4">
        <v>2.0</v>
      </c>
    </row>
    <row r="29320">
      <c r="B29320" s="1">
        <v>1232976.0</v>
      </c>
      <c r="C29320" s="1">
        <v>2.0</v>
      </c>
      <c r="E29320" s="4">
        <v>207314.0</v>
      </c>
      <c r="F29320" s="4">
        <v>2.0</v>
      </c>
    </row>
    <row r="29321">
      <c r="B29321" s="1">
        <v>1031272.0</v>
      </c>
      <c r="C29321" s="1">
        <v>2.0</v>
      </c>
      <c r="E29321" s="4">
        <v>232227.0</v>
      </c>
      <c r="F29321" s="4">
        <v>2.0</v>
      </c>
    </row>
    <row r="29322">
      <c r="B29322" s="1">
        <v>839114.0</v>
      </c>
      <c r="C29322" s="1">
        <v>2.0</v>
      </c>
      <c r="E29322" s="4">
        <v>254474.0</v>
      </c>
      <c r="F29322" s="4">
        <v>2.0</v>
      </c>
    </row>
    <row r="29323">
      <c r="B29323" s="1">
        <v>1233055.0</v>
      </c>
      <c r="C29323" s="1">
        <v>2.0</v>
      </c>
      <c r="E29323" s="4">
        <v>279592.0</v>
      </c>
      <c r="F29323" s="4">
        <v>2.0</v>
      </c>
    </row>
    <row r="29324">
      <c r="B29324" s="1">
        <v>1031319.0</v>
      </c>
      <c r="C29324" s="1">
        <v>2.0</v>
      </c>
      <c r="E29324" s="4">
        <v>283474.0</v>
      </c>
      <c r="F29324" s="4">
        <v>2.0</v>
      </c>
    </row>
    <row r="29325">
      <c r="B29325" s="1">
        <v>1031388.0</v>
      </c>
      <c r="C29325" s="1">
        <v>2.0</v>
      </c>
      <c r="E29325" s="4">
        <v>279596.0</v>
      </c>
      <c r="F29325" s="4">
        <v>2.0</v>
      </c>
    </row>
    <row r="29326">
      <c r="B29326" s="1">
        <v>839127.0</v>
      </c>
      <c r="C29326" s="1">
        <v>2.0</v>
      </c>
      <c r="E29326" s="4">
        <v>286504.0</v>
      </c>
      <c r="F29326" s="4">
        <v>2.0</v>
      </c>
    </row>
    <row r="29327">
      <c r="B29327" s="1">
        <v>734149.0</v>
      </c>
      <c r="C29327" s="1">
        <v>2.0</v>
      </c>
      <c r="E29327" s="4">
        <v>279599.0</v>
      </c>
      <c r="F29327" s="4">
        <v>2.0</v>
      </c>
    </row>
    <row r="29328">
      <c r="B29328" s="1">
        <v>797573.0</v>
      </c>
      <c r="C29328" s="1">
        <v>2.0</v>
      </c>
      <c r="E29328" s="4">
        <v>250433.0</v>
      </c>
      <c r="F29328" s="4">
        <v>2.0</v>
      </c>
    </row>
    <row r="29329">
      <c r="B29329" s="1">
        <v>1233217.0</v>
      </c>
      <c r="C29329" s="1">
        <v>2.0</v>
      </c>
      <c r="E29329" s="4">
        <v>233220.0</v>
      </c>
      <c r="F29329" s="4">
        <v>2.0</v>
      </c>
    </row>
    <row r="29330">
      <c r="B29330" s="1">
        <v>839261.0</v>
      </c>
      <c r="C29330" s="1">
        <v>2.0</v>
      </c>
      <c r="E29330" s="4">
        <v>283498.0</v>
      </c>
      <c r="F29330" s="4">
        <v>2.0</v>
      </c>
    </row>
    <row r="29331">
      <c r="B29331" s="1">
        <v>768914.0</v>
      </c>
      <c r="C29331" s="1">
        <v>2.0</v>
      </c>
      <c r="E29331" s="4">
        <v>279618.0</v>
      </c>
      <c r="F29331" s="4">
        <v>2.0</v>
      </c>
    </row>
    <row r="29332">
      <c r="B29332" s="1">
        <v>1233303.0</v>
      </c>
      <c r="C29332" s="1">
        <v>2.0</v>
      </c>
      <c r="E29332" s="4">
        <v>271157.0</v>
      </c>
      <c r="F29332" s="4">
        <v>2.0</v>
      </c>
    </row>
    <row r="29333">
      <c r="B29333" s="1">
        <v>1031514.0</v>
      </c>
      <c r="C29333" s="1">
        <v>2.0</v>
      </c>
      <c r="E29333" s="4">
        <v>275966.0</v>
      </c>
      <c r="F29333" s="4">
        <v>2.0</v>
      </c>
    </row>
    <row r="29334">
      <c r="B29334" s="1">
        <v>1233446.0</v>
      </c>
      <c r="C29334" s="1">
        <v>2.0</v>
      </c>
      <c r="E29334" s="4">
        <v>271164.0</v>
      </c>
      <c r="F29334" s="4">
        <v>2.0</v>
      </c>
    </row>
    <row r="29335">
      <c r="B29335" s="1">
        <v>1031530.0</v>
      </c>
      <c r="C29335" s="1">
        <v>2.0</v>
      </c>
      <c r="E29335" s="4">
        <v>242839.0</v>
      </c>
      <c r="F29335" s="4">
        <v>2.0</v>
      </c>
    </row>
    <row r="29336">
      <c r="B29336" s="1">
        <v>839344.0</v>
      </c>
      <c r="C29336" s="1">
        <v>2.0</v>
      </c>
      <c r="E29336" s="4">
        <v>297090.0</v>
      </c>
      <c r="F29336" s="4">
        <v>2.0</v>
      </c>
    </row>
    <row r="29337">
      <c r="B29337" s="1">
        <v>1233498.0</v>
      </c>
      <c r="C29337" s="1">
        <v>2.0</v>
      </c>
      <c r="E29337" s="4">
        <v>242847.0</v>
      </c>
      <c r="F29337" s="4">
        <v>2.0</v>
      </c>
    </row>
    <row r="29338">
      <c r="B29338" s="1">
        <v>839364.0</v>
      </c>
      <c r="C29338" s="1">
        <v>2.0</v>
      </c>
      <c r="E29338" s="4">
        <v>216176.0</v>
      </c>
      <c r="F29338" s="4">
        <v>2.0</v>
      </c>
    </row>
    <row r="29339">
      <c r="B29339" s="1">
        <v>915828.0</v>
      </c>
      <c r="C29339" s="1">
        <v>2.0</v>
      </c>
      <c r="E29339" s="4">
        <v>211601.0</v>
      </c>
      <c r="F29339" s="4">
        <v>2.0</v>
      </c>
    </row>
    <row r="29340">
      <c r="B29340" s="1">
        <v>1031586.0</v>
      </c>
      <c r="C29340" s="1">
        <v>2.0</v>
      </c>
      <c r="E29340" s="4">
        <v>215253.0</v>
      </c>
      <c r="F29340" s="4">
        <v>2.0</v>
      </c>
    </row>
    <row r="29341">
      <c r="B29341" s="1">
        <v>1233533.0</v>
      </c>
      <c r="C29341" s="1">
        <v>2.0</v>
      </c>
      <c r="E29341" s="4">
        <v>220432.0</v>
      </c>
      <c r="F29341" s="4">
        <v>2.0</v>
      </c>
    </row>
    <row r="29342">
      <c r="B29342" s="1">
        <v>1031619.0</v>
      </c>
      <c r="C29342" s="1">
        <v>2.0</v>
      </c>
      <c r="E29342" s="4">
        <v>206927.0</v>
      </c>
      <c r="F29342" s="4">
        <v>2.0</v>
      </c>
    </row>
    <row r="29343">
      <c r="B29343" s="1">
        <v>1031623.0</v>
      </c>
      <c r="C29343" s="1">
        <v>2.0</v>
      </c>
      <c r="E29343" s="4">
        <v>265151.0</v>
      </c>
      <c r="F29343" s="4">
        <v>2.0</v>
      </c>
    </row>
    <row r="29344">
      <c r="B29344" s="1">
        <v>1233578.0</v>
      </c>
      <c r="C29344" s="1">
        <v>2.0</v>
      </c>
      <c r="E29344" s="4">
        <v>250462.0</v>
      </c>
      <c r="F29344" s="4">
        <v>2.0</v>
      </c>
    </row>
    <row r="29345">
      <c r="B29345" s="1">
        <v>839385.0</v>
      </c>
      <c r="C29345" s="1">
        <v>2.0</v>
      </c>
      <c r="E29345" s="4">
        <v>279666.0</v>
      </c>
      <c r="F29345" s="4">
        <v>2.0</v>
      </c>
    </row>
    <row r="29346">
      <c r="B29346" s="1">
        <v>1233622.0</v>
      </c>
      <c r="C29346" s="1">
        <v>2.0</v>
      </c>
      <c r="E29346" s="4">
        <v>222219.0</v>
      </c>
      <c r="F29346" s="4">
        <v>2.0</v>
      </c>
    </row>
    <row r="29347">
      <c r="B29347" s="1">
        <v>1031696.0</v>
      </c>
      <c r="C29347" s="1">
        <v>2.0</v>
      </c>
      <c r="E29347" s="4">
        <v>279669.0</v>
      </c>
      <c r="F29347" s="4">
        <v>2.0</v>
      </c>
    </row>
    <row r="29348">
      <c r="B29348" s="1">
        <v>1031702.0</v>
      </c>
      <c r="C29348" s="1">
        <v>2.0</v>
      </c>
      <c r="E29348" s="4">
        <v>254507.0</v>
      </c>
      <c r="F29348" s="4">
        <v>2.0</v>
      </c>
    </row>
    <row r="29349">
      <c r="B29349" s="1">
        <v>1031762.0</v>
      </c>
      <c r="C29349" s="1">
        <v>2.0</v>
      </c>
      <c r="E29349" s="4">
        <v>237609.0</v>
      </c>
      <c r="F29349" s="4">
        <v>2.0</v>
      </c>
    </row>
    <row r="29350">
      <c r="B29350" s="1">
        <v>1233688.0</v>
      </c>
      <c r="C29350" s="1">
        <v>2.0</v>
      </c>
      <c r="E29350" s="4">
        <v>246441.0</v>
      </c>
      <c r="F29350" s="4">
        <v>2.0</v>
      </c>
    </row>
    <row r="29351">
      <c r="B29351" s="1">
        <v>1031763.0</v>
      </c>
      <c r="C29351" s="1">
        <v>2.0</v>
      </c>
      <c r="E29351" s="4">
        <v>271209.0</v>
      </c>
      <c r="F29351" s="4">
        <v>2.0</v>
      </c>
    </row>
    <row r="29352">
      <c r="B29352" s="1">
        <v>1031775.0</v>
      </c>
      <c r="C29352" s="1">
        <v>2.0</v>
      </c>
      <c r="E29352" s="4">
        <v>276037.0</v>
      </c>
      <c r="F29352" s="4">
        <v>2.0</v>
      </c>
    </row>
    <row r="29353">
      <c r="B29353" s="1">
        <v>713657.0</v>
      </c>
      <c r="C29353" s="1">
        <v>2.0</v>
      </c>
      <c r="E29353" s="4">
        <v>228977.0</v>
      </c>
      <c r="F29353" s="4">
        <v>2.0</v>
      </c>
    </row>
    <row r="29354">
      <c r="B29354" s="1">
        <v>1031846.0</v>
      </c>
      <c r="C29354" s="1">
        <v>2.0</v>
      </c>
      <c r="E29354" s="4">
        <v>265185.0</v>
      </c>
      <c r="F29354" s="4">
        <v>2.0</v>
      </c>
    </row>
    <row r="29355">
      <c r="B29355" s="1">
        <v>1031862.0</v>
      </c>
      <c r="C29355" s="1">
        <v>2.0</v>
      </c>
      <c r="E29355" s="4">
        <v>217733.0</v>
      </c>
      <c r="F29355" s="4">
        <v>2.0</v>
      </c>
    </row>
    <row r="29356">
      <c r="B29356" s="1">
        <v>1233855.0</v>
      </c>
      <c r="C29356" s="1">
        <v>2.0</v>
      </c>
      <c r="E29356" s="4">
        <v>271223.0</v>
      </c>
      <c r="F29356" s="4">
        <v>2.0</v>
      </c>
    </row>
    <row r="29357">
      <c r="B29357" s="1">
        <v>839469.0</v>
      </c>
      <c r="C29357" s="1">
        <v>2.0</v>
      </c>
      <c r="E29357" s="4">
        <v>276053.0</v>
      </c>
      <c r="F29357" s="4">
        <v>2.0</v>
      </c>
    </row>
    <row r="29358">
      <c r="B29358" s="1">
        <v>915919.0</v>
      </c>
      <c r="C29358" s="1">
        <v>2.0</v>
      </c>
      <c r="E29358" s="4">
        <v>248406.0</v>
      </c>
      <c r="F29358" s="4">
        <v>2.0</v>
      </c>
    </row>
    <row r="29359">
      <c r="B29359" s="1">
        <v>1031952.0</v>
      </c>
      <c r="C29359" s="1">
        <v>2.0</v>
      </c>
      <c r="E29359" s="4">
        <v>262292.0</v>
      </c>
      <c r="F29359" s="4">
        <v>2.0</v>
      </c>
    </row>
    <row r="29360">
      <c r="B29360" s="1">
        <v>797650.0</v>
      </c>
      <c r="C29360" s="1">
        <v>2.0</v>
      </c>
      <c r="E29360" s="4">
        <v>268070.0</v>
      </c>
      <c r="F29360" s="4">
        <v>2.0</v>
      </c>
    </row>
    <row r="29361">
      <c r="B29361" s="1">
        <v>1031971.0</v>
      </c>
      <c r="C29361" s="1">
        <v>2.0</v>
      </c>
      <c r="E29361" s="4">
        <v>283618.0</v>
      </c>
      <c r="F29361" s="4">
        <v>2.0</v>
      </c>
    </row>
    <row r="29362">
      <c r="B29362" s="1">
        <v>1234028.0</v>
      </c>
      <c r="C29362" s="1">
        <v>2.0</v>
      </c>
      <c r="E29362" s="4">
        <v>279717.0</v>
      </c>
      <c r="F29362" s="4">
        <v>2.0</v>
      </c>
    </row>
    <row r="29363">
      <c r="B29363" s="1">
        <v>797662.0</v>
      </c>
      <c r="C29363" s="1">
        <v>2.0</v>
      </c>
      <c r="E29363" s="4">
        <v>262293.0</v>
      </c>
      <c r="F29363" s="4">
        <v>2.0</v>
      </c>
    </row>
    <row r="29364">
      <c r="B29364" s="1">
        <v>1234047.0</v>
      </c>
      <c r="C29364" s="1">
        <v>2.0</v>
      </c>
      <c r="E29364" s="4">
        <v>223142.0</v>
      </c>
      <c r="F29364" s="4">
        <v>2.0</v>
      </c>
    </row>
    <row r="29365">
      <c r="B29365" s="1">
        <v>839673.0</v>
      </c>
      <c r="C29365" s="1">
        <v>2.0</v>
      </c>
      <c r="E29365" s="4">
        <v>240096.0</v>
      </c>
      <c r="F29365" s="4">
        <v>2.0</v>
      </c>
    </row>
    <row r="29366">
      <c r="B29366" s="1">
        <v>1234111.0</v>
      </c>
      <c r="C29366" s="1">
        <v>2.0</v>
      </c>
      <c r="E29366" s="4">
        <v>225221.0</v>
      </c>
      <c r="F29366" s="4">
        <v>2.0</v>
      </c>
    </row>
    <row r="29367">
      <c r="B29367" s="1">
        <v>839694.0</v>
      </c>
      <c r="C29367" s="1">
        <v>2.0</v>
      </c>
      <c r="E29367" s="4">
        <v>222226.0</v>
      </c>
      <c r="F29367" s="4">
        <v>2.0</v>
      </c>
    </row>
    <row r="29368">
      <c r="B29368" s="1">
        <v>1234213.0</v>
      </c>
      <c r="C29368" s="1">
        <v>2.0</v>
      </c>
      <c r="E29368" s="4">
        <v>297207.0</v>
      </c>
      <c r="F29368" s="4">
        <v>2.0</v>
      </c>
    </row>
    <row r="29369">
      <c r="B29369" s="1">
        <v>1032072.0</v>
      </c>
      <c r="C29369" s="1">
        <v>2.0</v>
      </c>
      <c r="E29369" s="4">
        <v>248425.0</v>
      </c>
      <c r="F29369" s="4">
        <v>2.0</v>
      </c>
    </row>
    <row r="29370">
      <c r="B29370" s="1">
        <v>1234256.0</v>
      </c>
      <c r="C29370" s="1">
        <v>2.0</v>
      </c>
      <c r="E29370" s="4">
        <v>223819.0</v>
      </c>
      <c r="F29370" s="4">
        <v>2.0</v>
      </c>
    </row>
    <row r="29371">
      <c r="B29371" s="1">
        <v>1032117.0</v>
      </c>
      <c r="C29371" s="1">
        <v>2.0</v>
      </c>
      <c r="E29371" s="4">
        <v>215265.0</v>
      </c>
      <c r="F29371" s="4">
        <v>2.0</v>
      </c>
    </row>
    <row r="29372">
      <c r="B29372" s="1">
        <v>1234397.0</v>
      </c>
      <c r="C29372" s="1">
        <v>2.0</v>
      </c>
      <c r="E29372" s="4">
        <v>215266.0</v>
      </c>
      <c r="F29372" s="4">
        <v>2.0</v>
      </c>
    </row>
    <row r="29373">
      <c r="B29373" s="1">
        <v>1032158.0</v>
      </c>
      <c r="C29373" s="1">
        <v>2.0</v>
      </c>
      <c r="E29373" s="4">
        <v>297221.0</v>
      </c>
      <c r="F29373" s="4">
        <v>2.0</v>
      </c>
    </row>
    <row r="29374">
      <c r="B29374" s="1">
        <v>1234414.0</v>
      </c>
      <c r="C29374" s="1">
        <v>2.0</v>
      </c>
      <c r="E29374" s="4">
        <v>260165.0</v>
      </c>
      <c r="F29374" s="4">
        <v>2.0</v>
      </c>
    </row>
    <row r="29375">
      <c r="B29375" s="1">
        <v>1032181.0</v>
      </c>
      <c r="C29375" s="1">
        <v>2.0</v>
      </c>
      <c r="E29375" s="4">
        <v>215268.0</v>
      </c>
      <c r="F29375" s="4">
        <v>2.0</v>
      </c>
    </row>
    <row r="29376">
      <c r="B29376" s="1">
        <v>1234451.0</v>
      </c>
      <c r="C29376" s="1">
        <v>2.0</v>
      </c>
      <c r="E29376" s="4">
        <v>276100.0</v>
      </c>
      <c r="F29376" s="4">
        <v>2.0</v>
      </c>
    </row>
    <row r="29377">
      <c r="B29377" s="1">
        <v>916068.0</v>
      </c>
      <c r="C29377" s="1">
        <v>2.0</v>
      </c>
      <c r="E29377" s="4">
        <v>283659.0</v>
      </c>
      <c r="F29377" s="4">
        <v>2.0</v>
      </c>
    </row>
    <row r="29378">
      <c r="B29378" s="1">
        <v>797716.0</v>
      </c>
      <c r="C29378" s="1">
        <v>2.0</v>
      </c>
      <c r="E29378" s="4">
        <v>268107.0</v>
      </c>
      <c r="F29378" s="4">
        <v>2.0</v>
      </c>
    </row>
    <row r="29379">
      <c r="B29379" s="1">
        <v>1234528.0</v>
      </c>
      <c r="C29379" s="1">
        <v>2.0</v>
      </c>
      <c r="E29379" s="4">
        <v>241306.0</v>
      </c>
      <c r="F29379" s="4">
        <v>2.0</v>
      </c>
    </row>
    <row r="29380">
      <c r="B29380" s="1">
        <v>1032288.0</v>
      </c>
      <c r="C29380" s="1">
        <v>2.0</v>
      </c>
      <c r="E29380" s="4">
        <v>234281.0</v>
      </c>
      <c r="F29380" s="4">
        <v>2.0</v>
      </c>
    </row>
    <row r="29381">
      <c r="B29381" s="1">
        <v>1032290.0</v>
      </c>
      <c r="C29381" s="1">
        <v>2.0</v>
      </c>
      <c r="E29381" s="4">
        <v>222234.0</v>
      </c>
      <c r="F29381" s="4">
        <v>2.0</v>
      </c>
    </row>
    <row r="29382">
      <c r="B29382" s="1">
        <v>1234573.0</v>
      </c>
      <c r="C29382" s="1">
        <v>2.0</v>
      </c>
      <c r="E29382" s="4">
        <v>248442.0</v>
      </c>
      <c r="F29382" s="4">
        <v>2.0</v>
      </c>
    </row>
    <row r="29383">
      <c r="B29383" s="1">
        <v>1032309.0</v>
      </c>
      <c r="C29383" s="1">
        <v>2.0</v>
      </c>
      <c r="E29383" s="4">
        <v>283669.0</v>
      </c>
      <c r="F29383" s="4">
        <v>2.0</v>
      </c>
    </row>
    <row r="29384">
      <c r="B29384" s="1">
        <v>797725.0</v>
      </c>
      <c r="C29384" s="1">
        <v>2.0</v>
      </c>
      <c r="E29384" s="4">
        <v>240112.0</v>
      </c>
      <c r="F29384" s="4">
        <v>2.0</v>
      </c>
    </row>
    <row r="29385">
      <c r="B29385" s="1">
        <v>1032383.0</v>
      </c>
      <c r="C29385" s="1">
        <v>2.0</v>
      </c>
      <c r="E29385" s="4">
        <v>271283.0</v>
      </c>
      <c r="F29385" s="4">
        <v>2.0</v>
      </c>
    </row>
    <row r="29386">
      <c r="B29386" s="1">
        <v>1234693.0</v>
      </c>
      <c r="C29386" s="1">
        <v>2.0</v>
      </c>
      <c r="E29386" s="4">
        <v>217212.0</v>
      </c>
      <c r="F29386" s="4">
        <v>2.0</v>
      </c>
    </row>
    <row r="29387">
      <c r="B29387" s="1">
        <v>916121.0</v>
      </c>
      <c r="C29387" s="1">
        <v>2.0</v>
      </c>
      <c r="E29387" s="4">
        <v>213144.0</v>
      </c>
      <c r="F29387" s="4">
        <v>2.0</v>
      </c>
    </row>
    <row r="29388">
      <c r="B29388" s="1">
        <v>1234763.0</v>
      </c>
      <c r="C29388" s="1">
        <v>2.0</v>
      </c>
      <c r="E29388" s="4">
        <v>213447.0</v>
      </c>
      <c r="F29388" s="4">
        <v>2.0</v>
      </c>
    </row>
    <row r="29389">
      <c r="B29389" s="1">
        <v>839814.0</v>
      </c>
      <c r="C29389" s="1">
        <v>2.0</v>
      </c>
      <c r="E29389" s="4">
        <v>276120.0</v>
      </c>
      <c r="F29389" s="4">
        <v>2.0</v>
      </c>
    </row>
    <row r="29390">
      <c r="B29390" s="1">
        <v>1234809.0</v>
      </c>
      <c r="C29390" s="1">
        <v>2.0</v>
      </c>
      <c r="E29390" s="4">
        <v>248458.0</v>
      </c>
      <c r="F29390" s="4">
        <v>2.0</v>
      </c>
    </row>
    <row r="29391">
      <c r="B29391" s="1">
        <v>769062.0</v>
      </c>
      <c r="C29391" s="1">
        <v>2.0</v>
      </c>
      <c r="E29391" s="4">
        <v>283686.0</v>
      </c>
      <c r="F29391" s="4">
        <v>2.0</v>
      </c>
    </row>
    <row r="29392">
      <c r="B29392" s="1">
        <v>839938.0</v>
      </c>
      <c r="C29392" s="1">
        <v>2.0</v>
      </c>
      <c r="E29392" s="4">
        <v>248460.0</v>
      </c>
      <c r="F29392" s="4">
        <v>2.0</v>
      </c>
    </row>
    <row r="29393">
      <c r="B29393" s="1">
        <v>1032562.0</v>
      </c>
      <c r="C29393" s="1">
        <v>2.0</v>
      </c>
      <c r="E29393" s="4">
        <v>220472.0</v>
      </c>
      <c r="F29393" s="4">
        <v>2.0</v>
      </c>
    </row>
    <row r="29394">
      <c r="B29394" s="1">
        <v>797755.0</v>
      </c>
      <c r="C29394" s="1">
        <v>2.0</v>
      </c>
      <c r="E29394" s="4">
        <v>219733.0</v>
      </c>
      <c r="F29394" s="4">
        <v>2.0</v>
      </c>
    </row>
    <row r="29395">
      <c r="B29395" s="1">
        <v>1235026.0</v>
      </c>
      <c r="C29395" s="1">
        <v>2.0</v>
      </c>
      <c r="E29395" s="4">
        <v>283704.0</v>
      </c>
      <c r="F29395" s="4">
        <v>2.0</v>
      </c>
    </row>
    <row r="29396">
      <c r="B29396" s="1">
        <v>1235036.0</v>
      </c>
      <c r="C29396" s="1">
        <v>2.0</v>
      </c>
      <c r="E29396" s="4">
        <v>262351.0</v>
      </c>
      <c r="F29396" s="4">
        <v>2.0</v>
      </c>
    </row>
    <row r="29397">
      <c r="B29397" s="1">
        <v>1235039.0</v>
      </c>
      <c r="C29397" s="1">
        <v>2.0</v>
      </c>
      <c r="E29397" s="4">
        <v>283708.0</v>
      </c>
      <c r="F29397" s="4">
        <v>2.0</v>
      </c>
    </row>
    <row r="29398">
      <c r="B29398" s="1">
        <v>751042.0</v>
      </c>
      <c r="C29398" s="1">
        <v>2.0</v>
      </c>
      <c r="E29398" s="4">
        <v>233274.0</v>
      </c>
      <c r="F29398" s="4">
        <v>2.0</v>
      </c>
    </row>
    <row r="29399">
      <c r="B29399" s="1">
        <v>769117.0</v>
      </c>
      <c r="C29399" s="1">
        <v>2.0</v>
      </c>
      <c r="E29399" s="4">
        <v>207096.0</v>
      </c>
      <c r="F29399" s="4">
        <v>2.0</v>
      </c>
    </row>
    <row r="29400">
      <c r="B29400" s="1">
        <v>797799.0</v>
      </c>
      <c r="C29400" s="1">
        <v>2.0</v>
      </c>
      <c r="E29400" s="4">
        <v>279809.0</v>
      </c>
      <c r="F29400" s="4">
        <v>2.0</v>
      </c>
    </row>
    <row r="29401">
      <c r="B29401" s="1">
        <v>734224.0</v>
      </c>
      <c r="C29401" s="1">
        <v>2.0</v>
      </c>
      <c r="E29401" s="4">
        <v>254561.0</v>
      </c>
      <c r="F29401" s="4">
        <v>2.0</v>
      </c>
    </row>
    <row r="29402">
      <c r="B29402" s="1">
        <v>840374.0</v>
      </c>
      <c r="C29402" s="1">
        <v>2.0</v>
      </c>
      <c r="E29402" s="4">
        <v>235369.0</v>
      </c>
      <c r="F29402" s="4">
        <v>2.0</v>
      </c>
    </row>
    <row r="29403">
      <c r="B29403" s="1">
        <v>1235190.0</v>
      </c>
      <c r="C29403" s="1">
        <v>2.0</v>
      </c>
      <c r="E29403" s="4">
        <v>293717.0</v>
      </c>
      <c r="F29403" s="4">
        <v>2.0</v>
      </c>
    </row>
    <row r="29404">
      <c r="B29404" s="1">
        <v>840390.0</v>
      </c>
      <c r="C29404" s="1">
        <v>2.0</v>
      </c>
      <c r="E29404" s="4">
        <v>276165.0</v>
      </c>
      <c r="F29404" s="4">
        <v>2.0</v>
      </c>
    </row>
    <row r="29405">
      <c r="B29405" s="1">
        <v>1235206.0</v>
      </c>
      <c r="C29405" s="1">
        <v>2.0</v>
      </c>
      <c r="E29405" s="4">
        <v>220475.0</v>
      </c>
      <c r="F29405" s="4">
        <v>2.0</v>
      </c>
    </row>
    <row r="29406">
      <c r="B29406" s="1">
        <v>1235215.0</v>
      </c>
      <c r="C29406" s="1">
        <v>2.0</v>
      </c>
      <c r="E29406" s="4">
        <v>271329.0</v>
      </c>
      <c r="F29406" s="4">
        <v>2.0</v>
      </c>
    </row>
    <row r="29407">
      <c r="B29407" s="1">
        <v>1235227.0</v>
      </c>
      <c r="C29407" s="1">
        <v>2.0</v>
      </c>
      <c r="E29407" s="4">
        <v>279823.0</v>
      </c>
      <c r="F29407" s="4">
        <v>2.0</v>
      </c>
    </row>
    <row r="29408">
      <c r="B29408" s="1">
        <v>1032768.0</v>
      </c>
      <c r="C29408" s="1">
        <v>2.0</v>
      </c>
      <c r="E29408" s="4">
        <v>218325.0</v>
      </c>
      <c r="F29408" s="4">
        <v>2.0</v>
      </c>
    </row>
    <row r="29409">
      <c r="B29409" s="1">
        <v>1235257.0</v>
      </c>
      <c r="C29409" s="1">
        <v>2.0</v>
      </c>
      <c r="E29409" s="4">
        <v>271331.0</v>
      </c>
      <c r="F29409" s="4">
        <v>2.0</v>
      </c>
    </row>
    <row r="29410">
      <c r="B29410" s="1">
        <v>1032829.0</v>
      </c>
      <c r="C29410" s="1">
        <v>2.0</v>
      </c>
      <c r="E29410" s="4">
        <v>242963.0</v>
      </c>
      <c r="F29410" s="4">
        <v>2.0</v>
      </c>
    </row>
    <row r="29411">
      <c r="B29411" s="1">
        <v>1235343.0</v>
      </c>
      <c r="C29411" s="1">
        <v>2.0</v>
      </c>
      <c r="E29411" s="4">
        <v>219015.0</v>
      </c>
      <c r="F29411" s="4">
        <v>2.0</v>
      </c>
    </row>
    <row r="29412">
      <c r="B29412" s="1">
        <v>1235431.0</v>
      </c>
      <c r="C29412" s="1">
        <v>2.0</v>
      </c>
      <c r="E29412" s="4">
        <v>271336.0</v>
      </c>
      <c r="F29412" s="4">
        <v>2.0</v>
      </c>
    </row>
    <row r="29413">
      <c r="B29413" s="1">
        <v>797856.0</v>
      </c>
      <c r="C29413" s="1">
        <v>2.0</v>
      </c>
      <c r="E29413" s="4">
        <v>234304.0</v>
      </c>
      <c r="F29413" s="4">
        <v>2.0</v>
      </c>
    </row>
    <row r="29414">
      <c r="B29414" s="1">
        <v>840475.0</v>
      </c>
      <c r="C29414" s="1">
        <v>2.0</v>
      </c>
      <c r="E29414" s="4">
        <v>217758.0</v>
      </c>
      <c r="F29414" s="4">
        <v>2.0</v>
      </c>
    </row>
    <row r="29415">
      <c r="B29415" s="1">
        <v>1032995.0</v>
      </c>
      <c r="C29415" s="1">
        <v>2.0</v>
      </c>
      <c r="E29415" s="4">
        <v>242973.0</v>
      </c>
      <c r="F29415" s="4">
        <v>2.0</v>
      </c>
    </row>
    <row r="29416">
      <c r="B29416" s="1">
        <v>1032997.0</v>
      </c>
      <c r="C29416" s="1">
        <v>2.0</v>
      </c>
      <c r="E29416" s="4">
        <v>297370.0</v>
      </c>
      <c r="F29416" s="4">
        <v>2.0</v>
      </c>
    </row>
    <row r="29417">
      <c r="B29417" s="1">
        <v>1033000.0</v>
      </c>
      <c r="C29417" s="1">
        <v>2.0</v>
      </c>
      <c r="E29417" s="4">
        <v>260229.0</v>
      </c>
      <c r="F29417" s="4">
        <v>2.0</v>
      </c>
    </row>
    <row r="29418">
      <c r="B29418" s="1">
        <v>1033024.0</v>
      </c>
      <c r="C29418" s="1">
        <v>2.0</v>
      </c>
      <c r="E29418" s="4">
        <v>229802.0</v>
      </c>
      <c r="F29418" s="4">
        <v>2.0</v>
      </c>
    </row>
    <row r="29419">
      <c r="B29419" s="1">
        <v>916394.0</v>
      </c>
      <c r="C29419" s="1">
        <v>2.0</v>
      </c>
      <c r="E29419" s="4">
        <v>206884.0</v>
      </c>
      <c r="F29419" s="4">
        <v>2.0</v>
      </c>
    </row>
    <row r="29420">
      <c r="B29420" s="1">
        <v>1033043.0</v>
      </c>
      <c r="C29420" s="1">
        <v>2.0</v>
      </c>
      <c r="E29420" s="4">
        <v>279867.0</v>
      </c>
      <c r="F29420" s="4">
        <v>2.0</v>
      </c>
    </row>
    <row r="29421">
      <c r="B29421" s="1">
        <v>1235533.0</v>
      </c>
      <c r="C29421" s="1">
        <v>2.0</v>
      </c>
      <c r="E29421" s="4">
        <v>268195.0</v>
      </c>
      <c r="F29421" s="4">
        <v>2.0</v>
      </c>
    </row>
    <row r="29422">
      <c r="B29422" s="1">
        <v>1033049.0</v>
      </c>
      <c r="C29422" s="1">
        <v>2.0</v>
      </c>
      <c r="E29422" s="4">
        <v>297386.0</v>
      </c>
      <c r="F29422" s="4">
        <v>2.0</v>
      </c>
    </row>
    <row r="29423">
      <c r="B29423" s="1">
        <v>916397.0</v>
      </c>
      <c r="C29423" s="1">
        <v>2.0</v>
      </c>
      <c r="E29423" s="4">
        <v>262405.0</v>
      </c>
      <c r="F29423" s="4">
        <v>2.0</v>
      </c>
    </row>
    <row r="29424">
      <c r="B29424" s="1">
        <v>1235568.0</v>
      </c>
      <c r="C29424" s="1">
        <v>2.0</v>
      </c>
      <c r="E29424" s="4">
        <v>222270.0</v>
      </c>
      <c r="F29424" s="4">
        <v>2.0</v>
      </c>
    </row>
    <row r="29425">
      <c r="B29425" s="1">
        <v>840498.0</v>
      </c>
      <c r="C29425" s="1">
        <v>2.0</v>
      </c>
      <c r="E29425" s="4">
        <v>248516.0</v>
      </c>
      <c r="F29425" s="4">
        <v>2.0</v>
      </c>
    </row>
    <row r="29426">
      <c r="B29426" s="1">
        <v>1235574.0</v>
      </c>
      <c r="C29426" s="1">
        <v>2.0</v>
      </c>
      <c r="E29426" s="4">
        <v>262413.0</v>
      </c>
      <c r="F29426" s="4">
        <v>2.0</v>
      </c>
    </row>
    <row r="29427">
      <c r="B29427" s="1">
        <v>1033145.0</v>
      </c>
      <c r="C29427" s="1">
        <v>2.0</v>
      </c>
      <c r="E29427" s="4">
        <v>220485.0</v>
      </c>
      <c r="F29427" s="4">
        <v>2.0</v>
      </c>
    </row>
    <row r="29428">
      <c r="B29428" s="1">
        <v>1033177.0</v>
      </c>
      <c r="C29428" s="1">
        <v>2.0</v>
      </c>
      <c r="E29428" s="4">
        <v>222279.0</v>
      </c>
      <c r="F29428" s="4">
        <v>2.0</v>
      </c>
    </row>
    <row r="29429">
      <c r="B29429" s="1">
        <v>769182.0</v>
      </c>
      <c r="C29429" s="1">
        <v>2.0</v>
      </c>
      <c r="E29429" s="4">
        <v>223852.0</v>
      </c>
      <c r="F29429" s="4">
        <v>2.0</v>
      </c>
    </row>
    <row r="29430">
      <c r="B29430" s="1">
        <v>1235655.0</v>
      </c>
      <c r="C29430" s="1">
        <v>2.0</v>
      </c>
      <c r="E29430" s="4">
        <v>262419.0</v>
      </c>
      <c r="F29430" s="4">
        <v>2.0</v>
      </c>
    </row>
    <row r="29431">
      <c r="B29431" s="1">
        <v>840653.0</v>
      </c>
      <c r="C29431" s="1">
        <v>2.0</v>
      </c>
      <c r="E29431" s="4">
        <v>221315.0</v>
      </c>
      <c r="F29431" s="4">
        <v>2.0</v>
      </c>
    </row>
    <row r="29432">
      <c r="B29432" s="1">
        <v>1033252.0</v>
      </c>
      <c r="C29432" s="1">
        <v>2.0</v>
      </c>
      <c r="E29432" s="4">
        <v>297425.0</v>
      </c>
      <c r="F29432" s="4">
        <v>2.0</v>
      </c>
    </row>
    <row r="29433">
      <c r="B29433" s="1">
        <v>1033280.0</v>
      </c>
      <c r="C29433" s="1">
        <v>2.0</v>
      </c>
      <c r="E29433" s="4">
        <v>252882.0</v>
      </c>
      <c r="F29433" s="4">
        <v>2.0</v>
      </c>
    </row>
    <row r="29434">
      <c r="B29434" s="1">
        <v>1033291.0</v>
      </c>
      <c r="C29434" s="1">
        <v>2.0</v>
      </c>
      <c r="E29434" s="4">
        <v>229031.0</v>
      </c>
      <c r="F29434" s="4">
        <v>2.0</v>
      </c>
    </row>
    <row r="29435">
      <c r="B29435" s="1">
        <v>1033310.0</v>
      </c>
      <c r="C29435" s="1">
        <v>2.0</v>
      </c>
      <c r="E29435" s="4">
        <v>250609.0</v>
      </c>
      <c r="F29435" s="4">
        <v>2.0</v>
      </c>
    </row>
    <row r="29436">
      <c r="B29436" s="1">
        <v>769247.0</v>
      </c>
      <c r="C29436" s="1">
        <v>2.0</v>
      </c>
      <c r="E29436" s="4">
        <v>217761.0</v>
      </c>
      <c r="F29436" s="4">
        <v>2.0</v>
      </c>
    </row>
    <row r="29437">
      <c r="B29437" s="1">
        <v>840670.0</v>
      </c>
      <c r="C29437" s="1">
        <v>2.0</v>
      </c>
      <c r="E29437" s="4">
        <v>271419.0</v>
      </c>
      <c r="F29437" s="4">
        <v>2.0</v>
      </c>
    </row>
    <row r="29438">
      <c r="B29438" s="1">
        <v>769256.0</v>
      </c>
      <c r="C29438" s="1">
        <v>2.0</v>
      </c>
      <c r="E29438" s="4">
        <v>297448.0</v>
      </c>
      <c r="F29438" s="4">
        <v>2.0</v>
      </c>
    </row>
    <row r="29439">
      <c r="B29439" s="1">
        <v>840674.0</v>
      </c>
      <c r="C29439" s="1">
        <v>2.0</v>
      </c>
      <c r="E29439" s="4">
        <v>276284.0</v>
      </c>
      <c r="F29439" s="4">
        <v>2.0</v>
      </c>
    </row>
    <row r="29440">
      <c r="B29440" s="1">
        <v>1033420.0</v>
      </c>
      <c r="C29440" s="1">
        <v>2.0</v>
      </c>
      <c r="E29440" s="4">
        <v>265328.0</v>
      </c>
      <c r="F29440" s="4">
        <v>2.0</v>
      </c>
    </row>
    <row r="29441">
      <c r="B29441" s="1">
        <v>840696.0</v>
      </c>
      <c r="C29441" s="1">
        <v>2.0</v>
      </c>
      <c r="E29441" s="4">
        <v>265334.0</v>
      </c>
      <c r="F29441" s="4">
        <v>2.0</v>
      </c>
    </row>
    <row r="29442">
      <c r="B29442" s="1">
        <v>1235933.0</v>
      </c>
      <c r="C29442" s="1">
        <v>2.0</v>
      </c>
      <c r="E29442" s="4">
        <v>276293.0</v>
      </c>
      <c r="F29442" s="4">
        <v>2.0</v>
      </c>
    </row>
    <row r="29443">
      <c r="B29443" s="1">
        <v>840795.0</v>
      </c>
      <c r="C29443" s="1">
        <v>2.0</v>
      </c>
      <c r="E29443" s="4">
        <v>268267.0</v>
      </c>
      <c r="F29443" s="4">
        <v>2.0</v>
      </c>
    </row>
    <row r="29444">
      <c r="B29444" s="1">
        <v>1033504.0</v>
      </c>
      <c r="C29444" s="1">
        <v>2.0</v>
      </c>
      <c r="E29444" s="4">
        <v>211084.0</v>
      </c>
      <c r="F29444" s="4">
        <v>2.0</v>
      </c>
    </row>
    <row r="29445">
      <c r="B29445" s="1">
        <v>1033506.0</v>
      </c>
      <c r="C29445" s="1">
        <v>2.0</v>
      </c>
      <c r="E29445" s="4">
        <v>268282.0</v>
      </c>
      <c r="F29445" s="4">
        <v>2.0</v>
      </c>
    </row>
    <row r="29446">
      <c r="B29446" s="1">
        <v>1236069.0</v>
      </c>
      <c r="C29446" s="1">
        <v>2.0</v>
      </c>
      <c r="E29446" s="4">
        <v>283890.0</v>
      </c>
      <c r="F29446" s="4">
        <v>2.0</v>
      </c>
    </row>
    <row r="29447">
      <c r="B29447" s="1">
        <v>769298.0</v>
      </c>
      <c r="C29447" s="1">
        <v>2.0</v>
      </c>
      <c r="E29447" s="4">
        <v>258287.0</v>
      </c>
      <c r="F29447" s="4">
        <v>2.0</v>
      </c>
    </row>
    <row r="29448">
      <c r="B29448" s="1">
        <v>916621.0</v>
      </c>
      <c r="C29448" s="1">
        <v>2.0</v>
      </c>
      <c r="E29448" s="4">
        <v>268291.0</v>
      </c>
      <c r="F29448" s="4">
        <v>2.0</v>
      </c>
    </row>
    <row r="29449">
      <c r="B29449" s="1">
        <v>1236258.0</v>
      </c>
      <c r="C29449" s="1">
        <v>2.0</v>
      </c>
      <c r="E29449" s="4">
        <v>235416.0</v>
      </c>
      <c r="F29449" s="4">
        <v>2.0</v>
      </c>
    </row>
    <row r="29450">
      <c r="B29450" s="1">
        <v>751121.0</v>
      </c>
      <c r="C29450" s="1">
        <v>2.0</v>
      </c>
      <c r="E29450" s="4">
        <v>229822.0</v>
      </c>
      <c r="F29450" s="4">
        <v>2.0</v>
      </c>
    </row>
    <row r="29451">
      <c r="B29451" s="1">
        <v>840978.0</v>
      </c>
      <c r="C29451" s="1">
        <v>2.0</v>
      </c>
      <c r="E29451" s="4">
        <v>291440.0</v>
      </c>
      <c r="F29451" s="4">
        <v>2.0</v>
      </c>
    </row>
    <row r="29452">
      <c r="B29452" s="1">
        <v>797984.0</v>
      </c>
      <c r="C29452" s="1">
        <v>2.0</v>
      </c>
      <c r="E29452" s="4">
        <v>234350.0</v>
      </c>
      <c r="F29452" s="4">
        <v>2.0</v>
      </c>
    </row>
    <row r="29453">
      <c r="B29453" s="1">
        <v>840998.0</v>
      </c>
      <c r="C29453" s="1">
        <v>2.0</v>
      </c>
      <c r="E29453" s="4">
        <v>248561.0</v>
      </c>
      <c r="F29453" s="4">
        <v>2.0</v>
      </c>
    </row>
    <row r="29454">
      <c r="B29454" s="1">
        <v>1033604.0</v>
      </c>
      <c r="C29454" s="1">
        <v>2.0</v>
      </c>
      <c r="E29454" s="4">
        <v>265367.0</v>
      </c>
      <c r="F29454" s="4">
        <v>2.0</v>
      </c>
    </row>
    <row r="29455">
      <c r="B29455" s="1">
        <v>797993.0</v>
      </c>
      <c r="C29455" s="1">
        <v>2.0</v>
      </c>
      <c r="E29455" s="4">
        <v>297531.0</v>
      </c>
      <c r="F29455" s="4">
        <v>2.0</v>
      </c>
    </row>
    <row r="29456">
      <c r="B29456" s="1">
        <v>769391.0</v>
      </c>
      <c r="C29456" s="1">
        <v>2.0</v>
      </c>
      <c r="E29456" s="4">
        <v>283923.0</v>
      </c>
      <c r="F29456" s="4">
        <v>2.0</v>
      </c>
    </row>
    <row r="29457">
      <c r="B29457" s="1">
        <v>1236497.0</v>
      </c>
      <c r="C29457" s="1">
        <v>2.0</v>
      </c>
      <c r="E29457" s="4">
        <v>207101.0</v>
      </c>
      <c r="F29457" s="4">
        <v>2.0</v>
      </c>
    </row>
    <row r="29458">
      <c r="B29458" s="1">
        <v>1033710.0</v>
      </c>
      <c r="C29458" s="1">
        <v>2.0</v>
      </c>
      <c r="E29458" s="4">
        <v>220510.0</v>
      </c>
      <c r="F29458" s="4">
        <v>2.0</v>
      </c>
    </row>
    <row r="29459">
      <c r="B29459" s="1">
        <v>751159.0</v>
      </c>
      <c r="C29459" s="1">
        <v>2.0</v>
      </c>
      <c r="E29459" s="4">
        <v>276362.0</v>
      </c>
      <c r="F29459" s="4">
        <v>2.0</v>
      </c>
    </row>
    <row r="29460">
      <c r="B29460" s="1">
        <v>1033730.0</v>
      </c>
      <c r="C29460" s="1">
        <v>2.0</v>
      </c>
      <c r="E29460" s="4">
        <v>246610.0</v>
      </c>
      <c r="F29460" s="4">
        <v>2.0</v>
      </c>
    </row>
    <row r="29461">
      <c r="B29461" s="1">
        <v>726931.0</v>
      </c>
      <c r="C29461" s="1">
        <v>2.0</v>
      </c>
      <c r="E29461" s="4">
        <v>250668.0</v>
      </c>
      <c r="F29461" s="4">
        <v>2.0</v>
      </c>
    </row>
    <row r="29462">
      <c r="B29462" s="1">
        <v>798044.0</v>
      </c>
      <c r="C29462" s="1">
        <v>2.0</v>
      </c>
      <c r="E29462" s="4">
        <v>256454.0</v>
      </c>
      <c r="F29462" s="4">
        <v>2.0</v>
      </c>
    </row>
    <row r="29463">
      <c r="B29463" s="1">
        <v>1236606.0</v>
      </c>
      <c r="C29463" s="1">
        <v>2.0</v>
      </c>
      <c r="E29463" s="4">
        <v>256457.0</v>
      </c>
      <c r="F29463" s="4">
        <v>2.0</v>
      </c>
    </row>
    <row r="29464">
      <c r="B29464" s="1">
        <v>1236667.0</v>
      </c>
      <c r="C29464" s="1">
        <v>2.0</v>
      </c>
      <c r="E29464" s="4">
        <v>248569.0</v>
      </c>
      <c r="F29464" s="4">
        <v>2.0</v>
      </c>
    </row>
    <row r="29465">
      <c r="B29465" s="1">
        <v>1033824.0</v>
      </c>
      <c r="C29465" s="1">
        <v>2.0</v>
      </c>
      <c r="E29465" s="4">
        <v>250671.0</v>
      </c>
      <c r="F29465" s="4">
        <v>2.0</v>
      </c>
    </row>
    <row r="29466">
      <c r="B29466" s="1">
        <v>1236767.0</v>
      </c>
      <c r="C29466" s="1">
        <v>2.0</v>
      </c>
      <c r="E29466" s="4">
        <v>250678.0</v>
      </c>
      <c r="F29466" s="4">
        <v>2.0</v>
      </c>
    </row>
    <row r="29467">
      <c r="B29467" s="1">
        <v>1033861.0</v>
      </c>
      <c r="C29467" s="1">
        <v>2.0</v>
      </c>
      <c r="E29467" s="4">
        <v>250681.0</v>
      </c>
      <c r="F29467" s="4">
        <v>2.0</v>
      </c>
    </row>
    <row r="29468">
      <c r="B29468" s="1">
        <v>1236783.0</v>
      </c>
      <c r="C29468" s="1">
        <v>2.0</v>
      </c>
      <c r="E29468" s="4">
        <v>250682.0</v>
      </c>
      <c r="F29468" s="4">
        <v>2.0</v>
      </c>
    </row>
    <row r="29469">
      <c r="B29469" s="1">
        <v>1236785.0</v>
      </c>
      <c r="C29469" s="1">
        <v>2.0</v>
      </c>
      <c r="E29469" s="4">
        <v>237728.0</v>
      </c>
      <c r="F29469" s="4">
        <v>2.0</v>
      </c>
    </row>
    <row r="29470">
      <c r="B29470" s="1">
        <v>751223.0</v>
      </c>
      <c r="C29470" s="1">
        <v>2.0</v>
      </c>
      <c r="E29470" s="4">
        <v>256480.0</v>
      </c>
      <c r="F29470" s="4">
        <v>2.0</v>
      </c>
    </row>
    <row r="29471">
      <c r="B29471" s="1">
        <v>751225.0</v>
      </c>
      <c r="C29471" s="1">
        <v>2.0</v>
      </c>
      <c r="E29471" s="4">
        <v>216219.0</v>
      </c>
      <c r="F29471" s="4">
        <v>2.0</v>
      </c>
    </row>
    <row r="29472">
      <c r="B29472" s="1">
        <v>734288.0</v>
      </c>
      <c r="C29472" s="1">
        <v>2.0</v>
      </c>
      <c r="E29472" s="4">
        <v>236603.0</v>
      </c>
      <c r="F29472" s="4">
        <v>2.0</v>
      </c>
    </row>
    <row r="29473">
      <c r="B29473" s="1">
        <v>734309.0</v>
      </c>
      <c r="C29473" s="1">
        <v>2.0</v>
      </c>
      <c r="E29473" s="4">
        <v>252943.0</v>
      </c>
      <c r="F29473" s="4">
        <v>2.0</v>
      </c>
    </row>
    <row r="29474">
      <c r="B29474" s="1">
        <v>1033937.0</v>
      </c>
      <c r="C29474" s="1">
        <v>2.0</v>
      </c>
      <c r="E29474" s="4">
        <v>216222.0</v>
      </c>
      <c r="F29474" s="4">
        <v>2.0</v>
      </c>
    </row>
    <row r="29475">
      <c r="B29475" s="1">
        <v>751283.0</v>
      </c>
      <c r="C29475" s="1">
        <v>2.0</v>
      </c>
      <c r="E29475" s="4">
        <v>229058.0</v>
      </c>
      <c r="F29475" s="4">
        <v>2.0</v>
      </c>
    </row>
    <row r="29476">
      <c r="B29476" s="1">
        <v>726936.0</v>
      </c>
      <c r="C29476" s="1">
        <v>2.0</v>
      </c>
      <c r="E29476" s="4">
        <v>297593.0</v>
      </c>
      <c r="F29476" s="4">
        <v>2.0</v>
      </c>
    </row>
    <row r="29477">
      <c r="B29477" s="1">
        <v>1237088.0</v>
      </c>
      <c r="C29477" s="1">
        <v>2.0</v>
      </c>
      <c r="E29477" s="4">
        <v>297595.0</v>
      </c>
      <c r="F29477" s="4">
        <v>2.0</v>
      </c>
    </row>
    <row r="29478">
      <c r="B29478" s="1">
        <v>1237093.0</v>
      </c>
      <c r="C29478" s="1">
        <v>2.0</v>
      </c>
      <c r="E29478" s="4">
        <v>232345.0</v>
      </c>
      <c r="F29478" s="4">
        <v>2.0</v>
      </c>
    </row>
    <row r="29479">
      <c r="B29479" s="1">
        <v>1034002.0</v>
      </c>
      <c r="C29479" s="1">
        <v>2.0</v>
      </c>
      <c r="E29479" s="4">
        <v>222318.0</v>
      </c>
      <c r="F29479" s="4">
        <v>2.0</v>
      </c>
    </row>
    <row r="29480">
      <c r="B29480" s="1">
        <v>798160.0</v>
      </c>
      <c r="C29480" s="1">
        <v>2.0</v>
      </c>
      <c r="E29480" s="4">
        <v>217242.0</v>
      </c>
      <c r="F29480" s="4">
        <v>2.0</v>
      </c>
    </row>
    <row r="29481">
      <c r="B29481" s="1">
        <v>841871.0</v>
      </c>
      <c r="C29481" s="1">
        <v>2.0</v>
      </c>
      <c r="E29481" s="4">
        <v>250712.0</v>
      </c>
      <c r="F29481" s="4">
        <v>2.0</v>
      </c>
    </row>
    <row r="29482">
      <c r="B29482" s="1">
        <v>1034077.0</v>
      </c>
      <c r="C29482" s="1">
        <v>2.0</v>
      </c>
      <c r="E29482" s="4">
        <v>236613.0</v>
      </c>
      <c r="F29482" s="4">
        <v>2.0</v>
      </c>
    </row>
    <row r="29483">
      <c r="B29483" s="1">
        <v>1034085.0</v>
      </c>
      <c r="C29483" s="1">
        <v>2.0</v>
      </c>
      <c r="E29483" s="4">
        <v>286799.0</v>
      </c>
      <c r="F29483" s="4">
        <v>2.0</v>
      </c>
    </row>
    <row r="29484">
      <c r="B29484" s="1">
        <v>917018.0</v>
      </c>
      <c r="C29484" s="1">
        <v>2.0</v>
      </c>
      <c r="E29484" s="4">
        <v>280066.0</v>
      </c>
      <c r="F29484" s="4">
        <v>2.0</v>
      </c>
    </row>
    <row r="29485">
      <c r="B29485" s="1">
        <v>1237423.0</v>
      </c>
      <c r="C29485" s="1">
        <v>2.0</v>
      </c>
      <c r="E29485" s="4">
        <v>280071.0</v>
      </c>
      <c r="F29485" s="4">
        <v>2.0</v>
      </c>
    </row>
    <row r="29486">
      <c r="B29486" s="1">
        <v>1237437.0</v>
      </c>
      <c r="C29486" s="1">
        <v>2.0</v>
      </c>
      <c r="E29486" s="4">
        <v>252958.0</v>
      </c>
      <c r="F29486" s="4">
        <v>2.0</v>
      </c>
    </row>
    <row r="29487">
      <c r="B29487" s="1">
        <v>1034136.0</v>
      </c>
      <c r="C29487" s="1">
        <v>2.0</v>
      </c>
      <c r="E29487" s="4">
        <v>280077.0</v>
      </c>
      <c r="F29487" s="4">
        <v>2.0</v>
      </c>
    </row>
    <row r="29488">
      <c r="B29488" s="1">
        <v>1237484.0</v>
      </c>
      <c r="C29488" s="1">
        <v>2.0</v>
      </c>
      <c r="E29488" s="4">
        <v>244754.0</v>
      </c>
      <c r="F29488" s="4">
        <v>2.0</v>
      </c>
    </row>
    <row r="29489">
      <c r="B29489" s="1">
        <v>1237501.0</v>
      </c>
      <c r="C29489" s="1">
        <v>2.0</v>
      </c>
      <c r="E29489" s="4">
        <v>244756.0</v>
      </c>
      <c r="F29489" s="4">
        <v>2.0</v>
      </c>
    </row>
    <row r="29490">
      <c r="B29490" s="1">
        <v>841980.0</v>
      </c>
      <c r="C29490" s="1">
        <v>2.0</v>
      </c>
      <c r="E29490" s="4">
        <v>258363.0</v>
      </c>
      <c r="F29490" s="4">
        <v>2.0</v>
      </c>
    </row>
    <row r="29491">
      <c r="B29491" s="1">
        <v>1034194.0</v>
      </c>
      <c r="C29491" s="1">
        <v>2.0</v>
      </c>
      <c r="E29491" s="4">
        <v>254698.0</v>
      </c>
      <c r="F29491" s="4">
        <v>2.0</v>
      </c>
    </row>
    <row r="29492">
      <c r="B29492" s="1">
        <v>1237589.0</v>
      </c>
      <c r="C29492" s="1">
        <v>2.0</v>
      </c>
      <c r="E29492" s="4">
        <v>271567.0</v>
      </c>
      <c r="F29492" s="4">
        <v>2.0</v>
      </c>
    </row>
    <row r="29493">
      <c r="B29493" s="1">
        <v>769626.0</v>
      </c>
      <c r="C29493" s="1">
        <v>2.0</v>
      </c>
      <c r="E29493" s="4">
        <v>258370.0</v>
      </c>
      <c r="F29493" s="4">
        <v>2.0</v>
      </c>
    </row>
    <row r="29494">
      <c r="B29494" s="1">
        <v>1034241.0</v>
      </c>
      <c r="C29494" s="1">
        <v>2.0</v>
      </c>
      <c r="E29494" s="4">
        <v>276460.0</v>
      </c>
      <c r="F29494" s="4">
        <v>2.0</v>
      </c>
    </row>
    <row r="29495">
      <c r="B29495" s="1">
        <v>1237648.0</v>
      </c>
      <c r="C29495" s="1">
        <v>2.0</v>
      </c>
      <c r="E29495" s="4">
        <v>248624.0</v>
      </c>
      <c r="F29495" s="4">
        <v>2.0</v>
      </c>
    </row>
    <row r="29496">
      <c r="B29496" s="1">
        <v>734325.0</v>
      </c>
      <c r="C29496" s="1">
        <v>2.0</v>
      </c>
      <c r="E29496" s="4">
        <v>280106.0</v>
      </c>
      <c r="F29496" s="4">
        <v>2.0</v>
      </c>
    </row>
    <row r="29497">
      <c r="B29497" s="1">
        <v>1034294.0</v>
      </c>
      <c r="C29497" s="1">
        <v>2.0</v>
      </c>
      <c r="E29497" s="4">
        <v>258375.0</v>
      </c>
      <c r="F29497" s="4">
        <v>2.0</v>
      </c>
    </row>
    <row r="29498">
      <c r="B29498" s="1">
        <v>1237733.0</v>
      </c>
      <c r="C29498" s="1">
        <v>2.0</v>
      </c>
      <c r="E29498" s="4">
        <v>217792.0</v>
      </c>
      <c r="F29498" s="4">
        <v>2.0</v>
      </c>
    </row>
    <row r="29499">
      <c r="B29499" s="1">
        <v>1237771.0</v>
      </c>
      <c r="C29499" s="1">
        <v>2.0</v>
      </c>
      <c r="E29499" s="4">
        <v>219066.0</v>
      </c>
      <c r="F29499" s="4">
        <v>2.0</v>
      </c>
    </row>
    <row r="29500">
      <c r="B29500" s="1">
        <v>1034357.0</v>
      </c>
      <c r="C29500" s="1">
        <v>2.0</v>
      </c>
      <c r="E29500" s="4">
        <v>217245.0</v>
      </c>
      <c r="F29500" s="4">
        <v>2.0</v>
      </c>
    </row>
    <row r="29501">
      <c r="B29501" s="1">
        <v>842105.0</v>
      </c>
      <c r="C29501" s="1">
        <v>2.0</v>
      </c>
      <c r="E29501" s="4">
        <v>276478.0</v>
      </c>
      <c r="F29501" s="4">
        <v>2.0</v>
      </c>
    </row>
    <row r="29502">
      <c r="B29502" s="1">
        <v>798329.0</v>
      </c>
      <c r="C29502" s="1">
        <v>2.0</v>
      </c>
      <c r="E29502" s="4">
        <v>250741.0</v>
      </c>
      <c r="F29502" s="4">
        <v>2.0</v>
      </c>
    </row>
    <row r="29503">
      <c r="B29503" s="1">
        <v>734350.0</v>
      </c>
      <c r="C29503" s="1">
        <v>2.0</v>
      </c>
      <c r="E29503" s="4">
        <v>244768.0</v>
      </c>
      <c r="F29503" s="4">
        <v>2.0</v>
      </c>
    </row>
    <row r="29504">
      <c r="B29504" s="1">
        <v>1237904.0</v>
      </c>
      <c r="C29504" s="1">
        <v>2.0</v>
      </c>
      <c r="E29504" s="4">
        <v>268409.0</v>
      </c>
      <c r="F29504" s="4">
        <v>2.0</v>
      </c>
    </row>
    <row r="29505">
      <c r="B29505" s="1">
        <v>798377.0</v>
      </c>
      <c r="C29505" s="1">
        <v>2.0</v>
      </c>
      <c r="E29505" s="4">
        <v>228273.0</v>
      </c>
      <c r="F29505" s="4">
        <v>2.0</v>
      </c>
    </row>
    <row r="29506">
      <c r="B29506" s="1">
        <v>1237931.0</v>
      </c>
      <c r="C29506" s="1">
        <v>2.0</v>
      </c>
      <c r="E29506" s="4">
        <v>280156.0</v>
      </c>
      <c r="F29506" s="4">
        <v>2.0</v>
      </c>
    </row>
    <row r="29507">
      <c r="B29507" s="1">
        <v>798396.0</v>
      </c>
      <c r="C29507" s="1">
        <v>2.0</v>
      </c>
      <c r="E29507" s="4">
        <v>276508.0</v>
      </c>
      <c r="F29507" s="4">
        <v>2.0</v>
      </c>
    </row>
    <row r="29508">
      <c r="B29508" s="1">
        <v>1034455.0</v>
      </c>
      <c r="C29508" s="1">
        <v>2.0</v>
      </c>
      <c r="E29508" s="4">
        <v>271620.0</v>
      </c>
      <c r="F29508" s="4">
        <v>2.0</v>
      </c>
    </row>
    <row r="29509">
      <c r="B29509" s="1">
        <v>1034498.0</v>
      </c>
      <c r="C29509" s="1">
        <v>2.0</v>
      </c>
      <c r="E29509" s="4">
        <v>212622.0</v>
      </c>
      <c r="F29509" s="4">
        <v>2.0</v>
      </c>
    </row>
    <row r="29510">
      <c r="B29510" s="1">
        <v>751329.0</v>
      </c>
      <c r="C29510" s="1">
        <v>2.0</v>
      </c>
      <c r="E29510" s="4">
        <v>276527.0</v>
      </c>
      <c r="F29510" s="4">
        <v>2.0</v>
      </c>
    </row>
    <row r="29511">
      <c r="B29511" s="1">
        <v>1238069.0</v>
      </c>
      <c r="C29511" s="1">
        <v>2.0</v>
      </c>
      <c r="E29511" s="4">
        <v>229866.0</v>
      </c>
      <c r="F29511" s="4">
        <v>2.0</v>
      </c>
    </row>
    <row r="29512">
      <c r="B29512" s="1">
        <v>1238074.0</v>
      </c>
      <c r="C29512" s="1">
        <v>2.0</v>
      </c>
      <c r="E29512" s="4">
        <v>219079.0</v>
      </c>
      <c r="F29512" s="4">
        <v>2.0</v>
      </c>
    </row>
    <row r="29513">
      <c r="B29513" s="1">
        <v>1034560.0</v>
      </c>
      <c r="C29513" s="1">
        <v>2.0</v>
      </c>
      <c r="E29513" s="4">
        <v>280207.0</v>
      </c>
      <c r="F29513" s="4">
        <v>2.0</v>
      </c>
    </row>
    <row r="29514">
      <c r="B29514" s="1">
        <v>713733.0</v>
      </c>
      <c r="C29514" s="1">
        <v>2.0</v>
      </c>
      <c r="E29514" s="4">
        <v>205302.0</v>
      </c>
      <c r="F29514" s="4">
        <v>2.0</v>
      </c>
    </row>
    <row r="29515">
      <c r="B29515" s="1">
        <v>751371.0</v>
      </c>
      <c r="C29515" s="1">
        <v>2.0</v>
      </c>
      <c r="E29515" s="4">
        <v>220555.0</v>
      </c>
      <c r="F29515" s="4">
        <v>2.0</v>
      </c>
    </row>
    <row r="29516">
      <c r="B29516" s="1">
        <v>842363.0</v>
      </c>
      <c r="C29516" s="1">
        <v>2.0</v>
      </c>
      <c r="E29516" s="4">
        <v>250786.0</v>
      </c>
      <c r="F29516" s="4">
        <v>2.0</v>
      </c>
    </row>
    <row r="29517">
      <c r="B29517" s="1">
        <v>842394.0</v>
      </c>
      <c r="C29517" s="1">
        <v>2.0</v>
      </c>
      <c r="E29517" s="4">
        <v>219802.0</v>
      </c>
      <c r="F29517" s="4">
        <v>2.0</v>
      </c>
    </row>
    <row r="29518">
      <c r="B29518" s="1">
        <v>1034632.0</v>
      </c>
      <c r="C29518" s="1">
        <v>2.0</v>
      </c>
      <c r="E29518" s="4">
        <v>233386.0</v>
      </c>
      <c r="F29518" s="4">
        <v>2.0</v>
      </c>
    </row>
    <row r="29519">
      <c r="B29519" s="1">
        <v>798493.0</v>
      </c>
      <c r="C29519" s="1">
        <v>2.0</v>
      </c>
      <c r="E29519" s="4">
        <v>297771.0</v>
      </c>
      <c r="F29519" s="4">
        <v>2.0</v>
      </c>
    </row>
    <row r="29520">
      <c r="B29520" s="1">
        <v>842449.0</v>
      </c>
      <c r="C29520" s="1">
        <v>2.0</v>
      </c>
      <c r="E29520" s="4">
        <v>276562.0</v>
      </c>
      <c r="F29520" s="4">
        <v>2.0</v>
      </c>
    </row>
    <row r="29521">
      <c r="B29521" s="1">
        <v>729933.0</v>
      </c>
      <c r="C29521" s="1">
        <v>2.0</v>
      </c>
      <c r="E29521" s="4">
        <v>221383.0</v>
      </c>
      <c r="F29521" s="4">
        <v>2.0</v>
      </c>
    </row>
    <row r="29522">
      <c r="B29522" s="1">
        <v>1238399.0</v>
      </c>
      <c r="C29522" s="1">
        <v>2.0</v>
      </c>
      <c r="E29522" s="4">
        <v>262637.0</v>
      </c>
      <c r="F29522" s="4">
        <v>2.0</v>
      </c>
    </row>
    <row r="29523">
      <c r="B29523" s="1">
        <v>1238403.0</v>
      </c>
      <c r="C29523" s="1">
        <v>2.0</v>
      </c>
      <c r="E29523" s="4">
        <v>246727.0</v>
      </c>
      <c r="F29523" s="4">
        <v>2.0</v>
      </c>
    </row>
    <row r="29524">
      <c r="B29524" s="1">
        <v>1238456.0</v>
      </c>
      <c r="C29524" s="1">
        <v>2.0</v>
      </c>
      <c r="E29524" s="4">
        <v>280247.0</v>
      </c>
      <c r="F29524" s="4">
        <v>2.0</v>
      </c>
    </row>
    <row r="29525">
      <c r="B29525" s="1">
        <v>842531.0</v>
      </c>
      <c r="C29525" s="1">
        <v>2.0</v>
      </c>
      <c r="E29525" s="4">
        <v>297792.0</v>
      </c>
      <c r="F29525" s="4">
        <v>2.0</v>
      </c>
    </row>
    <row r="29526">
      <c r="B29526" s="1">
        <v>798574.0</v>
      </c>
      <c r="C29526" s="1">
        <v>2.0</v>
      </c>
      <c r="E29526" s="4">
        <v>262648.0</v>
      </c>
      <c r="F29526" s="4">
        <v>2.0</v>
      </c>
    </row>
    <row r="29527">
      <c r="B29527" s="1">
        <v>917277.0</v>
      </c>
      <c r="C29527" s="1">
        <v>2.0</v>
      </c>
      <c r="E29527" s="4">
        <v>284177.0</v>
      </c>
      <c r="F29527" s="4">
        <v>2.0</v>
      </c>
    </row>
    <row r="29528">
      <c r="B29528" s="1">
        <v>734397.0</v>
      </c>
      <c r="C29528" s="1">
        <v>2.0</v>
      </c>
      <c r="E29528" s="4">
        <v>284179.0</v>
      </c>
      <c r="F29528" s="4">
        <v>2.0</v>
      </c>
    </row>
    <row r="29529">
      <c r="B29529" s="1">
        <v>1035007.0</v>
      </c>
      <c r="C29529" s="1">
        <v>2.0</v>
      </c>
      <c r="E29529" s="4">
        <v>244820.0</v>
      </c>
      <c r="F29529" s="4">
        <v>2.0</v>
      </c>
    </row>
    <row r="29530">
      <c r="B29530" s="1">
        <v>1035013.0</v>
      </c>
      <c r="C29530" s="1">
        <v>2.0</v>
      </c>
      <c r="E29530" s="4">
        <v>214904.0</v>
      </c>
      <c r="F29530" s="4">
        <v>2.0</v>
      </c>
    </row>
    <row r="29531">
      <c r="B29531" s="1">
        <v>1035031.0</v>
      </c>
      <c r="C29531" s="1">
        <v>2.0</v>
      </c>
      <c r="E29531" s="4">
        <v>250803.0</v>
      </c>
      <c r="F29531" s="4">
        <v>2.0</v>
      </c>
    </row>
    <row r="29532">
      <c r="B29532" s="1">
        <v>1238596.0</v>
      </c>
      <c r="C29532" s="1">
        <v>2.0</v>
      </c>
      <c r="E29532" s="4">
        <v>212120.0</v>
      </c>
      <c r="F29532" s="4">
        <v>2.0</v>
      </c>
    </row>
    <row r="29533">
      <c r="B29533" s="1">
        <v>842665.0</v>
      </c>
      <c r="C29533" s="1">
        <v>2.0</v>
      </c>
      <c r="E29533" s="4">
        <v>215768.0</v>
      </c>
      <c r="F29533" s="4">
        <v>2.0</v>
      </c>
    </row>
    <row r="29534">
      <c r="B29534" s="1">
        <v>1238673.0</v>
      </c>
      <c r="C29534" s="1">
        <v>2.0</v>
      </c>
      <c r="E29534" s="4">
        <v>235500.0</v>
      </c>
      <c r="F29534" s="4">
        <v>2.0</v>
      </c>
    </row>
    <row r="29535">
      <c r="B29535" s="1">
        <v>1238679.0</v>
      </c>
      <c r="C29535" s="1">
        <v>2.0</v>
      </c>
      <c r="E29535" s="4">
        <v>253048.0</v>
      </c>
      <c r="F29535" s="4">
        <v>2.0</v>
      </c>
    </row>
    <row r="29536">
      <c r="B29536" s="1">
        <v>1238713.0</v>
      </c>
      <c r="C29536" s="1">
        <v>2.0</v>
      </c>
      <c r="E29536" s="4">
        <v>221394.0</v>
      </c>
      <c r="F29536" s="4">
        <v>2.0</v>
      </c>
    </row>
    <row r="29537">
      <c r="B29537" s="1">
        <v>1035196.0</v>
      </c>
      <c r="C29537" s="1">
        <v>2.0</v>
      </c>
      <c r="E29537" s="4">
        <v>225320.0</v>
      </c>
      <c r="F29537" s="4">
        <v>2.0</v>
      </c>
    </row>
    <row r="29538">
      <c r="B29538" s="1">
        <v>798627.0</v>
      </c>
      <c r="C29538" s="1">
        <v>2.0</v>
      </c>
      <c r="E29538" s="4">
        <v>219094.0</v>
      </c>
      <c r="F29538" s="4">
        <v>2.0</v>
      </c>
    </row>
    <row r="29539">
      <c r="B29539" s="1">
        <v>1238875.0</v>
      </c>
      <c r="C29539" s="1">
        <v>2.0</v>
      </c>
      <c r="E29539" s="4">
        <v>265608.0</v>
      </c>
      <c r="F29539" s="4">
        <v>2.0</v>
      </c>
    </row>
    <row r="29540">
      <c r="B29540" s="1">
        <v>1238879.0</v>
      </c>
      <c r="C29540" s="1">
        <v>2.0</v>
      </c>
      <c r="E29540" s="4">
        <v>268511.0</v>
      </c>
      <c r="F29540" s="4">
        <v>2.0</v>
      </c>
    </row>
    <row r="29541">
      <c r="B29541" s="1">
        <v>1035260.0</v>
      </c>
      <c r="C29541" s="1">
        <v>2.0</v>
      </c>
      <c r="E29541" s="4">
        <v>250828.0</v>
      </c>
      <c r="F29541" s="4">
        <v>2.0</v>
      </c>
    </row>
    <row r="29542">
      <c r="B29542" s="1">
        <v>1035270.0</v>
      </c>
      <c r="C29542" s="1">
        <v>2.0</v>
      </c>
      <c r="E29542" s="4">
        <v>243172.0</v>
      </c>
      <c r="F29542" s="4">
        <v>2.0</v>
      </c>
    </row>
    <row r="29543">
      <c r="B29543" s="1">
        <v>1238949.0</v>
      </c>
      <c r="C29543" s="1">
        <v>2.0</v>
      </c>
      <c r="E29543" s="4">
        <v>284234.0</v>
      </c>
      <c r="F29543" s="4">
        <v>2.0</v>
      </c>
    </row>
    <row r="29544">
      <c r="B29544" s="1">
        <v>1238971.0</v>
      </c>
      <c r="C29544" s="1">
        <v>2.0</v>
      </c>
      <c r="E29544" s="4">
        <v>246771.0</v>
      </c>
      <c r="F29544" s="4">
        <v>2.0</v>
      </c>
    </row>
    <row r="29545">
      <c r="B29545" s="1">
        <v>1238976.0</v>
      </c>
      <c r="C29545" s="1">
        <v>2.0</v>
      </c>
      <c r="E29545" s="4">
        <v>235521.0</v>
      </c>
      <c r="F29545" s="4">
        <v>2.0</v>
      </c>
    </row>
    <row r="29546">
      <c r="B29546" s="1">
        <v>1035319.0</v>
      </c>
      <c r="C29546" s="1">
        <v>2.0</v>
      </c>
      <c r="E29546" s="4">
        <v>265646.0</v>
      </c>
      <c r="F29546" s="4">
        <v>2.0</v>
      </c>
    </row>
    <row r="29547">
      <c r="B29547" s="1">
        <v>1035361.0</v>
      </c>
      <c r="C29547" s="1">
        <v>2.0</v>
      </c>
      <c r="E29547" s="4">
        <v>210242.0</v>
      </c>
      <c r="F29547" s="4">
        <v>2.0</v>
      </c>
    </row>
    <row r="29548">
      <c r="B29548" s="1">
        <v>917352.0</v>
      </c>
      <c r="C29548" s="1">
        <v>2.0</v>
      </c>
      <c r="E29548" s="4">
        <v>280310.0</v>
      </c>
      <c r="F29548" s="4">
        <v>2.0</v>
      </c>
    </row>
    <row r="29549">
      <c r="B29549" s="1">
        <v>798693.0</v>
      </c>
      <c r="C29549" s="1">
        <v>2.0</v>
      </c>
      <c r="E29549" s="4">
        <v>222383.0</v>
      </c>
      <c r="F29549" s="4">
        <v>2.0</v>
      </c>
    </row>
    <row r="29550">
      <c r="B29550" s="1">
        <v>798699.0</v>
      </c>
      <c r="C29550" s="1">
        <v>2.0</v>
      </c>
      <c r="E29550" s="4">
        <v>280321.0</v>
      </c>
      <c r="F29550" s="4">
        <v>2.0</v>
      </c>
    </row>
    <row r="29551">
      <c r="B29551" s="1">
        <v>1035424.0</v>
      </c>
      <c r="C29551" s="1">
        <v>2.0</v>
      </c>
      <c r="E29551" s="4">
        <v>265656.0</v>
      </c>
      <c r="F29551" s="4">
        <v>2.0</v>
      </c>
    </row>
    <row r="29552">
      <c r="B29552" s="1">
        <v>1035433.0</v>
      </c>
      <c r="C29552" s="1">
        <v>2.0</v>
      </c>
      <c r="E29552" s="4">
        <v>243197.0</v>
      </c>
      <c r="F29552" s="4">
        <v>2.0</v>
      </c>
    </row>
    <row r="29553">
      <c r="B29553" s="1">
        <v>734406.0</v>
      </c>
      <c r="C29553" s="1">
        <v>2.0</v>
      </c>
      <c r="E29553" s="4">
        <v>224608.0</v>
      </c>
      <c r="F29553" s="4">
        <v>2.0</v>
      </c>
    </row>
    <row r="29554">
      <c r="B29554" s="1">
        <v>1035500.0</v>
      </c>
      <c r="C29554" s="1">
        <v>2.0</v>
      </c>
      <c r="E29554" s="4">
        <v>244879.0</v>
      </c>
      <c r="F29554" s="4">
        <v>2.0</v>
      </c>
    </row>
    <row r="29555">
      <c r="B29555" s="1">
        <v>1035569.0</v>
      </c>
      <c r="C29555" s="1">
        <v>2.0</v>
      </c>
      <c r="E29555" s="4">
        <v>286963.0</v>
      </c>
      <c r="F29555" s="4">
        <v>2.0</v>
      </c>
    </row>
    <row r="29556">
      <c r="B29556" s="1">
        <v>1035606.0</v>
      </c>
      <c r="C29556" s="1">
        <v>2.0</v>
      </c>
      <c r="E29556" s="4">
        <v>256640.0</v>
      </c>
      <c r="F29556" s="4">
        <v>2.0</v>
      </c>
    </row>
    <row r="29557">
      <c r="B29557" s="1">
        <v>1239334.0</v>
      </c>
      <c r="C29557" s="1">
        <v>2.0</v>
      </c>
      <c r="E29557" s="4">
        <v>271778.0</v>
      </c>
      <c r="F29557" s="4">
        <v>2.0</v>
      </c>
    </row>
    <row r="29558">
      <c r="B29558" s="1">
        <v>1035607.0</v>
      </c>
      <c r="C29558" s="1">
        <v>2.0</v>
      </c>
      <c r="E29558" s="4">
        <v>225337.0</v>
      </c>
      <c r="F29558" s="4">
        <v>2.0</v>
      </c>
    </row>
    <row r="29559">
      <c r="B29559" s="1">
        <v>751471.0</v>
      </c>
      <c r="C29559" s="1">
        <v>2.0</v>
      </c>
      <c r="E29559" s="4">
        <v>286973.0</v>
      </c>
      <c r="F29559" s="4">
        <v>2.0</v>
      </c>
    </row>
    <row r="29560">
      <c r="B29560" s="1">
        <v>1239403.0</v>
      </c>
      <c r="C29560" s="1">
        <v>2.0</v>
      </c>
      <c r="E29560" s="4">
        <v>271782.0</v>
      </c>
      <c r="F29560" s="4">
        <v>2.0</v>
      </c>
    </row>
    <row r="29561">
      <c r="B29561" s="1">
        <v>1239408.0</v>
      </c>
      <c r="C29561" s="1">
        <v>2.0</v>
      </c>
      <c r="E29561" s="4">
        <v>284302.0</v>
      </c>
      <c r="F29561" s="4">
        <v>2.0</v>
      </c>
    </row>
    <row r="29562">
      <c r="B29562" s="1">
        <v>1239472.0</v>
      </c>
      <c r="C29562" s="1">
        <v>2.0</v>
      </c>
      <c r="E29562" s="4">
        <v>253097.0</v>
      </c>
      <c r="F29562" s="4">
        <v>2.0</v>
      </c>
    </row>
    <row r="29563">
      <c r="B29563" s="1">
        <v>726959.0</v>
      </c>
      <c r="C29563" s="1">
        <v>2.0</v>
      </c>
      <c r="E29563" s="4">
        <v>256649.0</v>
      </c>
      <c r="F29563" s="4">
        <v>2.0</v>
      </c>
    </row>
    <row r="29564">
      <c r="B29564" s="1">
        <v>1239531.0</v>
      </c>
      <c r="C29564" s="1">
        <v>2.0</v>
      </c>
      <c r="E29564" s="4">
        <v>286984.0</v>
      </c>
      <c r="F29564" s="4">
        <v>2.0</v>
      </c>
    </row>
    <row r="29565">
      <c r="B29565" s="1">
        <v>1035740.0</v>
      </c>
      <c r="C29565" s="1">
        <v>2.0</v>
      </c>
      <c r="E29565" s="4">
        <v>223243.0</v>
      </c>
      <c r="F29565" s="4">
        <v>2.0</v>
      </c>
    </row>
    <row r="29566">
      <c r="B29566" s="1">
        <v>798825.0</v>
      </c>
      <c r="C29566" s="1">
        <v>2.0</v>
      </c>
      <c r="E29566" s="4">
        <v>233427.0</v>
      </c>
      <c r="F29566" s="4">
        <v>2.0</v>
      </c>
    </row>
    <row r="29567">
      <c r="B29567" s="1">
        <v>1035803.0</v>
      </c>
      <c r="C29567" s="1">
        <v>2.0</v>
      </c>
      <c r="E29567" s="4">
        <v>224611.0</v>
      </c>
      <c r="F29567" s="4">
        <v>2.0</v>
      </c>
    </row>
    <row r="29568">
      <c r="B29568" s="1">
        <v>843116.0</v>
      </c>
      <c r="C29568" s="1">
        <v>2.0</v>
      </c>
      <c r="E29568" s="4">
        <v>284324.0</v>
      </c>
      <c r="F29568" s="4">
        <v>2.0</v>
      </c>
    </row>
    <row r="29569">
      <c r="B29569" s="1">
        <v>1035883.0</v>
      </c>
      <c r="C29569" s="1">
        <v>2.0</v>
      </c>
      <c r="E29569" s="4">
        <v>244888.0</v>
      </c>
      <c r="F29569" s="4">
        <v>2.0</v>
      </c>
    </row>
    <row r="29570">
      <c r="B29570" s="1">
        <v>1239839.0</v>
      </c>
      <c r="C29570" s="1">
        <v>2.0</v>
      </c>
      <c r="E29570" s="4">
        <v>268591.0</v>
      </c>
      <c r="F29570" s="4">
        <v>2.0</v>
      </c>
    </row>
    <row r="29571">
      <c r="B29571" s="1">
        <v>1035918.0</v>
      </c>
      <c r="C29571" s="1">
        <v>2.0</v>
      </c>
      <c r="E29571" s="4">
        <v>271810.0</v>
      </c>
      <c r="F29571" s="4">
        <v>2.0</v>
      </c>
    </row>
    <row r="29572">
      <c r="B29572" s="1">
        <v>1035921.0</v>
      </c>
      <c r="C29572" s="1">
        <v>2.0</v>
      </c>
      <c r="E29572" s="4">
        <v>268596.0</v>
      </c>
      <c r="F29572" s="4">
        <v>2.0</v>
      </c>
    </row>
    <row r="29573">
      <c r="B29573" s="1">
        <v>1239866.0</v>
      </c>
      <c r="C29573" s="1">
        <v>2.0</v>
      </c>
      <c r="E29573" s="4">
        <v>243214.0</v>
      </c>
      <c r="F29573" s="4">
        <v>2.0</v>
      </c>
    </row>
    <row r="29574">
      <c r="B29574" s="1">
        <v>713839.0</v>
      </c>
      <c r="C29574" s="1">
        <v>2.0</v>
      </c>
      <c r="E29574" s="4">
        <v>280392.0</v>
      </c>
      <c r="F29574" s="4">
        <v>2.0</v>
      </c>
    </row>
    <row r="29575">
      <c r="B29575" s="1">
        <v>1239953.0</v>
      </c>
      <c r="C29575" s="1">
        <v>2.0</v>
      </c>
      <c r="E29575" s="4">
        <v>280398.0</v>
      </c>
      <c r="F29575" s="4">
        <v>2.0</v>
      </c>
    </row>
    <row r="29576">
      <c r="B29576" s="1">
        <v>1035946.0</v>
      </c>
      <c r="C29576" s="1">
        <v>2.0</v>
      </c>
      <c r="E29576" s="4">
        <v>284356.0</v>
      </c>
      <c r="F29576" s="4">
        <v>2.0</v>
      </c>
    </row>
    <row r="29577">
      <c r="B29577" s="1">
        <v>1035962.0</v>
      </c>
      <c r="C29577" s="1">
        <v>2.0</v>
      </c>
      <c r="E29577" s="4">
        <v>221422.0</v>
      </c>
      <c r="F29577" s="4">
        <v>2.0</v>
      </c>
    </row>
    <row r="29578">
      <c r="B29578" s="1">
        <v>843238.0</v>
      </c>
      <c r="C29578" s="1">
        <v>2.0</v>
      </c>
      <c r="E29578" s="4">
        <v>262785.0</v>
      </c>
      <c r="F29578" s="4">
        <v>2.0</v>
      </c>
    </row>
    <row r="29579">
      <c r="B29579" s="1">
        <v>1240055.0</v>
      </c>
      <c r="C29579" s="1">
        <v>2.0</v>
      </c>
      <c r="E29579" s="4">
        <v>271831.0</v>
      </c>
      <c r="F29579" s="4">
        <v>2.0</v>
      </c>
    </row>
    <row r="29580">
      <c r="B29580" s="1">
        <v>917539.0</v>
      </c>
      <c r="C29580" s="1">
        <v>2.0</v>
      </c>
      <c r="E29580" s="4">
        <v>253112.0</v>
      </c>
      <c r="F29580" s="4">
        <v>2.0</v>
      </c>
    </row>
    <row r="29581">
      <c r="B29581" s="1">
        <v>1036044.0</v>
      </c>
      <c r="C29581" s="1">
        <v>2.0</v>
      </c>
      <c r="E29581" s="4">
        <v>253115.0</v>
      </c>
      <c r="F29581" s="4">
        <v>2.0</v>
      </c>
    </row>
    <row r="29582">
      <c r="B29582" s="1">
        <v>1240090.0</v>
      </c>
      <c r="C29582" s="1">
        <v>2.0</v>
      </c>
      <c r="E29582" s="4">
        <v>280426.0</v>
      </c>
      <c r="F29582" s="4">
        <v>2.0</v>
      </c>
    </row>
    <row r="29583">
      <c r="B29583" s="1">
        <v>1240130.0</v>
      </c>
      <c r="C29583" s="1">
        <v>2.0</v>
      </c>
      <c r="E29583" s="4">
        <v>280427.0</v>
      </c>
      <c r="F29583" s="4">
        <v>2.0</v>
      </c>
    </row>
    <row r="29584">
      <c r="B29584" s="1">
        <v>798960.0</v>
      </c>
      <c r="C29584" s="1">
        <v>2.0</v>
      </c>
      <c r="E29584" s="4">
        <v>214174.0</v>
      </c>
      <c r="F29584" s="4">
        <v>2.0</v>
      </c>
    </row>
    <row r="29585">
      <c r="B29585" s="1">
        <v>843366.0</v>
      </c>
      <c r="C29585" s="1">
        <v>2.0</v>
      </c>
      <c r="E29585" s="4">
        <v>221429.0</v>
      </c>
      <c r="F29585" s="4">
        <v>2.0</v>
      </c>
    </row>
    <row r="29586">
      <c r="B29586" s="1">
        <v>770222.0</v>
      </c>
      <c r="C29586" s="1">
        <v>2.0</v>
      </c>
      <c r="E29586" s="4">
        <v>241566.0</v>
      </c>
      <c r="F29586" s="4">
        <v>2.0</v>
      </c>
    </row>
    <row r="29587">
      <c r="B29587" s="1">
        <v>751521.0</v>
      </c>
      <c r="C29587" s="1">
        <v>2.0</v>
      </c>
      <c r="E29587" s="4">
        <v>219837.0</v>
      </c>
      <c r="F29587" s="4">
        <v>2.0</v>
      </c>
    </row>
    <row r="29588">
      <c r="B29588" s="1">
        <v>751534.0</v>
      </c>
      <c r="C29588" s="1">
        <v>2.0</v>
      </c>
      <c r="E29588" s="4">
        <v>291722.0</v>
      </c>
      <c r="F29588" s="4">
        <v>2.0</v>
      </c>
    </row>
    <row r="29589">
      <c r="B29589" s="1">
        <v>799016.0</v>
      </c>
      <c r="C29589" s="1">
        <v>2.0</v>
      </c>
      <c r="E29589" s="4">
        <v>250898.0</v>
      </c>
      <c r="F29589" s="4">
        <v>2.0</v>
      </c>
    </row>
    <row r="29590">
      <c r="B29590" s="1">
        <v>1240306.0</v>
      </c>
      <c r="C29590" s="1">
        <v>2.0</v>
      </c>
      <c r="E29590" s="4">
        <v>271859.0</v>
      </c>
      <c r="F29590" s="4">
        <v>2.0</v>
      </c>
    </row>
    <row r="29591">
      <c r="B29591" s="1">
        <v>917681.0</v>
      </c>
      <c r="C29591" s="1">
        <v>2.0</v>
      </c>
      <c r="E29591" s="4">
        <v>216253.0</v>
      </c>
      <c r="F29591" s="4">
        <v>2.0</v>
      </c>
    </row>
    <row r="29592">
      <c r="B29592" s="1">
        <v>1036230.0</v>
      </c>
      <c r="C29592" s="1">
        <v>2.0</v>
      </c>
      <c r="E29592" s="4">
        <v>224623.0</v>
      </c>
      <c r="F29592" s="4">
        <v>2.0</v>
      </c>
    </row>
    <row r="29593">
      <c r="B29593" s="1">
        <v>718392.0</v>
      </c>
      <c r="C29593" s="1">
        <v>2.0</v>
      </c>
      <c r="E29593" s="4">
        <v>265737.0</v>
      </c>
      <c r="F29593" s="4">
        <v>2.0</v>
      </c>
    </row>
    <row r="29594">
      <c r="B29594" s="1">
        <v>751549.0</v>
      </c>
      <c r="C29594" s="1">
        <v>2.0</v>
      </c>
      <c r="E29594" s="4">
        <v>222412.0</v>
      </c>
      <c r="F29594" s="4">
        <v>2.0</v>
      </c>
    </row>
    <row r="29595">
      <c r="B29595" s="1">
        <v>1036319.0</v>
      </c>
      <c r="C29595" s="1">
        <v>2.0</v>
      </c>
      <c r="E29595" s="4">
        <v>298053.0</v>
      </c>
      <c r="F29595" s="4">
        <v>2.0</v>
      </c>
    </row>
    <row r="29596">
      <c r="B29596" s="1">
        <v>799128.0</v>
      </c>
      <c r="C29596" s="1">
        <v>2.0</v>
      </c>
      <c r="E29596" s="4">
        <v>229929.0</v>
      </c>
      <c r="F29596" s="4">
        <v>2.0</v>
      </c>
    </row>
    <row r="29597">
      <c r="B29597" s="1">
        <v>799151.0</v>
      </c>
      <c r="C29597" s="1">
        <v>2.0</v>
      </c>
      <c r="E29597" s="4">
        <v>244922.0</v>
      </c>
      <c r="F29597" s="4">
        <v>2.0</v>
      </c>
    </row>
    <row r="29598">
      <c r="B29598" s="1">
        <v>1240440.0</v>
      </c>
      <c r="C29598" s="1">
        <v>2.0</v>
      </c>
      <c r="E29598" s="4">
        <v>284413.0</v>
      </c>
      <c r="F29598" s="4">
        <v>2.0</v>
      </c>
    </row>
    <row r="29599">
      <c r="B29599" s="1">
        <v>709533.0</v>
      </c>
      <c r="C29599" s="1">
        <v>2.0</v>
      </c>
      <c r="E29599" s="4">
        <v>241576.0</v>
      </c>
      <c r="F29599" s="4">
        <v>2.0</v>
      </c>
    </row>
    <row r="29600">
      <c r="B29600" s="1">
        <v>770389.0</v>
      </c>
      <c r="C29600" s="1">
        <v>2.0</v>
      </c>
      <c r="E29600" s="4">
        <v>262821.0</v>
      </c>
      <c r="F29600" s="4">
        <v>2.0</v>
      </c>
    </row>
    <row r="29601">
      <c r="B29601" s="1">
        <v>770421.0</v>
      </c>
      <c r="C29601" s="1">
        <v>2.0</v>
      </c>
      <c r="E29601" s="4">
        <v>268666.0</v>
      </c>
      <c r="F29601" s="4">
        <v>2.0</v>
      </c>
    </row>
    <row r="29602">
      <c r="B29602" s="1">
        <v>1240491.0</v>
      </c>
      <c r="C29602" s="1">
        <v>2.0</v>
      </c>
      <c r="E29602" s="4">
        <v>206224.0</v>
      </c>
      <c r="F29602" s="4">
        <v>2.0</v>
      </c>
    </row>
    <row r="29603">
      <c r="B29603" s="1">
        <v>770450.0</v>
      </c>
      <c r="C29603" s="1">
        <v>2.0</v>
      </c>
      <c r="E29603" s="4">
        <v>280480.0</v>
      </c>
      <c r="F29603" s="4">
        <v>2.0</v>
      </c>
    </row>
    <row r="29604">
      <c r="B29604" s="1">
        <v>1240593.0</v>
      </c>
      <c r="C29604" s="1">
        <v>2.0</v>
      </c>
      <c r="E29604" s="4">
        <v>287061.0</v>
      </c>
      <c r="F29604" s="4">
        <v>2.0</v>
      </c>
    </row>
    <row r="29605">
      <c r="B29605" s="1">
        <v>1240596.0</v>
      </c>
      <c r="C29605" s="1">
        <v>2.0</v>
      </c>
      <c r="E29605" s="4">
        <v>236721.0</v>
      </c>
      <c r="F29605" s="4">
        <v>2.0</v>
      </c>
    </row>
    <row r="29606">
      <c r="B29606" s="1">
        <v>1036445.0</v>
      </c>
      <c r="C29606" s="1">
        <v>2.0</v>
      </c>
      <c r="E29606" s="4">
        <v>280489.0</v>
      </c>
      <c r="F29606" s="4">
        <v>2.0</v>
      </c>
    </row>
    <row r="29607">
      <c r="B29607" s="1">
        <v>799177.0</v>
      </c>
      <c r="C29607" s="1">
        <v>2.0</v>
      </c>
      <c r="E29607" s="4">
        <v>291750.0</v>
      </c>
      <c r="F29607" s="4">
        <v>2.0</v>
      </c>
    </row>
    <row r="29608">
      <c r="B29608" s="1">
        <v>1240626.0</v>
      </c>
      <c r="C29608" s="1">
        <v>2.0</v>
      </c>
      <c r="E29608" s="4">
        <v>298089.0</v>
      </c>
      <c r="F29608" s="4">
        <v>2.0</v>
      </c>
    </row>
    <row r="29609">
      <c r="B29609" s="1">
        <v>770471.0</v>
      </c>
      <c r="C29609" s="1">
        <v>2.0</v>
      </c>
      <c r="E29609" s="4">
        <v>298112.0</v>
      </c>
      <c r="F29609" s="4">
        <v>2.0</v>
      </c>
    </row>
    <row r="29610">
      <c r="B29610" s="1">
        <v>1036528.0</v>
      </c>
      <c r="C29610" s="1">
        <v>2.0</v>
      </c>
      <c r="E29610" s="4">
        <v>284438.0</v>
      </c>
      <c r="F29610" s="4">
        <v>2.0</v>
      </c>
    </row>
    <row r="29611">
      <c r="B29611" s="1">
        <v>1240709.0</v>
      </c>
      <c r="C29611" s="1">
        <v>2.0</v>
      </c>
      <c r="E29611" s="4">
        <v>248828.0</v>
      </c>
      <c r="F29611" s="4">
        <v>2.0</v>
      </c>
    </row>
    <row r="29612">
      <c r="B29612" s="1">
        <v>1240731.0</v>
      </c>
      <c r="C29612" s="1">
        <v>2.0</v>
      </c>
      <c r="E29612" s="4">
        <v>217289.0</v>
      </c>
      <c r="F29612" s="4">
        <v>2.0</v>
      </c>
    </row>
    <row r="29613">
      <c r="B29613" s="1">
        <v>844367.0</v>
      </c>
      <c r="C29613" s="1">
        <v>2.0</v>
      </c>
      <c r="E29613" s="4">
        <v>280504.0</v>
      </c>
      <c r="F29613" s="4">
        <v>2.0</v>
      </c>
    </row>
    <row r="29614">
      <c r="B29614" s="1">
        <v>770496.0</v>
      </c>
      <c r="C29614" s="1">
        <v>2.0</v>
      </c>
      <c r="E29614" s="4">
        <v>298127.0</v>
      </c>
      <c r="F29614" s="4">
        <v>2.0</v>
      </c>
    </row>
    <row r="29615">
      <c r="B29615" s="1">
        <v>1240785.0</v>
      </c>
      <c r="C29615" s="1">
        <v>2.0</v>
      </c>
      <c r="E29615" s="4">
        <v>212882.0</v>
      </c>
      <c r="F29615" s="4">
        <v>2.0</v>
      </c>
    </row>
    <row r="29616">
      <c r="B29616" s="1">
        <v>1036585.0</v>
      </c>
      <c r="C29616" s="1">
        <v>2.0</v>
      </c>
      <c r="E29616" s="4">
        <v>284463.0</v>
      </c>
      <c r="F29616" s="4">
        <v>2.0</v>
      </c>
    </row>
    <row r="29617">
      <c r="B29617" s="1">
        <v>751575.0</v>
      </c>
      <c r="C29617" s="1">
        <v>2.0</v>
      </c>
      <c r="E29617" s="4">
        <v>268695.0</v>
      </c>
      <c r="F29617" s="4">
        <v>2.0</v>
      </c>
    </row>
    <row r="29618">
      <c r="B29618" s="1">
        <v>844551.0</v>
      </c>
      <c r="C29618" s="1">
        <v>2.0</v>
      </c>
      <c r="E29618" s="4">
        <v>262873.0</v>
      </c>
      <c r="F29618" s="4">
        <v>2.0</v>
      </c>
    </row>
    <row r="29619">
      <c r="B29619" s="1">
        <v>770580.0</v>
      </c>
      <c r="C29619" s="1">
        <v>2.0</v>
      </c>
      <c r="E29619" s="4">
        <v>284471.0</v>
      </c>
      <c r="F29619" s="4">
        <v>2.0</v>
      </c>
    </row>
    <row r="29620">
      <c r="B29620" s="1">
        <v>1240967.0</v>
      </c>
      <c r="C29620" s="1">
        <v>2.0</v>
      </c>
      <c r="E29620" s="4">
        <v>239086.0</v>
      </c>
      <c r="F29620" s="4">
        <v>2.0</v>
      </c>
    </row>
    <row r="29621">
      <c r="B29621" s="1">
        <v>1036783.0</v>
      </c>
      <c r="C29621" s="1">
        <v>2.0</v>
      </c>
      <c r="E29621" s="4">
        <v>222423.0</v>
      </c>
      <c r="F29621" s="4">
        <v>2.0</v>
      </c>
    </row>
    <row r="29622">
      <c r="B29622" s="1">
        <v>1036792.0</v>
      </c>
      <c r="C29622" s="1">
        <v>2.0</v>
      </c>
      <c r="E29622" s="4">
        <v>218423.0</v>
      </c>
      <c r="F29622" s="4">
        <v>2.0</v>
      </c>
    </row>
    <row r="29623">
      <c r="B29623" s="1">
        <v>844593.0</v>
      </c>
      <c r="C29623" s="1">
        <v>2.0</v>
      </c>
      <c r="E29623" s="4">
        <v>262894.0</v>
      </c>
      <c r="F29623" s="4">
        <v>2.0</v>
      </c>
    </row>
    <row r="29624">
      <c r="B29624" s="1">
        <v>724531.0</v>
      </c>
      <c r="C29624" s="1">
        <v>2.0</v>
      </c>
      <c r="E29624" s="4">
        <v>219138.0</v>
      </c>
      <c r="F29624" s="4">
        <v>2.0</v>
      </c>
    </row>
    <row r="29625">
      <c r="B29625" s="1">
        <v>1241131.0</v>
      </c>
      <c r="C29625" s="1">
        <v>2.0</v>
      </c>
      <c r="E29625" s="4">
        <v>280544.0</v>
      </c>
      <c r="F29625" s="4">
        <v>2.0</v>
      </c>
    </row>
    <row r="29626">
      <c r="B29626" s="1">
        <v>799326.0</v>
      </c>
      <c r="C29626" s="1">
        <v>2.0</v>
      </c>
      <c r="E29626" s="4">
        <v>244958.0</v>
      </c>
      <c r="F29626" s="4">
        <v>2.0</v>
      </c>
    </row>
    <row r="29627">
      <c r="B29627" s="1">
        <v>724539.0</v>
      </c>
      <c r="C29627" s="1">
        <v>2.0</v>
      </c>
      <c r="E29627" s="4">
        <v>213484.0</v>
      </c>
      <c r="F29627" s="4">
        <v>2.0</v>
      </c>
    </row>
    <row r="29628">
      <c r="B29628" s="1">
        <v>751629.0</v>
      </c>
      <c r="C29628" s="1">
        <v>2.0</v>
      </c>
      <c r="E29628" s="4">
        <v>223286.0</v>
      </c>
      <c r="F29628" s="4">
        <v>2.0</v>
      </c>
    </row>
    <row r="29629">
      <c r="B29629" s="1">
        <v>1036907.0</v>
      </c>
      <c r="C29629" s="1">
        <v>2.0</v>
      </c>
      <c r="E29629" s="4">
        <v>205981.0</v>
      </c>
      <c r="F29629" s="4">
        <v>2.0</v>
      </c>
    </row>
    <row r="29630">
      <c r="B29630" s="1">
        <v>844658.0</v>
      </c>
      <c r="C29630" s="1">
        <v>2.0</v>
      </c>
      <c r="E29630" s="4">
        <v>271975.0</v>
      </c>
      <c r="F29630" s="4">
        <v>2.0</v>
      </c>
    </row>
    <row r="29631">
      <c r="B29631" s="1">
        <v>1241244.0</v>
      </c>
      <c r="C29631" s="1">
        <v>2.0</v>
      </c>
      <c r="E29631" s="4">
        <v>260591.0</v>
      </c>
      <c r="F29631" s="4">
        <v>2.0</v>
      </c>
    </row>
    <row r="29632">
      <c r="B29632" s="1">
        <v>1036957.0</v>
      </c>
      <c r="C29632" s="1">
        <v>2.0</v>
      </c>
      <c r="E29632" s="4">
        <v>268731.0</v>
      </c>
      <c r="F29632" s="4">
        <v>2.0</v>
      </c>
    </row>
    <row r="29633">
      <c r="B29633" s="1">
        <v>1241257.0</v>
      </c>
      <c r="C29633" s="1">
        <v>2.0</v>
      </c>
      <c r="E29633" s="4">
        <v>298207.0</v>
      </c>
      <c r="F29633" s="4">
        <v>2.0</v>
      </c>
    </row>
    <row r="29634">
      <c r="B29634" s="1">
        <v>1241361.0</v>
      </c>
      <c r="C29634" s="1">
        <v>2.0</v>
      </c>
      <c r="E29634" s="4">
        <v>244976.0</v>
      </c>
      <c r="F29634" s="4">
        <v>2.0</v>
      </c>
    </row>
    <row r="29635">
      <c r="B29635" s="1">
        <v>1037015.0</v>
      </c>
      <c r="C29635" s="1">
        <v>2.0</v>
      </c>
      <c r="E29635" s="4">
        <v>253185.0</v>
      </c>
      <c r="F29635" s="4">
        <v>2.0</v>
      </c>
    </row>
    <row r="29636">
      <c r="B29636" s="1">
        <v>1241403.0</v>
      </c>
      <c r="C29636" s="1">
        <v>2.0</v>
      </c>
      <c r="E29636" s="4">
        <v>276880.0</v>
      </c>
      <c r="F29636" s="4">
        <v>2.0</v>
      </c>
    </row>
    <row r="29637">
      <c r="B29637" s="1">
        <v>799350.0</v>
      </c>
      <c r="C29637" s="1">
        <v>2.0</v>
      </c>
      <c r="E29637" s="4">
        <v>254916.0</v>
      </c>
      <c r="F29637" s="4">
        <v>2.0</v>
      </c>
    </row>
    <row r="29638">
      <c r="B29638" s="1">
        <v>734612.0</v>
      </c>
      <c r="C29638" s="1">
        <v>2.0</v>
      </c>
      <c r="E29638" s="4">
        <v>260600.0</v>
      </c>
      <c r="F29638" s="4">
        <v>2.0</v>
      </c>
    </row>
    <row r="29639">
      <c r="B29639" s="1">
        <v>844714.0</v>
      </c>
      <c r="C29639" s="1">
        <v>2.0</v>
      </c>
      <c r="E29639" s="4">
        <v>240382.0</v>
      </c>
      <c r="F29639" s="4">
        <v>2.0</v>
      </c>
    </row>
    <row r="29640">
      <c r="B29640" s="1">
        <v>1241472.0</v>
      </c>
      <c r="C29640" s="1">
        <v>2.0</v>
      </c>
      <c r="E29640" s="4">
        <v>271998.0</v>
      </c>
      <c r="F29640" s="4">
        <v>2.0</v>
      </c>
    </row>
    <row r="29641">
      <c r="B29641" s="1">
        <v>1037083.0</v>
      </c>
      <c r="C29641" s="1">
        <v>2.0</v>
      </c>
      <c r="E29641" s="4">
        <v>268750.0</v>
      </c>
      <c r="F29641" s="4">
        <v>2.0</v>
      </c>
    </row>
    <row r="29642">
      <c r="B29642" s="1">
        <v>1241553.0</v>
      </c>
      <c r="C29642" s="1">
        <v>2.0</v>
      </c>
      <c r="E29642" s="4">
        <v>294206.0</v>
      </c>
      <c r="F29642" s="4">
        <v>2.0</v>
      </c>
    </row>
    <row r="29643">
      <c r="B29643" s="1">
        <v>770777.0</v>
      </c>
      <c r="C29643" s="1">
        <v>2.0</v>
      </c>
      <c r="E29643" s="4">
        <v>254923.0</v>
      </c>
      <c r="F29643" s="4">
        <v>2.0</v>
      </c>
    </row>
    <row r="29644">
      <c r="B29644" s="1">
        <v>917996.0</v>
      </c>
      <c r="C29644" s="1">
        <v>2.0</v>
      </c>
      <c r="E29644" s="4">
        <v>265846.0</v>
      </c>
      <c r="F29644" s="4">
        <v>2.0</v>
      </c>
    </row>
    <row r="29645">
      <c r="B29645" s="1">
        <v>770790.0</v>
      </c>
      <c r="C29645" s="1">
        <v>2.0</v>
      </c>
      <c r="E29645" s="4">
        <v>289473.0</v>
      </c>
      <c r="F29645" s="4">
        <v>2.0</v>
      </c>
    </row>
    <row r="29646">
      <c r="B29646" s="1">
        <v>770792.0</v>
      </c>
      <c r="C29646" s="1">
        <v>2.0</v>
      </c>
      <c r="E29646" s="4">
        <v>272010.0</v>
      </c>
      <c r="F29646" s="4">
        <v>2.0</v>
      </c>
    </row>
    <row r="29647">
      <c r="B29647" s="1">
        <v>918018.0</v>
      </c>
      <c r="C29647" s="1">
        <v>2.0</v>
      </c>
      <c r="E29647" s="4">
        <v>221478.0</v>
      </c>
      <c r="F29647" s="4">
        <v>2.0</v>
      </c>
    </row>
    <row r="29648">
      <c r="B29648" s="1">
        <v>1241678.0</v>
      </c>
      <c r="C29648" s="1">
        <v>2.0</v>
      </c>
      <c r="E29648" s="4">
        <v>268764.0</v>
      </c>
      <c r="F29648" s="4">
        <v>2.0</v>
      </c>
    </row>
    <row r="29649">
      <c r="B29649" s="1">
        <v>1241685.0</v>
      </c>
      <c r="C29649" s="1">
        <v>2.0</v>
      </c>
      <c r="E29649" s="4">
        <v>233495.0</v>
      </c>
      <c r="F29649" s="4">
        <v>2.0</v>
      </c>
    </row>
    <row r="29650">
      <c r="B29650" s="1">
        <v>770831.0</v>
      </c>
      <c r="C29650" s="1">
        <v>2.0</v>
      </c>
      <c r="E29650" s="4">
        <v>272023.0</v>
      </c>
      <c r="F29650" s="4">
        <v>2.0</v>
      </c>
    </row>
    <row r="29651">
      <c r="B29651" s="1">
        <v>770838.0</v>
      </c>
      <c r="C29651" s="1">
        <v>2.0</v>
      </c>
      <c r="E29651" s="4">
        <v>213184.0</v>
      </c>
      <c r="F29651" s="4">
        <v>2.0</v>
      </c>
    </row>
    <row r="29652">
      <c r="B29652" s="1">
        <v>1037422.0</v>
      </c>
      <c r="C29652" s="1">
        <v>2.0</v>
      </c>
      <c r="E29652" s="4">
        <v>298284.0</v>
      </c>
      <c r="F29652" s="4">
        <v>2.0</v>
      </c>
    </row>
    <row r="29653">
      <c r="B29653" s="1">
        <v>1241789.0</v>
      </c>
      <c r="C29653" s="1">
        <v>2.0</v>
      </c>
      <c r="E29653" s="4">
        <v>298285.0</v>
      </c>
      <c r="F29653" s="4">
        <v>2.0</v>
      </c>
    </row>
    <row r="29654">
      <c r="B29654" s="1">
        <v>1037437.0</v>
      </c>
      <c r="C29654" s="1">
        <v>2.0</v>
      </c>
      <c r="E29654" s="4">
        <v>262957.0</v>
      </c>
      <c r="F29654" s="4">
        <v>2.0</v>
      </c>
    </row>
    <row r="29655">
      <c r="B29655" s="1">
        <v>844939.0</v>
      </c>
      <c r="C29655" s="1">
        <v>2.0</v>
      </c>
      <c r="E29655" s="4">
        <v>262958.0</v>
      </c>
      <c r="F29655" s="4">
        <v>2.0</v>
      </c>
    </row>
    <row r="29656">
      <c r="B29656" s="1">
        <v>1037460.0</v>
      </c>
      <c r="C29656" s="1">
        <v>2.0</v>
      </c>
      <c r="E29656" s="4">
        <v>272034.0</v>
      </c>
      <c r="F29656" s="4">
        <v>2.0</v>
      </c>
    </row>
    <row r="29657">
      <c r="B29657" s="1">
        <v>1241850.0</v>
      </c>
      <c r="C29657" s="1">
        <v>2.0</v>
      </c>
      <c r="E29657" s="4">
        <v>232485.0</v>
      </c>
      <c r="F29657" s="4">
        <v>2.0</v>
      </c>
    </row>
    <row r="29658">
      <c r="B29658" s="1">
        <v>1241862.0</v>
      </c>
      <c r="C29658" s="1">
        <v>2.0</v>
      </c>
      <c r="E29658" s="4">
        <v>272059.0</v>
      </c>
      <c r="F29658" s="4">
        <v>2.0</v>
      </c>
    </row>
    <row r="29659">
      <c r="B29659" s="1">
        <v>1241864.0</v>
      </c>
      <c r="C29659" s="1">
        <v>2.0</v>
      </c>
      <c r="E29659" s="4">
        <v>213495.0</v>
      </c>
      <c r="F29659" s="4">
        <v>2.0</v>
      </c>
    </row>
    <row r="29660">
      <c r="B29660" s="1">
        <v>1037480.0</v>
      </c>
      <c r="C29660" s="1">
        <v>2.0</v>
      </c>
      <c r="E29660" s="4">
        <v>287167.0</v>
      </c>
      <c r="F29660" s="4">
        <v>2.0</v>
      </c>
    </row>
    <row r="29661">
      <c r="B29661" s="1">
        <v>799525.0</v>
      </c>
      <c r="C29661" s="1">
        <v>2.0</v>
      </c>
      <c r="E29661" s="4">
        <v>291851.0</v>
      </c>
      <c r="F29661" s="4">
        <v>2.0</v>
      </c>
    </row>
    <row r="29662">
      <c r="B29662" s="1">
        <v>1241918.0</v>
      </c>
      <c r="C29662" s="1">
        <v>2.0</v>
      </c>
      <c r="E29662" s="4">
        <v>298330.0</v>
      </c>
      <c r="F29662" s="4">
        <v>2.0</v>
      </c>
    </row>
    <row r="29663">
      <c r="B29663" s="1">
        <v>1241926.0</v>
      </c>
      <c r="C29663" s="1">
        <v>2.0</v>
      </c>
      <c r="E29663" s="4">
        <v>253204.0</v>
      </c>
      <c r="F29663" s="4">
        <v>2.0</v>
      </c>
    </row>
    <row r="29664">
      <c r="B29664" s="1">
        <v>799566.0</v>
      </c>
      <c r="C29664" s="1">
        <v>2.0</v>
      </c>
      <c r="E29664" s="4">
        <v>219866.0</v>
      </c>
      <c r="F29664" s="4">
        <v>2.0</v>
      </c>
    </row>
    <row r="29665">
      <c r="B29665" s="1">
        <v>1037560.0</v>
      </c>
      <c r="C29665" s="1">
        <v>2.0</v>
      </c>
      <c r="E29665" s="4">
        <v>254946.0</v>
      </c>
      <c r="F29665" s="4">
        <v>2.0</v>
      </c>
    </row>
    <row r="29666">
      <c r="B29666" s="1">
        <v>1037561.0</v>
      </c>
      <c r="C29666" s="1">
        <v>2.0</v>
      </c>
      <c r="E29666" s="4">
        <v>226121.0</v>
      </c>
      <c r="F29666" s="4">
        <v>2.0</v>
      </c>
    </row>
    <row r="29667">
      <c r="B29667" s="1">
        <v>711543.0</v>
      </c>
      <c r="C29667" s="1">
        <v>2.0</v>
      </c>
      <c r="E29667" s="4">
        <v>276966.0</v>
      </c>
      <c r="F29667" s="4">
        <v>2.0</v>
      </c>
    </row>
    <row r="29668">
      <c r="B29668" s="1">
        <v>713855.0</v>
      </c>
      <c r="C29668" s="1">
        <v>2.0</v>
      </c>
      <c r="E29668" s="4">
        <v>248913.0</v>
      </c>
      <c r="F29668" s="4">
        <v>2.0</v>
      </c>
    </row>
    <row r="29669">
      <c r="B29669" s="1">
        <v>1242062.0</v>
      </c>
      <c r="C29669" s="1">
        <v>2.0</v>
      </c>
      <c r="E29669" s="4">
        <v>298351.0</v>
      </c>
      <c r="F29669" s="4">
        <v>2.0</v>
      </c>
    </row>
    <row r="29670">
      <c r="B29670" s="1">
        <v>845079.0</v>
      </c>
      <c r="C29670" s="1">
        <v>2.0</v>
      </c>
      <c r="E29670" s="4">
        <v>268811.0</v>
      </c>
      <c r="F29670" s="4">
        <v>2.0</v>
      </c>
    </row>
    <row r="29671">
      <c r="B29671" s="1">
        <v>845103.0</v>
      </c>
      <c r="C29671" s="1">
        <v>2.0</v>
      </c>
      <c r="E29671" s="4">
        <v>241671.0</v>
      </c>
      <c r="F29671" s="4">
        <v>2.0</v>
      </c>
    </row>
    <row r="29672">
      <c r="B29672" s="1">
        <v>1242168.0</v>
      </c>
      <c r="C29672" s="1">
        <v>2.0</v>
      </c>
      <c r="E29672" s="4">
        <v>230799.0</v>
      </c>
      <c r="F29672" s="4">
        <v>2.0</v>
      </c>
    </row>
    <row r="29673">
      <c r="B29673" s="1">
        <v>1037691.0</v>
      </c>
      <c r="C29673" s="1">
        <v>2.0</v>
      </c>
      <c r="E29673" s="4">
        <v>268816.0</v>
      </c>
      <c r="F29673" s="4">
        <v>2.0</v>
      </c>
    </row>
    <row r="29674">
      <c r="B29674" s="1">
        <v>1242188.0</v>
      </c>
      <c r="C29674" s="1">
        <v>2.0</v>
      </c>
      <c r="E29674" s="4">
        <v>280695.0</v>
      </c>
      <c r="F29674" s="4">
        <v>2.0</v>
      </c>
    </row>
    <row r="29675">
      <c r="B29675" s="1">
        <v>1242203.0</v>
      </c>
      <c r="C29675" s="1">
        <v>2.0</v>
      </c>
      <c r="E29675" s="4">
        <v>231647.0</v>
      </c>
      <c r="F29675" s="4">
        <v>2.0</v>
      </c>
    </row>
    <row r="29676">
      <c r="B29676" s="1">
        <v>1242240.0</v>
      </c>
      <c r="C29676" s="1">
        <v>2.0</v>
      </c>
      <c r="E29676" s="4">
        <v>272101.0</v>
      </c>
      <c r="F29676" s="4">
        <v>2.0</v>
      </c>
    </row>
    <row r="29677">
      <c r="B29677" s="1">
        <v>734662.0</v>
      </c>
      <c r="C29677" s="1">
        <v>2.0</v>
      </c>
      <c r="E29677" s="4">
        <v>276993.0</v>
      </c>
      <c r="F29677" s="4">
        <v>2.0</v>
      </c>
    </row>
    <row r="29678">
      <c r="B29678" s="1">
        <v>1242301.0</v>
      </c>
      <c r="C29678" s="1">
        <v>2.0</v>
      </c>
      <c r="E29678" s="4">
        <v>219158.0</v>
      </c>
      <c r="F29678" s="4">
        <v>2.0</v>
      </c>
    </row>
    <row r="29679">
      <c r="B29679" s="1">
        <v>1242318.0</v>
      </c>
      <c r="C29679" s="1">
        <v>2.0</v>
      </c>
      <c r="E29679" s="4">
        <v>246938.0</v>
      </c>
      <c r="F29679" s="4">
        <v>2.0</v>
      </c>
    </row>
    <row r="29680">
      <c r="B29680" s="1">
        <v>1242330.0</v>
      </c>
      <c r="C29680" s="1">
        <v>2.0</v>
      </c>
      <c r="E29680" s="4">
        <v>220643.0</v>
      </c>
      <c r="F29680" s="4">
        <v>2.0</v>
      </c>
    </row>
    <row r="29681">
      <c r="B29681" s="1">
        <v>1037732.0</v>
      </c>
      <c r="C29681" s="1">
        <v>2.0</v>
      </c>
      <c r="E29681" s="4">
        <v>254967.0</v>
      </c>
      <c r="F29681" s="4">
        <v>2.0</v>
      </c>
    </row>
    <row r="29682">
      <c r="B29682" s="1">
        <v>1242356.0</v>
      </c>
      <c r="C29682" s="1">
        <v>2.0</v>
      </c>
      <c r="E29682" s="4">
        <v>277008.0</v>
      </c>
      <c r="F29682" s="4">
        <v>2.0</v>
      </c>
    </row>
    <row r="29683">
      <c r="B29683" s="1">
        <v>1037762.0</v>
      </c>
      <c r="C29683" s="1">
        <v>2.0</v>
      </c>
      <c r="E29683" s="4">
        <v>298403.0</v>
      </c>
      <c r="F29683" s="4">
        <v>2.0</v>
      </c>
    </row>
    <row r="29684">
      <c r="B29684" s="1">
        <v>1242387.0</v>
      </c>
      <c r="C29684" s="1">
        <v>2.0</v>
      </c>
      <c r="E29684" s="4">
        <v>220644.0</v>
      </c>
      <c r="F29684" s="4">
        <v>2.0</v>
      </c>
    </row>
    <row r="29685">
      <c r="B29685" s="1">
        <v>1242395.0</v>
      </c>
      <c r="C29685" s="1">
        <v>2.0</v>
      </c>
      <c r="E29685" s="4">
        <v>229971.0</v>
      </c>
      <c r="F29685" s="4">
        <v>2.0</v>
      </c>
    </row>
    <row r="29686">
      <c r="B29686" s="1">
        <v>845153.0</v>
      </c>
      <c r="C29686" s="1">
        <v>2.0</v>
      </c>
      <c r="E29686" s="4">
        <v>207658.0</v>
      </c>
      <c r="F29686" s="4">
        <v>2.0</v>
      </c>
    </row>
    <row r="29687">
      <c r="B29687" s="1">
        <v>751769.0</v>
      </c>
      <c r="C29687" s="1">
        <v>2.0</v>
      </c>
      <c r="E29687" s="4">
        <v>248929.0</v>
      </c>
      <c r="F29687" s="4">
        <v>2.0</v>
      </c>
    </row>
    <row r="29688">
      <c r="B29688" s="1">
        <v>1242531.0</v>
      </c>
      <c r="C29688" s="1">
        <v>2.0</v>
      </c>
      <c r="E29688" s="4">
        <v>263015.0</v>
      </c>
      <c r="F29688" s="4">
        <v>2.0</v>
      </c>
    </row>
    <row r="29689">
      <c r="B29689" s="1">
        <v>1242534.0</v>
      </c>
      <c r="C29689" s="1">
        <v>2.0</v>
      </c>
      <c r="E29689" s="4">
        <v>280734.0</v>
      </c>
      <c r="F29689" s="4">
        <v>2.0</v>
      </c>
    </row>
    <row r="29690">
      <c r="B29690" s="1">
        <v>1037828.0</v>
      </c>
      <c r="C29690" s="1">
        <v>2.0</v>
      </c>
      <c r="E29690" s="4">
        <v>222489.0</v>
      </c>
      <c r="F29690" s="4">
        <v>2.0</v>
      </c>
    </row>
    <row r="29691">
      <c r="B29691" s="1">
        <v>713861.0</v>
      </c>
      <c r="C29691" s="1">
        <v>2.0</v>
      </c>
      <c r="E29691" s="4">
        <v>223311.0</v>
      </c>
      <c r="F29691" s="4">
        <v>2.0</v>
      </c>
    </row>
    <row r="29692">
      <c r="B29692" s="1">
        <v>1242590.0</v>
      </c>
      <c r="C29692" s="1">
        <v>2.0</v>
      </c>
      <c r="E29692" s="4">
        <v>258684.0</v>
      </c>
      <c r="F29692" s="4">
        <v>2.0</v>
      </c>
    </row>
    <row r="29693">
      <c r="B29693" s="1">
        <v>1242599.0</v>
      </c>
      <c r="C29693" s="1">
        <v>2.0</v>
      </c>
      <c r="E29693" s="4">
        <v>254998.0</v>
      </c>
      <c r="F29693" s="4">
        <v>2.0</v>
      </c>
    </row>
    <row r="29694">
      <c r="B29694" s="1">
        <v>1242654.0</v>
      </c>
      <c r="C29694" s="1">
        <v>2.0</v>
      </c>
      <c r="E29694" s="4">
        <v>235643.0</v>
      </c>
      <c r="F29694" s="4">
        <v>2.0</v>
      </c>
    </row>
    <row r="29695">
      <c r="B29695" s="1">
        <v>1242657.0</v>
      </c>
      <c r="C29695" s="1">
        <v>2.0</v>
      </c>
      <c r="E29695" s="4">
        <v>287226.0</v>
      </c>
      <c r="F29695" s="4">
        <v>2.0</v>
      </c>
    </row>
    <row r="29696">
      <c r="B29696" s="1">
        <v>751778.0</v>
      </c>
      <c r="C29696" s="1">
        <v>2.0</v>
      </c>
      <c r="E29696" s="4">
        <v>221502.0</v>
      </c>
      <c r="F29696" s="4">
        <v>2.0</v>
      </c>
    </row>
    <row r="29697">
      <c r="B29697" s="1">
        <v>918389.0</v>
      </c>
      <c r="C29697" s="1">
        <v>2.0</v>
      </c>
      <c r="E29697" s="4">
        <v>240436.0</v>
      </c>
      <c r="F29697" s="4">
        <v>2.0</v>
      </c>
    </row>
    <row r="29698">
      <c r="B29698" s="1">
        <v>845234.0</v>
      </c>
      <c r="C29698" s="1">
        <v>2.0</v>
      </c>
      <c r="E29698" s="4">
        <v>222496.0</v>
      </c>
      <c r="F29698" s="4">
        <v>2.0</v>
      </c>
    </row>
    <row r="29699">
      <c r="B29699" s="1">
        <v>1242722.0</v>
      </c>
      <c r="C29699" s="1">
        <v>2.0</v>
      </c>
      <c r="E29699" s="4">
        <v>298485.0</v>
      </c>
      <c r="F29699" s="4">
        <v>2.0</v>
      </c>
    </row>
    <row r="29700">
      <c r="B29700" s="1">
        <v>918437.0</v>
      </c>
      <c r="C29700" s="1">
        <v>2.0</v>
      </c>
      <c r="E29700" s="4">
        <v>263050.0</v>
      </c>
      <c r="F29700" s="4">
        <v>2.0</v>
      </c>
    </row>
    <row r="29701">
      <c r="B29701" s="1">
        <v>918442.0</v>
      </c>
      <c r="C29701" s="1">
        <v>2.0</v>
      </c>
      <c r="E29701" s="4">
        <v>228402.0</v>
      </c>
      <c r="F29701" s="4">
        <v>2.0</v>
      </c>
    </row>
    <row r="29702">
      <c r="B29702" s="1">
        <v>1242728.0</v>
      </c>
      <c r="C29702" s="1">
        <v>2.0</v>
      </c>
      <c r="E29702" s="4">
        <v>265984.0</v>
      </c>
      <c r="F29702" s="4">
        <v>2.0</v>
      </c>
    </row>
    <row r="29703">
      <c r="B29703" s="1">
        <v>1242794.0</v>
      </c>
      <c r="C29703" s="1">
        <v>2.0</v>
      </c>
      <c r="E29703" s="4">
        <v>268906.0</v>
      </c>
      <c r="F29703" s="4">
        <v>2.0</v>
      </c>
    </row>
    <row r="29704">
      <c r="B29704" s="1">
        <v>1242802.0</v>
      </c>
      <c r="C29704" s="1">
        <v>2.0</v>
      </c>
      <c r="E29704" s="4">
        <v>251088.0</v>
      </c>
      <c r="F29704" s="4">
        <v>2.0</v>
      </c>
    </row>
    <row r="29705">
      <c r="B29705" s="1">
        <v>845263.0</v>
      </c>
      <c r="C29705" s="1">
        <v>2.0</v>
      </c>
      <c r="E29705" s="4">
        <v>248969.0</v>
      </c>
      <c r="F29705" s="4">
        <v>2.0</v>
      </c>
    </row>
    <row r="29706">
      <c r="B29706" s="1">
        <v>771074.0</v>
      </c>
      <c r="C29706" s="1">
        <v>2.0</v>
      </c>
      <c r="E29706" s="4">
        <v>298509.0</v>
      </c>
      <c r="F29706" s="4">
        <v>2.0</v>
      </c>
    </row>
    <row r="29707">
      <c r="B29707" s="1">
        <v>918543.0</v>
      </c>
      <c r="C29707" s="1">
        <v>2.0</v>
      </c>
      <c r="E29707" s="4">
        <v>263057.0</v>
      </c>
      <c r="F29707" s="4">
        <v>2.0</v>
      </c>
    </row>
    <row r="29708">
      <c r="B29708" s="1">
        <v>1242966.0</v>
      </c>
      <c r="C29708" s="1">
        <v>2.0</v>
      </c>
      <c r="E29708" s="4">
        <v>280799.0</v>
      </c>
      <c r="F29708" s="4">
        <v>2.0</v>
      </c>
    </row>
    <row r="29709">
      <c r="B29709" s="1">
        <v>799838.0</v>
      </c>
      <c r="C29709" s="1">
        <v>2.0</v>
      </c>
      <c r="E29709" s="4">
        <v>245073.0</v>
      </c>
      <c r="F29709" s="4">
        <v>2.0</v>
      </c>
    </row>
    <row r="29710">
      <c r="B29710" s="1">
        <v>1243027.0</v>
      </c>
      <c r="C29710" s="1">
        <v>2.0</v>
      </c>
      <c r="E29710" s="4">
        <v>239167.0</v>
      </c>
      <c r="F29710" s="4">
        <v>2.0</v>
      </c>
    </row>
    <row r="29711">
      <c r="B29711" s="1">
        <v>918590.0</v>
      </c>
      <c r="C29711" s="1">
        <v>2.0</v>
      </c>
      <c r="E29711" s="4">
        <v>221506.0</v>
      </c>
      <c r="F29711" s="4">
        <v>2.0</v>
      </c>
    </row>
    <row r="29712">
      <c r="B29712" s="1">
        <v>1243047.0</v>
      </c>
      <c r="C29712" s="1">
        <v>2.0</v>
      </c>
      <c r="E29712" s="4">
        <v>263067.0</v>
      </c>
      <c r="F29712" s="4">
        <v>2.0</v>
      </c>
    </row>
    <row r="29713">
      <c r="B29713" s="1">
        <v>845303.0</v>
      </c>
      <c r="C29713" s="1">
        <v>2.0</v>
      </c>
      <c r="E29713" s="4">
        <v>298541.0</v>
      </c>
      <c r="F29713" s="4">
        <v>2.0</v>
      </c>
    </row>
    <row r="29714">
      <c r="B29714" s="1">
        <v>1243068.0</v>
      </c>
      <c r="C29714" s="1">
        <v>2.0</v>
      </c>
      <c r="E29714" s="4">
        <v>280816.0</v>
      </c>
      <c r="F29714" s="4">
        <v>2.0</v>
      </c>
    </row>
    <row r="29715">
      <c r="B29715" s="1">
        <v>734735.0</v>
      </c>
      <c r="C29715" s="1">
        <v>2.0</v>
      </c>
      <c r="E29715" s="4">
        <v>268932.0</v>
      </c>
      <c r="F29715" s="4">
        <v>2.0</v>
      </c>
    </row>
    <row r="29716">
      <c r="B29716" s="1">
        <v>1243091.0</v>
      </c>
      <c r="C29716" s="1">
        <v>2.0</v>
      </c>
      <c r="E29716" s="4">
        <v>287266.0</v>
      </c>
      <c r="F29716" s="4">
        <v>2.0</v>
      </c>
    </row>
    <row r="29717">
      <c r="B29717" s="1">
        <v>918635.0</v>
      </c>
      <c r="C29717" s="1">
        <v>2.0</v>
      </c>
      <c r="E29717" s="4">
        <v>232535.0</v>
      </c>
      <c r="F29717" s="4">
        <v>2.0</v>
      </c>
    </row>
    <row r="29718">
      <c r="B29718" s="1">
        <v>845353.0</v>
      </c>
      <c r="C29718" s="1">
        <v>2.0</v>
      </c>
      <c r="E29718" s="4">
        <v>251110.0</v>
      </c>
      <c r="F29718" s="4">
        <v>2.0</v>
      </c>
    </row>
    <row r="29719">
      <c r="B29719" s="1">
        <v>1243158.0</v>
      </c>
      <c r="C29719" s="1">
        <v>2.0</v>
      </c>
      <c r="E29719" s="4">
        <v>232536.0</v>
      </c>
      <c r="F29719" s="4">
        <v>2.0</v>
      </c>
    </row>
    <row r="29720">
      <c r="B29720" s="1">
        <v>1243162.0</v>
      </c>
      <c r="C29720" s="1">
        <v>2.0</v>
      </c>
      <c r="E29720" s="4">
        <v>223996.0</v>
      </c>
      <c r="F29720" s="4">
        <v>2.0</v>
      </c>
    </row>
    <row r="29721">
      <c r="B29721" s="1">
        <v>918644.0</v>
      </c>
      <c r="C29721" s="1">
        <v>2.0</v>
      </c>
      <c r="E29721" s="4">
        <v>219171.0</v>
      </c>
      <c r="F29721" s="4">
        <v>2.0</v>
      </c>
    </row>
    <row r="29722">
      <c r="B29722" s="1">
        <v>1243186.0</v>
      </c>
      <c r="C29722" s="1">
        <v>2.0</v>
      </c>
      <c r="E29722" s="4">
        <v>284787.0</v>
      </c>
      <c r="F29722" s="4">
        <v>2.0</v>
      </c>
    </row>
    <row r="29723">
      <c r="B29723" s="1">
        <v>1038193.0</v>
      </c>
      <c r="C29723" s="1">
        <v>2.0</v>
      </c>
      <c r="E29723" s="4">
        <v>241743.0</v>
      </c>
      <c r="F29723" s="4">
        <v>2.0</v>
      </c>
    </row>
    <row r="29724">
      <c r="B29724" s="1">
        <v>1243220.0</v>
      </c>
      <c r="C29724" s="1">
        <v>2.0</v>
      </c>
      <c r="E29724" s="4">
        <v>219882.0</v>
      </c>
      <c r="F29724" s="4">
        <v>2.0</v>
      </c>
    </row>
    <row r="29725">
      <c r="B29725" s="1">
        <v>1038197.0</v>
      </c>
      <c r="C29725" s="1">
        <v>2.0</v>
      </c>
      <c r="E29725" s="4">
        <v>233556.0</v>
      </c>
      <c r="F29725" s="4">
        <v>2.0</v>
      </c>
    </row>
    <row r="29726">
      <c r="B29726" s="1">
        <v>845360.0</v>
      </c>
      <c r="C29726" s="1">
        <v>2.0</v>
      </c>
      <c r="E29726" s="4">
        <v>253295.0</v>
      </c>
      <c r="F29726" s="4">
        <v>2.0</v>
      </c>
    </row>
    <row r="29727">
      <c r="B29727" s="1">
        <v>1243271.0</v>
      </c>
      <c r="C29727" s="1">
        <v>2.0</v>
      </c>
      <c r="E29727" s="4">
        <v>287294.0</v>
      </c>
      <c r="F29727" s="4">
        <v>2.0</v>
      </c>
    </row>
    <row r="29728">
      <c r="B29728" s="1">
        <v>845368.0</v>
      </c>
      <c r="C29728" s="1">
        <v>2.0</v>
      </c>
      <c r="E29728" s="4">
        <v>214561.0</v>
      </c>
      <c r="F29728" s="4">
        <v>2.0</v>
      </c>
    </row>
    <row r="29729">
      <c r="B29729" s="1">
        <v>1243300.0</v>
      </c>
      <c r="C29729" s="1">
        <v>2.0</v>
      </c>
      <c r="E29729" s="4">
        <v>298615.0</v>
      </c>
      <c r="F29729" s="4">
        <v>2.0</v>
      </c>
    </row>
    <row r="29730">
      <c r="B29730" s="1">
        <v>1038273.0</v>
      </c>
      <c r="C29730" s="1">
        <v>2.0</v>
      </c>
      <c r="E29730" s="4">
        <v>284809.0</v>
      </c>
      <c r="F29730" s="4">
        <v>2.0</v>
      </c>
    </row>
    <row r="29731">
      <c r="B29731" s="1">
        <v>711546.0</v>
      </c>
      <c r="C29731" s="1">
        <v>2.0</v>
      </c>
      <c r="E29731" s="4">
        <v>210255.0</v>
      </c>
      <c r="F29731" s="4">
        <v>2.0</v>
      </c>
    </row>
    <row r="29732">
      <c r="B29732" s="1">
        <v>1243431.0</v>
      </c>
      <c r="C29732" s="1">
        <v>2.0</v>
      </c>
      <c r="E29732" s="4">
        <v>258765.0</v>
      </c>
      <c r="F29732" s="4">
        <v>2.0</v>
      </c>
    </row>
    <row r="29733">
      <c r="B29733" s="1">
        <v>1243443.0</v>
      </c>
      <c r="C29733" s="1">
        <v>2.0</v>
      </c>
      <c r="E29733" s="4">
        <v>249012.0</v>
      </c>
      <c r="F29733" s="4">
        <v>2.0</v>
      </c>
    </row>
    <row r="29734">
      <c r="B29734" s="1">
        <v>1243495.0</v>
      </c>
      <c r="C29734" s="1">
        <v>2.0</v>
      </c>
      <c r="E29734" s="4">
        <v>251138.0</v>
      </c>
      <c r="F29734" s="4">
        <v>2.0</v>
      </c>
    </row>
    <row r="29735">
      <c r="B29735" s="1">
        <v>1243556.0</v>
      </c>
      <c r="C29735" s="1">
        <v>2.0</v>
      </c>
      <c r="E29735" s="4">
        <v>284818.0</v>
      </c>
      <c r="F29735" s="4">
        <v>2.0</v>
      </c>
    </row>
    <row r="29736">
      <c r="B29736" s="1">
        <v>845430.0</v>
      </c>
      <c r="C29736" s="1">
        <v>2.0</v>
      </c>
      <c r="E29736" s="4">
        <v>266065.0</v>
      </c>
      <c r="F29736" s="4">
        <v>2.0</v>
      </c>
    </row>
    <row r="29737">
      <c r="B29737" s="1">
        <v>1038364.0</v>
      </c>
      <c r="C29737" s="1">
        <v>2.0</v>
      </c>
      <c r="E29737" s="4">
        <v>263121.0</v>
      </c>
      <c r="F29737" s="4">
        <v>2.0</v>
      </c>
    </row>
    <row r="29738">
      <c r="B29738" s="1">
        <v>1243722.0</v>
      </c>
      <c r="C29738" s="1">
        <v>2.0</v>
      </c>
      <c r="E29738" s="4">
        <v>272275.0</v>
      </c>
      <c r="F29738" s="4">
        <v>2.0</v>
      </c>
    </row>
    <row r="29739">
      <c r="B29739" s="1">
        <v>1243774.0</v>
      </c>
      <c r="C29739" s="1">
        <v>2.0</v>
      </c>
      <c r="E29739" s="4">
        <v>241751.0</v>
      </c>
      <c r="F29739" s="4">
        <v>2.0</v>
      </c>
    </row>
    <row r="29740">
      <c r="B29740" s="1">
        <v>918840.0</v>
      </c>
      <c r="C29740" s="1">
        <v>2.0</v>
      </c>
      <c r="E29740" s="4">
        <v>208576.0</v>
      </c>
      <c r="F29740" s="4">
        <v>2.0</v>
      </c>
    </row>
    <row r="29741">
      <c r="B29741" s="1">
        <v>734776.0</v>
      </c>
      <c r="C29741" s="1">
        <v>2.0</v>
      </c>
      <c r="E29741" s="4">
        <v>298651.0</v>
      </c>
      <c r="F29741" s="4">
        <v>2.0</v>
      </c>
    </row>
    <row r="29742">
      <c r="B29742" s="1">
        <v>845535.0</v>
      </c>
      <c r="C29742" s="1">
        <v>2.0</v>
      </c>
      <c r="E29742" s="4">
        <v>298652.0</v>
      </c>
      <c r="F29742" s="4">
        <v>2.0</v>
      </c>
    </row>
    <row r="29743">
      <c r="B29743" s="1">
        <v>1243876.0</v>
      </c>
      <c r="C29743" s="1">
        <v>2.0</v>
      </c>
      <c r="E29743" s="4">
        <v>212899.0</v>
      </c>
      <c r="F29743" s="4">
        <v>2.0</v>
      </c>
    </row>
    <row r="29744">
      <c r="B29744" s="1">
        <v>734777.0</v>
      </c>
      <c r="C29744" s="1">
        <v>2.0</v>
      </c>
      <c r="E29744" s="4">
        <v>241764.0</v>
      </c>
      <c r="F29744" s="4">
        <v>2.0</v>
      </c>
    </row>
    <row r="29745">
      <c r="B29745" s="1">
        <v>918923.0</v>
      </c>
      <c r="C29745" s="1">
        <v>2.0</v>
      </c>
      <c r="E29745" s="4">
        <v>249030.0</v>
      </c>
      <c r="F29745" s="4">
        <v>2.0</v>
      </c>
    </row>
    <row r="29746">
      <c r="B29746" s="1">
        <v>799923.0</v>
      </c>
      <c r="C29746" s="1">
        <v>2.0</v>
      </c>
      <c r="E29746" s="4">
        <v>212405.0</v>
      </c>
      <c r="F29746" s="4">
        <v>2.0</v>
      </c>
    </row>
    <row r="29747">
      <c r="B29747" s="1">
        <v>845561.0</v>
      </c>
      <c r="C29747" s="1">
        <v>2.0</v>
      </c>
      <c r="E29747" s="4">
        <v>280899.0</v>
      </c>
      <c r="F29747" s="4">
        <v>2.0</v>
      </c>
    </row>
    <row r="29748">
      <c r="B29748" s="1">
        <v>1038536.0</v>
      </c>
      <c r="C29748" s="1">
        <v>2.0</v>
      </c>
      <c r="E29748" s="4">
        <v>251162.0</v>
      </c>
      <c r="F29748" s="4">
        <v>2.0</v>
      </c>
    </row>
    <row r="29749">
      <c r="B29749" s="1">
        <v>845600.0</v>
      </c>
      <c r="C29749" s="1">
        <v>2.0</v>
      </c>
      <c r="E29749" s="4">
        <v>277189.0</v>
      </c>
      <c r="F29749" s="4">
        <v>2.0</v>
      </c>
    </row>
    <row r="29750">
      <c r="B29750" s="1">
        <v>799985.0</v>
      </c>
      <c r="C29750" s="1">
        <v>2.0</v>
      </c>
      <c r="E29750" s="4">
        <v>255076.0</v>
      </c>
      <c r="F29750" s="4">
        <v>2.0</v>
      </c>
    </row>
    <row r="29751">
      <c r="B29751" s="1">
        <v>1244094.0</v>
      </c>
      <c r="C29751" s="1">
        <v>2.0</v>
      </c>
      <c r="E29751" s="4">
        <v>277194.0</v>
      </c>
      <c r="F29751" s="4">
        <v>2.0</v>
      </c>
    </row>
    <row r="29752">
      <c r="B29752" s="1">
        <v>1244165.0</v>
      </c>
      <c r="C29752" s="1">
        <v>2.0</v>
      </c>
      <c r="E29752" s="4">
        <v>251166.0</v>
      </c>
      <c r="F29752" s="4">
        <v>2.0</v>
      </c>
    </row>
    <row r="29753">
      <c r="B29753" s="1">
        <v>1244253.0</v>
      </c>
      <c r="C29753" s="1">
        <v>2.0</v>
      </c>
      <c r="E29753" s="4">
        <v>275016.0</v>
      </c>
      <c r="F29753" s="4">
        <v>2.0</v>
      </c>
    </row>
    <row r="29754">
      <c r="B29754" s="1">
        <v>845708.0</v>
      </c>
      <c r="C29754" s="1">
        <v>2.0</v>
      </c>
      <c r="E29754" s="4">
        <v>272331.0</v>
      </c>
      <c r="F29754" s="4">
        <v>2.0</v>
      </c>
    </row>
    <row r="29755">
      <c r="B29755" s="1">
        <v>845719.0</v>
      </c>
      <c r="C29755" s="1">
        <v>2.0</v>
      </c>
      <c r="E29755" s="4">
        <v>208796.0</v>
      </c>
      <c r="F29755" s="4">
        <v>2.0</v>
      </c>
    </row>
    <row r="29756">
      <c r="B29756" s="1">
        <v>1244354.0</v>
      </c>
      <c r="C29756" s="1">
        <v>2.0</v>
      </c>
      <c r="E29756" s="4">
        <v>232568.0</v>
      </c>
      <c r="F29756" s="4">
        <v>2.0</v>
      </c>
    </row>
    <row r="29757">
      <c r="B29757" s="1">
        <v>1038679.0</v>
      </c>
      <c r="C29757" s="1">
        <v>2.0</v>
      </c>
      <c r="E29757" s="4">
        <v>226177.0</v>
      </c>
      <c r="F29757" s="4">
        <v>2.0</v>
      </c>
    </row>
    <row r="29758">
      <c r="B29758" s="1">
        <v>1244407.0</v>
      </c>
      <c r="C29758" s="1">
        <v>2.0</v>
      </c>
      <c r="E29758" s="4">
        <v>277221.0</v>
      </c>
      <c r="F29758" s="4">
        <v>2.0</v>
      </c>
    </row>
    <row r="29759">
      <c r="B29759" s="1">
        <v>1244409.0</v>
      </c>
      <c r="C29759" s="1">
        <v>2.0</v>
      </c>
      <c r="E29759" s="4">
        <v>266111.0</v>
      </c>
      <c r="F29759" s="4">
        <v>2.0</v>
      </c>
    </row>
    <row r="29760">
      <c r="B29760" s="1">
        <v>799991.0</v>
      </c>
      <c r="C29760" s="1">
        <v>2.0</v>
      </c>
      <c r="E29760" s="4">
        <v>277226.0</v>
      </c>
      <c r="F29760" s="4">
        <v>2.0</v>
      </c>
    </row>
    <row r="29761">
      <c r="B29761" s="1">
        <v>1038687.0</v>
      </c>
      <c r="C29761" s="1">
        <v>2.0</v>
      </c>
      <c r="E29761" s="4">
        <v>298735.0</v>
      </c>
      <c r="F29761" s="4">
        <v>2.0</v>
      </c>
    </row>
    <row r="29762">
      <c r="B29762" s="1">
        <v>919202.0</v>
      </c>
      <c r="C29762" s="1">
        <v>2.0</v>
      </c>
      <c r="E29762" s="4">
        <v>233583.0</v>
      </c>
      <c r="F29762" s="4">
        <v>2.0</v>
      </c>
    </row>
    <row r="29763">
      <c r="B29763" s="1">
        <v>1244448.0</v>
      </c>
      <c r="C29763" s="1">
        <v>2.0</v>
      </c>
      <c r="E29763" s="4">
        <v>298742.0</v>
      </c>
      <c r="F29763" s="4">
        <v>2.0</v>
      </c>
    </row>
    <row r="29764">
      <c r="B29764" s="1">
        <v>1244450.0</v>
      </c>
      <c r="C29764" s="1">
        <v>2.0</v>
      </c>
      <c r="E29764" s="4">
        <v>292042.0</v>
      </c>
      <c r="F29764" s="4">
        <v>2.0</v>
      </c>
    </row>
    <row r="29765">
      <c r="B29765" s="1">
        <v>1244501.0</v>
      </c>
      <c r="C29765" s="1">
        <v>2.0</v>
      </c>
      <c r="E29765" s="4">
        <v>234627.0</v>
      </c>
      <c r="F29765" s="4">
        <v>2.0</v>
      </c>
    </row>
    <row r="29766">
      <c r="B29766" s="1">
        <v>1244568.0</v>
      </c>
      <c r="C29766" s="1">
        <v>2.0</v>
      </c>
      <c r="E29766" s="4">
        <v>218491.0</v>
      </c>
      <c r="F29766" s="4">
        <v>2.0</v>
      </c>
    </row>
    <row r="29767">
      <c r="B29767" s="1">
        <v>800083.0</v>
      </c>
      <c r="C29767" s="1">
        <v>2.0</v>
      </c>
      <c r="E29767" s="4">
        <v>284901.0</v>
      </c>
      <c r="F29767" s="4">
        <v>2.0</v>
      </c>
    </row>
    <row r="29768">
      <c r="B29768" s="1">
        <v>1244666.0</v>
      </c>
      <c r="C29768" s="1">
        <v>2.0</v>
      </c>
      <c r="E29768" s="4">
        <v>241787.0</v>
      </c>
      <c r="F29768" s="4">
        <v>2.0</v>
      </c>
    </row>
    <row r="29769">
      <c r="B29769" s="1">
        <v>1244668.0</v>
      </c>
      <c r="C29769" s="1">
        <v>2.0</v>
      </c>
      <c r="E29769" s="4">
        <v>243468.0</v>
      </c>
      <c r="F29769" s="4">
        <v>2.0</v>
      </c>
    </row>
    <row r="29770">
      <c r="B29770" s="1">
        <v>1244697.0</v>
      </c>
      <c r="C29770" s="1">
        <v>2.0</v>
      </c>
      <c r="E29770" s="4">
        <v>258825.0</v>
      </c>
      <c r="F29770" s="4">
        <v>2.0</v>
      </c>
    </row>
    <row r="29771">
      <c r="B29771" s="1">
        <v>1244724.0</v>
      </c>
      <c r="C29771" s="1">
        <v>2.0</v>
      </c>
      <c r="E29771" s="4">
        <v>280963.0</v>
      </c>
      <c r="F29771" s="4">
        <v>2.0</v>
      </c>
    </row>
    <row r="29772">
      <c r="B29772" s="1">
        <v>1038831.0</v>
      </c>
      <c r="C29772" s="1">
        <v>2.0</v>
      </c>
      <c r="E29772" s="4">
        <v>292067.0</v>
      </c>
      <c r="F29772" s="4">
        <v>2.0</v>
      </c>
    </row>
    <row r="29773">
      <c r="B29773" s="1">
        <v>1244771.0</v>
      </c>
      <c r="C29773" s="1">
        <v>2.0</v>
      </c>
      <c r="E29773" s="4">
        <v>298784.0</v>
      </c>
      <c r="F29773" s="4">
        <v>2.0</v>
      </c>
    </row>
    <row r="29774">
      <c r="B29774" s="1">
        <v>1038832.0</v>
      </c>
      <c r="C29774" s="1">
        <v>2.0</v>
      </c>
      <c r="E29774" s="4">
        <v>253348.0</v>
      </c>
      <c r="F29774" s="4">
        <v>2.0</v>
      </c>
    </row>
    <row r="29775">
      <c r="B29775" s="1">
        <v>1038861.0</v>
      </c>
      <c r="C29775" s="1">
        <v>2.0</v>
      </c>
      <c r="E29775" s="4">
        <v>284925.0</v>
      </c>
      <c r="F29775" s="4">
        <v>2.0</v>
      </c>
    </row>
    <row r="29776">
      <c r="B29776" s="1">
        <v>1244833.0</v>
      </c>
      <c r="C29776" s="1">
        <v>2.0</v>
      </c>
      <c r="E29776" s="4">
        <v>245160.0</v>
      </c>
      <c r="F29776" s="4">
        <v>2.0</v>
      </c>
    </row>
    <row r="29777">
      <c r="B29777" s="1">
        <v>1244834.0</v>
      </c>
      <c r="C29777" s="1">
        <v>2.0</v>
      </c>
      <c r="E29777" s="4">
        <v>247081.0</v>
      </c>
      <c r="F29777" s="4">
        <v>2.0</v>
      </c>
    </row>
    <row r="29778">
      <c r="B29778" s="1">
        <v>1038911.0</v>
      </c>
      <c r="C29778" s="1">
        <v>2.0</v>
      </c>
      <c r="E29778" s="4">
        <v>266147.0</v>
      </c>
      <c r="F29778" s="4">
        <v>2.0</v>
      </c>
    </row>
    <row r="29779">
      <c r="B29779" s="1">
        <v>919308.0</v>
      </c>
      <c r="C29779" s="1">
        <v>2.0</v>
      </c>
      <c r="E29779" s="4">
        <v>256934.0</v>
      </c>
      <c r="F29779" s="4">
        <v>2.0</v>
      </c>
    </row>
    <row r="29780">
      <c r="B29780" s="1">
        <v>1244968.0</v>
      </c>
      <c r="C29780" s="1">
        <v>2.0</v>
      </c>
      <c r="E29780" s="4">
        <v>277270.0</v>
      </c>
      <c r="F29780" s="4">
        <v>2.0</v>
      </c>
    </row>
    <row r="29781">
      <c r="B29781" s="1">
        <v>1245015.0</v>
      </c>
      <c r="C29781" s="1">
        <v>2.0</v>
      </c>
      <c r="E29781" s="4">
        <v>263213.0</v>
      </c>
      <c r="F29781" s="4">
        <v>2.0</v>
      </c>
    </row>
    <row r="29782">
      <c r="B29782" s="1">
        <v>1245016.0</v>
      </c>
      <c r="C29782" s="1">
        <v>2.0</v>
      </c>
      <c r="E29782" s="4">
        <v>241790.0</v>
      </c>
      <c r="F29782" s="4">
        <v>2.0</v>
      </c>
    </row>
    <row r="29783">
      <c r="B29783" s="1">
        <v>1245031.0</v>
      </c>
      <c r="C29783" s="1">
        <v>2.0</v>
      </c>
      <c r="E29783" s="4">
        <v>224714.0</v>
      </c>
      <c r="F29783" s="4">
        <v>2.0</v>
      </c>
    </row>
    <row r="29784">
      <c r="B29784" s="1">
        <v>1038965.0</v>
      </c>
      <c r="C29784" s="1">
        <v>2.0</v>
      </c>
      <c r="E29784" s="4">
        <v>269098.0</v>
      </c>
      <c r="F29784" s="4">
        <v>2.0</v>
      </c>
    </row>
    <row r="29785">
      <c r="B29785" s="1">
        <v>1038973.0</v>
      </c>
      <c r="C29785" s="1">
        <v>2.0</v>
      </c>
      <c r="E29785" s="4">
        <v>266158.0</v>
      </c>
      <c r="F29785" s="4">
        <v>2.0</v>
      </c>
    </row>
    <row r="29786">
      <c r="B29786" s="1">
        <v>1039000.0</v>
      </c>
      <c r="C29786" s="1">
        <v>2.0</v>
      </c>
      <c r="E29786" s="4">
        <v>298821.0</v>
      </c>
      <c r="F29786" s="4">
        <v>2.0</v>
      </c>
    </row>
    <row r="29787">
      <c r="B29787" s="1">
        <v>1245211.0</v>
      </c>
      <c r="C29787" s="1">
        <v>2.0</v>
      </c>
      <c r="E29787" s="4">
        <v>223348.0</v>
      </c>
      <c r="F29787" s="4">
        <v>2.0</v>
      </c>
    </row>
    <row r="29788">
      <c r="B29788" s="1">
        <v>1245212.0</v>
      </c>
      <c r="C29788" s="1">
        <v>2.0</v>
      </c>
      <c r="E29788" s="4">
        <v>239227.0</v>
      </c>
      <c r="F29788" s="4">
        <v>2.0</v>
      </c>
    </row>
    <row r="29789">
      <c r="B29789" s="1">
        <v>1039058.0</v>
      </c>
      <c r="C29789" s="1">
        <v>2.0</v>
      </c>
      <c r="E29789" s="4">
        <v>243478.0</v>
      </c>
      <c r="F29789" s="4">
        <v>2.0</v>
      </c>
    </row>
    <row r="29790">
      <c r="B29790" s="1">
        <v>919380.0</v>
      </c>
      <c r="C29790" s="1">
        <v>2.0</v>
      </c>
      <c r="E29790" s="4">
        <v>272415.0</v>
      </c>
      <c r="F29790" s="4">
        <v>2.0</v>
      </c>
    </row>
    <row r="29791">
      <c r="B29791" s="1">
        <v>1245294.0</v>
      </c>
      <c r="C29791" s="1">
        <v>2.0</v>
      </c>
      <c r="E29791" s="4">
        <v>255110.0</v>
      </c>
      <c r="F29791" s="4">
        <v>2.0</v>
      </c>
    </row>
    <row r="29792">
      <c r="B29792" s="1">
        <v>1245306.0</v>
      </c>
      <c r="C29792" s="1">
        <v>2.0</v>
      </c>
      <c r="E29792" s="4">
        <v>214584.0</v>
      </c>
      <c r="F29792" s="4">
        <v>2.0</v>
      </c>
    </row>
    <row r="29793">
      <c r="B29793" s="1">
        <v>919421.0</v>
      </c>
      <c r="C29793" s="1">
        <v>2.0</v>
      </c>
      <c r="E29793" s="4">
        <v>263231.0</v>
      </c>
      <c r="F29793" s="4">
        <v>2.0</v>
      </c>
    </row>
    <row r="29794">
      <c r="B29794" s="1">
        <v>718560.0</v>
      </c>
      <c r="C29794" s="1">
        <v>2.0</v>
      </c>
      <c r="E29794" s="4">
        <v>263233.0</v>
      </c>
      <c r="F29794" s="4">
        <v>2.0</v>
      </c>
    </row>
    <row r="29795">
      <c r="B29795" s="1">
        <v>800111.0</v>
      </c>
      <c r="C29795" s="1">
        <v>2.0</v>
      </c>
      <c r="E29795" s="4">
        <v>245181.0</v>
      </c>
      <c r="F29795" s="4">
        <v>2.0</v>
      </c>
    </row>
    <row r="29796">
      <c r="B29796" s="1">
        <v>1245405.0</v>
      </c>
      <c r="C29796" s="1">
        <v>2.0</v>
      </c>
      <c r="E29796" s="4">
        <v>298851.0</v>
      </c>
      <c r="F29796" s="4">
        <v>2.0</v>
      </c>
    </row>
    <row r="29797">
      <c r="B29797" s="1">
        <v>845854.0</v>
      </c>
      <c r="C29797" s="1">
        <v>2.0</v>
      </c>
      <c r="E29797" s="4">
        <v>213868.0</v>
      </c>
      <c r="F29797" s="4">
        <v>2.0</v>
      </c>
    </row>
    <row r="29798">
      <c r="B29798" s="1">
        <v>1245421.0</v>
      </c>
      <c r="C29798" s="1">
        <v>2.0</v>
      </c>
      <c r="E29798" s="4">
        <v>245187.0</v>
      </c>
      <c r="F29798" s="4">
        <v>2.0</v>
      </c>
    </row>
    <row r="29799">
      <c r="B29799" s="1">
        <v>718587.0</v>
      </c>
      <c r="C29799" s="1">
        <v>2.0</v>
      </c>
      <c r="E29799" s="4">
        <v>206389.0</v>
      </c>
      <c r="F29799" s="4">
        <v>2.0</v>
      </c>
    </row>
    <row r="29800">
      <c r="B29800" s="1">
        <v>1039215.0</v>
      </c>
      <c r="C29800" s="1">
        <v>2.0</v>
      </c>
      <c r="E29800" s="4">
        <v>251215.0</v>
      </c>
      <c r="F29800" s="4">
        <v>2.0</v>
      </c>
    </row>
    <row r="29801">
      <c r="B29801" s="1">
        <v>1245439.0</v>
      </c>
      <c r="C29801" s="1">
        <v>2.0</v>
      </c>
      <c r="E29801" s="4">
        <v>207417.0</v>
      </c>
      <c r="F29801" s="4">
        <v>2.0</v>
      </c>
    </row>
    <row r="29802">
      <c r="B29802" s="1">
        <v>1245443.0</v>
      </c>
      <c r="C29802" s="1">
        <v>2.0</v>
      </c>
      <c r="E29802" s="4">
        <v>253376.0</v>
      </c>
      <c r="F29802" s="4">
        <v>2.0</v>
      </c>
    </row>
    <row r="29803">
      <c r="B29803" s="1">
        <v>1245449.0</v>
      </c>
      <c r="C29803" s="1">
        <v>2.0</v>
      </c>
      <c r="E29803" s="4">
        <v>219223.0</v>
      </c>
      <c r="F29803" s="4">
        <v>2.0</v>
      </c>
    </row>
    <row r="29804">
      <c r="B29804" s="1">
        <v>1245502.0</v>
      </c>
      <c r="C29804" s="1">
        <v>2.0</v>
      </c>
      <c r="E29804" s="4">
        <v>255129.0</v>
      </c>
      <c r="F29804" s="4">
        <v>2.0</v>
      </c>
    </row>
    <row r="29805">
      <c r="B29805" s="1">
        <v>1245524.0</v>
      </c>
      <c r="C29805" s="1">
        <v>2.0</v>
      </c>
      <c r="E29805" s="4">
        <v>298880.0</v>
      </c>
      <c r="F29805" s="4">
        <v>2.0</v>
      </c>
    </row>
    <row r="29806">
      <c r="B29806" s="1">
        <v>1245542.0</v>
      </c>
      <c r="C29806" s="1">
        <v>2.0</v>
      </c>
      <c r="E29806" s="4">
        <v>235739.0</v>
      </c>
      <c r="F29806" s="4">
        <v>2.0</v>
      </c>
    </row>
    <row r="29807">
      <c r="B29807" s="1">
        <v>1039229.0</v>
      </c>
      <c r="C29807" s="1">
        <v>2.0</v>
      </c>
      <c r="E29807" s="4">
        <v>260840.0</v>
      </c>
      <c r="F29807" s="4">
        <v>2.0</v>
      </c>
    </row>
    <row r="29808">
      <c r="B29808" s="1">
        <v>800177.0</v>
      </c>
      <c r="C29808" s="1">
        <v>2.0</v>
      </c>
      <c r="E29808" s="4">
        <v>285013.0</v>
      </c>
      <c r="F29808" s="4">
        <v>2.0</v>
      </c>
    </row>
    <row r="29809">
      <c r="B29809" s="1">
        <v>1245607.0</v>
      </c>
      <c r="C29809" s="1">
        <v>2.0</v>
      </c>
      <c r="E29809" s="4">
        <v>277349.0</v>
      </c>
      <c r="F29809" s="4">
        <v>2.0</v>
      </c>
    </row>
    <row r="29810">
      <c r="B29810" s="1">
        <v>1039266.0</v>
      </c>
      <c r="C29810" s="1">
        <v>2.0</v>
      </c>
      <c r="E29810" s="4">
        <v>281074.0</v>
      </c>
      <c r="F29810" s="4">
        <v>2.0</v>
      </c>
    </row>
    <row r="29811">
      <c r="B29811" s="1">
        <v>734822.0</v>
      </c>
      <c r="C29811" s="1">
        <v>2.0</v>
      </c>
      <c r="E29811" s="4">
        <v>298905.0</v>
      </c>
      <c r="F29811" s="4">
        <v>2.0</v>
      </c>
    </row>
    <row r="29812">
      <c r="B29812" s="1">
        <v>919485.0</v>
      </c>
      <c r="C29812" s="1">
        <v>2.0</v>
      </c>
      <c r="E29812" s="4">
        <v>253385.0</v>
      </c>
      <c r="F29812" s="4">
        <v>2.0</v>
      </c>
    </row>
    <row r="29813">
      <c r="B29813" s="1">
        <v>1245724.0</v>
      </c>
      <c r="C29813" s="1">
        <v>2.0</v>
      </c>
      <c r="E29813" s="4">
        <v>281083.0</v>
      </c>
      <c r="F29813" s="4">
        <v>2.0</v>
      </c>
    </row>
    <row r="29814">
      <c r="B29814" s="1">
        <v>1245756.0</v>
      </c>
      <c r="C29814" s="1">
        <v>2.0</v>
      </c>
      <c r="E29814" s="4">
        <v>277363.0</v>
      </c>
      <c r="F29814" s="4">
        <v>2.0</v>
      </c>
    </row>
    <row r="29815">
      <c r="B29815" s="1">
        <v>800182.0</v>
      </c>
      <c r="C29815" s="1">
        <v>2.0</v>
      </c>
      <c r="E29815" s="4">
        <v>281090.0</v>
      </c>
      <c r="F29815" s="4">
        <v>2.0</v>
      </c>
    </row>
    <row r="29816">
      <c r="B29816" s="1">
        <v>1245825.0</v>
      </c>
      <c r="C29816" s="1">
        <v>2.0</v>
      </c>
      <c r="E29816" s="4">
        <v>207118.0</v>
      </c>
      <c r="F29816" s="4">
        <v>2.0</v>
      </c>
    </row>
    <row r="29817">
      <c r="B29817" s="1">
        <v>734823.0</v>
      </c>
      <c r="C29817" s="1">
        <v>2.0</v>
      </c>
      <c r="E29817" s="4">
        <v>251228.0</v>
      </c>
      <c r="F29817" s="4">
        <v>2.0</v>
      </c>
    </row>
    <row r="29818">
      <c r="B29818" s="1">
        <v>1245926.0</v>
      </c>
      <c r="C29818" s="1">
        <v>2.0</v>
      </c>
      <c r="E29818" s="4">
        <v>224731.0</v>
      </c>
      <c r="F29818" s="4">
        <v>2.0</v>
      </c>
    </row>
    <row r="29819">
      <c r="B29819" s="1">
        <v>1245982.0</v>
      </c>
      <c r="C29819" s="1">
        <v>2.0</v>
      </c>
      <c r="E29819" s="4">
        <v>298927.0</v>
      </c>
      <c r="F29819" s="4">
        <v>2.0</v>
      </c>
    </row>
    <row r="29820">
      <c r="B29820" s="1">
        <v>1245994.0</v>
      </c>
      <c r="C29820" s="1">
        <v>2.0</v>
      </c>
      <c r="E29820" s="4">
        <v>272481.0</v>
      </c>
      <c r="F29820" s="4">
        <v>2.0</v>
      </c>
    </row>
    <row r="29821">
      <c r="B29821" s="1">
        <v>1039444.0</v>
      </c>
      <c r="C29821" s="1">
        <v>2.0</v>
      </c>
      <c r="E29821" s="4">
        <v>281108.0</v>
      </c>
      <c r="F29821" s="4">
        <v>2.0</v>
      </c>
    </row>
    <row r="29822">
      <c r="B29822" s="1">
        <v>1246091.0</v>
      </c>
      <c r="C29822" s="1">
        <v>2.0</v>
      </c>
      <c r="E29822" s="4">
        <v>212922.0</v>
      </c>
      <c r="F29822" s="4">
        <v>2.0</v>
      </c>
    </row>
    <row r="29823">
      <c r="B29823" s="1">
        <v>711564.0</v>
      </c>
      <c r="C29823" s="1">
        <v>2.0</v>
      </c>
      <c r="E29823" s="4">
        <v>220726.0</v>
      </c>
      <c r="F29823" s="4">
        <v>2.0</v>
      </c>
    </row>
    <row r="29824">
      <c r="B29824" s="1">
        <v>1246120.0</v>
      </c>
      <c r="C29824" s="1">
        <v>2.0</v>
      </c>
      <c r="E29824" s="4">
        <v>277388.0</v>
      </c>
      <c r="F29824" s="4">
        <v>2.0</v>
      </c>
    </row>
    <row r="29825">
      <c r="B29825" s="1">
        <v>1246159.0</v>
      </c>
      <c r="C29825" s="1">
        <v>2.0</v>
      </c>
      <c r="E29825" s="4">
        <v>219948.0</v>
      </c>
      <c r="F29825" s="4">
        <v>2.0</v>
      </c>
    </row>
    <row r="29826">
      <c r="B29826" s="1">
        <v>800241.0</v>
      </c>
      <c r="C29826" s="1">
        <v>2.0</v>
      </c>
      <c r="E29826" s="4">
        <v>235756.0</v>
      </c>
      <c r="F29826" s="4">
        <v>2.0</v>
      </c>
    </row>
    <row r="29827">
      <c r="B29827" s="1">
        <v>1246192.0</v>
      </c>
      <c r="C29827" s="1">
        <v>2.0</v>
      </c>
      <c r="E29827" s="4">
        <v>255169.0</v>
      </c>
      <c r="F29827" s="4">
        <v>2.0</v>
      </c>
    </row>
    <row r="29828">
      <c r="B29828" s="1">
        <v>1246207.0</v>
      </c>
      <c r="C29828" s="1">
        <v>2.0</v>
      </c>
      <c r="E29828" s="4">
        <v>251274.0</v>
      </c>
      <c r="F29828" s="4">
        <v>2.0</v>
      </c>
    </row>
    <row r="29829">
      <c r="B29829" s="1">
        <v>771335.0</v>
      </c>
      <c r="C29829" s="1">
        <v>2.0</v>
      </c>
      <c r="E29829" s="4">
        <v>229273.0</v>
      </c>
      <c r="F29829" s="4">
        <v>2.0</v>
      </c>
    </row>
    <row r="29830">
      <c r="B29830" s="1">
        <v>751945.0</v>
      </c>
      <c r="C29830" s="1">
        <v>2.0</v>
      </c>
      <c r="E29830" s="4">
        <v>285080.0</v>
      </c>
      <c r="F29830" s="4">
        <v>2.0</v>
      </c>
    </row>
    <row r="29831">
      <c r="B29831" s="1">
        <v>751953.0</v>
      </c>
      <c r="C29831" s="1">
        <v>2.0</v>
      </c>
      <c r="E29831" s="4">
        <v>253419.0</v>
      </c>
      <c r="F29831" s="4">
        <v>2.0</v>
      </c>
    </row>
    <row r="29832">
      <c r="B29832" s="1">
        <v>1246365.0</v>
      </c>
      <c r="C29832" s="1">
        <v>2.0</v>
      </c>
      <c r="E29832" s="4">
        <v>216847.0</v>
      </c>
      <c r="F29832" s="4">
        <v>2.0</v>
      </c>
    </row>
    <row r="29833">
      <c r="B29833" s="1">
        <v>846094.0</v>
      </c>
      <c r="C29833" s="1">
        <v>2.0</v>
      </c>
      <c r="E29833" s="4">
        <v>216850.0</v>
      </c>
      <c r="F29833" s="4">
        <v>2.0</v>
      </c>
    </row>
    <row r="29834">
      <c r="B29834" s="1">
        <v>800376.0</v>
      </c>
      <c r="C29834" s="1">
        <v>2.0</v>
      </c>
      <c r="E29834" s="4">
        <v>269242.0</v>
      </c>
      <c r="F29834" s="4">
        <v>2.0</v>
      </c>
    </row>
    <row r="29835">
      <c r="B29835" s="1">
        <v>919646.0</v>
      </c>
      <c r="C29835" s="1">
        <v>2.0</v>
      </c>
      <c r="E29835" s="4">
        <v>258911.0</v>
      </c>
      <c r="F29835" s="4">
        <v>2.0</v>
      </c>
    </row>
    <row r="29836">
      <c r="B29836" s="1">
        <v>1246609.0</v>
      </c>
      <c r="C29836" s="1">
        <v>2.0</v>
      </c>
      <c r="E29836" s="4">
        <v>253424.0</v>
      </c>
      <c r="F29836" s="4">
        <v>2.0</v>
      </c>
    </row>
    <row r="29837">
      <c r="B29837" s="1">
        <v>919651.0</v>
      </c>
      <c r="C29837" s="1">
        <v>2.0</v>
      </c>
      <c r="E29837" s="4">
        <v>247166.0</v>
      </c>
      <c r="F29837" s="4">
        <v>2.0</v>
      </c>
    </row>
    <row r="29838">
      <c r="B29838" s="1">
        <v>919653.0</v>
      </c>
      <c r="C29838" s="1">
        <v>2.0</v>
      </c>
      <c r="E29838" s="4">
        <v>281171.0</v>
      </c>
      <c r="F29838" s="4">
        <v>2.0</v>
      </c>
    </row>
    <row r="29839">
      <c r="B29839" s="1">
        <v>1246622.0</v>
      </c>
      <c r="C29839" s="1">
        <v>2.0</v>
      </c>
      <c r="E29839" s="4">
        <v>299011.0</v>
      </c>
      <c r="F29839" s="4">
        <v>2.0</v>
      </c>
    </row>
    <row r="29840">
      <c r="B29840" s="1">
        <v>1246674.0</v>
      </c>
      <c r="C29840" s="1">
        <v>2.0</v>
      </c>
      <c r="E29840" s="4">
        <v>208289.0</v>
      </c>
      <c r="F29840" s="4">
        <v>2.0</v>
      </c>
    </row>
    <row r="29841">
      <c r="B29841" s="1">
        <v>846107.0</v>
      </c>
      <c r="C29841" s="1">
        <v>2.0</v>
      </c>
      <c r="E29841" s="4">
        <v>239285.0</v>
      </c>
      <c r="F29841" s="4">
        <v>2.0</v>
      </c>
    </row>
    <row r="29842">
      <c r="B29842" s="1">
        <v>919662.0</v>
      </c>
      <c r="C29842" s="1">
        <v>2.0</v>
      </c>
      <c r="E29842" s="4">
        <v>258924.0</v>
      </c>
      <c r="F29842" s="4">
        <v>2.0</v>
      </c>
    </row>
    <row r="29843">
      <c r="B29843" s="1">
        <v>1246750.0</v>
      </c>
      <c r="C29843" s="1">
        <v>2.0</v>
      </c>
      <c r="E29843" s="4">
        <v>215386.0</v>
      </c>
      <c r="F29843" s="4">
        <v>2.0</v>
      </c>
    </row>
    <row r="29844">
      <c r="B29844" s="1">
        <v>1246758.0</v>
      </c>
      <c r="C29844" s="1">
        <v>2.0</v>
      </c>
      <c r="E29844" s="4">
        <v>241862.0</v>
      </c>
      <c r="F29844" s="4">
        <v>2.0</v>
      </c>
    </row>
    <row r="29845">
      <c r="B29845" s="1">
        <v>1246774.0</v>
      </c>
      <c r="C29845" s="1">
        <v>2.0</v>
      </c>
      <c r="E29845" s="4">
        <v>243560.0</v>
      </c>
      <c r="F29845" s="4">
        <v>2.0</v>
      </c>
    </row>
    <row r="29846">
      <c r="B29846" s="1">
        <v>800383.0</v>
      </c>
      <c r="C29846" s="1">
        <v>2.0</v>
      </c>
      <c r="E29846" s="4">
        <v>272560.0</v>
      </c>
      <c r="F29846" s="4">
        <v>2.0</v>
      </c>
    </row>
    <row r="29847">
      <c r="B29847" s="1">
        <v>846176.0</v>
      </c>
      <c r="C29847" s="1">
        <v>2.0</v>
      </c>
      <c r="E29847" s="4">
        <v>227725.0</v>
      </c>
      <c r="F29847" s="4">
        <v>2.0</v>
      </c>
    </row>
    <row r="29848">
      <c r="B29848" s="1">
        <v>919723.0</v>
      </c>
      <c r="C29848" s="1">
        <v>2.0</v>
      </c>
      <c r="E29848" s="4">
        <v>245269.0</v>
      </c>
      <c r="F29848" s="4">
        <v>2.0</v>
      </c>
    </row>
    <row r="29849">
      <c r="B29849" s="1">
        <v>919724.0</v>
      </c>
      <c r="C29849" s="1">
        <v>2.0</v>
      </c>
      <c r="E29849" s="4">
        <v>255203.0</v>
      </c>
      <c r="F29849" s="4">
        <v>2.0</v>
      </c>
    </row>
    <row r="29850">
      <c r="B29850" s="1">
        <v>1246876.0</v>
      </c>
      <c r="C29850" s="1">
        <v>2.0</v>
      </c>
      <c r="E29850" s="4">
        <v>251313.0</v>
      </c>
      <c r="F29850" s="4">
        <v>2.0</v>
      </c>
    </row>
    <row r="29851">
      <c r="B29851" s="1">
        <v>1246952.0</v>
      </c>
      <c r="C29851" s="1">
        <v>2.0</v>
      </c>
      <c r="E29851" s="4">
        <v>272575.0</v>
      </c>
      <c r="F29851" s="4">
        <v>2.0</v>
      </c>
    </row>
    <row r="29852">
      <c r="B29852" s="1">
        <v>1246964.0</v>
      </c>
      <c r="C29852" s="1">
        <v>2.0</v>
      </c>
      <c r="E29852" s="4">
        <v>219259.0</v>
      </c>
      <c r="F29852" s="4">
        <v>2.0</v>
      </c>
    </row>
    <row r="29853">
      <c r="B29853" s="1">
        <v>751965.0</v>
      </c>
      <c r="C29853" s="1">
        <v>2.0</v>
      </c>
      <c r="E29853" s="4">
        <v>253456.0</v>
      </c>
      <c r="F29853" s="4">
        <v>2.0</v>
      </c>
    </row>
    <row r="29854">
      <c r="B29854" s="1">
        <v>1246988.0</v>
      </c>
      <c r="C29854" s="1">
        <v>2.0</v>
      </c>
      <c r="E29854" s="4">
        <v>212679.0</v>
      </c>
      <c r="F29854" s="4">
        <v>2.0</v>
      </c>
    </row>
    <row r="29855">
      <c r="B29855" s="1">
        <v>1247006.0</v>
      </c>
      <c r="C29855" s="1">
        <v>2.0</v>
      </c>
      <c r="E29855" s="4">
        <v>266344.0</v>
      </c>
      <c r="F29855" s="4">
        <v>2.0</v>
      </c>
    </row>
    <row r="29856">
      <c r="B29856" s="1">
        <v>1039893.0</v>
      </c>
      <c r="C29856" s="1">
        <v>2.0</v>
      </c>
      <c r="E29856" s="4">
        <v>266348.0</v>
      </c>
      <c r="F29856" s="4">
        <v>2.0</v>
      </c>
    </row>
    <row r="29857">
      <c r="B29857" s="1">
        <v>919753.0</v>
      </c>
      <c r="C29857" s="1">
        <v>2.0</v>
      </c>
      <c r="E29857" s="4">
        <v>212172.0</v>
      </c>
      <c r="F29857" s="4">
        <v>2.0</v>
      </c>
    </row>
    <row r="29858">
      <c r="B29858" s="1">
        <v>1039904.0</v>
      </c>
      <c r="C29858" s="1">
        <v>2.0</v>
      </c>
      <c r="E29858" s="4">
        <v>249189.0</v>
      </c>
      <c r="F29858" s="4">
        <v>2.0</v>
      </c>
    </row>
    <row r="29859">
      <c r="B29859" s="1">
        <v>800463.0</v>
      </c>
      <c r="C29859" s="1">
        <v>2.0</v>
      </c>
      <c r="E29859" s="4">
        <v>249190.0</v>
      </c>
      <c r="F29859" s="4">
        <v>2.0</v>
      </c>
    </row>
    <row r="29860">
      <c r="B29860" s="1">
        <v>1247088.0</v>
      </c>
      <c r="C29860" s="1">
        <v>2.0</v>
      </c>
      <c r="E29860" s="4">
        <v>236921.0</v>
      </c>
      <c r="F29860" s="4">
        <v>2.0</v>
      </c>
    </row>
    <row r="29861">
      <c r="B29861" s="1">
        <v>1039944.0</v>
      </c>
      <c r="C29861" s="1">
        <v>2.0</v>
      </c>
      <c r="E29861" s="4">
        <v>225493.0</v>
      </c>
      <c r="F29861" s="4">
        <v>2.0</v>
      </c>
    </row>
    <row r="29862">
      <c r="B29862" s="1">
        <v>1039947.0</v>
      </c>
      <c r="C29862" s="1">
        <v>2.0</v>
      </c>
      <c r="E29862" s="4">
        <v>209579.0</v>
      </c>
      <c r="F29862" s="4">
        <v>2.0</v>
      </c>
    </row>
    <row r="29863">
      <c r="B29863" s="1">
        <v>800464.0</v>
      </c>
      <c r="C29863" s="1">
        <v>2.0</v>
      </c>
      <c r="E29863" s="4">
        <v>222614.0</v>
      </c>
      <c r="F29863" s="4">
        <v>2.0</v>
      </c>
    </row>
    <row r="29864">
      <c r="B29864" s="1">
        <v>1039965.0</v>
      </c>
      <c r="C29864" s="1">
        <v>2.0</v>
      </c>
      <c r="E29864" s="4">
        <v>222616.0</v>
      </c>
      <c r="F29864" s="4">
        <v>2.0</v>
      </c>
    </row>
    <row r="29865">
      <c r="B29865" s="1">
        <v>1039995.0</v>
      </c>
      <c r="C29865" s="1">
        <v>2.0</v>
      </c>
      <c r="E29865" s="4">
        <v>209990.0</v>
      </c>
      <c r="F29865" s="4">
        <v>2.0</v>
      </c>
    </row>
    <row r="29866">
      <c r="B29866" s="1">
        <v>1247219.0</v>
      </c>
      <c r="C29866" s="1">
        <v>2.0</v>
      </c>
      <c r="E29866" s="4">
        <v>234704.0</v>
      </c>
      <c r="F29866" s="4">
        <v>2.0</v>
      </c>
    </row>
    <row r="29867">
      <c r="B29867" s="1">
        <v>846200.0</v>
      </c>
      <c r="C29867" s="1">
        <v>2.0</v>
      </c>
      <c r="E29867" s="4">
        <v>277558.0</v>
      </c>
      <c r="F29867" s="4">
        <v>2.0</v>
      </c>
    </row>
    <row r="29868">
      <c r="B29868" s="1">
        <v>846228.0</v>
      </c>
      <c r="C29868" s="1">
        <v>2.0</v>
      </c>
      <c r="E29868" s="4">
        <v>245316.0</v>
      </c>
      <c r="F29868" s="4">
        <v>2.0</v>
      </c>
    </row>
    <row r="29869">
      <c r="B29869" s="1">
        <v>800482.0</v>
      </c>
      <c r="C29869" s="1">
        <v>2.0</v>
      </c>
      <c r="E29869" s="4">
        <v>247247.0</v>
      </c>
      <c r="F29869" s="4">
        <v>2.0</v>
      </c>
    </row>
    <row r="29870">
      <c r="B29870" s="1">
        <v>1040050.0</v>
      </c>
      <c r="C29870" s="1">
        <v>2.0</v>
      </c>
      <c r="E29870" s="4">
        <v>206467.0</v>
      </c>
      <c r="F29870" s="4">
        <v>2.0</v>
      </c>
    </row>
    <row r="29871">
      <c r="B29871" s="1">
        <v>1247526.0</v>
      </c>
      <c r="C29871" s="1">
        <v>2.0</v>
      </c>
      <c r="E29871" s="4">
        <v>299161.0</v>
      </c>
      <c r="F29871" s="4">
        <v>2.0</v>
      </c>
    </row>
    <row r="29872">
      <c r="B29872" s="1">
        <v>1247531.0</v>
      </c>
      <c r="C29872" s="1">
        <v>2.0</v>
      </c>
      <c r="E29872" s="4">
        <v>247256.0</v>
      </c>
      <c r="F29872" s="4">
        <v>2.0</v>
      </c>
    </row>
    <row r="29873">
      <c r="B29873" s="1">
        <v>919857.0</v>
      </c>
      <c r="C29873" s="1">
        <v>2.0</v>
      </c>
      <c r="E29873" s="4">
        <v>299165.0</v>
      </c>
      <c r="F29873" s="4">
        <v>2.0</v>
      </c>
    </row>
    <row r="29874">
      <c r="B29874" s="1">
        <v>718624.0</v>
      </c>
      <c r="C29874" s="1">
        <v>2.0</v>
      </c>
      <c r="E29874" s="4">
        <v>213563.0</v>
      </c>
      <c r="F29874" s="4">
        <v>2.0</v>
      </c>
    </row>
    <row r="29875">
      <c r="B29875" s="1">
        <v>919879.0</v>
      </c>
      <c r="C29875" s="1">
        <v>2.0</v>
      </c>
      <c r="E29875" s="4">
        <v>281312.0</v>
      </c>
      <c r="F29875" s="4">
        <v>2.0</v>
      </c>
    </row>
    <row r="29876">
      <c r="B29876" s="1">
        <v>1247761.0</v>
      </c>
      <c r="C29876" s="1">
        <v>2.0</v>
      </c>
      <c r="E29876" s="4">
        <v>205614.0</v>
      </c>
      <c r="F29876" s="4">
        <v>2.0</v>
      </c>
    </row>
    <row r="29877">
      <c r="B29877" s="1">
        <v>1247816.0</v>
      </c>
      <c r="C29877" s="1">
        <v>2.0</v>
      </c>
      <c r="E29877" s="4">
        <v>272667.0</v>
      </c>
      <c r="F29877" s="4">
        <v>2.0</v>
      </c>
    </row>
    <row r="29878">
      <c r="B29878" s="1">
        <v>1247837.0</v>
      </c>
      <c r="C29878" s="1">
        <v>2.0</v>
      </c>
      <c r="E29878" s="4">
        <v>277594.0</v>
      </c>
      <c r="F29878" s="4">
        <v>2.0</v>
      </c>
    </row>
    <row r="29879">
      <c r="B29879" s="1">
        <v>1040135.0</v>
      </c>
      <c r="C29879" s="1">
        <v>2.0</v>
      </c>
      <c r="E29879" s="4">
        <v>266412.0</v>
      </c>
      <c r="F29879" s="4">
        <v>2.0</v>
      </c>
    </row>
    <row r="29880">
      <c r="B29880" s="1">
        <v>1247873.0</v>
      </c>
      <c r="C29880" s="1">
        <v>2.0</v>
      </c>
      <c r="E29880" s="4">
        <v>206369.0</v>
      </c>
      <c r="F29880" s="4">
        <v>2.0</v>
      </c>
    </row>
    <row r="29881">
      <c r="B29881" s="1">
        <v>1040185.0</v>
      </c>
      <c r="C29881" s="1">
        <v>2.0</v>
      </c>
      <c r="E29881" s="4">
        <v>217942.0</v>
      </c>
      <c r="F29881" s="4">
        <v>2.0</v>
      </c>
    </row>
    <row r="29882">
      <c r="B29882" s="1">
        <v>1040186.0</v>
      </c>
      <c r="C29882" s="1">
        <v>2.0</v>
      </c>
      <c r="E29882" s="4">
        <v>272682.0</v>
      </c>
      <c r="F29882" s="4">
        <v>2.0</v>
      </c>
    </row>
    <row r="29883">
      <c r="B29883" s="1">
        <v>800498.0</v>
      </c>
      <c r="C29883" s="1">
        <v>2.0</v>
      </c>
      <c r="E29883" s="4">
        <v>217397.0</v>
      </c>
      <c r="F29883" s="4">
        <v>2.0</v>
      </c>
    </row>
    <row r="29884">
      <c r="B29884" s="1">
        <v>919920.0</v>
      </c>
      <c r="C29884" s="1">
        <v>2.0</v>
      </c>
      <c r="E29884" s="4">
        <v>251404.0</v>
      </c>
      <c r="F29884" s="4">
        <v>2.0</v>
      </c>
    </row>
    <row r="29885">
      <c r="B29885" s="1">
        <v>1248130.0</v>
      </c>
      <c r="C29885" s="1">
        <v>2.0</v>
      </c>
      <c r="E29885" s="4">
        <v>220792.0</v>
      </c>
      <c r="F29885" s="4">
        <v>2.0</v>
      </c>
    </row>
    <row r="29886">
      <c r="B29886" s="1">
        <v>752035.0</v>
      </c>
      <c r="C29886" s="1">
        <v>2.0</v>
      </c>
      <c r="E29886" s="4">
        <v>272694.0</v>
      </c>
      <c r="F29886" s="4">
        <v>2.0</v>
      </c>
    </row>
    <row r="29887">
      <c r="B29887" s="1">
        <v>1248263.0</v>
      </c>
      <c r="C29887" s="1">
        <v>2.0</v>
      </c>
      <c r="E29887" s="4">
        <v>225521.0</v>
      </c>
      <c r="F29887" s="4">
        <v>2.0</v>
      </c>
    </row>
    <row r="29888">
      <c r="B29888" s="1">
        <v>1040289.0</v>
      </c>
      <c r="C29888" s="1">
        <v>2.0</v>
      </c>
      <c r="E29888" s="4">
        <v>218550.0</v>
      </c>
      <c r="F29888" s="4">
        <v>2.0</v>
      </c>
    </row>
    <row r="29889">
      <c r="B29889" s="1">
        <v>1248300.0</v>
      </c>
      <c r="C29889" s="1">
        <v>2.0</v>
      </c>
      <c r="E29889" s="4">
        <v>243638.0</v>
      </c>
      <c r="F29889" s="4">
        <v>2.0</v>
      </c>
    </row>
    <row r="29890">
      <c r="B29890" s="1">
        <v>919955.0</v>
      </c>
      <c r="C29890" s="1">
        <v>2.0</v>
      </c>
      <c r="E29890" s="4">
        <v>281375.0</v>
      </c>
      <c r="F29890" s="4">
        <v>2.0</v>
      </c>
    </row>
    <row r="29891">
      <c r="B29891" s="1">
        <v>1248325.0</v>
      </c>
      <c r="C29891" s="1">
        <v>2.0</v>
      </c>
      <c r="E29891" s="4">
        <v>277647.0</v>
      </c>
      <c r="F29891" s="4">
        <v>2.0</v>
      </c>
    </row>
    <row r="29892">
      <c r="B29892" s="1">
        <v>1248428.0</v>
      </c>
      <c r="C29892" s="1">
        <v>2.0</v>
      </c>
      <c r="E29892" s="4">
        <v>255295.0</v>
      </c>
      <c r="F29892" s="4">
        <v>2.0</v>
      </c>
    </row>
    <row r="29893">
      <c r="B29893" s="1">
        <v>1248433.0</v>
      </c>
      <c r="C29893" s="1">
        <v>2.0</v>
      </c>
      <c r="E29893" s="4">
        <v>219288.0</v>
      </c>
      <c r="F29893" s="4">
        <v>2.0</v>
      </c>
    </row>
    <row r="29894">
      <c r="B29894" s="1">
        <v>1248448.0</v>
      </c>
      <c r="C29894" s="1">
        <v>2.0</v>
      </c>
      <c r="E29894" s="4">
        <v>277654.0</v>
      </c>
      <c r="F29894" s="4">
        <v>2.0</v>
      </c>
    </row>
    <row r="29895">
      <c r="B29895" s="1">
        <v>1248465.0</v>
      </c>
      <c r="C29895" s="1">
        <v>2.0</v>
      </c>
      <c r="E29895" s="4">
        <v>272836.0</v>
      </c>
      <c r="F29895" s="4">
        <v>2.0</v>
      </c>
    </row>
    <row r="29896">
      <c r="B29896" s="1">
        <v>1040455.0</v>
      </c>
      <c r="C29896" s="1">
        <v>2.0</v>
      </c>
      <c r="E29896" s="4">
        <v>223422.0</v>
      </c>
      <c r="F29896" s="4">
        <v>2.0</v>
      </c>
    </row>
    <row r="29897">
      <c r="B29897" s="1">
        <v>1248496.0</v>
      </c>
      <c r="C29897" s="1">
        <v>2.0</v>
      </c>
      <c r="E29897" s="4">
        <v>218552.0</v>
      </c>
      <c r="F29897" s="4">
        <v>2.0</v>
      </c>
    </row>
    <row r="29898">
      <c r="B29898" s="1">
        <v>1040496.0</v>
      </c>
      <c r="C29898" s="1">
        <v>2.0</v>
      </c>
      <c r="E29898" s="4">
        <v>272967.0</v>
      </c>
      <c r="F29898" s="4">
        <v>2.0</v>
      </c>
    </row>
    <row r="29899">
      <c r="B29899" s="1">
        <v>1248553.0</v>
      </c>
      <c r="C29899" s="1">
        <v>2.0</v>
      </c>
      <c r="E29899" s="4">
        <v>257131.0</v>
      </c>
      <c r="F29899" s="4">
        <v>2.0</v>
      </c>
    </row>
    <row r="29900">
      <c r="B29900" s="1">
        <v>1248620.0</v>
      </c>
      <c r="C29900" s="1">
        <v>2.0</v>
      </c>
      <c r="E29900" s="4">
        <v>241953.0</v>
      </c>
      <c r="F29900" s="4">
        <v>2.0</v>
      </c>
    </row>
    <row r="29901">
      <c r="B29901" s="1">
        <v>1248630.0</v>
      </c>
      <c r="C29901" s="1">
        <v>2.0</v>
      </c>
      <c r="E29901" s="4">
        <v>287636.0</v>
      </c>
      <c r="F29901" s="4">
        <v>2.0</v>
      </c>
    </row>
    <row r="29902">
      <c r="B29902" s="1">
        <v>800628.0</v>
      </c>
      <c r="C29902" s="1">
        <v>2.0</v>
      </c>
      <c r="E29902" s="4">
        <v>281428.0</v>
      </c>
      <c r="F29902" s="4">
        <v>2.0</v>
      </c>
    </row>
    <row r="29903">
      <c r="B29903" s="1">
        <v>1040510.0</v>
      </c>
      <c r="C29903" s="1">
        <v>2.0</v>
      </c>
      <c r="E29903" s="4">
        <v>299279.0</v>
      </c>
      <c r="F29903" s="4">
        <v>2.0</v>
      </c>
    </row>
    <row r="29904">
      <c r="B29904" s="1">
        <v>1248751.0</v>
      </c>
      <c r="C29904" s="1">
        <v>2.0</v>
      </c>
      <c r="E29904" s="4">
        <v>299283.0</v>
      </c>
      <c r="F29904" s="4">
        <v>2.0</v>
      </c>
    </row>
    <row r="29905">
      <c r="B29905" s="1">
        <v>1248787.0</v>
      </c>
      <c r="C29905" s="1">
        <v>2.0</v>
      </c>
      <c r="E29905" s="4">
        <v>218554.0</v>
      </c>
      <c r="F29905" s="4">
        <v>2.0</v>
      </c>
    </row>
    <row r="29906">
      <c r="B29906" s="1">
        <v>1248792.0</v>
      </c>
      <c r="C29906" s="1">
        <v>2.0</v>
      </c>
      <c r="E29906" s="4">
        <v>269449.0</v>
      </c>
      <c r="F29906" s="4">
        <v>2.0</v>
      </c>
    </row>
    <row r="29907">
      <c r="B29907" s="1">
        <v>1248866.0</v>
      </c>
      <c r="C29907" s="1">
        <v>2.0</v>
      </c>
      <c r="E29907" s="4">
        <v>273240.0</v>
      </c>
      <c r="F29907" s="4">
        <v>2.0</v>
      </c>
    </row>
    <row r="29908">
      <c r="B29908" s="1">
        <v>846503.0</v>
      </c>
      <c r="C29908" s="1">
        <v>2.0</v>
      </c>
      <c r="E29908" s="4">
        <v>269457.0</v>
      </c>
      <c r="F29908" s="4">
        <v>2.0</v>
      </c>
    </row>
    <row r="29909">
      <c r="B29909" s="1">
        <v>800687.0</v>
      </c>
      <c r="C29909" s="1">
        <v>2.0</v>
      </c>
      <c r="E29909" s="4">
        <v>281460.0</v>
      </c>
      <c r="F29909" s="4">
        <v>2.0</v>
      </c>
    </row>
    <row r="29910">
      <c r="B29910" s="1">
        <v>1040701.0</v>
      </c>
      <c r="C29910" s="1">
        <v>2.0</v>
      </c>
      <c r="E29910" s="4">
        <v>216388.0</v>
      </c>
      <c r="F29910" s="4">
        <v>2.0</v>
      </c>
    </row>
    <row r="29911">
      <c r="B29911" s="1">
        <v>846520.0</v>
      </c>
      <c r="C29911" s="1">
        <v>2.0</v>
      </c>
      <c r="E29911" s="4">
        <v>299322.0</v>
      </c>
      <c r="F29911" s="4">
        <v>2.0</v>
      </c>
    </row>
    <row r="29912">
      <c r="B29912" s="1">
        <v>1040714.0</v>
      </c>
      <c r="C29912" s="1">
        <v>2.0</v>
      </c>
      <c r="E29912" s="4">
        <v>273447.0</v>
      </c>
      <c r="F29912" s="4">
        <v>2.0</v>
      </c>
    </row>
    <row r="29913">
      <c r="B29913" s="1">
        <v>1249072.0</v>
      </c>
      <c r="C29913" s="1">
        <v>2.0</v>
      </c>
      <c r="E29913" s="4">
        <v>273485.0</v>
      </c>
      <c r="F29913" s="4">
        <v>2.0</v>
      </c>
    </row>
    <row r="29914">
      <c r="B29914" s="1">
        <v>846557.0</v>
      </c>
      <c r="C29914" s="1">
        <v>2.0</v>
      </c>
      <c r="E29914" s="4">
        <v>255320.0</v>
      </c>
      <c r="F29914" s="4">
        <v>2.0</v>
      </c>
    </row>
    <row r="29915">
      <c r="B29915" s="1">
        <v>1040807.0</v>
      </c>
      <c r="C29915" s="1">
        <v>2.0</v>
      </c>
      <c r="E29915" s="4">
        <v>263530.0</v>
      </c>
      <c r="F29915" s="4">
        <v>2.0</v>
      </c>
    </row>
    <row r="29916">
      <c r="B29916" s="1">
        <v>1249179.0</v>
      </c>
      <c r="C29916" s="1">
        <v>2.0</v>
      </c>
      <c r="E29916" s="4">
        <v>266488.0</v>
      </c>
      <c r="F29916" s="4">
        <v>2.0</v>
      </c>
    </row>
    <row r="29917">
      <c r="B29917" s="1">
        <v>1249287.0</v>
      </c>
      <c r="C29917" s="1">
        <v>2.0</v>
      </c>
      <c r="E29917" s="4">
        <v>245397.0</v>
      </c>
      <c r="F29917" s="4">
        <v>2.0</v>
      </c>
    </row>
    <row r="29918">
      <c r="B29918" s="1">
        <v>920228.0</v>
      </c>
      <c r="C29918" s="1">
        <v>2.0</v>
      </c>
      <c r="E29918" s="4">
        <v>241967.0</v>
      </c>
      <c r="F29918" s="4">
        <v>2.0</v>
      </c>
    </row>
    <row r="29919">
      <c r="B29919" s="1">
        <v>920239.0</v>
      </c>
      <c r="C29919" s="1">
        <v>2.0</v>
      </c>
      <c r="E29919" s="4">
        <v>299356.0</v>
      </c>
      <c r="F29919" s="4">
        <v>2.0</v>
      </c>
    </row>
    <row r="29920">
      <c r="B29920" s="1">
        <v>1249390.0</v>
      </c>
      <c r="C29920" s="1">
        <v>2.0</v>
      </c>
      <c r="E29920" s="4">
        <v>222699.0</v>
      </c>
      <c r="F29920" s="4">
        <v>2.0</v>
      </c>
    </row>
    <row r="29921">
      <c r="B29921" s="1">
        <v>846569.0</v>
      </c>
      <c r="C29921" s="1">
        <v>2.0</v>
      </c>
      <c r="E29921" s="4">
        <v>218572.0</v>
      </c>
      <c r="F29921" s="4">
        <v>2.0</v>
      </c>
    </row>
    <row r="29922">
      <c r="B29922" s="1">
        <v>920303.0</v>
      </c>
      <c r="C29922" s="1">
        <v>2.0</v>
      </c>
      <c r="E29922" s="4">
        <v>266500.0</v>
      </c>
      <c r="F29922" s="4">
        <v>2.0</v>
      </c>
    </row>
    <row r="29923">
      <c r="B29923" s="1">
        <v>800693.0</v>
      </c>
      <c r="C29923" s="1">
        <v>2.0</v>
      </c>
      <c r="E29923" s="4">
        <v>221672.0</v>
      </c>
      <c r="F29923" s="4">
        <v>2.0</v>
      </c>
    </row>
    <row r="29924">
      <c r="B29924" s="1">
        <v>1249438.0</v>
      </c>
      <c r="C29924" s="1">
        <v>2.0</v>
      </c>
      <c r="E29924" s="4">
        <v>221675.0</v>
      </c>
      <c r="F29924" s="4">
        <v>2.0</v>
      </c>
    </row>
    <row r="29925">
      <c r="B29925" s="1">
        <v>1249602.0</v>
      </c>
      <c r="C29925" s="1">
        <v>2.0</v>
      </c>
      <c r="E29925" s="4">
        <v>223437.0</v>
      </c>
      <c r="F29925" s="4">
        <v>2.0</v>
      </c>
    </row>
    <row r="29926">
      <c r="B29926" s="1">
        <v>846647.0</v>
      </c>
      <c r="C29926" s="1">
        <v>2.0</v>
      </c>
      <c r="E29926" s="4">
        <v>241981.0</v>
      </c>
      <c r="F29926" s="4">
        <v>2.0</v>
      </c>
    </row>
    <row r="29927">
      <c r="B29927" s="1">
        <v>713918.0</v>
      </c>
      <c r="C29927" s="1">
        <v>2.0</v>
      </c>
      <c r="E29927" s="4">
        <v>277763.0</v>
      </c>
      <c r="F29927" s="4">
        <v>2.0</v>
      </c>
    </row>
    <row r="29928">
      <c r="B29928" s="1">
        <v>1249651.0</v>
      </c>
      <c r="C29928" s="1">
        <v>2.0</v>
      </c>
      <c r="E29928" s="4">
        <v>222714.0</v>
      </c>
      <c r="F29928" s="4">
        <v>2.0</v>
      </c>
    </row>
    <row r="29929">
      <c r="B29929" s="1">
        <v>1249680.0</v>
      </c>
      <c r="C29929" s="1">
        <v>2.0</v>
      </c>
      <c r="E29929" s="4">
        <v>294770.0</v>
      </c>
      <c r="F29929" s="4">
        <v>2.0</v>
      </c>
    </row>
    <row r="29930">
      <c r="B29930" s="1">
        <v>920435.0</v>
      </c>
      <c r="C29930" s="1">
        <v>2.0</v>
      </c>
      <c r="E29930" s="4">
        <v>273971.0</v>
      </c>
      <c r="F29930" s="4">
        <v>2.0</v>
      </c>
    </row>
    <row r="29931">
      <c r="B29931" s="1">
        <v>1041170.0</v>
      </c>
      <c r="C29931" s="1">
        <v>2.0</v>
      </c>
      <c r="E29931" s="4">
        <v>232718.0</v>
      </c>
      <c r="F29931" s="4">
        <v>2.0</v>
      </c>
    </row>
    <row r="29932">
      <c r="B29932" s="1">
        <v>1249852.0</v>
      </c>
      <c r="C29932" s="1">
        <v>2.0</v>
      </c>
      <c r="E29932" s="4">
        <v>233731.0</v>
      </c>
      <c r="F29932" s="4">
        <v>2.0</v>
      </c>
    </row>
    <row r="29933">
      <c r="B29933" s="1">
        <v>1249887.0</v>
      </c>
      <c r="C29933" s="1">
        <v>2.0</v>
      </c>
      <c r="E29933" s="4">
        <v>281551.0</v>
      </c>
      <c r="F29933" s="4">
        <v>2.0</v>
      </c>
    </row>
    <row r="29934">
      <c r="B29934" s="1">
        <v>920443.0</v>
      </c>
      <c r="C29934" s="1">
        <v>2.0</v>
      </c>
      <c r="E29934" s="4">
        <v>255341.0</v>
      </c>
      <c r="F29934" s="4">
        <v>2.0</v>
      </c>
    </row>
    <row r="29935">
      <c r="B29935" s="1">
        <v>920444.0</v>
      </c>
      <c r="C29935" s="1">
        <v>2.0</v>
      </c>
      <c r="E29935" s="4">
        <v>251483.0</v>
      </c>
      <c r="F29935" s="4">
        <v>2.0</v>
      </c>
    </row>
    <row r="29936">
      <c r="B29936" s="1">
        <v>1250111.0</v>
      </c>
      <c r="C29936" s="1">
        <v>2.0</v>
      </c>
      <c r="E29936" s="4">
        <v>247366.0</v>
      </c>
      <c r="F29936" s="4">
        <v>2.0</v>
      </c>
    </row>
    <row r="29937">
      <c r="B29937" s="1">
        <v>1250141.0</v>
      </c>
      <c r="C29937" s="1">
        <v>2.0</v>
      </c>
      <c r="E29937" s="4">
        <v>212445.0</v>
      </c>
      <c r="F29937" s="4">
        <v>2.0</v>
      </c>
    </row>
    <row r="29938">
      <c r="B29938" s="1">
        <v>1250154.0</v>
      </c>
      <c r="C29938" s="1">
        <v>2.0</v>
      </c>
      <c r="E29938" s="4">
        <v>227044.0</v>
      </c>
      <c r="F29938" s="4">
        <v>2.0</v>
      </c>
    </row>
    <row r="29939">
      <c r="B29939" s="1">
        <v>1250249.0</v>
      </c>
      <c r="C29939" s="1">
        <v>2.0</v>
      </c>
      <c r="E29939" s="4">
        <v>217416.0</v>
      </c>
      <c r="F29939" s="4">
        <v>2.0</v>
      </c>
    </row>
    <row r="29940">
      <c r="B29940" s="1">
        <v>1041281.0</v>
      </c>
      <c r="C29940" s="1">
        <v>2.0</v>
      </c>
      <c r="E29940" s="4">
        <v>245446.0</v>
      </c>
      <c r="F29940" s="4">
        <v>2.0</v>
      </c>
    </row>
    <row r="29941">
      <c r="B29941" s="1">
        <v>1041290.0</v>
      </c>
      <c r="C29941" s="1">
        <v>2.0</v>
      </c>
      <c r="E29941" s="4">
        <v>281589.0</v>
      </c>
      <c r="F29941" s="4">
        <v>2.0</v>
      </c>
    </row>
    <row r="29942">
      <c r="B29942" s="1">
        <v>1041313.0</v>
      </c>
      <c r="C29942" s="1">
        <v>2.0</v>
      </c>
      <c r="E29942" s="4">
        <v>269558.0</v>
      </c>
      <c r="F29942" s="4">
        <v>2.0</v>
      </c>
    </row>
    <row r="29943">
      <c r="B29943" s="1">
        <v>1250345.0</v>
      </c>
      <c r="C29943" s="1">
        <v>2.0</v>
      </c>
      <c r="E29943" s="4">
        <v>299463.0</v>
      </c>
      <c r="F29943" s="4">
        <v>2.0</v>
      </c>
    </row>
    <row r="29944">
      <c r="B29944" s="1">
        <v>771724.0</v>
      </c>
      <c r="C29944" s="1">
        <v>2.0</v>
      </c>
      <c r="E29944" s="4">
        <v>208819.0</v>
      </c>
      <c r="F29944" s="4">
        <v>2.0</v>
      </c>
    </row>
    <row r="29945">
      <c r="B29945" s="1">
        <v>1250400.0</v>
      </c>
      <c r="C29945" s="1">
        <v>2.0</v>
      </c>
      <c r="E29945" s="4">
        <v>222732.0</v>
      </c>
      <c r="F29945" s="4">
        <v>2.0</v>
      </c>
    </row>
    <row r="29946">
      <c r="B29946" s="1">
        <v>800764.0</v>
      </c>
      <c r="C29946" s="1">
        <v>2.0</v>
      </c>
      <c r="E29946" s="4">
        <v>214273.0</v>
      </c>
      <c r="F29946" s="4">
        <v>2.0</v>
      </c>
    </row>
    <row r="29947">
      <c r="B29947" s="1">
        <v>1041401.0</v>
      </c>
      <c r="C29947" s="1">
        <v>2.0</v>
      </c>
      <c r="E29947" s="4">
        <v>294839.0</v>
      </c>
      <c r="F29947" s="4">
        <v>2.0</v>
      </c>
    </row>
    <row r="29948">
      <c r="B29948" s="1">
        <v>800807.0</v>
      </c>
      <c r="C29948" s="1">
        <v>2.0</v>
      </c>
      <c r="E29948" s="4">
        <v>257206.0</v>
      </c>
      <c r="F29948" s="4">
        <v>2.0</v>
      </c>
    </row>
    <row r="29949">
      <c r="B29949" s="1">
        <v>1250650.0</v>
      </c>
      <c r="C29949" s="1">
        <v>2.0</v>
      </c>
      <c r="E29949" s="4">
        <v>277838.0</v>
      </c>
      <c r="F29949" s="4">
        <v>2.0</v>
      </c>
    </row>
    <row r="29950">
      <c r="B29950" s="1">
        <v>1041445.0</v>
      </c>
      <c r="C29950" s="1">
        <v>2.0</v>
      </c>
      <c r="E29950" s="4">
        <v>274260.0</v>
      </c>
      <c r="F29950" s="4">
        <v>2.0</v>
      </c>
    </row>
    <row r="29951">
      <c r="B29951" s="1">
        <v>1041475.0</v>
      </c>
      <c r="C29951" s="1">
        <v>2.0</v>
      </c>
      <c r="E29951" s="4">
        <v>245470.0</v>
      </c>
      <c r="F29951" s="4">
        <v>2.0</v>
      </c>
    </row>
    <row r="29952">
      <c r="B29952" s="1">
        <v>752176.0</v>
      </c>
      <c r="C29952" s="1">
        <v>2.0</v>
      </c>
      <c r="E29952" s="4">
        <v>215034.0</v>
      </c>
      <c r="F29952" s="4">
        <v>2.0</v>
      </c>
    </row>
    <row r="29953">
      <c r="B29953" s="1">
        <v>1041516.0</v>
      </c>
      <c r="C29953" s="1">
        <v>2.0</v>
      </c>
      <c r="E29953" s="4">
        <v>215035.0</v>
      </c>
      <c r="F29953" s="4">
        <v>2.0</v>
      </c>
    </row>
    <row r="29954">
      <c r="B29954" s="1">
        <v>1250872.0</v>
      </c>
      <c r="C29954" s="1">
        <v>2.0</v>
      </c>
      <c r="E29954" s="4">
        <v>261103.0</v>
      </c>
      <c r="F29954" s="4">
        <v>2.0</v>
      </c>
    </row>
    <row r="29955">
      <c r="B29955" s="1">
        <v>920693.0</v>
      </c>
      <c r="C29955" s="1">
        <v>2.0</v>
      </c>
      <c r="E29955" s="4">
        <v>285397.0</v>
      </c>
      <c r="F29955" s="4">
        <v>2.0</v>
      </c>
    </row>
    <row r="29956">
      <c r="B29956" s="1">
        <v>1041570.0</v>
      </c>
      <c r="C29956" s="1">
        <v>2.0</v>
      </c>
      <c r="E29956" s="4">
        <v>220849.0</v>
      </c>
      <c r="F29956" s="4">
        <v>2.0</v>
      </c>
    </row>
    <row r="29957">
      <c r="B29957" s="1">
        <v>752188.0</v>
      </c>
      <c r="C29957" s="1">
        <v>2.0</v>
      </c>
      <c r="E29957" s="4">
        <v>207673.0</v>
      </c>
      <c r="F29957" s="4">
        <v>2.0</v>
      </c>
    </row>
    <row r="29958">
      <c r="B29958" s="1">
        <v>1251067.0</v>
      </c>
      <c r="C29958" s="1">
        <v>2.0</v>
      </c>
      <c r="E29958" s="4">
        <v>285400.0</v>
      </c>
      <c r="F29958" s="4">
        <v>2.0</v>
      </c>
    </row>
    <row r="29959">
      <c r="B29959" s="1">
        <v>846805.0</v>
      </c>
      <c r="C29959" s="1">
        <v>2.0</v>
      </c>
      <c r="E29959" s="4">
        <v>287763.0</v>
      </c>
      <c r="F29959" s="4">
        <v>2.0</v>
      </c>
    </row>
    <row r="29960">
      <c r="B29960" s="1">
        <v>1041607.0</v>
      </c>
      <c r="C29960" s="1">
        <v>2.0</v>
      </c>
      <c r="E29960" s="4">
        <v>222749.0</v>
      </c>
      <c r="F29960" s="4">
        <v>2.0</v>
      </c>
    </row>
    <row r="29961">
      <c r="B29961" s="1">
        <v>1251110.0</v>
      </c>
      <c r="C29961" s="1">
        <v>2.0</v>
      </c>
      <c r="E29961" s="4">
        <v>274279.0</v>
      </c>
      <c r="F29961" s="4">
        <v>2.0</v>
      </c>
    </row>
    <row r="29962">
      <c r="B29962" s="1">
        <v>1251143.0</v>
      </c>
      <c r="C29962" s="1">
        <v>2.0</v>
      </c>
      <c r="E29962" s="4">
        <v>217431.0</v>
      </c>
      <c r="F29962" s="4">
        <v>2.0</v>
      </c>
    </row>
    <row r="29963">
      <c r="B29963" s="1">
        <v>734910.0</v>
      </c>
      <c r="C29963" s="1">
        <v>2.0</v>
      </c>
      <c r="E29963" s="4">
        <v>219343.0</v>
      </c>
      <c r="F29963" s="4">
        <v>2.0</v>
      </c>
    </row>
    <row r="29964">
      <c r="B29964" s="1">
        <v>1251153.0</v>
      </c>
      <c r="C29964" s="1">
        <v>2.0</v>
      </c>
      <c r="E29964" s="4">
        <v>245489.0</v>
      </c>
      <c r="F29964" s="4">
        <v>2.0</v>
      </c>
    </row>
    <row r="29965">
      <c r="B29965" s="1">
        <v>1041672.0</v>
      </c>
      <c r="C29965" s="1">
        <v>2.0</v>
      </c>
      <c r="E29965" s="4">
        <v>222754.0</v>
      </c>
      <c r="F29965" s="4">
        <v>2.0</v>
      </c>
    </row>
    <row r="29966">
      <c r="B29966" s="1">
        <v>1041687.0</v>
      </c>
      <c r="C29966" s="1">
        <v>2.0</v>
      </c>
      <c r="E29966" s="4">
        <v>206345.0</v>
      </c>
      <c r="F29966" s="4">
        <v>2.0</v>
      </c>
    </row>
    <row r="29967">
      <c r="B29967" s="1">
        <v>846893.0</v>
      </c>
      <c r="C29967" s="1">
        <v>2.0</v>
      </c>
      <c r="E29967" s="4">
        <v>251555.0</v>
      </c>
      <c r="F29967" s="4">
        <v>2.0</v>
      </c>
    </row>
    <row r="29968">
      <c r="B29968" s="1">
        <v>1041803.0</v>
      </c>
      <c r="C29968" s="1">
        <v>2.0</v>
      </c>
      <c r="E29968" s="4">
        <v>233768.0</v>
      </c>
      <c r="F29968" s="4">
        <v>2.0</v>
      </c>
    </row>
    <row r="29969">
      <c r="B29969" s="1">
        <v>724630.0</v>
      </c>
      <c r="C29969" s="1">
        <v>2.0</v>
      </c>
      <c r="E29969" s="4">
        <v>219351.0</v>
      </c>
      <c r="F29969" s="4">
        <v>2.0</v>
      </c>
    </row>
    <row r="29970">
      <c r="B29970" s="1">
        <v>1041872.0</v>
      </c>
      <c r="C29970" s="1">
        <v>2.0</v>
      </c>
      <c r="E29970" s="4">
        <v>274311.0</v>
      </c>
      <c r="F29970" s="4">
        <v>2.0</v>
      </c>
    </row>
    <row r="29971">
      <c r="B29971" s="1">
        <v>1251471.0</v>
      </c>
      <c r="C29971" s="1">
        <v>2.0</v>
      </c>
      <c r="E29971" s="4">
        <v>266642.0</v>
      </c>
      <c r="F29971" s="4">
        <v>2.0</v>
      </c>
    </row>
    <row r="29972">
      <c r="B29972" s="1">
        <v>920943.0</v>
      </c>
      <c r="C29972" s="1">
        <v>2.0</v>
      </c>
      <c r="E29972" s="4">
        <v>249421.0</v>
      </c>
      <c r="F29972" s="4">
        <v>2.0</v>
      </c>
    </row>
    <row r="29973">
      <c r="B29973" s="1">
        <v>920949.0</v>
      </c>
      <c r="C29973" s="1">
        <v>2.0</v>
      </c>
      <c r="E29973" s="4">
        <v>269655.0</v>
      </c>
      <c r="F29973" s="4">
        <v>2.0</v>
      </c>
    </row>
    <row r="29974">
      <c r="B29974" s="1">
        <v>1251777.0</v>
      </c>
      <c r="C29974" s="1">
        <v>2.0</v>
      </c>
      <c r="E29974" s="4">
        <v>294975.0</v>
      </c>
      <c r="F29974" s="4">
        <v>2.0</v>
      </c>
    </row>
    <row r="29975">
      <c r="B29975" s="1">
        <v>846982.0</v>
      </c>
      <c r="C29975" s="1">
        <v>2.0</v>
      </c>
      <c r="E29975" s="4">
        <v>242062.0</v>
      </c>
      <c r="F29975" s="4">
        <v>2.0</v>
      </c>
    </row>
    <row r="29976">
      <c r="B29976" s="1">
        <v>1251790.0</v>
      </c>
      <c r="C29976" s="1">
        <v>2.0</v>
      </c>
      <c r="E29976" s="4">
        <v>255412.0</v>
      </c>
      <c r="F29976" s="4">
        <v>2.0</v>
      </c>
    </row>
    <row r="29977">
      <c r="B29977" s="1">
        <v>921017.0</v>
      </c>
      <c r="C29977" s="1">
        <v>2.0</v>
      </c>
      <c r="E29977" s="4">
        <v>212970.0</v>
      </c>
      <c r="F29977" s="4">
        <v>2.0</v>
      </c>
    </row>
    <row r="29978">
      <c r="B29978" s="1">
        <v>772114.0</v>
      </c>
      <c r="C29978" s="1">
        <v>2.0</v>
      </c>
      <c r="E29978" s="4">
        <v>242068.0</v>
      </c>
      <c r="F29978" s="4">
        <v>2.0</v>
      </c>
    </row>
    <row r="29979">
      <c r="B29979" s="1">
        <v>1041991.0</v>
      </c>
      <c r="C29979" s="1">
        <v>2.0</v>
      </c>
      <c r="E29979" s="4">
        <v>242069.0</v>
      </c>
      <c r="F29979" s="4">
        <v>2.0</v>
      </c>
    </row>
    <row r="29980">
      <c r="B29980" s="1">
        <v>734994.0</v>
      </c>
      <c r="C29980" s="1">
        <v>2.0</v>
      </c>
      <c r="E29980" s="4">
        <v>263689.0</v>
      </c>
      <c r="F29980" s="4">
        <v>2.0</v>
      </c>
    </row>
    <row r="29981">
      <c r="B29981" s="1">
        <v>921072.0</v>
      </c>
      <c r="C29981" s="1">
        <v>2.0</v>
      </c>
      <c r="E29981" s="4">
        <v>299618.0</v>
      </c>
      <c r="F29981" s="4">
        <v>2.0</v>
      </c>
    </row>
    <row r="29982">
      <c r="B29982" s="1">
        <v>727059.0</v>
      </c>
      <c r="C29982" s="1">
        <v>2.0</v>
      </c>
      <c r="E29982" s="4">
        <v>221746.0</v>
      </c>
      <c r="F29982" s="4">
        <v>2.0</v>
      </c>
    </row>
    <row r="29983">
      <c r="B29983" s="1">
        <v>800920.0</v>
      </c>
      <c r="C29983" s="1">
        <v>2.0</v>
      </c>
      <c r="E29983" s="4">
        <v>221747.0</v>
      </c>
      <c r="F29983" s="4">
        <v>2.0</v>
      </c>
    </row>
    <row r="29984">
      <c r="B29984" s="1">
        <v>1042143.0</v>
      </c>
      <c r="C29984" s="1">
        <v>2.0</v>
      </c>
      <c r="E29984" s="4">
        <v>245533.0</v>
      </c>
      <c r="F29984" s="4">
        <v>2.0</v>
      </c>
    </row>
    <row r="29985">
      <c r="B29985" s="1">
        <v>724634.0</v>
      </c>
      <c r="C29985" s="1">
        <v>2.0</v>
      </c>
      <c r="E29985" s="4">
        <v>243785.0</v>
      </c>
      <c r="F29985" s="4">
        <v>2.0</v>
      </c>
    </row>
    <row r="29986">
      <c r="B29986" s="1">
        <v>1252126.0</v>
      </c>
      <c r="C29986" s="1">
        <v>2.0</v>
      </c>
      <c r="E29986" s="4">
        <v>261153.0</v>
      </c>
      <c r="F29986" s="4">
        <v>2.0</v>
      </c>
    </row>
    <row r="29987">
      <c r="B29987" s="1">
        <v>847058.0</v>
      </c>
      <c r="C29987" s="1">
        <v>2.0</v>
      </c>
      <c r="E29987" s="4">
        <v>299654.0</v>
      </c>
      <c r="F29987" s="4">
        <v>2.0</v>
      </c>
    </row>
    <row r="29988">
      <c r="B29988" s="1">
        <v>801115.0</v>
      </c>
      <c r="C29988" s="1">
        <v>2.0</v>
      </c>
      <c r="E29988" s="4">
        <v>257266.0</v>
      </c>
      <c r="F29988" s="4">
        <v>2.0</v>
      </c>
    </row>
    <row r="29989">
      <c r="B29989" s="1">
        <v>1252384.0</v>
      </c>
      <c r="C29989" s="1">
        <v>2.0</v>
      </c>
      <c r="E29989" s="4">
        <v>214285.0</v>
      </c>
      <c r="F29989" s="4">
        <v>2.0</v>
      </c>
    </row>
    <row r="29990">
      <c r="B29990" s="1">
        <v>801129.0</v>
      </c>
      <c r="C29990" s="1">
        <v>2.0</v>
      </c>
      <c r="E29990" s="4">
        <v>295032.0</v>
      </c>
      <c r="F29990" s="4">
        <v>2.0</v>
      </c>
    </row>
    <row r="29991">
      <c r="B29991" s="1">
        <v>711633.0</v>
      </c>
      <c r="C29991" s="1">
        <v>2.0</v>
      </c>
      <c r="E29991" s="4">
        <v>299664.0</v>
      </c>
      <c r="F29991" s="4">
        <v>2.0</v>
      </c>
    </row>
    <row r="29992">
      <c r="B29992" s="1">
        <v>1042356.0</v>
      </c>
      <c r="C29992" s="1">
        <v>2.0</v>
      </c>
      <c r="E29992" s="4">
        <v>208711.0</v>
      </c>
      <c r="F29992" s="4">
        <v>2.0</v>
      </c>
    </row>
    <row r="29993">
      <c r="B29993" s="1">
        <v>847108.0</v>
      </c>
      <c r="C29993" s="1">
        <v>2.0</v>
      </c>
      <c r="E29993" s="4">
        <v>238222.0</v>
      </c>
      <c r="F29993" s="4">
        <v>2.0</v>
      </c>
    </row>
    <row r="29994">
      <c r="B29994" s="1">
        <v>1042393.0</v>
      </c>
      <c r="C29994" s="1">
        <v>2.0</v>
      </c>
      <c r="E29994" s="4">
        <v>224872.0</v>
      </c>
      <c r="F29994" s="4">
        <v>2.0</v>
      </c>
    </row>
    <row r="29995">
      <c r="B29995" s="1">
        <v>1042397.0</v>
      </c>
      <c r="C29995" s="1">
        <v>2.0</v>
      </c>
      <c r="E29995" s="4">
        <v>249455.0</v>
      </c>
      <c r="F29995" s="4">
        <v>2.0</v>
      </c>
    </row>
    <row r="29996">
      <c r="B29996" s="1">
        <v>847121.0</v>
      </c>
      <c r="C29996" s="1">
        <v>2.0</v>
      </c>
      <c r="E29996" s="4">
        <v>215472.0</v>
      </c>
      <c r="F29996" s="4">
        <v>2.0</v>
      </c>
    </row>
    <row r="29997">
      <c r="B29997" s="1">
        <v>1042487.0</v>
      </c>
      <c r="C29997" s="1">
        <v>2.0</v>
      </c>
      <c r="E29997" s="4">
        <v>263744.0</v>
      </c>
      <c r="F29997" s="4">
        <v>2.0</v>
      </c>
    </row>
    <row r="29998">
      <c r="B29998" s="1">
        <v>1042488.0</v>
      </c>
      <c r="C29998" s="1">
        <v>2.0</v>
      </c>
      <c r="E29998" s="4">
        <v>239461.0</v>
      </c>
      <c r="F29998" s="4">
        <v>2.0</v>
      </c>
    </row>
    <row r="29999">
      <c r="B29999" s="1">
        <v>1042537.0</v>
      </c>
      <c r="C29999" s="1">
        <v>2.0</v>
      </c>
      <c r="E29999" s="4">
        <v>277996.0</v>
      </c>
      <c r="F29999" s="4">
        <v>2.0</v>
      </c>
    </row>
    <row r="30000">
      <c r="B30000" s="1">
        <v>1042538.0</v>
      </c>
      <c r="C30000" s="1">
        <v>2.0</v>
      </c>
      <c r="E30000" s="4">
        <v>211661.0</v>
      </c>
      <c r="F30000" s="4">
        <v>2.0</v>
      </c>
    </row>
    <row r="30001">
      <c r="B30001" s="1">
        <v>1042643.0</v>
      </c>
      <c r="C30001" s="1">
        <v>2.0</v>
      </c>
      <c r="E30001" s="4">
        <v>263755.0</v>
      </c>
      <c r="F30001" s="4">
        <v>2.0</v>
      </c>
    </row>
    <row r="30002">
      <c r="B30002" s="1">
        <v>1253240.0</v>
      </c>
      <c r="C30002" s="1">
        <v>2.0</v>
      </c>
      <c r="E30002" s="4">
        <v>263756.0</v>
      </c>
      <c r="F30002" s="4">
        <v>2.0</v>
      </c>
    </row>
    <row r="30003">
      <c r="B30003" s="1">
        <v>1253257.0</v>
      </c>
      <c r="C30003" s="1">
        <v>2.0</v>
      </c>
      <c r="E30003" s="4">
        <v>255443.0</v>
      </c>
      <c r="F30003" s="4">
        <v>2.0</v>
      </c>
    </row>
    <row r="30004">
      <c r="B30004" s="1">
        <v>921198.0</v>
      </c>
      <c r="C30004" s="1">
        <v>2.0</v>
      </c>
      <c r="E30004" s="4">
        <v>220082.0</v>
      </c>
      <c r="F30004" s="4">
        <v>2.0</v>
      </c>
    </row>
    <row r="30005">
      <c r="B30005" s="1">
        <v>1253292.0</v>
      </c>
      <c r="C30005" s="1">
        <v>2.0</v>
      </c>
      <c r="E30005" s="4">
        <v>206632.0</v>
      </c>
      <c r="F30005" s="4">
        <v>2.0</v>
      </c>
    </row>
    <row r="30006">
      <c r="B30006" s="1">
        <v>1253297.0</v>
      </c>
      <c r="C30006" s="1">
        <v>2.0</v>
      </c>
      <c r="E30006" s="4">
        <v>223501.0</v>
      </c>
      <c r="F30006" s="4">
        <v>2.0</v>
      </c>
    </row>
    <row r="30007">
      <c r="B30007" s="1">
        <v>1042763.0</v>
      </c>
      <c r="C30007" s="1">
        <v>2.0</v>
      </c>
      <c r="E30007" s="4">
        <v>281799.0</v>
      </c>
      <c r="F30007" s="4">
        <v>2.0</v>
      </c>
    </row>
    <row r="30008">
      <c r="B30008" s="1">
        <v>1253316.0</v>
      </c>
      <c r="C30008" s="1">
        <v>2.0</v>
      </c>
      <c r="E30008" s="4">
        <v>247494.0</v>
      </c>
      <c r="F30008" s="4">
        <v>2.0</v>
      </c>
    </row>
    <row r="30009">
      <c r="B30009" s="1">
        <v>1253323.0</v>
      </c>
      <c r="C30009" s="1">
        <v>2.0</v>
      </c>
      <c r="E30009" s="4">
        <v>245586.0</v>
      </c>
      <c r="F30009" s="4">
        <v>2.0</v>
      </c>
    </row>
    <row r="30010">
      <c r="B30010" s="1">
        <v>1253330.0</v>
      </c>
      <c r="C30010" s="1">
        <v>2.0</v>
      </c>
      <c r="E30010" s="4">
        <v>269761.0</v>
      </c>
      <c r="F30010" s="4">
        <v>2.0</v>
      </c>
    </row>
    <row r="30011">
      <c r="B30011" s="1">
        <v>921202.0</v>
      </c>
      <c r="C30011" s="1">
        <v>2.0</v>
      </c>
      <c r="E30011" s="4">
        <v>299748.0</v>
      </c>
      <c r="F30011" s="4">
        <v>2.0</v>
      </c>
    </row>
    <row r="30012">
      <c r="B30012" s="1">
        <v>1253348.0</v>
      </c>
      <c r="C30012" s="1">
        <v>2.0</v>
      </c>
      <c r="E30012" s="4">
        <v>259232.0</v>
      </c>
      <c r="F30012" s="4">
        <v>2.0</v>
      </c>
    </row>
    <row r="30013">
      <c r="B30013" s="1">
        <v>1042790.0</v>
      </c>
      <c r="C30013" s="1">
        <v>2.0</v>
      </c>
      <c r="E30013" s="4">
        <v>243831.0</v>
      </c>
      <c r="F30013" s="4">
        <v>1.0</v>
      </c>
    </row>
    <row r="30014">
      <c r="B30014" s="1">
        <v>1253357.0</v>
      </c>
      <c r="C30014" s="1">
        <v>2.0</v>
      </c>
    </row>
    <row r="30015">
      <c r="B30015" s="1">
        <v>1253381.0</v>
      </c>
      <c r="C30015" s="1">
        <v>2.0</v>
      </c>
    </row>
    <row r="30016">
      <c r="B30016" s="1">
        <v>1253431.0</v>
      </c>
      <c r="C30016" s="1">
        <v>2.0</v>
      </c>
    </row>
    <row r="30017">
      <c r="B30017" s="1">
        <v>1253463.0</v>
      </c>
      <c r="C30017" s="1">
        <v>2.0</v>
      </c>
    </row>
    <row r="30018">
      <c r="B30018" s="1">
        <v>921217.0</v>
      </c>
      <c r="C30018" s="1">
        <v>2.0</v>
      </c>
    </row>
    <row r="30019">
      <c r="B30019" s="1">
        <v>1042885.0</v>
      </c>
      <c r="C30019" s="1">
        <v>2.0</v>
      </c>
    </row>
    <row r="30020">
      <c r="B30020" s="1">
        <v>801166.0</v>
      </c>
      <c r="C30020" s="1">
        <v>2.0</v>
      </c>
    </row>
    <row r="30021">
      <c r="B30021" s="1">
        <v>1253493.0</v>
      </c>
      <c r="C30021" s="1">
        <v>2.0</v>
      </c>
    </row>
    <row r="30022">
      <c r="B30022" s="1">
        <v>921228.0</v>
      </c>
      <c r="C30022" s="1">
        <v>2.0</v>
      </c>
    </row>
    <row r="30023">
      <c r="B30023" s="1">
        <v>1042918.0</v>
      </c>
      <c r="C30023" s="1">
        <v>2.0</v>
      </c>
    </row>
    <row r="30024">
      <c r="B30024" s="1">
        <v>1042926.0</v>
      </c>
      <c r="C30024" s="1">
        <v>2.0</v>
      </c>
    </row>
    <row r="30025">
      <c r="B30025" s="1">
        <v>801194.0</v>
      </c>
      <c r="C30025" s="1">
        <v>2.0</v>
      </c>
    </row>
    <row r="30026">
      <c r="B30026" s="1">
        <v>1042977.0</v>
      </c>
      <c r="C30026" s="1">
        <v>2.0</v>
      </c>
    </row>
    <row r="30027">
      <c r="B30027" s="1">
        <v>1042999.0</v>
      </c>
      <c r="C30027" s="1">
        <v>2.0</v>
      </c>
    </row>
    <row r="30028">
      <c r="B30028" s="1">
        <v>1253676.0</v>
      </c>
      <c r="C30028" s="1">
        <v>2.0</v>
      </c>
    </row>
    <row r="30029">
      <c r="B30029" s="1">
        <v>1253701.0</v>
      </c>
      <c r="C30029" s="1">
        <v>2.0</v>
      </c>
    </row>
    <row r="30030">
      <c r="B30030" s="1">
        <v>801203.0</v>
      </c>
      <c r="C30030" s="1">
        <v>2.0</v>
      </c>
    </row>
    <row r="30031">
      <c r="B30031" s="1">
        <v>1253752.0</v>
      </c>
      <c r="C30031" s="1">
        <v>2.0</v>
      </c>
    </row>
    <row r="30032">
      <c r="B30032" s="1">
        <v>1043003.0</v>
      </c>
      <c r="C30032" s="1">
        <v>2.0</v>
      </c>
    </row>
    <row r="30033">
      <c r="B30033" s="1">
        <v>1043019.0</v>
      </c>
      <c r="C30033" s="1">
        <v>2.0</v>
      </c>
    </row>
    <row r="30034">
      <c r="B30034" s="1">
        <v>921256.0</v>
      </c>
      <c r="C30034" s="1">
        <v>2.0</v>
      </c>
    </row>
    <row r="30035">
      <c r="B30035" s="1">
        <v>801218.0</v>
      </c>
      <c r="C30035" s="1">
        <v>2.0</v>
      </c>
    </row>
    <row r="30036">
      <c r="B30036" s="1">
        <v>1043120.0</v>
      </c>
      <c r="C30036" s="1">
        <v>2.0</v>
      </c>
    </row>
    <row r="30037">
      <c r="B30037" s="1">
        <v>1253868.0</v>
      </c>
      <c r="C30037" s="1">
        <v>2.0</v>
      </c>
    </row>
    <row r="30038">
      <c r="B30038" s="1">
        <v>1253892.0</v>
      </c>
      <c r="C30038" s="1">
        <v>2.0</v>
      </c>
    </row>
    <row r="30039">
      <c r="B30039" s="1">
        <v>801235.0</v>
      </c>
      <c r="C30039" s="1">
        <v>2.0</v>
      </c>
    </row>
    <row r="30040">
      <c r="B30040" s="1">
        <v>921344.0</v>
      </c>
      <c r="C30040" s="1">
        <v>2.0</v>
      </c>
    </row>
    <row r="30041">
      <c r="B30041" s="1">
        <v>1253986.0</v>
      </c>
      <c r="C30041" s="1">
        <v>2.0</v>
      </c>
    </row>
    <row r="30042">
      <c r="B30042" s="1">
        <v>1253993.0</v>
      </c>
      <c r="C30042" s="1">
        <v>2.0</v>
      </c>
    </row>
    <row r="30043">
      <c r="B30043" s="1">
        <v>1253997.0</v>
      </c>
      <c r="C30043" s="1">
        <v>2.0</v>
      </c>
    </row>
    <row r="30044">
      <c r="B30044" s="1">
        <v>1254045.0</v>
      </c>
      <c r="C30044" s="1">
        <v>2.0</v>
      </c>
    </row>
    <row r="30045">
      <c r="B30045" s="1">
        <v>1254057.0</v>
      </c>
      <c r="C30045" s="1">
        <v>2.0</v>
      </c>
    </row>
    <row r="30046">
      <c r="B30046" s="1">
        <v>1043237.0</v>
      </c>
      <c r="C30046" s="1">
        <v>2.0</v>
      </c>
    </row>
    <row r="30047">
      <c r="B30047" s="1">
        <v>921423.0</v>
      </c>
      <c r="C30047" s="1">
        <v>2.0</v>
      </c>
    </row>
    <row r="30048">
      <c r="B30048" s="1">
        <v>1043291.0</v>
      </c>
      <c r="C30048" s="1">
        <v>2.0</v>
      </c>
    </row>
    <row r="30049">
      <c r="B30049" s="1">
        <v>1254111.0</v>
      </c>
      <c r="C30049" s="1">
        <v>2.0</v>
      </c>
    </row>
    <row r="30050">
      <c r="B30050" s="1">
        <v>1254121.0</v>
      </c>
      <c r="C30050" s="1">
        <v>2.0</v>
      </c>
    </row>
    <row r="30051">
      <c r="B30051" s="1">
        <v>1043302.0</v>
      </c>
      <c r="C30051" s="1">
        <v>2.0</v>
      </c>
    </row>
    <row r="30052">
      <c r="B30052" s="1">
        <v>1043355.0</v>
      </c>
      <c r="C30052" s="1">
        <v>2.0</v>
      </c>
    </row>
    <row r="30053">
      <c r="B30053" s="1">
        <v>847245.0</v>
      </c>
      <c r="C30053" s="1">
        <v>2.0</v>
      </c>
    </row>
    <row r="30054">
      <c r="B30054" s="1">
        <v>1043391.0</v>
      </c>
      <c r="C30054" s="1">
        <v>2.0</v>
      </c>
    </row>
    <row r="30055">
      <c r="B30055" s="1">
        <v>1254178.0</v>
      </c>
      <c r="C30055" s="1">
        <v>2.0</v>
      </c>
    </row>
    <row r="30056">
      <c r="B30056" s="1">
        <v>772346.0</v>
      </c>
      <c r="C30056" s="1">
        <v>2.0</v>
      </c>
    </row>
    <row r="30057">
      <c r="B30057" s="1">
        <v>1254213.0</v>
      </c>
      <c r="C30057" s="1">
        <v>2.0</v>
      </c>
    </row>
    <row r="30058">
      <c r="B30058" s="1">
        <v>1043414.0</v>
      </c>
      <c r="C30058" s="1">
        <v>2.0</v>
      </c>
    </row>
    <row r="30059">
      <c r="B30059" s="1">
        <v>1254230.0</v>
      </c>
      <c r="C30059" s="1">
        <v>2.0</v>
      </c>
    </row>
    <row r="30060">
      <c r="B30060" s="1">
        <v>1254240.0</v>
      </c>
      <c r="C30060" s="1">
        <v>2.0</v>
      </c>
    </row>
    <row r="30061">
      <c r="B30061" s="1">
        <v>1043443.0</v>
      </c>
      <c r="C30061" s="1">
        <v>2.0</v>
      </c>
    </row>
    <row r="30062">
      <c r="B30062" s="1">
        <v>847334.0</v>
      </c>
      <c r="C30062" s="1">
        <v>2.0</v>
      </c>
    </row>
    <row r="30063">
      <c r="B30063" s="1">
        <v>1254359.0</v>
      </c>
      <c r="C30063" s="1">
        <v>2.0</v>
      </c>
    </row>
    <row r="30064">
      <c r="B30064" s="1">
        <v>1254378.0</v>
      </c>
      <c r="C30064" s="1">
        <v>2.0</v>
      </c>
    </row>
    <row r="30065">
      <c r="B30065" s="1">
        <v>1254387.0</v>
      </c>
      <c r="C30065" s="1">
        <v>2.0</v>
      </c>
    </row>
    <row r="30066">
      <c r="B30066" s="1">
        <v>1254414.0</v>
      </c>
      <c r="C30066" s="1">
        <v>2.0</v>
      </c>
    </row>
    <row r="30067">
      <c r="B30067" s="1">
        <v>1254465.0</v>
      </c>
      <c r="C30067" s="1">
        <v>2.0</v>
      </c>
    </row>
    <row r="30068">
      <c r="B30068" s="1">
        <v>1254467.0</v>
      </c>
      <c r="C30068" s="1">
        <v>2.0</v>
      </c>
    </row>
    <row r="30069">
      <c r="B30069" s="1">
        <v>847362.0</v>
      </c>
      <c r="C30069" s="1">
        <v>2.0</v>
      </c>
    </row>
    <row r="30070">
      <c r="B30070" s="1">
        <v>1043500.0</v>
      </c>
      <c r="C30070" s="1">
        <v>2.0</v>
      </c>
    </row>
    <row r="30071">
      <c r="B30071" s="1">
        <v>1254513.0</v>
      </c>
      <c r="C30071" s="1">
        <v>2.0</v>
      </c>
    </row>
    <row r="30072">
      <c r="B30072" s="1">
        <v>801252.0</v>
      </c>
      <c r="C30072" s="1">
        <v>2.0</v>
      </c>
    </row>
    <row r="30073">
      <c r="B30073" s="1">
        <v>735164.0</v>
      </c>
      <c r="C30073" s="1">
        <v>2.0</v>
      </c>
    </row>
    <row r="30074">
      <c r="B30074" s="1">
        <v>772440.0</v>
      </c>
      <c r="C30074" s="1">
        <v>2.0</v>
      </c>
    </row>
    <row r="30075">
      <c r="B30075" s="1">
        <v>1254554.0</v>
      </c>
      <c r="C30075" s="1">
        <v>2.0</v>
      </c>
    </row>
    <row r="30076">
      <c r="B30076" s="1">
        <v>1043570.0</v>
      </c>
      <c r="C30076" s="1">
        <v>2.0</v>
      </c>
    </row>
    <row r="30077">
      <c r="B30077" s="1">
        <v>1254593.0</v>
      </c>
      <c r="C30077" s="1">
        <v>2.0</v>
      </c>
    </row>
    <row r="30078">
      <c r="B30078" s="1">
        <v>801308.0</v>
      </c>
      <c r="C30078" s="1">
        <v>2.0</v>
      </c>
    </row>
    <row r="30079">
      <c r="B30079" s="1">
        <v>772442.0</v>
      </c>
      <c r="C30079" s="1">
        <v>2.0</v>
      </c>
    </row>
    <row r="30080">
      <c r="B30080" s="1">
        <v>1254627.0</v>
      </c>
      <c r="C30080" s="1">
        <v>2.0</v>
      </c>
    </row>
    <row r="30081">
      <c r="B30081" s="1">
        <v>1254673.0</v>
      </c>
      <c r="C30081" s="1">
        <v>2.0</v>
      </c>
    </row>
    <row r="30082">
      <c r="B30082" s="1">
        <v>1254714.0</v>
      </c>
      <c r="C30082" s="1">
        <v>2.0</v>
      </c>
    </row>
    <row r="30083">
      <c r="B30083" s="1">
        <v>1254723.0</v>
      </c>
      <c r="C30083" s="1">
        <v>2.0</v>
      </c>
    </row>
    <row r="30084">
      <c r="B30084" s="1">
        <v>1254751.0</v>
      </c>
      <c r="C30084" s="1">
        <v>2.0</v>
      </c>
    </row>
    <row r="30085">
      <c r="B30085" s="1">
        <v>1254760.0</v>
      </c>
      <c r="C30085" s="1">
        <v>2.0</v>
      </c>
    </row>
    <row r="30086">
      <c r="B30086" s="1">
        <v>1254767.0</v>
      </c>
      <c r="C30086" s="1">
        <v>2.0</v>
      </c>
    </row>
    <row r="30087">
      <c r="B30087" s="1">
        <v>1043715.0</v>
      </c>
      <c r="C30087" s="1">
        <v>2.0</v>
      </c>
    </row>
    <row r="30088">
      <c r="B30088" s="1">
        <v>1254828.0</v>
      </c>
      <c r="C30088" s="1">
        <v>2.0</v>
      </c>
    </row>
    <row r="30089">
      <c r="B30089" s="1">
        <v>847429.0</v>
      </c>
      <c r="C30089" s="1">
        <v>2.0</v>
      </c>
    </row>
    <row r="30090">
      <c r="B30090" s="1">
        <v>921682.0</v>
      </c>
      <c r="C30090" s="1">
        <v>2.0</v>
      </c>
    </row>
    <row r="30091">
      <c r="B30091" s="1">
        <v>1043779.0</v>
      </c>
      <c r="C30091" s="1">
        <v>2.0</v>
      </c>
    </row>
    <row r="30092">
      <c r="B30092" s="1">
        <v>1254954.0</v>
      </c>
      <c r="C30092" s="1">
        <v>2.0</v>
      </c>
    </row>
    <row r="30093">
      <c r="B30093" s="1">
        <v>1254968.0</v>
      </c>
      <c r="C30093" s="1">
        <v>2.0</v>
      </c>
    </row>
    <row r="30094">
      <c r="B30094" s="1">
        <v>1254988.0</v>
      </c>
      <c r="C30094" s="1">
        <v>2.0</v>
      </c>
    </row>
    <row r="30095">
      <c r="B30095" s="1">
        <v>1255017.0</v>
      </c>
      <c r="C30095" s="1">
        <v>2.0</v>
      </c>
    </row>
    <row r="30096">
      <c r="B30096" s="1">
        <v>921750.0</v>
      </c>
      <c r="C30096" s="1">
        <v>2.0</v>
      </c>
    </row>
    <row r="30097">
      <c r="B30097" s="1">
        <v>1255025.0</v>
      </c>
      <c r="C30097" s="1">
        <v>2.0</v>
      </c>
    </row>
    <row r="30098">
      <c r="B30098" s="1">
        <v>1255038.0</v>
      </c>
      <c r="C30098" s="1">
        <v>2.0</v>
      </c>
    </row>
    <row r="30099">
      <c r="B30099" s="1">
        <v>1043871.0</v>
      </c>
      <c r="C30099" s="1">
        <v>2.0</v>
      </c>
    </row>
    <row r="30100">
      <c r="B30100" s="1">
        <v>1255137.0</v>
      </c>
      <c r="C30100" s="1">
        <v>2.0</v>
      </c>
    </row>
    <row r="30101">
      <c r="B30101" s="1">
        <v>1255145.0</v>
      </c>
      <c r="C30101" s="1">
        <v>2.0</v>
      </c>
    </row>
    <row r="30102">
      <c r="B30102" s="1">
        <v>1255175.0</v>
      </c>
      <c r="C30102" s="1">
        <v>2.0</v>
      </c>
    </row>
    <row r="30103">
      <c r="B30103" s="1">
        <v>1255185.0</v>
      </c>
      <c r="C30103" s="1">
        <v>2.0</v>
      </c>
    </row>
    <row r="30104">
      <c r="B30104" s="1">
        <v>1255203.0</v>
      </c>
      <c r="C30104" s="1">
        <v>2.0</v>
      </c>
    </row>
    <row r="30105">
      <c r="B30105" s="1">
        <v>1255237.0</v>
      </c>
      <c r="C30105" s="1">
        <v>2.0</v>
      </c>
    </row>
    <row r="30106">
      <c r="B30106" s="1">
        <v>847475.0</v>
      </c>
      <c r="C30106" s="1">
        <v>2.0</v>
      </c>
    </row>
    <row r="30107">
      <c r="B30107" s="1">
        <v>801339.0</v>
      </c>
      <c r="C30107" s="1">
        <v>2.0</v>
      </c>
    </row>
    <row r="30108">
      <c r="B30108" s="1">
        <v>1255274.0</v>
      </c>
      <c r="C30108" s="1">
        <v>2.0</v>
      </c>
    </row>
    <row r="30109">
      <c r="B30109" s="1">
        <v>1255302.0</v>
      </c>
      <c r="C30109" s="1">
        <v>2.0</v>
      </c>
    </row>
    <row r="30110">
      <c r="B30110" s="1">
        <v>1255347.0</v>
      </c>
      <c r="C30110" s="1">
        <v>2.0</v>
      </c>
    </row>
    <row r="30111">
      <c r="B30111" s="1">
        <v>1255350.0</v>
      </c>
      <c r="C30111" s="1">
        <v>2.0</v>
      </c>
    </row>
    <row r="30112">
      <c r="B30112" s="1">
        <v>1255361.0</v>
      </c>
      <c r="C30112" s="1">
        <v>2.0</v>
      </c>
    </row>
    <row r="30113">
      <c r="B30113" s="1">
        <v>1255365.0</v>
      </c>
      <c r="C30113" s="1">
        <v>2.0</v>
      </c>
    </row>
    <row r="30114">
      <c r="B30114" s="1">
        <v>1044082.0</v>
      </c>
      <c r="C30114" s="1">
        <v>2.0</v>
      </c>
    </row>
    <row r="30115">
      <c r="B30115" s="1">
        <v>1255372.0</v>
      </c>
      <c r="C30115" s="1">
        <v>2.0</v>
      </c>
    </row>
    <row r="30116">
      <c r="B30116" s="1">
        <v>1255410.0</v>
      </c>
      <c r="C30116" s="1">
        <v>2.0</v>
      </c>
    </row>
    <row r="30117">
      <c r="B30117" s="1">
        <v>1255411.0</v>
      </c>
      <c r="C30117" s="1">
        <v>2.0</v>
      </c>
    </row>
    <row r="30118">
      <c r="B30118" s="1">
        <v>1255423.0</v>
      </c>
      <c r="C30118" s="1">
        <v>2.0</v>
      </c>
    </row>
    <row r="30119">
      <c r="B30119" s="1">
        <v>1255468.0</v>
      </c>
      <c r="C30119" s="1">
        <v>2.0</v>
      </c>
    </row>
    <row r="30120">
      <c r="B30120" s="1">
        <v>1255471.0</v>
      </c>
      <c r="C30120" s="1">
        <v>2.0</v>
      </c>
    </row>
    <row r="30121">
      <c r="B30121" s="1">
        <v>1044173.0</v>
      </c>
      <c r="C30121" s="1">
        <v>2.0</v>
      </c>
    </row>
    <row r="30122">
      <c r="B30122" s="1">
        <v>801376.0</v>
      </c>
      <c r="C30122" s="1">
        <v>2.0</v>
      </c>
    </row>
    <row r="30123">
      <c r="B30123" s="1">
        <v>801385.0</v>
      </c>
      <c r="C30123" s="1">
        <v>2.0</v>
      </c>
    </row>
    <row r="30124">
      <c r="B30124" s="1">
        <v>1255573.0</v>
      </c>
      <c r="C30124" s="1">
        <v>2.0</v>
      </c>
    </row>
    <row r="30125">
      <c r="B30125" s="1">
        <v>1044254.0</v>
      </c>
      <c r="C30125" s="1">
        <v>2.0</v>
      </c>
    </row>
    <row r="30126">
      <c r="B30126" s="1">
        <v>1044349.0</v>
      </c>
      <c r="C30126" s="1">
        <v>2.0</v>
      </c>
    </row>
    <row r="30127">
      <c r="B30127" s="1">
        <v>1255691.0</v>
      </c>
      <c r="C30127" s="1">
        <v>2.0</v>
      </c>
    </row>
    <row r="30128">
      <c r="B30128" s="1">
        <v>1044371.0</v>
      </c>
      <c r="C30128" s="1">
        <v>2.0</v>
      </c>
    </row>
    <row r="30129">
      <c r="B30129" s="1">
        <v>1255760.0</v>
      </c>
      <c r="C30129" s="1">
        <v>2.0</v>
      </c>
    </row>
    <row r="30130">
      <c r="B30130" s="1">
        <v>1255776.0</v>
      </c>
      <c r="C30130" s="1">
        <v>2.0</v>
      </c>
    </row>
    <row r="30131">
      <c r="B30131" s="1">
        <v>1255779.0</v>
      </c>
      <c r="C30131" s="1">
        <v>2.0</v>
      </c>
    </row>
    <row r="30132">
      <c r="B30132" s="1">
        <v>847567.0</v>
      </c>
      <c r="C30132" s="1">
        <v>2.0</v>
      </c>
    </row>
    <row r="30133">
      <c r="B30133" s="1">
        <v>921874.0</v>
      </c>
      <c r="C30133" s="1">
        <v>2.0</v>
      </c>
    </row>
    <row r="30134">
      <c r="B30134" s="1">
        <v>1044400.0</v>
      </c>
      <c r="C30134" s="1">
        <v>2.0</v>
      </c>
    </row>
    <row r="30135">
      <c r="B30135" s="1">
        <v>921883.0</v>
      </c>
      <c r="C30135" s="1">
        <v>2.0</v>
      </c>
    </row>
    <row r="30136">
      <c r="B30136" s="1">
        <v>1255817.0</v>
      </c>
      <c r="C30136" s="1">
        <v>2.0</v>
      </c>
    </row>
    <row r="30137">
      <c r="B30137" s="1">
        <v>1255823.0</v>
      </c>
      <c r="C30137" s="1">
        <v>2.0</v>
      </c>
    </row>
    <row r="30138">
      <c r="B30138" s="1">
        <v>1255825.0</v>
      </c>
      <c r="C30138" s="1">
        <v>2.0</v>
      </c>
    </row>
    <row r="30139">
      <c r="B30139" s="1">
        <v>1255836.0</v>
      </c>
      <c r="C30139" s="1">
        <v>2.0</v>
      </c>
    </row>
    <row r="30140">
      <c r="B30140" s="1">
        <v>1044406.0</v>
      </c>
      <c r="C30140" s="1">
        <v>2.0</v>
      </c>
    </row>
    <row r="30141">
      <c r="B30141" s="1">
        <v>1044414.0</v>
      </c>
      <c r="C30141" s="1">
        <v>2.0</v>
      </c>
    </row>
    <row r="30142">
      <c r="B30142" s="1">
        <v>1255870.0</v>
      </c>
      <c r="C30142" s="1">
        <v>2.0</v>
      </c>
    </row>
    <row r="30143">
      <c r="B30143" s="1">
        <v>921890.0</v>
      </c>
      <c r="C30143" s="1">
        <v>2.0</v>
      </c>
    </row>
    <row r="30144">
      <c r="B30144" s="1">
        <v>1255905.0</v>
      </c>
      <c r="C30144" s="1">
        <v>2.0</v>
      </c>
    </row>
    <row r="30145">
      <c r="B30145" s="1">
        <v>1255913.0</v>
      </c>
      <c r="C30145" s="1">
        <v>2.0</v>
      </c>
    </row>
    <row r="30146">
      <c r="B30146" s="1">
        <v>847597.0</v>
      </c>
      <c r="C30146" s="1">
        <v>2.0</v>
      </c>
    </row>
    <row r="30147">
      <c r="B30147" s="1">
        <v>1044440.0</v>
      </c>
      <c r="C30147" s="1">
        <v>2.0</v>
      </c>
    </row>
    <row r="30148">
      <c r="B30148" s="1">
        <v>921904.0</v>
      </c>
      <c r="C30148" s="1">
        <v>2.0</v>
      </c>
    </row>
    <row r="30149">
      <c r="B30149" s="1">
        <v>1255989.0</v>
      </c>
      <c r="C30149" s="1">
        <v>2.0</v>
      </c>
    </row>
    <row r="30150">
      <c r="B30150" s="1">
        <v>921914.0</v>
      </c>
      <c r="C30150" s="1">
        <v>2.0</v>
      </c>
    </row>
    <row r="30151">
      <c r="B30151" s="1">
        <v>1256015.0</v>
      </c>
      <c r="C30151" s="1">
        <v>2.0</v>
      </c>
    </row>
    <row r="30152">
      <c r="B30152" s="1">
        <v>1044506.0</v>
      </c>
      <c r="C30152" s="1">
        <v>2.0</v>
      </c>
    </row>
    <row r="30153">
      <c r="B30153" s="1">
        <v>1256073.0</v>
      </c>
      <c r="C30153" s="1">
        <v>2.0</v>
      </c>
    </row>
    <row r="30154">
      <c r="B30154" s="1">
        <v>1256096.0</v>
      </c>
      <c r="C30154" s="1">
        <v>2.0</v>
      </c>
    </row>
    <row r="30155">
      <c r="B30155" s="1">
        <v>1256101.0</v>
      </c>
      <c r="C30155" s="1">
        <v>2.0</v>
      </c>
    </row>
    <row r="30156">
      <c r="B30156" s="1">
        <v>1256119.0</v>
      </c>
      <c r="C30156" s="1">
        <v>2.0</v>
      </c>
    </row>
    <row r="30157">
      <c r="B30157" s="1">
        <v>1044618.0</v>
      </c>
      <c r="C30157" s="1">
        <v>2.0</v>
      </c>
    </row>
    <row r="30158">
      <c r="B30158" s="1">
        <v>1044645.0</v>
      </c>
      <c r="C30158" s="1">
        <v>2.0</v>
      </c>
    </row>
    <row r="30159">
      <c r="B30159" s="1">
        <v>1256195.0</v>
      </c>
      <c r="C30159" s="1">
        <v>2.0</v>
      </c>
    </row>
    <row r="30160">
      <c r="B30160" s="1">
        <v>1256202.0</v>
      </c>
      <c r="C30160" s="1">
        <v>2.0</v>
      </c>
    </row>
    <row r="30161">
      <c r="B30161" s="1">
        <v>1044704.0</v>
      </c>
      <c r="C30161" s="1">
        <v>2.0</v>
      </c>
    </row>
    <row r="30162">
      <c r="B30162" s="1">
        <v>1044718.0</v>
      </c>
      <c r="C30162" s="1">
        <v>2.0</v>
      </c>
    </row>
    <row r="30163">
      <c r="B30163" s="1">
        <v>752422.0</v>
      </c>
      <c r="C30163" s="1">
        <v>2.0</v>
      </c>
    </row>
    <row r="30164">
      <c r="B30164" s="1">
        <v>1044774.0</v>
      </c>
      <c r="C30164" s="1">
        <v>2.0</v>
      </c>
    </row>
    <row r="30165">
      <c r="B30165" s="1">
        <v>1044807.0</v>
      </c>
      <c r="C30165" s="1">
        <v>2.0</v>
      </c>
    </row>
    <row r="30166">
      <c r="B30166" s="1">
        <v>1256232.0</v>
      </c>
      <c r="C30166" s="1">
        <v>2.0</v>
      </c>
    </row>
    <row r="30167">
      <c r="B30167" s="1">
        <v>1044814.0</v>
      </c>
      <c r="C30167" s="1">
        <v>2.0</v>
      </c>
    </row>
    <row r="30168">
      <c r="B30168" s="1">
        <v>1044815.0</v>
      </c>
      <c r="C30168" s="1">
        <v>2.0</v>
      </c>
    </row>
    <row r="30169">
      <c r="B30169" s="1">
        <v>1256272.0</v>
      </c>
      <c r="C30169" s="1">
        <v>2.0</v>
      </c>
    </row>
    <row r="30170">
      <c r="B30170" s="1">
        <v>922030.0</v>
      </c>
      <c r="C30170" s="1">
        <v>2.0</v>
      </c>
    </row>
    <row r="30171">
      <c r="B30171" s="1">
        <v>1044821.0</v>
      </c>
      <c r="C30171" s="1">
        <v>2.0</v>
      </c>
    </row>
    <row r="30172">
      <c r="B30172" s="1">
        <v>1256320.0</v>
      </c>
      <c r="C30172" s="1">
        <v>2.0</v>
      </c>
    </row>
    <row r="30173">
      <c r="B30173" s="1">
        <v>772473.0</v>
      </c>
      <c r="C30173" s="1">
        <v>2.0</v>
      </c>
    </row>
    <row r="30174">
      <c r="B30174" s="1">
        <v>1256347.0</v>
      </c>
      <c r="C30174" s="1">
        <v>2.0</v>
      </c>
    </row>
    <row r="30175">
      <c r="B30175" s="1">
        <v>1256371.0</v>
      </c>
      <c r="C30175" s="1">
        <v>2.0</v>
      </c>
    </row>
    <row r="30176">
      <c r="B30176" s="1">
        <v>772484.0</v>
      </c>
      <c r="C30176" s="1">
        <v>2.0</v>
      </c>
    </row>
    <row r="30177">
      <c r="B30177" s="1">
        <v>1256390.0</v>
      </c>
      <c r="C30177" s="1">
        <v>2.0</v>
      </c>
    </row>
    <row r="30178">
      <c r="B30178" s="1">
        <v>1256447.0</v>
      </c>
      <c r="C30178" s="1">
        <v>2.0</v>
      </c>
    </row>
    <row r="30179">
      <c r="B30179" s="1">
        <v>801467.0</v>
      </c>
      <c r="C30179" s="1">
        <v>2.0</v>
      </c>
    </row>
    <row r="30180">
      <c r="B30180" s="1">
        <v>1256482.0</v>
      </c>
      <c r="C30180" s="1">
        <v>2.0</v>
      </c>
    </row>
    <row r="30181">
      <c r="B30181" s="1">
        <v>922176.0</v>
      </c>
      <c r="C30181" s="1">
        <v>2.0</v>
      </c>
    </row>
    <row r="30182">
      <c r="B30182" s="1">
        <v>801494.0</v>
      </c>
      <c r="C30182" s="1">
        <v>2.0</v>
      </c>
    </row>
    <row r="30183">
      <c r="B30183" s="1">
        <v>922207.0</v>
      </c>
      <c r="C30183" s="1">
        <v>2.0</v>
      </c>
    </row>
    <row r="30184">
      <c r="B30184" s="1">
        <v>1256531.0</v>
      </c>
      <c r="C30184" s="1">
        <v>2.0</v>
      </c>
    </row>
    <row r="30185">
      <c r="B30185" s="1">
        <v>1256540.0</v>
      </c>
      <c r="C30185" s="1">
        <v>2.0</v>
      </c>
    </row>
    <row r="30186">
      <c r="B30186" s="1">
        <v>847721.0</v>
      </c>
      <c r="C30186" s="1">
        <v>2.0</v>
      </c>
    </row>
    <row r="30187">
      <c r="B30187" s="1">
        <v>1045216.0</v>
      </c>
      <c r="C30187" s="1">
        <v>2.0</v>
      </c>
    </row>
    <row r="30188">
      <c r="B30188" s="1">
        <v>1256621.0</v>
      </c>
      <c r="C30188" s="1">
        <v>2.0</v>
      </c>
    </row>
    <row r="30189">
      <c r="B30189" s="1">
        <v>772501.0</v>
      </c>
      <c r="C30189" s="1">
        <v>2.0</v>
      </c>
    </row>
    <row r="30190">
      <c r="B30190" s="1">
        <v>1256676.0</v>
      </c>
      <c r="C30190" s="1">
        <v>2.0</v>
      </c>
    </row>
    <row r="30191">
      <c r="B30191" s="1">
        <v>1045322.0</v>
      </c>
      <c r="C30191" s="1">
        <v>2.0</v>
      </c>
    </row>
    <row r="30192">
      <c r="B30192" s="1">
        <v>1256692.0</v>
      </c>
      <c r="C30192" s="1">
        <v>2.0</v>
      </c>
    </row>
    <row r="30193">
      <c r="B30193" s="1">
        <v>1256699.0</v>
      </c>
      <c r="C30193" s="1">
        <v>2.0</v>
      </c>
    </row>
    <row r="30194">
      <c r="B30194" s="1">
        <v>752444.0</v>
      </c>
      <c r="C30194" s="1">
        <v>2.0</v>
      </c>
    </row>
    <row r="30195">
      <c r="B30195" s="1">
        <v>1045371.0</v>
      </c>
      <c r="C30195" s="1">
        <v>2.0</v>
      </c>
    </row>
    <row r="30196">
      <c r="B30196" s="1">
        <v>1256728.0</v>
      </c>
      <c r="C30196" s="1">
        <v>2.0</v>
      </c>
    </row>
    <row r="30197">
      <c r="B30197" s="1">
        <v>1256802.0</v>
      </c>
      <c r="C30197" s="1">
        <v>2.0</v>
      </c>
    </row>
    <row r="30198">
      <c r="B30198" s="1">
        <v>1256853.0</v>
      </c>
      <c r="C30198" s="1">
        <v>2.0</v>
      </c>
    </row>
    <row r="30199">
      <c r="B30199" s="1">
        <v>922332.0</v>
      </c>
      <c r="C30199" s="1">
        <v>2.0</v>
      </c>
    </row>
    <row r="30200">
      <c r="B30200" s="1">
        <v>922335.0</v>
      </c>
      <c r="C30200" s="1">
        <v>2.0</v>
      </c>
    </row>
    <row r="30201">
      <c r="B30201" s="1">
        <v>1045456.0</v>
      </c>
      <c r="C30201" s="1">
        <v>2.0</v>
      </c>
    </row>
    <row r="30202">
      <c r="B30202" s="1">
        <v>1256926.0</v>
      </c>
      <c r="C30202" s="1">
        <v>2.0</v>
      </c>
    </row>
    <row r="30203">
      <c r="B30203" s="1">
        <v>1256945.0</v>
      </c>
      <c r="C30203" s="1">
        <v>2.0</v>
      </c>
    </row>
    <row r="30204">
      <c r="B30204" s="1">
        <v>847803.0</v>
      </c>
      <c r="C30204" s="1">
        <v>2.0</v>
      </c>
    </row>
    <row r="30205">
      <c r="B30205" s="1">
        <v>1256950.0</v>
      </c>
      <c r="C30205" s="1">
        <v>2.0</v>
      </c>
    </row>
    <row r="30206">
      <c r="B30206" s="1">
        <v>1045494.0</v>
      </c>
      <c r="C30206" s="1">
        <v>2.0</v>
      </c>
    </row>
    <row r="30207">
      <c r="B30207" s="1">
        <v>922357.0</v>
      </c>
      <c r="C30207" s="1">
        <v>2.0</v>
      </c>
    </row>
    <row r="30208">
      <c r="B30208" s="1">
        <v>922361.0</v>
      </c>
      <c r="C30208" s="1">
        <v>2.0</v>
      </c>
    </row>
    <row r="30209">
      <c r="B30209" s="1">
        <v>1257017.0</v>
      </c>
      <c r="C30209" s="1">
        <v>2.0</v>
      </c>
    </row>
    <row r="30210">
      <c r="B30210" s="1">
        <v>1045567.0</v>
      </c>
      <c r="C30210" s="1">
        <v>2.0</v>
      </c>
    </row>
    <row r="30211">
      <c r="B30211" s="1">
        <v>801611.0</v>
      </c>
      <c r="C30211" s="1">
        <v>2.0</v>
      </c>
    </row>
    <row r="30212">
      <c r="B30212" s="1">
        <v>847859.0</v>
      </c>
      <c r="C30212" s="1">
        <v>2.0</v>
      </c>
    </row>
    <row r="30213">
      <c r="B30213" s="1">
        <v>801621.0</v>
      </c>
      <c r="C30213" s="1">
        <v>2.0</v>
      </c>
    </row>
    <row r="30214">
      <c r="B30214" s="1">
        <v>922441.0</v>
      </c>
      <c r="C30214" s="1">
        <v>2.0</v>
      </c>
    </row>
    <row r="30215">
      <c r="B30215" s="1">
        <v>1045705.0</v>
      </c>
      <c r="C30215" s="1">
        <v>2.0</v>
      </c>
    </row>
    <row r="30216">
      <c r="B30216" s="1">
        <v>1045735.0</v>
      </c>
      <c r="C30216" s="1">
        <v>2.0</v>
      </c>
    </row>
    <row r="30217">
      <c r="B30217" s="1">
        <v>1045771.0</v>
      </c>
      <c r="C30217" s="1">
        <v>2.0</v>
      </c>
    </row>
    <row r="30218">
      <c r="B30218" s="1">
        <v>1045778.0</v>
      </c>
      <c r="C30218" s="1">
        <v>2.0</v>
      </c>
    </row>
    <row r="30219">
      <c r="B30219" s="1">
        <v>1045851.0</v>
      </c>
      <c r="C30219" s="1">
        <v>2.0</v>
      </c>
    </row>
    <row r="30220">
      <c r="B30220" s="1">
        <v>772505.0</v>
      </c>
      <c r="C30220" s="1">
        <v>2.0</v>
      </c>
    </row>
    <row r="30221">
      <c r="B30221" s="1">
        <v>1045883.0</v>
      </c>
      <c r="C30221" s="1">
        <v>2.0</v>
      </c>
    </row>
    <row r="30222">
      <c r="B30222" s="1">
        <v>1257394.0</v>
      </c>
      <c r="C30222" s="1">
        <v>2.0</v>
      </c>
    </row>
    <row r="30223">
      <c r="B30223" s="1">
        <v>1257428.0</v>
      </c>
      <c r="C30223" s="1">
        <v>2.0</v>
      </c>
    </row>
    <row r="30224">
      <c r="B30224" s="1">
        <v>752466.0</v>
      </c>
      <c r="C30224" s="1">
        <v>2.0</v>
      </c>
    </row>
    <row r="30225">
      <c r="B30225" s="1">
        <v>847956.0</v>
      </c>
      <c r="C30225" s="1">
        <v>2.0</v>
      </c>
    </row>
    <row r="30226">
      <c r="B30226" s="1">
        <v>1046055.0</v>
      </c>
      <c r="C30226" s="1">
        <v>2.0</v>
      </c>
    </row>
    <row r="30227">
      <c r="B30227" s="1">
        <v>1046094.0</v>
      </c>
      <c r="C30227" s="1">
        <v>2.0</v>
      </c>
    </row>
    <row r="30228">
      <c r="B30228" s="1">
        <v>801719.0</v>
      </c>
      <c r="C30228" s="1">
        <v>2.0</v>
      </c>
    </row>
    <row r="30229">
      <c r="B30229" s="1">
        <v>1046117.0</v>
      </c>
      <c r="C30229" s="1">
        <v>2.0</v>
      </c>
    </row>
    <row r="30230">
      <c r="B30230" s="1">
        <v>1046175.0</v>
      </c>
      <c r="C30230" s="1">
        <v>2.0</v>
      </c>
    </row>
    <row r="30231">
      <c r="B30231" s="1">
        <v>1257557.0</v>
      </c>
      <c r="C30231" s="1">
        <v>2.0</v>
      </c>
    </row>
    <row r="30232">
      <c r="B30232" s="1">
        <v>1257613.0</v>
      </c>
      <c r="C30232" s="1">
        <v>2.0</v>
      </c>
    </row>
    <row r="30233">
      <c r="B30233" s="1">
        <v>1257686.0</v>
      </c>
      <c r="C30233" s="1">
        <v>2.0</v>
      </c>
    </row>
    <row r="30234">
      <c r="B30234" s="1">
        <v>801737.0</v>
      </c>
      <c r="C30234" s="1">
        <v>2.0</v>
      </c>
    </row>
    <row r="30235">
      <c r="B30235" s="1">
        <v>1046232.0</v>
      </c>
      <c r="C30235" s="1">
        <v>2.0</v>
      </c>
    </row>
    <row r="30236">
      <c r="B30236" s="1">
        <v>1257783.0</v>
      </c>
      <c r="C30236" s="1">
        <v>2.0</v>
      </c>
    </row>
    <row r="30237">
      <c r="B30237" s="1">
        <v>922588.0</v>
      </c>
      <c r="C30237" s="1">
        <v>2.0</v>
      </c>
    </row>
    <row r="30238">
      <c r="B30238" s="1">
        <v>848027.0</v>
      </c>
      <c r="C30238" s="1">
        <v>2.0</v>
      </c>
    </row>
    <row r="30239">
      <c r="B30239" s="1">
        <v>848056.0</v>
      </c>
      <c r="C30239" s="1">
        <v>2.0</v>
      </c>
    </row>
    <row r="30240">
      <c r="B30240" s="1">
        <v>1257867.0</v>
      </c>
      <c r="C30240" s="1">
        <v>2.0</v>
      </c>
    </row>
    <row r="30241">
      <c r="B30241" s="1">
        <v>1046343.0</v>
      </c>
      <c r="C30241" s="1">
        <v>2.0</v>
      </c>
    </row>
    <row r="30242">
      <c r="B30242" s="1">
        <v>735184.0</v>
      </c>
      <c r="C30242" s="1">
        <v>2.0</v>
      </c>
    </row>
    <row r="30243">
      <c r="B30243" s="1">
        <v>1257902.0</v>
      </c>
      <c r="C30243" s="1">
        <v>2.0</v>
      </c>
    </row>
    <row r="30244">
      <c r="B30244" s="1">
        <v>1257918.0</v>
      </c>
      <c r="C30244" s="1">
        <v>2.0</v>
      </c>
    </row>
    <row r="30245">
      <c r="B30245" s="1">
        <v>1046362.0</v>
      </c>
      <c r="C30245" s="1">
        <v>2.0</v>
      </c>
    </row>
    <row r="30246">
      <c r="B30246" s="1">
        <v>1046383.0</v>
      </c>
      <c r="C30246" s="1">
        <v>2.0</v>
      </c>
    </row>
    <row r="30247">
      <c r="B30247" s="1">
        <v>1046384.0</v>
      </c>
      <c r="C30247" s="1">
        <v>2.0</v>
      </c>
    </row>
    <row r="30248">
      <c r="B30248" s="1">
        <v>1046392.0</v>
      </c>
      <c r="C30248" s="1">
        <v>2.0</v>
      </c>
    </row>
    <row r="30249">
      <c r="B30249" s="1">
        <v>1257995.0</v>
      </c>
      <c r="C30249" s="1">
        <v>2.0</v>
      </c>
    </row>
    <row r="30250">
      <c r="B30250" s="1">
        <v>922666.0</v>
      </c>
      <c r="C30250" s="1">
        <v>2.0</v>
      </c>
    </row>
    <row r="30251">
      <c r="B30251" s="1">
        <v>848130.0</v>
      </c>
      <c r="C30251" s="1">
        <v>2.0</v>
      </c>
    </row>
    <row r="30252">
      <c r="B30252" s="1">
        <v>801754.0</v>
      </c>
      <c r="C30252" s="1">
        <v>2.0</v>
      </c>
    </row>
    <row r="30253">
      <c r="B30253" s="1">
        <v>1258079.0</v>
      </c>
      <c r="C30253" s="1">
        <v>2.0</v>
      </c>
    </row>
    <row r="30254">
      <c r="B30254" s="1">
        <v>1258082.0</v>
      </c>
      <c r="C30254" s="1">
        <v>2.0</v>
      </c>
    </row>
    <row r="30255">
      <c r="B30255" s="1">
        <v>1258095.0</v>
      </c>
      <c r="C30255" s="1">
        <v>2.0</v>
      </c>
    </row>
    <row r="30256">
      <c r="B30256" s="1">
        <v>922728.0</v>
      </c>
      <c r="C30256" s="1">
        <v>2.0</v>
      </c>
    </row>
    <row r="30257">
      <c r="B30257" s="1">
        <v>1258168.0</v>
      </c>
      <c r="C30257" s="1">
        <v>2.0</v>
      </c>
    </row>
    <row r="30258">
      <c r="B30258" s="1">
        <v>922739.0</v>
      </c>
      <c r="C30258" s="1">
        <v>2.0</v>
      </c>
    </row>
    <row r="30259">
      <c r="B30259" s="1">
        <v>1258222.0</v>
      </c>
      <c r="C30259" s="1">
        <v>2.0</v>
      </c>
    </row>
    <row r="30260">
      <c r="B30260" s="1">
        <v>1258241.0</v>
      </c>
      <c r="C30260" s="1">
        <v>2.0</v>
      </c>
    </row>
    <row r="30261">
      <c r="B30261" s="1">
        <v>1046654.0</v>
      </c>
      <c r="C30261" s="1">
        <v>2.0</v>
      </c>
    </row>
    <row r="30262">
      <c r="B30262" s="1">
        <v>1046668.0</v>
      </c>
      <c r="C30262" s="1">
        <v>2.0</v>
      </c>
    </row>
    <row r="30263">
      <c r="B30263" s="1">
        <v>752508.0</v>
      </c>
      <c r="C30263" s="1">
        <v>2.0</v>
      </c>
    </row>
    <row r="30264">
      <c r="B30264" s="1">
        <v>801887.0</v>
      </c>
      <c r="C30264" s="1">
        <v>2.0</v>
      </c>
    </row>
    <row r="30265">
      <c r="B30265" s="1">
        <v>1046846.0</v>
      </c>
      <c r="C30265" s="1">
        <v>2.0</v>
      </c>
    </row>
    <row r="30266">
      <c r="B30266" s="1">
        <v>1258415.0</v>
      </c>
      <c r="C30266" s="1">
        <v>2.0</v>
      </c>
    </row>
    <row r="30267">
      <c r="B30267" s="1">
        <v>1046920.0</v>
      </c>
      <c r="C30267" s="1">
        <v>2.0</v>
      </c>
    </row>
    <row r="30268">
      <c r="B30268" s="1">
        <v>752519.0</v>
      </c>
      <c r="C30268" s="1">
        <v>2.0</v>
      </c>
    </row>
    <row r="30269">
      <c r="B30269" s="1">
        <v>1047071.0</v>
      </c>
      <c r="C30269" s="1">
        <v>2.0</v>
      </c>
    </row>
    <row r="30270">
      <c r="B30270" s="1">
        <v>1258507.0</v>
      </c>
      <c r="C30270" s="1">
        <v>2.0</v>
      </c>
    </row>
    <row r="30271">
      <c r="B30271" s="1">
        <v>848301.0</v>
      </c>
      <c r="C30271" s="1">
        <v>2.0</v>
      </c>
    </row>
    <row r="30272">
      <c r="B30272" s="1">
        <v>922840.0</v>
      </c>
      <c r="C30272" s="1">
        <v>2.0</v>
      </c>
    </row>
    <row r="30273">
      <c r="B30273" s="1">
        <v>922857.0</v>
      </c>
      <c r="C30273" s="1">
        <v>2.0</v>
      </c>
    </row>
    <row r="30274">
      <c r="B30274" s="1">
        <v>1047218.0</v>
      </c>
      <c r="C30274" s="1">
        <v>2.0</v>
      </c>
    </row>
    <row r="30275">
      <c r="B30275" s="1">
        <v>1047339.0</v>
      </c>
      <c r="C30275" s="1">
        <v>2.0</v>
      </c>
    </row>
    <row r="30276">
      <c r="B30276" s="1">
        <v>848387.0</v>
      </c>
      <c r="C30276" s="1">
        <v>2.0</v>
      </c>
    </row>
    <row r="30277">
      <c r="B30277" s="1">
        <v>848397.0</v>
      </c>
      <c r="C30277" s="1">
        <v>2.0</v>
      </c>
    </row>
    <row r="30278">
      <c r="B30278" s="1">
        <v>1258732.0</v>
      </c>
      <c r="C30278" s="1">
        <v>2.0</v>
      </c>
    </row>
    <row r="30279">
      <c r="B30279" s="1">
        <v>922945.0</v>
      </c>
      <c r="C30279" s="1">
        <v>2.0</v>
      </c>
    </row>
    <row r="30280">
      <c r="B30280" s="1">
        <v>1047442.0</v>
      </c>
      <c r="C30280" s="1">
        <v>2.0</v>
      </c>
    </row>
    <row r="30281">
      <c r="B30281" s="1">
        <v>848442.0</v>
      </c>
      <c r="C30281" s="1">
        <v>2.0</v>
      </c>
    </row>
    <row r="30282">
      <c r="B30282" s="1">
        <v>1047592.0</v>
      </c>
      <c r="C30282" s="1">
        <v>2.0</v>
      </c>
    </row>
    <row r="30283">
      <c r="B30283" s="1">
        <v>848450.0</v>
      </c>
      <c r="C30283" s="1">
        <v>2.0</v>
      </c>
    </row>
    <row r="30284">
      <c r="B30284" s="1">
        <v>1258883.0</v>
      </c>
      <c r="C30284" s="1">
        <v>2.0</v>
      </c>
    </row>
    <row r="30285">
      <c r="B30285" s="1">
        <v>1047646.0</v>
      </c>
      <c r="C30285" s="1">
        <v>2.0</v>
      </c>
    </row>
    <row r="30286">
      <c r="B30286" s="1">
        <v>1047709.0</v>
      </c>
      <c r="C30286" s="1">
        <v>2.0</v>
      </c>
    </row>
    <row r="30287">
      <c r="B30287" s="1">
        <v>1258903.0</v>
      </c>
      <c r="C30287" s="1">
        <v>2.0</v>
      </c>
    </row>
    <row r="30288">
      <c r="B30288" s="1">
        <v>1258912.0</v>
      </c>
      <c r="C30288" s="1">
        <v>2.0</v>
      </c>
    </row>
    <row r="30289">
      <c r="B30289" s="1">
        <v>1258944.0</v>
      </c>
      <c r="C30289" s="1">
        <v>2.0</v>
      </c>
    </row>
    <row r="30290">
      <c r="B30290" s="1">
        <v>735193.0</v>
      </c>
      <c r="C30290" s="1">
        <v>2.0</v>
      </c>
    </row>
    <row r="30291">
      <c r="B30291" s="1">
        <v>848483.0</v>
      </c>
      <c r="C30291" s="1">
        <v>2.0</v>
      </c>
    </row>
    <row r="30292">
      <c r="B30292" s="1">
        <v>713953.0</v>
      </c>
      <c r="C30292" s="1">
        <v>2.0</v>
      </c>
    </row>
    <row r="30293">
      <c r="B30293" s="1">
        <v>923043.0</v>
      </c>
      <c r="C30293" s="1">
        <v>2.0</v>
      </c>
    </row>
    <row r="30294">
      <c r="B30294" s="1">
        <v>848527.0</v>
      </c>
      <c r="C30294" s="1">
        <v>2.0</v>
      </c>
    </row>
    <row r="30295">
      <c r="B30295" s="1">
        <v>1048106.0</v>
      </c>
      <c r="C30295" s="1">
        <v>2.0</v>
      </c>
    </row>
    <row r="30296">
      <c r="B30296" s="1">
        <v>1048116.0</v>
      </c>
      <c r="C30296" s="1">
        <v>2.0</v>
      </c>
    </row>
    <row r="30297">
      <c r="B30297" s="1">
        <v>848531.0</v>
      </c>
      <c r="C30297" s="1">
        <v>2.0</v>
      </c>
    </row>
    <row r="30298">
      <c r="B30298" s="1">
        <v>1048258.0</v>
      </c>
      <c r="C30298" s="1">
        <v>2.0</v>
      </c>
    </row>
    <row r="30299">
      <c r="B30299" s="1">
        <v>801990.0</v>
      </c>
      <c r="C30299" s="1">
        <v>2.0</v>
      </c>
    </row>
    <row r="30300">
      <c r="B30300" s="1">
        <v>1259401.0</v>
      </c>
      <c r="C30300" s="1">
        <v>2.0</v>
      </c>
    </row>
    <row r="30301">
      <c r="B30301" s="1">
        <v>1259404.0</v>
      </c>
      <c r="C30301" s="1">
        <v>2.0</v>
      </c>
    </row>
    <row r="30302">
      <c r="B30302" s="1">
        <v>801997.0</v>
      </c>
      <c r="C30302" s="1">
        <v>2.0</v>
      </c>
    </row>
    <row r="30303">
      <c r="B30303" s="1">
        <v>1048453.0</v>
      </c>
      <c r="C30303" s="1">
        <v>2.0</v>
      </c>
    </row>
    <row r="30304">
      <c r="B30304" s="1">
        <v>1259585.0</v>
      </c>
      <c r="C30304" s="1">
        <v>2.0</v>
      </c>
    </row>
    <row r="30305">
      <c r="B30305" s="1">
        <v>1048478.0</v>
      </c>
      <c r="C30305" s="1">
        <v>2.0</v>
      </c>
    </row>
    <row r="30306">
      <c r="B30306" s="1">
        <v>923138.0</v>
      </c>
      <c r="C30306" s="1">
        <v>2.0</v>
      </c>
    </row>
    <row r="30307">
      <c r="B30307" s="1">
        <v>1259648.0</v>
      </c>
      <c r="C30307" s="1">
        <v>2.0</v>
      </c>
    </row>
    <row r="30308">
      <c r="B30308" s="1">
        <v>923181.0</v>
      </c>
      <c r="C30308" s="1">
        <v>2.0</v>
      </c>
    </row>
    <row r="30309">
      <c r="B30309" s="1">
        <v>923197.0</v>
      </c>
      <c r="C30309" s="1">
        <v>2.0</v>
      </c>
    </row>
    <row r="30310">
      <c r="B30310" s="1">
        <v>1048769.0</v>
      </c>
      <c r="C30310" s="1">
        <v>2.0</v>
      </c>
    </row>
    <row r="30311">
      <c r="B30311" s="1">
        <v>1259774.0</v>
      </c>
      <c r="C30311" s="1">
        <v>2.0</v>
      </c>
    </row>
    <row r="30312">
      <c r="B30312" s="1">
        <v>848640.0</v>
      </c>
      <c r="C30312" s="1">
        <v>2.0</v>
      </c>
    </row>
    <row r="30313">
      <c r="B30313" s="1">
        <v>1259806.0</v>
      </c>
      <c r="C30313" s="1">
        <v>2.0</v>
      </c>
    </row>
    <row r="30314">
      <c r="B30314" s="1">
        <v>1048792.0</v>
      </c>
      <c r="C30314" s="1">
        <v>2.0</v>
      </c>
    </row>
    <row r="30315">
      <c r="B30315" s="1">
        <v>1259881.0</v>
      </c>
      <c r="C30315" s="1">
        <v>2.0</v>
      </c>
    </row>
    <row r="30316">
      <c r="B30316" s="1">
        <v>709530.0</v>
      </c>
      <c r="C30316" s="1">
        <v>2.0</v>
      </c>
    </row>
    <row r="30317">
      <c r="B30317" s="1">
        <v>1259916.0</v>
      </c>
      <c r="C30317" s="1">
        <v>2.0</v>
      </c>
    </row>
    <row r="30318">
      <c r="B30318" s="1">
        <v>1049098.0</v>
      </c>
      <c r="C30318" s="1">
        <v>2.0</v>
      </c>
    </row>
    <row r="30319">
      <c r="B30319" s="1">
        <v>1049100.0</v>
      </c>
      <c r="C30319" s="1">
        <v>2.0</v>
      </c>
    </row>
    <row r="30320">
      <c r="B30320" s="1">
        <v>1259947.0</v>
      </c>
      <c r="C30320" s="1">
        <v>2.0</v>
      </c>
    </row>
    <row r="30321">
      <c r="B30321" s="1">
        <v>802078.0</v>
      </c>
      <c r="C30321" s="1">
        <v>2.0</v>
      </c>
    </row>
    <row r="30322">
      <c r="B30322" s="1">
        <v>752678.0</v>
      </c>
      <c r="C30322" s="1">
        <v>2.0</v>
      </c>
    </row>
    <row r="30323">
      <c r="B30323" s="1">
        <v>923258.0</v>
      </c>
      <c r="C30323" s="1">
        <v>2.0</v>
      </c>
    </row>
    <row r="30324">
      <c r="B30324" s="1">
        <v>802098.0</v>
      </c>
      <c r="C30324" s="1">
        <v>2.0</v>
      </c>
    </row>
    <row r="30325">
      <c r="B30325" s="1">
        <v>1260091.0</v>
      </c>
      <c r="C30325" s="1">
        <v>2.0</v>
      </c>
    </row>
    <row r="30326">
      <c r="B30326" s="1">
        <v>1260100.0</v>
      </c>
      <c r="C30326" s="1">
        <v>2.0</v>
      </c>
    </row>
    <row r="30327">
      <c r="B30327" s="1">
        <v>752679.0</v>
      </c>
      <c r="C30327" s="1">
        <v>2.0</v>
      </c>
    </row>
    <row r="30328">
      <c r="B30328" s="1">
        <v>1260193.0</v>
      </c>
      <c r="C30328" s="1">
        <v>2.0</v>
      </c>
    </row>
    <row r="30329">
      <c r="B30329" s="1">
        <v>1049424.0</v>
      </c>
      <c r="C30329" s="1">
        <v>2.0</v>
      </c>
    </row>
    <row r="30330">
      <c r="B30330" s="1">
        <v>802169.0</v>
      </c>
      <c r="C30330" s="1">
        <v>2.0</v>
      </c>
    </row>
    <row r="30331">
      <c r="B30331" s="1">
        <v>923319.0</v>
      </c>
      <c r="C30331" s="1">
        <v>2.0</v>
      </c>
    </row>
    <row r="30332">
      <c r="B30332" s="1">
        <v>923322.0</v>
      </c>
      <c r="C30332" s="1">
        <v>2.0</v>
      </c>
    </row>
    <row r="30333">
      <c r="B30333" s="1">
        <v>923336.0</v>
      </c>
      <c r="C30333" s="1">
        <v>2.0</v>
      </c>
    </row>
    <row r="30334">
      <c r="B30334" s="1">
        <v>923347.0</v>
      </c>
      <c r="C30334" s="1">
        <v>2.0</v>
      </c>
    </row>
    <row r="30335">
      <c r="B30335" s="1">
        <v>1049917.0</v>
      </c>
      <c r="C30335" s="1">
        <v>2.0</v>
      </c>
    </row>
    <row r="30336">
      <c r="B30336" s="1">
        <v>923396.0</v>
      </c>
      <c r="C30336" s="1">
        <v>2.0</v>
      </c>
    </row>
    <row r="30337">
      <c r="B30337" s="1">
        <v>1049951.0</v>
      </c>
      <c r="C30337" s="1">
        <v>2.0</v>
      </c>
    </row>
    <row r="30338">
      <c r="B30338" s="1">
        <v>735291.0</v>
      </c>
      <c r="C30338" s="1">
        <v>2.0</v>
      </c>
    </row>
    <row r="30339">
      <c r="B30339" s="1">
        <v>1050047.0</v>
      </c>
      <c r="C30339" s="1">
        <v>2.0</v>
      </c>
    </row>
    <row r="30340">
      <c r="B30340" s="1">
        <v>802210.0</v>
      </c>
      <c r="C30340" s="1">
        <v>2.0</v>
      </c>
    </row>
    <row r="30341">
      <c r="B30341" s="1">
        <v>923466.0</v>
      </c>
      <c r="C30341" s="1">
        <v>2.0</v>
      </c>
    </row>
    <row r="30342">
      <c r="B30342" s="1">
        <v>923495.0</v>
      </c>
      <c r="C30342" s="1">
        <v>2.0</v>
      </c>
    </row>
    <row r="30343">
      <c r="B30343" s="1">
        <v>923498.0</v>
      </c>
      <c r="C30343" s="1">
        <v>2.0</v>
      </c>
    </row>
    <row r="30344">
      <c r="B30344" s="1">
        <v>923505.0</v>
      </c>
      <c r="C30344" s="1">
        <v>2.0</v>
      </c>
    </row>
    <row r="30345">
      <c r="B30345" s="1">
        <v>923510.0</v>
      </c>
      <c r="C30345" s="1">
        <v>2.0</v>
      </c>
    </row>
    <row r="30346">
      <c r="B30346" s="1">
        <v>923536.0</v>
      </c>
      <c r="C30346" s="1">
        <v>2.0</v>
      </c>
    </row>
    <row r="30347">
      <c r="B30347" s="1">
        <v>802236.0</v>
      </c>
      <c r="C30347" s="1">
        <v>2.0</v>
      </c>
    </row>
    <row r="30348">
      <c r="B30348" s="1">
        <v>1260748.0</v>
      </c>
      <c r="C30348" s="1">
        <v>2.0</v>
      </c>
    </row>
    <row r="30349">
      <c r="B30349" s="1">
        <v>848857.0</v>
      </c>
      <c r="C30349" s="1">
        <v>2.0</v>
      </c>
    </row>
    <row r="30350">
      <c r="B30350" s="1">
        <v>714029.0</v>
      </c>
      <c r="C30350" s="1">
        <v>2.0</v>
      </c>
    </row>
    <row r="30351">
      <c r="B30351" s="1">
        <v>724683.0</v>
      </c>
      <c r="C30351" s="1">
        <v>2.0</v>
      </c>
    </row>
    <row r="30352">
      <c r="B30352" s="1">
        <v>848895.0</v>
      </c>
      <c r="C30352" s="1">
        <v>2.0</v>
      </c>
    </row>
    <row r="30353">
      <c r="B30353" s="1">
        <v>923679.0</v>
      </c>
      <c r="C30353" s="1">
        <v>2.0</v>
      </c>
    </row>
    <row r="30354">
      <c r="B30354" s="1">
        <v>1051105.0</v>
      </c>
      <c r="C30354" s="1">
        <v>2.0</v>
      </c>
    </row>
    <row r="30355">
      <c r="B30355" s="1">
        <v>923686.0</v>
      </c>
      <c r="C30355" s="1">
        <v>2.0</v>
      </c>
    </row>
    <row r="30356">
      <c r="B30356" s="1">
        <v>923701.0</v>
      </c>
      <c r="C30356" s="1">
        <v>2.0</v>
      </c>
    </row>
    <row r="30357">
      <c r="B30357" s="1">
        <v>923705.0</v>
      </c>
      <c r="C30357" s="1">
        <v>2.0</v>
      </c>
    </row>
    <row r="30358">
      <c r="B30358" s="1">
        <v>1261111.0</v>
      </c>
      <c r="C30358" s="1">
        <v>2.0</v>
      </c>
    </row>
    <row r="30359">
      <c r="B30359" s="1">
        <v>772666.0</v>
      </c>
      <c r="C30359" s="1">
        <v>2.0</v>
      </c>
    </row>
    <row r="30360">
      <c r="B30360" s="1">
        <v>802295.0</v>
      </c>
      <c r="C30360" s="1">
        <v>2.0</v>
      </c>
    </row>
    <row r="30361">
      <c r="B30361" s="1">
        <v>1051511.0</v>
      </c>
      <c r="C30361" s="1">
        <v>2.0</v>
      </c>
    </row>
    <row r="30362">
      <c r="B30362" s="1">
        <v>752754.0</v>
      </c>
      <c r="C30362" s="1">
        <v>2.0</v>
      </c>
    </row>
    <row r="30363">
      <c r="B30363" s="1">
        <v>1051635.0</v>
      </c>
      <c r="C30363" s="1">
        <v>2.0</v>
      </c>
    </row>
    <row r="30364">
      <c r="B30364" s="1">
        <v>772705.0</v>
      </c>
      <c r="C30364" s="1">
        <v>2.0</v>
      </c>
    </row>
    <row r="30365">
      <c r="B30365" s="1">
        <v>849066.0</v>
      </c>
      <c r="C30365" s="1">
        <v>2.0</v>
      </c>
    </row>
    <row r="30366">
      <c r="B30366" s="1">
        <v>1051739.0</v>
      </c>
      <c r="C30366" s="1">
        <v>2.0</v>
      </c>
    </row>
    <row r="30367">
      <c r="B30367" s="1">
        <v>1261356.0</v>
      </c>
      <c r="C30367" s="1">
        <v>2.0</v>
      </c>
    </row>
    <row r="30368">
      <c r="B30368" s="1">
        <v>923997.0</v>
      </c>
      <c r="C30368" s="1">
        <v>2.0</v>
      </c>
    </row>
    <row r="30369">
      <c r="B30369" s="1">
        <v>802462.0</v>
      </c>
      <c r="C30369" s="1">
        <v>2.0</v>
      </c>
    </row>
    <row r="30370">
      <c r="B30370" s="1">
        <v>1051829.0</v>
      </c>
      <c r="C30370" s="1">
        <v>2.0</v>
      </c>
    </row>
    <row r="30371">
      <c r="B30371" s="1">
        <v>802472.0</v>
      </c>
      <c r="C30371" s="1">
        <v>2.0</v>
      </c>
    </row>
    <row r="30372">
      <c r="B30372" s="1">
        <v>1051854.0</v>
      </c>
      <c r="C30372" s="1">
        <v>2.0</v>
      </c>
    </row>
    <row r="30373">
      <c r="B30373" s="1">
        <v>1051897.0</v>
      </c>
      <c r="C30373" s="1">
        <v>2.0</v>
      </c>
    </row>
    <row r="30374">
      <c r="B30374" s="1">
        <v>924114.0</v>
      </c>
      <c r="C30374" s="1">
        <v>2.0</v>
      </c>
    </row>
    <row r="30375">
      <c r="B30375" s="1">
        <v>1261573.0</v>
      </c>
      <c r="C30375" s="1">
        <v>2.0</v>
      </c>
    </row>
    <row r="30376">
      <c r="B30376" s="1">
        <v>1051925.0</v>
      </c>
      <c r="C30376" s="1">
        <v>2.0</v>
      </c>
    </row>
    <row r="30377">
      <c r="B30377" s="1">
        <v>711678.0</v>
      </c>
      <c r="C30377" s="1">
        <v>2.0</v>
      </c>
    </row>
    <row r="30378">
      <c r="B30378" s="1">
        <v>924242.0</v>
      </c>
      <c r="C30378" s="1">
        <v>2.0</v>
      </c>
    </row>
    <row r="30379">
      <c r="B30379" s="1">
        <v>1052035.0</v>
      </c>
      <c r="C30379" s="1">
        <v>2.0</v>
      </c>
    </row>
    <row r="30380">
      <c r="B30380" s="1">
        <v>1052093.0</v>
      </c>
      <c r="C30380" s="1">
        <v>2.0</v>
      </c>
    </row>
    <row r="30381">
      <c r="B30381" s="1">
        <v>849151.0</v>
      </c>
      <c r="C30381" s="1">
        <v>2.0</v>
      </c>
    </row>
    <row r="30382">
      <c r="B30382" s="1">
        <v>849158.0</v>
      </c>
      <c r="C30382" s="1">
        <v>2.0</v>
      </c>
    </row>
    <row r="30383">
      <c r="B30383" s="1">
        <v>1052106.0</v>
      </c>
      <c r="C30383" s="1">
        <v>2.0</v>
      </c>
    </row>
    <row r="30384">
      <c r="B30384" s="1">
        <v>1052117.0</v>
      </c>
      <c r="C30384" s="1">
        <v>2.0</v>
      </c>
    </row>
    <row r="30385">
      <c r="B30385" s="1">
        <v>924365.0</v>
      </c>
      <c r="C30385" s="1">
        <v>2.0</v>
      </c>
    </row>
    <row r="30386">
      <c r="B30386" s="1">
        <v>1262115.0</v>
      </c>
      <c r="C30386" s="1">
        <v>2.0</v>
      </c>
    </row>
    <row r="30387">
      <c r="B30387" s="1">
        <v>802516.0</v>
      </c>
      <c r="C30387" s="1">
        <v>2.0</v>
      </c>
    </row>
    <row r="30388">
      <c r="B30388" s="1">
        <v>802539.0</v>
      </c>
      <c r="C30388" s="1">
        <v>2.0</v>
      </c>
    </row>
    <row r="30389">
      <c r="B30389" s="1">
        <v>924505.0</v>
      </c>
      <c r="C30389" s="1">
        <v>2.0</v>
      </c>
    </row>
    <row r="30390">
      <c r="B30390" s="1">
        <v>1052241.0</v>
      </c>
      <c r="C30390" s="1">
        <v>2.0</v>
      </c>
    </row>
    <row r="30391">
      <c r="B30391" s="1">
        <v>1052312.0</v>
      </c>
      <c r="C30391" s="1">
        <v>2.0</v>
      </c>
    </row>
    <row r="30392">
      <c r="B30392" s="1">
        <v>1262379.0</v>
      </c>
      <c r="C30392" s="1">
        <v>2.0</v>
      </c>
    </row>
    <row r="30393">
      <c r="B30393" s="1">
        <v>849220.0</v>
      </c>
      <c r="C30393" s="1">
        <v>2.0</v>
      </c>
    </row>
    <row r="30394">
      <c r="B30394" s="1">
        <v>924583.0</v>
      </c>
      <c r="C30394" s="1">
        <v>2.0</v>
      </c>
    </row>
    <row r="30395">
      <c r="B30395" s="1">
        <v>849228.0</v>
      </c>
      <c r="C30395" s="1">
        <v>2.0</v>
      </c>
    </row>
    <row r="30396">
      <c r="B30396" s="1">
        <v>802614.0</v>
      </c>
      <c r="C30396" s="1">
        <v>2.0</v>
      </c>
    </row>
    <row r="30397">
      <c r="B30397" s="1">
        <v>1262503.0</v>
      </c>
      <c r="C30397" s="1">
        <v>2.0</v>
      </c>
    </row>
    <row r="30398">
      <c r="B30398" s="1">
        <v>924632.0</v>
      </c>
      <c r="C30398" s="1">
        <v>2.0</v>
      </c>
    </row>
    <row r="30399">
      <c r="B30399" s="1">
        <v>735422.0</v>
      </c>
      <c r="C30399" s="1">
        <v>2.0</v>
      </c>
    </row>
    <row r="30400">
      <c r="B30400" s="1">
        <v>1052548.0</v>
      </c>
      <c r="C30400" s="1">
        <v>2.0</v>
      </c>
    </row>
    <row r="30401">
      <c r="B30401" s="1">
        <v>924699.0</v>
      </c>
      <c r="C30401" s="1">
        <v>2.0</v>
      </c>
    </row>
    <row r="30402">
      <c r="B30402" s="1">
        <v>849307.0</v>
      </c>
      <c r="C30402" s="1">
        <v>2.0</v>
      </c>
    </row>
    <row r="30403">
      <c r="B30403" s="1">
        <v>924735.0</v>
      </c>
      <c r="C30403" s="1">
        <v>2.0</v>
      </c>
    </row>
    <row r="30404">
      <c r="B30404" s="1">
        <v>1052706.0</v>
      </c>
      <c r="C30404" s="1">
        <v>2.0</v>
      </c>
    </row>
    <row r="30405">
      <c r="B30405" s="1">
        <v>924752.0</v>
      </c>
      <c r="C30405" s="1">
        <v>2.0</v>
      </c>
    </row>
    <row r="30406">
      <c r="B30406" s="1">
        <v>735444.0</v>
      </c>
      <c r="C30406" s="1">
        <v>2.0</v>
      </c>
    </row>
    <row r="30407">
      <c r="B30407" s="1">
        <v>924774.0</v>
      </c>
      <c r="C30407" s="1">
        <v>2.0</v>
      </c>
    </row>
    <row r="30408">
      <c r="B30408" s="1">
        <v>1052820.0</v>
      </c>
      <c r="C30408" s="1">
        <v>2.0</v>
      </c>
    </row>
    <row r="30409">
      <c r="B30409" s="1">
        <v>1262805.0</v>
      </c>
      <c r="C30409" s="1">
        <v>2.0</v>
      </c>
    </row>
    <row r="30410">
      <c r="B30410" s="1">
        <v>1262868.0</v>
      </c>
      <c r="C30410" s="1">
        <v>2.0</v>
      </c>
    </row>
    <row r="30411">
      <c r="B30411" s="1">
        <v>1052842.0</v>
      </c>
      <c r="C30411" s="1">
        <v>2.0</v>
      </c>
    </row>
    <row r="30412">
      <c r="B30412" s="1">
        <v>772744.0</v>
      </c>
      <c r="C30412" s="1">
        <v>2.0</v>
      </c>
    </row>
    <row r="30413">
      <c r="B30413" s="1">
        <v>1052878.0</v>
      </c>
      <c r="C30413" s="1">
        <v>2.0</v>
      </c>
    </row>
    <row r="30414">
      <c r="B30414" s="1">
        <v>1052892.0</v>
      </c>
      <c r="C30414" s="1">
        <v>2.0</v>
      </c>
    </row>
    <row r="30415">
      <c r="B30415" s="1">
        <v>924806.0</v>
      </c>
      <c r="C30415" s="1">
        <v>2.0</v>
      </c>
    </row>
    <row r="30416">
      <c r="B30416" s="1">
        <v>849416.0</v>
      </c>
      <c r="C30416" s="1">
        <v>2.0</v>
      </c>
    </row>
    <row r="30417">
      <c r="B30417" s="1">
        <v>1263022.0</v>
      </c>
      <c r="C30417" s="1">
        <v>2.0</v>
      </c>
    </row>
    <row r="30418">
      <c r="B30418" s="1">
        <v>1263043.0</v>
      </c>
      <c r="C30418" s="1">
        <v>2.0</v>
      </c>
    </row>
    <row r="30419">
      <c r="B30419" s="1">
        <v>1263048.0</v>
      </c>
      <c r="C30419" s="1">
        <v>2.0</v>
      </c>
    </row>
    <row r="30420">
      <c r="B30420" s="1">
        <v>924845.0</v>
      </c>
      <c r="C30420" s="1">
        <v>2.0</v>
      </c>
    </row>
    <row r="30421">
      <c r="B30421" s="1">
        <v>924905.0</v>
      </c>
      <c r="C30421" s="1">
        <v>2.0</v>
      </c>
    </row>
    <row r="30422">
      <c r="B30422" s="1">
        <v>1053107.0</v>
      </c>
      <c r="C30422" s="1">
        <v>2.0</v>
      </c>
    </row>
    <row r="30423">
      <c r="B30423" s="1">
        <v>849446.0</v>
      </c>
      <c r="C30423" s="1">
        <v>2.0</v>
      </c>
    </row>
    <row r="30424">
      <c r="B30424" s="1">
        <v>1263206.0</v>
      </c>
      <c r="C30424" s="1">
        <v>2.0</v>
      </c>
    </row>
    <row r="30425">
      <c r="B30425" s="1">
        <v>1053128.0</v>
      </c>
      <c r="C30425" s="1">
        <v>2.0</v>
      </c>
    </row>
    <row r="30426">
      <c r="B30426" s="1">
        <v>1263239.0</v>
      </c>
      <c r="C30426" s="1">
        <v>2.0</v>
      </c>
    </row>
    <row r="30427">
      <c r="B30427" s="1">
        <v>849480.0</v>
      </c>
      <c r="C30427" s="1">
        <v>2.0</v>
      </c>
    </row>
    <row r="30428">
      <c r="B30428" s="1">
        <v>1263274.0</v>
      </c>
      <c r="C30428" s="1">
        <v>2.0</v>
      </c>
    </row>
    <row r="30429">
      <c r="B30429" s="1">
        <v>1263335.0</v>
      </c>
      <c r="C30429" s="1">
        <v>2.0</v>
      </c>
    </row>
    <row r="30430">
      <c r="B30430" s="1">
        <v>802723.0</v>
      </c>
      <c r="C30430" s="1">
        <v>2.0</v>
      </c>
    </row>
    <row r="30431">
      <c r="B30431" s="1">
        <v>924984.0</v>
      </c>
      <c r="C30431" s="1">
        <v>2.0</v>
      </c>
    </row>
    <row r="30432">
      <c r="B30432" s="1">
        <v>849530.0</v>
      </c>
      <c r="C30432" s="1">
        <v>2.0</v>
      </c>
    </row>
    <row r="30433">
      <c r="B30433" s="1">
        <v>1263390.0</v>
      </c>
      <c r="C30433" s="1">
        <v>2.0</v>
      </c>
    </row>
    <row r="30434">
      <c r="B30434" s="1">
        <v>1053254.0</v>
      </c>
      <c r="C30434" s="1">
        <v>2.0</v>
      </c>
    </row>
    <row r="30435">
      <c r="B30435" s="1">
        <v>1263435.0</v>
      </c>
      <c r="C30435" s="1">
        <v>2.0</v>
      </c>
    </row>
    <row r="30436">
      <c r="B30436" s="1">
        <v>710174.0</v>
      </c>
      <c r="C30436" s="1">
        <v>2.0</v>
      </c>
    </row>
    <row r="30437">
      <c r="B30437" s="1">
        <v>730166.0</v>
      </c>
      <c r="C30437" s="1">
        <v>2.0</v>
      </c>
    </row>
    <row r="30438">
      <c r="B30438" s="1">
        <v>849601.0</v>
      </c>
      <c r="C30438" s="1">
        <v>2.0</v>
      </c>
    </row>
    <row r="30439">
      <c r="B30439" s="1">
        <v>752926.0</v>
      </c>
      <c r="C30439" s="1">
        <v>2.0</v>
      </c>
    </row>
    <row r="30440">
      <c r="B30440" s="1">
        <v>1053482.0</v>
      </c>
      <c r="C30440" s="1">
        <v>2.0</v>
      </c>
    </row>
    <row r="30441">
      <c r="B30441" s="1">
        <v>1053517.0</v>
      </c>
      <c r="C30441" s="1">
        <v>2.0</v>
      </c>
    </row>
    <row r="30442">
      <c r="B30442" s="1">
        <v>1053545.0</v>
      </c>
      <c r="C30442" s="1">
        <v>2.0</v>
      </c>
    </row>
    <row r="30443">
      <c r="B30443" s="1">
        <v>1263617.0</v>
      </c>
      <c r="C30443" s="1">
        <v>2.0</v>
      </c>
    </row>
    <row r="30444">
      <c r="B30444" s="1">
        <v>1053552.0</v>
      </c>
      <c r="C30444" s="1">
        <v>2.0</v>
      </c>
    </row>
    <row r="30445">
      <c r="B30445" s="1">
        <v>802791.0</v>
      </c>
      <c r="C30445" s="1">
        <v>2.0</v>
      </c>
    </row>
    <row r="30446">
      <c r="B30446" s="1">
        <v>1053562.0</v>
      </c>
      <c r="C30446" s="1">
        <v>2.0</v>
      </c>
    </row>
    <row r="30447">
      <c r="B30447" s="1">
        <v>772810.0</v>
      </c>
      <c r="C30447" s="1">
        <v>2.0</v>
      </c>
    </row>
    <row r="30448">
      <c r="B30448" s="1">
        <v>1263699.0</v>
      </c>
      <c r="C30448" s="1">
        <v>2.0</v>
      </c>
    </row>
    <row r="30449">
      <c r="B30449" s="1">
        <v>1263712.0</v>
      </c>
      <c r="C30449" s="1">
        <v>2.0</v>
      </c>
    </row>
    <row r="30450">
      <c r="B30450" s="1">
        <v>1053585.0</v>
      </c>
      <c r="C30450" s="1">
        <v>2.0</v>
      </c>
    </row>
    <row r="30451">
      <c r="B30451" s="1">
        <v>802825.0</v>
      </c>
      <c r="C30451" s="1">
        <v>2.0</v>
      </c>
    </row>
    <row r="30452">
      <c r="B30452" s="1">
        <v>849683.0</v>
      </c>
      <c r="C30452" s="1">
        <v>2.0</v>
      </c>
    </row>
    <row r="30453">
      <c r="B30453" s="1">
        <v>1263779.0</v>
      </c>
      <c r="C30453" s="1">
        <v>2.0</v>
      </c>
    </row>
    <row r="30454">
      <c r="B30454" s="1">
        <v>1053670.0</v>
      </c>
      <c r="C30454" s="1">
        <v>2.0</v>
      </c>
    </row>
    <row r="30455">
      <c r="B30455" s="1">
        <v>925238.0</v>
      </c>
      <c r="C30455" s="1">
        <v>2.0</v>
      </c>
    </row>
    <row r="30456">
      <c r="B30456" s="1">
        <v>1263867.0</v>
      </c>
      <c r="C30456" s="1">
        <v>2.0</v>
      </c>
    </row>
    <row r="30457">
      <c r="B30457" s="1">
        <v>925250.0</v>
      </c>
      <c r="C30457" s="1">
        <v>2.0</v>
      </c>
    </row>
    <row r="30458">
      <c r="B30458" s="1">
        <v>925271.0</v>
      </c>
      <c r="C30458" s="1">
        <v>2.0</v>
      </c>
    </row>
    <row r="30459">
      <c r="B30459" s="1">
        <v>1263914.0</v>
      </c>
      <c r="C30459" s="1">
        <v>2.0</v>
      </c>
    </row>
    <row r="30460">
      <c r="B30460" s="1">
        <v>925278.0</v>
      </c>
      <c r="C30460" s="1">
        <v>2.0</v>
      </c>
    </row>
    <row r="30461">
      <c r="B30461" s="1">
        <v>1053750.0</v>
      </c>
      <c r="C30461" s="1">
        <v>2.0</v>
      </c>
    </row>
    <row r="30462">
      <c r="B30462" s="1">
        <v>1264005.0</v>
      </c>
      <c r="C30462" s="1">
        <v>2.0</v>
      </c>
    </row>
    <row r="30463">
      <c r="B30463" s="1">
        <v>1264036.0</v>
      </c>
      <c r="C30463" s="1">
        <v>2.0</v>
      </c>
    </row>
    <row r="30464">
      <c r="B30464" s="1">
        <v>1264048.0</v>
      </c>
      <c r="C30464" s="1">
        <v>2.0</v>
      </c>
    </row>
    <row r="30465">
      <c r="B30465" s="1">
        <v>1053763.0</v>
      </c>
      <c r="C30465" s="1">
        <v>2.0</v>
      </c>
    </row>
    <row r="30466">
      <c r="B30466" s="1">
        <v>1053771.0</v>
      </c>
      <c r="C30466" s="1">
        <v>2.0</v>
      </c>
    </row>
    <row r="30467">
      <c r="B30467" s="1">
        <v>849705.0</v>
      </c>
      <c r="C30467" s="1">
        <v>2.0</v>
      </c>
    </row>
    <row r="30468">
      <c r="B30468" s="1">
        <v>1264160.0</v>
      </c>
      <c r="C30468" s="1">
        <v>2.0</v>
      </c>
    </row>
    <row r="30469">
      <c r="B30469" s="1">
        <v>752945.0</v>
      </c>
      <c r="C30469" s="1">
        <v>2.0</v>
      </c>
    </row>
    <row r="30470">
      <c r="B30470" s="1">
        <v>1053928.0</v>
      </c>
      <c r="C30470" s="1">
        <v>2.0</v>
      </c>
    </row>
    <row r="30471">
      <c r="B30471" s="1">
        <v>849719.0</v>
      </c>
      <c r="C30471" s="1">
        <v>2.0</v>
      </c>
    </row>
    <row r="30472">
      <c r="B30472" s="1">
        <v>735562.0</v>
      </c>
      <c r="C30472" s="1">
        <v>2.0</v>
      </c>
    </row>
    <row r="30473">
      <c r="B30473" s="1">
        <v>1264303.0</v>
      </c>
      <c r="C30473" s="1">
        <v>2.0</v>
      </c>
    </row>
    <row r="30474">
      <c r="B30474" s="1">
        <v>1053962.0</v>
      </c>
      <c r="C30474" s="1">
        <v>2.0</v>
      </c>
    </row>
    <row r="30475">
      <c r="B30475" s="1">
        <v>1264339.0</v>
      </c>
      <c r="C30475" s="1">
        <v>2.0</v>
      </c>
    </row>
    <row r="30476">
      <c r="B30476" s="1">
        <v>1264348.0</v>
      </c>
      <c r="C30476" s="1">
        <v>2.0</v>
      </c>
    </row>
    <row r="30477">
      <c r="B30477" s="1">
        <v>1264423.0</v>
      </c>
      <c r="C30477" s="1">
        <v>2.0</v>
      </c>
    </row>
    <row r="30478">
      <c r="B30478" s="1">
        <v>1264475.0</v>
      </c>
      <c r="C30478" s="1">
        <v>2.0</v>
      </c>
    </row>
    <row r="30479">
      <c r="B30479" s="1">
        <v>802900.0</v>
      </c>
      <c r="C30479" s="1">
        <v>2.0</v>
      </c>
    </row>
    <row r="30480">
      <c r="B30480" s="1">
        <v>735576.0</v>
      </c>
      <c r="C30480" s="1">
        <v>2.0</v>
      </c>
    </row>
    <row r="30481">
      <c r="B30481" s="1">
        <v>925553.0</v>
      </c>
      <c r="C30481" s="1">
        <v>2.0</v>
      </c>
    </row>
    <row r="30482">
      <c r="B30482" s="1">
        <v>802909.0</v>
      </c>
      <c r="C30482" s="1">
        <v>2.0</v>
      </c>
    </row>
    <row r="30483">
      <c r="B30483" s="1">
        <v>753018.0</v>
      </c>
      <c r="C30483" s="1">
        <v>2.0</v>
      </c>
    </row>
    <row r="30484">
      <c r="B30484" s="1">
        <v>1264854.0</v>
      </c>
      <c r="C30484" s="1">
        <v>2.0</v>
      </c>
    </row>
    <row r="30485">
      <c r="B30485" s="1">
        <v>1264860.0</v>
      </c>
      <c r="C30485" s="1">
        <v>2.0</v>
      </c>
    </row>
    <row r="30486">
      <c r="B30486" s="1">
        <v>1264863.0</v>
      </c>
      <c r="C30486" s="1">
        <v>2.0</v>
      </c>
    </row>
    <row r="30487">
      <c r="B30487" s="1">
        <v>1264869.0</v>
      </c>
      <c r="C30487" s="1">
        <v>2.0</v>
      </c>
    </row>
    <row r="30488">
      <c r="B30488" s="1">
        <v>849838.0</v>
      </c>
      <c r="C30488" s="1">
        <v>2.0</v>
      </c>
    </row>
    <row r="30489">
      <c r="B30489" s="1">
        <v>802968.0</v>
      </c>
      <c r="C30489" s="1">
        <v>2.0</v>
      </c>
    </row>
    <row r="30490">
      <c r="B30490" s="1">
        <v>1264933.0</v>
      </c>
      <c r="C30490" s="1">
        <v>2.0</v>
      </c>
    </row>
    <row r="30491">
      <c r="B30491" s="1">
        <v>1264945.0</v>
      </c>
      <c r="C30491" s="1">
        <v>2.0</v>
      </c>
    </row>
    <row r="30492">
      <c r="B30492" s="1">
        <v>1054389.0</v>
      </c>
      <c r="C30492" s="1">
        <v>2.0</v>
      </c>
    </row>
    <row r="30493">
      <c r="B30493" s="1">
        <v>849933.0</v>
      </c>
      <c r="C30493" s="1">
        <v>2.0</v>
      </c>
    </row>
    <row r="30494">
      <c r="B30494" s="1">
        <v>1265053.0</v>
      </c>
      <c r="C30494" s="1">
        <v>2.0</v>
      </c>
    </row>
    <row r="30495">
      <c r="B30495" s="1">
        <v>1054474.0</v>
      </c>
      <c r="C30495" s="1">
        <v>2.0</v>
      </c>
    </row>
    <row r="30496">
      <c r="B30496" s="1">
        <v>753030.0</v>
      </c>
      <c r="C30496" s="1">
        <v>2.0</v>
      </c>
    </row>
    <row r="30497">
      <c r="B30497" s="1">
        <v>1265186.0</v>
      </c>
      <c r="C30497" s="1">
        <v>2.0</v>
      </c>
    </row>
    <row r="30498">
      <c r="B30498" s="1">
        <v>1265204.0</v>
      </c>
      <c r="C30498" s="1">
        <v>2.0</v>
      </c>
    </row>
    <row r="30499">
      <c r="B30499" s="1">
        <v>803067.0</v>
      </c>
      <c r="C30499" s="1">
        <v>2.0</v>
      </c>
    </row>
    <row r="30500">
      <c r="B30500" s="1">
        <v>925787.0</v>
      </c>
      <c r="C30500" s="1">
        <v>2.0</v>
      </c>
    </row>
    <row r="30501">
      <c r="B30501" s="1">
        <v>925834.0</v>
      </c>
      <c r="C30501" s="1">
        <v>2.0</v>
      </c>
    </row>
    <row r="30502">
      <c r="B30502" s="1">
        <v>803085.0</v>
      </c>
      <c r="C30502" s="1">
        <v>2.0</v>
      </c>
    </row>
    <row r="30503">
      <c r="B30503" s="1">
        <v>1054688.0</v>
      </c>
      <c r="C30503" s="1">
        <v>2.0</v>
      </c>
    </row>
    <row r="30504">
      <c r="B30504" s="1">
        <v>1265421.0</v>
      </c>
      <c r="C30504" s="1">
        <v>2.0</v>
      </c>
    </row>
    <row r="30505">
      <c r="B30505" s="1">
        <v>1054720.0</v>
      </c>
      <c r="C30505" s="1">
        <v>2.0</v>
      </c>
    </row>
    <row r="30506">
      <c r="B30506" s="1">
        <v>1265501.0</v>
      </c>
      <c r="C30506" s="1">
        <v>2.0</v>
      </c>
    </row>
    <row r="30507">
      <c r="B30507" s="1">
        <v>1265518.0</v>
      </c>
      <c r="C30507" s="1">
        <v>2.0</v>
      </c>
    </row>
    <row r="30508">
      <c r="B30508" s="1">
        <v>1054747.0</v>
      </c>
      <c r="C30508" s="1">
        <v>2.0</v>
      </c>
    </row>
    <row r="30509">
      <c r="B30509" s="1">
        <v>803115.0</v>
      </c>
      <c r="C30509" s="1">
        <v>2.0</v>
      </c>
    </row>
    <row r="30510">
      <c r="B30510" s="1">
        <v>926072.0</v>
      </c>
      <c r="C30510" s="1">
        <v>2.0</v>
      </c>
    </row>
    <row r="30511">
      <c r="B30511" s="1">
        <v>1265548.0</v>
      </c>
      <c r="C30511" s="1">
        <v>2.0</v>
      </c>
    </row>
    <row r="30512">
      <c r="B30512" s="1">
        <v>926082.0</v>
      </c>
      <c r="C30512" s="1">
        <v>2.0</v>
      </c>
    </row>
    <row r="30513">
      <c r="B30513" s="1">
        <v>1054877.0</v>
      </c>
      <c r="C30513" s="1">
        <v>2.0</v>
      </c>
    </row>
    <row r="30514">
      <c r="B30514" s="1">
        <v>926107.0</v>
      </c>
      <c r="C30514" s="1">
        <v>2.0</v>
      </c>
    </row>
    <row r="30515">
      <c r="B30515" s="1">
        <v>1265878.0</v>
      </c>
      <c r="C30515" s="1">
        <v>2.0</v>
      </c>
    </row>
    <row r="30516">
      <c r="B30516" s="1">
        <v>1266013.0</v>
      </c>
      <c r="C30516" s="1">
        <v>2.0</v>
      </c>
    </row>
    <row r="30517">
      <c r="B30517" s="1">
        <v>926233.0</v>
      </c>
      <c r="C30517" s="1">
        <v>2.0</v>
      </c>
    </row>
    <row r="30518">
      <c r="B30518" s="1">
        <v>926239.0</v>
      </c>
      <c r="C30518" s="1">
        <v>2.0</v>
      </c>
    </row>
    <row r="30519">
      <c r="B30519" s="1">
        <v>772928.0</v>
      </c>
      <c r="C30519" s="1">
        <v>2.0</v>
      </c>
    </row>
    <row r="30520">
      <c r="B30520" s="1">
        <v>1266069.0</v>
      </c>
      <c r="C30520" s="1">
        <v>2.0</v>
      </c>
    </row>
    <row r="30521">
      <c r="B30521" s="1">
        <v>1055186.0</v>
      </c>
      <c r="C30521" s="1">
        <v>2.0</v>
      </c>
    </row>
    <row r="30522">
      <c r="B30522" s="1">
        <v>1266211.0</v>
      </c>
      <c r="C30522" s="1">
        <v>2.0</v>
      </c>
    </row>
    <row r="30523">
      <c r="B30523" s="1">
        <v>1266245.0</v>
      </c>
      <c r="C30523" s="1">
        <v>2.0</v>
      </c>
    </row>
    <row r="30524">
      <c r="B30524" s="1">
        <v>1055236.0</v>
      </c>
      <c r="C30524" s="1">
        <v>2.0</v>
      </c>
    </row>
    <row r="30525">
      <c r="B30525" s="1">
        <v>926302.0</v>
      </c>
      <c r="C30525" s="1">
        <v>2.0</v>
      </c>
    </row>
    <row r="30526">
      <c r="B30526" s="1">
        <v>1266318.0</v>
      </c>
      <c r="C30526" s="1">
        <v>2.0</v>
      </c>
    </row>
    <row r="30527">
      <c r="B30527" s="1">
        <v>850262.0</v>
      </c>
      <c r="C30527" s="1">
        <v>2.0</v>
      </c>
    </row>
    <row r="30528">
      <c r="B30528" s="1">
        <v>1266428.0</v>
      </c>
      <c r="C30528" s="1">
        <v>2.0</v>
      </c>
    </row>
    <row r="30529">
      <c r="B30529" s="1">
        <v>926359.0</v>
      </c>
      <c r="C30529" s="1">
        <v>2.0</v>
      </c>
    </row>
    <row r="30530">
      <c r="B30530" s="1">
        <v>1266473.0</v>
      </c>
      <c r="C30530" s="1">
        <v>2.0</v>
      </c>
    </row>
    <row r="30531">
      <c r="B30531" s="1">
        <v>1055324.0</v>
      </c>
      <c r="C30531" s="1">
        <v>2.0</v>
      </c>
    </row>
    <row r="30532">
      <c r="B30532" s="1">
        <v>803212.0</v>
      </c>
      <c r="C30532" s="1">
        <v>2.0</v>
      </c>
    </row>
    <row r="30533">
      <c r="B30533" s="1">
        <v>1266562.0</v>
      </c>
      <c r="C30533" s="1">
        <v>2.0</v>
      </c>
    </row>
    <row r="30534">
      <c r="B30534" s="1">
        <v>926434.0</v>
      </c>
      <c r="C30534" s="1">
        <v>2.0</v>
      </c>
    </row>
    <row r="30535">
      <c r="B30535" s="1">
        <v>1055394.0</v>
      </c>
      <c r="C30535" s="1">
        <v>2.0</v>
      </c>
    </row>
    <row r="30536">
      <c r="B30536" s="1">
        <v>1266597.0</v>
      </c>
      <c r="C30536" s="1">
        <v>2.0</v>
      </c>
    </row>
    <row r="30537">
      <c r="B30537" s="1">
        <v>1055487.0</v>
      </c>
      <c r="C30537" s="1">
        <v>2.0</v>
      </c>
    </row>
    <row r="30538">
      <c r="B30538" s="1">
        <v>1055520.0</v>
      </c>
      <c r="C30538" s="1">
        <v>2.0</v>
      </c>
    </row>
    <row r="30539">
      <c r="B30539" s="1">
        <v>926502.0</v>
      </c>
      <c r="C30539" s="1">
        <v>2.0</v>
      </c>
    </row>
    <row r="30540">
      <c r="B30540" s="1">
        <v>1055536.0</v>
      </c>
      <c r="C30540" s="1">
        <v>2.0</v>
      </c>
    </row>
    <row r="30541">
      <c r="B30541" s="1">
        <v>1266793.0</v>
      </c>
      <c r="C30541" s="1">
        <v>2.0</v>
      </c>
    </row>
    <row r="30542">
      <c r="B30542" s="1">
        <v>1266796.0</v>
      </c>
      <c r="C30542" s="1">
        <v>2.0</v>
      </c>
    </row>
    <row r="30543">
      <c r="B30543" s="1">
        <v>926532.0</v>
      </c>
      <c r="C30543" s="1">
        <v>2.0</v>
      </c>
    </row>
    <row r="30544">
      <c r="B30544" s="1">
        <v>1055623.0</v>
      </c>
      <c r="C30544" s="1">
        <v>2.0</v>
      </c>
    </row>
    <row r="30545">
      <c r="B30545" s="1">
        <v>1266827.0</v>
      </c>
      <c r="C30545" s="1">
        <v>2.0</v>
      </c>
    </row>
    <row r="30546">
      <c r="B30546" s="1">
        <v>1055668.0</v>
      </c>
      <c r="C30546" s="1">
        <v>2.0</v>
      </c>
    </row>
    <row r="30547">
      <c r="B30547" s="1">
        <v>1266870.0</v>
      </c>
      <c r="C30547" s="1">
        <v>2.0</v>
      </c>
    </row>
    <row r="30548">
      <c r="B30548" s="1">
        <v>727163.0</v>
      </c>
      <c r="C30548" s="1">
        <v>2.0</v>
      </c>
    </row>
    <row r="30549">
      <c r="B30549" s="1">
        <v>1055721.0</v>
      </c>
      <c r="C30549" s="1">
        <v>2.0</v>
      </c>
    </row>
    <row r="30550">
      <c r="B30550" s="1">
        <v>926565.0</v>
      </c>
      <c r="C30550" s="1">
        <v>2.0</v>
      </c>
    </row>
    <row r="30551">
      <c r="B30551" s="1">
        <v>1266995.0</v>
      </c>
      <c r="C30551" s="1">
        <v>2.0</v>
      </c>
    </row>
    <row r="30552">
      <c r="B30552" s="1">
        <v>850414.0</v>
      </c>
      <c r="C30552" s="1">
        <v>2.0</v>
      </c>
    </row>
    <row r="30553">
      <c r="B30553" s="1">
        <v>1055750.0</v>
      </c>
      <c r="C30553" s="1">
        <v>2.0</v>
      </c>
    </row>
    <row r="30554">
      <c r="B30554" s="1">
        <v>1267076.0</v>
      </c>
      <c r="C30554" s="1">
        <v>2.0</v>
      </c>
    </row>
    <row r="30555">
      <c r="B30555" s="1">
        <v>803248.0</v>
      </c>
      <c r="C30555" s="1">
        <v>2.0</v>
      </c>
    </row>
    <row r="30556">
      <c r="B30556" s="1">
        <v>1267172.0</v>
      </c>
      <c r="C30556" s="1">
        <v>2.0</v>
      </c>
    </row>
    <row r="30557">
      <c r="B30557" s="1">
        <v>1267233.0</v>
      </c>
      <c r="C30557" s="1">
        <v>2.0</v>
      </c>
    </row>
    <row r="30558">
      <c r="B30558" s="1">
        <v>850468.0</v>
      </c>
      <c r="C30558" s="1">
        <v>2.0</v>
      </c>
    </row>
    <row r="30559">
      <c r="B30559" s="1">
        <v>1055844.0</v>
      </c>
      <c r="C30559" s="1">
        <v>2.0</v>
      </c>
    </row>
    <row r="30560">
      <c r="B30560" s="1">
        <v>850486.0</v>
      </c>
      <c r="C30560" s="1">
        <v>2.0</v>
      </c>
    </row>
    <row r="30561">
      <c r="B30561" s="1">
        <v>1055867.0</v>
      </c>
      <c r="C30561" s="1">
        <v>2.0</v>
      </c>
    </row>
    <row r="30562">
      <c r="B30562" s="1">
        <v>926626.0</v>
      </c>
      <c r="C30562" s="1">
        <v>2.0</v>
      </c>
    </row>
    <row r="30563">
      <c r="B30563" s="1">
        <v>1267440.0</v>
      </c>
      <c r="C30563" s="1">
        <v>2.0</v>
      </c>
    </row>
    <row r="30564">
      <c r="B30564" s="1">
        <v>926654.0</v>
      </c>
      <c r="C30564" s="1">
        <v>2.0</v>
      </c>
    </row>
    <row r="30565">
      <c r="B30565" s="1">
        <v>803260.0</v>
      </c>
      <c r="C30565" s="1">
        <v>2.0</v>
      </c>
    </row>
    <row r="30566">
      <c r="B30566" s="1">
        <v>926732.0</v>
      </c>
      <c r="C30566" s="1">
        <v>2.0</v>
      </c>
    </row>
    <row r="30567">
      <c r="B30567" s="1">
        <v>926735.0</v>
      </c>
      <c r="C30567" s="1">
        <v>2.0</v>
      </c>
    </row>
    <row r="30568">
      <c r="B30568" s="1">
        <v>1056111.0</v>
      </c>
      <c r="C30568" s="1">
        <v>2.0</v>
      </c>
    </row>
    <row r="30569">
      <c r="B30569" s="1">
        <v>1056112.0</v>
      </c>
      <c r="C30569" s="1">
        <v>2.0</v>
      </c>
    </row>
    <row r="30570">
      <c r="B30570" s="1">
        <v>1267644.0</v>
      </c>
      <c r="C30570" s="1">
        <v>2.0</v>
      </c>
    </row>
    <row r="30571">
      <c r="B30571" s="1">
        <v>1056132.0</v>
      </c>
      <c r="C30571" s="1">
        <v>2.0</v>
      </c>
    </row>
    <row r="30572">
      <c r="B30572" s="1">
        <v>803269.0</v>
      </c>
      <c r="C30572" s="1">
        <v>2.0</v>
      </c>
    </row>
    <row r="30573">
      <c r="B30573" s="1">
        <v>850528.0</v>
      </c>
      <c r="C30573" s="1">
        <v>2.0</v>
      </c>
    </row>
    <row r="30574">
      <c r="B30574" s="1">
        <v>772989.0</v>
      </c>
      <c r="C30574" s="1">
        <v>2.0</v>
      </c>
    </row>
    <row r="30575">
      <c r="B30575" s="1">
        <v>926840.0</v>
      </c>
      <c r="C30575" s="1">
        <v>2.0</v>
      </c>
    </row>
    <row r="30576">
      <c r="B30576" s="1">
        <v>772995.0</v>
      </c>
      <c r="C30576" s="1">
        <v>2.0</v>
      </c>
    </row>
    <row r="30577">
      <c r="B30577" s="1">
        <v>735665.0</v>
      </c>
      <c r="C30577" s="1">
        <v>2.0</v>
      </c>
    </row>
    <row r="30578">
      <c r="B30578" s="1">
        <v>1056229.0</v>
      </c>
      <c r="C30578" s="1">
        <v>2.0</v>
      </c>
    </row>
    <row r="30579">
      <c r="B30579" s="1">
        <v>1267835.0</v>
      </c>
      <c r="C30579" s="1">
        <v>2.0</v>
      </c>
    </row>
    <row r="30580">
      <c r="B30580" s="1">
        <v>1267850.0</v>
      </c>
      <c r="C30580" s="1">
        <v>2.0</v>
      </c>
    </row>
    <row r="30581">
      <c r="B30581" s="1">
        <v>850565.0</v>
      </c>
      <c r="C30581" s="1">
        <v>2.0</v>
      </c>
    </row>
    <row r="30582">
      <c r="B30582" s="1">
        <v>1267864.0</v>
      </c>
      <c r="C30582" s="1">
        <v>2.0</v>
      </c>
    </row>
    <row r="30583">
      <c r="B30583" s="1">
        <v>850573.0</v>
      </c>
      <c r="C30583" s="1">
        <v>2.0</v>
      </c>
    </row>
    <row r="30584">
      <c r="B30584" s="1">
        <v>850625.0</v>
      </c>
      <c r="C30584" s="1">
        <v>2.0</v>
      </c>
    </row>
    <row r="30585">
      <c r="B30585" s="1">
        <v>1056264.0</v>
      </c>
      <c r="C30585" s="1">
        <v>2.0</v>
      </c>
    </row>
    <row r="30586">
      <c r="B30586" s="1">
        <v>850637.0</v>
      </c>
      <c r="C30586" s="1">
        <v>2.0</v>
      </c>
    </row>
    <row r="30587">
      <c r="B30587" s="1">
        <v>1267953.0</v>
      </c>
      <c r="C30587" s="1">
        <v>2.0</v>
      </c>
    </row>
    <row r="30588">
      <c r="B30588" s="1">
        <v>926942.0</v>
      </c>
      <c r="C30588" s="1">
        <v>2.0</v>
      </c>
    </row>
    <row r="30589">
      <c r="B30589" s="1">
        <v>926961.0</v>
      </c>
      <c r="C30589" s="1">
        <v>2.0</v>
      </c>
    </row>
    <row r="30590">
      <c r="B30590" s="1">
        <v>850642.0</v>
      </c>
      <c r="C30590" s="1">
        <v>2.0</v>
      </c>
    </row>
    <row r="30591">
      <c r="B30591" s="1">
        <v>1056341.0</v>
      </c>
      <c r="C30591" s="1">
        <v>2.0</v>
      </c>
    </row>
    <row r="30592">
      <c r="B30592" s="1">
        <v>927025.0</v>
      </c>
      <c r="C30592" s="1">
        <v>2.0</v>
      </c>
    </row>
    <row r="30593">
      <c r="B30593" s="1">
        <v>1268090.0</v>
      </c>
      <c r="C30593" s="1">
        <v>2.0</v>
      </c>
    </row>
    <row r="30594">
      <c r="B30594" s="1">
        <v>1268098.0</v>
      </c>
      <c r="C30594" s="1">
        <v>2.0</v>
      </c>
    </row>
    <row r="30595">
      <c r="B30595" s="1">
        <v>1268104.0</v>
      </c>
      <c r="C30595" s="1">
        <v>2.0</v>
      </c>
    </row>
    <row r="30596">
      <c r="B30596" s="1">
        <v>1268116.0</v>
      </c>
      <c r="C30596" s="1">
        <v>2.0</v>
      </c>
    </row>
    <row r="30597">
      <c r="B30597" s="1">
        <v>1056365.0</v>
      </c>
      <c r="C30597" s="1">
        <v>2.0</v>
      </c>
    </row>
    <row r="30598">
      <c r="B30598" s="1">
        <v>1268195.0</v>
      </c>
      <c r="C30598" s="1">
        <v>2.0</v>
      </c>
    </row>
    <row r="30599">
      <c r="B30599" s="1">
        <v>1056400.0</v>
      </c>
      <c r="C30599" s="1">
        <v>2.0</v>
      </c>
    </row>
    <row r="30600">
      <c r="B30600" s="1">
        <v>735672.0</v>
      </c>
      <c r="C30600" s="1">
        <v>2.0</v>
      </c>
    </row>
    <row r="30601">
      <c r="B30601" s="1">
        <v>1268249.0</v>
      </c>
      <c r="C30601" s="1">
        <v>2.0</v>
      </c>
    </row>
    <row r="30602">
      <c r="B30602" s="1">
        <v>1268250.0</v>
      </c>
      <c r="C30602" s="1">
        <v>2.0</v>
      </c>
    </row>
    <row r="30603">
      <c r="B30603" s="1">
        <v>927072.0</v>
      </c>
      <c r="C30603" s="1">
        <v>2.0</v>
      </c>
    </row>
    <row r="30604">
      <c r="B30604" s="1">
        <v>1268294.0</v>
      </c>
      <c r="C30604" s="1">
        <v>2.0</v>
      </c>
    </row>
    <row r="30605">
      <c r="B30605" s="1">
        <v>1268295.0</v>
      </c>
      <c r="C30605" s="1">
        <v>2.0</v>
      </c>
    </row>
    <row r="30606">
      <c r="B30606" s="1">
        <v>927080.0</v>
      </c>
      <c r="C30606" s="1">
        <v>2.0</v>
      </c>
    </row>
    <row r="30607">
      <c r="B30607" s="1">
        <v>773020.0</v>
      </c>
      <c r="C30607" s="1">
        <v>2.0</v>
      </c>
    </row>
    <row r="30608">
      <c r="B30608" s="1">
        <v>850709.0</v>
      </c>
      <c r="C30608" s="1">
        <v>2.0</v>
      </c>
    </row>
    <row r="30609">
      <c r="B30609" s="1">
        <v>773039.0</v>
      </c>
      <c r="C30609" s="1">
        <v>2.0</v>
      </c>
    </row>
    <row r="30610">
      <c r="B30610" s="1">
        <v>850750.0</v>
      </c>
      <c r="C30610" s="1">
        <v>2.0</v>
      </c>
    </row>
    <row r="30611">
      <c r="B30611" s="1">
        <v>1268466.0</v>
      </c>
      <c r="C30611" s="1">
        <v>2.0</v>
      </c>
    </row>
    <row r="30612">
      <c r="B30612" s="1">
        <v>1268505.0</v>
      </c>
      <c r="C30612" s="1">
        <v>2.0</v>
      </c>
    </row>
    <row r="30613">
      <c r="B30613" s="1">
        <v>927147.0</v>
      </c>
      <c r="C30613" s="1">
        <v>2.0</v>
      </c>
    </row>
    <row r="30614">
      <c r="B30614" s="1">
        <v>927166.0</v>
      </c>
      <c r="C30614" s="1">
        <v>2.0</v>
      </c>
    </row>
    <row r="30615">
      <c r="B30615" s="1">
        <v>1056778.0</v>
      </c>
      <c r="C30615" s="1">
        <v>2.0</v>
      </c>
    </row>
    <row r="30616">
      <c r="B30616" s="1">
        <v>850763.0</v>
      </c>
      <c r="C30616" s="1">
        <v>2.0</v>
      </c>
    </row>
    <row r="30617">
      <c r="B30617" s="1">
        <v>1268565.0</v>
      </c>
      <c r="C30617" s="1">
        <v>2.0</v>
      </c>
    </row>
    <row r="30618">
      <c r="B30618" s="1">
        <v>1268566.0</v>
      </c>
      <c r="C30618" s="1">
        <v>2.0</v>
      </c>
    </row>
    <row r="30619">
      <c r="B30619" s="1">
        <v>927198.0</v>
      </c>
      <c r="C30619" s="1">
        <v>2.0</v>
      </c>
    </row>
    <row r="30620">
      <c r="B30620" s="1">
        <v>1056807.0</v>
      </c>
      <c r="C30620" s="1">
        <v>2.0</v>
      </c>
    </row>
    <row r="30621">
      <c r="B30621" s="1">
        <v>1056815.0</v>
      </c>
      <c r="C30621" s="1">
        <v>2.0</v>
      </c>
    </row>
    <row r="30622">
      <c r="B30622" s="1">
        <v>1268667.0</v>
      </c>
      <c r="C30622" s="1">
        <v>2.0</v>
      </c>
    </row>
    <row r="30623">
      <c r="B30623" s="1">
        <v>927244.0</v>
      </c>
      <c r="C30623" s="1">
        <v>2.0</v>
      </c>
    </row>
    <row r="30624">
      <c r="B30624" s="1">
        <v>773063.0</v>
      </c>
      <c r="C30624" s="1">
        <v>2.0</v>
      </c>
    </row>
    <row r="30625">
      <c r="B30625" s="1">
        <v>1268713.0</v>
      </c>
      <c r="C30625" s="1">
        <v>2.0</v>
      </c>
    </row>
    <row r="30626">
      <c r="B30626" s="1">
        <v>927328.0</v>
      </c>
      <c r="C30626" s="1">
        <v>2.0</v>
      </c>
    </row>
    <row r="30627">
      <c r="B30627" s="1">
        <v>1057060.0</v>
      </c>
      <c r="C30627" s="1">
        <v>2.0</v>
      </c>
    </row>
    <row r="30628">
      <c r="B30628" s="1">
        <v>850881.0</v>
      </c>
      <c r="C30628" s="1">
        <v>2.0</v>
      </c>
    </row>
    <row r="30629">
      <c r="B30629" s="1">
        <v>1268843.0</v>
      </c>
      <c r="C30629" s="1">
        <v>2.0</v>
      </c>
    </row>
    <row r="30630">
      <c r="B30630" s="1">
        <v>1268888.0</v>
      </c>
      <c r="C30630" s="1">
        <v>2.0</v>
      </c>
    </row>
    <row r="30631">
      <c r="B30631" s="1">
        <v>1268909.0</v>
      </c>
      <c r="C30631" s="1">
        <v>2.0</v>
      </c>
    </row>
    <row r="30632">
      <c r="B30632" s="1">
        <v>1268940.0</v>
      </c>
      <c r="C30632" s="1">
        <v>2.0</v>
      </c>
    </row>
    <row r="30633">
      <c r="B30633" s="1">
        <v>1057137.0</v>
      </c>
      <c r="C30633" s="1">
        <v>2.0</v>
      </c>
    </row>
    <row r="30634">
      <c r="B30634" s="1">
        <v>927365.0</v>
      </c>
      <c r="C30634" s="1">
        <v>2.0</v>
      </c>
    </row>
    <row r="30635">
      <c r="B30635" s="1">
        <v>1268977.0</v>
      </c>
      <c r="C30635" s="1">
        <v>2.0</v>
      </c>
    </row>
    <row r="30636">
      <c r="B30636" s="1">
        <v>927374.0</v>
      </c>
      <c r="C30636" s="1">
        <v>2.0</v>
      </c>
    </row>
    <row r="30637">
      <c r="B30637" s="1">
        <v>1057230.0</v>
      </c>
      <c r="C30637" s="1">
        <v>2.0</v>
      </c>
    </row>
    <row r="30638">
      <c r="B30638" s="1">
        <v>1269120.0</v>
      </c>
      <c r="C30638" s="1">
        <v>2.0</v>
      </c>
    </row>
    <row r="30639">
      <c r="B30639" s="1">
        <v>1269129.0</v>
      </c>
      <c r="C30639" s="1">
        <v>2.0</v>
      </c>
    </row>
    <row r="30640">
      <c r="B30640" s="1">
        <v>850936.0</v>
      </c>
      <c r="C30640" s="1">
        <v>2.0</v>
      </c>
    </row>
    <row r="30641">
      <c r="B30641" s="1">
        <v>1269247.0</v>
      </c>
      <c r="C30641" s="1">
        <v>2.0</v>
      </c>
    </row>
    <row r="30642">
      <c r="B30642" s="1">
        <v>1269248.0</v>
      </c>
      <c r="C30642" s="1">
        <v>2.0</v>
      </c>
    </row>
    <row r="30643">
      <c r="B30643" s="1">
        <v>927496.0</v>
      </c>
      <c r="C30643" s="1">
        <v>2.0</v>
      </c>
    </row>
    <row r="30644">
      <c r="B30644" s="1">
        <v>753200.0</v>
      </c>
      <c r="C30644" s="1">
        <v>2.0</v>
      </c>
    </row>
    <row r="30645">
      <c r="B30645" s="1">
        <v>927514.0</v>
      </c>
      <c r="C30645" s="1">
        <v>2.0</v>
      </c>
    </row>
    <row r="30646">
      <c r="B30646" s="1">
        <v>730184.0</v>
      </c>
      <c r="C30646" s="1">
        <v>2.0</v>
      </c>
    </row>
    <row r="30647">
      <c r="B30647" s="1">
        <v>1269315.0</v>
      </c>
      <c r="C30647" s="1">
        <v>2.0</v>
      </c>
    </row>
    <row r="30648">
      <c r="B30648" s="1">
        <v>851090.0</v>
      </c>
      <c r="C30648" s="1">
        <v>2.0</v>
      </c>
    </row>
    <row r="30649">
      <c r="B30649" s="1">
        <v>927564.0</v>
      </c>
      <c r="C30649" s="1">
        <v>2.0</v>
      </c>
    </row>
    <row r="30650">
      <c r="B30650" s="1">
        <v>1269435.0</v>
      </c>
      <c r="C30650" s="1">
        <v>2.0</v>
      </c>
    </row>
    <row r="30651">
      <c r="B30651" s="1">
        <v>803507.0</v>
      </c>
      <c r="C30651" s="1">
        <v>2.0</v>
      </c>
    </row>
    <row r="30652">
      <c r="B30652" s="1">
        <v>851133.0</v>
      </c>
      <c r="C30652" s="1">
        <v>2.0</v>
      </c>
    </row>
    <row r="30653">
      <c r="B30653" s="1">
        <v>927587.0</v>
      </c>
      <c r="C30653" s="1">
        <v>2.0</v>
      </c>
    </row>
    <row r="30654">
      <c r="B30654" s="1">
        <v>927598.0</v>
      </c>
      <c r="C30654" s="1">
        <v>2.0</v>
      </c>
    </row>
    <row r="30655">
      <c r="B30655" s="1">
        <v>1057587.0</v>
      </c>
      <c r="C30655" s="1">
        <v>2.0</v>
      </c>
    </row>
    <row r="30656">
      <c r="B30656" s="1">
        <v>927676.0</v>
      </c>
      <c r="C30656" s="1">
        <v>2.0</v>
      </c>
    </row>
    <row r="30657">
      <c r="B30657" s="1">
        <v>927679.0</v>
      </c>
      <c r="C30657" s="1">
        <v>2.0</v>
      </c>
    </row>
    <row r="30658">
      <c r="B30658" s="1">
        <v>1269631.0</v>
      </c>
      <c r="C30658" s="1">
        <v>2.0</v>
      </c>
    </row>
    <row r="30659">
      <c r="B30659" s="1">
        <v>1269673.0</v>
      </c>
      <c r="C30659" s="1">
        <v>2.0</v>
      </c>
    </row>
    <row r="30660">
      <c r="B30660" s="1">
        <v>1057713.0</v>
      </c>
      <c r="C30660" s="1">
        <v>2.0</v>
      </c>
    </row>
    <row r="30661">
      <c r="B30661" s="1">
        <v>927717.0</v>
      </c>
      <c r="C30661" s="1">
        <v>2.0</v>
      </c>
    </row>
    <row r="30662">
      <c r="B30662" s="1">
        <v>803550.0</v>
      </c>
      <c r="C30662" s="1">
        <v>2.0</v>
      </c>
    </row>
    <row r="30663">
      <c r="B30663" s="1">
        <v>753258.0</v>
      </c>
      <c r="C30663" s="1">
        <v>2.0</v>
      </c>
    </row>
    <row r="30664">
      <c r="B30664" s="1">
        <v>927806.0</v>
      </c>
      <c r="C30664" s="1">
        <v>2.0</v>
      </c>
    </row>
    <row r="30665">
      <c r="B30665" s="1">
        <v>1057847.0</v>
      </c>
      <c r="C30665" s="1">
        <v>2.0</v>
      </c>
    </row>
    <row r="30666">
      <c r="B30666" s="1">
        <v>803631.0</v>
      </c>
      <c r="C30666" s="1">
        <v>2.0</v>
      </c>
    </row>
    <row r="30667">
      <c r="B30667" s="1">
        <v>927892.0</v>
      </c>
      <c r="C30667" s="1">
        <v>2.0</v>
      </c>
    </row>
    <row r="30668">
      <c r="B30668" s="1">
        <v>1057932.0</v>
      </c>
      <c r="C30668" s="1">
        <v>2.0</v>
      </c>
    </row>
    <row r="30669">
      <c r="B30669" s="1">
        <v>927896.0</v>
      </c>
      <c r="C30669" s="1">
        <v>2.0</v>
      </c>
    </row>
    <row r="30670">
      <c r="B30670" s="1">
        <v>1269960.0</v>
      </c>
      <c r="C30670" s="1">
        <v>2.0</v>
      </c>
    </row>
    <row r="30671">
      <c r="B30671" s="1">
        <v>851292.0</v>
      </c>
      <c r="C30671" s="1">
        <v>2.0</v>
      </c>
    </row>
    <row r="30672">
      <c r="B30672" s="1">
        <v>1270107.0</v>
      </c>
      <c r="C30672" s="1">
        <v>2.0</v>
      </c>
    </row>
    <row r="30673">
      <c r="B30673" s="1">
        <v>1058093.0</v>
      </c>
      <c r="C30673" s="1">
        <v>2.0</v>
      </c>
    </row>
    <row r="30674">
      <c r="B30674" s="1">
        <v>1270247.0</v>
      </c>
      <c r="C30674" s="1">
        <v>2.0</v>
      </c>
    </row>
    <row r="30675">
      <c r="B30675" s="1">
        <v>1058152.0</v>
      </c>
      <c r="C30675" s="1">
        <v>2.0</v>
      </c>
    </row>
    <row r="30676">
      <c r="B30676" s="1">
        <v>927970.0</v>
      </c>
      <c r="C30676" s="1">
        <v>2.0</v>
      </c>
    </row>
    <row r="30677">
      <c r="B30677" s="1">
        <v>927974.0</v>
      </c>
      <c r="C30677" s="1">
        <v>2.0</v>
      </c>
    </row>
    <row r="30678">
      <c r="B30678" s="1">
        <v>1058262.0</v>
      </c>
      <c r="C30678" s="1">
        <v>2.0</v>
      </c>
    </row>
    <row r="30679">
      <c r="B30679" s="1">
        <v>1270411.0</v>
      </c>
      <c r="C30679" s="1">
        <v>2.0</v>
      </c>
    </row>
    <row r="30680">
      <c r="B30680" s="1">
        <v>1270458.0</v>
      </c>
      <c r="C30680" s="1">
        <v>2.0</v>
      </c>
    </row>
    <row r="30681">
      <c r="B30681" s="1">
        <v>803702.0</v>
      </c>
      <c r="C30681" s="1">
        <v>2.0</v>
      </c>
    </row>
    <row r="30682">
      <c r="B30682" s="1">
        <v>803714.0</v>
      </c>
      <c r="C30682" s="1">
        <v>2.0</v>
      </c>
    </row>
    <row r="30683">
      <c r="B30683" s="1">
        <v>1270539.0</v>
      </c>
      <c r="C30683" s="1">
        <v>2.0</v>
      </c>
    </row>
    <row r="30684">
      <c r="B30684" s="1">
        <v>928051.0</v>
      </c>
      <c r="C30684" s="1">
        <v>2.0</v>
      </c>
    </row>
    <row r="30685">
      <c r="B30685" s="1">
        <v>1270621.0</v>
      </c>
      <c r="C30685" s="1">
        <v>2.0</v>
      </c>
    </row>
    <row r="30686">
      <c r="B30686" s="1">
        <v>1058361.0</v>
      </c>
      <c r="C30686" s="1">
        <v>2.0</v>
      </c>
    </row>
    <row r="30687">
      <c r="B30687" s="1">
        <v>1058430.0</v>
      </c>
      <c r="C30687" s="1">
        <v>2.0</v>
      </c>
    </row>
    <row r="30688">
      <c r="B30688" s="1">
        <v>803738.0</v>
      </c>
      <c r="C30688" s="1">
        <v>2.0</v>
      </c>
    </row>
    <row r="30689">
      <c r="B30689" s="1">
        <v>773148.0</v>
      </c>
      <c r="C30689" s="1">
        <v>2.0</v>
      </c>
    </row>
    <row r="30690">
      <c r="B30690" s="1">
        <v>928084.0</v>
      </c>
      <c r="C30690" s="1">
        <v>2.0</v>
      </c>
    </row>
    <row r="30691">
      <c r="B30691" s="1">
        <v>1270810.0</v>
      </c>
      <c r="C30691" s="1">
        <v>2.0</v>
      </c>
    </row>
    <row r="30692">
      <c r="B30692" s="1">
        <v>928095.0</v>
      </c>
      <c r="C30692" s="1">
        <v>2.0</v>
      </c>
    </row>
    <row r="30693">
      <c r="B30693" s="1">
        <v>1270856.0</v>
      </c>
      <c r="C30693" s="1">
        <v>2.0</v>
      </c>
    </row>
    <row r="30694">
      <c r="B30694" s="1">
        <v>1058675.0</v>
      </c>
      <c r="C30694" s="1">
        <v>2.0</v>
      </c>
    </row>
    <row r="30695">
      <c r="B30695" s="1">
        <v>803789.0</v>
      </c>
      <c r="C30695" s="1">
        <v>2.0</v>
      </c>
    </row>
    <row r="30696">
      <c r="B30696" s="1">
        <v>1270976.0</v>
      </c>
      <c r="C30696" s="1">
        <v>2.0</v>
      </c>
    </row>
    <row r="30697">
      <c r="B30697" s="1">
        <v>1270990.0</v>
      </c>
      <c r="C30697" s="1">
        <v>2.0</v>
      </c>
    </row>
    <row r="30698">
      <c r="B30698" s="1">
        <v>928147.0</v>
      </c>
      <c r="C30698" s="1">
        <v>2.0</v>
      </c>
    </row>
    <row r="30699">
      <c r="B30699" s="1">
        <v>851421.0</v>
      </c>
      <c r="C30699" s="1">
        <v>2.0</v>
      </c>
    </row>
    <row r="30700">
      <c r="B30700" s="1">
        <v>803807.0</v>
      </c>
      <c r="C30700" s="1">
        <v>2.0</v>
      </c>
    </row>
    <row r="30701">
      <c r="B30701" s="1">
        <v>851479.0</v>
      </c>
      <c r="C30701" s="1">
        <v>2.0</v>
      </c>
    </row>
    <row r="30702">
      <c r="B30702" s="1">
        <v>1058889.0</v>
      </c>
      <c r="C30702" s="1">
        <v>2.0</v>
      </c>
    </row>
    <row r="30703">
      <c r="B30703" s="1">
        <v>1058890.0</v>
      </c>
      <c r="C30703" s="1">
        <v>2.0</v>
      </c>
    </row>
    <row r="30704">
      <c r="B30704" s="1">
        <v>1271148.0</v>
      </c>
      <c r="C30704" s="1">
        <v>2.0</v>
      </c>
    </row>
    <row r="30705">
      <c r="B30705" s="1">
        <v>1058938.0</v>
      </c>
      <c r="C30705" s="1">
        <v>2.0</v>
      </c>
    </row>
    <row r="30706">
      <c r="B30706" s="1">
        <v>928190.0</v>
      </c>
      <c r="C30706" s="1">
        <v>2.0</v>
      </c>
    </row>
    <row r="30707">
      <c r="B30707" s="1">
        <v>851514.0</v>
      </c>
      <c r="C30707" s="1">
        <v>2.0</v>
      </c>
    </row>
    <row r="30708">
      <c r="B30708" s="1">
        <v>1058987.0</v>
      </c>
      <c r="C30708" s="1">
        <v>2.0</v>
      </c>
    </row>
    <row r="30709">
      <c r="B30709" s="1">
        <v>1271234.0</v>
      </c>
      <c r="C30709" s="1">
        <v>2.0</v>
      </c>
    </row>
    <row r="30710">
      <c r="B30710" s="1">
        <v>851520.0</v>
      </c>
      <c r="C30710" s="1">
        <v>2.0</v>
      </c>
    </row>
    <row r="30711">
      <c r="B30711" s="1">
        <v>803826.0</v>
      </c>
      <c r="C30711" s="1">
        <v>2.0</v>
      </c>
    </row>
    <row r="30712">
      <c r="B30712" s="1">
        <v>1059027.0</v>
      </c>
      <c r="C30712" s="1">
        <v>2.0</v>
      </c>
    </row>
    <row r="30713">
      <c r="B30713" s="1">
        <v>1271336.0</v>
      </c>
      <c r="C30713" s="1">
        <v>2.0</v>
      </c>
    </row>
    <row r="30714">
      <c r="B30714" s="1">
        <v>1059065.0</v>
      </c>
      <c r="C30714" s="1">
        <v>2.0</v>
      </c>
    </row>
    <row r="30715">
      <c r="B30715" s="1">
        <v>1271391.0</v>
      </c>
      <c r="C30715" s="1">
        <v>2.0</v>
      </c>
    </row>
    <row r="30716">
      <c r="B30716" s="1">
        <v>851658.0</v>
      </c>
      <c r="C30716" s="1">
        <v>2.0</v>
      </c>
    </row>
    <row r="30717">
      <c r="B30717" s="1">
        <v>1271456.0</v>
      </c>
      <c r="C30717" s="1">
        <v>2.0</v>
      </c>
    </row>
    <row r="30718">
      <c r="B30718" s="1">
        <v>1059186.0</v>
      </c>
      <c r="C30718" s="1">
        <v>2.0</v>
      </c>
    </row>
    <row r="30719">
      <c r="B30719" s="1">
        <v>1271471.0</v>
      </c>
      <c r="C30719" s="1">
        <v>2.0</v>
      </c>
    </row>
    <row r="30720">
      <c r="B30720" s="1">
        <v>773181.0</v>
      </c>
      <c r="C30720" s="1">
        <v>2.0</v>
      </c>
    </row>
    <row r="30721">
      <c r="B30721" s="1">
        <v>851674.0</v>
      </c>
      <c r="C30721" s="1">
        <v>2.0</v>
      </c>
    </row>
    <row r="30722">
      <c r="B30722" s="1">
        <v>1059236.0</v>
      </c>
      <c r="C30722" s="1">
        <v>2.0</v>
      </c>
    </row>
    <row r="30723">
      <c r="B30723" s="1">
        <v>803961.0</v>
      </c>
      <c r="C30723" s="1">
        <v>2.0</v>
      </c>
    </row>
    <row r="30724">
      <c r="B30724" s="1">
        <v>1059337.0</v>
      </c>
      <c r="C30724" s="1">
        <v>2.0</v>
      </c>
    </row>
    <row r="30725">
      <c r="B30725" s="1">
        <v>928357.0</v>
      </c>
      <c r="C30725" s="1">
        <v>2.0</v>
      </c>
    </row>
    <row r="30726">
      <c r="B30726" s="1">
        <v>1271741.0</v>
      </c>
      <c r="C30726" s="1">
        <v>2.0</v>
      </c>
    </row>
    <row r="30727">
      <c r="B30727" s="1">
        <v>1059370.0</v>
      </c>
      <c r="C30727" s="1">
        <v>2.0</v>
      </c>
    </row>
    <row r="30728">
      <c r="B30728" s="1">
        <v>928502.0</v>
      </c>
      <c r="C30728" s="1">
        <v>2.0</v>
      </c>
    </row>
    <row r="30729">
      <c r="B30729" s="1">
        <v>1271786.0</v>
      </c>
      <c r="C30729" s="1">
        <v>2.0</v>
      </c>
    </row>
    <row r="30730">
      <c r="B30730" s="1">
        <v>1271799.0</v>
      </c>
      <c r="C30730" s="1">
        <v>2.0</v>
      </c>
    </row>
    <row r="30731">
      <c r="B30731" s="1">
        <v>1271815.0</v>
      </c>
      <c r="C30731" s="1">
        <v>2.0</v>
      </c>
    </row>
    <row r="30732">
      <c r="B30732" s="1">
        <v>773198.0</v>
      </c>
      <c r="C30732" s="1">
        <v>2.0</v>
      </c>
    </row>
    <row r="30733">
      <c r="B30733" s="1">
        <v>928523.0</v>
      </c>
      <c r="C30733" s="1">
        <v>2.0</v>
      </c>
    </row>
    <row r="30734">
      <c r="B30734" s="1">
        <v>1271951.0</v>
      </c>
      <c r="C30734" s="1">
        <v>2.0</v>
      </c>
    </row>
    <row r="30735">
      <c r="B30735" s="1">
        <v>1271978.0</v>
      </c>
      <c r="C30735" s="1">
        <v>2.0</v>
      </c>
    </row>
    <row r="30736">
      <c r="B30736" s="1">
        <v>1271990.0</v>
      </c>
      <c r="C30736" s="1">
        <v>2.0</v>
      </c>
    </row>
    <row r="30737">
      <c r="B30737" s="1">
        <v>804016.0</v>
      </c>
      <c r="C30737" s="1">
        <v>2.0</v>
      </c>
    </row>
    <row r="30738">
      <c r="B30738" s="1">
        <v>1059607.0</v>
      </c>
      <c r="C30738" s="1">
        <v>2.0</v>
      </c>
    </row>
    <row r="30739">
      <c r="B30739" s="1">
        <v>1272062.0</v>
      </c>
      <c r="C30739" s="1">
        <v>2.0</v>
      </c>
    </row>
    <row r="30740">
      <c r="B30740" s="1">
        <v>1272065.0</v>
      </c>
      <c r="C30740" s="1">
        <v>2.0</v>
      </c>
    </row>
    <row r="30741">
      <c r="B30741" s="1">
        <v>1272118.0</v>
      </c>
      <c r="C30741" s="1">
        <v>2.0</v>
      </c>
    </row>
    <row r="30742">
      <c r="B30742" s="1">
        <v>1059653.0</v>
      </c>
      <c r="C30742" s="1">
        <v>2.0</v>
      </c>
    </row>
    <row r="30743">
      <c r="B30743" s="1">
        <v>1272167.0</v>
      </c>
      <c r="C30743" s="1">
        <v>2.0</v>
      </c>
    </row>
    <row r="30744">
      <c r="B30744" s="1">
        <v>1272182.0</v>
      </c>
      <c r="C30744" s="1">
        <v>2.0</v>
      </c>
    </row>
    <row r="30745">
      <c r="B30745" s="1">
        <v>804018.0</v>
      </c>
      <c r="C30745" s="1">
        <v>2.0</v>
      </c>
    </row>
    <row r="30746">
      <c r="B30746" s="1">
        <v>928602.0</v>
      </c>
      <c r="C30746" s="1">
        <v>2.0</v>
      </c>
    </row>
    <row r="30747">
      <c r="B30747" s="1">
        <v>1272262.0</v>
      </c>
      <c r="C30747" s="1">
        <v>2.0</v>
      </c>
    </row>
    <row r="30748">
      <c r="B30748" s="1">
        <v>1272276.0</v>
      </c>
      <c r="C30748" s="1">
        <v>2.0</v>
      </c>
    </row>
    <row r="30749">
      <c r="B30749" s="1">
        <v>928637.0</v>
      </c>
      <c r="C30749" s="1">
        <v>2.0</v>
      </c>
    </row>
    <row r="30750">
      <c r="B30750" s="1">
        <v>1059777.0</v>
      </c>
      <c r="C30750" s="1">
        <v>2.0</v>
      </c>
    </row>
    <row r="30751">
      <c r="B30751" s="1">
        <v>1272374.0</v>
      </c>
      <c r="C30751" s="1">
        <v>2.0</v>
      </c>
    </row>
    <row r="30752">
      <c r="B30752" s="1">
        <v>804076.0</v>
      </c>
      <c r="C30752" s="1">
        <v>2.0</v>
      </c>
    </row>
    <row r="30753">
      <c r="B30753" s="1">
        <v>1272412.0</v>
      </c>
      <c r="C30753" s="1">
        <v>2.0</v>
      </c>
    </row>
    <row r="30754">
      <c r="B30754" s="1">
        <v>1059900.0</v>
      </c>
      <c r="C30754" s="1">
        <v>2.0</v>
      </c>
    </row>
    <row r="30755">
      <c r="B30755" s="1">
        <v>928674.0</v>
      </c>
      <c r="C30755" s="1">
        <v>2.0</v>
      </c>
    </row>
    <row r="30756">
      <c r="B30756" s="1">
        <v>928706.0</v>
      </c>
      <c r="C30756" s="1">
        <v>2.0</v>
      </c>
    </row>
    <row r="30757">
      <c r="B30757" s="1">
        <v>928718.0</v>
      </c>
      <c r="C30757" s="1">
        <v>2.0</v>
      </c>
    </row>
    <row r="30758">
      <c r="B30758" s="1">
        <v>928729.0</v>
      </c>
      <c r="C30758" s="1">
        <v>2.0</v>
      </c>
    </row>
    <row r="30759">
      <c r="B30759" s="1">
        <v>1272574.0</v>
      </c>
      <c r="C30759" s="1">
        <v>2.0</v>
      </c>
    </row>
    <row r="30760">
      <c r="B30760" s="1">
        <v>1272583.0</v>
      </c>
      <c r="C30760" s="1">
        <v>2.0</v>
      </c>
    </row>
    <row r="30761">
      <c r="B30761" s="1">
        <v>773238.0</v>
      </c>
      <c r="C30761" s="1">
        <v>2.0</v>
      </c>
    </row>
    <row r="30762">
      <c r="B30762" s="1">
        <v>1059983.0</v>
      </c>
      <c r="C30762" s="1">
        <v>2.0</v>
      </c>
    </row>
    <row r="30763">
      <c r="B30763" s="1">
        <v>773239.0</v>
      </c>
      <c r="C30763" s="1">
        <v>2.0</v>
      </c>
    </row>
    <row r="30764">
      <c r="B30764" s="1">
        <v>753363.0</v>
      </c>
      <c r="C30764" s="1">
        <v>2.0</v>
      </c>
    </row>
    <row r="30765">
      <c r="B30765" s="1">
        <v>1059998.0</v>
      </c>
      <c r="C30765" s="1">
        <v>2.0</v>
      </c>
    </row>
    <row r="30766">
      <c r="B30766" s="1">
        <v>851823.0</v>
      </c>
      <c r="C30766" s="1">
        <v>2.0</v>
      </c>
    </row>
    <row r="30767">
      <c r="B30767" s="1">
        <v>1060007.0</v>
      </c>
      <c r="C30767" s="1">
        <v>2.0</v>
      </c>
    </row>
    <row r="30768">
      <c r="B30768" s="1">
        <v>851834.0</v>
      </c>
      <c r="C30768" s="1">
        <v>2.0</v>
      </c>
    </row>
    <row r="30769">
      <c r="B30769" s="1">
        <v>773250.0</v>
      </c>
      <c r="C30769" s="1">
        <v>2.0</v>
      </c>
    </row>
    <row r="30770">
      <c r="B30770" s="1">
        <v>773257.0</v>
      </c>
      <c r="C30770" s="1">
        <v>2.0</v>
      </c>
    </row>
    <row r="30771">
      <c r="B30771" s="1">
        <v>1060082.0</v>
      </c>
      <c r="C30771" s="1">
        <v>2.0</v>
      </c>
    </row>
    <row r="30772">
      <c r="B30772" s="1">
        <v>928851.0</v>
      </c>
      <c r="C30772" s="1">
        <v>2.0</v>
      </c>
    </row>
    <row r="30773">
      <c r="B30773" s="1">
        <v>1060161.0</v>
      </c>
      <c r="C30773" s="1">
        <v>2.0</v>
      </c>
    </row>
    <row r="30774">
      <c r="B30774" s="1">
        <v>928867.0</v>
      </c>
      <c r="C30774" s="1">
        <v>2.0</v>
      </c>
    </row>
    <row r="30775">
      <c r="B30775" s="1">
        <v>851919.0</v>
      </c>
      <c r="C30775" s="1">
        <v>2.0</v>
      </c>
    </row>
    <row r="30776">
      <c r="B30776" s="1">
        <v>928920.0</v>
      </c>
      <c r="C30776" s="1">
        <v>2.0</v>
      </c>
    </row>
    <row r="30777">
      <c r="B30777" s="1">
        <v>1273008.0</v>
      </c>
      <c r="C30777" s="1">
        <v>2.0</v>
      </c>
    </row>
    <row r="30778">
      <c r="B30778" s="1">
        <v>719086.0</v>
      </c>
      <c r="C30778" s="1">
        <v>2.0</v>
      </c>
    </row>
    <row r="30779">
      <c r="B30779" s="1">
        <v>1273112.0</v>
      </c>
      <c r="C30779" s="1">
        <v>2.0</v>
      </c>
    </row>
    <row r="30780">
      <c r="B30780" s="1">
        <v>928963.0</v>
      </c>
      <c r="C30780" s="1">
        <v>2.0</v>
      </c>
    </row>
    <row r="30781">
      <c r="B30781" s="1">
        <v>1273181.0</v>
      </c>
      <c r="C30781" s="1">
        <v>2.0</v>
      </c>
    </row>
    <row r="30782">
      <c r="B30782" s="1">
        <v>773264.0</v>
      </c>
      <c r="C30782" s="1">
        <v>2.0</v>
      </c>
    </row>
    <row r="30783">
      <c r="B30783" s="1">
        <v>1273221.0</v>
      </c>
      <c r="C30783" s="1">
        <v>2.0</v>
      </c>
    </row>
    <row r="30784">
      <c r="B30784" s="1">
        <v>1273239.0</v>
      </c>
      <c r="C30784" s="1">
        <v>2.0</v>
      </c>
    </row>
    <row r="30785">
      <c r="B30785" s="1">
        <v>851956.0</v>
      </c>
      <c r="C30785" s="1">
        <v>2.0</v>
      </c>
    </row>
    <row r="30786">
      <c r="B30786" s="1">
        <v>1273268.0</v>
      </c>
      <c r="C30786" s="1">
        <v>2.0</v>
      </c>
    </row>
    <row r="30787">
      <c r="B30787" s="1">
        <v>1273304.0</v>
      </c>
      <c r="C30787" s="1">
        <v>2.0</v>
      </c>
    </row>
    <row r="30788">
      <c r="B30788" s="1">
        <v>1273345.0</v>
      </c>
      <c r="C30788" s="1">
        <v>2.0</v>
      </c>
    </row>
    <row r="30789">
      <c r="B30789" s="1">
        <v>1060386.0</v>
      </c>
      <c r="C30789" s="1">
        <v>2.0</v>
      </c>
    </row>
    <row r="30790">
      <c r="B30790" s="1">
        <v>1060428.0</v>
      </c>
      <c r="C30790" s="1">
        <v>2.0</v>
      </c>
    </row>
    <row r="30791">
      <c r="B30791" s="1">
        <v>1060449.0</v>
      </c>
      <c r="C30791" s="1">
        <v>2.0</v>
      </c>
    </row>
    <row r="30792">
      <c r="B30792" s="1">
        <v>1060465.0</v>
      </c>
      <c r="C30792" s="1">
        <v>2.0</v>
      </c>
    </row>
    <row r="30793">
      <c r="B30793" s="1">
        <v>1060493.0</v>
      </c>
      <c r="C30793" s="1">
        <v>2.0</v>
      </c>
    </row>
    <row r="30794">
      <c r="B30794" s="1">
        <v>929038.0</v>
      </c>
      <c r="C30794" s="1">
        <v>2.0</v>
      </c>
    </row>
    <row r="30795">
      <c r="B30795" s="1">
        <v>929049.0</v>
      </c>
      <c r="C30795" s="1">
        <v>2.0</v>
      </c>
    </row>
    <row r="30796">
      <c r="B30796" s="1">
        <v>1060522.0</v>
      </c>
      <c r="C30796" s="1">
        <v>2.0</v>
      </c>
    </row>
    <row r="30797">
      <c r="B30797" s="1">
        <v>929056.0</v>
      </c>
      <c r="C30797" s="1">
        <v>2.0</v>
      </c>
    </row>
    <row r="30798">
      <c r="B30798" s="1">
        <v>929069.0</v>
      </c>
      <c r="C30798" s="1">
        <v>2.0</v>
      </c>
    </row>
    <row r="30799">
      <c r="B30799" s="1">
        <v>1060576.0</v>
      </c>
      <c r="C30799" s="1">
        <v>2.0</v>
      </c>
    </row>
    <row r="30800">
      <c r="B30800" s="1">
        <v>1273607.0</v>
      </c>
      <c r="C30800" s="1">
        <v>2.0</v>
      </c>
    </row>
    <row r="30801">
      <c r="B30801" s="1">
        <v>1060605.0</v>
      </c>
      <c r="C30801" s="1">
        <v>2.0</v>
      </c>
    </row>
    <row r="30802">
      <c r="B30802" s="1">
        <v>1060626.0</v>
      </c>
      <c r="C30802" s="1">
        <v>2.0</v>
      </c>
    </row>
    <row r="30803">
      <c r="B30803" s="1">
        <v>773295.0</v>
      </c>
      <c r="C30803" s="1">
        <v>2.0</v>
      </c>
    </row>
    <row r="30804">
      <c r="B30804" s="1">
        <v>1060645.0</v>
      </c>
      <c r="C30804" s="1">
        <v>2.0</v>
      </c>
    </row>
    <row r="30805">
      <c r="B30805" s="1">
        <v>929202.0</v>
      </c>
      <c r="C30805" s="1">
        <v>2.0</v>
      </c>
    </row>
    <row r="30806">
      <c r="B30806" s="1">
        <v>1273653.0</v>
      </c>
      <c r="C30806" s="1">
        <v>2.0</v>
      </c>
    </row>
    <row r="30807">
      <c r="B30807" s="1">
        <v>1273655.0</v>
      </c>
      <c r="C30807" s="1">
        <v>2.0</v>
      </c>
    </row>
    <row r="30808">
      <c r="B30808" s="1">
        <v>1273665.0</v>
      </c>
      <c r="C30808" s="1">
        <v>2.0</v>
      </c>
    </row>
    <row r="30809">
      <c r="B30809" s="1">
        <v>1273670.0</v>
      </c>
      <c r="C30809" s="1">
        <v>2.0</v>
      </c>
    </row>
    <row r="30810">
      <c r="B30810" s="1">
        <v>1060725.0</v>
      </c>
      <c r="C30810" s="1">
        <v>2.0</v>
      </c>
    </row>
    <row r="30811">
      <c r="B30811" s="1">
        <v>1060730.0</v>
      </c>
      <c r="C30811" s="1">
        <v>2.0</v>
      </c>
    </row>
    <row r="30812">
      <c r="B30812" s="1">
        <v>1273679.0</v>
      </c>
      <c r="C30812" s="1">
        <v>2.0</v>
      </c>
    </row>
    <row r="30813">
      <c r="B30813" s="1">
        <v>852103.0</v>
      </c>
      <c r="C30813" s="1">
        <v>2.0</v>
      </c>
    </row>
    <row r="30814">
      <c r="B30814" s="1">
        <v>1273693.0</v>
      </c>
      <c r="C30814" s="1">
        <v>2.0</v>
      </c>
    </row>
    <row r="30815">
      <c r="B30815" s="1">
        <v>1273695.0</v>
      </c>
      <c r="C30815" s="1">
        <v>2.0</v>
      </c>
    </row>
    <row r="30816">
      <c r="B30816" s="1">
        <v>1273712.0</v>
      </c>
      <c r="C30816" s="1">
        <v>2.0</v>
      </c>
    </row>
    <row r="30817">
      <c r="B30817" s="1">
        <v>735862.0</v>
      </c>
      <c r="C30817" s="1">
        <v>2.0</v>
      </c>
    </row>
    <row r="30818">
      <c r="B30818" s="1">
        <v>1060839.0</v>
      </c>
      <c r="C30818" s="1">
        <v>2.0</v>
      </c>
    </row>
    <row r="30819">
      <c r="B30819" s="1">
        <v>1060845.0</v>
      </c>
      <c r="C30819" s="1">
        <v>2.0</v>
      </c>
    </row>
    <row r="30820">
      <c r="B30820" s="1">
        <v>852245.0</v>
      </c>
      <c r="C30820" s="1">
        <v>2.0</v>
      </c>
    </row>
    <row r="30821">
      <c r="B30821" s="1">
        <v>1273754.0</v>
      </c>
      <c r="C30821" s="1">
        <v>2.0</v>
      </c>
    </row>
    <row r="30822">
      <c r="B30822" s="1">
        <v>929309.0</v>
      </c>
      <c r="C30822" s="1">
        <v>2.0</v>
      </c>
    </row>
    <row r="30823">
      <c r="B30823" s="1">
        <v>1273760.0</v>
      </c>
      <c r="C30823" s="1">
        <v>2.0</v>
      </c>
    </row>
    <row r="30824">
      <c r="B30824" s="1">
        <v>1060950.0</v>
      </c>
      <c r="C30824" s="1">
        <v>2.0</v>
      </c>
    </row>
    <row r="30825">
      <c r="B30825" s="1">
        <v>1273763.0</v>
      </c>
      <c r="C30825" s="1">
        <v>2.0</v>
      </c>
    </row>
    <row r="30826">
      <c r="B30826" s="1">
        <v>1060964.0</v>
      </c>
      <c r="C30826" s="1">
        <v>2.0</v>
      </c>
    </row>
    <row r="30827">
      <c r="B30827" s="1">
        <v>1273781.0</v>
      </c>
      <c r="C30827" s="1">
        <v>2.0</v>
      </c>
    </row>
    <row r="30828">
      <c r="B30828" s="1">
        <v>929310.0</v>
      </c>
      <c r="C30828" s="1">
        <v>2.0</v>
      </c>
    </row>
    <row r="30829">
      <c r="B30829" s="1">
        <v>1060990.0</v>
      </c>
      <c r="C30829" s="1">
        <v>2.0</v>
      </c>
    </row>
    <row r="30830">
      <c r="B30830" s="1">
        <v>1060999.0</v>
      </c>
      <c r="C30830" s="1">
        <v>2.0</v>
      </c>
    </row>
    <row r="30831">
      <c r="B30831" s="1">
        <v>1061012.0</v>
      </c>
      <c r="C30831" s="1">
        <v>2.0</v>
      </c>
    </row>
    <row r="30832">
      <c r="B30832" s="1">
        <v>929355.0</v>
      </c>
      <c r="C30832" s="1">
        <v>2.0</v>
      </c>
    </row>
    <row r="30833">
      <c r="B30833" s="1">
        <v>773330.0</v>
      </c>
      <c r="C30833" s="1">
        <v>2.0</v>
      </c>
    </row>
    <row r="30834">
      <c r="B30834" s="1">
        <v>1061050.0</v>
      </c>
      <c r="C30834" s="1">
        <v>2.0</v>
      </c>
    </row>
    <row r="30835">
      <c r="B30835" s="1">
        <v>1273876.0</v>
      </c>
      <c r="C30835" s="1">
        <v>2.0</v>
      </c>
    </row>
    <row r="30836">
      <c r="B30836" s="1">
        <v>1273893.0</v>
      </c>
      <c r="C30836" s="1">
        <v>2.0</v>
      </c>
    </row>
    <row r="30837">
      <c r="B30837" s="1">
        <v>773338.0</v>
      </c>
      <c r="C30837" s="1">
        <v>2.0</v>
      </c>
    </row>
    <row r="30838">
      <c r="B30838" s="1">
        <v>929426.0</v>
      </c>
      <c r="C30838" s="1">
        <v>2.0</v>
      </c>
    </row>
    <row r="30839">
      <c r="B30839" s="1">
        <v>1273931.0</v>
      </c>
      <c r="C30839" s="1">
        <v>2.0</v>
      </c>
    </row>
    <row r="30840">
      <c r="B30840" s="1">
        <v>1273981.0</v>
      </c>
      <c r="C30840" s="1">
        <v>2.0</v>
      </c>
    </row>
    <row r="30841">
      <c r="B30841" s="1">
        <v>1061149.0</v>
      </c>
      <c r="C30841" s="1">
        <v>2.0</v>
      </c>
    </row>
    <row r="30842">
      <c r="B30842" s="1">
        <v>1274004.0</v>
      </c>
      <c r="C30842" s="1">
        <v>2.0</v>
      </c>
    </row>
    <row r="30843">
      <c r="B30843" s="1">
        <v>1061167.0</v>
      </c>
      <c r="C30843" s="1">
        <v>2.0</v>
      </c>
    </row>
    <row r="30844">
      <c r="B30844" s="1">
        <v>1274026.0</v>
      </c>
      <c r="C30844" s="1">
        <v>2.0</v>
      </c>
    </row>
    <row r="30845">
      <c r="B30845" s="1">
        <v>804388.0</v>
      </c>
      <c r="C30845" s="1">
        <v>2.0</v>
      </c>
    </row>
    <row r="30846">
      <c r="B30846" s="1">
        <v>1274069.0</v>
      </c>
      <c r="C30846" s="1">
        <v>2.0</v>
      </c>
    </row>
    <row r="30847">
      <c r="B30847" s="1">
        <v>1061256.0</v>
      </c>
      <c r="C30847" s="1">
        <v>2.0</v>
      </c>
    </row>
    <row r="30848">
      <c r="B30848" s="1">
        <v>929485.0</v>
      </c>
      <c r="C30848" s="1">
        <v>2.0</v>
      </c>
    </row>
    <row r="30849">
      <c r="B30849" s="1">
        <v>1274109.0</v>
      </c>
      <c r="C30849" s="1">
        <v>2.0</v>
      </c>
    </row>
    <row r="30850">
      <c r="B30850" s="1">
        <v>804433.0</v>
      </c>
      <c r="C30850" s="1">
        <v>2.0</v>
      </c>
    </row>
    <row r="30851">
      <c r="B30851" s="1">
        <v>1274127.0</v>
      </c>
      <c r="C30851" s="1">
        <v>2.0</v>
      </c>
    </row>
    <row r="30852">
      <c r="B30852" s="1">
        <v>929519.0</v>
      </c>
      <c r="C30852" s="1">
        <v>2.0</v>
      </c>
    </row>
    <row r="30853">
      <c r="B30853" s="1">
        <v>1274142.0</v>
      </c>
      <c r="C30853" s="1">
        <v>2.0</v>
      </c>
    </row>
    <row r="30854">
      <c r="B30854" s="1">
        <v>804442.0</v>
      </c>
      <c r="C30854" s="1">
        <v>2.0</v>
      </c>
    </row>
    <row r="30855">
      <c r="B30855" s="1">
        <v>804454.0</v>
      </c>
      <c r="C30855" s="1">
        <v>2.0</v>
      </c>
    </row>
    <row r="30856">
      <c r="B30856" s="1">
        <v>1061390.0</v>
      </c>
      <c r="C30856" s="1">
        <v>2.0</v>
      </c>
    </row>
    <row r="30857">
      <c r="B30857" s="1">
        <v>1274163.0</v>
      </c>
      <c r="C30857" s="1">
        <v>2.0</v>
      </c>
    </row>
    <row r="30858">
      <c r="B30858" s="1">
        <v>1061436.0</v>
      </c>
      <c r="C30858" s="1">
        <v>2.0</v>
      </c>
    </row>
    <row r="30859">
      <c r="B30859" s="1">
        <v>1274166.0</v>
      </c>
      <c r="C30859" s="1">
        <v>2.0</v>
      </c>
    </row>
    <row r="30860">
      <c r="B30860" s="1">
        <v>852526.0</v>
      </c>
      <c r="C30860" s="1">
        <v>2.0</v>
      </c>
    </row>
    <row r="30861">
      <c r="B30861" s="1">
        <v>1274180.0</v>
      </c>
      <c r="C30861" s="1">
        <v>2.0</v>
      </c>
    </row>
    <row r="30862">
      <c r="B30862" s="1">
        <v>1061467.0</v>
      </c>
      <c r="C30862" s="1">
        <v>2.0</v>
      </c>
    </row>
    <row r="30863">
      <c r="B30863" s="1">
        <v>1061468.0</v>
      </c>
      <c r="C30863" s="1">
        <v>2.0</v>
      </c>
    </row>
    <row r="30864">
      <c r="B30864" s="1">
        <v>719102.0</v>
      </c>
      <c r="C30864" s="1">
        <v>2.0</v>
      </c>
    </row>
    <row r="30865">
      <c r="B30865" s="1">
        <v>1061481.0</v>
      </c>
      <c r="C30865" s="1">
        <v>2.0</v>
      </c>
    </row>
    <row r="30866">
      <c r="B30866" s="1">
        <v>1061502.0</v>
      </c>
      <c r="C30866" s="1">
        <v>2.0</v>
      </c>
    </row>
    <row r="30867">
      <c r="B30867" s="1">
        <v>804496.0</v>
      </c>
      <c r="C30867" s="1">
        <v>2.0</v>
      </c>
    </row>
    <row r="30868">
      <c r="B30868" s="1">
        <v>735937.0</v>
      </c>
      <c r="C30868" s="1">
        <v>2.0</v>
      </c>
    </row>
    <row r="30869">
      <c r="B30869" s="1">
        <v>1274246.0</v>
      </c>
      <c r="C30869" s="1">
        <v>2.0</v>
      </c>
    </row>
    <row r="30870">
      <c r="B30870" s="1">
        <v>1061564.0</v>
      </c>
      <c r="C30870" s="1">
        <v>2.0</v>
      </c>
    </row>
    <row r="30871">
      <c r="B30871" s="1">
        <v>714080.0</v>
      </c>
      <c r="C30871" s="1">
        <v>2.0</v>
      </c>
    </row>
    <row r="30872">
      <c r="B30872" s="1">
        <v>719167.0</v>
      </c>
      <c r="C30872" s="1">
        <v>2.0</v>
      </c>
    </row>
    <row r="30873">
      <c r="B30873" s="1">
        <v>1274288.0</v>
      </c>
      <c r="C30873" s="1">
        <v>2.0</v>
      </c>
    </row>
    <row r="30874">
      <c r="B30874" s="1">
        <v>1274303.0</v>
      </c>
      <c r="C30874" s="1">
        <v>2.0</v>
      </c>
    </row>
    <row r="30875">
      <c r="B30875" s="1">
        <v>1274305.0</v>
      </c>
      <c r="C30875" s="1">
        <v>2.0</v>
      </c>
    </row>
    <row r="30876">
      <c r="B30876" s="1">
        <v>929719.0</v>
      </c>
      <c r="C30876" s="1">
        <v>2.0</v>
      </c>
    </row>
    <row r="30877">
      <c r="B30877" s="1">
        <v>1061703.0</v>
      </c>
      <c r="C30877" s="1">
        <v>2.0</v>
      </c>
    </row>
    <row r="30878">
      <c r="B30878" s="1">
        <v>1061741.0</v>
      </c>
      <c r="C30878" s="1">
        <v>2.0</v>
      </c>
    </row>
    <row r="30879">
      <c r="B30879" s="1">
        <v>1061748.0</v>
      </c>
      <c r="C30879" s="1">
        <v>2.0</v>
      </c>
    </row>
    <row r="30880">
      <c r="B30880" s="1">
        <v>1061759.0</v>
      </c>
      <c r="C30880" s="1">
        <v>2.0</v>
      </c>
    </row>
    <row r="30881">
      <c r="B30881" s="1">
        <v>852690.0</v>
      </c>
      <c r="C30881" s="1">
        <v>2.0</v>
      </c>
    </row>
    <row r="30882">
      <c r="B30882" s="1">
        <v>1274360.0</v>
      </c>
      <c r="C30882" s="1">
        <v>2.0</v>
      </c>
    </row>
    <row r="30883">
      <c r="B30883" s="1">
        <v>753455.0</v>
      </c>
      <c r="C30883" s="1">
        <v>2.0</v>
      </c>
    </row>
    <row r="30884">
      <c r="B30884" s="1">
        <v>852740.0</v>
      </c>
      <c r="C30884" s="1">
        <v>2.0</v>
      </c>
    </row>
    <row r="30885">
      <c r="B30885" s="1">
        <v>1274394.0</v>
      </c>
      <c r="C30885" s="1">
        <v>2.0</v>
      </c>
    </row>
    <row r="30886">
      <c r="B30886" s="1">
        <v>1061952.0</v>
      </c>
      <c r="C30886" s="1">
        <v>2.0</v>
      </c>
    </row>
    <row r="30887">
      <c r="B30887" s="1">
        <v>852783.0</v>
      </c>
      <c r="C30887" s="1">
        <v>2.0</v>
      </c>
    </row>
    <row r="30888">
      <c r="B30888" s="1">
        <v>804595.0</v>
      </c>
      <c r="C30888" s="1">
        <v>2.0</v>
      </c>
    </row>
    <row r="30889">
      <c r="B30889" s="1">
        <v>804607.0</v>
      </c>
      <c r="C30889" s="1">
        <v>2.0</v>
      </c>
    </row>
    <row r="30890">
      <c r="B30890" s="1">
        <v>852813.0</v>
      </c>
      <c r="C30890" s="1">
        <v>2.0</v>
      </c>
    </row>
    <row r="30891">
      <c r="B30891" s="1">
        <v>1062066.0</v>
      </c>
      <c r="C30891" s="1">
        <v>2.0</v>
      </c>
    </row>
    <row r="30892">
      <c r="B30892" s="1">
        <v>1062103.0</v>
      </c>
      <c r="C30892" s="1">
        <v>2.0</v>
      </c>
    </row>
    <row r="30893">
      <c r="B30893" s="1">
        <v>1274497.0</v>
      </c>
      <c r="C30893" s="1">
        <v>2.0</v>
      </c>
    </row>
    <row r="30894">
      <c r="B30894" s="1">
        <v>1274506.0</v>
      </c>
      <c r="C30894" s="1">
        <v>2.0</v>
      </c>
    </row>
    <row r="30895">
      <c r="B30895" s="1">
        <v>930062.0</v>
      </c>
      <c r="C30895" s="1">
        <v>2.0</v>
      </c>
    </row>
    <row r="30896">
      <c r="B30896" s="1">
        <v>930064.0</v>
      </c>
      <c r="C30896" s="1">
        <v>2.0</v>
      </c>
    </row>
    <row r="30897">
      <c r="B30897" s="1">
        <v>753483.0</v>
      </c>
      <c r="C30897" s="1">
        <v>2.0</v>
      </c>
    </row>
    <row r="30898">
      <c r="B30898" s="1">
        <v>1274526.0</v>
      </c>
      <c r="C30898" s="1">
        <v>2.0</v>
      </c>
    </row>
    <row r="30899">
      <c r="B30899" s="1">
        <v>753488.0</v>
      </c>
      <c r="C30899" s="1">
        <v>2.0</v>
      </c>
    </row>
    <row r="30900">
      <c r="B30900" s="1">
        <v>1274541.0</v>
      </c>
      <c r="C30900" s="1">
        <v>2.0</v>
      </c>
    </row>
    <row r="30901">
      <c r="B30901" s="1">
        <v>1062178.0</v>
      </c>
      <c r="C30901" s="1">
        <v>2.0</v>
      </c>
    </row>
    <row r="30902">
      <c r="B30902" s="1">
        <v>1274549.0</v>
      </c>
      <c r="C30902" s="1">
        <v>2.0</v>
      </c>
    </row>
    <row r="30903">
      <c r="B30903" s="1">
        <v>753496.0</v>
      </c>
      <c r="C30903" s="1">
        <v>2.0</v>
      </c>
    </row>
    <row r="30904">
      <c r="B30904" s="1">
        <v>1274558.0</v>
      </c>
      <c r="C30904" s="1">
        <v>2.0</v>
      </c>
    </row>
    <row r="30905">
      <c r="B30905" s="1">
        <v>804685.0</v>
      </c>
      <c r="C30905" s="1">
        <v>2.0</v>
      </c>
    </row>
    <row r="30906">
      <c r="B30906" s="1">
        <v>1062221.0</v>
      </c>
      <c r="C30906" s="1">
        <v>2.0</v>
      </c>
    </row>
    <row r="30907">
      <c r="B30907" s="1">
        <v>1062241.0</v>
      </c>
      <c r="C30907" s="1">
        <v>2.0</v>
      </c>
    </row>
    <row r="30908">
      <c r="B30908" s="1">
        <v>804695.0</v>
      </c>
      <c r="C30908" s="1">
        <v>2.0</v>
      </c>
    </row>
    <row r="30909">
      <c r="B30909" s="1">
        <v>1062276.0</v>
      </c>
      <c r="C30909" s="1">
        <v>2.0</v>
      </c>
    </row>
    <row r="30910">
      <c r="B30910" s="1">
        <v>1274607.0</v>
      </c>
      <c r="C30910" s="1">
        <v>2.0</v>
      </c>
    </row>
    <row r="30911">
      <c r="B30911" s="1">
        <v>1062283.0</v>
      </c>
      <c r="C30911" s="1">
        <v>2.0</v>
      </c>
    </row>
    <row r="30912">
      <c r="B30912" s="1">
        <v>852879.0</v>
      </c>
      <c r="C30912" s="1">
        <v>2.0</v>
      </c>
    </row>
    <row r="30913">
      <c r="B30913" s="1">
        <v>1274625.0</v>
      </c>
      <c r="C30913" s="1">
        <v>2.0</v>
      </c>
    </row>
    <row r="30914">
      <c r="B30914" s="1">
        <v>1274633.0</v>
      </c>
      <c r="C30914" s="1">
        <v>2.0</v>
      </c>
    </row>
    <row r="30915">
      <c r="B30915" s="1">
        <v>753509.0</v>
      </c>
      <c r="C30915" s="1">
        <v>2.0</v>
      </c>
    </row>
    <row r="30916">
      <c r="B30916" s="1">
        <v>1274644.0</v>
      </c>
      <c r="C30916" s="1">
        <v>2.0</v>
      </c>
    </row>
    <row r="30917">
      <c r="B30917" s="1">
        <v>930307.0</v>
      </c>
      <c r="C30917" s="1">
        <v>2.0</v>
      </c>
    </row>
    <row r="30918">
      <c r="B30918" s="1">
        <v>1062367.0</v>
      </c>
      <c r="C30918" s="1">
        <v>2.0</v>
      </c>
    </row>
    <row r="30919">
      <c r="B30919" s="1">
        <v>1274660.0</v>
      </c>
      <c r="C30919" s="1">
        <v>2.0</v>
      </c>
    </row>
    <row r="30920">
      <c r="B30920" s="1">
        <v>852986.0</v>
      </c>
      <c r="C30920" s="1">
        <v>2.0</v>
      </c>
    </row>
    <row r="30921">
      <c r="B30921" s="1">
        <v>714137.0</v>
      </c>
      <c r="C30921" s="1">
        <v>2.0</v>
      </c>
    </row>
    <row r="30922">
      <c r="B30922" s="1">
        <v>1062439.0</v>
      </c>
      <c r="C30922" s="1">
        <v>2.0</v>
      </c>
    </row>
    <row r="30923">
      <c r="B30923" s="1">
        <v>1274729.0</v>
      </c>
      <c r="C30923" s="1">
        <v>2.0</v>
      </c>
    </row>
    <row r="30924">
      <c r="B30924" s="1">
        <v>930423.0</v>
      </c>
      <c r="C30924" s="1">
        <v>2.0</v>
      </c>
    </row>
    <row r="30925">
      <c r="B30925" s="1">
        <v>1274744.0</v>
      </c>
      <c r="C30925" s="1">
        <v>2.0</v>
      </c>
    </row>
    <row r="30926">
      <c r="B30926" s="1">
        <v>1274766.0</v>
      </c>
      <c r="C30926" s="1">
        <v>2.0</v>
      </c>
    </row>
    <row r="30927">
      <c r="B30927" s="1">
        <v>1274768.0</v>
      </c>
      <c r="C30927" s="1">
        <v>2.0</v>
      </c>
    </row>
    <row r="30928">
      <c r="B30928" s="1">
        <v>1062520.0</v>
      </c>
      <c r="C30928" s="1">
        <v>2.0</v>
      </c>
    </row>
    <row r="30929">
      <c r="B30929" s="1">
        <v>1274800.0</v>
      </c>
      <c r="C30929" s="1">
        <v>2.0</v>
      </c>
    </row>
    <row r="30930">
      <c r="B30930" s="1">
        <v>930458.0</v>
      </c>
      <c r="C30930" s="1">
        <v>2.0</v>
      </c>
    </row>
    <row r="30931">
      <c r="B30931" s="1">
        <v>773511.0</v>
      </c>
      <c r="C30931" s="1">
        <v>2.0</v>
      </c>
    </row>
    <row r="30932">
      <c r="B30932" s="1">
        <v>1062600.0</v>
      </c>
      <c r="C30932" s="1">
        <v>2.0</v>
      </c>
    </row>
    <row r="30933">
      <c r="B30933" s="1">
        <v>1274843.0</v>
      </c>
      <c r="C30933" s="1">
        <v>2.0</v>
      </c>
    </row>
    <row r="30934">
      <c r="B30934" s="1">
        <v>1274855.0</v>
      </c>
      <c r="C30934" s="1">
        <v>2.0</v>
      </c>
    </row>
    <row r="30935">
      <c r="B30935" s="1">
        <v>1062706.0</v>
      </c>
      <c r="C30935" s="1">
        <v>2.0</v>
      </c>
    </row>
    <row r="30936">
      <c r="B30936" s="1">
        <v>853133.0</v>
      </c>
      <c r="C30936" s="1">
        <v>2.0</v>
      </c>
    </row>
    <row r="30937">
      <c r="B30937" s="1">
        <v>1062736.0</v>
      </c>
      <c r="C30937" s="1">
        <v>2.0</v>
      </c>
    </row>
    <row r="30938">
      <c r="B30938" s="1">
        <v>1274877.0</v>
      </c>
      <c r="C30938" s="1">
        <v>2.0</v>
      </c>
    </row>
    <row r="30939">
      <c r="B30939" s="1">
        <v>930548.0</v>
      </c>
      <c r="C30939" s="1">
        <v>2.0</v>
      </c>
    </row>
    <row r="30940">
      <c r="B30940" s="1">
        <v>804826.0</v>
      </c>
      <c r="C30940" s="1">
        <v>2.0</v>
      </c>
    </row>
    <row r="30941">
      <c r="B30941" s="1">
        <v>853213.0</v>
      </c>
      <c r="C30941" s="1">
        <v>2.0</v>
      </c>
    </row>
    <row r="30942">
      <c r="B30942" s="1">
        <v>1062901.0</v>
      </c>
      <c r="C30942" s="1">
        <v>2.0</v>
      </c>
    </row>
    <row r="30943">
      <c r="B30943" s="1">
        <v>804834.0</v>
      </c>
      <c r="C30943" s="1">
        <v>2.0</v>
      </c>
    </row>
    <row r="30944">
      <c r="B30944" s="1">
        <v>1062936.0</v>
      </c>
      <c r="C30944" s="1">
        <v>2.0</v>
      </c>
    </row>
    <row r="30945">
      <c r="B30945" s="1">
        <v>1274968.0</v>
      </c>
      <c r="C30945" s="1">
        <v>2.0</v>
      </c>
    </row>
    <row r="30946">
      <c r="B30946" s="1">
        <v>1274986.0</v>
      </c>
      <c r="C30946" s="1">
        <v>2.0</v>
      </c>
    </row>
    <row r="30947">
      <c r="B30947" s="1">
        <v>736106.0</v>
      </c>
      <c r="C30947" s="1">
        <v>2.0</v>
      </c>
    </row>
    <row r="30948">
      <c r="B30948" s="1">
        <v>930667.0</v>
      </c>
      <c r="C30948" s="1">
        <v>2.0</v>
      </c>
    </row>
    <row r="30949">
      <c r="B30949" s="1">
        <v>1275015.0</v>
      </c>
      <c r="C30949" s="1">
        <v>2.0</v>
      </c>
    </row>
    <row r="30950">
      <c r="B30950" s="1">
        <v>753565.0</v>
      </c>
      <c r="C30950" s="1">
        <v>2.0</v>
      </c>
    </row>
    <row r="30951">
      <c r="B30951" s="1">
        <v>1275022.0</v>
      </c>
      <c r="C30951" s="1">
        <v>2.0</v>
      </c>
    </row>
    <row r="30952">
      <c r="B30952" s="1">
        <v>1062967.0</v>
      </c>
      <c r="C30952" s="1">
        <v>2.0</v>
      </c>
    </row>
    <row r="30953">
      <c r="B30953" s="1">
        <v>1275036.0</v>
      </c>
      <c r="C30953" s="1">
        <v>2.0</v>
      </c>
    </row>
    <row r="30954">
      <c r="B30954" s="1">
        <v>1275040.0</v>
      </c>
      <c r="C30954" s="1">
        <v>2.0</v>
      </c>
    </row>
    <row r="30955">
      <c r="B30955" s="1">
        <v>930691.0</v>
      </c>
      <c r="C30955" s="1">
        <v>2.0</v>
      </c>
    </row>
    <row r="30956">
      <c r="B30956" s="1">
        <v>1063044.0</v>
      </c>
      <c r="C30956" s="1">
        <v>2.0</v>
      </c>
    </row>
    <row r="30957">
      <c r="B30957" s="1">
        <v>1275061.0</v>
      </c>
      <c r="C30957" s="1">
        <v>2.0</v>
      </c>
    </row>
    <row r="30958">
      <c r="B30958" s="1">
        <v>853290.0</v>
      </c>
      <c r="C30958" s="1">
        <v>2.0</v>
      </c>
    </row>
    <row r="30959">
      <c r="B30959" s="1">
        <v>1063077.0</v>
      </c>
      <c r="C30959" s="1">
        <v>2.0</v>
      </c>
    </row>
    <row r="30960">
      <c r="B30960" s="1">
        <v>1275103.0</v>
      </c>
      <c r="C30960" s="1">
        <v>2.0</v>
      </c>
    </row>
    <row r="30961">
      <c r="B30961" s="1">
        <v>1275117.0</v>
      </c>
      <c r="C30961" s="1">
        <v>2.0</v>
      </c>
    </row>
    <row r="30962">
      <c r="B30962" s="1">
        <v>1063131.0</v>
      </c>
      <c r="C30962" s="1">
        <v>2.0</v>
      </c>
    </row>
    <row r="30963">
      <c r="B30963" s="1">
        <v>719242.0</v>
      </c>
      <c r="C30963" s="1">
        <v>2.0</v>
      </c>
    </row>
    <row r="30964">
      <c r="B30964" s="1">
        <v>930801.0</v>
      </c>
      <c r="C30964" s="1">
        <v>2.0</v>
      </c>
    </row>
    <row r="30965">
      <c r="B30965" s="1">
        <v>1063182.0</v>
      </c>
      <c r="C30965" s="1">
        <v>2.0</v>
      </c>
    </row>
    <row r="30966">
      <c r="B30966" s="1">
        <v>930846.0</v>
      </c>
      <c r="C30966" s="1">
        <v>2.0</v>
      </c>
    </row>
    <row r="30967">
      <c r="B30967" s="1">
        <v>1275172.0</v>
      </c>
      <c r="C30967" s="1">
        <v>2.0</v>
      </c>
    </row>
    <row r="30968">
      <c r="B30968" s="1">
        <v>930849.0</v>
      </c>
      <c r="C30968" s="1">
        <v>2.0</v>
      </c>
    </row>
    <row r="30969">
      <c r="B30969" s="1">
        <v>853361.0</v>
      </c>
      <c r="C30969" s="1">
        <v>2.0</v>
      </c>
    </row>
    <row r="30970">
      <c r="B30970" s="1">
        <v>1275230.0</v>
      </c>
      <c r="C30970" s="1">
        <v>2.0</v>
      </c>
    </row>
    <row r="30971">
      <c r="B30971" s="1">
        <v>853388.0</v>
      </c>
      <c r="C30971" s="1">
        <v>2.0</v>
      </c>
    </row>
    <row r="30972">
      <c r="B30972" s="1">
        <v>1063385.0</v>
      </c>
      <c r="C30972" s="1">
        <v>2.0</v>
      </c>
    </row>
    <row r="30973">
      <c r="B30973" s="1">
        <v>1063391.0</v>
      </c>
      <c r="C30973" s="1">
        <v>2.0</v>
      </c>
    </row>
    <row r="30974">
      <c r="B30974" s="1">
        <v>853390.0</v>
      </c>
      <c r="C30974" s="1">
        <v>2.0</v>
      </c>
    </row>
    <row r="30975">
      <c r="B30975" s="1">
        <v>1063460.0</v>
      </c>
      <c r="C30975" s="1">
        <v>2.0</v>
      </c>
    </row>
    <row r="30976">
      <c r="B30976" s="1">
        <v>1063484.0</v>
      </c>
      <c r="C30976" s="1">
        <v>2.0</v>
      </c>
    </row>
    <row r="30977">
      <c r="B30977" s="1">
        <v>1275279.0</v>
      </c>
      <c r="C30977" s="1">
        <v>2.0</v>
      </c>
    </row>
    <row r="30978">
      <c r="B30978" s="1">
        <v>853410.0</v>
      </c>
      <c r="C30978" s="1">
        <v>2.0</v>
      </c>
    </row>
    <row r="30979">
      <c r="B30979" s="1">
        <v>805044.0</v>
      </c>
      <c r="C30979" s="1">
        <v>2.0</v>
      </c>
    </row>
    <row r="30980">
      <c r="B30980" s="1">
        <v>1063595.0</v>
      </c>
      <c r="C30980" s="1">
        <v>2.0</v>
      </c>
    </row>
    <row r="30981">
      <c r="B30981" s="1">
        <v>853491.0</v>
      </c>
      <c r="C30981" s="1">
        <v>2.0</v>
      </c>
    </row>
    <row r="30982">
      <c r="B30982" s="1">
        <v>853567.0</v>
      </c>
      <c r="C30982" s="1">
        <v>2.0</v>
      </c>
    </row>
    <row r="30983">
      <c r="B30983" s="1">
        <v>1275326.0</v>
      </c>
      <c r="C30983" s="1">
        <v>2.0</v>
      </c>
    </row>
    <row r="30984">
      <c r="B30984" s="1">
        <v>753585.0</v>
      </c>
      <c r="C30984" s="1">
        <v>2.0</v>
      </c>
    </row>
    <row r="30985">
      <c r="B30985" s="1">
        <v>1275408.0</v>
      </c>
      <c r="C30985" s="1">
        <v>2.0</v>
      </c>
    </row>
    <row r="30986">
      <c r="B30986" s="1">
        <v>853664.0</v>
      </c>
      <c r="C30986" s="1">
        <v>2.0</v>
      </c>
    </row>
    <row r="30987">
      <c r="B30987" s="1">
        <v>1063743.0</v>
      </c>
      <c r="C30987" s="1">
        <v>2.0</v>
      </c>
    </row>
    <row r="30988">
      <c r="B30988" s="1">
        <v>1275449.0</v>
      </c>
      <c r="C30988" s="1">
        <v>2.0</v>
      </c>
    </row>
    <row r="30989">
      <c r="B30989" s="1">
        <v>805080.0</v>
      </c>
      <c r="C30989" s="1">
        <v>2.0</v>
      </c>
    </row>
    <row r="30990">
      <c r="B30990" s="1">
        <v>714185.0</v>
      </c>
      <c r="C30990" s="1">
        <v>2.0</v>
      </c>
    </row>
    <row r="30991">
      <c r="B30991" s="1">
        <v>931252.0</v>
      </c>
      <c r="C30991" s="1">
        <v>2.0</v>
      </c>
    </row>
    <row r="30992">
      <c r="B30992" s="1">
        <v>1063796.0</v>
      </c>
      <c r="C30992" s="1">
        <v>2.0</v>
      </c>
    </row>
    <row r="30993">
      <c r="B30993" s="1">
        <v>719269.0</v>
      </c>
      <c r="C30993" s="1">
        <v>2.0</v>
      </c>
    </row>
    <row r="30994">
      <c r="B30994" s="1">
        <v>805114.0</v>
      </c>
      <c r="C30994" s="1">
        <v>2.0</v>
      </c>
    </row>
    <row r="30995">
      <c r="B30995" s="1">
        <v>1275546.0</v>
      </c>
      <c r="C30995" s="1">
        <v>2.0</v>
      </c>
    </row>
    <row r="30996">
      <c r="B30996" s="1">
        <v>1275549.0</v>
      </c>
      <c r="C30996" s="1">
        <v>2.0</v>
      </c>
    </row>
    <row r="30997">
      <c r="B30997" s="1">
        <v>853733.0</v>
      </c>
      <c r="C30997" s="1">
        <v>2.0</v>
      </c>
    </row>
    <row r="30998">
      <c r="B30998" s="1">
        <v>853745.0</v>
      </c>
      <c r="C30998" s="1">
        <v>2.0</v>
      </c>
    </row>
    <row r="30999">
      <c r="B30999" s="1">
        <v>1063943.0</v>
      </c>
      <c r="C30999" s="1">
        <v>2.0</v>
      </c>
    </row>
    <row r="31000">
      <c r="B31000" s="1">
        <v>1275606.0</v>
      </c>
      <c r="C31000" s="1">
        <v>2.0</v>
      </c>
    </row>
    <row r="31001">
      <c r="B31001" s="1">
        <v>931513.0</v>
      </c>
      <c r="C31001" s="1">
        <v>2.0</v>
      </c>
    </row>
    <row r="31002">
      <c r="B31002" s="1">
        <v>1063986.0</v>
      </c>
      <c r="C31002" s="1">
        <v>2.0</v>
      </c>
    </row>
    <row r="31003">
      <c r="B31003" s="1">
        <v>1275654.0</v>
      </c>
      <c r="C31003" s="1">
        <v>2.0</v>
      </c>
    </row>
    <row r="31004">
      <c r="B31004" s="1">
        <v>805141.0</v>
      </c>
      <c r="C31004" s="1">
        <v>2.0</v>
      </c>
    </row>
    <row r="31005">
      <c r="B31005" s="1">
        <v>853795.0</v>
      </c>
      <c r="C31005" s="1">
        <v>2.0</v>
      </c>
    </row>
    <row r="31006">
      <c r="B31006" s="1">
        <v>853807.0</v>
      </c>
      <c r="C31006" s="1">
        <v>2.0</v>
      </c>
    </row>
    <row r="31007">
      <c r="B31007" s="1">
        <v>805145.0</v>
      </c>
      <c r="C31007" s="1">
        <v>2.0</v>
      </c>
    </row>
    <row r="31008">
      <c r="B31008" s="1">
        <v>1275696.0</v>
      </c>
      <c r="C31008" s="1">
        <v>2.0</v>
      </c>
    </row>
    <row r="31009">
      <c r="B31009" s="1">
        <v>1275703.0</v>
      </c>
      <c r="C31009" s="1">
        <v>2.0</v>
      </c>
    </row>
    <row r="31010">
      <c r="B31010" s="1">
        <v>1275718.0</v>
      </c>
      <c r="C31010" s="1">
        <v>2.0</v>
      </c>
    </row>
    <row r="31011">
      <c r="B31011" s="1">
        <v>1275722.0</v>
      </c>
      <c r="C31011" s="1">
        <v>2.0</v>
      </c>
    </row>
    <row r="31012">
      <c r="B31012" s="1">
        <v>1275730.0</v>
      </c>
      <c r="C31012" s="1">
        <v>2.0</v>
      </c>
    </row>
    <row r="31013">
      <c r="B31013" s="1">
        <v>1275731.0</v>
      </c>
      <c r="C31013" s="1">
        <v>2.0</v>
      </c>
    </row>
    <row r="31014">
      <c r="B31014" s="1">
        <v>1275771.0</v>
      </c>
      <c r="C31014" s="1">
        <v>2.0</v>
      </c>
    </row>
    <row r="31015">
      <c r="B31015" s="1">
        <v>931644.0</v>
      </c>
      <c r="C31015" s="1">
        <v>2.0</v>
      </c>
    </row>
    <row r="31016">
      <c r="B31016" s="1">
        <v>1064221.0</v>
      </c>
      <c r="C31016" s="1">
        <v>2.0</v>
      </c>
    </row>
    <row r="31017">
      <c r="B31017" s="1">
        <v>1275804.0</v>
      </c>
      <c r="C31017" s="1">
        <v>2.0</v>
      </c>
    </row>
    <row r="31018">
      <c r="B31018" s="1">
        <v>1275819.0</v>
      </c>
      <c r="C31018" s="1">
        <v>2.0</v>
      </c>
    </row>
    <row r="31019">
      <c r="B31019" s="1">
        <v>1064309.0</v>
      </c>
      <c r="C31019" s="1">
        <v>2.0</v>
      </c>
    </row>
    <row r="31020">
      <c r="B31020" s="1">
        <v>773621.0</v>
      </c>
      <c r="C31020" s="1">
        <v>2.0</v>
      </c>
    </row>
    <row r="31021">
      <c r="B31021" s="1">
        <v>1275864.0</v>
      </c>
      <c r="C31021" s="1">
        <v>2.0</v>
      </c>
    </row>
    <row r="31022">
      <c r="B31022" s="1">
        <v>931743.0</v>
      </c>
      <c r="C31022" s="1">
        <v>2.0</v>
      </c>
    </row>
    <row r="31023">
      <c r="B31023" s="1">
        <v>931804.0</v>
      </c>
      <c r="C31023" s="1">
        <v>2.0</v>
      </c>
    </row>
    <row r="31024">
      <c r="B31024" s="1">
        <v>753603.0</v>
      </c>
      <c r="C31024" s="1">
        <v>2.0</v>
      </c>
    </row>
    <row r="31025">
      <c r="B31025" s="1">
        <v>1275917.0</v>
      </c>
      <c r="C31025" s="1">
        <v>2.0</v>
      </c>
    </row>
    <row r="31026">
      <c r="B31026" s="1">
        <v>1275926.0</v>
      </c>
      <c r="C31026" s="1">
        <v>2.0</v>
      </c>
    </row>
    <row r="31027">
      <c r="B31027" s="1">
        <v>1064431.0</v>
      </c>
      <c r="C31027" s="1">
        <v>2.0</v>
      </c>
    </row>
    <row r="31028">
      <c r="B31028" s="1">
        <v>931914.0</v>
      </c>
      <c r="C31028" s="1">
        <v>2.0</v>
      </c>
    </row>
    <row r="31029">
      <c r="B31029" s="1">
        <v>1275963.0</v>
      </c>
      <c r="C31029" s="1">
        <v>2.0</v>
      </c>
    </row>
    <row r="31030">
      <c r="B31030" s="1">
        <v>1064468.0</v>
      </c>
      <c r="C31030" s="1">
        <v>2.0</v>
      </c>
    </row>
    <row r="31031">
      <c r="B31031" s="1">
        <v>931949.0</v>
      </c>
      <c r="C31031" s="1">
        <v>2.0</v>
      </c>
    </row>
    <row r="31032">
      <c r="B31032" s="1">
        <v>1064499.0</v>
      </c>
      <c r="C31032" s="1">
        <v>2.0</v>
      </c>
    </row>
    <row r="31033">
      <c r="B31033" s="1">
        <v>1064522.0</v>
      </c>
      <c r="C31033" s="1">
        <v>2.0</v>
      </c>
    </row>
    <row r="31034">
      <c r="B31034" s="1">
        <v>854046.0</v>
      </c>
      <c r="C31034" s="1">
        <v>2.0</v>
      </c>
    </row>
    <row r="31035">
      <c r="B31035" s="1">
        <v>1064669.0</v>
      </c>
      <c r="C31035" s="1">
        <v>2.0</v>
      </c>
    </row>
    <row r="31036">
      <c r="B31036" s="1">
        <v>931980.0</v>
      </c>
      <c r="C31036" s="1">
        <v>2.0</v>
      </c>
    </row>
    <row r="31037">
      <c r="B31037" s="1">
        <v>1276025.0</v>
      </c>
      <c r="C31037" s="1">
        <v>2.0</v>
      </c>
    </row>
    <row r="31038">
      <c r="B31038" s="1">
        <v>805385.0</v>
      </c>
      <c r="C31038" s="1">
        <v>2.0</v>
      </c>
    </row>
    <row r="31039">
      <c r="B31039" s="1">
        <v>1276037.0</v>
      </c>
      <c r="C31039" s="1">
        <v>2.0</v>
      </c>
    </row>
    <row r="31040">
      <c r="B31040" s="1">
        <v>805386.0</v>
      </c>
      <c r="C31040" s="1">
        <v>2.0</v>
      </c>
    </row>
    <row r="31041">
      <c r="B31041" s="1">
        <v>1276044.0</v>
      </c>
      <c r="C31041" s="1">
        <v>2.0</v>
      </c>
    </row>
    <row r="31042">
      <c r="B31042" s="1">
        <v>1064754.0</v>
      </c>
      <c r="C31042" s="1">
        <v>2.0</v>
      </c>
    </row>
    <row r="31043">
      <c r="B31043" s="1">
        <v>1064764.0</v>
      </c>
      <c r="C31043" s="1">
        <v>2.0</v>
      </c>
    </row>
    <row r="31044">
      <c r="B31044" s="1">
        <v>932048.0</v>
      </c>
      <c r="C31044" s="1">
        <v>2.0</v>
      </c>
    </row>
    <row r="31045">
      <c r="B31045" s="1">
        <v>854130.0</v>
      </c>
      <c r="C31045" s="1">
        <v>2.0</v>
      </c>
    </row>
    <row r="31046">
      <c r="B31046" s="1">
        <v>1064862.0</v>
      </c>
      <c r="C31046" s="1">
        <v>2.0</v>
      </c>
    </row>
    <row r="31047">
      <c r="B31047" s="1">
        <v>753612.0</v>
      </c>
      <c r="C31047" s="1">
        <v>2.0</v>
      </c>
    </row>
    <row r="31048">
      <c r="B31048" s="1">
        <v>854175.0</v>
      </c>
      <c r="C31048" s="1">
        <v>2.0</v>
      </c>
    </row>
    <row r="31049">
      <c r="B31049" s="1">
        <v>932138.0</v>
      </c>
      <c r="C31049" s="1">
        <v>2.0</v>
      </c>
    </row>
    <row r="31050">
      <c r="B31050" s="1">
        <v>932144.0</v>
      </c>
      <c r="C31050" s="1">
        <v>2.0</v>
      </c>
    </row>
    <row r="31051">
      <c r="B31051" s="1">
        <v>1276182.0</v>
      </c>
      <c r="C31051" s="1">
        <v>2.0</v>
      </c>
    </row>
    <row r="31052">
      <c r="B31052" s="1">
        <v>1276186.0</v>
      </c>
      <c r="C31052" s="1">
        <v>2.0</v>
      </c>
    </row>
    <row r="31053">
      <c r="B31053" s="1">
        <v>805482.0</v>
      </c>
      <c r="C31053" s="1">
        <v>2.0</v>
      </c>
    </row>
    <row r="31054">
      <c r="B31054" s="1">
        <v>1276193.0</v>
      </c>
      <c r="C31054" s="1">
        <v>2.0</v>
      </c>
    </row>
    <row r="31055">
      <c r="B31055" s="1">
        <v>1276204.0</v>
      </c>
      <c r="C31055" s="1">
        <v>2.0</v>
      </c>
    </row>
    <row r="31056">
      <c r="B31056" s="1">
        <v>1276221.0</v>
      </c>
      <c r="C31056" s="1">
        <v>2.0</v>
      </c>
    </row>
    <row r="31057">
      <c r="B31057" s="1">
        <v>1276226.0</v>
      </c>
      <c r="C31057" s="1">
        <v>2.0</v>
      </c>
    </row>
    <row r="31058">
      <c r="B31058" s="1">
        <v>1276231.0</v>
      </c>
      <c r="C31058" s="1">
        <v>2.0</v>
      </c>
    </row>
    <row r="31059">
      <c r="B31059" s="1">
        <v>932154.0</v>
      </c>
      <c r="C31059" s="1">
        <v>2.0</v>
      </c>
    </row>
    <row r="31060">
      <c r="B31060" s="1">
        <v>932155.0</v>
      </c>
      <c r="C31060" s="1">
        <v>2.0</v>
      </c>
    </row>
    <row r="31061">
      <c r="B31061" s="1">
        <v>805485.0</v>
      </c>
      <c r="C31061" s="1">
        <v>2.0</v>
      </c>
    </row>
    <row r="31062">
      <c r="B31062" s="1">
        <v>805499.0</v>
      </c>
      <c r="C31062" s="1">
        <v>2.0</v>
      </c>
    </row>
    <row r="31063">
      <c r="B31063" s="1">
        <v>932212.0</v>
      </c>
      <c r="C31063" s="1">
        <v>2.0</v>
      </c>
    </row>
    <row r="31064">
      <c r="B31064" s="1">
        <v>932231.0</v>
      </c>
      <c r="C31064" s="1">
        <v>2.0</v>
      </c>
    </row>
    <row r="31065">
      <c r="B31065" s="1">
        <v>1065376.0</v>
      </c>
      <c r="C31065" s="1">
        <v>2.0</v>
      </c>
    </row>
    <row r="31066">
      <c r="B31066" s="1">
        <v>854248.0</v>
      </c>
      <c r="C31066" s="1">
        <v>2.0</v>
      </c>
    </row>
    <row r="31067">
      <c r="B31067" s="1">
        <v>854250.0</v>
      </c>
      <c r="C31067" s="1">
        <v>2.0</v>
      </c>
    </row>
    <row r="31068">
      <c r="B31068" s="1">
        <v>1065436.0</v>
      </c>
      <c r="C31068" s="1">
        <v>2.0</v>
      </c>
    </row>
    <row r="31069">
      <c r="B31069" s="1">
        <v>1276315.0</v>
      </c>
      <c r="C31069" s="1">
        <v>2.0</v>
      </c>
    </row>
    <row r="31070">
      <c r="B31070" s="1">
        <v>805500.0</v>
      </c>
      <c r="C31070" s="1">
        <v>2.0</v>
      </c>
    </row>
    <row r="31071">
      <c r="B31071" s="1">
        <v>932266.0</v>
      </c>
      <c r="C31071" s="1">
        <v>2.0</v>
      </c>
    </row>
    <row r="31072">
      <c r="B31072" s="1">
        <v>1276384.0</v>
      </c>
      <c r="C31072" s="1">
        <v>2.0</v>
      </c>
    </row>
    <row r="31073">
      <c r="B31073" s="1">
        <v>1276408.0</v>
      </c>
      <c r="C31073" s="1">
        <v>2.0</v>
      </c>
    </row>
    <row r="31074">
      <c r="B31074" s="1">
        <v>854383.0</v>
      </c>
      <c r="C31074" s="1">
        <v>2.0</v>
      </c>
    </row>
    <row r="31075">
      <c r="B31075" s="1">
        <v>1276424.0</v>
      </c>
      <c r="C31075" s="1">
        <v>2.0</v>
      </c>
    </row>
    <row r="31076">
      <c r="B31076" s="1">
        <v>711755.0</v>
      </c>
      <c r="C31076" s="1">
        <v>2.0</v>
      </c>
    </row>
    <row r="31077">
      <c r="B31077" s="1">
        <v>1065588.0</v>
      </c>
      <c r="C31077" s="1">
        <v>2.0</v>
      </c>
    </row>
    <row r="31078">
      <c r="B31078" s="1">
        <v>1065592.0</v>
      </c>
      <c r="C31078" s="1">
        <v>2.0</v>
      </c>
    </row>
    <row r="31079">
      <c r="B31079" s="1">
        <v>719296.0</v>
      </c>
      <c r="C31079" s="1">
        <v>2.0</v>
      </c>
    </row>
    <row r="31080">
      <c r="B31080" s="1">
        <v>932385.0</v>
      </c>
      <c r="C31080" s="1">
        <v>2.0</v>
      </c>
    </row>
    <row r="31081">
      <c r="B31081" s="1">
        <v>1276497.0</v>
      </c>
      <c r="C31081" s="1">
        <v>2.0</v>
      </c>
    </row>
    <row r="31082">
      <c r="B31082" s="1">
        <v>932391.0</v>
      </c>
      <c r="C31082" s="1">
        <v>2.0</v>
      </c>
    </row>
    <row r="31083">
      <c r="B31083" s="1">
        <v>1276532.0</v>
      </c>
      <c r="C31083" s="1">
        <v>2.0</v>
      </c>
    </row>
    <row r="31084">
      <c r="B31084" s="1">
        <v>1276554.0</v>
      </c>
      <c r="C31084" s="1">
        <v>2.0</v>
      </c>
    </row>
    <row r="31085">
      <c r="B31085" s="1">
        <v>1276579.0</v>
      </c>
      <c r="C31085" s="1">
        <v>2.0</v>
      </c>
    </row>
    <row r="31086">
      <c r="B31086" s="1">
        <v>1065782.0</v>
      </c>
      <c r="C31086" s="1">
        <v>2.0</v>
      </c>
    </row>
    <row r="31087">
      <c r="B31087" s="1">
        <v>736269.0</v>
      </c>
      <c r="C31087" s="1">
        <v>2.0</v>
      </c>
    </row>
    <row r="31088">
      <c r="B31088" s="1">
        <v>1065791.0</v>
      </c>
      <c r="C31088" s="1">
        <v>2.0</v>
      </c>
    </row>
    <row r="31089">
      <c r="B31089" s="1">
        <v>1276652.0</v>
      </c>
      <c r="C31089" s="1">
        <v>2.0</v>
      </c>
    </row>
    <row r="31090">
      <c r="B31090" s="1">
        <v>805646.0</v>
      </c>
      <c r="C31090" s="1">
        <v>2.0</v>
      </c>
    </row>
    <row r="31091">
      <c r="B31091" s="1">
        <v>805647.0</v>
      </c>
      <c r="C31091" s="1">
        <v>2.0</v>
      </c>
    </row>
    <row r="31092">
      <c r="B31092" s="1">
        <v>1065984.0</v>
      </c>
      <c r="C31092" s="1">
        <v>2.0</v>
      </c>
    </row>
    <row r="31093">
      <c r="B31093" s="1">
        <v>1276678.0</v>
      </c>
      <c r="C31093" s="1">
        <v>2.0</v>
      </c>
    </row>
    <row r="31094">
      <c r="B31094" s="1">
        <v>932547.0</v>
      </c>
      <c r="C31094" s="1">
        <v>2.0</v>
      </c>
    </row>
    <row r="31095">
      <c r="B31095" s="1">
        <v>932586.0</v>
      </c>
      <c r="C31095" s="1">
        <v>2.0</v>
      </c>
    </row>
    <row r="31096">
      <c r="B31096" s="1">
        <v>719337.0</v>
      </c>
      <c r="C31096" s="1">
        <v>2.0</v>
      </c>
    </row>
    <row r="31097">
      <c r="B31097" s="1">
        <v>932666.0</v>
      </c>
      <c r="C31097" s="1">
        <v>2.0</v>
      </c>
    </row>
    <row r="31098">
      <c r="B31098" s="1">
        <v>773675.0</v>
      </c>
      <c r="C31098" s="1">
        <v>2.0</v>
      </c>
    </row>
    <row r="31099">
      <c r="B31099" s="1">
        <v>1066157.0</v>
      </c>
      <c r="C31099" s="1">
        <v>2.0</v>
      </c>
    </row>
    <row r="31100">
      <c r="B31100" s="1">
        <v>1066165.0</v>
      </c>
      <c r="C31100" s="1">
        <v>2.0</v>
      </c>
    </row>
    <row r="31101">
      <c r="B31101" s="1">
        <v>1066181.0</v>
      </c>
      <c r="C31101" s="1">
        <v>2.0</v>
      </c>
    </row>
    <row r="31102">
      <c r="B31102" s="1">
        <v>1276780.0</v>
      </c>
      <c r="C31102" s="1">
        <v>2.0</v>
      </c>
    </row>
    <row r="31103">
      <c r="B31103" s="1">
        <v>854512.0</v>
      </c>
      <c r="C31103" s="1">
        <v>2.0</v>
      </c>
    </row>
    <row r="31104">
      <c r="B31104" s="1">
        <v>753650.0</v>
      </c>
      <c r="C31104" s="1">
        <v>2.0</v>
      </c>
    </row>
    <row r="31105">
      <c r="B31105" s="1">
        <v>1066267.0</v>
      </c>
      <c r="C31105" s="1">
        <v>2.0</v>
      </c>
    </row>
    <row r="31106">
      <c r="B31106" s="1">
        <v>854627.0</v>
      </c>
      <c r="C31106" s="1">
        <v>2.0</v>
      </c>
    </row>
    <row r="31107">
      <c r="B31107" s="1">
        <v>805754.0</v>
      </c>
      <c r="C31107" s="1">
        <v>2.0</v>
      </c>
    </row>
    <row r="31108">
      <c r="B31108" s="1">
        <v>1066325.0</v>
      </c>
      <c r="C31108" s="1">
        <v>2.0</v>
      </c>
    </row>
    <row r="31109">
      <c r="B31109" s="1">
        <v>1066357.0</v>
      </c>
      <c r="C31109" s="1">
        <v>2.0</v>
      </c>
    </row>
    <row r="31110">
      <c r="B31110" s="1">
        <v>1066393.0</v>
      </c>
      <c r="C31110" s="1">
        <v>2.0</v>
      </c>
    </row>
    <row r="31111">
      <c r="B31111" s="1">
        <v>932926.0</v>
      </c>
      <c r="C31111" s="1">
        <v>2.0</v>
      </c>
    </row>
    <row r="31112">
      <c r="B31112" s="1">
        <v>932934.0</v>
      </c>
      <c r="C31112" s="1">
        <v>2.0</v>
      </c>
    </row>
    <row r="31113">
      <c r="B31113" s="1">
        <v>1066469.0</v>
      </c>
      <c r="C31113" s="1">
        <v>2.0</v>
      </c>
    </row>
    <row r="31114">
      <c r="B31114" s="1">
        <v>1276889.0</v>
      </c>
      <c r="C31114" s="1">
        <v>2.0</v>
      </c>
    </row>
    <row r="31115">
      <c r="B31115" s="1">
        <v>1276891.0</v>
      </c>
      <c r="C31115" s="1">
        <v>2.0</v>
      </c>
    </row>
    <row r="31116">
      <c r="B31116" s="1">
        <v>773701.0</v>
      </c>
      <c r="C31116" s="1">
        <v>2.0</v>
      </c>
    </row>
    <row r="31117">
      <c r="B31117" s="1">
        <v>933080.0</v>
      </c>
      <c r="C31117" s="1">
        <v>2.0</v>
      </c>
    </row>
    <row r="31118">
      <c r="B31118" s="1">
        <v>933136.0</v>
      </c>
      <c r="C31118" s="1">
        <v>2.0</v>
      </c>
    </row>
    <row r="31119">
      <c r="B31119" s="1">
        <v>1066682.0</v>
      </c>
      <c r="C31119" s="1">
        <v>2.0</v>
      </c>
    </row>
    <row r="31120">
      <c r="B31120" s="1">
        <v>1276997.0</v>
      </c>
      <c r="C31120" s="1">
        <v>2.0</v>
      </c>
    </row>
    <row r="31121">
      <c r="B31121" s="1">
        <v>854732.0</v>
      </c>
      <c r="C31121" s="1">
        <v>2.0</v>
      </c>
    </row>
    <row r="31122">
      <c r="B31122" s="1">
        <v>1066717.0</v>
      </c>
      <c r="C31122" s="1">
        <v>2.0</v>
      </c>
    </row>
    <row r="31123">
      <c r="B31123" s="1">
        <v>933205.0</v>
      </c>
      <c r="C31123" s="1">
        <v>2.0</v>
      </c>
    </row>
    <row r="31124">
      <c r="B31124" s="1">
        <v>1277049.0</v>
      </c>
      <c r="C31124" s="1">
        <v>2.0</v>
      </c>
    </row>
    <row r="31125">
      <c r="B31125" s="1">
        <v>1277054.0</v>
      </c>
      <c r="C31125" s="1">
        <v>2.0</v>
      </c>
    </row>
    <row r="31126">
      <c r="B31126" s="1">
        <v>933217.0</v>
      </c>
      <c r="C31126" s="1">
        <v>2.0</v>
      </c>
    </row>
    <row r="31127">
      <c r="B31127" s="1">
        <v>1277080.0</v>
      </c>
      <c r="C31127" s="1">
        <v>2.0</v>
      </c>
    </row>
    <row r="31128">
      <c r="B31128" s="1">
        <v>753676.0</v>
      </c>
      <c r="C31128" s="1">
        <v>2.0</v>
      </c>
    </row>
    <row r="31129">
      <c r="B31129" s="1">
        <v>1277092.0</v>
      </c>
      <c r="C31129" s="1">
        <v>2.0</v>
      </c>
    </row>
    <row r="31130">
      <c r="B31130" s="1">
        <v>1066865.0</v>
      </c>
      <c r="C31130" s="1">
        <v>2.0</v>
      </c>
    </row>
    <row r="31131">
      <c r="B31131" s="1">
        <v>1277128.0</v>
      </c>
      <c r="C31131" s="1">
        <v>2.0</v>
      </c>
    </row>
    <row r="31132">
      <c r="B31132" s="1">
        <v>1066896.0</v>
      </c>
      <c r="C31132" s="1">
        <v>2.0</v>
      </c>
    </row>
    <row r="31133">
      <c r="B31133" s="1">
        <v>1066908.0</v>
      </c>
      <c r="C31133" s="1">
        <v>2.0</v>
      </c>
    </row>
    <row r="31134">
      <c r="B31134" s="1">
        <v>933258.0</v>
      </c>
      <c r="C31134" s="1">
        <v>2.0</v>
      </c>
    </row>
    <row r="31135">
      <c r="B31135" s="1">
        <v>1277155.0</v>
      </c>
      <c r="C31135" s="1">
        <v>2.0</v>
      </c>
    </row>
    <row r="31136">
      <c r="B31136" s="1">
        <v>1066941.0</v>
      </c>
      <c r="C31136" s="1">
        <v>2.0</v>
      </c>
    </row>
    <row r="31137">
      <c r="B31137" s="1">
        <v>854785.0</v>
      </c>
      <c r="C31137" s="1">
        <v>2.0</v>
      </c>
    </row>
    <row r="31138">
      <c r="B31138" s="1">
        <v>933429.0</v>
      </c>
      <c r="C31138" s="1">
        <v>2.0</v>
      </c>
    </row>
    <row r="31139">
      <c r="B31139" s="1">
        <v>1277222.0</v>
      </c>
      <c r="C31139" s="1">
        <v>2.0</v>
      </c>
    </row>
    <row r="31140">
      <c r="B31140" s="1">
        <v>1067072.0</v>
      </c>
      <c r="C31140" s="1">
        <v>2.0</v>
      </c>
    </row>
    <row r="31141">
      <c r="B31141" s="1">
        <v>933447.0</v>
      </c>
      <c r="C31141" s="1">
        <v>2.0</v>
      </c>
    </row>
    <row r="31142">
      <c r="B31142" s="1">
        <v>1277232.0</v>
      </c>
      <c r="C31142" s="1">
        <v>2.0</v>
      </c>
    </row>
    <row r="31143">
      <c r="B31143" s="1">
        <v>1277238.0</v>
      </c>
      <c r="C31143" s="1">
        <v>2.0</v>
      </c>
    </row>
    <row r="31144">
      <c r="B31144" s="1">
        <v>933474.0</v>
      </c>
      <c r="C31144" s="1">
        <v>2.0</v>
      </c>
    </row>
    <row r="31145">
      <c r="B31145" s="1">
        <v>1067169.0</v>
      </c>
      <c r="C31145" s="1">
        <v>2.0</v>
      </c>
    </row>
    <row r="31146">
      <c r="B31146" s="1">
        <v>1277255.0</v>
      </c>
      <c r="C31146" s="1">
        <v>2.0</v>
      </c>
    </row>
    <row r="31147">
      <c r="B31147" s="1">
        <v>1067175.0</v>
      </c>
      <c r="C31147" s="1">
        <v>2.0</v>
      </c>
    </row>
    <row r="31148">
      <c r="B31148" s="1">
        <v>1277268.0</v>
      </c>
      <c r="C31148" s="1">
        <v>2.0</v>
      </c>
    </row>
    <row r="31149">
      <c r="B31149" s="1">
        <v>1067190.0</v>
      </c>
      <c r="C31149" s="1">
        <v>2.0</v>
      </c>
    </row>
    <row r="31150">
      <c r="B31150" s="1">
        <v>1067218.0</v>
      </c>
      <c r="C31150" s="1">
        <v>2.0</v>
      </c>
    </row>
    <row r="31151">
      <c r="B31151" s="1">
        <v>854803.0</v>
      </c>
      <c r="C31151" s="1">
        <v>2.0</v>
      </c>
    </row>
    <row r="31152">
      <c r="B31152" s="1">
        <v>1277320.0</v>
      </c>
      <c r="C31152" s="1">
        <v>2.0</v>
      </c>
    </row>
    <row r="31153">
      <c r="B31153" s="1">
        <v>1067281.0</v>
      </c>
      <c r="C31153" s="1">
        <v>2.0</v>
      </c>
    </row>
    <row r="31154">
      <c r="B31154" s="1">
        <v>1277341.0</v>
      </c>
      <c r="C31154" s="1">
        <v>2.0</v>
      </c>
    </row>
    <row r="31155">
      <c r="B31155" s="1">
        <v>805887.0</v>
      </c>
      <c r="C31155" s="1">
        <v>2.0</v>
      </c>
    </row>
    <row r="31156">
      <c r="B31156" s="1">
        <v>933514.0</v>
      </c>
      <c r="C31156" s="1">
        <v>2.0</v>
      </c>
    </row>
    <row r="31157">
      <c r="B31157" s="1">
        <v>1277359.0</v>
      </c>
      <c r="C31157" s="1">
        <v>2.0</v>
      </c>
    </row>
    <row r="31158">
      <c r="B31158" s="1">
        <v>1067336.0</v>
      </c>
      <c r="C31158" s="1">
        <v>2.0</v>
      </c>
    </row>
    <row r="31159">
      <c r="B31159" s="1">
        <v>933521.0</v>
      </c>
      <c r="C31159" s="1">
        <v>2.0</v>
      </c>
    </row>
    <row r="31160">
      <c r="B31160" s="1">
        <v>1067408.0</v>
      </c>
      <c r="C31160" s="1">
        <v>2.0</v>
      </c>
    </row>
    <row r="31161">
      <c r="B31161" s="1">
        <v>1067422.0</v>
      </c>
      <c r="C31161" s="1">
        <v>2.0</v>
      </c>
    </row>
    <row r="31162">
      <c r="B31162" s="1">
        <v>1277428.0</v>
      </c>
      <c r="C31162" s="1">
        <v>2.0</v>
      </c>
    </row>
    <row r="31163">
      <c r="B31163" s="1">
        <v>1067435.0</v>
      </c>
      <c r="C31163" s="1">
        <v>2.0</v>
      </c>
    </row>
    <row r="31164">
      <c r="B31164" s="1">
        <v>773751.0</v>
      </c>
      <c r="C31164" s="1">
        <v>2.0</v>
      </c>
    </row>
    <row r="31165">
      <c r="B31165" s="1">
        <v>933567.0</v>
      </c>
      <c r="C31165" s="1">
        <v>2.0</v>
      </c>
    </row>
    <row r="31166">
      <c r="B31166" s="1">
        <v>854836.0</v>
      </c>
      <c r="C31166" s="1">
        <v>2.0</v>
      </c>
    </row>
    <row r="31167">
      <c r="B31167" s="1">
        <v>1277529.0</v>
      </c>
      <c r="C31167" s="1">
        <v>2.0</v>
      </c>
    </row>
    <row r="31168">
      <c r="B31168" s="1">
        <v>1067531.0</v>
      </c>
      <c r="C31168" s="1">
        <v>2.0</v>
      </c>
    </row>
    <row r="31169">
      <c r="B31169" s="1">
        <v>1067549.0</v>
      </c>
      <c r="C31169" s="1">
        <v>2.0</v>
      </c>
    </row>
    <row r="31170">
      <c r="B31170" s="1">
        <v>1067560.0</v>
      </c>
      <c r="C31170" s="1">
        <v>2.0</v>
      </c>
    </row>
    <row r="31171">
      <c r="B31171" s="1">
        <v>854857.0</v>
      </c>
      <c r="C31171" s="1">
        <v>2.0</v>
      </c>
    </row>
    <row r="31172">
      <c r="B31172" s="1">
        <v>933684.0</v>
      </c>
      <c r="C31172" s="1">
        <v>2.0</v>
      </c>
    </row>
    <row r="31173">
      <c r="B31173" s="1">
        <v>1277588.0</v>
      </c>
      <c r="C31173" s="1">
        <v>2.0</v>
      </c>
    </row>
    <row r="31174">
      <c r="B31174" s="1">
        <v>1067626.0</v>
      </c>
      <c r="C31174" s="1">
        <v>2.0</v>
      </c>
    </row>
    <row r="31175">
      <c r="B31175" s="1">
        <v>1277611.0</v>
      </c>
      <c r="C31175" s="1">
        <v>2.0</v>
      </c>
    </row>
    <row r="31176">
      <c r="B31176" s="1">
        <v>1277614.0</v>
      </c>
      <c r="C31176" s="1">
        <v>2.0</v>
      </c>
    </row>
    <row r="31177">
      <c r="B31177" s="1">
        <v>1067646.0</v>
      </c>
      <c r="C31177" s="1">
        <v>2.0</v>
      </c>
    </row>
    <row r="31178">
      <c r="B31178" s="1">
        <v>854885.0</v>
      </c>
      <c r="C31178" s="1">
        <v>2.0</v>
      </c>
    </row>
    <row r="31179">
      <c r="B31179" s="1">
        <v>773756.0</v>
      </c>
      <c r="C31179" s="1">
        <v>2.0</v>
      </c>
    </row>
    <row r="31180">
      <c r="B31180" s="1">
        <v>773761.0</v>
      </c>
      <c r="C31180" s="1">
        <v>2.0</v>
      </c>
    </row>
    <row r="31181">
      <c r="B31181" s="1">
        <v>854980.0</v>
      </c>
      <c r="C31181" s="1">
        <v>2.0</v>
      </c>
    </row>
    <row r="31182">
      <c r="B31182" s="1">
        <v>1277672.0</v>
      </c>
      <c r="C31182" s="1">
        <v>2.0</v>
      </c>
    </row>
    <row r="31183">
      <c r="B31183" s="1">
        <v>1277673.0</v>
      </c>
      <c r="C31183" s="1">
        <v>2.0</v>
      </c>
    </row>
    <row r="31184">
      <c r="B31184" s="1">
        <v>1277692.0</v>
      </c>
      <c r="C31184" s="1">
        <v>2.0</v>
      </c>
    </row>
    <row r="31185">
      <c r="B31185" s="1">
        <v>855026.0</v>
      </c>
      <c r="C31185" s="1">
        <v>2.0</v>
      </c>
    </row>
    <row r="31186">
      <c r="B31186" s="1">
        <v>933935.0</v>
      </c>
      <c r="C31186" s="1">
        <v>2.0</v>
      </c>
    </row>
    <row r="31187">
      <c r="B31187" s="1">
        <v>933946.0</v>
      </c>
      <c r="C31187" s="1">
        <v>2.0</v>
      </c>
    </row>
    <row r="31188">
      <c r="B31188" s="1">
        <v>1277723.0</v>
      </c>
      <c r="C31188" s="1">
        <v>2.0</v>
      </c>
    </row>
    <row r="31189">
      <c r="B31189" s="1">
        <v>855038.0</v>
      </c>
      <c r="C31189" s="1">
        <v>2.0</v>
      </c>
    </row>
    <row r="31190">
      <c r="B31190" s="1">
        <v>1067931.0</v>
      </c>
      <c r="C31190" s="1">
        <v>2.0</v>
      </c>
    </row>
    <row r="31191">
      <c r="B31191" s="1">
        <v>933952.0</v>
      </c>
      <c r="C31191" s="1">
        <v>2.0</v>
      </c>
    </row>
    <row r="31192">
      <c r="B31192" s="1">
        <v>933964.0</v>
      </c>
      <c r="C31192" s="1">
        <v>2.0</v>
      </c>
    </row>
    <row r="31193">
      <c r="B31193" s="1">
        <v>933988.0</v>
      </c>
      <c r="C31193" s="1">
        <v>2.0</v>
      </c>
    </row>
    <row r="31194">
      <c r="B31194" s="1">
        <v>1277761.0</v>
      </c>
      <c r="C31194" s="1">
        <v>2.0</v>
      </c>
    </row>
    <row r="31195">
      <c r="B31195" s="1">
        <v>855040.0</v>
      </c>
      <c r="C31195" s="1">
        <v>2.0</v>
      </c>
    </row>
    <row r="31196">
      <c r="B31196" s="1">
        <v>806036.0</v>
      </c>
      <c r="C31196" s="1">
        <v>2.0</v>
      </c>
    </row>
    <row r="31197">
      <c r="B31197" s="1">
        <v>1068083.0</v>
      </c>
      <c r="C31197" s="1">
        <v>2.0</v>
      </c>
    </row>
    <row r="31198">
      <c r="B31198" s="1">
        <v>1068157.0</v>
      </c>
      <c r="C31198" s="1">
        <v>2.0</v>
      </c>
    </row>
    <row r="31199">
      <c r="B31199" s="1">
        <v>753711.0</v>
      </c>
      <c r="C31199" s="1">
        <v>2.0</v>
      </c>
    </row>
    <row r="31200">
      <c r="B31200" s="1">
        <v>1068191.0</v>
      </c>
      <c r="C31200" s="1">
        <v>2.0</v>
      </c>
    </row>
    <row r="31201">
      <c r="B31201" s="1">
        <v>934115.0</v>
      </c>
      <c r="C31201" s="1">
        <v>2.0</v>
      </c>
    </row>
    <row r="31202">
      <c r="B31202" s="1">
        <v>1068287.0</v>
      </c>
      <c r="C31202" s="1">
        <v>2.0</v>
      </c>
    </row>
    <row r="31203">
      <c r="B31203" s="1">
        <v>934117.0</v>
      </c>
      <c r="C31203" s="1">
        <v>2.0</v>
      </c>
    </row>
    <row r="31204">
      <c r="B31204" s="1">
        <v>934127.0</v>
      </c>
      <c r="C31204" s="1">
        <v>2.0</v>
      </c>
    </row>
    <row r="31205">
      <c r="B31205" s="1">
        <v>753713.0</v>
      </c>
      <c r="C31205" s="1">
        <v>2.0</v>
      </c>
    </row>
    <row r="31206">
      <c r="B31206" s="1">
        <v>934137.0</v>
      </c>
      <c r="C31206" s="1">
        <v>2.0</v>
      </c>
    </row>
    <row r="31207">
      <c r="B31207" s="1">
        <v>730348.0</v>
      </c>
      <c r="C31207" s="1">
        <v>2.0</v>
      </c>
    </row>
    <row r="31208">
      <c r="B31208" s="1">
        <v>934183.0</v>
      </c>
      <c r="C31208" s="1">
        <v>2.0</v>
      </c>
    </row>
    <row r="31209">
      <c r="B31209" s="1">
        <v>1277923.0</v>
      </c>
      <c r="C31209" s="1">
        <v>2.0</v>
      </c>
    </row>
    <row r="31210">
      <c r="B31210" s="1">
        <v>773825.0</v>
      </c>
      <c r="C31210" s="1">
        <v>2.0</v>
      </c>
    </row>
    <row r="31211">
      <c r="B31211" s="1">
        <v>1277963.0</v>
      </c>
      <c r="C31211" s="1">
        <v>2.0</v>
      </c>
    </row>
    <row r="31212">
      <c r="B31212" s="1">
        <v>806158.0</v>
      </c>
      <c r="C31212" s="1">
        <v>2.0</v>
      </c>
    </row>
    <row r="31213">
      <c r="B31213" s="1">
        <v>1277980.0</v>
      </c>
      <c r="C31213" s="1">
        <v>2.0</v>
      </c>
    </row>
    <row r="31214">
      <c r="B31214" s="1">
        <v>934347.0</v>
      </c>
      <c r="C31214" s="1">
        <v>2.0</v>
      </c>
    </row>
    <row r="31215">
      <c r="B31215" s="1">
        <v>855248.0</v>
      </c>
      <c r="C31215" s="1">
        <v>2.0</v>
      </c>
    </row>
    <row r="31216">
      <c r="B31216" s="1">
        <v>855266.0</v>
      </c>
      <c r="C31216" s="1">
        <v>2.0</v>
      </c>
    </row>
    <row r="31217">
      <c r="B31217" s="1">
        <v>855271.0</v>
      </c>
      <c r="C31217" s="1">
        <v>2.0</v>
      </c>
    </row>
    <row r="31218">
      <c r="B31218" s="1">
        <v>1068661.0</v>
      </c>
      <c r="C31218" s="1">
        <v>2.0</v>
      </c>
    </row>
    <row r="31219">
      <c r="B31219" s="1">
        <v>1278071.0</v>
      </c>
      <c r="C31219" s="1">
        <v>2.0</v>
      </c>
    </row>
    <row r="31220">
      <c r="B31220" s="1">
        <v>1068725.0</v>
      </c>
      <c r="C31220" s="1">
        <v>2.0</v>
      </c>
    </row>
    <row r="31221">
      <c r="B31221" s="1">
        <v>1278087.0</v>
      </c>
      <c r="C31221" s="1">
        <v>2.0</v>
      </c>
    </row>
    <row r="31222">
      <c r="B31222" s="1">
        <v>1068744.0</v>
      </c>
      <c r="C31222" s="1">
        <v>2.0</v>
      </c>
    </row>
    <row r="31223">
      <c r="B31223" s="1">
        <v>934449.0</v>
      </c>
      <c r="C31223" s="1">
        <v>2.0</v>
      </c>
    </row>
    <row r="31224">
      <c r="B31224" s="1">
        <v>753735.0</v>
      </c>
      <c r="C31224" s="1">
        <v>2.0</v>
      </c>
    </row>
    <row r="31225">
      <c r="B31225" s="1">
        <v>934529.0</v>
      </c>
      <c r="C31225" s="1">
        <v>2.0</v>
      </c>
    </row>
    <row r="31226">
      <c r="B31226" s="1">
        <v>855312.0</v>
      </c>
      <c r="C31226" s="1">
        <v>2.0</v>
      </c>
    </row>
    <row r="31227">
      <c r="B31227" s="1">
        <v>1068862.0</v>
      </c>
      <c r="C31227" s="1">
        <v>2.0</v>
      </c>
    </row>
    <row r="31228">
      <c r="B31228" s="1">
        <v>1068873.0</v>
      </c>
      <c r="C31228" s="1">
        <v>2.0</v>
      </c>
    </row>
    <row r="31229">
      <c r="B31229" s="1">
        <v>1278140.0</v>
      </c>
      <c r="C31229" s="1">
        <v>2.0</v>
      </c>
    </row>
    <row r="31230">
      <c r="B31230" s="1">
        <v>736405.0</v>
      </c>
      <c r="C31230" s="1">
        <v>2.0</v>
      </c>
    </row>
    <row r="31231">
      <c r="B31231" s="1">
        <v>1278147.0</v>
      </c>
      <c r="C31231" s="1">
        <v>2.0</v>
      </c>
    </row>
    <row r="31232">
      <c r="B31232" s="1">
        <v>1068888.0</v>
      </c>
      <c r="C31232" s="1">
        <v>2.0</v>
      </c>
    </row>
    <row r="31233">
      <c r="B31233" s="1">
        <v>934561.0</v>
      </c>
      <c r="C31233" s="1">
        <v>2.0</v>
      </c>
    </row>
    <row r="31234">
      <c r="B31234" s="1">
        <v>1278170.0</v>
      </c>
      <c r="C31234" s="1">
        <v>2.0</v>
      </c>
    </row>
    <row r="31235">
      <c r="B31235" s="1">
        <v>1069045.0</v>
      </c>
      <c r="C31235" s="1">
        <v>2.0</v>
      </c>
    </row>
    <row r="31236">
      <c r="B31236" s="1">
        <v>1069092.0</v>
      </c>
      <c r="C31236" s="1">
        <v>2.0</v>
      </c>
    </row>
    <row r="31237">
      <c r="B31237" s="1">
        <v>806344.0</v>
      </c>
      <c r="C31237" s="1">
        <v>2.0</v>
      </c>
    </row>
    <row r="31238">
      <c r="B31238" s="1">
        <v>1069178.0</v>
      </c>
      <c r="C31238" s="1">
        <v>2.0</v>
      </c>
    </row>
    <row r="31239">
      <c r="B31239" s="1">
        <v>773907.0</v>
      </c>
      <c r="C31239" s="1">
        <v>2.0</v>
      </c>
    </row>
    <row r="31240">
      <c r="B31240" s="1">
        <v>855406.0</v>
      </c>
      <c r="C31240" s="1">
        <v>2.0</v>
      </c>
    </row>
    <row r="31241">
      <c r="B31241" s="1">
        <v>1069221.0</v>
      </c>
      <c r="C31241" s="1">
        <v>2.0</v>
      </c>
    </row>
    <row r="31242">
      <c r="B31242" s="1">
        <v>1278242.0</v>
      </c>
      <c r="C31242" s="1">
        <v>2.0</v>
      </c>
    </row>
    <row r="31243">
      <c r="B31243" s="1">
        <v>855408.0</v>
      </c>
      <c r="C31243" s="1">
        <v>2.0</v>
      </c>
    </row>
    <row r="31244">
      <c r="B31244" s="1">
        <v>1069244.0</v>
      </c>
      <c r="C31244" s="1">
        <v>2.0</v>
      </c>
    </row>
    <row r="31245">
      <c r="B31245" s="1">
        <v>934691.0</v>
      </c>
      <c r="C31245" s="1">
        <v>2.0</v>
      </c>
    </row>
    <row r="31246">
      <c r="B31246" s="1">
        <v>934725.0</v>
      </c>
      <c r="C31246" s="1">
        <v>2.0</v>
      </c>
    </row>
    <row r="31247">
      <c r="B31247" s="1">
        <v>806375.0</v>
      </c>
      <c r="C31247" s="1">
        <v>2.0</v>
      </c>
    </row>
    <row r="31248">
      <c r="B31248" s="1">
        <v>1278339.0</v>
      </c>
      <c r="C31248" s="1">
        <v>2.0</v>
      </c>
    </row>
    <row r="31249">
      <c r="B31249" s="1">
        <v>1278360.0</v>
      </c>
      <c r="C31249" s="1">
        <v>2.0</v>
      </c>
    </row>
    <row r="31250">
      <c r="B31250" s="1">
        <v>855478.0</v>
      </c>
      <c r="C31250" s="1">
        <v>2.0</v>
      </c>
    </row>
    <row r="31251">
      <c r="B31251" s="1">
        <v>1069485.0</v>
      </c>
      <c r="C31251" s="1">
        <v>2.0</v>
      </c>
    </row>
    <row r="31252">
      <c r="B31252" s="1">
        <v>1069507.0</v>
      </c>
      <c r="C31252" s="1">
        <v>2.0</v>
      </c>
    </row>
    <row r="31253">
      <c r="B31253" s="1">
        <v>1278408.0</v>
      </c>
      <c r="C31253" s="1">
        <v>2.0</v>
      </c>
    </row>
    <row r="31254">
      <c r="B31254" s="1">
        <v>773941.0</v>
      </c>
      <c r="C31254" s="1">
        <v>2.0</v>
      </c>
    </row>
    <row r="31255">
      <c r="B31255" s="1">
        <v>1069608.0</v>
      </c>
      <c r="C31255" s="1">
        <v>2.0</v>
      </c>
    </row>
    <row r="31256">
      <c r="B31256" s="1">
        <v>934822.0</v>
      </c>
      <c r="C31256" s="1">
        <v>2.0</v>
      </c>
    </row>
    <row r="31257">
      <c r="B31257" s="1">
        <v>934873.0</v>
      </c>
      <c r="C31257" s="1">
        <v>2.0</v>
      </c>
    </row>
    <row r="31258">
      <c r="B31258" s="1">
        <v>773960.0</v>
      </c>
      <c r="C31258" s="1">
        <v>2.0</v>
      </c>
    </row>
    <row r="31259">
      <c r="B31259" s="1">
        <v>753782.0</v>
      </c>
      <c r="C31259" s="1">
        <v>2.0</v>
      </c>
    </row>
    <row r="31260">
      <c r="B31260" s="1">
        <v>934958.0</v>
      </c>
      <c r="C31260" s="1">
        <v>2.0</v>
      </c>
    </row>
    <row r="31261">
      <c r="B31261" s="1">
        <v>934976.0</v>
      </c>
      <c r="C31261" s="1">
        <v>2.0</v>
      </c>
    </row>
    <row r="31262">
      <c r="B31262" s="1">
        <v>1069759.0</v>
      </c>
      <c r="C31262" s="1">
        <v>2.0</v>
      </c>
    </row>
    <row r="31263">
      <c r="B31263" s="1">
        <v>855716.0</v>
      </c>
      <c r="C31263" s="1">
        <v>2.0</v>
      </c>
    </row>
    <row r="31264">
      <c r="B31264" s="1">
        <v>935015.0</v>
      </c>
      <c r="C31264" s="1">
        <v>2.0</v>
      </c>
    </row>
    <row r="31265">
      <c r="B31265" s="1">
        <v>935037.0</v>
      </c>
      <c r="C31265" s="1">
        <v>2.0</v>
      </c>
    </row>
    <row r="31266">
      <c r="B31266" s="1">
        <v>1069932.0</v>
      </c>
      <c r="C31266" s="1">
        <v>2.0</v>
      </c>
    </row>
    <row r="31267">
      <c r="B31267" s="1">
        <v>714193.0</v>
      </c>
      <c r="C31267" s="1">
        <v>2.0</v>
      </c>
    </row>
    <row r="31268">
      <c r="B31268" s="1">
        <v>1069950.0</v>
      </c>
      <c r="C31268" s="1">
        <v>2.0</v>
      </c>
    </row>
    <row r="31269">
      <c r="B31269" s="1">
        <v>855741.0</v>
      </c>
      <c r="C31269" s="1">
        <v>2.0</v>
      </c>
    </row>
    <row r="31270">
      <c r="B31270" s="1">
        <v>1069997.0</v>
      </c>
      <c r="C31270" s="1">
        <v>2.0</v>
      </c>
    </row>
    <row r="31271">
      <c r="B31271" s="1">
        <v>935068.0</v>
      </c>
      <c r="C31271" s="1">
        <v>2.0</v>
      </c>
    </row>
    <row r="31272">
      <c r="B31272" s="1">
        <v>1070021.0</v>
      </c>
      <c r="C31272" s="1">
        <v>2.0</v>
      </c>
    </row>
    <row r="31273">
      <c r="B31273" s="1">
        <v>1278686.0</v>
      </c>
      <c r="C31273" s="1">
        <v>2.0</v>
      </c>
    </row>
    <row r="31274">
      <c r="B31274" s="1">
        <v>753812.0</v>
      </c>
      <c r="C31274" s="1">
        <v>2.0</v>
      </c>
    </row>
    <row r="31275">
      <c r="B31275" s="1">
        <v>935166.0</v>
      </c>
      <c r="C31275" s="1">
        <v>2.0</v>
      </c>
    </row>
    <row r="31276">
      <c r="B31276" s="1">
        <v>806568.0</v>
      </c>
      <c r="C31276" s="1">
        <v>2.0</v>
      </c>
    </row>
    <row r="31277">
      <c r="B31277" s="1">
        <v>1070078.0</v>
      </c>
      <c r="C31277" s="1">
        <v>2.0</v>
      </c>
    </row>
    <row r="31278">
      <c r="B31278" s="1">
        <v>1278712.0</v>
      </c>
      <c r="C31278" s="1">
        <v>2.0</v>
      </c>
    </row>
    <row r="31279">
      <c r="B31279" s="1">
        <v>806587.0</v>
      </c>
      <c r="C31279" s="1">
        <v>2.0</v>
      </c>
    </row>
    <row r="31280">
      <c r="B31280" s="1">
        <v>935201.0</v>
      </c>
      <c r="C31280" s="1">
        <v>2.0</v>
      </c>
    </row>
    <row r="31281">
      <c r="B31281" s="1">
        <v>1070160.0</v>
      </c>
      <c r="C31281" s="1">
        <v>2.0</v>
      </c>
    </row>
    <row r="31282">
      <c r="B31282" s="1">
        <v>806613.0</v>
      </c>
      <c r="C31282" s="1">
        <v>2.0</v>
      </c>
    </row>
    <row r="31283">
      <c r="B31283" s="1">
        <v>855861.0</v>
      </c>
      <c r="C31283" s="1">
        <v>2.0</v>
      </c>
    </row>
    <row r="31284">
      <c r="B31284" s="1">
        <v>1278755.0</v>
      </c>
      <c r="C31284" s="1">
        <v>2.0</v>
      </c>
    </row>
    <row r="31285">
      <c r="B31285" s="1">
        <v>935295.0</v>
      </c>
      <c r="C31285" s="1">
        <v>2.0</v>
      </c>
    </row>
    <row r="31286">
      <c r="B31286" s="1">
        <v>1278793.0</v>
      </c>
      <c r="C31286" s="1">
        <v>2.0</v>
      </c>
    </row>
    <row r="31287">
      <c r="B31287" s="1">
        <v>1070228.0</v>
      </c>
      <c r="C31287" s="1">
        <v>2.0</v>
      </c>
    </row>
    <row r="31288">
      <c r="B31288" s="1">
        <v>1070234.0</v>
      </c>
      <c r="C31288" s="1">
        <v>2.0</v>
      </c>
    </row>
    <row r="31289">
      <c r="B31289" s="1">
        <v>774012.0</v>
      </c>
      <c r="C31289" s="1">
        <v>2.0</v>
      </c>
    </row>
    <row r="31290">
      <c r="B31290" s="1">
        <v>855890.0</v>
      </c>
      <c r="C31290" s="1">
        <v>2.0</v>
      </c>
    </row>
    <row r="31291">
      <c r="B31291" s="1">
        <v>1278815.0</v>
      </c>
      <c r="C31291" s="1">
        <v>2.0</v>
      </c>
    </row>
    <row r="31292">
      <c r="B31292" s="1">
        <v>935404.0</v>
      </c>
      <c r="C31292" s="1">
        <v>2.0</v>
      </c>
    </row>
    <row r="31293">
      <c r="B31293" s="1">
        <v>1278876.0</v>
      </c>
      <c r="C31293" s="1">
        <v>2.0</v>
      </c>
    </row>
    <row r="31294">
      <c r="B31294" s="1">
        <v>1278877.0</v>
      </c>
      <c r="C31294" s="1">
        <v>2.0</v>
      </c>
    </row>
    <row r="31295">
      <c r="B31295" s="1">
        <v>935426.0</v>
      </c>
      <c r="C31295" s="1">
        <v>2.0</v>
      </c>
    </row>
    <row r="31296">
      <c r="B31296" s="1">
        <v>935452.0</v>
      </c>
      <c r="C31296" s="1">
        <v>2.0</v>
      </c>
    </row>
    <row r="31297">
      <c r="B31297" s="1">
        <v>1278892.0</v>
      </c>
      <c r="C31297" s="1">
        <v>2.0</v>
      </c>
    </row>
    <row r="31298">
      <c r="B31298" s="1">
        <v>935484.0</v>
      </c>
      <c r="C31298" s="1">
        <v>2.0</v>
      </c>
    </row>
    <row r="31299">
      <c r="B31299" s="1">
        <v>806731.0</v>
      </c>
      <c r="C31299" s="1">
        <v>2.0</v>
      </c>
    </row>
    <row r="31300">
      <c r="B31300" s="1">
        <v>1070338.0</v>
      </c>
      <c r="C31300" s="1">
        <v>2.0</v>
      </c>
    </row>
    <row r="31301">
      <c r="B31301" s="1">
        <v>753830.0</v>
      </c>
      <c r="C31301" s="1">
        <v>2.0</v>
      </c>
    </row>
    <row r="31302">
      <c r="B31302" s="1">
        <v>1070412.0</v>
      </c>
      <c r="C31302" s="1">
        <v>2.0</v>
      </c>
    </row>
    <row r="31303">
      <c r="B31303" s="1">
        <v>935535.0</v>
      </c>
      <c r="C31303" s="1">
        <v>2.0</v>
      </c>
    </row>
    <row r="31304">
      <c r="B31304" s="1">
        <v>856006.0</v>
      </c>
      <c r="C31304" s="1">
        <v>2.0</v>
      </c>
    </row>
    <row r="31305">
      <c r="B31305" s="1">
        <v>1070492.0</v>
      </c>
      <c r="C31305" s="1">
        <v>2.0</v>
      </c>
    </row>
    <row r="31306">
      <c r="B31306" s="1">
        <v>856037.0</v>
      </c>
      <c r="C31306" s="1">
        <v>2.0</v>
      </c>
    </row>
    <row r="31307">
      <c r="B31307" s="1">
        <v>935610.0</v>
      </c>
      <c r="C31307" s="1">
        <v>2.0</v>
      </c>
    </row>
    <row r="31308">
      <c r="B31308" s="1">
        <v>856051.0</v>
      </c>
      <c r="C31308" s="1">
        <v>2.0</v>
      </c>
    </row>
    <row r="31309">
      <c r="B31309" s="1">
        <v>1070570.0</v>
      </c>
      <c r="C31309" s="1">
        <v>2.0</v>
      </c>
    </row>
    <row r="31310">
      <c r="B31310" s="1">
        <v>806796.0</v>
      </c>
      <c r="C31310" s="1">
        <v>2.0</v>
      </c>
    </row>
    <row r="31311">
      <c r="B31311" s="1">
        <v>1070584.0</v>
      </c>
      <c r="C31311" s="1">
        <v>2.0</v>
      </c>
    </row>
    <row r="31312">
      <c r="B31312" s="1">
        <v>935657.0</v>
      </c>
      <c r="C31312" s="1">
        <v>2.0</v>
      </c>
    </row>
    <row r="31313">
      <c r="B31313" s="1">
        <v>1070660.0</v>
      </c>
      <c r="C31313" s="1">
        <v>2.0</v>
      </c>
    </row>
    <row r="31314">
      <c r="B31314" s="1">
        <v>774057.0</v>
      </c>
      <c r="C31314" s="1">
        <v>2.0</v>
      </c>
    </row>
    <row r="31315">
      <c r="B31315" s="1">
        <v>935666.0</v>
      </c>
      <c r="C31315" s="1">
        <v>2.0</v>
      </c>
    </row>
    <row r="31316">
      <c r="B31316" s="1">
        <v>1279152.0</v>
      </c>
      <c r="C31316" s="1">
        <v>2.0</v>
      </c>
    </row>
    <row r="31317">
      <c r="B31317" s="1">
        <v>935671.0</v>
      </c>
      <c r="C31317" s="1">
        <v>2.0</v>
      </c>
    </row>
    <row r="31318">
      <c r="B31318" s="1">
        <v>1070761.0</v>
      </c>
      <c r="C31318" s="1">
        <v>2.0</v>
      </c>
    </row>
    <row r="31319">
      <c r="B31319" s="1">
        <v>1070768.0</v>
      </c>
      <c r="C31319" s="1">
        <v>2.0</v>
      </c>
    </row>
    <row r="31320">
      <c r="B31320" s="1">
        <v>935759.0</v>
      </c>
      <c r="C31320" s="1">
        <v>2.0</v>
      </c>
    </row>
    <row r="31321">
      <c r="B31321" s="1">
        <v>856139.0</v>
      </c>
      <c r="C31321" s="1">
        <v>2.0</v>
      </c>
    </row>
    <row r="31322">
      <c r="B31322" s="1">
        <v>935841.0</v>
      </c>
      <c r="C31322" s="1">
        <v>2.0</v>
      </c>
    </row>
    <row r="31323">
      <c r="B31323" s="1">
        <v>753861.0</v>
      </c>
      <c r="C31323" s="1">
        <v>2.0</v>
      </c>
    </row>
    <row r="31324">
      <c r="B31324" s="1">
        <v>935887.0</v>
      </c>
      <c r="C31324" s="1">
        <v>2.0</v>
      </c>
    </row>
    <row r="31325">
      <c r="B31325" s="1">
        <v>1279268.0</v>
      </c>
      <c r="C31325" s="1">
        <v>2.0</v>
      </c>
    </row>
    <row r="31326">
      <c r="B31326" s="1">
        <v>1070941.0</v>
      </c>
      <c r="C31326" s="1">
        <v>2.0</v>
      </c>
    </row>
    <row r="31327">
      <c r="B31327" s="1">
        <v>1279356.0</v>
      </c>
      <c r="C31327" s="1">
        <v>2.0</v>
      </c>
    </row>
    <row r="31328">
      <c r="B31328" s="1">
        <v>711756.0</v>
      </c>
      <c r="C31328" s="1">
        <v>2.0</v>
      </c>
    </row>
    <row r="31329">
      <c r="B31329" s="1">
        <v>856310.0</v>
      </c>
      <c r="C31329" s="1">
        <v>2.0</v>
      </c>
    </row>
    <row r="31330">
      <c r="B31330" s="1">
        <v>1071189.0</v>
      </c>
      <c r="C31330" s="1">
        <v>2.0</v>
      </c>
    </row>
    <row r="31331">
      <c r="B31331" s="1">
        <v>1279418.0</v>
      </c>
      <c r="C31331" s="1">
        <v>2.0</v>
      </c>
    </row>
    <row r="31332">
      <c r="B31332" s="1">
        <v>935983.0</v>
      </c>
      <c r="C31332" s="1">
        <v>2.0</v>
      </c>
    </row>
    <row r="31333">
      <c r="B31333" s="1">
        <v>1279445.0</v>
      </c>
      <c r="C31333" s="1">
        <v>2.0</v>
      </c>
    </row>
    <row r="31334">
      <c r="B31334" s="1">
        <v>856341.0</v>
      </c>
      <c r="C31334" s="1">
        <v>2.0</v>
      </c>
    </row>
    <row r="31335">
      <c r="B31335" s="1">
        <v>936048.0</v>
      </c>
      <c r="C31335" s="1">
        <v>2.0</v>
      </c>
    </row>
    <row r="31336">
      <c r="B31336" s="1">
        <v>1279489.0</v>
      </c>
      <c r="C31336" s="1">
        <v>2.0</v>
      </c>
    </row>
    <row r="31337">
      <c r="B31337" s="1">
        <v>1279499.0</v>
      </c>
      <c r="C31337" s="1">
        <v>2.0</v>
      </c>
    </row>
    <row r="31338">
      <c r="B31338" s="1">
        <v>1071262.0</v>
      </c>
      <c r="C31338" s="1">
        <v>2.0</v>
      </c>
    </row>
    <row r="31339">
      <c r="B31339" s="1">
        <v>709898.0</v>
      </c>
      <c r="C31339" s="1">
        <v>2.0</v>
      </c>
    </row>
    <row r="31340">
      <c r="B31340" s="1">
        <v>1279530.0</v>
      </c>
      <c r="C31340" s="1">
        <v>2.0</v>
      </c>
    </row>
    <row r="31341">
      <c r="B31341" s="1">
        <v>856395.0</v>
      </c>
      <c r="C31341" s="1">
        <v>2.0</v>
      </c>
    </row>
    <row r="31342">
      <c r="B31342" s="1">
        <v>856412.0</v>
      </c>
      <c r="C31342" s="1">
        <v>2.0</v>
      </c>
    </row>
    <row r="31343">
      <c r="B31343" s="1">
        <v>1071393.0</v>
      </c>
      <c r="C31343" s="1">
        <v>2.0</v>
      </c>
    </row>
    <row r="31344">
      <c r="B31344" s="1">
        <v>936167.0</v>
      </c>
      <c r="C31344" s="1">
        <v>2.0</v>
      </c>
    </row>
    <row r="31345">
      <c r="B31345" s="1">
        <v>936170.0</v>
      </c>
      <c r="C31345" s="1">
        <v>2.0</v>
      </c>
    </row>
    <row r="31346">
      <c r="B31346" s="1">
        <v>936175.0</v>
      </c>
      <c r="C31346" s="1">
        <v>2.0</v>
      </c>
    </row>
    <row r="31347">
      <c r="B31347" s="1">
        <v>736665.0</v>
      </c>
      <c r="C31347" s="1">
        <v>2.0</v>
      </c>
    </row>
    <row r="31348">
      <c r="B31348" s="1">
        <v>936210.0</v>
      </c>
      <c r="C31348" s="1">
        <v>2.0</v>
      </c>
    </row>
    <row r="31349">
      <c r="B31349" s="1">
        <v>936215.0</v>
      </c>
      <c r="C31349" s="1">
        <v>2.0</v>
      </c>
    </row>
    <row r="31350">
      <c r="B31350" s="1">
        <v>1071612.0</v>
      </c>
      <c r="C31350" s="1">
        <v>2.0</v>
      </c>
    </row>
    <row r="31351">
      <c r="B31351" s="1">
        <v>806996.0</v>
      </c>
      <c r="C31351" s="1">
        <v>2.0</v>
      </c>
    </row>
    <row r="31352">
      <c r="B31352" s="1">
        <v>1071644.0</v>
      </c>
      <c r="C31352" s="1">
        <v>2.0</v>
      </c>
    </row>
    <row r="31353">
      <c r="B31353" s="1">
        <v>1071660.0</v>
      </c>
      <c r="C31353" s="1">
        <v>2.0</v>
      </c>
    </row>
    <row r="31354">
      <c r="B31354" s="1">
        <v>1071683.0</v>
      </c>
      <c r="C31354" s="1">
        <v>2.0</v>
      </c>
    </row>
    <row r="31355">
      <c r="B31355" s="1">
        <v>753943.0</v>
      </c>
      <c r="C31355" s="1">
        <v>2.0</v>
      </c>
    </row>
    <row r="31356">
      <c r="B31356" s="1">
        <v>936236.0</v>
      </c>
      <c r="C31356" s="1">
        <v>2.0</v>
      </c>
    </row>
    <row r="31357">
      <c r="B31357" s="1">
        <v>936248.0</v>
      </c>
      <c r="C31357" s="1">
        <v>2.0</v>
      </c>
    </row>
    <row r="31358">
      <c r="B31358" s="1">
        <v>1071766.0</v>
      </c>
      <c r="C31358" s="1">
        <v>2.0</v>
      </c>
    </row>
    <row r="31359">
      <c r="B31359" s="1">
        <v>1071775.0</v>
      </c>
      <c r="C31359" s="1">
        <v>2.0</v>
      </c>
    </row>
    <row r="31360">
      <c r="B31360" s="1">
        <v>1071827.0</v>
      </c>
      <c r="C31360" s="1">
        <v>2.0</v>
      </c>
    </row>
    <row r="31361">
      <c r="B31361" s="1">
        <v>1071848.0</v>
      </c>
      <c r="C31361" s="1">
        <v>2.0</v>
      </c>
    </row>
    <row r="31362">
      <c r="B31362" s="1">
        <v>1279879.0</v>
      </c>
      <c r="C31362" s="1">
        <v>2.0</v>
      </c>
    </row>
    <row r="31363">
      <c r="B31363" s="1">
        <v>856469.0</v>
      </c>
      <c r="C31363" s="1">
        <v>2.0</v>
      </c>
    </row>
    <row r="31364">
      <c r="B31364" s="1">
        <v>807032.0</v>
      </c>
      <c r="C31364" s="1">
        <v>2.0</v>
      </c>
    </row>
    <row r="31365">
      <c r="B31365" s="1">
        <v>1279906.0</v>
      </c>
      <c r="C31365" s="1">
        <v>2.0</v>
      </c>
    </row>
    <row r="31366">
      <c r="B31366" s="1">
        <v>936393.0</v>
      </c>
      <c r="C31366" s="1">
        <v>2.0</v>
      </c>
    </row>
    <row r="31367">
      <c r="B31367" s="1">
        <v>807056.0</v>
      </c>
      <c r="C31367" s="1">
        <v>2.0</v>
      </c>
    </row>
    <row r="31368">
      <c r="B31368" s="1">
        <v>856517.0</v>
      </c>
      <c r="C31368" s="1">
        <v>2.0</v>
      </c>
    </row>
    <row r="31369">
      <c r="B31369" s="1">
        <v>1279953.0</v>
      </c>
      <c r="C31369" s="1">
        <v>2.0</v>
      </c>
    </row>
    <row r="31370">
      <c r="B31370" s="1">
        <v>1279961.0</v>
      </c>
      <c r="C31370" s="1">
        <v>2.0</v>
      </c>
    </row>
    <row r="31371">
      <c r="B31371" s="1">
        <v>936449.0</v>
      </c>
      <c r="C31371" s="1">
        <v>2.0</v>
      </c>
    </row>
    <row r="31372">
      <c r="B31372" s="1">
        <v>807061.0</v>
      </c>
      <c r="C31372" s="1">
        <v>2.0</v>
      </c>
    </row>
    <row r="31373">
      <c r="B31373" s="1">
        <v>1279971.0</v>
      </c>
      <c r="C31373" s="1">
        <v>2.0</v>
      </c>
    </row>
    <row r="31374">
      <c r="B31374" s="1">
        <v>936469.0</v>
      </c>
      <c r="C31374" s="1">
        <v>2.0</v>
      </c>
    </row>
    <row r="31375">
      <c r="B31375" s="1">
        <v>856534.0</v>
      </c>
      <c r="C31375" s="1">
        <v>2.0</v>
      </c>
    </row>
    <row r="31376">
      <c r="B31376" s="1">
        <v>936544.0</v>
      </c>
      <c r="C31376" s="1">
        <v>2.0</v>
      </c>
    </row>
    <row r="31377">
      <c r="B31377" s="1">
        <v>936550.0</v>
      </c>
      <c r="C31377" s="1">
        <v>2.0</v>
      </c>
    </row>
    <row r="31378">
      <c r="B31378" s="1">
        <v>1280035.0</v>
      </c>
      <c r="C31378" s="1">
        <v>2.0</v>
      </c>
    </row>
    <row r="31379">
      <c r="B31379" s="1">
        <v>936593.0</v>
      </c>
      <c r="C31379" s="1">
        <v>2.0</v>
      </c>
    </row>
    <row r="31380">
      <c r="B31380" s="1">
        <v>753997.0</v>
      </c>
      <c r="C31380" s="1">
        <v>2.0</v>
      </c>
    </row>
    <row r="31381">
      <c r="B31381" s="1">
        <v>1072299.0</v>
      </c>
      <c r="C31381" s="1">
        <v>2.0</v>
      </c>
    </row>
    <row r="31382">
      <c r="B31382" s="1">
        <v>807100.0</v>
      </c>
      <c r="C31382" s="1">
        <v>2.0</v>
      </c>
    </row>
    <row r="31383">
      <c r="B31383" s="1">
        <v>754009.0</v>
      </c>
      <c r="C31383" s="1">
        <v>2.0</v>
      </c>
    </row>
    <row r="31384">
      <c r="B31384" s="1">
        <v>1072381.0</v>
      </c>
      <c r="C31384" s="1">
        <v>2.0</v>
      </c>
    </row>
    <row r="31385">
      <c r="B31385" s="1">
        <v>1280105.0</v>
      </c>
      <c r="C31385" s="1">
        <v>2.0</v>
      </c>
    </row>
    <row r="31386">
      <c r="B31386" s="1">
        <v>1072388.0</v>
      </c>
      <c r="C31386" s="1">
        <v>2.0</v>
      </c>
    </row>
    <row r="31387">
      <c r="B31387" s="1">
        <v>936740.0</v>
      </c>
      <c r="C31387" s="1">
        <v>2.0</v>
      </c>
    </row>
    <row r="31388">
      <c r="B31388" s="1">
        <v>936743.0</v>
      </c>
      <c r="C31388" s="1">
        <v>2.0</v>
      </c>
    </row>
    <row r="31389">
      <c r="B31389" s="1">
        <v>856710.0</v>
      </c>
      <c r="C31389" s="1">
        <v>2.0</v>
      </c>
    </row>
    <row r="31390">
      <c r="B31390" s="1">
        <v>856712.0</v>
      </c>
      <c r="C31390" s="1">
        <v>2.0</v>
      </c>
    </row>
    <row r="31391">
      <c r="B31391" s="1">
        <v>936860.0</v>
      </c>
      <c r="C31391" s="1">
        <v>2.0</v>
      </c>
    </row>
    <row r="31392">
      <c r="B31392" s="1">
        <v>1280194.0</v>
      </c>
      <c r="C31392" s="1">
        <v>2.0</v>
      </c>
    </row>
    <row r="31393">
      <c r="B31393" s="1">
        <v>1072563.0</v>
      </c>
      <c r="C31393" s="1">
        <v>2.0</v>
      </c>
    </row>
    <row r="31394">
      <c r="B31394" s="1">
        <v>856716.0</v>
      </c>
      <c r="C31394" s="1">
        <v>2.0</v>
      </c>
    </row>
    <row r="31395">
      <c r="B31395" s="1">
        <v>774146.0</v>
      </c>
      <c r="C31395" s="1">
        <v>2.0</v>
      </c>
    </row>
    <row r="31396">
      <c r="B31396" s="1">
        <v>936891.0</v>
      </c>
      <c r="C31396" s="1">
        <v>2.0</v>
      </c>
    </row>
    <row r="31397">
      <c r="B31397" s="1">
        <v>807146.0</v>
      </c>
      <c r="C31397" s="1">
        <v>2.0</v>
      </c>
    </row>
    <row r="31398">
      <c r="B31398" s="1">
        <v>1072603.0</v>
      </c>
      <c r="C31398" s="1">
        <v>2.0</v>
      </c>
    </row>
    <row r="31399">
      <c r="B31399" s="1">
        <v>1072606.0</v>
      </c>
      <c r="C31399" s="1">
        <v>2.0</v>
      </c>
    </row>
    <row r="31400">
      <c r="B31400" s="1">
        <v>774147.0</v>
      </c>
      <c r="C31400" s="1">
        <v>2.0</v>
      </c>
    </row>
    <row r="31401">
      <c r="B31401" s="1">
        <v>1072670.0</v>
      </c>
      <c r="C31401" s="1">
        <v>2.0</v>
      </c>
    </row>
    <row r="31402">
      <c r="B31402" s="1">
        <v>936909.0</v>
      </c>
      <c r="C31402" s="1">
        <v>2.0</v>
      </c>
    </row>
    <row r="31403">
      <c r="B31403" s="1">
        <v>1072721.0</v>
      </c>
      <c r="C31403" s="1">
        <v>2.0</v>
      </c>
    </row>
    <row r="31404">
      <c r="B31404" s="1">
        <v>807159.0</v>
      </c>
      <c r="C31404" s="1">
        <v>2.0</v>
      </c>
    </row>
    <row r="31405">
      <c r="B31405" s="1">
        <v>1072746.0</v>
      </c>
      <c r="C31405" s="1">
        <v>2.0</v>
      </c>
    </row>
    <row r="31406">
      <c r="B31406" s="1">
        <v>1280316.0</v>
      </c>
      <c r="C31406" s="1">
        <v>2.0</v>
      </c>
    </row>
    <row r="31407">
      <c r="B31407" s="1">
        <v>1280322.0</v>
      </c>
      <c r="C31407" s="1">
        <v>2.0</v>
      </c>
    </row>
    <row r="31408">
      <c r="B31408" s="1">
        <v>1280326.0</v>
      </c>
      <c r="C31408" s="1">
        <v>2.0</v>
      </c>
    </row>
    <row r="31409">
      <c r="B31409" s="1">
        <v>936967.0</v>
      </c>
      <c r="C31409" s="1">
        <v>2.0</v>
      </c>
    </row>
    <row r="31410">
      <c r="B31410" s="1">
        <v>710188.0</v>
      </c>
      <c r="C31410" s="1">
        <v>2.0</v>
      </c>
    </row>
    <row r="31411">
      <c r="B31411" s="1">
        <v>1280380.0</v>
      </c>
      <c r="C31411" s="1">
        <v>2.0</v>
      </c>
    </row>
    <row r="31412">
      <c r="B31412" s="1">
        <v>936992.0</v>
      </c>
      <c r="C31412" s="1">
        <v>2.0</v>
      </c>
    </row>
    <row r="31413">
      <c r="B31413" s="1">
        <v>1072890.0</v>
      </c>
      <c r="C31413" s="1">
        <v>2.0</v>
      </c>
    </row>
    <row r="31414">
      <c r="B31414" s="1">
        <v>1280402.0</v>
      </c>
      <c r="C31414" s="1">
        <v>2.0</v>
      </c>
    </row>
    <row r="31415">
      <c r="B31415" s="1">
        <v>937069.0</v>
      </c>
      <c r="C31415" s="1">
        <v>2.0</v>
      </c>
    </row>
    <row r="31416">
      <c r="B31416" s="1">
        <v>1280423.0</v>
      </c>
      <c r="C31416" s="1">
        <v>2.0</v>
      </c>
    </row>
    <row r="31417">
      <c r="B31417" s="1">
        <v>1280449.0</v>
      </c>
      <c r="C31417" s="1">
        <v>2.0</v>
      </c>
    </row>
    <row r="31418">
      <c r="B31418" s="1">
        <v>807181.0</v>
      </c>
      <c r="C31418" s="1">
        <v>2.0</v>
      </c>
    </row>
    <row r="31419">
      <c r="B31419" s="1">
        <v>856795.0</v>
      </c>
      <c r="C31419" s="1">
        <v>2.0</v>
      </c>
    </row>
    <row r="31420">
      <c r="B31420" s="1">
        <v>937108.0</v>
      </c>
      <c r="C31420" s="1">
        <v>2.0</v>
      </c>
    </row>
    <row r="31421">
      <c r="B31421" s="1">
        <v>937150.0</v>
      </c>
      <c r="C31421" s="1">
        <v>2.0</v>
      </c>
    </row>
    <row r="31422">
      <c r="B31422" s="1">
        <v>1073049.0</v>
      </c>
      <c r="C31422" s="1">
        <v>2.0</v>
      </c>
    </row>
    <row r="31423">
      <c r="B31423" s="1">
        <v>1280488.0</v>
      </c>
      <c r="C31423" s="1">
        <v>2.0</v>
      </c>
    </row>
    <row r="31424">
      <c r="B31424" s="1">
        <v>856797.0</v>
      </c>
      <c r="C31424" s="1">
        <v>2.0</v>
      </c>
    </row>
    <row r="31425">
      <c r="B31425" s="1">
        <v>856808.0</v>
      </c>
      <c r="C31425" s="1">
        <v>2.0</v>
      </c>
    </row>
    <row r="31426">
      <c r="B31426" s="1">
        <v>937205.0</v>
      </c>
      <c r="C31426" s="1">
        <v>2.0</v>
      </c>
    </row>
    <row r="31427">
      <c r="B31427" s="1">
        <v>937231.0</v>
      </c>
      <c r="C31427" s="1">
        <v>2.0</v>
      </c>
    </row>
    <row r="31428">
      <c r="B31428" s="1">
        <v>754042.0</v>
      </c>
      <c r="C31428" s="1">
        <v>2.0</v>
      </c>
    </row>
    <row r="31429">
      <c r="B31429" s="1">
        <v>937253.0</v>
      </c>
      <c r="C31429" s="1">
        <v>2.0</v>
      </c>
    </row>
    <row r="31430">
      <c r="B31430" s="1">
        <v>1280522.0</v>
      </c>
      <c r="C31430" s="1">
        <v>2.0</v>
      </c>
    </row>
    <row r="31431">
      <c r="B31431" s="1">
        <v>1073191.0</v>
      </c>
      <c r="C31431" s="1">
        <v>2.0</v>
      </c>
    </row>
    <row r="31432">
      <c r="B31432" s="1">
        <v>736784.0</v>
      </c>
      <c r="C31432" s="1">
        <v>2.0</v>
      </c>
    </row>
    <row r="31433">
      <c r="B31433" s="1">
        <v>856855.0</v>
      </c>
      <c r="C31433" s="1">
        <v>2.0</v>
      </c>
    </row>
    <row r="31434">
      <c r="B31434" s="1">
        <v>709910.0</v>
      </c>
      <c r="C31434" s="1">
        <v>2.0</v>
      </c>
    </row>
    <row r="31435">
      <c r="B31435" s="1">
        <v>937331.0</v>
      </c>
      <c r="C31435" s="1">
        <v>2.0</v>
      </c>
    </row>
    <row r="31436">
      <c r="B31436" s="1">
        <v>937346.0</v>
      </c>
      <c r="C31436" s="1">
        <v>2.0</v>
      </c>
    </row>
    <row r="31437">
      <c r="B31437" s="1">
        <v>1280573.0</v>
      </c>
      <c r="C31437" s="1">
        <v>2.0</v>
      </c>
    </row>
    <row r="31438">
      <c r="B31438" s="1">
        <v>807225.0</v>
      </c>
      <c r="C31438" s="1">
        <v>2.0</v>
      </c>
    </row>
    <row r="31439">
      <c r="B31439" s="1">
        <v>1073308.0</v>
      </c>
      <c r="C31439" s="1">
        <v>2.0</v>
      </c>
    </row>
    <row r="31440">
      <c r="B31440" s="1">
        <v>774184.0</v>
      </c>
      <c r="C31440" s="1">
        <v>2.0</v>
      </c>
    </row>
    <row r="31441">
      <c r="B31441" s="1">
        <v>937366.0</v>
      </c>
      <c r="C31441" s="1">
        <v>2.0</v>
      </c>
    </row>
    <row r="31442">
      <c r="B31442" s="1">
        <v>1073483.0</v>
      </c>
      <c r="C31442" s="1">
        <v>2.0</v>
      </c>
    </row>
    <row r="31443">
      <c r="B31443" s="1">
        <v>1073488.0</v>
      </c>
      <c r="C31443" s="1">
        <v>2.0</v>
      </c>
    </row>
    <row r="31444">
      <c r="B31444" s="1">
        <v>856956.0</v>
      </c>
      <c r="C31444" s="1">
        <v>2.0</v>
      </c>
    </row>
    <row r="31445">
      <c r="B31445" s="1">
        <v>1073621.0</v>
      </c>
      <c r="C31445" s="1">
        <v>2.0</v>
      </c>
    </row>
    <row r="31446">
      <c r="B31446" s="1">
        <v>1073631.0</v>
      </c>
      <c r="C31446" s="1">
        <v>2.0</v>
      </c>
    </row>
    <row r="31447">
      <c r="B31447" s="1">
        <v>1073643.0</v>
      </c>
      <c r="C31447" s="1">
        <v>2.0</v>
      </c>
    </row>
    <row r="31448">
      <c r="B31448" s="1">
        <v>857120.0</v>
      </c>
      <c r="C31448" s="1">
        <v>2.0</v>
      </c>
    </row>
    <row r="31449">
      <c r="B31449" s="1">
        <v>937499.0</v>
      </c>
      <c r="C31449" s="1">
        <v>2.0</v>
      </c>
    </row>
    <row r="31450">
      <c r="B31450" s="1">
        <v>1073791.0</v>
      </c>
      <c r="C31450" s="1">
        <v>2.0</v>
      </c>
    </row>
    <row r="31451">
      <c r="B31451" s="1">
        <v>1073827.0</v>
      </c>
      <c r="C31451" s="1">
        <v>2.0</v>
      </c>
    </row>
    <row r="31452">
      <c r="B31452" s="1">
        <v>1073878.0</v>
      </c>
      <c r="C31452" s="1">
        <v>2.0</v>
      </c>
    </row>
    <row r="31453">
      <c r="B31453" s="1">
        <v>1280837.0</v>
      </c>
      <c r="C31453" s="1">
        <v>2.0</v>
      </c>
    </row>
    <row r="31454">
      <c r="B31454" s="1">
        <v>1073883.0</v>
      </c>
      <c r="C31454" s="1">
        <v>2.0</v>
      </c>
    </row>
    <row r="31455">
      <c r="B31455" s="1">
        <v>1073924.0</v>
      </c>
      <c r="C31455" s="1">
        <v>2.0</v>
      </c>
    </row>
    <row r="31456">
      <c r="B31456" s="1">
        <v>937548.0</v>
      </c>
      <c r="C31456" s="1">
        <v>2.0</v>
      </c>
    </row>
    <row r="31457">
      <c r="B31457" s="1">
        <v>1073953.0</v>
      </c>
      <c r="C31457" s="1">
        <v>2.0</v>
      </c>
    </row>
    <row r="31458">
      <c r="B31458" s="1">
        <v>1280869.0</v>
      </c>
      <c r="C31458" s="1">
        <v>2.0</v>
      </c>
    </row>
    <row r="31459">
      <c r="B31459" s="1">
        <v>857172.0</v>
      </c>
      <c r="C31459" s="1">
        <v>2.0</v>
      </c>
    </row>
    <row r="31460">
      <c r="B31460" s="1">
        <v>807374.0</v>
      </c>
      <c r="C31460" s="1">
        <v>2.0</v>
      </c>
    </row>
    <row r="31461">
      <c r="B31461" s="1">
        <v>857248.0</v>
      </c>
      <c r="C31461" s="1">
        <v>2.0</v>
      </c>
    </row>
    <row r="31462">
      <c r="B31462" s="1">
        <v>1280949.0</v>
      </c>
      <c r="C31462" s="1">
        <v>2.0</v>
      </c>
    </row>
    <row r="31463">
      <c r="B31463" s="1">
        <v>807438.0</v>
      </c>
      <c r="C31463" s="1">
        <v>2.0</v>
      </c>
    </row>
    <row r="31464">
      <c r="B31464" s="1">
        <v>1074131.0</v>
      </c>
      <c r="C31464" s="1">
        <v>2.0</v>
      </c>
    </row>
    <row r="31465">
      <c r="B31465" s="1">
        <v>857297.0</v>
      </c>
      <c r="C31465" s="1">
        <v>2.0</v>
      </c>
    </row>
    <row r="31466">
      <c r="B31466" s="1">
        <v>857298.0</v>
      </c>
      <c r="C31466" s="1">
        <v>2.0</v>
      </c>
    </row>
    <row r="31467">
      <c r="B31467" s="1">
        <v>1074284.0</v>
      </c>
      <c r="C31467" s="1">
        <v>2.0</v>
      </c>
    </row>
    <row r="31468">
      <c r="B31468" s="1">
        <v>937777.0</v>
      </c>
      <c r="C31468" s="1">
        <v>2.0</v>
      </c>
    </row>
    <row r="31469">
      <c r="B31469" s="1">
        <v>807453.0</v>
      </c>
      <c r="C31469" s="1">
        <v>2.0</v>
      </c>
    </row>
    <row r="31470">
      <c r="B31470" s="1">
        <v>1074364.0</v>
      </c>
      <c r="C31470" s="1">
        <v>2.0</v>
      </c>
    </row>
    <row r="31471">
      <c r="B31471" s="1">
        <v>1074369.0</v>
      </c>
      <c r="C31471" s="1">
        <v>2.0</v>
      </c>
    </row>
    <row r="31472">
      <c r="B31472" s="1">
        <v>727346.0</v>
      </c>
      <c r="C31472" s="1">
        <v>2.0</v>
      </c>
    </row>
    <row r="31473">
      <c r="B31473" s="1">
        <v>1281145.0</v>
      </c>
      <c r="C31473" s="1">
        <v>2.0</v>
      </c>
    </row>
    <row r="31474">
      <c r="B31474" s="1">
        <v>807476.0</v>
      </c>
      <c r="C31474" s="1">
        <v>2.0</v>
      </c>
    </row>
    <row r="31475">
      <c r="B31475" s="1">
        <v>1281168.0</v>
      </c>
      <c r="C31475" s="1">
        <v>2.0</v>
      </c>
    </row>
    <row r="31476">
      <c r="B31476" s="1">
        <v>857343.0</v>
      </c>
      <c r="C31476" s="1">
        <v>2.0</v>
      </c>
    </row>
    <row r="31477">
      <c r="B31477" s="1">
        <v>774240.0</v>
      </c>
      <c r="C31477" s="1">
        <v>2.0</v>
      </c>
    </row>
    <row r="31478">
      <c r="B31478" s="1">
        <v>857366.0</v>
      </c>
      <c r="C31478" s="1">
        <v>2.0</v>
      </c>
    </row>
    <row r="31479">
      <c r="B31479" s="1">
        <v>1281222.0</v>
      </c>
      <c r="C31479" s="1">
        <v>2.0</v>
      </c>
    </row>
    <row r="31480">
      <c r="B31480" s="1">
        <v>1074610.0</v>
      </c>
      <c r="C31480" s="1">
        <v>2.0</v>
      </c>
    </row>
    <row r="31481">
      <c r="B31481" s="1">
        <v>1074617.0</v>
      </c>
      <c r="C31481" s="1">
        <v>2.0</v>
      </c>
    </row>
    <row r="31482">
      <c r="B31482" s="1">
        <v>1074652.0</v>
      </c>
      <c r="C31482" s="1">
        <v>2.0</v>
      </c>
    </row>
    <row r="31483">
      <c r="B31483" s="1">
        <v>1074664.0</v>
      </c>
      <c r="C31483" s="1">
        <v>2.0</v>
      </c>
    </row>
    <row r="31484">
      <c r="B31484" s="1">
        <v>1074671.0</v>
      </c>
      <c r="C31484" s="1">
        <v>2.0</v>
      </c>
    </row>
    <row r="31485">
      <c r="B31485" s="1">
        <v>1074683.0</v>
      </c>
      <c r="C31485" s="1">
        <v>2.0</v>
      </c>
    </row>
    <row r="31486">
      <c r="B31486" s="1">
        <v>937925.0</v>
      </c>
      <c r="C31486" s="1">
        <v>2.0</v>
      </c>
    </row>
    <row r="31487">
      <c r="B31487" s="1">
        <v>857378.0</v>
      </c>
      <c r="C31487" s="1">
        <v>2.0</v>
      </c>
    </row>
    <row r="31488">
      <c r="B31488" s="1">
        <v>857388.0</v>
      </c>
      <c r="C31488" s="1">
        <v>2.0</v>
      </c>
    </row>
    <row r="31489">
      <c r="B31489" s="1">
        <v>1281412.0</v>
      </c>
      <c r="C31489" s="1">
        <v>2.0</v>
      </c>
    </row>
    <row r="31490">
      <c r="B31490" s="1">
        <v>1074747.0</v>
      </c>
      <c r="C31490" s="1">
        <v>2.0</v>
      </c>
    </row>
    <row r="31491">
      <c r="B31491" s="1">
        <v>1074858.0</v>
      </c>
      <c r="C31491" s="1">
        <v>2.0</v>
      </c>
    </row>
    <row r="31492">
      <c r="B31492" s="1">
        <v>1281493.0</v>
      </c>
      <c r="C31492" s="1">
        <v>2.0</v>
      </c>
    </row>
    <row r="31493">
      <c r="B31493" s="1">
        <v>1074869.0</v>
      </c>
      <c r="C31493" s="1">
        <v>2.0</v>
      </c>
    </row>
    <row r="31494">
      <c r="B31494" s="1">
        <v>1074885.0</v>
      </c>
      <c r="C31494" s="1">
        <v>2.0</v>
      </c>
    </row>
    <row r="31495">
      <c r="B31495" s="1">
        <v>1074905.0</v>
      </c>
      <c r="C31495" s="1">
        <v>2.0</v>
      </c>
    </row>
    <row r="31496">
      <c r="B31496" s="1">
        <v>1074945.0</v>
      </c>
      <c r="C31496" s="1">
        <v>2.0</v>
      </c>
    </row>
    <row r="31497">
      <c r="B31497" s="1">
        <v>1075019.0</v>
      </c>
      <c r="C31497" s="1">
        <v>2.0</v>
      </c>
    </row>
    <row r="31498">
      <c r="B31498" s="1">
        <v>1075039.0</v>
      </c>
      <c r="C31498" s="1">
        <v>2.0</v>
      </c>
    </row>
    <row r="31499">
      <c r="B31499" s="1">
        <v>1075058.0</v>
      </c>
      <c r="C31499" s="1">
        <v>2.0</v>
      </c>
    </row>
    <row r="31500">
      <c r="B31500" s="1">
        <v>807499.0</v>
      </c>
      <c r="C31500" s="1">
        <v>2.0</v>
      </c>
    </row>
    <row r="31501">
      <c r="B31501" s="1">
        <v>938007.0</v>
      </c>
      <c r="C31501" s="1">
        <v>2.0</v>
      </c>
    </row>
    <row r="31502">
      <c r="B31502" s="1">
        <v>1075159.0</v>
      </c>
      <c r="C31502" s="1">
        <v>2.0</v>
      </c>
    </row>
    <row r="31503">
      <c r="B31503" s="1">
        <v>1075198.0</v>
      </c>
      <c r="C31503" s="1">
        <v>2.0</v>
      </c>
    </row>
    <row r="31504">
      <c r="B31504" s="1">
        <v>1075343.0</v>
      </c>
      <c r="C31504" s="1">
        <v>2.0</v>
      </c>
    </row>
    <row r="31505">
      <c r="B31505" s="1">
        <v>807520.0</v>
      </c>
      <c r="C31505" s="1">
        <v>2.0</v>
      </c>
    </row>
    <row r="31506">
      <c r="B31506" s="1">
        <v>1281745.0</v>
      </c>
      <c r="C31506" s="1">
        <v>2.0</v>
      </c>
    </row>
    <row r="31507">
      <c r="B31507" s="1">
        <v>938087.0</v>
      </c>
      <c r="C31507" s="1">
        <v>2.0</v>
      </c>
    </row>
    <row r="31508">
      <c r="B31508" s="1">
        <v>719545.0</v>
      </c>
      <c r="C31508" s="1">
        <v>2.0</v>
      </c>
    </row>
    <row r="31509">
      <c r="B31509" s="1">
        <v>938240.0</v>
      </c>
      <c r="C31509" s="1">
        <v>2.0</v>
      </c>
    </row>
    <row r="31510">
      <c r="B31510" s="1">
        <v>1281811.0</v>
      </c>
      <c r="C31510" s="1">
        <v>2.0</v>
      </c>
    </row>
    <row r="31511">
      <c r="B31511" s="1">
        <v>807531.0</v>
      </c>
      <c r="C31511" s="1">
        <v>2.0</v>
      </c>
    </row>
    <row r="31512">
      <c r="B31512" s="1">
        <v>1075460.0</v>
      </c>
      <c r="C31512" s="1">
        <v>2.0</v>
      </c>
    </row>
    <row r="31513">
      <c r="B31513" s="1">
        <v>1281843.0</v>
      </c>
      <c r="C31513" s="1">
        <v>2.0</v>
      </c>
    </row>
    <row r="31514">
      <c r="B31514" s="1">
        <v>857591.0</v>
      </c>
      <c r="C31514" s="1">
        <v>2.0</v>
      </c>
    </row>
    <row r="31515">
      <c r="B31515" s="1">
        <v>1075487.0</v>
      </c>
      <c r="C31515" s="1">
        <v>2.0</v>
      </c>
    </row>
    <row r="31516">
      <c r="B31516" s="1">
        <v>938360.0</v>
      </c>
      <c r="C31516" s="1">
        <v>2.0</v>
      </c>
    </row>
    <row r="31517">
      <c r="B31517" s="1">
        <v>938437.0</v>
      </c>
      <c r="C31517" s="1">
        <v>2.0</v>
      </c>
    </row>
    <row r="31518">
      <c r="B31518" s="1">
        <v>1075550.0</v>
      </c>
      <c r="C31518" s="1">
        <v>2.0</v>
      </c>
    </row>
    <row r="31519">
      <c r="B31519" s="1">
        <v>1075596.0</v>
      </c>
      <c r="C31519" s="1">
        <v>2.0</v>
      </c>
    </row>
    <row r="31520">
      <c r="B31520" s="1">
        <v>857647.0</v>
      </c>
      <c r="C31520" s="1">
        <v>2.0</v>
      </c>
    </row>
    <row r="31521">
      <c r="B31521" s="1">
        <v>1075657.0</v>
      </c>
      <c r="C31521" s="1">
        <v>2.0</v>
      </c>
    </row>
    <row r="31522">
      <c r="B31522" s="1">
        <v>754124.0</v>
      </c>
      <c r="C31522" s="1">
        <v>2.0</v>
      </c>
    </row>
    <row r="31523">
      <c r="B31523" s="1">
        <v>1075671.0</v>
      </c>
      <c r="C31523" s="1">
        <v>2.0</v>
      </c>
    </row>
    <row r="31524">
      <c r="B31524" s="1">
        <v>1075709.0</v>
      </c>
      <c r="C31524" s="1">
        <v>2.0</v>
      </c>
    </row>
    <row r="31525">
      <c r="B31525" s="1">
        <v>938467.0</v>
      </c>
      <c r="C31525" s="1">
        <v>2.0</v>
      </c>
    </row>
    <row r="31526">
      <c r="B31526" s="1">
        <v>1075748.0</v>
      </c>
      <c r="C31526" s="1">
        <v>2.0</v>
      </c>
    </row>
    <row r="31527">
      <c r="B31527" s="1">
        <v>857662.0</v>
      </c>
      <c r="C31527" s="1">
        <v>2.0</v>
      </c>
    </row>
    <row r="31528">
      <c r="B31528" s="1">
        <v>1075791.0</v>
      </c>
      <c r="C31528" s="1">
        <v>2.0</v>
      </c>
    </row>
    <row r="31529">
      <c r="B31529" s="1">
        <v>807598.0</v>
      </c>
      <c r="C31529" s="1">
        <v>2.0</v>
      </c>
    </row>
    <row r="31530">
      <c r="B31530" s="1">
        <v>1075808.0</v>
      </c>
      <c r="C31530" s="1">
        <v>2.0</v>
      </c>
    </row>
    <row r="31531">
      <c r="B31531" s="1">
        <v>938474.0</v>
      </c>
      <c r="C31531" s="1">
        <v>2.0</v>
      </c>
    </row>
    <row r="31532">
      <c r="B31532" s="1">
        <v>1075826.0</v>
      </c>
      <c r="C31532" s="1">
        <v>2.0</v>
      </c>
    </row>
    <row r="31533">
      <c r="B31533" s="1">
        <v>1075842.0</v>
      </c>
      <c r="C31533" s="1">
        <v>2.0</v>
      </c>
    </row>
    <row r="31534">
      <c r="B31534" s="1">
        <v>938485.0</v>
      </c>
      <c r="C31534" s="1">
        <v>2.0</v>
      </c>
    </row>
    <row r="31535">
      <c r="B31535" s="1">
        <v>1075907.0</v>
      </c>
      <c r="C31535" s="1">
        <v>2.0</v>
      </c>
    </row>
    <row r="31536">
      <c r="B31536" s="1">
        <v>857699.0</v>
      </c>
      <c r="C31536" s="1">
        <v>2.0</v>
      </c>
    </row>
    <row r="31537">
      <c r="B31537" s="1">
        <v>1075964.0</v>
      </c>
      <c r="C31537" s="1">
        <v>2.0</v>
      </c>
    </row>
    <row r="31538">
      <c r="B31538" s="1">
        <v>857723.0</v>
      </c>
      <c r="C31538" s="1">
        <v>2.0</v>
      </c>
    </row>
    <row r="31539">
      <c r="B31539" s="1">
        <v>938621.0</v>
      </c>
      <c r="C31539" s="1">
        <v>2.0</v>
      </c>
    </row>
    <row r="31540">
      <c r="B31540" s="1">
        <v>1076049.0</v>
      </c>
      <c r="C31540" s="1">
        <v>2.0</v>
      </c>
    </row>
    <row r="31541">
      <c r="B31541" s="1">
        <v>1076053.0</v>
      </c>
      <c r="C31541" s="1">
        <v>2.0</v>
      </c>
    </row>
    <row r="31542">
      <c r="B31542" s="1">
        <v>938623.0</v>
      </c>
      <c r="C31542" s="1">
        <v>2.0</v>
      </c>
    </row>
    <row r="31543">
      <c r="B31543" s="1">
        <v>1282238.0</v>
      </c>
      <c r="C31543" s="1">
        <v>2.0</v>
      </c>
    </row>
    <row r="31544">
      <c r="B31544" s="1">
        <v>1076064.0</v>
      </c>
      <c r="C31544" s="1">
        <v>2.0</v>
      </c>
    </row>
    <row r="31545">
      <c r="B31545" s="1">
        <v>1282275.0</v>
      </c>
      <c r="C31545" s="1">
        <v>2.0</v>
      </c>
    </row>
    <row r="31546">
      <c r="B31546" s="1">
        <v>1076079.0</v>
      </c>
      <c r="C31546" s="1">
        <v>2.0</v>
      </c>
    </row>
    <row r="31547">
      <c r="B31547" s="1">
        <v>807607.0</v>
      </c>
      <c r="C31547" s="1">
        <v>2.0</v>
      </c>
    </row>
    <row r="31548">
      <c r="B31548" s="1">
        <v>1076106.0</v>
      </c>
      <c r="C31548" s="1">
        <v>2.0</v>
      </c>
    </row>
    <row r="31549">
      <c r="B31549" s="1">
        <v>938713.0</v>
      </c>
      <c r="C31549" s="1">
        <v>2.0</v>
      </c>
    </row>
    <row r="31550">
      <c r="B31550" s="1">
        <v>938737.0</v>
      </c>
      <c r="C31550" s="1">
        <v>2.0</v>
      </c>
    </row>
    <row r="31551">
      <c r="B31551" s="1">
        <v>857814.0</v>
      </c>
      <c r="C31551" s="1">
        <v>2.0</v>
      </c>
    </row>
    <row r="31552">
      <c r="B31552" s="1">
        <v>1076315.0</v>
      </c>
      <c r="C31552" s="1">
        <v>2.0</v>
      </c>
    </row>
    <row r="31553">
      <c r="B31553" s="1">
        <v>1076346.0</v>
      </c>
      <c r="C31553" s="1">
        <v>2.0</v>
      </c>
    </row>
    <row r="31554">
      <c r="B31554" s="1">
        <v>1076372.0</v>
      </c>
      <c r="C31554" s="1">
        <v>2.0</v>
      </c>
    </row>
    <row r="31555">
      <c r="B31555" s="1">
        <v>1076379.0</v>
      </c>
      <c r="C31555" s="1">
        <v>2.0</v>
      </c>
    </row>
    <row r="31556">
      <c r="B31556" s="1">
        <v>1076407.0</v>
      </c>
      <c r="C31556" s="1">
        <v>2.0</v>
      </c>
    </row>
    <row r="31557">
      <c r="B31557" s="1">
        <v>1076443.0</v>
      </c>
      <c r="C31557" s="1">
        <v>2.0</v>
      </c>
    </row>
    <row r="31558">
      <c r="B31558" s="1">
        <v>807677.0</v>
      </c>
      <c r="C31558" s="1">
        <v>2.0</v>
      </c>
    </row>
    <row r="31559">
      <c r="B31559" s="1">
        <v>1076525.0</v>
      </c>
      <c r="C31559" s="1">
        <v>2.0</v>
      </c>
    </row>
    <row r="31560">
      <c r="B31560" s="1">
        <v>857859.0</v>
      </c>
      <c r="C31560" s="1">
        <v>2.0</v>
      </c>
    </row>
    <row r="31561">
      <c r="B31561" s="1">
        <v>938825.0</v>
      </c>
      <c r="C31561" s="1">
        <v>2.0</v>
      </c>
    </row>
    <row r="31562">
      <c r="B31562" s="1">
        <v>1076626.0</v>
      </c>
      <c r="C31562" s="1">
        <v>2.0</v>
      </c>
    </row>
    <row r="31563">
      <c r="B31563" s="1">
        <v>1076638.0</v>
      </c>
      <c r="C31563" s="1">
        <v>2.0</v>
      </c>
    </row>
    <row r="31564">
      <c r="B31564" s="1">
        <v>857862.0</v>
      </c>
      <c r="C31564" s="1">
        <v>2.0</v>
      </c>
    </row>
    <row r="31565">
      <c r="B31565" s="1">
        <v>1076646.0</v>
      </c>
      <c r="C31565" s="1">
        <v>2.0</v>
      </c>
    </row>
    <row r="31566">
      <c r="B31566" s="1">
        <v>857886.0</v>
      </c>
      <c r="C31566" s="1">
        <v>2.0</v>
      </c>
    </row>
    <row r="31567">
      <c r="B31567" s="1">
        <v>857899.0</v>
      </c>
      <c r="C31567" s="1">
        <v>2.0</v>
      </c>
    </row>
    <row r="31568">
      <c r="B31568" s="1">
        <v>1076723.0</v>
      </c>
      <c r="C31568" s="1">
        <v>2.0</v>
      </c>
    </row>
    <row r="31569">
      <c r="B31569" s="1">
        <v>857913.0</v>
      </c>
      <c r="C31569" s="1">
        <v>2.0</v>
      </c>
    </row>
    <row r="31570">
      <c r="B31570" s="1">
        <v>1076748.0</v>
      </c>
      <c r="C31570" s="1">
        <v>2.0</v>
      </c>
    </row>
    <row r="31571">
      <c r="B31571" s="1">
        <v>1076752.0</v>
      </c>
      <c r="C31571" s="1">
        <v>2.0</v>
      </c>
    </row>
    <row r="31572">
      <c r="B31572" s="1">
        <v>1076778.0</v>
      </c>
      <c r="C31572" s="1">
        <v>2.0</v>
      </c>
    </row>
    <row r="31573">
      <c r="B31573" s="1">
        <v>857961.0</v>
      </c>
      <c r="C31573" s="1">
        <v>2.0</v>
      </c>
    </row>
    <row r="31574">
      <c r="B31574" s="1">
        <v>857963.0</v>
      </c>
      <c r="C31574" s="1">
        <v>2.0</v>
      </c>
    </row>
    <row r="31575">
      <c r="B31575" s="1">
        <v>1076799.0</v>
      </c>
      <c r="C31575" s="1">
        <v>2.0</v>
      </c>
    </row>
    <row r="31576">
      <c r="B31576" s="1">
        <v>857974.0</v>
      </c>
      <c r="C31576" s="1">
        <v>2.0</v>
      </c>
    </row>
    <row r="31577">
      <c r="B31577" s="1">
        <v>1076874.0</v>
      </c>
      <c r="C31577" s="1">
        <v>2.0</v>
      </c>
    </row>
    <row r="31578">
      <c r="B31578" s="1">
        <v>1076879.0</v>
      </c>
      <c r="C31578" s="1">
        <v>2.0</v>
      </c>
    </row>
    <row r="31579">
      <c r="B31579" s="1">
        <v>939085.0</v>
      </c>
      <c r="C31579" s="1">
        <v>2.0</v>
      </c>
    </row>
    <row r="31580">
      <c r="B31580" s="1">
        <v>1076937.0</v>
      </c>
      <c r="C31580" s="1">
        <v>2.0</v>
      </c>
    </row>
    <row r="31581">
      <c r="B31581" s="1">
        <v>939086.0</v>
      </c>
      <c r="C31581" s="1">
        <v>2.0</v>
      </c>
    </row>
    <row r="31582">
      <c r="B31582" s="1">
        <v>858017.0</v>
      </c>
      <c r="C31582" s="1">
        <v>2.0</v>
      </c>
    </row>
    <row r="31583">
      <c r="B31583" s="1">
        <v>1077097.0</v>
      </c>
      <c r="C31583" s="1">
        <v>2.0</v>
      </c>
    </row>
    <row r="31584">
      <c r="B31584" s="1">
        <v>939201.0</v>
      </c>
      <c r="C31584" s="1">
        <v>2.0</v>
      </c>
    </row>
    <row r="31585">
      <c r="B31585" s="1">
        <v>939210.0</v>
      </c>
      <c r="C31585" s="1">
        <v>2.0</v>
      </c>
    </row>
    <row r="31586">
      <c r="B31586" s="1">
        <v>1077157.0</v>
      </c>
      <c r="C31586" s="1">
        <v>2.0</v>
      </c>
    </row>
    <row r="31587">
      <c r="B31587" s="1">
        <v>736915.0</v>
      </c>
      <c r="C31587" s="1">
        <v>2.0</v>
      </c>
    </row>
    <row r="31588">
      <c r="B31588" s="1">
        <v>724908.0</v>
      </c>
      <c r="C31588" s="1">
        <v>2.0</v>
      </c>
    </row>
    <row r="31589">
      <c r="B31589" s="1">
        <v>858054.0</v>
      </c>
      <c r="C31589" s="1">
        <v>2.0</v>
      </c>
    </row>
    <row r="31590">
      <c r="B31590" s="1">
        <v>939244.0</v>
      </c>
      <c r="C31590" s="1">
        <v>2.0</v>
      </c>
    </row>
    <row r="31591">
      <c r="B31591" s="1">
        <v>1077227.0</v>
      </c>
      <c r="C31591" s="1">
        <v>2.0</v>
      </c>
    </row>
    <row r="31592">
      <c r="B31592" s="1">
        <v>939246.0</v>
      </c>
      <c r="C31592" s="1">
        <v>2.0</v>
      </c>
    </row>
    <row r="31593">
      <c r="B31593" s="1">
        <v>736973.0</v>
      </c>
      <c r="C31593" s="1">
        <v>2.0</v>
      </c>
    </row>
    <row r="31594">
      <c r="B31594" s="1">
        <v>1077292.0</v>
      </c>
      <c r="C31594" s="1">
        <v>2.0</v>
      </c>
    </row>
    <row r="31595">
      <c r="B31595" s="1">
        <v>1283001.0</v>
      </c>
      <c r="C31595" s="1">
        <v>2.0</v>
      </c>
    </row>
    <row r="31596">
      <c r="B31596" s="1">
        <v>939277.0</v>
      </c>
      <c r="C31596" s="1">
        <v>2.0</v>
      </c>
    </row>
    <row r="31597">
      <c r="B31597" s="1">
        <v>858100.0</v>
      </c>
      <c r="C31597" s="1">
        <v>2.0</v>
      </c>
    </row>
    <row r="31598">
      <c r="B31598" s="1">
        <v>858139.0</v>
      </c>
      <c r="C31598" s="1">
        <v>2.0</v>
      </c>
    </row>
    <row r="31599">
      <c r="B31599" s="1">
        <v>939352.0</v>
      </c>
      <c r="C31599" s="1">
        <v>2.0</v>
      </c>
    </row>
    <row r="31600">
      <c r="B31600" s="1">
        <v>1283230.0</v>
      </c>
      <c r="C31600" s="1">
        <v>2.0</v>
      </c>
    </row>
    <row r="31601">
      <c r="B31601" s="1">
        <v>1077549.0</v>
      </c>
      <c r="C31601" s="1">
        <v>2.0</v>
      </c>
    </row>
    <row r="31602">
      <c r="B31602" s="1">
        <v>1077572.0</v>
      </c>
      <c r="C31602" s="1">
        <v>2.0</v>
      </c>
    </row>
    <row r="31603">
      <c r="B31603" s="1">
        <v>1077582.0</v>
      </c>
      <c r="C31603" s="1">
        <v>2.0</v>
      </c>
    </row>
    <row r="31604">
      <c r="B31604" s="1">
        <v>1283375.0</v>
      </c>
      <c r="C31604" s="1">
        <v>2.0</v>
      </c>
    </row>
    <row r="31605">
      <c r="B31605" s="1">
        <v>1283402.0</v>
      </c>
      <c r="C31605" s="1">
        <v>2.0</v>
      </c>
    </row>
    <row r="31606">
      <c r="B31606" s="1">
        <v>858147.0</v>
      </c>
      <c r="C31606" s="1">
        <v>2.0</v>
      </c>
    </row>
    <row r="31607">
      <c r="B31607" s="1">
        <v>939392.0</v>
      </c>
      <c r="C31607" s="1">
        <v>2.0</v>
      </c>
    </row>
    <row r="31608">
      <c r="B31608" s="1">
        <v>1077729.0</v>
      </c>
      <c r="C31608" s="1">
        <v>2.0</v>
      </c>
    </row>
    <row r="31609">
      <c r="B31609" s="1">
        <v>1283684.0</v>
      </c>
      <c r="C31609" s="1">
        <v>2.0</v>
      </c>
    </row>
    <row r="31610">
      <c r="B31610" s="1">
        <v>939484.0</v>
      </c>
      <c r="C31610" s="1">
        <v>2.0</v>
      </c>
    </row>
    <row r="31611">
      <c r="B31611" s="1">
        <v>1283728.0</v>
      </c>
      <c r="C31611" s="1">
        <v>2.0</v>
      </c>
    </row>
    <row r="31612">
      <c r="B31612" s="1">
        <v>1283736.0</v>
      </c>
      <c r="C31612" s="1">
        <v>2.0</v>
      </c>
    </row>
    <row r="31613">
      <c r="B31613" s="1">
        <v>754164.0</v>
      </c>
      <c r="C31613" s="1">
        <v>2.0</v>
      </c>
    </row>
    <row r="31614">
      <c r="B31614" s="1">
        <v>1077796.0</v>
      </c>
      <c r="C31614" s="1">
        <v>2.0</v>
      </c>
    </row>
    <row r="31615">
      <c r="B31615" s="1">
        <v>858268.0</v>
      </c>
      <c r="C31615" s="1">
        <v>2.0</v>
      </c>
    </row>
    <row r="31616">
      <c r="B31616" s="1">
        <v>858276.0</v>
      </c>
      <c r="C31616" s="1">
        <v>2.0</v>
      </c>
    </row>
    <row r="31617">
      <c r="B31617" s="1">
        <v>1077861.0</v>
      </c>
      <c r="C31617" s="1">
        <v>2.0</v>
      </c>
    </row>
    <row r="31618">
      <c r="B31618" s="1">
        <v>807905.0</v>
      </c>
      <c r="C31618" s="1">
        <v>2.0</v>
      </c>
    </row>
    <row r="31619">
      <c r="B31619" s="1">
        <v>858297.0</v>
      </c>
      <c r="C31619" s="1">
        <v>2.0</v>
      </c>
    </row>
    <row r="31620">
      <c r="B31620" s="1">
        <v>858311.0</v>
      </c>
      <c r="C31620" s="1">
        <v>2.0</v>
      </c>
    </row>
    <row r="31621">
      <c r="B31621" s="1">
        <v>774398.0</v>
      </c>
      <c r="C31621" s="1">
        <v>2.0</v>
      </c>
    </row>
    <row r="31622">
      <c r="B31622" s="1">
        <v>1284006.0</v>
      </c>
      <c r="C31622" s="1">
        <v>2.0</v>
      </c>
    </row>
    <row r="31623">
      <c r="B31623" s="1">
        <v>719617.0</v>
      </c>
      <c r="C31623" s="1">
        <v>2.0</v>
      </c>
    </row>
    <row r="31624">
      <c r="B31624" s="1">
        <v>1077940.0</v>
      </c>
      <c r="C31624" s="1">
        <v>2.0</v>
      </c>
    </row>
    <row r="31625">
      <c r="B31625" s="1">
        <v>939706.0</v>
      </c>
      <c r="C31625" s="1">
        <v>2.0</v>
      </c>
    </row>
    <row r="31626">
      <c r="B31626" s="1">
        <v>1284148.0</v>
      </c>
      <c r="C31626" s="1">
        <v>2.0</v>
      </c>
    </row>
    <row r="31627">
      <c r="B31627" s="1">
        <v>939737.0</v>
      </c>
      <c r="C31627" s="1">
        <v>2.0</v>
      </c>
    </row>
    <row r="31628">
      <c r="B31628" s="1">
        <v>1078058.0</v>
      </c>
      <c r="C31628" s="1">
        <v>2.0</v>
      </c>
    </row>
    <row r="31629">
      <c r="B31629" s="1">
        <v>939772.0</v>
      </c>
      <c r="C31629" s="1">
        <v>2.0</v>
      </c>
    </row>
    <row r="31630">
      <c r="B31630" s="1">
        <v>1284214.0</v>
      </c>
      <c r="C31630" s="1">
        <v>2.0</v>
      </c>
    </row>
    <row r="31631">
      <c r="B31631" s="1">
        <v>754187.0</v>
      </c>
      <c r="C31631" s="1">
        <v>2.0</v>
      </c>
    </row>
    <row r="31632">
      <c r="B31632" s="1">
        <v>858411.0</v>
      </c>
      <c r="C31632" s="1">
        <v>2.0</v>
      </c>
    </row>
    <row r="31633">
      <c r="B31633" s="1">
        <v>858414.0</v>
      </c>
      <c r="C31633" s="1">
        <v>2.0</v>
      </c>
    </row>
    <row r="31634">
      <c r="B31634" s="1">
        <v>939813.0</v>
      </c>
      <c r="C31634" s="1">
        <v>2.0</v>
      </c>
    </row>
    <row r="31635">
      <c r="B31635" s="1">
        <v>1284388.0</v>
      </c>
      <c r="C31635" s="1">
        <v>2.0</v>
      </c>
    </row>
    <row r="31636">
      <c r="B31636" s="1">
        <v>939838.0</v>
      </c>
      <c r="C31636" s="1">
        <v>2.0</v>
      </c>
    </row>
    <row r="31637">
      <c r="B31637" s="1">
        <v>1078223.0</v>
      </c>
      <c r="C31637" s="1">
        <v>2.0</v>
      </c>
    </row>
    <row r="31638">
      <c r="B31638" s="1">
        <v>1284428.0</v>
      </c>
      <c r="C31638" s="1">
        <v>2.0</v>
      </c>
    </row>
    <row r="31639">
      <c r="B31639" s="1">
        <v>1284438.0</v>
      </c>
      <c r="C31639" s="1">
        <v>2.0</v>
      </c>
    </row>
    <row r="31640">
      <c r="B31640" s="1">
        <v>1284540.0</v>
      </c>
      <c r="C31640" s="1">
        <v>2.0</v>
      </c>
    </row>
    <row r="31641">
      <c r="B31641" s="1">
        <v>808019.0</v>
      </c>
      <c r="C31641" s="1">
        <v>2.0</v>
      </c>
    </row>
    <row r="31642">
      <c r="B31642" s="1">
        <v>939937.0</v>
      </c>
      <c r="C31642" s="1">
        <v>2.0</v>
      </c>
    </row>
    <row r="31643">
      <c r="B31643" s="1">
        <v>808022.0</v>
      </c>
      <c r="C31643" s="1">
        <v>2.0</v>
      </c>
    </row>
    <row r="31644">
      <c r="B31644" s="1">
        <v>1078386.0</v>
      </c>
      <c r="C31644" s="1">
        <v>2.0</v>
      </c>
    </row>
    <row r="31645">
      <c r="B31645" s="1">
        <v>808046.0</v>
      </c>
      <c r="C31645" s="1">
        <v>2.0</v>
      </c>
    </row>
    <row r="31646">
      <c r="B31646" s="1">
        <v>1284639.0</v>
      </c>
      <c r="C31646" s="1">
        <v>2.0</v>
      </c>
    </row>
    <row r="31647">
      <c r="B31647" s="1">
        <v>808048.0</v>
      </c>
      <c r="C31647" s="1">
        <v>2.0</v>
      </c>
    </row>
    <row r="31648">
      <c r="B31648" s="1">
        <v>1284668.0</v>
      </c>
      <c r="C31648" s="1">
        <v>2.0</v>
      </c>
    </row>
    <row r="31649">
      <c r="B31649" s="1">
        <v>939970.0</v>
      </c>
      <c r="C31649" s="1">
        <v>2.0</v>
      </c>
    </row>
    <row r="31650">
      <c r="B31650" s="1">
        <v>737017.0</v>
      </c>
      <c r="C31650" s="1">
        <v>2.0</v>
      </c>
    </row>
    <row r="31651">
      <c r="B31651" s="1">
        <v>1284826.0</v>
      </c>
      <c r="C31651" s="1">
        <v>2.0</v>
      </c>
    </row>
    <row r="31652">
      <c r="B31652" s="1">
        <v>1078668.0</v>
      </c>
      <c r="C31652" s="1">
        <v>2.0</v>
      </c>
    </row>
    <row r="31653">
      <c r="B31653" s="1">
        <v>1284872.0</v>
      </c>
      <c r="C31653" s="1">
        <v>2.0</v>
      </c>
    </row>
    <row r="31654">
      <c r="B31654" s="1">
        <v>940175.0</v>
      </c>
      <c r="C31654" s="1">
        <v>2.0</v>
      </c>
    </row>
    <row r="31655">
      <c r="B31655" s="1">
        <v>808111.0</v>
      </c>
      <c r="C31655" s="1">
        <v>2.0</v>
      </c>
    </row>
    <row r="31656">
      <c r="B31656" s="1">
        <v>1078738.0</v>
      </c>
      <c r="C31656" s="1">
        <v>2.0</v>
      </c>
    </row>
    <row r="31657">
      <c r="B31657" s="1">
        <v>858579.0</v>
      </c>
      <c r="C31657" s="1">
        <v>2.0</v>
      </c>
    </row>
    <row r="31658">
      <c r="B31658" s="1">
        <v>1284961.0</v>
      </c>
      <c r="C31658" s="1">
        <v>2.0</v>
      </c>
    </row>
    <row r="31659">
      <c r="B31659" s="1">
        <v>1078925.0</v>
      </c>
      <c r="C31659" s="1">
        <v>2.0</v>
      </c>
    </row>
    <row r="31660">
      <c r="B31660" s="1">
        <v>940213.0</v>
      </c>
      <c r="C31660" s="1">
        <v>2.0</v>
      </c>
    </row>
    <row r="31661">
      <c r="B31661" s="1">
        <v>858586.0</v>
      </c>
      <c r="C31661" s="1">
        <v>2.0</v>
      </c>
    </row>
    <row r="31662">
      <c r="B31662" s="1">
        <v>1285051.0</v>
      </c>
      <c r="C31662" s="1">
        <v>2.0</v>
      </c>
    </row>
    <row r="31663">
      <c r="B31663" s="1">
        <v>858589.0</v>
      </c>
      <c r="C31663" s="1">
        <v>2.0</v>
      </c>
    </row>
    <row r="31664">
      <c r="B31664" s="1">
        <v>774454.0</v>
      </c>
      <c r="C31664" s="1">
        <v>2.0</v>
      </c>
    </row>
    <row r="31665">
      <c r="B31665" s="1">
        <v>1285105.0</v>
      </c>
      <c r="C31665" s="1">
        <v>2.0</v>
      </c>
    </row>
    <row r="31666">
      <c r="B31666" s="1">
        <v>808153.0</v>
      </c>
      <c r="C31666" s="1">
        <v>2.0</v>
      </c>
    </row>
    <row r="31667">
      <c r="B31667" s="1">
        <v>1285178.0</v>
      </c>
      <c r="C31667" s="1">
        <v>2.0</v>
      </c>
    </row>
    <row r="31668">
      <c r="B31668" s="1">
        <v>1079150.0</v>
      </c>
      <c r="C31668" s="1">
        <v>2.0</v>
      </c>
    </row>
    <row r="31669">
      <c r="B31669" s="1">
        <v>1285199.0</v>
      </c>
      <c r="C31669" s="1">
        <v>2.0</v>
      </c>
    </row>
    <row r="31670">
      <c r="B31670" s="1">
        <v>774461.0</v>
      </c>
      <c r="C31670" s="1">
        <v>2.0</v>
      </c>
    </row>
    <row r="31671">
      <c r="B31671" s="1">
        <v>940352.0</v>
      </c>
      <c r="C31671" s="1">
        <v>2.0</v>
      </c>
    </row>
    <row r="31672">
      <c r="B31672" s="1">
        <v>1285413.0</v>
      </c>
      <c r="C31672" s="1">
        <v>2.0</v>
      </c>
    </row>
    <row r="31673">
      <c r="B31673" s="1">
        <v>808256.0</v>
      </c>
      <c r="C31673" s="1">
        <v>2.0</v>
      </c>
    </row>
    <row r="31674">
      <c r="B31674" s="1">
        <v>858691.0</v>
      </c>
      <c r="C31674" s="1">
        <v>2.0</v>
      </c>
    </row>
    <row r="31675">
      <c r="B31675" s="1">
        <v>737104.0</v>
      </c>
      <c r="C31675" s="1">
        <v>2.0</v>
      </c>
    </row>
    <row r="31676">
      <c r="B31676" s="1">
        <v>858702.0</v>
      </c>
      <c r="C31676" s="1">
        <v>2.0</v>
      </c>
    </row>
    <row r="31677">
      <c r="B31677" s="1">
        <v>808279.0</v>
      </c>
      <c r="C31677" s="1">
        <v>2.0</v>
      </c>
    </row>
    <row r="31678">
      <c r="B31678" s="1">
        <v>1079580.0</v>
      </c>
      <c r="C31678" s="1">
        <v>2.0</v>
      </c>
    </row>
    <row r="31679">
      <c r="B31679" s="1">
        <v>1079606.0</v>
      </c>
      <c r="C31679" s="1">
        <v>2.0</v>
      </c>
    </row>
    <row r="31680">
      <c r="B31680" s="1">
        <v>940471.0</v>
      </c>
      <c r="C31680" s="1">
        <v>2.0</v>
      </c>
    </row>
    <row r="31681">
      <c r="B31681" s="1">
        <v>719646.0</v>
      </c>
      <c r="C31681" s="1">
        <v>2.0</v>
      </c>
    </row>
    <row r="31682">
      <c r="B31682" s="1">
        <v>754202.0</v>
      </c>
      <c r="C31682" s="1">
        <v>2.0</v>
      </c>
    </row>
    <row r="31683">
      <c r="B31683" s="1">
        <v>1285646.0</v>
      </c>
      <c r="C31683" s="1">
        <v>2.0</v>
      </c>
    </row>
    <row r="31684">
      <c r="B31684" s="1">
        <v>1285674.0</v>
      </c>
      <c r="C31684" s="1">
        <v>2.0</v>
      </c>
    </row>
    <row r="31685">
      <c r="B31685" s="1">
        <v>1079760.0</v>
      </c>
      <c r="C31685" s="1">
        <v>2.0</v>
      </c>
    </row>
    <row r="31686">
      <c r="B31686" s="1">
        <v>808327.0</v>
      </c>
      <c r="C31686" s="1">
        <v>2.0</v>
      </c>
    </row>
    <row r="31687">
      <c r="B31687" s="1">
        <v>719692.0</v>
      </c>
      <c r="C31687" s="1">
        <v>2.0</v>
      </c>
    </row>
    <row r="31688">
      <c r="B31688" s="1">
        <v>940630.0</v>
      </c>
      <c r="C31688" s="1">
        <v>2.0</v>
      </c>
    </row>
    <row r="31689">
      <c r="B31689" s="1">
        <v>1285824.0</v>
      </c>
      <c r="C31689" s="1">
        <v>2.0</v>
      </c>
    </row>
    <row r="31690">
      <c r="B31690" s="1">
        <v>1079883.0</v>
      </c>
      <c r="C31690" s="1">
        <v>2.0</v>
      </c>
    </row>
    <row r="31691">
      <c r="B31691" s="1">
        <v>808357.0</v>
      </c>
      <c r="C31691" s="1">
        <v>2.0</v>
      </c>
    </row>
    <row r="31692">
      <c r="B31692" s="1">
        <v>940675.0</v>
      </c>
      <c r="C31692" s="1">
        <v>2.0</v>
      </c>
    </row>
    <row r="31693">
      <c r="B31693" s="1">
        <v>754224.0</v>
      </c>
      <c r="C31693" s="1">
        <v>2.0</v>
      </c>
    </row>
    <row r="31694">
      <c r="B31694" s="1">
        <v>1285936.0</v>
      </c>
      <c r="C31694" s="1">
        <v>2.0</v>
      </c>
    </row>
    <row r="31695">
      <c r="B31695" s="1">
        <v>940688.0</v>
      </c>
      <c r="C31695" s="1">
        <v>2.0</v>
      </c>
    </row>
    <row r="31696">
      <c r="B31696" s="1">
        <v>1286069.0</v>
      </c>
      <c r="C31696" s="1">
        <v>2.0</v>
      </c>
    </row>
    <row r="31697">
      <c r="B31697" s="1">
        <v>737160.0</v>
      </c>
      <c r="C31697" s="1">
        <v>2.0</v>
      </c>
    </row>
    <row r="31698">
      <c r="B31698" s="1">
        <v>940730.0</v>
      </c>
      <c r="C31698" s="1">
        <v>2.0</v>
      </c>
    </row>
    <row r="31699">
      <c r="B31699" s="1">
        <v>1080200.0</v>
      </c>
      <c r="C31699" s="1">
        <v>2.0</v>
      </c>
    </row>
    <row r="31700">
      <c r="B31700" s="1">
        <v>1080207.0</v>
      </c>
      <c r="C31700" s="1">
        <v>2.0</v>
      </c>
    </row>
    <row r="31701">
      <c r="B31701" s="1">
        <v>1080231.0</v>
      </c>
      <c r="C31701" s="1">
        <v>2.0</v>
      </c>
    </row>
    <row r="31702">
      <c r="B31702" s="1">
        <v>1286256.0</v>
      </c>
      <c r="C31702" s="1">
        <v>2.0</v>
      </c>
    </row>
    <row r="31703">
      <c r="B31703" s="1">
        <v>1286321.0</v>
      </c>
      <c r="C31703" s="1">
        <v>2.0</v>
      </c>
    </row>
    <row r="31704">
      <c r="B31704" s="1">
        <v>858905.0</v>
      </c>
      <c r="C31704" s="1">
        <v>2.0</v>
      </c>
    </row>
    <row r="31705">
      <c r="B31705" s="1">
        <v>858948.0</v>
      </c>
      <c r="C31705" s="1">
        <v>2.0</v>
      </c>
    </row>
    <row r="31706">
      <c r="B31706" s="1">
        <v>808448.0</v>
      </c>
      <c r="C31706" s="1">
        <v>2.0</v>
      </c>
    </row>
    <row r="31707">
      <c r="B31707" s="1">
        <v>1286552.0</v>
      </c>
      <c r="C31707" s="1">
        <v>2.0</v>
      </c>
    </row>
    <row r="31708">
      <c r="B31708" s="1">
        <v>940894.0</v>
      </c>
      <c r="C31708" s="1">
        <v>2.0</v>
      </c>
    </row>
    <row r="31709">
      <c r="B31709" s="1">
        <v>940943.0</v>
      </c>
      <c r="C31709" s="1">
        <v>2.0</v>
      </c>
    </row>
    <row r="31710">
      <c r="B31710" s="1">
        <v>808474.0</v>
      </c>
      <c r="C31710" s="1">
        <v>2.0</v>
      </c>
    </row>
    <row r="31711">
      <c r="B31711" s="1">
        <v>737198.0</v>
      </c>
      <c r="C31711" s="1">
        <v>2.0</v>
      </c>
    </row>
    <row r="31712">
      <c r="B31712" s="1">
        <v>940997.0</v>
      </c>
      <c r="C31712" s="1">
        <v>2.0</v>
      </c>
    </row>
    <row r="31713">
      <c r="B31713" s="1">
        <v>859119.0</v>
      </c>
      <c r="C31713" s="1">
        <v>2.0</v>
      </c>
    </row>
    <row r="31714">
      <c r="B31714" s="1">
        <v>1286658.0</v>
      </c>
      <c r="C31714" s="1">
        <v>2.0</v>
      </c>
    </row>
    <row r="31715">
      <c r="B31715" s="1">
        <v>859129.0</v>
      </c>
      <c r="C31715" s="1">
        <v>2.0</v>
      </c>
    </row>
    <row r="31716">
      <c r="B31716" s="1">
        <v>808538.0</v>
      </c>
      <c r="C31716" s="1">
        <v>2.0</v>
      </c>
    </row>
    <row r="31717">
      <c r="B31717" s="1">
        <v>1286803.0</v>
      </c>
      <c r="C31717" s="1">
        <v>2.0</v>
      </c>
    </row>
    <row r="31718">
      <c r="B31718" s="1">
        <v>859143.0</v>
      </c>
      <c r="C31718" s="1">
        <v>2.0</v>
      </c>
    </row>
    <row r="31719">
      <c r="B31719" s="1">
        <v>941029.0</v>
      </c>
      <c r="C31719" s="1">
        <v>2.0</v>
      </c>
    </row>
    <row r="31720">
      <c r="B31720" s="1">
        <v>754240.0</v>
      </c>
      <c r="C31720" s="1">
        <v>2.0</v>
      </c>
    </row>
    <row r="31721">
      <c r="B31721" s="1">
        <v>1080821.0</v>
      </c>
      <c r="C31721" s="1">
        <v>2.0</v>
      </c>
    </row>
    <row r="31722">
      <c r="B31722" s="1">
        <v>859197.0</v>
      </c>
      <c r="C31722" s="1">
        <v>2.0</v>
      </c>
    </row>
    <row r="31723">
      <c r="B31723" s="1">
        <v>1286872.0</v>
      </c>
      <c r="C31723" s="1">
        <v>2.0</v>
      </c>
    </row>
    <row r="31724">
      <c r="B31724" s="1">
        <v>808552.0</v>
      </c>
      <c r="C31724" s="1">
        <v>2.0</v>
      </c>
    </row>
    <row r="31725">
      <c r="B31725" s="1">
        <v>1080934.0</v>
      </c>
      <c r="C31725" s="1">
        <v>2.0</v>
      </c>
    </row>
    <row r="31726">
      <c r="B31726" s="1">
        <v>808577.0</v>
      </c>
      <c r="C31726" s="1">
        <v>2.0</v>
      </c>
    </row>
    <row r="31727">
      <c r="B31727" s="1">
        <v>808583.0</v>
      </c>
      <c r="C31727" s="1">
        <v>2.0</v>
      </c>
    </row>
    <row r="31728">
      <c r="B31728" s="1">
        <v>1286998.0</v>
      </c>
      <c r="C31728" s="1">
        <v>2.0</v>
      </c>
    </row>
    <row r="31729">
      <c r="B31729" s="1">
        <v>737244.0</v>
      </c>
      <c r="C31729" s="1">
        <v>2.0</v>
      </c>
    </row>
    <row r="31730">
      <c r="B31730" s="1">
        <v>719724.0</v>
      </c>
      <c r="C31730" s="1">
        <v>2.0</v>
      </c>
    </row>
    <row r="31731">
      <c r="B31731" s="1">
        <v>808640.0</v>
      </c>
      <c r="C31731" s="1">
        <v>2.0</v>
      </c>
    </row>
    <row r="31732">
      <c r="B31732" s="1">
        <v>1081130.0</v>
      </c>
      <c r="C31732" s="1">
        <v>2.0</v>
      </c>
    </row>
    <row r="31733">
      <c r="B31733" s="1">
        <v>1287121.0</v>
      </c>
      <c r="C31733" s="1">
        <v>2.0</v>
      </c>
    </row>
    <row r="31734">
      <c r="B31734" s="1">
        <v>1081181.0</v>
      </c>
      <c r="C31734" s="1">
        <v>2.0</v>
      </c>
    </row>
    <row r="31735">
      <c r="B31735" s="1">
        <v>859406.0</v>
      </c>
      <c r="C31735" s="1">
        <v>2.0</v>
      </c>
    </row>
    <row r="31736">
      <c r="B31736" s="1">
        <v>859432.0</v>
      </c>
      <c r="C31736" s="1">
        <v>2.0</v>
      </c>
    </row>
    <row r="31737">
      <c r="B31737" s="1">
        <v>1287251.0</v>
      </c>
      <c r="C31737" s="1">
        <v>2.0</v>
      </c>
    </row>
    <row r="31738">
      <c r="B31738" s="1">
        <v>1081384.0</v>
      </c>
      <c r="C31738" s="1">
        <v>2.0</v>
      </c>
    </row>
    <row r="31739">
      <c r="B31739" s="1">
        <v>859457.0</v>
      </c>
      <c r="C31739" s="1">
        <v>2.0</v>
      </c>
    </row>
    <row r="31740">
      <c r="B31740" s="1">
        <v>1081429.0</v>
      </c>
      <c r="C31740" s="1">
        <v>2.0</v>
      </c>
    </row>
    <row r="31741">
      <c r="B31741" s="1">
        <v>1287390.0</v>
      </c>
      <c r="C31741" s="1">
        <v>2.0</v>
      </c>
    </row>
    <row r="31742">
      <c r="B31742" s="1">
        <v>941292.0</v>
      </c>
      <c r="C31742" s="1">
        <v>2.0</v>
      </c>
    </row>
    <row r="31743">
      <c r="B31743" s="1">
        <v>1081448.0</v>
      </c>
      <c r="C31743" s="1">
        <v>2.0</v>
      </c>
    </row>
    <row r="31744">
      <c r="B31744" s="1">
        <v>859485.0</v>
      </c>
      <c r="C31744" s="1">
        <v>2.0</v>
      </c>
    </row>
    <row r="31745">
      <c r="B31745" s="1">
        <v>941327.0</v>
      </c>
      <c r="C31745" s="1">
        <v>2.0</v>
      </c>
    </row>
    <row r="31746">
      <c r="B31746" s="1">
        <v>941341.0</v>
      </c>
      <c r="C31746" s="1">
        <v>2.0</v>
      </c>
    </row>
    <row r="31747">
      <c r="B31747" s="1">
        <v>1287502.0</v>
      </c>
      <c r="C31747" s="1">
        <v>2.0</v>
      </c>
    </row>
    <row r="31748">
      <c r="B31748" s="1">
        <v>1081636.0</v>
      </c>
      <c r="C31748" s="1">
        <v>2.0</v>
      </c>
    </row>
    <row r="31749">
      <c r="B31749" s="1">
        <v>1081637.0</v>
      </c>
      <c r="C31749" s="1">
        <v>2.0</v>
      </c>
    </row>
    <row r="31750">
      <c r="B31750" s="1">
        <v>941381.0</v>
      </c>
      <c r="C31750" s="1">
        <v>2.0</v>
      </c>
    </row>
    <row r="31751">
      <c r="B31751" s="1">
        <v>1287685.0</v>
      </c>
      <c r="C31751" s="1">
        <v>2.0</v>
      </c>
    </row>
    <row r="31752">
      <c r="B31752" s="1">
        <v>941411.0</v>
      </c>
      <c r="C31752" s="1">
        <v>2.0</v>
      </c>
    </row>
    <row r="31753">
      <c r="B31753" s="1">
        <v>859554.0</v>
      </c>
      <c r="C31753" s="1">
        <v>2.0</v>
      </c>
    </row>
    <row r="31754">
      <c r="B31754" s="1">
        <v>859566.0</v>
      </c>
      <c r="C31754" s="1">
        <v>2.0</v>
      </c>
    </row>
    <row r="31755">
      <c r="B31755" s="1">
        <v>941492.0</v>
      </c>
      <c r="C31755" s="1">
        <v>2.0</v>
      </c>
    </row>
    <row r="31756">
      <c r="B31756" s="1">
        <v>941493.0</v>
      </c>
      <c r="C31756" s="1">
        <v>2.0</v>
      </c>
    </row>
    <row r="31757">
      <c r="B31757" s="1">
        <v>1287858.0</v>
      </c>
      <c r="C31757" s="1">
        <v>2.0</v>
      </c>
    </row>
    <row r="31758">
      <c r="B31758" s="1">
        <v>1082106.0</v>
      </c>
      <c r="C31758" s="1">
        <v>2.0</v>
      </c>
    </row>
    <row r="31759">
      <c r="B31759" s="1">
        <v>859609.0</v>
      </c>
      <c r="C31759" s="1">
        <v>2.0</v>
      </c>
    </row>
    <row r="31760">
      <c r="B31760" s="1">
        <v>859619.0</v>
      </c>
      <c r="C31760" s="1">
        <v>2.0</v>
      </c>
    </row>
    <row r="31761">
      <c r="B31761" s="1">
        <v>808768.0</v>
      </c>
      <c r="C31761" s="1">
        <v>2.0</v>
      </c>
    </row>
    <row r="31762">
      <c r="B31762" s="1">
        <v>1287944.0</v>
      </c>
      <c r="C31762" s="1">
        <v>2.0</v>
      </c>
    </row>
    <row r="31763">
      <c r="B31763" s="1">
        <v>774625.0</v>
      </c>
      <c r="C31763" s="1">
        <v>2.0</v>
      </c>
    </row>
    <row r="31764">
      <c r="B31764" s="1">
        <v>1288073.0</v>
      </c>
      <c r="C31764" s="1">
        <v>2.0</v>
      </c>
    </row>
    <row r="31765">
      <c r="B31765" s="1">
        <v>859690.0</v>
      </c>
      <c r="C31765" s="1">
        <v>2.0</v>
      </c>
    </row>
    <row r="31766">
      <c r="B31766" s="1">
        <v>1288106.0</v>
      </c>
      <c r="C31766" s="1">
        <v>2.0</v>
      </c>
    </row>
    <row r="31767">
      <c r="B31767" s="1">
        <v>754271.0</v>
      </c>
      <c r="C31767" s="1">
        <v>2.0</v>
      </c>
    </row>
    <row r="31768">
      <c r="B31768" s="1">
        <v>941649.0</v>
      </c>
      <c r="C31768" s="1">
        <v>2.0</v>
      </c>
    </row>
    <row r="31769">
      <c r="B31769" s="1">
        <v>774655.0</v>
      </c>
      <c r="C31769" s="1">
        <v>2.0</v>
      </c>
    </row>
    <row r="31770">
      <c r="B31770" s="1">
        <v>1288231.0</v>
      </c>
      <c r="C31770" s="1">
        <v>2.0</v>
      </c>
    </row>
    <row r="31771">
      <c r="B31771" s="1">
        <v>859728.0</v>
      </c>
      <c r="C31771" s="1">
        <v>2.0</v>
      </c>
    </row>
    <row r="31772">
      <c r="B31772" s="1">
        <v>1082318.0</v>
      </c>
      <c r="C31772" s="1">
        <v>2.0</v>
      </c>
    </row>
    <row r="31773">
      <c r="B31773" s="1">
        <v>1288315.0</v>
      </c>
      <c r="C31773" s="1">
        <v>2.0</v>
      </c>
    </row>
    <row r="31774">
      <c r="B31774" s="1">
        <v>808918.0</v>
      </c>
      <c r="C31774" s="1">
        <v>2.0</v>
      </c>
    </row>
    <row r="31775">
      <c r="B31775" s="1">
        <v>1288368.0</v>
      </c>
      <c r="C31775" s="1">
        <v>2.0</v>
      </c>
    </row>
    <row r="31776">
      <c r="B31776" s="1">
        <v>941831.0</v>
      </c>
      <c r="C31776" s="1">
        <v>2.0</v>
      </c>
    </row>
    <row r="31777">
      <c r="B31777" s="1">
        <v>941854.0</v>
      </c>
      <c r="C31777" s="1">
        <v>2.0</v>
      </c>
    </row>
    <row r="31778">
      <c r="B31778" s="1">
        <v>1288433.0</v>
      </c>
      <c r="C31778" s="1">
        <v>2.0</v>
      </c>
    </row>
    <row r="31779">
      <c r="B31779" s="1">
        <v>1288441.0</v>
      </c>
      <c r="C31779" s="1">
        <v>2.0</v>
      </c>
    </row>
    <row r="31780">
      <c r="B31780" s="1">
        <v>774690.0</v>
      </c>
      <c r="C31780" s="1">
        <v>2.0</v>
      </c>
    </row>
    <row r="31781">
      <c r="B31781" s="1">
        <v>859850.0</v>
      </c>
      <c r="C31781" s="1">
        <v>2.0</v>
      </c>
    </row>
    <row r="31782">
      <c r="B31782" s="1">
        <v>711800.0</v>
      </c>
      <c r="C31782" s="1">
        <v>2.0</v>
      </c>
    </row>
    <row r="31783">
      <c r="B31783" s="1">
        <v>1288561.0</v>
      </c>
      <c r="C31783" s="1">
        <v>2.0</v>
      </c>
    </row>
    <row r="31784">
      <c r="B31784" s="1">
        <v>1288591.0</v>
      </c>
      <c r="C31784" s="1">
        <v>2.0</v>
      </c>
    </row>
    <row r="31785">
      <c r="B31785" s="1">
        <v>1288592.0</v>
      </c>
      <c r="C31785" s="1">
        <v>2.0</v>
      </c>
    </row>
    <row r="31786">
      <c r="B31786" s="1">
        <v>859943.0</v>
      </c>
      <c r="C31786" s="1">
        <v>2.0</v>
      </c>
    </row>
    <row r="31787">
      <c r="B31787" s="1">
        <v>1288655.0</v>
      </c>
      <c r="C31787" s="1">
        <v>2.0</v>
      </c>
    </row>
    <row r="31788">
      <c r="B31788" s="1">
        <v>737304.0</v>
      </c>
      <c r="C31788" s="1">
        <v>2.0</v>
      </c>
    </row>
    <row r="31789">
      <c r="B31789" s="1">
        <v>1288695.0</v>
      </c>
      <c r="C31789" s="1">
        <v>2.0</v>
      </c>
    </row>
    <row r="31790">
      <c r="B31790" s="1">
        <v>1082651.0</v>
      </c>
      <c r="C31790" s="1">
        <v>2.0</v>
      </c>
    </row>
    <row r="31791">
      <c r="B31791" s="1">
        <v>1082663.0</v>
      </c>
      <c r="C31791" s="1">
        <v>2.0</v>
      </c>
    </row>
    <row r="31792">
      <c r="B31792" s="1">
        <v>1082690.0</v>
      </c>
      <c r="C31792" s="1">
        <v>2.0</v>
      </c>
    </row>
    <row r="31793">
      <c r="B31793" s="1">
        <v>1288814.0</v>
      </c>
      <c r="C31793" s="1">
        <v>2.0</v>
      </c>
    </row>
    <row r="31794">
      <c r="B31794" s="1">
        <v>942034.0</v>
      </c>
      <c r="C31794" s="1">
        <v>2.0</v>
      </c>
    </row>
    <row r="31795">
      <c r="B31795" s="1">
        <v>1082726.0</v>
      </c>
      <c r="C31795" s="1">
        <v>2.0</v>
      </c>
    </row>
    <row r="31796">
      <c r="B31796" s="1">
        <v>1288902.0</v>
      </c>
      <c r="C31796" s="1">
        <v>2.0</v>
      </c>
    </row>
    <row r="31797">
      <c r="B31797" s="1">
        <v>942054.0</v>
      </c>
      <c r="C31797" s="1">
        <v>2.0</v>
      </c>
    </row>
    <row r="31798">
      <c r="B31798" s="1">
        <v>1082779.0</v>
      </c>
      <c r="C31798" s="1">
        <v>2.0</v>
      </c>
    </row>
    <row r="31799">
      <c r="B31799" s="1">
        <v>1289041.0</v>
      </c>
      <c r="C31799" s="1">
        <v>2.0</v>
      </c>
    </row>
    <row r="31800">
      <c r="B31800" s="1">
        <v>1082798.0</v>
      </c>
      <c r="C31800" s="1">
        <v>2.0</v>
      </c>
    </row>
    <row r="31801">
      <c r="B31801" s="1">
        <v>1082799.0</v>
      </c>
      <c r="C31801" s="1">
        <v>2.0</v>
      </c>
    </row>
    <row r="31802">
      <c r="B31802" s="1">
        <v>1082801.0</v>
      </c>
      <c r="C31802" s="1">
        <v>2.0</v>
      </c>
    </row>
    <row r="31803">
      <c r="B31803" s="1">
        <v>942118.0</v>
      </c>
      <c r="C31803" s="1">
        <v>2.0</v>
      </c>
    </row>
    <row r="31804">
      <c r="B31804" s="1">
        <v>1082835.0</v>
      </c>
      <c r="C31804" s="1">
        <v>2.0</v>
      </c>
    </row>
    <row r="31805">
      <c r="B31805" s="1">
        <v>711804.0</v>
      </c>
      <c r="C31805" s="1">
        <v>2.0</v>
      </c>
    </row>
    <row r="31806">
      <c r="B31806" s="1">
        <v>1289294.0</v>
      </c>
      <c r="C31806" s="1">
        <v>2.0</v>
      </c>
    </row>
    <row r="31807">
      <c r="B31807" s="1">
        <v>1082867.0</v>
      </c>
      <c r="C31807" s="1">
        <v>2.0</v>
      </c>
    </row>
    <row r="31808">
      <c r="B31808" s="1">
        <v>1289315.0</v>
      </c>
      <c r="C31808" s="1">
        <v>2.0</v>
      </c>
    </row>
    <row r="31809">
      <c r="B31809" s="1">
        <v>1082892.0</v>
      </c>
      <c r="C31809" s="1">
        <v>2.0</v>
      </c>
    </row>
    <row r="31810">
      <c r="B31810" s="1">
        <v>1289384.0</v>
      </c>
      <c r="C31810" s="1">
        <v>2.0</v>
      </c>
    </row>
    <row r="31811">
      <c r="B31811" s="1">
        <v>1289385.0</v>
      </c>
      <c r="C31811" s="1">
        <v>2.0</v>
      </c>
    </row>
    <row r="31812">
      <c r="B31812" s="1">
        <v>1082906.0</v>
      </c>
      <c r="C31812" s="1">
        <v>2.0</v>
      </c>
    </row>
    <row r="31813">
      <c r="B31813" s="1">
        <v>809029.0</v>
      </c>
      <c r="C31813" s="1">
        <v>2.0</v>
      </c>
    </row>
    <row r="31814">
      <c r="B31814" s="1">
        <v>1289478.0</v>
      </c>
      <c r="C31814" s="1">
        <v>2.0</v>
      </c>
    </row>
    <row r="31815">
      <c r="B31815" s="1">
        <v>1289529.0</v>
      </c>
      <c r="C31815" s="1">
        <v>2.0</v>
      </c>
    </row>
    <row r="31816">
      <c r="B31816" s="1">
        <v>1082955.0</v>
      </c>
      <c r="C31816" s="1">
        <v>2.0</v>
      </c>
    </row>
    <row r="31817">
      <c r="B31817" s="1">
        <v>1082962.0</v>
      </c>
      <c r="C31817" s="1">
        <v>2.0</v>
      </c>
    </row>
    <row r="31818">
      <c r="B31818" s="1">
        <v>942188.0</v>
      </c>
      <c r="C31818" s="1">
        <v>2.0</v>
      </c>
    </row>
    <row r="31819">
      <c r="B31819" s="1">
        <v>1289627.0</v>
      </c>
      <c r="C31819" s="1">
        <v>2.0</v>
      </c>
    </row>
    <row r="31820">
      <c r="B31820" s="1">
        <v>942199.0</v>
      </c>
      <c r="C31820" s="1">
        <v>2.0</v>
      </c>
    </row>
    <row r="31821">
      <c r="B31821" s="1">
        <v>1083022.0</v>
      </c>
      <c r="C31821" s="1">
        <v>2.0</v>
      </c>
    </row>
    <row r="31822">
      <c r="B31822" s="1">
        <v>1083032.0</v>
      </c>
      <c r="C31822" s="1">
        <v>2.0</v>
      </c>
    </row>
    <row r="31823">
      <c r="B31823" s="1">
        <v>1083040.0</v>
      </c>
      <c r="C31823" s="1">
        <v>2.0</v>
      </c>
    </row>
    <row r="31824">
      <c r="B31824" s="1">
        <v>1083053.0</v>
      </c>
      <c r="C31824" s="1">
        <v>2.0</v>
      </c>
    </row>
    <row r="31825">
      <c r="B31825" s="1">
        <v>942234.0</v>
      </c>
      <c r="C31825" s="1">
        <v>2.0</v>
      </c>
    </row>
    <row r="31826">
      <c r="B31826" s="1">
        <v>1083150.0</v>
      </c>
      <c r="C31826" s="1">
        <v>2.0</v>
      </c>
    </row>
    <row r="31827">
      <c r="B31827" s="1">
        <v>1289933.0</v>
      </c>
      <c r="C31827" s="1">
        <v>2.0</v>
      </c>
    </row>
    <row r="31828">
      <c r="B31828" s="1">
        <v>1083174.0</v>
      </c>
      <c r="C31828" s="1">
        <v>2.0</v>
      </c>
    </row>
    <row r="31829">
      <c r="B31829" s="1">
        <v>774781.0</v>
      </c>
      <c r="C31829" s="1">
        <v>2.0</v>
      </c>
    </row>
    <row r="31830">
      <c r="B31830" s="1">
        <v>1290014.0</v>
      </c>
      <c r="C31830" s="1">
        <v>2.0</v>
      </c>
    </row>
    <row r="31831">
      <c r="B31831" s="1">
        <v>1290106.0</v>
      </c>
      <c r="C31831" s="1">
        <v>2.0</v>
      </c>
    </row>
    <row r="31832">
      <c r="B31832" s="1">
        <v>1290115.0</v>
      </c>
      <c r="C31832" s="1">
        <v>2.0</v>
      </c>
    </row>
    <row r="31833">
      <c r="B31833" s="1">
        <v>754341.0</v>
      </c>
      <c r="C31833" s="1">
        <v>2.0</v>
      </c>
    </row>
    <row r="31834">
      <c r="B31834" s="1">
        <v>1290169.0</v>
      </c>
      <c r="C31834" s="1">
        <v>2.0</v>
      </c>
    </row>
    <row r="31835">
      <c r="B31835" s="1">
        <v>1083247.0</v>
      </c>
      <c r="C31835" s="1">
        <v>2.0</v>
      </c>
    </row>
    <row r="31836">
      <c r="B31836" s="1">
        <v>1083249.0</v>
      </c>
      <c r="C31836" s="1">
        <v>2.0</v>
      </c>
    </row>
    <row r="31837">
      <c r="B31837" s="1">
        <v>1290196.0</v>
      </c>
      <c r="C31837" s="1">
        <v>2.0</v>
      </c>
    </row>
    <row r="31838">
      <c r="B31838" s="1">
        <v>1083255.0</v>
      </c>
      <c r="C31838" s="1">
        <v>2.0</v>
      </c>
    </row>
    <row r="31839">
      <c r="B31839" s="1">
        <v>1290321.0</v>
      </c>
      <c r="C31839" s="1">
        <v>2.0</v>
      </c>
    </row>
    <row r="31840">
      <c r="B31840" s="1">
        <v>1290338.0</v>
      </c>
      <c r="C31840" s="1">
        <v>2.0</v>
      </c>
    </row>
    <row r="31841">
      <c r="B31841" s="1">
        <v>1290395.0</v>
      </c>
      <c r="C31841" s="1">
        <v>2.0</v>
      </c>
    </row>
    <row r="31842">
      <c r="B31842" s="1">
        <v>1083286.0</v>
      </c>
      <c r="C31842" s="1">
        <v>2.0</v>
      </c>
    </row>
    <row r="31843">
      <c r="B31843" s="1">
        <v>774799.0</v>
      </c>
      <c r="C31843" s="1">
        <v>2.0</v>
      </c>
    </row>
    <row r="31844">
      <c r="B31844" s="1">
        <v>754355.0</v>
      </c>
      <c r="C31844" s="1">
        <v>2.0</v>
      </c>
    </row>
    <row r="31845">
      <c r="B31845" s="1">
        <v>1083343.0</v>
      </c>
      <c r="C31845" s="1">
        <v>2.0</v>
      </c>
    </row>
    <row r="31846">
      <c r="B31846" s="1">
        <v>1083357.0</v>
      </c>
      <c r="C31846" s="1">
        <v>2.0</v>
      </c>
    </row>
    <row r="31847">
      <c r="B31847" s="1">
        <v>1290532.0</v>
      </c>
      <c r="C31847" s="1">
        <v>2.0</v>
      </c>
    </row>
    <row r="31848">
      <c r="B31848" s="1">
        <v>1083366.0</v>
      </c>
      <c r="C31848" s="1">
        <v>2.0</v>
      </c>
    </row>
    <row r="31849">
      <c r="B31849" s="1">
        <v>860173.0</v>
      </c>
      <c r="C31849" s="1">
        <v>2.0</v>
      </c>
    </row>
    <row r="31850">
      <c r="B31850" s="1">
        <v>1290670.0</v>
      </c>
      <c r="C31850" s="1">
        <v>2.0</v>
      </c>
    </row>
    <row r="31851">
      <c r="B31851" s="1">
        <v>1083417.0</v>
      </c>
      <c r="C31851" s="1">
        <v>2.0</v>
      </c>
    </row>
    <row r="31852">
      <c r="B31852" s="1">
        <v>1290886.0</v>
      </c>
      <c r="C31852" s="1">
        <v>2.0</v>
      </c>
    </row>
    <row r="31853">
      <c r="B31853" s="1">
        <v>1083420.0</v>
      </c>
      <c r="C31853" s="1">
        <v>2.0</v>
      </c>
    </row>
    <row r="31854">
      <c r="B31854" s="1">
        <v>942415.0</v>
      </c>
      <c r="C31854" s="1">
        <v>2.0</v>
      </c>
    </row>
    <row r="31855">
      <c r="B31855" s="1">
        <v>1291089.0</v>
      </c>
      <c r="C31855" s="1">
        <v>2.0</v>
      </c>
    </row>
    <row r="31856">
      <c r="B31856" s="1">
        <v>1291110.0</v>
      </c>
      <c r="C31856" s="1">
        <v>2.0</v>
      </c>
    </row>
    <row r="31857">
      <c r="B31857" s="1">
        <v>1291126.0</v>
      </c>
      <c r="C31857" s="1">
        <v>2.0</v>
      </c>
    </row>
    <row r="31858">
      <c r="B31858" s="1">
        <v>1291145.0</v>
      </c>
      <c r="C31858" s="1">
        <v>2.0</v>
      </c>
    </row>
    <row r="31859">
      <c r="B31859" s="1">
        <v>1083517.0</v>
      </c>
      <c r="C31859" s="1">
        <v>2.0</v>
      </c>
    </row>
    <row r="31860">
      <c r="B31860" s="1">
        <v>942454.0</v>
      </c>
      <c r="C31860" s="1">
        <v>2.0</v>
      </c>
    </row>
    <row r="31861">
      <c r="B31861" s="1">
        <v>1291182.0</v>
      </c>
      <c r="C31861" s="1">
        <v>2.0</v>
      </c>
    </row>
    <row r="31862">
      <c r="B31862" s="1">
        <v>1291198.0</v>
      </c>
      <c r="C31862" s="1">
        <v>2.0</v>
      </c>
    </row>
    <row r="31863">
      <c r="B31863" s="1">
        <v>1291210.0</v>
      </c>
      <c r="C31863" s="1">
        <v>2.0</v>
      </c>
    </row>
    <row r="31864">
      <c r="B31864" s="1">
        <v>1291287.0</v>
      </c>
      <c r="C31864" s="1">
        <v>2.0</v>
      </c>
    </row>
    <row r="31865">
      <c r="B31865" s="1">
        <v>1083648.0</v>
      </c>
      <c r="C31865" s="1">
        <v>2.0</v>
      </c>
    </row>
    <row r="31866">
      <c r="B31866" s="1">
        <v>1083671.0</v>
      </c>
      <c r="C31866" s="1">
        <v>2.0</v>
      </c>
    </row>
    <row r="31867">
      <c r="B31867" s="1">
        <v>942476.0</v>
      </c>
      <c r="C31867" s="1">
        <v>2.0</v>
      </c>
    </row>
    <row r="31868">
      <c r="B31868" s="1">
        <v>809206.0</v>
      </c>
      <c r="C31868" s="1">
        <v>2.0</v>
      </c>
    </row>
    <row r="31869">
      <c r="B31869" s="1">
        <v>860284.0</v>
      </c>
      <c r="C31869" s="1">
        <v>2.0</v>
      </c>
    </row>
    <row r="31870">
      <c r="B31870" s="1">
        <v>860318.0</v>
      </c>
      <c r="C31870" s="1">
        <v>2.0</v>
      </c>
    </row>
    <row r="31871">
      <c r="B31871" s="1">
        <v>942534.0</v>
      </c>
      <c r="C31871" s="1">
        <v>2.0</v>
      </c>
    </row>
    <row r="31872">
      <c r="B31872" s="1">
        <v>942571.0</v>
      </c>
      <c r="C31872" s="1">
        <v>2.0</v>
      </c>
    </row>
    <row r="31873">
      <c r="B31873" s="1">
        <v>942603.0</v>
      </c>
      <c r="C31873" s="1">
        <v>2.0</v>
      </c>
    </row>
    <row r="31874">
      <c r="B31874" s="1">
        <v>1083859.0</v>
      </c>
      <c r="C31874" s="1">
        <v>2.0</v>
      </c>
    </row>
    <row r="31875">
      <c r="B31875" s="1">
        <v>1291597.0</v>
      </c>
      <c r="C31875" s="1">
        <v>2.0</v>
      </c>
    </row>
    <row r="31876">
      <c r="B31876" s="1">
        <v>1083875.0</v>
      </c>
      <c r="C31876" s="1">
        <v>2.0</v>
      </c>
    </row>
    <row r="31877">
      <c r="B31877" s="1">
        <v>737385.0</v>
      </c>
      <c r="C31877" s="1">
        <v>2.0</v>
      </c>
    </row>
    <row r="31878">
      <c r="B31878" s="1">
        <v>809218.0</v>
      </c>
      <c r="C31878" s="1">
        <v>2.0</v>
      </c>
    </row>
    <row r="31879">
      <c r="B31879" s="1">
        <v>1291633.0</v>
      </c>
      <c r="C31879" s="1">
        <v>2.0</v>
      </c>
    </row>
    <row r="31880">
      <c r="B31880" s="1">
        <v>942615.0</v>
      </c>
      <c r="C31880" s="1">
        <v>2.0</v>
      </c>
    </row>
    <row r="31881">
      <c r="B31881" s="1">
        <v>1083973.0</v>
      </c>
      <c r="C31881" s="1">
        <v>2.0</v>
      </c>
    </row>
    <row r="31882">
      <c r="B31882" s="1">
        <v>1291703.0</v>
      </c>
      <c r="C31882" s="1">
        <v>2.0</v>
      </c>
    </row>
    <row r="31883">
      <c r="B31883" s="1">
        <v>1291712.0</v>
      </c>
      <c r="C31883" s="1">
        <v>2.0</v>
      </c>
    </row>
    <row r="31884">
      <c r="B31884" s="1">
        <v>1083995.0</v>
      </c>
      <c r="C31884" s="1">
        <v>2.0</v>
      </c>
    </row>
    <row r="31885">
      <c r="B31885" s="1">
        <v>1084002.0</v>
      </c>
      <c r="C31885" s="1">
        <v>2.0</v>
      </c>
    </row>
    <row r="31886">
      <c r="B31886" s="1">
        <v>1291771.0</v>
      </c>
      <c r="C31886" s="1">
        <v>2.0</v>
      </c>
    </row>
    <row r="31887">
      <c r="B31887" s="1">
        <v>1084020.0</v>
      </c>
      <c r="C31887" s="1">
        <v>2.0</v>
      </c>
    </row>
    <row r="31888">
      <c r="B31888" s="1">
        <v>809233.0</v>
      </c>
      <c r="C31888" s="1">
        <v>2.0</v>
      </c>
    </row>
    <row r="31889">
      <c r="B31889" s="1">
        <v>809268.0</v>
      </c>
      <c r="C31889" s="1">
        <v>2.0</v>
      </c>
    </row>
    <row r="31890">
      <c r="B31890" s="1">
        <v>942690.0</v>
      </c>
      <c r="C31890" s="1">
        <v>2.0</v>
      </c>
    </row>
    <row r="31891">
      <c r="B31891" s="1">
        <v>942756.0</v>
      </c>
      <c r="C31891" s="1">
        <v>2.0</v>
      </c>
    </row>
    <row r="31892">
      <c r="B31892" s="1">
        <v>1084146.0</v>
      </c>
      <c r="C31892" s="1">
        <v>2.0</v>
      </c>
    </row>
    <row r="31893">
      <c r="B31893" s="1">
        <v>942794.0</v>
      </c>
      <c r="C31893" s="1">
        <v>2.0</v>
      </c>
    </row>
    <row r="31894">
      <c r="B31894" s="1">
        <v>1292204.0</v>
      </c>
      <c r="C31894" s="1">
        <v>2.0</v>
      </c>
    </row>
    <row r="31895">
      <c r="B31895" s="1">
        <v>942801.0</v>
      </c>
      <c r="C31895" s="1">
        <v>2.0</v>
      </c>
    </row>
    <row r="31896">
      <c r="B31896" s="1">
        <v>860390.0</v>
      </c>
      <c r="C31896" s="1">
        <v>2.0</v>
      </c>
    </row>
    <row r="31897">
      <c r="B31897" s="1">
        <v>1084291.0</v>
      </c>
      <c r="C31897" s="1">
        <v>2.0</v>
      </c>
    </row>
    <row r="31898">
      <c r="B31898" s="1">
        <v>1084293.0</v>
      </c>
      <c r="C31898" s="1">
        <v>2.0</v>
      </c>
    </row>
    <row r="31899">
      <c r="B31899" s="1">
        <v>1084298.0</v>
      </c>
      <c r="C31899" s="1">
        <v>2.0</v>
      </c>
    </row>
    <row r="31900">
      <c r="B31900" s="1">
        <v>1084310.0</v>
      </c>
      <c r="C31900" s="1">
        <v>2.0</v>
      </c>
    </row>
    <row r="31901">
      <c r="B31901" s="1">
        <v>860443.0</v>
      </c>
      <c r="C31901" s="1">
        <v>2.0</v>
      </c>
    </row>
    <row r="31902">
      <c r="B31902" s="1">
        <v>1084363.0</v>
      </c>
      <c r="C31902" s="1">
        <v>2.0</v>
      </c>
    </row>
    <row r="31903">
      <c r="B31903" s="1">
        <v>737395.0</v>
      </c>
      <c r="C31903" s="1">
        <v>2.0</v>
      </c>
    </row>
    <row r="31904">
      <c r="B31904" s="1">
        <v>942841.0</v>
      </c>
      <c r="C31904" s="1">
        <v>2.0</v>
      </c>
    </row>
    <row r="31905">
      <c r="B31905" s="1">
        <v>1084421.0</v>
      </c>
      <c r="C31905" s="1">
        <v>2.0</v>
      </c>
    </row>
    <row r="31906">
      <c r="B31906" s="1">
        <v>942850.0</v>
      </c>
      <c r="C31906" s="1">
        <v>2.0</v>
      </c>
    </row>
    <row r="31907">
      <c r="B31907" s="1">
        <v>1292529.0</v>
      </c>
      <c r="C31907" s="1">
        <v>2.0</v>
      </c>
    </row>
    <row r="31908">
      <c r="B31908" s="1">
        <v>1084493.0</v>
      </c>
      <c r="C31908" s="1">
        <v>2.0</v>
      </c>
    </row>
    <row r="31909">
      <c r="B31909" s="1">
        <v>1292552.0</v>
      </c>
      <c r="C31909" s="1">
        <v>2.0</v>
      </c>
    </row>
    <row r="31910">
      <c r="B31910" s="1">
        <v>860450.0</v>
      </c>
      <c r="C31910" s="1">
        <v>2.0</v>
      </c>
    </row>
    <row r="31911">
      <c r="B31911" s="1">
        <v>1292577.0</v>
      </c>
      <c r="C31911" s="1">
        <v>2.0</v>
      </c>
    </row>
    <row r="31912">
      <c r="B31912" s="1">
        <v>1292593.0</v>
      </c>
      <c r="C31912" s="1">
        <v>2.0</v>
      </c>
    </row>
    <row r="31913">
      <c r="B31913" s="1">
        <v>1292616.0</v>
      </c>
      <c r="C31913" s="1">
        <v>2.0</v>
      </c>
    </row>
    <row r="31914">
      <c r="B31914" s="1">
        <v>860477.0</v>
      </c>
      <c r="C31914" s="1">
        <v>2.0</v>
      </c>
    </row>
    <row r="31915">
      <c r="B31915" s="1">
        <v>860482.0</v>
      </c>
      <c r="C31915" s="1">
        <v>2.0</v>
      </c>
    </row>
    <row r="31916">
      <c r="B31916" s="1">
        <v>1084582.0</v>
      </c>
      <c r="C31916" s="1">
        <v>2.0</v>
      </c>
    </row>
    <row r="31917">
      <c r="B31917" s="1">
        <v>1292699.0</v>
      </c>
      <c r="C31917" s="1">
        <v>2.0</v>
      </c>
    </row>
    <row r="31918">
      <c r="B31918" s="1">
        <v>1084589.0</v>
      </c>
      <c r="C31918" s="1">
        <v>2.0</v>
      </c>
    </row>
    <row r="31919">
      <c r="B31919" s="1">
        <v>1292759.0</v>
      </c>
      <c r="C31919" s="1">
        <v>2.0</v>
      </c>
    </row>
    <row r="31920">
      <c r="B31920" s="1">
        <v>1292775.0</v>
      </c>
      <c r="C31920" s="1">
        <v>2.0</v>
      </c>
    </row>
    <row r="31921">
      <c r="B31921" s="1">
        <v>1084610.0</v>
      </c>
      <c r="C31921" s="1">
        <v>2.0</v>
      </c>
    </row>
    <row r="31922">
      <c r="B31922" s="1">
        <v>1292885.0</v>
      </c>
      <c r="C31922" s="1">
        <v>2.0</v>
      </c>
    </row>
    <row r="31923">
      <c r="B31923" s="1">
        <v>1292941.0</v>
      </c>
      <c r="C31923" s="1">
        <v>2.0</v>
      </c>
    </row>
    <row r="31924">
      <c r="B31924" s="1">
        <v>1084657.0</v>
      </c>
      <c r="C31924" s="1">
        <v>2.0</v>
      </c>
    </row>
    <row r="31925">
      <c r="B31925" s="1">
        <v>1292993.0</v>
      </c>
      <c r="C31925" s="1">
        <v>2.0</v>
      </c>
    </row>
    <row r="31926">
      <c r="B31926" s="1">
        <v>774889.0</v>
      </c>
      <c r="C31926" s="1">
        <v>2.0</v>
      </c>
    </row>
    <row r="31927">
      <c r="B31927" s="1">
        <v>1084724.0</v>
      </c>
      <c r="C31927" s="1">
        <v>2.0</v>
      </c>
    </row>
    <row r="31928">
      <c r="B31928" s="1">
        <v>942994.0</v>
      </c>
      <c r="C31928" s="1">
        <v>2.0</v>
      </c>
    </row>
    <row r="31929">
      <c r="B31929" s="1">
        <v>1293282.0</v>
      </c>
      <c r="C31929" s="1">
        <v>2.0</v>
      </c>
    </row>
    <row r="31930">
      <c r="B31930" s="1">
        <v>943093.0</v>
      </c>
      <c r="C31930" s="1">
        <v>2.0</v>
      </c>
    </row>
    <row r="31931">
      <c r="B31931" s="1">
        <v>943105.0</v>
      </c>
      <c r="C31931" s="1">
        <v>2.0</v>
      </c>
    </row>
    <row r="31932">
      <c r="B31932" s="1">
        <v>1293405.0</v>
      </c>
      <c r="C31932" s="1">
        <v>2.0</v>
      </c>
    </row>
    <row r="31933">
      <c r="B31933" s="1">
        <v>1084829.0</v>
      </c>
      <c r="C31933" s="1">
        <v>2.0</v>
      </c>
    </row>
    <row r="31934">
      <c r="B31934" s="1">
        <v>1293440.0</v>
      </c>
      <c r="C31934" s="1">
        <v>2.0</v>
      </c>
    </row>
    <row r="31935">
      <c r="B31935" s="1">
        <v>860562.0</v>
      </c>
      <c r="C31935" s="1">
        <v>2.0</v>
      </c>
    </row>
    <row r="31936">
      <c r="B31936" s="1">
        <v>943203.0</v>
      </c>
      <c r="C31936" s="1">
        <v>2.0</v>
      </c>
    </row>
    <row r="31937">
      <c r="B31937" s="1">
        <v>943223.0</v>
      </c>
      <c r="C31937" s="1">
        <v>2.0</v>
      </c>
    </row>
    <row r="31938">
      <c r="B31938" s="1">
        <v>774906.0</v>
      </c>
      <c r="C31938" s="1">
        <v>2.0</v>
      </c>
    </row>
    <row r="31939">
      <c r="B31939" s="1">
        <v>809461.0</v>
      </c>
      <c r="C31939" s="1">
        <v>2.0</v>
      </c>
    </row>
    <row r="31940">
      <c r="B31940" s="1">
        <v>1293680.0</v>
      </c>
      <c r="C31940" s="1">
        <v>2.0</v>
      </c>
    </row>
    <row r="31941">
      <c r="B31941" s="1">
        <v>860625.0</v>
      </c>
      <c r="C31941" s="1">
        <v>2.0</v>
      </c>
    </row>
    <row r="31942">
      <c r="B31942" s="1">
        <v>1293726.0</v>
      </c>
      <c r="C31942" s="1">
        <v>2.0</v>
      </c>
    </row>
    <row r="31943">
      <c r="B31943" s="1">
        <v>724975.0</v>
      </c>
      <c r="C31943" s="1">
        <v>2.0</v>
      </c>
    </row>
    <row r="31944">
      <c r="B31944" s="1">
        <v>809569.0</v>
      </c>
      <c r="C31944" s="1">
        <v>2.0</v>
      </c>
    </row>
    <row r="31945">
      <c r="B31945" s="1">
        <v>1293790.0</v>
      </c>
      <c r="C31945" s="1">
        <v>2.0</v>
      </c>
    </row>
    <row r="31946">
      <c r="B31946" s="1">
        <v>719792.0</v>
      </c>
      <c r="C31946" s="1">
        <v>2.0</v>
      </c>
    </row>
    <row r="31947">
      <c r="B31947" s="1">
        <v>1085129.0</v>
      </c>
      <c r="C31947" s="1">
        <v>2.0</v>
      </c>
    </row>
    <row r="31948">
      <c r="B31948" s="1">
        <v>1293853.0</v>
      </c>
      <c r="C31948" s="1">
        <v>2.0</v>
      </c>
    </row>
    <row r="31949">
      <c r="B31949" s="1">
        <v>1085138.0</v>
      </c>
      <c r="C31949" s="1">
        <v>2.0</v>
      </c>
    </row>
    <row r="31950">
      <c r="B31950" s="1">
        <v>943422.0</v>
      </c>
      <c r="C31950" s="1">
        <v>2.0</v>
      </c>
    </row>
    <row r="31951">
      <c r="B31951" s="1">
        <v>1293976.0</v>
      </c>
      <c r="C31951" s="1">
        <v>2.0</v>
      </c>
    </row>
    <row r="31952">
      <c r="B31952" s="1">
        <v>1085203.0</v>
      </c>
      <c r="C31952" s="1">
        <v>2.0</v>
      </c>
    </row>
    <row r="31953">
      <c r="B31953" s="1">
        <v>809659.0</v>
      </c>
      <c r="C31953" s="1">
        <v>2.0</v>
      </c>
    </row>
    <row r="31954">
      <c r="B31954" s="1">
        <v>860712.0</v>
      </c>
      <c r="C31954" s="1">
        <v>2.0</v>
      </c>
    </row>
    <row r="31955">
      <c r="B31955" s="1">
        <v>1085241.0</v>
      </c>
      <c r="C31955" s="1">
        <v>2.0</v>
      </c>
    </row>
    <row r="31956">
      <c r="B31956" s="1">
        <v>1294124.0</v>
      </c>
      <c r="C31956" s="1">
        <v>2.0</v>
      </c>
    </row>
    <row r="31957">
      <c r="B31957" s="1">
        <v>1085266.0</v>
      </c>
      <c r="C31957" s="1">
        <v>2.0</v>
      </c>
    </row>
    <row r="31958">
      <c r="B31958" s="1">
        <v>860744.0</v>
      </c>
      <c r="C31958" s="1">
        <v>2.0</v>
      </c>
    </row>
    <row r="31959">
      <c r="B31959" s="1">
        <v>1294175.0</v>
      </c>
      <c r="C31959" s="1">
        <v>2.0</v>
      </c>
    </row>
    <row r="31960">
      <c r="B31960" s="1">
        <v>1294186.0</v>
      </c>
      <c r="C31960" s="1">
        <v>2.0</v>
      </c>
    </row>
    <row r="31961">
      <c r="B31961" s="1">
        <v>1085281.0</v>
      </c>
      <c r="C31961" s="1">
        <v>2.0</v>
      </c>
    </row>
    <row r="31962">
      <c r="B31962" s="1">
        <v>1085343.0</v>
      </c>
      <c r="C31962" s="1">
        <v>2.0</v>
      </c>
    </row>
    <row r="31963">
      <c r="B31963" s="1">
        <v>737458.0</v>
      </c>
      <c r="C31963" s="1">
        <v>2.0</v>
      </c>
    </row>
    <row r="31964">
      <c r="B31964" s="1">
        <v>774968.0</v>
      </c>
      <c r="C31964" s="1">
        <v>2.0</v>
      </c>
    </row>
    <row r="31965">
      <c r="B31965" s="1">
        <v>719835.0</v>
      </c>
      <c r="C31965" s="1">
        <v>2.0</v>
      </c>
    </row>
    <row r="31966">
      <c r="B31966" s="1">
        <v>943680.0</v>
      </c>
      <c r="C31966" s="1">
        <v>2.0</v>
      </c>
    </row>
    <row r="31967">
      <c r="B31967" s="1">
        <v>943700.0</v>
      </c>
      <c r="C31967" s="1">
        <v>2.0</v>
      </c>
    </row>
    <row r="31968">
      <c r="B31968" s="1">
        <v>943722.0</v>
      </c>
      <c r="C31968" s="1">
        <v>2.0</v>
      </c>
    </row>
    <row r="31969">
      <c r="B31969" s="1">
        <v>1294359.0</v>
      </c>
      <c r="C31969" s="1">
        <v>2.0</v>
      </c>
    </row>
    <row r="31970">
      <c r="B31970" s="1">
        <v>1085519.0</v>
      </c>
      <c r="C31970" s="1">
        <v>2.0</v>
      </c>
    </row>
    <row r="31971">
      <c r="B31971" s="1">
        <v>1294381.0</v>
      </c>
      <c r="C31971" s="1">
        <v>2.0</v>
      </c>
    </row>
    <row r="31972">
      <c r="B31972" s="1">
        <v>1085556.0</v>
      </c>
      <c r="C31972" s="1">
        <v>2.0</v>
      </c>
    </row>
    <row r="31973">
      <c r="B31973" s="1">
        <v>809707.0</v>
      </c>
      <c r="C31973" s="1">
        <v>2.0</v>
      </c>
    </row>
    <row r="31974">
      <c r="B31974" s="1">
        <v>860836.0</v>
      </c>
      <c r="C31974" s="1">
        <v>2.0</v>
      </c>
    </row>
    <row r="31975">
      <c r="B31975" s="1">
        <v>1294518.0</v>
      </c>
      <c r="C31975" s="1">
        <v>2.0</v>
      </c>
    </row>
    <row r="31976">
      <c r="B31976" s="1">
        <v>1085657.0</v>
      </c>
      <c r="C31976" s="1">
        <v>2.0</v>
      </c>
    </row>
    <row r="31977">
      <c r="B31977" s="1">
        <v>719848.0</v>
      </c>
      <c r="C31977" s="1">
        <v>2.0</v>
      </c>
    </row>
    <row r="31978">
      <c r="B31978" s="1">
        <v>1294626.0</v>
      </c>
      <c r="C31978" s="1">
        <v>2.0</v>
      </c>
    </row>
    <row r="31979">
      <c r="B31979" s="1">
        <v>1294633.0</v>
      </c>
      <c r="C31979" s="1">
        <v>2.0</v>
      </c>
    </row>
    <row r="31980">
      <c r="B31980" s="1">
        <v>1294667.0</v>
      </c>
      <c r="C31980" s="1">
        <v>2.0</v>
      </c>
    </row>
    <row r="31981">
      <c r="B31981" s="1">
        <v>1085730.0</v>
      </c>
      <c r="C31981" s="1">
        <v>2.0</v>
      </c>
    </row>
    <row r="31982">
      <c r="B31982" s="1">
        <v>1294681.0</v>
      </c>
      <c r="C31982" s="1">
        <v>2.0</v>
      </c>
    </row>
    <row r="31983">
      <c r="B31983" s="1">
        <v>943882.0</v>
      </c>
      <c r="C31983" s="1">
        <v>2.0</v>
      </c>
    </row>
    <row r="31984">
      <c r="B31984" s="1">
        <v>943896.0</v>
      </c>
      <c r="C31984" s="1">
        <v>2.0</v>
      </c>
    </row>
    <row r="31985">
      <c r="B31985" s="1">
        <v>1294739.0</v>
      </c>
      <c r="C31985" s="1">
        <v>2.0</v>
      </c>
    </row>
    <row r="31986">
      <c r="B31986" s="1">
        <v>1085784.0</v>
      </c>
      <c r="C31986" s="1">
        <v>2.0</v>
      </c>
    </row>
    <row r="31987">
      <c r="B31987" s="1">
        <v>1294798.0</v>
      </c>
      <c r="C31987" s="1">
        <v>2.0</v>
      </c>
    </row>
    <row r="31988">
      <c r="B31988" s="1">
        <v>1085790.0</v>
      </c>
      <c r="C31988" s="1">
        <v>2.0</v>
      </c>
    </row>
    <row r="31989">
      <c r="B31989" s="1">
        <v>809781.0</v>
      </c>
      <c r="C31989" s="1">
        <v>2.0</v>
      </c>
    </row>
    <row r="31990">
      <c r="B31990" s="1">
        <v>860903.0</v>
      </c>
      <c r="C31990" s="1">
        <v>2.0</v>
      </c>
    </row>
    <row r="31991">
      <c r="B31991" s="1">
        <v>943946.0</v>
      </c>
      <c r="C31991" s="1">
        <v>2.0</v>
      </c>
    </row>
    <row r="31992">
      <c r="B31992" s="1">
        <v>1294893.0</v>
      </c>
      <c r="C31992" s="1">
        <v>2.0</v>
      </c>
    </row>
    <row r="31993">
      <c r="B31993" s="1">
        <v>943962.0</v>
      </c>
      <c r="C31993" s="1">
        <v>2.0</v>
      </c>
    </row>
    <row r="31994">
      <c r="B31994" s="1">
        <v>1085914.0</v>
      </c>
      <c r="C31994" s="1">
        <v>2.0</v>
      </c>
    </row>
    <row r="31995">
      <c r="B31995" s="1">
        <v>809785.0</v>
      </c>
      <c r="C31995" s="1">
        <v>2.0</v>
      </c>
    </row>
    <row r="31996">
      <c r="B31996" s="1">
        <v>1295006.0</v>
      </c>
      <c r="C31996" s="1">
        <v>2.0</v>
      </c>
    </row>
    <row r="31997">
      <c r="B31997" s="1">
        <v>1295009.0</v>
      </c>
      <c r="C31997" s="1">
        <v>2.0</v>
      </c>
    </row>
    <row r="31998">
      <c r="B31998" s="1">
        <v>754484.0</v>
      </c>
      <c r="C31998" s="1">
        <v>2.0</v>
      </c>
    </row>
    <row r="31999">
      <c r="B31999" s="1">
        <v>809851.0</v>
      </c>
      <c r="C31999" s="1">
        <v>2.0</v>
      </c>
    </row>
    <row r="32000">
      <c r="B32000" s="1">
        <v>943996.0</v>
      </c>
      <c r="C32000" s="1">
        <v>2.0</v>
      </c>
    </row>
    <row r="32001">
      <c r="B32001" s="1">
        <v>944015.0</v>
      </c>
      <c r="C32001" s="1">
        <v>2.0</v>
      </c>
    </row>
    <row r="32002">
      <c r="B32002" s="1">
        <v>1085984.0</v>
      </c>
      <c r="C32002" s="1">
        <v>2.0</v>
      </c>
    </row>
    <row r="32003">
      <c r="B32003" s="1">
        <v>1085988.0</v>
      </c>
      <c r="C32003" s="1">
        <v>2.0</v>
      </c>
    </row>
    <row r="32004">
      <c r="B32004" s="1">
        <v>754485.0</v>
      </c>
      <c r="C32004" s="1">
        <v>2.0</v>
      </c>
    </row>
    <row r="32005">
      <c r="B32005" s="1">
        <v>775011.0</v>
      </c>
      <c r="C32005" s="1">
        <v>2.0</v>
      </c>
    </row>
    <row r="32006">
      <c r="B32006" s="1">
        <v>1295136.0</v>
      </c>
      <c r="C32006" s="1">
        <v>2.0</v>
      </c>
    </row>
    <row r="32007">
      <c r="B32007" s="1">
        <v>809895.0</v>
      </c>
      <c r="C32007" s="1">
        <v>2.0</v>
      </c>
    </row>
    <row r="32008">
      <c r="B32008" s="1">
        <v>1086046.0</v>
      </c>
      <c r="C32008" s="1">
        <v>2.0</v>
      </c>
    </row>
    <row r="32009">
      <c r="B32009" s="1">
        <v>1295177.0</v>
      </c>
      <c r="C32009" s="1">
        <v>2.0</v>
      </c>
    </row>
    <row r="32010">
      <c r="B32010" s="1">
        <v>809903.0</v>
      </c>
      <c r="C32010" s="1">
        <v>2.0</v>
      </c>
    </row>
    <row r="32011">
      <c r="B32011" s="1">
        <v>944183.0</v>
      </c>
      <c r="C32011" s="1">
        <v>2.0</v>
      </c>
    </row>
    <row r="32012">
      <c r="B32012" s="1">
        <v>809907.0</v>
      </c>
      <c r="C32012" s="1">
        <v>2.0</v>
      </c>
    </row>
    <row r="32013">
      <c r="B32013" s="1">
        <v>861039.0</v>
      </c>
      <c r="C32013" s="1">
        <v>2.0</v>
      </c>
    </row>
    <row r="32014">
      <c r="B32014" s="1">
        <v>1295251.0</v>
      </c>
      <c r="C32014" s="1">
        <v>2.0</v>
      </c>
    </row>
    <row r="32015">
      <c r="B32015" s="1">
        <v>1295266.0</v>
      </c>
      <c r="C32015" s="1">
        <v>2.0</v>
      </c>
    </row>
    <row r="32016">
      <c r="B32016" s="1">
        <v>944217.0</v>
      </c>
      <c r="C32016" s="1">
        <v>2.0</v>
      </c>
    </row>
    <row r="32017">
      <c r="B32017" s="1">
        <v>1295300.0</v>
      </c>
      <c r="C32017" s="1">
        <v>2.0</v>
      </c>
    </row>
    <row r="32018">
      <c r="B32018" s="1">
        <v>775035.0</v>
      </c>
      <c r="C32018" s="1">
        <v>2.0</v>
      </c>
    </row>
    <row r="32019">
      <c r="B32019" s="1">
        <v>1295309.0</v>
      </c>
      <c r="C32019" s="1">
        <v>2.0</v>
      </c>
    </row>
    <row r="32020">
      <c r="B32020" s="1">
        <v>944290.0</v>
      </c>
      <c r="C32020" s="1">
        <v>2.0</v>
      </c>
    </row>
    <row r="32021">
      <c r="B32021" s="1">
        <v>1086194.0</v>
      </c>
      <c r="C32021" s="1">
        <v>2.0</v>
      </c>
    </row>
    <row r="32022">
      <c r="B32022" s="1">
        <v>944306.0</v>
      </c>
      <c r="C32022" s="1">
        <v>2.0</v>
      </c>
    </row>
    <row r="32023">
      <c r="B32023" s="1">
        <v>1086220.0</v>
      </c>
      <c r="C32023" s="1">
        <v>2.0</v>
      </c>
    </row>
    <row r="32024">
      <c r="B32024" s="1">
        <v>944310.0</v>
      </c>
      <c r="C32024" s="1">
        <v>2.0</v>
      </c>
    </row>
    <row r="32025">
      <c r="B32025" s="1">
        <v>1295428.0</v>
      </c>
      <c r="C32025" s="1">
        <v>2.0</v>
      </c>
    </row>
    <row r="32026">
      <c r="B32026" s="1">
        <v>861132.0</v>
      </c>
      <c r="C32026" s="1">
        <v>2.0</v>
      </c>
    </row>
    <row r="32027">
      <c r="B32027" s="1">
        <v>861195.0</v>
      </c>
      <c r="C32027" s="1">
        <v>2.0</v>
      </c>
    </row>
    <row r="32028">
      <c r="B32028" s="1">
        <v>809987.0</v>
      </c>
      <c r="C32028" s="1">
        <v>2.0</v>
      </c>
    </row>
    <row r="32029">
      <c r="B32029" s="1">
        <v>1086305.0</v>
      </c>
      <c r="C32029" s="1">
        <v>2.0</v>
      </c>
    </row>
    <row r="32030">
      <c r="B32030" s="1">
        <v>810001.0</v>
      </c>
      <c r="C32030" s="1">
        <v>2.0</v>
      </c>
    </row>
    <row r="32031">
      <c r="B32031" s="1">
        <v>1295505.0</v>
      </c>
      <c r="C32031" s="1">
        <v>2.0</v>
      </c>
    </row>
    <row r="32032">
      <c r="B32032" s="1">
        <v>1086375.0</v>
      </c>
      <c r="C32032" s="1">
        <v>2.0</v>
      </c>
    </row>
    <row r="32033">
      <c r="B32033" s="1">
        <v>810005.0</v>
      </c>
      <c r="C32033" s="1">
        <v>2.0</v>
      </c>
    </row>
    <row r="32034">
      <c r="B32034" s="1">
        <v>1295583.0</v>
      </c>
      <c r="C32034" s="1">
        <v>2.0</v>
      </c>
    </row>
    <row r="32035">
      <c r="B32035" s="1">
        <v>861245.0</v>
      </c>
      <c r="C32035" s="1">
        <v>2.0</v>
      </c>
    </row>
    <row r="32036">
      <c r="B32036" s="1">
        <v>754491.0</v>
      </c>
      <c r="C32036" s="1">
        <v>2.0</v>
      </c>
    </row>
    <row r="32037">
      <c r="B32037" s="1">
        <v>1295630.0</v>
      </c>
      <c r="C32037" s="1">
        <v>2.0</v>
      </c>
    </row>
    <row r="32038">
      <c r="B32038" s="1">
        <v>810024.0</v>
      </c>
      <c r="C32038" s="1">
        <v>2.0</v>
      </c>
    </row>
    <row r="32039">
      <c r="B32039" s="1">
        <v>1295649.0</v>
      </c>
      <c r="C32039" s="1">
        <v>2.0</v>
      </c>
    </row>
    <row r="32040">
      <c r="B32040" s="1">
        <v>1086431.0</v>
      </c>
      <c r="C32040" s="1">
        <v>2.0</v>
      </c>
    </row>
    <row r="32041">
      <c r="B32041" s="1">
        <v>1295663.0</v>
      </c>
      <c r="C32041" s="1">
        <v>2.0</v>
      </c>
    </row>
    <row r="32042">
      <c r="B32042" s="1">
        <v>944463.0</v>
      </c>
      <c r="C32042" s="1">
        <v>2.0</v>
      </c>
    </row>
    <row r="32043">
      <c r="B32043" s="1">
        <v>1295720.0</v>
      </c>
      <c r="C32043" s="1">
        <v>2.0</v>
      </c>
    </row>
    <row r="32044">
      <c r="B32044" s="1">
        <v>861282.0</v>
      </c>
      <c r="C32044" s="1">
        <v>2.0</v>
      </c>
    </row>
    <row r="32045">
      <c r="B32045" s="1">
        <v>1295746.0</v>
      </c>
      <c r="C32045" s="1">
        <v>2.0</v>
      </c>
    </row>
    <row r="32046">
      <c r="B32046" s="1">
        <v>775062.0</v>
      </c>
      <c r="C32046" s="1">
        <v>2.0</v>
      </c>
    </row>
    <row r="32047">
      <c r="B32047" s="1">
        <v>944493.0</v>
      </c>
      <c r="C32047" s="1">
        <v>2.0</v>
      </c>
    </row>
    <row r="32048">
      <c r="B32048" s="1">
        <v>944513.0</v>
      </c>
      <c r="C32048" s="1">
        <v>2.0</v>
      </c>
    </row>
    <row r="32049">
      <c r="B32049" s="1">
        <v>1086522.0</v>
      </c>
      <c r="C32049" s="1">
        <v>2.0</v>
      </c>
    </row>
    <row r="32050">
      <c r="B32050" s="1">
        <v>861315.0</v>
      </c>
      <c r="C32050" s="1">
        <v>2.0</v>
      </c>
    </row>
    <row r="32051">
      <c r="B32051" s="1">
        <v>1295821.0</v>
      </c>
      <c r="C32051" s="1">
        <v>2.0</v>
      </c>
    </row>
    <row r="32052">
      <c r="B32052" s="1">
        <v>944519.0</v>
      </c>
      <c r="C32052" s="1">
        <v>2.0</v>
      </c>
    </row>
    <row r="32053">
      <c r="B32053" s="1">
        <v>1086581.0</v>
      </c>
      <c r="C32053" s="1">
        <v>2.0</v>
      </c>
    </row>
    <row r="32054">
      <c r="B32054" s="1">
        <v>775075.0</v>
      </c>
      <c r="C32054" s="1">
        <v>2.0</v>
      </c>
    </row>
    <row r="32055">
      <c r="B32055" s="1">
        <v>944536.0</v>
      </c>
      <c r="C32055" s="1">
        <v>2.0</v>
      </c>
    </row>
    <row r="32056">
      <c r="B32056" s="1">
        <v>714351.0</v>
      </c>
      <c r="C32056" s="1">
        <v>2.0</v>
      </c>
    </row>
    <row r="32057">
      <c r="B32057" s="1">
        <v>1295973.0</v>
      </c>
      <c r="C32057" s="1">
        <v>2.0</v>
      </c>
    </row>
    <row r="32058">
      <c r="B32058" s="1">
        <v>810072.0</v>
      </c>
      <c r="C32058" s="1">
        <v>2.0</v>
      </c>
    </row>
    <row r="32059">
      <c r="B32059" s="1">
        <v>1086772.0</v>
      </c>
      <c r="C32059" s="1">
        <v>2.0</v>
      </c>
    </row>
    <row r="32060">
      <c r="B32060" s="1">
        <v>944640.0</v>
      </c>
      <c r="C32060" s="1">
        <v>2.0</v>
      </c>
    </row>
    <row r="32061">
      <c r="B32061" s="1">
        <v>861441.0</v>
      </c>
      <c r="C32061" s="1">
        <v>2.0</v>
      </c>
    </row>
    <row r="32062">
      <c r="B32062" s="1">
        <v>1086876.0</v>
      </c>
      <c r="C32062" s="1">
        <v>2.0</v>
      </c>
    </row>
    <row r="32063">
      <c r="B32063" s="1">
        <v>1086889.0</v>
      </c>
      <c r="C32063" s="1">
        <v>2.0</v>
      </c>
    </row>
    <row r="32064">
      <c r="B32064" s="1">
        <v>1086934.0</v>
      </c>
      <c r="C32064" s="1">
        <v>2.0</v>
      </c>
    </row>
    <row r="32065">
      <c r="B32065" s="1">
        <v>944752.0</v>
      </c>
      <c r="C32065" s="1">
        <v>2.0</v>
      </c>
    </row>
    <row r="32066">
      <c r="B32066" s="1">
        <v>737634.0</v>
      </c>
      <c r="C32066" s="1">
        <v>2.0</v>
      </c>
    </row>
    <row r="32067">
      <c r="B32067" s="1">
        <v>944829.0</v>
      </c>
      <c r="C32067" s="1">
        <v>2.0</v>
      </c>
    </row>
    <row r="32068">
      <c r="B32068" s="1">
        <v>861496.0</v>
      </c>
      <c r="C32068" s="1">
        <v>2.0</v>
      </c>
    </row>
    <row r="32069">
      <c r="B32069" s="1">
        <v>1296252.0</v>
      </c>
      <c r="C32069" s="1">
        <v>2.0</v>
      </c>
    </row>
    <row r="32070">
      <c r="B32070" s="1">
        <v>1296273.0</v>
      </c>
      <c r="C32070" s="1">
        <v>2.0</v>
      </c>
    </row>
    <row r="32071">
      <c r="B32071" s="1">
        <v>1296288.0</v>
      </c>
      <c r="C32071" s="1">
        <v>2.0</v>
      </c>
    </row>
    <row r="32072">
      <c r="B32072" s="1">
        <v>1087041.0</v>
      </c>
      <c r="C32072" s="1">
        <v>2.0</v>
      </c>
    </row>
    <row r="32073">
      <c r="B32073" s="1">
        <v>1296318.0</v>
      </c>
      <c r="C32073" s="1">
        <v>2.0</v>
      </c>
    </row>
    <row r="32074">
      <c r="B32074" s="1">
        <v>944912.0</v>
      </c>
      <c r="C32074" s="1">
        <v>2.0</v>
      </c>
    </row>
    <row r="32075">
      <c r="B32075" s="1">
        <v>1296340.0</v>
      </c>
      <c r="C32075" s="1">
        <v>2.0</v>
      </c>
    </row>
    <row r="32076">
      <c r="B32076" s="1">
        <v>1087107.0</v>
      </c>
      <c r="C32076" s="1">
        <v>2.0</v>
      </c>
    </row>
    <row r="32077">
      <c r="B32077" s="1">
        <v>944973.0</v>
      </c>
      <c r="C32077" s="1">
        <v>2.0</v>
      </c>
    </row>
    <row r="32078">
      <c r="B32078" s="1">
        <v>1296447.0</v>
      </c>
      <c r="C32078" s="1">
        <v>2.0</v>
      </c>
    </row>
    <row r="32079">
      <c r="B32079" s="1">
        <v>944996.0</v>
      </c>
      <c r="C32079" s="1">
        <v>2.0</v>
      </c>
    </row>
    <row r="32080">
      <c r="B32080" s="1">
        <v>945032.0</v>
      </c>
      <c r="C32080" s="1">
        <v>2.0</v>
      </c>
    </row>
    <row r="32081">
      <c r="B32081" s="1">
        <v>945078.0</v>
      </c>
      <c r="C32081" s="1">
        <v>2.0</v>
      </c>
    </row>
    <row r="32082">
      <c r="B32082" s="1">
        <v>945086.0</v>
      </c>
      <c r="C32082" s="1">
        <v>2.0</v>
      </c>
    </row>
    <row r="32083">
      <c r="B32083" s="1">
        <v>1296559.0</v>
      </c>
      <c r="C32083" s="1">
        <v>2.0</v>
      </c>
    </row>
    <row r="32084">
      <c r="B32084" s="1">
        <v>1296566.0</v>
      </c>
      <c r="C32084" s="1">
        <v>2.0</v>
      </c>
    </row>
    <row r="32085">
      <c r="B32085" s="1">
        <v>945087.0</v>
      </c>
      <c r="C32085" s="1">
        <v>2.0</v>
      </c>
    </row>
    <row r="32086">
      <c r="B32086" s="1">
        <v>1296588.0</v>
      </c>
      <c r="C32086" s="1">
        <v>2.0</v>
      </c>
    </row>
    <row r="32087">
      <c r="B32087" s="1">
        <v>945107.0</v>
      </c>
      <c r="C32087" s="1">
        <v>2.0</v>
      </c>
    </row>
    <row r="32088">
      <c r="B32088" s="1">
        <v>1296635.0</v>
      </c>
      <c r="C32088" s="1">
        <v>2.0</v>
      </c>
    </row>
    <row r="32089">
      <c r="B32089" s="1">
        <v>1087363.0</v>
      </c>
      <c r="C32089" s="1">
        <v>2.0</v>
      </c>
    </row>
    <row r="32090">
      <c r="B32090" s="1">
        <v>775151.0</v>
      </c>
      <c r="C32090" s="1">
        <v>2.0</v>
      </c>
    </row>
    <row r="32091">
      <c r="B32091" s="1">
        <v>1087427.0</v>
      </c>
      <c r="C32091" s="1">
        <v>2.0</v>
      </c>
    </row>
    <row r="32092">
      <c r="B32092" s="1">
        <v>861642.0</v>
      </c>
      <c r="C32092" s="1">
        <v>2.0</v>
      </c>
    </row>
    <row r="32093">
      <c r="B32093" s="1">
        <v>861645.0</v>
      </c>
      <c r="C32093" s="1">
        <v>2.0</v>
      </c>
    </row>
    <row r="32094">
      <c r="B32094" s="1">
        <v>1296681.0</v>
      </c>
      <c r="C32094" s="1">
        <v>2.0</v>
      </c>
    </row>
    <row r="32095">
      <c r="B32095" s="1">
        <v>861684.0</v>
      </c>
      <c r="C32095" s="1">
        <v>2.0</v>
      </c>
    </row>
    <row r="32096">
      <c r="B32096" s="1">
        <v>1296722.0</v>
      </c>
      <c r="C32096" s="1">
        <v>2.0</v>
      </c>
    </row>
    <row r="32097">
      <c r="B32097" s="1">
        <v>1296725.0</v>
      </c>
      <c r="C32097" s="1">
        <v>2.0</v>
      </c>
    </row>
    <row r="32098">
      <c r="B32098" s="1">
        <v>1087516.0</v>
      </c>
      <c r="C32098" s="1">
        <v>2.0</v>
      </c>
    </row>
    <row r="32099">
      <c r="B32099" s="1">
        <v>945191.0</v>
      </c>
      <c r="C32099" s="1">
        <v>2.0</v>
      </c>
    </row>
    <row r="32100">
      <c r="B32100" s="1">
        <v>861689.0</v>
      </c>
      <c r="C32100" s="1">
        <v>2.0</v>
      </c>
    </row>
    <row r="32101">
      <c r="B32101" s="1">
        <v>861713.0</v>
      </c>
      <c r="C32101" s="1">
        <v>2.0</v>
      </c>
    </row>
    <row r="32102">
      <c r="B32102" s="1">
        <v>945217.0</v>
      </c>
      <c r="C32102" s="1">
        <v>2.0</v>
      </c>
    </row>
    <row r="32103">
      <c r="B32103" s="1">
        <v>1296851.0</v>
      </c>
      <c r="C32103" s="1">
        <v>2.0</v>
      </c>
    </row>
    <row r="32104">
      <c r="B32104" s="1">
        <v>861723.0</v>
      </c>
      <c r="C32104" s="1">
        <v>2.0</v>
      </c>
    </row>
    <row r="32105">
      <c r="B32105" s="1">
        <v>1087615.0</v>
      </c>
      <c r="C32105" s="1">
        <v>2.0</v>
      </c>
    </row>
    <row r="32106">
      <c r="B32106" s="1">
        <v>810191.0</v>
      </c>
      <c r="C32106" s="1">
        <v>2.0</v>
      </c>
    </row>
    <row r="32107">
      <c r="B32107" s="1">
        <v>810194.0</v>
      </c>
      <c r="C32107" s="1">
        <v>2.0</v>
      </c>
    </row>
    <row r="32108">
      <c r="B32108" s="1">
        <v>1296973.0</v>
      </c>
      <c r="C32108" s="1">
        <v>2.0</v>
      </c>
    </row>
    <row r="32109">
      <c r="B32109" s="1">
        <v>1296988.0</v>
      </c>
      <c r="C32109" s="1">
        <v>2.0</v>
      </c>
    </row>
    <row r="32110">
      <c r="B32110" s="1">
        <v>1297003.0</v>
      </c>
      <c r="C32110" s="1">
        <v>2.0</v>
      </c>
    </row>
    <row r="32111">
      <c r="B32111" s="1">
        <v>1297040.0</v>
      </c>
      <c r="C32111" s="1">
        <v>2.0</v>
      </c>
    </row>
    <row r="32112">
      <c r="B32112" s="1">
        <v>861810.0</v>
      </c>
      <c r="C32112" s="1">
        <v>2.0</v>
      </c>
    </row>
    <row r="32113">
      <c r="B32113" s="1">
        <v>1297112.0</v>
      </c>
      <c r="C32113" s="1">
        <v>2.0</v>
      </c>
    </row>
    <row r="32114">
      <c r="B32114" s="1">
        <v>1297133.0</v>
      </c>
      <c r="C32114" s="1">
        <v>2.0</v>
      </c>
    </row>
    <row r="32115">
      <c r="B32115" s="1">
        <v>861818.0</v>
      </c>
      <c r="C32115" s="1">
        <v>2.0</v>
      </c>
    </row>
    <row r="32116">
      <c r="B32116" s="1">
        <v>945315.0</v>
      </c>
      <c r="C32116" s="1">
        <v>2.0</v>
      </c>
    </row>
    <row r="32117">
      <c r="B32117" s="1">
        <v>1297185.0</v>
      </c>
      <c r="C32117" s="1">
        <v>2.0</v>
      </c>
    </row>
    <row r="32118">
      <c r="B32118" s="1">
        <v>810218.0</v>
      </c>
      <c r="C32118" s="1">
        <v>2.0</v>
      </c>
    </row>
    <row r="32119">
      <c r="B32119" s="1">
        <v>810257.0</v>
      </c>
      <c r="C32119" s="1">
        <v>2.0</v>
      </c>
    </row>
    <row r="32120">
      <c r="B32120" s="1">
        <v>754579.0</v>
      </c>
      <c r="C32120" s="1">
        <v>2.0</v>
      </c>
    </row>
    <row r="32121">
      <c r="B32121" s="1">
        <v>861946.0</v>
      </c>
      <c r="C32121" s="1">
        <v>2.0</v>
      </c>
    </row>
    <row r="32122">
      <c r="B32122" s="1">
        <v>810298.0</v>
      </c>
      <c r="C32122" s="1">
        <v>2.0</v>
      </c>
    </row>
    <row r="32123">
      <c r="B32123" s="1">
        <v>775172.0</v>
      </c>
      <c r="C32123" s="1">
        <v>2.0</v>
      </c>
    </row>
    <row r="32124">
      <c r="B32124" s="1">
        <v>1297367.0</v>
      </c>
      <c r="C32124" s="1">
        <v>2.0</v>
      </c>
    </row>
    <row r="32125">
      <c r="B32125" s="1">
        <v>810319.0</v>
      </c>
      <c r="C32125" s="1">
        <v>2.0</v>
      </c>
    </row>
    <row r="32126">
      <c r="B32126" s="1">
        <v>945486.0</v>
      </c>
      <c r="C32126" s="1">
        <v>2.0</v>
      </c>
    </row>
    <row r="32127">
      <c r="B32127" s="1">
        <v>1297435.0</v>
      </c>
      <c r="C32127" s="1">
        <v>2.0</v>
      </c>
    </row>
    <row r="32128">
      <c r="B32128" s="1">
        <v>1297457.0</v>
      </c>
      <c r="C32128" s="1">
        <v>2.0</v>
      </c>
    </row>
    <row r="32129">
      <c r="B32129" s="1">
        <v>1297475.0</v>
      </c>
      <c r="C32129" s="1">
        <v>2.0</v>
      </c>
    </row>
    <row r="32130">
      <c r="B32130" s="1">
        <v>945519.0</v>
      </c>
      <c r="C32130" s="1">
        <v>2.0</v>
      </c>
    </row>
    <row r="32131">
      <c r="B32131" s="1">
        <v>1297511.0</v>
      </c>
      <c r="C32131" s="1">
        <v>2.0</v>
      </c>
    </row>
    <row r="32132">
      <c r="B32132" s="1">
        <v>1088003.0</v>
      </c>
      <c r="C32132" s="1">
        <v>2.0</v>
      </c>
    </row>
    <row r="32133">
      <c r="B32133" s="1">
        <v>945524.0</v>
      </c>
      <c r="C32133" s="1">
        <v>2.0</v>
      </c>
    </row>
    <row r="32134">
      <c r="B32134" s="1">
        <v>862063.0</v>
      </c>
      <c r="C32134" s="1">
        <v>2.0</v>
      </c>
    </row>
    <row r="32135">
      <c r="B32135" s="1">
        <v>1088092.0</v>
      </c>
      <c r="C32135" s="1">
        <v>2.0</v>
      </c>
    </row>
    <row r="32136">
      <c r="B32136" s="1">
        <v>945550.0</v>
      </c>
      <c r="C32136" s="1">
        <v>2.0</v>
      </c>
    </row>
    <row r="32137">
      <c r="B32137" s="1">
        <v>945602.0</v>
      </c>
      <c r="C32137" s="1">
        <v>2.0</v>
      </c>
    </row>
    <row r="32138">
      <c r="B32138" s="1">
        <v>945603.0</v>
      </c>
      <c r="C32138" s="1">
        <v>2.0</v>
      </c>
    </row>
    <row r="32139">
      <c r="B32139" s="1">
        <v>1297652.0</v>
      </c>
      <c r="C32139" s="1">
        <v>2.0</v>
      </c>
    </row>
    <row r="32140">
      <c r="B32140" s="1">
        <v>719969.0</v>
      </c>
      <c r="C32140" s="1">
        <v>2.0</v>
      </c>
    </row>
    <row r="32141">
      <c r="B32141" s="1">
        <v>1297739.0</v>
      </c>
      <c r="C32141" s="1">
        <v>2.0</v>
      </c>
    </row>
    <row r="32142">
      <c r="B32142" s="1">
        <v>1297792.0</v>
      </c>
      <c r="C32142" s="1">
        <v>2.0</v>
      </c>
    </row>
    <row r="32143">
      <c r="B32143" s="1">
        <v>945771.0</v>
      </c>
      <c r="C32143" s="1">
        <v>2.0</v>
      </c>
    </row>
    <row r="32144">
      <c r="B32144" s="1">
        <v>945776.0</v>
      </c>
      <c r="C32144" s="1">
        <v>2.0</v>
      </c>
    </row>
    <row r="32145">
      <c r="B32145" s="1">
        <v>810400.0</v>
      </c>
      <c r="C32145" s="1">
        <v>2.0</v>
      </c>
    </row>
    <row r="32146">
      <c r="B32146" s="1">
        <v>945871.0</v>
      </c>
      <c r="C32146" s="1">
        <v>2.0</v>
      </c>
    </row>
    <row r="32147">
      <c r="B32147" s="1">
        <v>862204.0</v>
      </c>
      <c r="C32147" s="1">
        <v>2.0</v>
      </c>
    </row>
    <row r="32148">
      <c r="B32148" s="1">
        <v>945931.0</v>
      </c>
      <c r="C32148" s="1">
        <v>2.0</v>
      </c>
    </row>
    <row r="32149">
      <c r="B32149" s="1">
        <v>1297998.0</v>
      </c>
      <c r="C32149" s="1">
        <v>2.0</v>
      </c>
    </row>
    <row r="32150">
      <c r="B32150" s="1">
        <v>945938.0</v>
      </c>
      <c r="C32150" s="1">
        <v>2.0</v>
      </c>
    </row>
    <row r="32151">
      <c r="B32151" s="1">
        <v>945974.0</v>
      </c>
      <c r="C32151" s="1">
        <v>2.0</v>
      </c>
    </row>
    <row r="32152">
      <c r="B32152" s="1">
        <v>1298032.0</v>
      </c>
      <c r="C32152" s="1">
        <v>2.0</v>
      </c>
    </row>
    <row r="32153">
      <c r="B32153" s="1">
        <v>1088434.0</v>
      </c>
      <c r="C32153" s="1">
        <v>2.0</v>
      </c>
    </row>
    <row r="32154">
      <c r="B32154" s="1">
        <v>1298067.0</v>
      </c>
      <c r="C32154" s="1">
        <v>2.0</v>
      </c>
    </row>
    <row r="32155">
      <c r="B32155" s="1">
        <v>1298098.0</v>
      </c>
      <c r="C32155" s="1">
        <v>2.0</v>
      </c>
    </row>
    <row r="32156">
      <c r="B32156" s="1">
        <v>1298118.0</v>
      </c>
      <c r="C32156" s="1">
        <v>2.0</v>
      </c>
    </row>
    <row r="32157">
      <c r="B32157" s="1">
        <v>862254.0</v>
      </c>
      <c r="C32157" s="1">
        <v>2.0</v>
      </c>
    </row>
    <row r="32158">
      <c r="B32158" s="1">
        <v>1088492.0</v>
      </c>
      <c r="C32158" s="1">
        <v>2.0</v>
      </c>
    </row>
    <row r="32159">
      <c r="B32159" s="1">
        <v>737678.0</v>
      </c>
      <c r="C32159" s="1">
        <v>2.0</v>
      </c>
    </row>
    <row r="32160">
      <c r="B32160" s="1">
        <v>946058.0</v>
      </c>
      <c r="C32160" s="1">
        <v>2.0</v>
      </c>
    </row>
    <row r="32161">
      <c r="B32161" s="1">
        <v>1298178.0</v>
      </c>
      <c r="C32161" s="1">
        <v>2.0</v>
      </c>
    </row>
    <row r="32162">
      <c r="B32162" s="1">
        <v>1298207.0</v>
      </c>
      <c r="C32162" s="1">
        <v>2.0</v>
      </c>
    </row>
    <row r="32163">
      <c r="B32163" s="1">
        <v>1088534.0</v>
      </c>
      <c r="C32163" s="1">
        <v>2.0</v>
      </c>
    </row>
    <row r="32164">
      <c r="B32164" s="1">
        <v>775217.0</v>
      </c>
      <c r="C32164" s="1">
        <v>2.0</v>
      </c>
    </row>
    <row r="32165">
      <c r="B32165" s="1">
        <v>946093.0</v>
      </c>
      <c r="C32165" s="1">
        <v>2.0</v>
      </c>
    </row>
    <row r="32166">
      <c r="B32166" s="1">
        <v>1298381.0</v>
      </c>
      <c r="C32166" s="1">
        <v>2.0</v>
      </c>
    </row>
    <row r="32167">
      <c r="B32167" s="1">
        <v>1298396.0</v>
      </c>
      <c r="C32167" s="1">
        <v>2.0</v>
      </c>
    </row>
    <row r="32168">
      <c r="B32168" s="1">
        <v>1088623.0</v>
      </c>
      <c r="C32168" s="1">
        <v>2.0</v>
      </c>
    </row>
    <row r="32169">
      <c r="B32169" s="1">
        <v>862292.0</v>
      </c>
      <c r="C32169" s="1">
        <v>2.0</v>
      </c>
    </row>
    <row r="32170">
      <c r="B32170" s="1">
        <v>946175.0</v>
      </c>
      <c r="C32170" s="1">
        <v>2.0</v>
      </c>
    </row>
    <row r="32171">
      <c r="B32171" s="1">
        <v>1298461.0</v>
      </c>
      <c r="C32171" s="1">
        <v>2.0</v>
      </c>
    </row>
    <row r="32172">
      <c r="B32172" s="1">
        <v>1298483.0</v>
      </c>
      <c r="C32172" s="1">
        <v>2.0</v>
      </c>
    </row>
    <row r="32173">
      <c r="B32173" s="1">
        <v>1298558.0</v>
      </c>
      <c r="C32173" s="1">
        <v>2.0</v>
      </c>
    </row>
    <row r="32174">
      <c r="B32174" s="1">
        <v>1298578.0</v>
      </c>
      <c r="C32174" s="1">
        <v>2.0</v>
      </c>
    </row>
    <row r="32175">
      <c r="B32175" s="1">
        <v>810522.0</v>
      </c>
      <c r="C32175" s="1">
        <v>2.0</v>
      </c>
    </row>
    <row r="32176">
      <c r="B32176" s="1">
        <v>1298667.0</v>
      </c>
      <c r="C32176" s="1">
        <v>2.0</v>
      </c>
    </row>
    <row r="32177">
      <c r="B32177" s="1">
        <v>1088842.0</v>
      </c>
      <c r="C32177" s="1">
        <v>2.0</v>
      </c>
    </row>
    <row r="32178">
      <c r="B32178" s="1">
        <v>1298701.0</v>
      </c>
      <c r="C32178" s="1">
        <v>2.0</v>
      </c>
    </row>
    <row r="32179">
      <c r="B32179" s="1">
        <v>862396.0</v>
      </c>
      <c r="C32179" s="1">
        <v>2.0</v>
      </c>
    </row>
    <row r="32180">
      <c r="B32180" s="1">
        <v>810557.0</v>
      </c>
      <c r="C32180" s="1">
        <v>2.0</v>
      </c>
    </row>
    <row r="32181">
      <c r="B32181" s="1">
        <v>946337.0</v>
      </c>
      <c r="C32181" s="1">
        <v>2.0</v>
      </c>
    </row>
    <row r="32182">
      <c r="B32182" s="1">
        <v>775232.0</v>
      </c>
      <c r="C32182" s="1">
        <v>2.0</v>
      </c>
    </row>
    <row r="32183">
      <c r="B32183" s="1">
        <v>1088952.0</v>
      </c>
      <c r="C32183" s="1">
        <v>2.0</v>
      </c>
    </row>
    <row r="32184">
      <c r="B32184" s="1">
        <v>946444.0</v>
      </c>
      <c r="C32184" s="1">
        <v>2.0</v>
      </c>
    </row>
    <row r="32185">
      <c r="B32185" s="1">
        <v>862435.0</v>
      </c>
      <c r="C32185" s="1">
        <v>2.0</v>
      </c>
    </row>
    <row r="32186">
      <c r="B32186" s="1">
        <v>1298908.0</v>
      </c>
      <c r="C32186" s="1">
        <v>2.0</v>
      </c>
    </row>
    <row r="32187">
      <c r="B32187" s="1">
        <v>1298923.0</v>
      </c>
      <c r="C32187" s="1">
        <v>2.0</v>
      </c>
    </row>
    <row r="32188">
      <c r="B32188" s="1">
        <v>1089056.0</v>
      </c>
      <c r="C32188" s="1">
        <v>2.0</v>
      </c>
    </row>
    <row r="32189">
      <c r="B32189" s="1">
        <v>1298929.0</v>
      </c>
      <c r="C32189" s="1">
        <v>2.0</v>
      </c>
    </row>
    <row r="32190">
      <c r="B32190" s="1">
        <v>946465.0</v>
      </c>
      <c r="C32190" s="1">
        <v>2.0</v>
      </c>
    </row>
    <row r="32191">
      <c r="B32191" s="1">
        <v>1089065.0</v>
      </c>
      <c r="C32191" s="1">
        <v>2.0</v>
      </c>
    </row>
    <row r="32192">
      <c r="B32192" s="1">
        <v>1089069.0</v>
      </c>
      <c r="C32192" s="1">
        <v>2.0</v>
      </c>
    </row>
    <row r="32193">
      <c r="B32193" s="1">
        <v>862465.0</v>
      </c>
      <c r="C32193" s="1">
        <v>2.0</v>
      </c>
    </row>
    <row r="32194">
      <c r="B32194" s="1">
        <v>810587.0</v>
      </c>
      <c r="C32194" s="1">
        <v>2.0</v>
      </c>
    </row>
    <row r="32195">
      <c r="B32195" s="1">
        <v>754605.0</v>
      </c>
      <c r="C32195" s="1">
        <v>2.0</v>
      </c>
    </row>
    <row r="32196">
      <c r="B32196" s="1">
        <v>862540.0</v>
      </c>
      <c r="C32196" s="1">
        <v>2.0</v>
      </c>
    </row>
    <row r="32197">
      <c r="B32197" s="1">
        <v>1089152.0</v>
      </c>
      <c r="C32197" s="1">
        <v>2.0</v>
      </c>
    </row>
    <row r="32198">
      <c r="B32198" s="1">
        <v>862545.0</v>
      </c>
      <c r="C32198" s="1">
        <v>2.0</v>
      </c>
    </row>
    <row r="32199">
      <c r="B32199" s="1">
        <v>946622.0</v>
      </c>
      <c r="C32199" s="1">
        <v>2.0</v>
      </c>
    </row>
    <row r="32200">
      <c r="B32200" s="1">
        <v>737689.0</v>
      </c>
      <c r="C32200" s="1">
        <v>2.0</v>
      </c>
    </row>
    <row r="32201">
      <c r="B32201" s="1">
        <v>946647.0</v>
      </c>
      <c r="C32201" s="1">
        <v>2.0</v>
      </c>
    </row>
    <row r="32202">
      <c r="B32202" s="1">
        <v>946665.0</v>
      </c>
      <c r="C32202" s="1">
        <v>2.0</v>
      </c>
    </row>
    <row r="32203">
      <c r="B32203" s="1">
        <v>725041.0</v>
      </c>
      <c r="C32203" s="1">
        <v>2.0</v>
      </c>
    </row>
    <row r="32204">
      <c r="B32204" s="1">
        <v>862564.0</v>
      </c>
      <c r="C32204" s="1">
        <v>2.0</v>
      </c>
    </row>
    <row r="32205">
      <c r="B32205" s="1">
        <v>1299234.0</v>
      </c>
      <c r="C32205" s="1">
        <v>2.0</v>
      </c>
    </row>
    <row r="32206">
      <c r="B32206" s="1">
        <v>862586.0</v>
      </c>
      <c r="C32206" s="1">
        <v>2.0</v>
      </c>
    </row>
    <row r="32207">
      <c r="B32207" s="1">
        <v>1299255.0</v>
      </c>
      <c r="C32207" s="1">
        <v>2.0</v>
      </c>
    </row>
    <row r="32208">
      <c r="B32208" s="1">
        <v>1089392.0</v>
      </c>
      <c r="C32208" s="1">
        <v>2.0</v>
      </c>
    </row>
    <row r="32209">
      <c r="B32209" s="1">
        <v>1089397.0</v>
      </c>
      <c r="C32209" s="1">
        <v>2.0</v>
      </c>
    </row>
    <row r="32210">
      <c r="B32210" s="1">
        <v>862606.0</v>
      </c>
      <c r="C32210" s="1">
        <v>2.0</v>
      </c>
    </row>
    <row r="32211">
      <c r="B32211" s="1">
        <v>946731.0</v>
      </c>
      <c r="C32211" s="1">
        <v>2.0</v>
      </c>
    </row>
    <row r="32212">
      <c r="B32212" s="1">
        <v>946877.0</v>
      </c>
      <c r="C32212" s="1">
        <v>2.0</v>
      </c>
    </row>
    <row r="32213">
      <c r="B32213" s="1">
        <v>810730.0</v>
      </c>
      <c r="C32213" s="1">
        <v>2.0</v>
      </c>
    </row>
    <row r="32214">
      <c r="B32214" s="1">
        <v>737701.0</v>
      </c>
      <c r="C32214" s="1">
        <v>2.0</v>
      </c>
    </row>
    <row r="32215">
      <c r="B32215" s="1">
        <v>727481.0</v>
      </c>
      <c r="C32215" s="1">
        <v>2.0</v>
      </c>
    </row>
    <row r="32216">
      <c r="B32216" s="1">
        <v>1299478.0</v>
      </c>
      <c r="C32216" s="1">
        <v>2.0</v>
      </c>
    </row>
    <row r="32217">
      <c r="B32217" s="1">
        <v>1299484.0</v>
      </c>
      <c r="C32217" s="1">
        <v>2.0</v>
      </c>
    </row>
    <row r="32218">
      <c r="B32218" s="1">
        <v>810759.0</v>
      </c>
      <c r="C32218" s="1">
        <v>2.0</v>
      </c>
    </row>
    <row r="32219">
      <c r="B32219" s="1">
        <v>1299572.0</v>
      </c>
      <c r="C32219" s="1">
        <v>2.0</v>
      </c>
    </row>
    <row r="32220">
      <c r="B32220" s="1">
        <v>775338.0</v>
      </c>
      <c r="C32220" s="1">
        <v>2.0</v>
      </c>
    </row>
    <row r="32221">
      <c r="B32221" s="1">
        <v>1299616.0</v>
      </c>
      <c r="C32221" s="1">
        <v>2.0</v>
      </c>
    </row>
    <row r="32222">
      <c r="B32222" s="1">
        <v>1299618.0</v>
      </c>
      <c r="C32222" s="1">
        <v>2.0</v>
      </c>
    </row>
    <row r="32223">
      <c r="B32223" s="1">
        <v>727505.0</v>
      </c>
      <c r="C32223" s="1">
        <v>2.0</v>
      </c>
    </row>
    <row r="32224">
      <c r="B32224" s="1">
        <v>947019.0</v>
      </c>
      <c r="C32224" s="1">
        <v>2.0</v>
      </c>
    </row>
    <row r="32225">
      <c r="B32225" s="1">
        <v>810788.0</v>
      </c>
      <c r="C32225" s="1">
        <v>2.0</v>
      </c>
    </row>
    <row r="32226">
      <c r="B32226" s="1">
        <v>1299661.0</v>
      </c>
      <c r="C32226" s="1">
        <v>2.0</v>
      </c>
    </row>
    <row r="32227">
      <c r="B32227" s="1">
        <v>1089824.0</v>
      </c>
      <c r="C32227" s="1">
        <v>2.0</v>
      </c>
    </row>
    <row r="32228">
      <c r="B32228" s="1">
        <v>1299753.0</v>
      </c>
      <c r="C32228" s="1">
        <v>2.0</v>
      </c>
    </row>
    <row r="32229">
      <c r="B32229" s="1">
        <v>947141.0</v>
      </c>
      <c r="C32229" s="1">
        <v>2.0</v>
      </c>
    </row>
    <row r="32230">
      <c r="B32230" s="1">
        <v>947159.0</v>
      </c>
      <c r="C32230" s="1">
        <v>2.0</v>
      </c>
    </row>
    <row r="32231">
      <c r="B32231" s="1">
        <v>754653.0</v>
      </c>
      <c r="C32231" s="1">
        <v>2.0</v>
      </c>
    </row>
    <row r="32232">
      <c r="B32232" s="1">
        <v>1299906.0</v>
      </c>
      <c r="C32232" s="1">
        <v>2.0</v>
      </c>
    </row>
    <row r="32233">
      <c r="B32233" s="1">
        <v>947205.0</v>
      </c>
      <c r="C32233" s="1">
        <v>2.0</v>
      </c>
    </row>
    <row r="32234">
      <c r="B32234" s="1">
        <v>1299955.0</v>
      </c>
      <c r="C32234" s="1">
        <v>2.0</v>
      </c>
    </row>
    <row r="32235">
      <c r="B32235" s="1">
        <v>1090075.0</v>
      </c>
      <c r="C32235" s="1">
        <v>2.0</v>
      </c>
    </row>
    <row r="32236">
      <c r="B32236" s="1">
        <v>810821.0</v>
      </c>
      <c r="C32236" s="1">
        <v>2.0</v>
      </c>
    </row>
    <row r="32237">
      <c r="B32237" s="1">
        <v>1090200.0</v>
      </c>
      <c r="C32237" s="1">
        <v>2.0</v>
      </c>
    </row>
    <row r="32238">
      <c r="B32238" s="1">
        <v>1300171.0</v>
      </c>
      <c r="C32238" s="1">
        <v>2.0</v>
      </c>
    </row>
    <row r="32239">
      <c r="B32239" s="1">
        <v>947374.0</v>
      </c>
      <c r="C32239" s="1">
        <v>2.0</v>
      </c>
    </row>
    <row r="32240">
      <c r="B32240" s="1">
        <v>947406.0</v>
      </c>
      <c r="C32240" s="1">
        <v>2.0</v>
      </c>
    </row>
    <row r="32241">
      <c r="B32241" s="1">
        <v>1300339.0</v>
      </c>
      <c r="C32241" s="1">
        <v>2.0</v>
      </c>
    </row>
    <row r="32242">
      <c r="B32242" s="1">
        <v>947444.0</v>
      </c>
      <c r="C32242" s="1">
        <v>2.0</v>
      </c>
    </row>
    <row r="32243">
      <c r="B32243" s="1">
        <v>754681.0</v>
      </c>
      <c r="C32243" s="1">
        <v>2.0</v>
      </c>
    </row>
    <row r="32244">
      <c r="B32244" s="1">
        <v>947476.0</v>
      </c>
      <c r="C32244" s="1">
        <v>2.0</v>
      </c>
    </row>
    <row r="32245">
      <c r="B32245" s="1">
        <v>947485.0</v>
      </c>
      <c r="C32245" s="1">
        <v>2.0</v>
      </c>
    </row>
    <row r="32246">
      <c r="B32246" s="1">
        <v>1300530.0</v>
      </c>
      <c r="C32246" s="1">
        <v>2.0</v>
      </c>
    </row>
    <row r="32247">
      <c r="B32247" s="1">
        <v>810963.0</v>
      </c>
      <c r="C32247" s="1">
        <v>2.0</v>
      </c>
    </row>
    <row r="32248">
      <c r="B32248" s="1">
        <v>1300539.0</v>
      </c>
      <c r="C32248" s="1">
        <v>2.0</v>
      </c>
    </row>
    <row r="32249">
      <c r="B32249" s="1">
        <v>737784.0</v>
      </c>
      <c r="C32249" s="1">
        <v>2.0</v>
      </c>
    </row>
    <row r="32250">
      <c r="B32250" s="1">
        <v>1300574.0</v>
      </c>
      <c r="C32250" s="1">
        <v>2.0</v>
      </c>
    </row>
    <row r="32251">
      <c r="B32251" s="1">
        <v>754690.0</v>
      </c>
      <c r="C32251" s="1">
        <v>2.0</v>
      </c>
    </row>
    <row r="32252">
      <c r="B32252" s="1">
        <v>1300601.0</v>
      </c>
      <c r="C32252" s="1">
        <v>2.0</v>
      </c>
    </row>
    <row r="32253">
      <c r="B32253" s="1">
        <v>1090780.0</v>
      </c>
      <c r="C32253" s="1">
        <v>2.0</v>
      </c>
    </row>
    <row r="32254">
      <c r="B32254" s="1">
        <v>1090836.0</v>
      </c>
      <c r="C32254" s="1">
        <v>2.0</v>
      </c>
    </row>
    <row r="32255">
      <c r="B32255" s="1">
        <v>1300722.0</v>
      </c>
      <c r="C32255" s="1">
        <v>2.0</v>
      </c>
    </row>
    <row r="32256">
      <c r="B32256" s="1">
        <v>810974.0</v>
      </c>
      <c r="C32256" s="1">
        <v>2.0</v>
      </c>
    </row>
    <row r="32257">
      <c r="B32257" s="1">
        <v>1090840.0</v>
      </c>
      <c r="C32257" s="1">
        <v>2.0</v>
      </c>
    </row>
    <row r="32258">
      <c r="B32258" s="1">
        <v>775382.0</v>
      </c>
      <c r="C32258" s="1">
        <v>2.0</v>
      </c>
    </row>
    <row r="32259">
      <c r="B32259" s="1">
        <v>1300800.0</v>
      </c>
      <c r="C32259" s="1">
        <v>2.0</v>
      </c>
    </row>
    <row r="32260">
      <c r="B32260" s="1">
        <v>737814.0</v>
      </c>
      <c r="C32260" s="1">
        <v>2.0</v>
      </c>
    </row>
    <row r="32261">
      <c r="B32261" s="1">
        <v>863025.0</v>
      </c>
      <c r="C32261" s="1">
        <v>2.0</v>
      </c>
    </row>
    <row r="32262">
      <c r="B32262" s="1">
        <v>947629.0</v>
      </c>
      <c r="C32262" s="1">
        <v>2.0</v>
      </c>
    </row>
    <row r="32263">
      <c r="B32263" s="1">
        <v>863031.0</v>
      </c>
      <c r="C32263" s="1">
        <v>2.0</v>
      </c>
    </row>
    <row r="32264">
      <c r="B32264" s="1">
        <v>947651.0</v>
      </c>
      <c r="C32264" s="1">
        <v>2.0</v>
      </c>
    </row>
    <row r="32265">
      <c r="B32265" s="1">
        <v>775412.0</v>
      </c>
      <c r="C32265" s="1">
        <v>2.0</v>
      </c>
    </row>
    <row r="32266">
      <c r="B32266" s="1">
        <v>1300948.0</v>
      </c>
      <c r="C32266" s="1">
        <v>2.0</v>
      </c>
    </row>
    <row r="32267">
      <c r="B32267" s="1">
        <v>947700.0</v>
      </c>
      <c r="C32267" s="1">
        <v>2.0</v>
      </c>
    </row>
    <row r="32268">
      <c r="B32268" s="1">
        <v>811040.0</v>
      </c>
      <c r="C32268" s="1">
        <v>2.0</v>
      </c>
    </row>
    <row r="32269">
      <c r="B32269" s="1">
        <v>947738.0</v>
      </c>
      <c r="C32269" s="1">
        <v>2.0</v>
      </c>
    </row>
    <row r="32270">
      <c r="B32270" s="1">
        <v>811054.0</v>
      </c>
      <c r="C32270" s="1">
        <v>2.0</v>
      </c>
    </row>
    <row r="32271">
      <c r="B32271" s="1">
        <v>947777.0</v>
      </c>
      <c r="C32271" s="1">
        <v>2.0</v>
      </c>
    </row>
    <row r="32272">
      <c r="B32272" s="1">
        <v>811060.0</v>
      </c>
      <c r="C32272" s="1">
        <v>2.0</v>
      </c>
    </row>
    <row r="32273">
      <c r="B32273" s="1">
        <v>863115.0</v>
      </c>
      <c r="C32273" s="1">
        <v>2.0</v>
      </c>
    </row>
    <row r="32274">
      <c r="B32274" s="1">
        <v>811067.0</v>
      </c>
      <c r="C32274" s="1">
        <v>2.0</v>
      </c>
    </row>
    <row r="32275">
      <c r="B32275" s="1">
        <v>947882.0</v>
      </c>
      <c r="C32275" s="1">
        <v>2.0</v>
      </c>
    </row>
    <row r="32276">
      <c r="B32276" s="1">
        <v>714368.0</v>
      </c>
      <c r="C32276" s="1">
        <v>2.0</v>
      </c>
    </row>
    <row r="32277">
      <c r="B32277" s="1">
        <v>1301257.0</v>
      </c>
      <c r="C32277" s="1">
        <v>2.0</v>
      </c>
    </row>
    <row r="32278">
      <c r="B32278" s="1">
        <v>947921.0</v>
      </c>
      <c r="C32278" s="1">
        <v>2.0</v>
      </c>
    </row>
    <row r="32279">
      <c r="B32279" s="1">
        <v>947979.0</v>
      </c>
      <c r="C32279" s="1">
        <v>2.0</v>
      </c>
    </row>
    <row r="32280">
      <c r="B32280" s="1">
        <v>863229.0</v>
      </c>
      <c r="C32280" s="1">
        <v>2.0</v>
      </c>
    </row>
    <row r="32281">
      <c r="B32281" s="1">
        <v>863265.0</v>
      </c>
      <c r="C32281" s="1">
        <v>2.0</v>
      </c>
    </row>
    <row r="32282">
      <c r="B32282" s="1">
        <v>948149.0</v>
      </c>
      <c r="C32282" s="1">
        <v>2.0</v>
      </c>
    </row>
    <row r="32283">
      <c r="B32283" s="1">
        <v>1091507.0</v>
      </c>
      <c r="C32283" s="1">
        <v>2.0</v>
      </c>
    </row>
    <row r="32284">
      <c r="B32284" s="1">
        <v>811090.0</v>
      </c>
      <c r="C32284" s="1">
        <v>2.0</v>
      </c>
    </row>
    <row r="32285">
      <c r="B32285" s="1">
        <v>1301443.0</v>
      </c>
      <c r="C32285" s="1">
        <v>2.0</v>
      </c>
    </row>
    <row r="32286">
      <c r="B32286" s="1">
        <v>811111.0</v>
      </c>
      <c r="C32286" s="1">
        <v>2.0</v>
      </c>
    </row>
    <row r="32287">
      <c r="B32287" s="1">
        <v>863323.0</v>
      </c>
      <c r="C32287" s="1">
        <v>2.0</v>
      </c>
    </row>
    <row r="32288">
      <c r="B32288" s="1">
        <v>948201.0</v>
      </c>
      <c r="C32288" s="1">
        <v>2.0</v>
      </c>
    </row>
    <row r="32289">
      <c r="B32289" s="1">
        <v>948210.0</v>
      </c>
      <c r="C32289" s="1">
        <v>2.0</v>
      </c>
    </row>
    <row r="32290">
      <c r="B32290" s="1">
        <v>948252.0</v>
      </c>
      <c r="C32290" s="1">
        <v>2.0</v>
      </c>
    </row>
    <row r="32291">
      <c r="B32291" s="1">
        <v>863356.0</v>
      </c>
      <c r="C32291" s="1">
        <v>2.0</v>
      </c>
    </row>
    <row r="32292">
      <c r="B32292" s="1">
        <v>863362.0</v>
      </c>
      <c r="C32292" s="1">
        <v>2.0</v>
      </c>
    </row>
    <row r="32293">
      <c r="B32293" s="1">
        <v>948295.0</v>
      </c>
      <c r="C32293" s="1">
        <v>2.0</v>
      </c>
    </row>
    <row r="32294">
      <c r="B32294" s="1">
        <v>737940.0</v>
      </c>
      <c r="C32294" s="1">
        <v>2.0</v>
      </c>
    </row>
    <row r="32295">
      <c r="B32295" s="1">
        <v>1301819.0</v>
      </c>
      <c r="C32295" s="1">
        <v>2.0</v>
      </c>
    </row>
    <row r="32296">
      <c r="B32296" s="1">
        <v>948420.0</v>
      </c>
      <c r="C32296" s="1">
        <v>2.0</v>
      </c>
    </row>
    <row r="32297">
      <c r="B32297" s="1">
        <v>863424.0</v>
      </c>
      <c r="C32297" s="1">
        <v>2.0</v>
      </c>
    </row>
    <row r="32298">
      <c r="B32298" s="1">
        <v>811176.0</v>
      </c>
      <c r="C32298" s="1">
        <v>2.0</v>
      </c>
    </row>
    <row r="32299">
      <c r="B32299" s="1">
        <v>1091961.0</v>
      </c>
      <c r="C32299" s="1">
        <v>2.0</v>
      </c>
    </row>
    <row r="32300">
      <c r="B32300" s="1">
        <v>1091963.0</v>
      </c>
      <c r="C32300" s="1">
        <v>2.0</v>
      </c>
    </row>
    <row r="32301">
      <c r="B32301" s="1">
        <v>1302050.0</v>
      </c>
      <c r="C32301" s="1">
        <v>2.0</v>
      </c>
    </row>
    <row r="32302">
      <c r="B32302" s="1">
        <v>811206.0</v>
      </c>
      <c r="C32302" s="1">
        <v>2.0</v>
      </c>
    </row>
    <row r="32303">
      <c r="B32303" s="1">
        <v>863532.0</v>
      </c>
      <c r="C32303" s="1">
        <v>2.0</v>
      </c>
    </row>
    <row r="32304">
      <c r="B32304" s="1">
        <v>948566.0</v>
      </c>
      <c r="C32304" s="1">
        <v>2.0</v>
      </c>
    </row>
    <row r="32305">
      <c r="B32305" s="1">
        <v>948578.0</v>
      </c>
      <c r="C32305" s="1">
        <v>2.0</v>
      </c>
    </row>
    <row r="32306">
      <c r="B32306" s="1">
        <v>948579.0</v>
      </c>
      <c r="C32306" s="1">
        <v>2.0</v>
      </c>
    </row>
    <row r="32307">
      <c r="B32307" s="1">
        <v>863551.0</v>
      </c>
      <c r="C32307" s="1">
        <v>2.0</v>
      </c>
    </row>
    <row r="32308">
      <c r="B32308" s="1">
        <v>948590.0</v>
      </c>
      <c r="C32308" s="1">
        <v>2.0</v>
      </c>
    </row>
    <row r="32309">
      <c r="B32309" s="1">
        <v>863557.0</v>
      </c>
      <c r="C32309" s="1">
        <v>2.0</v>
      </c>
    </row>
    <row r="32310">
      <c r="B32310" s="1">
        <v>1092157.0</v>
      </c>
      <c r="C32310" s="1">
        <v>2.0</v>
      </c>
    </row>
    <row r="32311">
      <c r="B32311" s="1">
        <v>1092174.0</v>
      </c>
      <c r="C32311" s="1">
        <v>2.0</v>
      </c>
    </row>
    <row r="32312">
      <c r="B32312" s="1">
        <v>1092271.0</v>
      </c>
      <c r="C32312" s="1">
        <v>2.0</v>
      </c>
    </row>
    <row r="32313">
      <c r="B32313" s="1">
        <v>738109.0</v>
      </c>
      <c r="C32313" s="1">
        <v>2.0</v>
      </c>
    </row>
    <row r="32314">
      <c r="B32314" s="1">
        <v>948698.0</v>
      </c>
      <c r="C32314" s="1">
        <v>2.0</v>
      </c>
    </row>
    <row r="32315">
      <c r="B32315" s="1">
        <v>948705.0</v>
      </c>
      <c r="C32315" s="1">
        <v>2.0</v>
      </c>
    </row>
    <row r="32316">
      <c r="B32316" s="1">
        <v>863576.0</v>
      </c>
      <c r="C32316" s="1">
        <v>2.0</v>
      </c>
    </row>
    <row r="32317">
      <c r="B32317" s="1">
        <v>948743.0</v>
      </c>
      <c r="C32317" s="1">
        <v>2.0</v>
      </c>
    </row>
    <row r="32318">
      <c r="B32318" s="1">
        <v>863587.0</v>
      </c>
      <c r="C32318" s="1">
        <v>2.0</v>
      </c>
    </row>
    <row r="32319">
      <c r="B32319" s="1">
        <v>1302535.0</v>
      </c>
      <c r="C32319" s="1">
        <v>2.0</v>
      </c>
    </row>
    <row r="32320">
      <c r="B32320" s="1">
        <v>1092416.0</v>
      </c>
      <c r="C32320" s="1">
        <v>2.0</v>
      </c>
    </row>
    <row r="32321">
      <c r="B32321" s="1">
        <v>863607.0</v>
      </c>
      <c r="C32321" s="1">
        <v>2.0</v>
      </c>
    </row>
    <row r="32322">
      <c r="B32322" s="1">
        <v>1092536.0</v>
      </c>
      <c r="C32322" s="1">
        <v>2.0</v>
      </c>
    </row>
    <row r="32323">
      <c r="B32323" s="1">
        <v>948873.0</v>
      </c>
      <c r="C32323" s="1">
        <v>2.0</v>
      </c>
    </row>
    <row r="32324">
      <c r="B32324" s="1">
        <v>948916.0</v>
      </c>
      <c r="C32324" s="1">
        <v>2.0</v>
      </c>
    </row>
    <row r="32325">
      <c r="B32325" s="1">
        <v>863646.0</v>
      </c>
      <c r="C32325" s="1">
        <v>2.0</v>
      </c>
    </row>
    <row r="32326">
      <c r="B32326" s="1">
        <v>775491.0</v>
      </c>
      <c r="C32326" s="1">
        <v>2.0</v>
      </c>
    </row>
    <row r="32327">
      <c r="B32327" s="1">
        <v>949004.0</v>
      </c>
      <c r="C32327" s="1">
        <v>2.0</v>
      </c>
    </row>
    <row r="32328">
      <c r="B32328" s="1">
        <v>949032.0</v>
      </c>
      <c r="C32328" s="1">
        <v>2.0</v>
      </c>
    </row>
    <row r="32329">
      <c r="B32329" s="1">
        <v>1092790.0</v>
      </c>
      <c r="C32329" s="1">
        <v>2.0</v>
      </c>
    </row>
    <row r="32330">
      <c r="B32330" s="1">
        <v>949074.0</v>
      </c>
      <c r="C32330" s="1">
        <v>2.0</v>
      </c>
    </row>
    <row r="32331">
      <c r="B32331" s="1">
        <v>1092813.0</v>
      </c>
      <c r="C32331" s="1">
        <v>2.0</v>
      </c>
    </row>
    <row r="32332">
      <c r="B32332" s="1">
        <v>949085.0</v>
      </c>
      <c r="C32332" s="1">
        <v>2.0</v>
      </c>
    </row>
    <row r="32333">
      <c r="B32333" s="1">
        <v>1092906.0</v>
      </c>
      <c r="C32333" s="1">
        <v>2.0</v>
      </c>
    </row>
    <row r="32334">
      <c r="B32334" s="1">
        <v>775516.0</v>
      </c>
      <c r="C32334" s="1">
        <v>2.0</v>
      </c>
    </row>
    <row r="32335">
      <c r="B32335" s="1">
        <v>1092981.0</v>
      </c>
      <c r="C32335" s="1">
        <v>2.0</v>
      </c>
    </row>
    <row r="32336">
      <c r="B32336" s="1">
        <v>1093017.0</v>
      </c>
      <c r="C32336" s="1">
        <v>2.0</v>
      </c>
    </row>
    <row r="32337">
      <c r="B32337" s="1">
        <v>1093039.0</v>
      </c>
      <c r="C32337" s="1">
        <v>2.0</v>
      </c>
    </row>
    <row r="32338">
      <c r="B32338" s="1">
        <v>811282.0</v>
      </c>
      <c r="C32338" s="1">
        <v>2.0</v>
      </c>
    </row>
    <row r="32339">
      <c r="B32339" s="1">
        <v>949183.0</v>
      </c>
      <c r="C32339" s="1">
        <v>2.0</v>
      </c>
    </row>
    <row r="32340">
      <c r="B32340" s="1">
        <v>949233.0</v>
      </c>
      <c r="C32340" s="1">
        <v>2.0</v>
      </c>
    </row>
    <row r="32341">
      <c r="B32341" s="1">
        <v>1093116.0</v>
      </c>
      <c r="C32341" s="1">
        <v>2.0</v>
      </c>
    </row>
    <row r="32342">
      <c r="B32342" s="1">
        <v>1093118.0</v>
      </c>
      <c r="C32342" s="1">
        <v>2.0</v>
      </c>
    </row>
    <row r="32343">
      <c r="B32343" s="1">
        <v>949244.0</v>
      </c>
      <c r="C32343" s="1">
        <v>2.0</v>
      </c>
    </row>
    <row r="32344">
      <c r="B32344" s="1">
        <v>1303308.0</v>
      </c>
      <c r="C32344" s="1">
        <v>2.0</v>
      </c>
    </row>
    <row r="32345">
      <c r="B32345" s="1">
        <v>1303351.0</v>
      </c>
      <c r="C32345" s="1">
        <v>2.0</v>
      </c>
    </row>
    <row r="32346">
      <c r="B32346" s="1">
        <v>1303410.0</v>
      </c>
      <c r="C32346" s="1">
        <v>2.0</v>
      </c>
    </row>
    <row r="32347">
      <c r="B32347" s="1">
        <v>1303458.0</v>
      </c>
      <c r="C32347" s="1">
        <v>2.0</v>
      </c>
    </row>
    <row r="32348">
      <c r="B32348" s="1">
        <v>1303486.0</v>
      </c>
      <c r="C32348" s="1">
        <v>2.0</v>
      </c>
    </row>
    <row r="32349">
      <c r="B32349" s="1">
        <v>863883.0</v>
      </c>
      <c r="C32349" s="1">
        <v>2.0</v>
      </c>
    </row>
    <row r="32350">
      <c r="B32350" s="1">
        <v>1303561.0</v>
      </c>
      <c r="C32350" s="1">
        <v>2.0</v>
      </c>
    </row>
    <row r="32351">
      <c r="B32351" s="1">
        <v>1303565.0</v>
      </c>
      <c r="C32351" s="1">
        <v>2.0</v>
      </c>
    </row>
    <row r="32352">
      <c r="B32352" s="1">
        <v>1303579.0</v>
      </c>
      <c r="C32352" s="1">
        <v>2.0</v>
      </c>
    </row>
    <row r="32353">
      <c r="B32353" s="1">
        <v>1303580.0</v>
      </c>
      <c r="C32353" s="1">
        <v>2.0</v>
      </c>
    </row>
    <row r="32354">
      <c r="B32354" s="1">
        <v>1303630.0</v>
      </c>
      <c r="C32354" s="1">
        <v>2.0</v>
      </c>
    </row>
    <row r="32355">
      <c r="B32355" s="1">
        <v>1303643.0</v>
      </c>
      <c r="C32355" s="1">
        <v>2.0</v>
      </c>
    </row>
    <row r="32356">
      <c r="B32356" s="1">
        <v>1093411.0</v>
      </c>
      <c r="C32356" s="1">
        <v>2.0</v>
      </c>
    </row>
    <row r="32357">
      <c r="B32357" s="1">
        <v>1093431.0</v>
      </c>
      <c r="C32357" s="1">
        <v>2.0</v>
      </c>
    </row>
    <row r="32358">
      <c r="B32358" s="1">
        <v>1303763.0</v>
      </c>
      <c r="C32358" s="1">
        <v>2.0</v>
      </c>
    </row>
    <row r="32359">
      <c r="B32359" s="1">
        <v>1093438.0</v>
      </c>
      <c r="C32359" s="1">
        <v>2.0</v>
      </c>
    </row>
    <row r="32360">
      <c r="B32360" s="1">
        <v>1303803.0</v>
      </c>
      <c r="C32360" s="1">
        <v>2.0</v>
      </c>
    </row>
    <row r="32361">
      <c r="B32361" s="1">
        <v>1303862.0</v>
      </c>
      <c r="C32361" s="1">
        <v>2.0</v>
      </c>
    </row>
    <row r="32362">
      <c r="B32362" s="1">
        <v>863891.0</v>
      </c>
      <c r="C32362" s="1">
        <v>2.0</v>
      </c>
    </row>
    <row r="32363">
      <c r="B32363" s="1">
        <v>1303901.0</v>
      </c>
      <c r="C32363" s="1">
        <v>2.0</v>
      </c>
    </row>
    <row r="32364">
      <c r="B32364" s="1">
        <v>1303936.0</v>
      </c>
      <c r="C32364" s="1">
        <v>2.0</v>
      </c>
    </row>
    <row r="32365">
      <c r="B32365" s="1">
        <v>1303940.0</v>
      </c>
      <c r="C32365" s="1">
        <v>2.0</v>
      </c>
    </row>
    <row r="32366">
      <c r="B32366" s="1">
        <v>1303960.0</v>
      </c>
      <c r="C32366" s="1">
        <v>2.0</v>
      </c>
    </row>
    <row r="32367">
      <c r="B32367" s="1">
        <v>1303980.0</v>
      </c>
      <c r="C32367" s="1">
        <v>2.0</v>
      </c>
    </row>
    <row r="32368">
      <c r="B32368" s="1">
        <v>1304031.0</v>
      </c>
      <c r="C32368" s="1">
        <v>2.0</v>
      </c>
    </row>
    <row r="32369">
      <c r="B32369" s="1">
        <v>863892.0</v>
      </c>
      <c r="C32369" s="1">
        <v>2.0</v>
      </c>
    </row>
    <row r="32370">
      <c r="B32370" s="1">
        <v>1304121.0</v>
      </c>
      <c r="C32370" s="1">
        <v>2.0</v>
      </c>
    </row>
    <row r="32371">
      <c r="B32371" s="1">
        <v>1304126.0</v>
      </c>
      <c r="C32371" s="1">
        <v>2.0</v>
      </c>
    </row>
    <row r="32372">
      <c r="B32372" s="1">
        <v>1093718.0</v>
      </c>
      <c r="C32372" s="1">
        <v>2.0</v>
      </c>
    </row>
    <row r="32373">
      <c r="B32373" s="1">
        <v>949560.0</v>
      </c>
      <c r="C32373" s="1">
        <v>2.0</v>
      </c>
    </row>
    <row r="32374">
      <c r="B32374" s="1">
        <v>863899.0</v>
      </c>
      <c r="C32374" s="1">
        <v>2.0</v>
      </c>
    </row>
    <row r="32375">
      <c r="B32375" s="1">
        <v>1304265.0</v>
      </c>
      <c r="C32375" s="1">
        <v>2.0</v>
      </c>
    </row>
    <row r="32376">
      <c r="B32376" s="1">
        <v>1304282.0</v>
      </c>
      <c r="C32376" s="1">
        <v>2.0</v>
      </c>
    </row>
    <row r="32377">
      <c r="B32377" s="1">
        <v>1304321.0</v>
      </c>
      <c r="C32377" s="1">
        <v>2.0</v>
      </c>
    </row>
    <row r="32378">
      <c r="B32378" s="1">
        <v>1093747.0</v>
      </c>
      <c r="C32378" s="1">
        <v>2.0</v>
      </c>
    </row>
    <row r="32379">
      <c r="B32379" s="1">
        <v>1304372.0</v>
      </c>
      <c r="C32379" s="1">
        <v>2.0</v>
      </c>
    </row>
    <row r="32380">
      <c r="B32380" s="1">
        <v>811441.0</v>
      </c>
      <c r="C32380" s="1">
        <v>2.0</v>
      </c>
    </row>
    <row r="32381">
      <c r="B32381" s="1">
        <v>720011.0</v>
      </c>
      <c r="C32381" s="1">
        <v>2.0</v>
      </c>
    </row>
    <row r="32382">
      <c r="B32382" s="1">
        <v>1304564.0</v>
      </c>
      <c r="C32382" s="1">
        <v>2.0</v>
      </c>
    </row>
    <row r="32383">
      <c r="B32383" s="1">
        <v>949649.0</v>
      </c>
      <c r="C32383" s="1">
        <v>2.0</v>
      </c>
    </row>
    <row r="32384">
      <c r="B32384" s="1">
        <v>1093837.0</v>
      </c>
      <c r="C32384" s="1">
        <v>2.0</v>
      </c>
    </row>
    <row r="32385">
      <c r="B32385" s="1">
        <v>1093850.0</v>
      </c>
      <c r="C32385" s="1">
        <v>2.0</v>
      </c>
    </row>
    <row r="32386">
      <c r="B32386" s="1">
        <v>1304661.0</v>
      </c>
      <c r="C32386" s="1">
        <v>2.0</v>
      </c>
    </row>
    <row r="32387">
      <c r="B32387" s="1">
        <v>1304713.0</v>
      </c>
      <c r="C32387" s="1">
        <v>2.0</v>
      </c>
    </row>
    <row r="32388">
      <c r="B32388" s="1">
        <v>1304746.0</v>
      </c>
      <c r="C32388" s="1">
        <v>2.0</v>
      </c>
    </row>
    <row r="32389">
      <c r="B32389" s="1">
        <v>1304773.0</v>
      </c>
      <c r="C32389" s="1">
        <v>2.0</v>
      </c>
    </row>
    <row r="32390">
      <c r="B32390" s="1">
        <v>754825.0</v>
      </c>
      <c r="C32390" s="1">
        <v>2.0</v>
      </c>
    </row>
    <row r="32391">
      <c r="B32391" s="1">
        <v>1304828.0</v>
      </c>
      <c r="C32391" s="1">
        <v>2.0</v>
      </c>
    </row>
    <row r="32392">
      <c r="B32392" s="1">
        <v>864000.0</v>
      </c>
      <c r="C32392" s="1">
        <v>2.0</v>
      </c>
    </row>
    <row r="32393">
      <c r="B32393" s="1">
        <v>1093889.0</v>
      </c>
      <c r="C32393" s="1">
        <v>2.0</v>
      </c>
    </row>
    <row r="32394">
      <c r="B32394" s="1">
        <v>1304869.0</v>
      </c>
      <c r="C32394" s="1">
        <v>2.0</v>
      </c>
    </row>
    <row r="32395">
      <c r="B32395" s="1">
        <v>1304899.0</v>
      </c>
      <c r="C32395" s="1">
        <v>2.0</v>
      </c>
    </row>
    <row r="32396">
      <c r="B32396" s="1">
        <v>1093896.0</v>
      </c>
      <c r="C32396" s="1">
        <v>2.0</v>
      </c>
    </row>
    <row r="32397">
      <c r="B32397" s="1">
        <v>1304945.0</v>
      </c>
      <c r="C32397" s="1">
        <v>2.0</v>
      </c>
    </row>
    <row r="32398">
      <c r="B32398" s="1">
        <v>1093906.0</v>
      </c>
      <c r="C32398" s="1">
        <v>2.0</v>
      </c>
    </row>
    <row r="32399">
      <c r="B32399" s="1">
        <v>1305000.0</v>
      </c>
      <c r="C32399" s="1">
        <v>2.0</v>
      </c>
    </row>
    <row r="32400">
      <c r="B32400" s="1">
        <v>811478.0</v>
      </c>
      <c r="C32400" s="1">
        <v>2.0</v>
      </c>
    </row>
    <row r="32401">
      <c r="B32401" s="1">
        <v>1305045.0</v>
      </c>
      <c r="C32401" s="1">
        <v>2.0</v>
      </c>
    </row>
    <row r="32402">
      <c r="B32402" s="1">
        <v>864066.0</v>
      </c>
      <c r="C32402" s="1">
        <v>2.0</v>
      </c>
    </row>
    <row r="32403">
      <c r="B32403" s="1">
        <v>1093964.0</v>
      </c>
      <c r="C32403" s="1">
        <v>2.0</v>
      </c>
    </row>
    <row r="32404">
      <c r="B32404" s="1">
        <v>949752.0</v>
      </c>
      <c r="C32404" s="1">
        <v>2.0</v>
      </c>
    </row>
    <row r="32405">
      <c r="B32405" s="1">
        <v>811496.0</v>
      </c>
      <c r="C32405" s="1">
        <v>2.0</v>
      </c>
    </row>
    <row r="32406">
      <c r="B32406" s="1">
        <v>949768.0</v>
      </c>
      <c r="C32406" s="1">
        <v>2.0</v>
      </c>
    </row>
    <row r="32407">
      <c r="B32407" s="1">
        <v>1305328.0</v>
      </c>
      <c r="C32407" s="1">
        <v>2.0</v>
      </c>
    </row>
    <row r="32408">
      <c r="B32408" s="1">
        <v>1305403.0</v>
      </c>
      <c r="C32408" s="1">
        <v>2.0</v>
      </c>
    </row>
    <row r="32409">
      <c r="B32409" s="1">
        <v>1094017.0</v>
      </c>
      <c r="C32409" s="1">
        <v>2.0</v>
      </c>
    </row>
    <row r="32410">
      <c r="B32410" s="1">
        <v>1094057.0</v>
      </c>
      <c r="C32410" s="1">
        <v>2.0</v>
      </c>
    </row>
    <row r="32411">
      <c r="B32411" s="1">
        <v>710229.0</v>
      </c>
      <c r="C32411" s="1">
        <v>2.0</v>
      </c>
    </row>
    <row r="32412">
      <c r="B32412" s="1">
        <v>1305526.0</v>
      </c>
      <c r="C32412" s="1">
        <v>2.0</v>
      </c>
    </row>
    <row r="32413">
      <c r="B32413" s="1">
        <v>1305541.0</v>
      </c>
      <c r="C32413" s="1">
        <v>2.0</v>
      </c>
    </row>
    <row r="32414">
      <c r="B32414" s="1">
        <v>775588.0</v>
      </c>
      <c r="C32414" s="1">
        <v>2.0</v>
      </c>
    </row>
    <row r="32415">
      <c r="B32415" s="1">
        <v>949838.0</v>
      </c>
      <c r="C32415" s="1">
        <v>2.0</v>
      </c>
    </row>
    <row r="32416">
      <c r="B32416" s="1">
        <v>864190.0</v>
      </c>
      <c r="C32416" s="1">
        <v>2.0</v>
      </c>
    </row>
    <row r="32417">
      <c r="B32417" s="1">
        <v>1305639.0</v>
      </c>
      <c r="C32417" s="1">
        <v>2.0</v>
      </c>
    </row>
    <row r="32418">
      <c r="B32418" s="1">
        <v>1094131.0</v>
      </c>
      <c r="C32418" s="1">
        <v>2.0</v>
      </c>
    </row>
    <row r="32419">
      <c r="B32419" s="1">
        <v>1305721.0</v>
      </c>
      <c r="C32419" s="1">
        <v>2.0</v>
      </c>
    </row>
    <row r="32420">
      <c r="B32420" s="1">
        <v>949870.0</v>
      </c>
      <c r="C32420" s="1">
        <v>2.0</v>
      </c>
    </row>
    <row r="32421">
      <c r="B32421" s="1">
        <v>727544.0</v>
      </c>
      <c r="C32421" s="1">
        <v>2.0</v>
      </c>
    </row>
    <row r="32422">
      <c r="B32422" s="1">
        <v>775602.0</v>
      </c>
      <c r="C32422" s="1">
        <v>2.0</v>
      </c>
    </row>
    <row r="32423">
      <c r="B32423" s="1">
        <v>738411.0</v>
      </c>
      <c r="C32423" s="1">
        <v>2.0</v>
      </c>
    </row>
    <row r="32424">
      <c r="B32424" s="1">
        <v>1306103.0</v>
      </c>
      <c r="C32424" s="1">
        <v>2.0</v>
      </c>
    </row>
    <row r="32425">
      <c r="B32425" s="1">
        <v>1306121.0</v>
      </c>
      <c r="C32425" s="1">
        <v>2.0</v>
      </c>
    </row>
    <row r="32426">
      <c r="B32426" s="1">
        <v>864282.0</v>
      </c>
      <c r="C32426" s="1">
        <v>2.0</v>
      </c>
    </row>
    <row r="32427">
      <c r="B32427" s="1">
        <v>1094292.0</v>
      </c>
      <c r="C32427" s="1">
        <v>2.0</v>
      </c>
    </row>
    <row r="32428">
      <c r="B32428" s="1">
        <v>1094323.0</v>
      </c>
      <c r="C32428" s="1">
        <v>2.0</v>
      </c>
    </row>
    <row r="32429">
      <c r="B32429" s="1">
        <v>949990.0</v>
      </c>
      <c r="C32429" s="1">
        <v>2.0</v>
      </c>
    </row>
    <row r="32430">
      <c r="B32430" s="1">
        <v>1306270.0</v>
      </c>
      <c r="C32430" s="1">
        <v>2.0</v>
      </c>
    </row>
    <row r="32431">
      <c r="B32431" s="1">
        <v>1306379.0</v>
      </c>
      <c r="C32431" s="1">
        <v>2.0</v>
      </c>
    </row>
    <row r="32432">
      <c r="B32432" s="1">
        <v>1306401.0</v>
      </c>
      <c r="C32432" s="1">
        <v>2.0</v>
      </c>
    </row>
    <row r="32433">
      <c r="B32433" s="1">
        <v>754835.0</v>
      </c>
      <c r="C32433" s="1">
        <v>2.0</v>
      </c>
    </row>
    <row r="32434">
      <c r="B32434" s="1">
        <v>864336.0</v>
      </c>
      <c r="C32434" s="1">
        <v>2.0</v>
      </c>
    </row>
    <row r="32435">
      <c r="B32435" s="1">
        <v>1306495.0</v>
      </c>
      <c r="C32435" s="1">
        <v>2.0</v>
      </c>
    </row>
    <row r="32436">
      <c r="B32436" s="1">
        <v>1306496.0</v>
      </c>
      <c r="C32436" s="1">
        <v>2.0</v>
      </c>
    </row>
    <row r="32437">
      <c r="B32437" s="1">
        <v>811618.0</v>
      </c>
      <c r="C32437" s="1">
        <v>2.0</v>
      </c>
    </row>
    <row r="32438">
      <c r="B32438" s="1">
        <v>1306686.0</v>
      </c>
      <c r="C32438" s="1">
        <v>2.0</v>
      </c>
    </row>
    <row r="32439">
      <c r="B32439" s="1">
        <v>1306692.0</v>
      </c>
      <c r="C32439" s="1">
        <v>2.0</v>
      </c>
    </row>
    <row r="32440">
      <c r="B32440" s="1">
        <v>1306693.0</v>
      </c>
      <c r="C32440" s="1">
        <v>2.0</v>
      </c>
    </row>
    <row r="32441">
      <c r="B32441" s="1">
        <v>1094513.0</v>
      </c>
      <c r="C32441" s="1">
        <v>2.0</v>
      </c>
    </row>
    <row r="32442">
      <c r="B32442" s="1">
        <v>1094548.0</v>
      </c>
      <c r="C32442" s="1">
        <v>2.0</v>
      </c>
    </row>
    <row r="32443">
      <c r="B32443" s="1">
        <v>1306728.0</v>
      </c>
      <c r="C32443" s="1">
        <v>2.0</v>
      </c>
    </row>
    <row r="32444">
      <c r="B32444" s="1">
        <v>775645.0</v>
      </c>
      <c r="C32444" s="1">
        <v>2.0</v>
      </c>
    </row>
    <row r="32445">
      <c r="B32445" s="1">
        <v>1306770.0</v>
      </c>
      <c r="C32445" s="1">
        <v>2.0</v>
      </c>
    </row>
    <row r="32446">
      <c r="B32446" s="1">
        <v>950089.0</v>
      </c>
      <c r="C32446" s="1">
        <v>2.0</v>
      </c>
    </row>
    <row r="32447">
      <c r="B32447" s="1">
        <v>1306966.0</v>
      </c>
      <c r="C32447" s="1">
        <v>2.0</v>
      </c>
    </row>
    <row r="32448">
      <c r="B32448" s="1">
        <v>1094579.0</v>
      </c>
      <c r="C32448" s="1">
        <v>2.0</v>
      </c>
    </row>
    <row r="32449">
      <c r="B32449" s="1">
        <v>1306979.0</v>
      </c>
      <c r="C32449" s="1">
        <v>2.0</v>
      </c>
    </row>
    <row r="32450">
      <c r="B32450" s="1">
        <v>1094580.0</v>
      </c>
      <c r="C32450" s="1">
        <v>2.0</v>
      </c>
    </row>
    <row r="32451">
      <c r="B32451" s="1">
        <v>1307094.0</v>
      </c>
      <c r="C32451" s="1">
        <v>2.0</v>
      </c>
    </row>
    <row r="32452">
      <c r="B32452" s="1">
        <v>1307106.0</v>
      </c>
      <c r="C32452" s="1">
        <v>2.0</v>
      </c>
    </row>
    <row r="32453">
      <c r="B32453" s="1">
        <v>1307137.0</v>
      </c>
      <c r="C32453" s="1">
        <v>2.0</v>
      </c>
    </row>
    <row r="32454">
      <c r="B32454" s="1">
        <v>1094640.0</v>
      </c>
      <c r="C32454" s="1">
        <v>2.0</v>
      </c>
    </row>
    <row r="32455">
      <c r="B32455" s="1">
        <v>1307200.0</v>
      </c>
      <c r="C32455" s="1">
        <v>2.0</v>
      </c>
    </row>
    <row r="32456">
      <c r="B32456" s="1">
        <v>1307282.0</v>
      </c>
      <c r="C32456" s="1">
        <v>2.0</v>
      </c>
    </row>
    <row r="32457">
      <c r="B32457" s="1">
        <v>811705.0</v>
      </c>
      <c r="C32457" s="1">
        <v>2.0</v>
      </c>
    </row>
    <row r="32458">
      <c r="B32458" s="1">
        <v>714410.0</v>
      </c>
      <c r="C32458" s="1">
        <v>2.0</v>
      </c>
    </row>
    <row r="32459">
      <c r="B32459" s="1">
        <v>1094790.0</v>
      </c>
      <c r="C32459" s="1">
        <v>2.0</v>
      </c>
    </row>
    <row r="32460">
      <c r="B32460" s="1">
        <v>1094794.0</v>
      </c>
      <c r="C32460" s="1">
        <v>2.0</v>
      </c>
    </row>
    <row r="32461">
      <c r="B32461" s="1">
        <v>1307329.0</v>
      </c>
      <c r="C32461" s="1">
        <v>2.0</v>
      </c>
    </row>
    <row r="32462">
      <c r="B32462" s="1">
        <v>1307336.0</v>
      </c>
      <c r="C32462" s="1">
        <v>2.0</v>
      </c>
    </row>
    <row r="32463">
      <c r="B32463" s="1">
        <v>950159.0</v>
      </c>
      <c r="C32463" s="1">
        <v>2.0</v>
      </c>
    </row>
    <row r="32464">
      <c r="B32464" s="1">
        <v>1094838.0</v>
      </c>
      <c r="C32464" s="1">
        <v>2.0</v>
      </c>
    </row>
    <row r="32465">
      <c r="B32465" s="1">
        <v>950169.0</v>
      </c>
      <c r="C32465" s="1">
        <v>2.0</v>
      </c>
    </row>
    <row r="32466">
      <c r="B32466" s="1">
        <v>1307545.0</v>
      </c>
      <c r="C32466" s="1">
        <v>2.0</v>
      </c>
    </row>
    <row r="32467">
      <c r="B32467" s="1">
        <v>1307552.0</v>
      </c>
      <c r="C32467" s="1">
        <v>2.0</v>
      </c>
    </row>
    <row r="32468">
      <c r="B32468" s="1">
        <v>811823.0</v>
      </c>
      <c r="C32468" s="1">
        <v>2.0</v>
      </c>
    </row>
    <row r="32469">
      <c r="B32469" s="1">
        <v>1307712.0</v>
      </c>
      <c r="C32469" s="1">
        <v>2.0</v>
      </c>
    </row>
    <row r="32470">
      <c r="B32470" s="1">
        <v>1307716.0</v>
      </c>
      <c r="C32470" s="1">
        <v>2.0</v>
      </c>
    </row>
    <row r="32471">
      <c r="B32471" s="1">
        <v>754875.0</v>
      </c>
      <c r="C32471" s="1">
        <v>2.0</v>
      </c>
    </row>
    <row r="32472">
      <c r="B32472" s="1">
        <v>754908.0</v>
      </c>
      <c r="C32472" s="1">
        <v>2.0</v>
      </c>
    </row>
    <row r="32473">
      <c r="B32473" s="1">
        <v>1308006.0</v>
      </c>
      <c r="C32473" s="1">
        <v>2.0</v>
      </c>
    </row>
    <row r="32474">
      <c r="B32474" s="1">
        <v>1308008.0</v>
      </c>
      <c r="C32474" s="1">
        <v>2.0</v>
      </c>
    </row>
    <row r="32475">
      <c r="B32475" s="1">
        <v>1308082.0</v>
      </c>
      <c r="C32475" s="1">
        <v>2.0</v>
      </c>
    </row>
    <row r="32476">
      <c r="B32476" s="1">
        <v>950354.0</v>
      </c>
      <c r="C32476" s="1">
        <v>2.0</v>
      </c>
    </row>
    <row r="32477">
      <c r="B32477" s="1">
        <v>1308285.0</v>
      </c>
      <c r="C32477" s="1">
        <v>2.0</v>
      </c>
    </row>
    <row r="32478">
      <c r="B32478" s="1">
        <v>1095209.0</v>
      </c>
      <c r="C32478" s="1">
        <v>2.0</v>
      </c>
    </row>
    <row r="32479">
      <c r="B32479" s="1">
        <v>950366.0</v>
      </c>
      <c r="C32479" s="1">
        <v>2.0</v>
      </c>
    </row>
    <row r="32480">
      <c r="B32480" s="1">
        <v>1308641.0</v>
      </c>
      <c r="C32480" s="1">
        <v>2.0</v>
      </c>
    </row>
    <row r="32481">
      <c r="B32481" s="1">
        <v>811870.0</v>
      </c>
      <c r="C32481" s="1">
        <v>2.0</v>
      </c>
    </row>
    <row r="32482">
      <c r="B32482" s="1">
        <v>1308871.0</v>
      </c>
      <c r="C32482" s="1">
        <v>2.0</v>
      </c>
    </row>
    <row r="32483">
      <c r="B32483" s="1">
        <v>1308891.0</v>
      </c>
      <c r="C32483" s="1">
        <v>2.0</v>
      </c>
    </row>
    <row r="32484">
      <c r="B32484" s="1">
        <v>864584.0</v>
      </c>
      <c r="C32484" s="1">
        <v>2.0</v>
      </c>
    </row>
    <row r="32485">
      <c r="B32485" s="1">
        <v>1095343.0</v>
      </c>
      <c r="C32485" s="1">
        <v>2.0</v>
      </c>
    </row>
    <row r="32486">
      <c r="B32486" s="1">
        <v>1309224.0</v>
      </c>
      <c r="C32486" s="1">
        <v>2.0</v>
      </c>
    </row>
    <row r="32487">
      <c r="B32487" s="1">
        <v>950445.0</v>
      </c>
      <c r="C32487" s="1">
        <v>2.0</v>
      </c>
    </row>
    <row r="32488">
      <c r="B32488" s="1">
        <v>1095378.0</v>
      </c>
      <c r="C32488" s="1">
        <v>2.0</v>
      </c>
    </row>
    <row r="32489">
      <c r="B32489" s="1">
        <v>1309317.0</v>
      </c>
      <c r="C32489" s="1">
        <v>2.0</v>
      </c>
    </row>
    <row r="32490">
      <c r="B32490" s="1">
        <v>950487.0</v>
      </c>
      <c r="C32490" s="1">
        <v>2.0</v>
      </c>
    </row>
    <row r="32491">
      <c r="B32491" s="1">
        <v>1309426.0</v>
      </c>
      <c r="C32491" s="1">
        <v>2.0</v>
      </c>
    </row>
    <row r="32492">
      <c r="B32492" s="1">
        <v>864608.0</v>
      </c>
      <c r="C32492" s="1">
        <v>2.0</v>
      </c>
    </row>
    <row r="32493">
      <c r="B32493" s="1">
        <v>1309477.0</v>
      </c>
      <c r="C32493" s="1">
        <v>2.0</v>
      </c>
    </row>
    <row r="32494">
      <c r="B32494" s="1">
        <v>1095503.0</v>
      </c>
      <c r="C32494" s="1">
        <v>2.0</v>
      </c>
    </row>
    <row r="32495">
      <c r="B32495" s="1">
        <v>1095518.0</v>
      </c>
      <c r="C32495" s="1">
        <v>2.0</v>
      </c>
    </row>
    <row r="32496">
      <c r="B32496" s="1">
        <v>1309750.0</v>
      </c>
      <c r="C32496" s="1">
        <v>2.0</v>
      </c>
    </row>
    <row r="32497">
      <c r="B32497" s="1">
        <v>864620.0</v>
      </c>
      <c r="C32497" s="1">
        <v>2.0</v>
      </c>
    </row>
    <row r="32498">
      <c r="B32498" s="1">
        <v>1309855.0</v>
      </c>
      <c r="C32498" s="1">
        <v>2.0</v>
      </c>
    </row>
    <row r="32499">
      <c r="B32499" s="1">
        <v>1309914.0</v>
      </c>
      <c r="C32499" s="1">
        <v>2.0</v>
      </c>
    </row>
    <row r="32500">
      <c r="B32500" s="1">
        <v>1309951.0</v>
      </c>
      <c r="C32500" s="1">
        <v>2.0</v>
      </c>
    </row>
    <row r="32501">
      <c r="B32501" s="1">
        <v>1309954.0</v>
      </c>
      <c r="C32501" s="1">
        <v>2.0</v>
      </c>
    </row>
    <row r="32502">
      <c r="B32502" s="1">
        <v>950599.0</v>
      </c>
      <c r="C32502" s="1">
        <v>2.0</v>
      </c>
    </row>
    <row r="32503">
      <c r="B32503" s="1">
        <v>1309975.0</v>
      </c>
      <c r="C32503" s="1">
        <v>2.0</v>
      </c>
    </row>
    <row r="32504">
      <c r="B32504" s="1">
        <v>950602.0</v>
      </c>
      <c r="C32504" s="1">
        <v>2.0</v>
      </c>
    </row>
    <row r="32505">
      <c r="B32505" s="1">
        <v>1310060.0</v>
      </c>
      <c r="C32505" s="1">
        <v>2.0</v>
      </c>
    </row>
    <row r="32506">
      <c r="B32506" s="1">
        <v>1095613.0</v>
      </c>
      <c r="C32506" s="1">
        <v>2.0</v>
      </c>
    </row>
    <row r="32507">
      <c r="B32507" s="1">
        <v>1095659.0</v>
      </c>
      <c r="C32507" s="1">
        <v>2.0</v>
      </c>
    </row>
    <row r="32508">
      <c r="B32508" s="1">
        <v>864641.0</v>
      </c>
      <c r="C32508" s="1">
        <v>2.0</v>
      </c>
    </row>
    <row r="32509">
      <c r="B32509" s="1">
        <v>754934.0</v>
      </c>
      <c r="C32509" s="1">
        <v>2.0</v>
      </c>
    </row>
    <row r="32510">
      <c r="B32510" s="1">
        <v>1095764.0</v>
      </c>
      <c r="C32510" s="1">
        <v>2.0</v>
      </c>
    </row>
    <row r="32511">
      <c r="B32511" s="1">
        <v>1310341.0</v>
      </c>
      <c r="C32511" s="1">
        <v>2.0</v>
      </c>
    </row>
    <row r="32512">
      <c r="B32512" s="1">
        <v>1310403.0</v>
      </c>
      <c r="C32512" s="1">
        <v>2.0</v>
      </c>
    </row>
    <row r="32513">
      <c r="B32513" s="1">
        <v>725088.0</v>
      </c>
      <c r="C32513" s="1">
        <v>2.0</v>
      </c>
    </row>
    <row r="32514">
      <c r="B32514" s="1">
        <v>950749.0</v>
      </c>
      <c r="C32514" s="1">
        <v>2.0</v>
      </c>
    </row>
    <row r="32515">
      <c r="B32515" s="1">
        <v>1095959.0</v>
      </c>
      <c r="C32515" s="1">
        <v>2.0</v>
      </c>
    </row>
    <row r="32516">
      <c r="B32516" s="1">
        <v>950834.0</v>
      </c>
      <c r="C32516" s="1">
        <v>2.0</v>
      </c>
    </row>
    <row r="32517">
      <c r="B32517" s="1">
        <v>1310745.0</v>
      </c>
      <c r="C32517" s="1">
        <v>2.0</v>
      </c>
    </row>
    <row r="32518">
      <c r="B32518" s="1">
        <v>727592.0</v>
      </c>
      <c r="C32518" s="1">
        <v>2.0</v>
      </c>
    </row>
    <row r="32519">
      <c r="B32519" s="1">
        <v>864705.0</v>
      </c>
      <c r="C32519" s="1">
        <v>2.0</v>
      </c>
    </row>
    <row r="32520">
      <c r="B32520" s="1">
        <v>714412.0</v>
      </c>
      <c r="C32520" s="1">
        <v>2.0</v>
      </c>
    </row>
    <row r="32521">
      <c r="B32521" s="1">
        <v>950977.0</v>
      </c>
      <c r="C32521" s="1">
        <v>2.0</v>
      </c>
    </row>
    <row r="32522">
      <c r="B32522" s="1">
        <v>754979.0</v>
      </c>
      <c r="C32522" s="1">
        <v>2.0</v>
      </c>
    </row>
    <row r="32523">
      <c r="B32523" s="1">
        <v>1096078.0</v>
      </c>
      <c r="C32523" s="1">
        <v>2.0</v>
      </c>
    </row>
    <row r="32524">
      <c r="B32524" s="1">
        <v>1311245.0</v>
      </c>
      <c r="C32524" s="1">
        <v>2.0</v>
      </c>
    </row>
    <row r="32525">
      <c r="B32525" s="1">
        <v>950991.0</v>
      </c>
      <c r="C32525" s="1">
        <v>2.0</v>
      </c>
    </row>
    <row r="32526">
      <c r="B32526" s="1">
        <v>1096187.0</v>
      </c>
      <c r="C32526" s="1">
        <v>2.0</v>
      </c>
    </row>
    <row r="32527">
      <c r="B32527" s="1">
        <v>1096228.0</v>
      </c>
      <c r="C32527" s="1">
        <v>2.0</v>
      </c>
    </row>
    <row r="32528">
      <c r="B32528" s="1">
        <v>1096252.0</v>
      </c>
      <c r="C32528" s="1">
        <v>2.0</v>
      </c>
    </row>
    <row r="32529">
      <c r="B32529" s="1">
        <v>951001.0</v>
      </c>
      <c r="C32529" s="1">
        <v>2.0</v>
      </c>
    </row>
    <row r="32530">
      <c r="B32530" s="1">
        <v>864784.0</v>
      </c>
      <c r="C32530" s="1">
        <v>2.0</v>
      </c>
    </row>
    <row r="32531">
      <c r="B32531" s="1">
        <v>1311611.0</v>
      </c>
      <c r="C32531" s="1">
        <v>2.0</v>
      </c>
    </row>
    <row r="32532">
      <c r="B32532" s="1">
        <v>811962.0</v>
      </c>
      <c r="C32532" s="1">
        <v>2.0</v>
      </c>
    </row>
    <row r="32533">
      <c r="B32533" s="1">
        <v>1096292.0</v>
      </c>
      <c r="C32533" s="1">
        <v>2.0</v>
      </c>
    </row>
    <row r="32534">
      <c r="B32534" s="1">
        <v>951030.0</v>
      </c>
      <c r="C32534" s="1">
        <v>2.0</v>
      </c>
    </row>
    <row r="32535">
      <c r="B32535" s="1">
        <v>1096363.0</v>
      </c>
      <c r="C32535" s="1">
        <v>2.0</v>
      </c>
    </row>
    <row r="32536">
      <c r="B32536" s="1">
        <v>1096430.0</v>
      </c>
      <c r="C32536" s="1">
        <v>2.0</v>
      </c>
    </row>
    <row r="32537">
      <c r="B32537" s="1">
        <v>1096434.0</v>
      </c>
      <c r="C32537" s="1">
        <v>2.0</v>
      </c>
    </row>
    <row r="32538">
      <c r="B32538" s="1">
        <v>1096437.0</v>
      </c>
      <c r="C32538" s="1">
        <v>2.0</v>
      </c>
    </row>
    <row r="32539">
      <c r="B32539" s="1">
        <v>775845.0</v>
      </c>
      <c r="C32539" s="1">
        <v>2.0</v>
      </c>
    </row>
    <row r="32540">
      <c r="B32540" s="1">
        <v>812030.0</v>
      </c>
      <c r="C32540" s="1">
        <v>2.0</v>
      </c>
    </row>
    <row r="32541">
      <c r="B32541" s="1">
        <v>1312122.0</v>
      </c>
      <c r="C32541" s="1">
        <v>2.0</v>
      </c>
    </row>
    <row r="32542">
      <c r="B32542" s="1">
        <v>1096543.0</v>
      </c>
      <c r="C32542" s="1">
        <v>2.0</v>
      </c>
    </row>
    <row r="32543">
      <c r="B32543" s="1">
        <v>1096546.0</v>
      </c>
      <c r="C32543" s="1">
        <v>2.0</v>
      </c>
    </row>
    <row r="32544">
      <c r="B32544" s="1">
        <v>951065.0</v>
      </c>
      <c r="C32544" s="1">
        <v>2.0</v>
      </c>
    </row>
    <row r="32545">
      <c r="B32545" s="1">
        <v>1312196.0</v>
      </c>
      <c r="C32545" s="1">
        <v>2.0</v>
      </c>
    </row>
    <row r="32546">
      <c r="B32546" s="1">
        <v>864870.0</v>
      </c>
      <c r="C32546" s="1">
        <v>2.0</v>
      </c>
    </row>
    <row r="32547">
      <c r="B32547" s="1">
        <v>951109.0</v>
      </c>
      <c r="C32547" s="1">
        <v>2.0</v>
      </c>
    </row>
    <row r="32548">
      <c r="B32548" s="1">
        <v>812032.0</v>
      </c>
      <c r="C32548" s="1">
        <v>2.0</v>
      </c>
    </row>
    <row r="32549">
      <c r="B32549" s="1">
        <v>812046.0</v>
      </c>
      <c r="C32549" s="1">
        <v>2.0</v>
      </c>
    </row>
    <row r="32550">
      <c r="B32550" s="1">
        <v>951169.0</v>
      </c>
      <c r="C32550" s="1">
        <v>2.0</v>
      </c>
    </row>
    <row r="32551">
      <c r="B32551" s="1">
        <v>864968.0</v>
      </c>
      <c r="C32551" s="1">
        <v>2.0</v>
      </c>
    </row>
    <row r="32552">
      <c r="B32552" s="1">
        <v>1312619.0</v>
      </c>
      <c r="C32552" s="1">
        <v>2.0</v>
      </c>
    </row>
    <row r="32553">
      <c r="B32553" s="1">
        <v>812084.0</v>
      </c>
      <c r="C32553" s="1">
        <v>2.0</v>
      </c>
    </row>
    <row r="32554">
      <c r="B32554" s="1">
        <v>951235.0</v>
      </c>
      <c r="C32554" s="1">
        <v>2.0</v>
      </c>
    </row>
    <row r="32555">
      <c r="B32555" s="1">
        <v>1096841.0</v>
      </c>
      <c r="C32555" s="1">
        <v>2.0</v>
      </c>
    </row>
    <row r="32556">
      <c r="B32556" s="1">
        <v>864983.0</v>
      </c>
      <c r="C32556" s="1">
        <v>2.0</v>
      </c>
    </row>
    <row r="32557">
      <c r="B32557" s="1">
        <v>864987.0</v>
      </c>
      <c r="C32557" s="1">
        <v>2.0</v>
      </c>
    </row>
    <row r="32558">
      <c r="B32558" s="1">
        <v>951296.0</v>
      </c>
      <c r="C32558" s="1">
        <v>2.0</v>
      </c>
    </row>
    <row r="32559">
      <c r="B32559" s="1">
        <v>1312784.0</v>
      </c>
      <c r="C32559" s="1">
        <v>2.0</v>
      </c>
    </row>
    <row r="32560">
      <c r="B32560" s="1">
        <v>1312802.0</v>
      </c>
      <c r="C32560" s="1">
        <v>2.0</v>
      </c>
    </row>
    <row r="32561">
      <c r="B32561" s="1">
        <v>951300.0</v>
      </c>
      <c r="C32561" s="1">
        <v>2.0</v>
      </c>
    </row>
    <row r="32562">
      <c r="B32562" s="1">
        <v>1096922.0</v>
      </c>
      <c r="C32562" s="1">
        <v>2.0</v>
      </c>
    </row>
    <row r="32563">
      <c r="B32563" s="1">
        <v>951312.0</v>
      </c>
      <c r="C32563" s="1">
        <v>2.0</v>
      </c>
    </row>
    <row r="32564">
      <c r="B32564" s="1">
        <v>1096950.0</v>
      </c>
      <c r="C32564" s="1">
        <v>2.0</v>
      </c>
    </row>
    <row r="32565">
      <c r="B32565" s="1">
        <v>1312920.0</v>
      </c>
      <c r="C32565" s="1">
        <v>2.0</v>
      </c>
    </row>
    <row r="32566">
      <c r="B32566" s="1">
        <v>775869.0</v>
      </c>
      <c r="C32566" s="1">
        <v>2.0</v>
      </c>
    </row>
    <row r="32567">
      <c r="B32567" s="1">
        <v>1312940.0</v>
      </c>
      <c r="C32567" s="1">
        <v>2.0</v>
      </c>
    </row>
    <row r="32568">
      <c r="B32568" s="1">
        <v>755036.0</v>
      </c>
      <c r="C32568" s="1">
        <v>2.0</v>
      </c>
    </row>
    <row r="32569">
      <c r="B32569" s="1">
        <v>812100.0</v>
      </c>
      <c r="C32569" s="1">
        <v>2.0</v>
      </c>
    </row>
    <row r="32570">
      <c r="B32570" s="1">
        <v>1096965.0</v>
      </c>
      <c r="C32570" s="1">
        <v>2.0</v>
      </c>
    </row>
    <row r="32571">
      <c r="B32571" s="1">
        <v>1313008.0</v>
      </c>
      <c r="C32571" s="1">
        <v>2.0</v>
      </c>
    </row>
    <row r="32572">
      <c r="B32572" s="1">
        <v>951381.0</v>
      </c>
      <c r="C32572" s="1">
        <v>2.0</v>
      </c>
    </row>
    <row r="32573">
      <c r="B32573" s="1">
        <v>812147.0</v>
      </c>
      <c r="C32573" s="1">
        <v>2.0</v>
      </c>
    </row>
    <row r="32574">
      <c r="B32574" s="1">
        <v>1096988.0</v>
      </c>
      <c r="C32574" s="1">
        <v>2.0</v>
      </c>
    </row>
    <row r="32575">
      <c r="B32575" s="1">
        <v>1097025.0</v>
      </c>
      <c r="C32575" s="1">
        <v>2.0</v>
      </c>
    </row>
    <row r="32576">
      <c r="B32576" s="1">
        <v>865062.0</v>
      </c>
      <c r="C32576" s="1">
        <v>2.0</v>
      </c>
    </row>
    <row r="32577">
      <c r="B32577" s="1">
        <v>1097042.0</v>
      </c>
      <c r="C32577" s="1">
        <v>2.0</v>
      </c>
    </row>
    <row r="32578">
      <c r="B32578" s="1">
        <v>1313182.0</v>
      </c>
      <c r="C32578" s="1">
        <v>2.0</v>
      </c>
    </row>
    <row r="32579">
      <c r="B32579" s="1">
        <v>1097096.0</v>
      </c>
      <c r="C32579" s="1">
        <v>2.0</v>
      </c>
    </row>
    <row r="32580">
      <c r="B32580" s="1">
        <v>1097103.0</v>
      </c>
      <c r="C32580" s="1">
        <v>2.0</v>
      </c>
    </row>
    <row r="32581">
      <c r="B32581" s="1">
        <v>951462.0</v>
      </c>
      <c r="C32581" s="1">
        <v>2.0</v>
      </c>
    </row>
    <row r="32582">
      <c r="B32582" s="1">
        <v>951475.0</v>
      </c>
      <c r="C32582" s="1">
        <v>2.0</v>
      </c>
    </row>
    <row r="32583">
      <c r="B32583" s="1">
        <v>1313270.0</v>
      </c>
      <c r="C32583" s="1">
        <v>2.0</v>
      </c>
    </row>
    <row r="32584">
      <c r="B32584" s="1">
        <v>727602.0</v>
      </c>
      <c r="C32584" s="1">
        <v>2.0</v>
      </c>
    </row>
    <row r="32585">
      <c r="B32585" s="1">
        <v>951524.0</v>
      </c>
      <c r="C32585" s="1">
        <v>2.0</v>
      </c>
    </row>
    <row r="32586">
      <c r="B32586" s="1">
        <v>1313353.0</v>
      </c>
      <c r="C32586" s="1">
        <v>2.0</v>
      </c>
    </row>
    <row r="32587">
      <c r="B32587" s="1">
        <v>1097180.0</v>
      </c>
      <c r="C32587" s="1">
        <v>2.0</v>
      </c>
    </row>
    <row r="32588">
      <c r="B32588" s="1">
        <v>1097181.0</v>
      </c>
      <c r="C32588" s="1">
        <v>2.0</v>
      </c>
    </row>
    <row r="32589">
      <c r="B32589" s="1">
        <v>812236.0</v>
      </c>
      <c r="C32589" s="1">
        <v>2.0</v>
      </c>
    </row>
    <row r="32590">
      <c r="B32590" s="1">
        <v>775969.0</v>
      </c>
      <c r="C32590" s="1">
        <v>2.0</v>
      </c>
    </row>
    <row r="32591">
      <c r="B32591" s="1">
        <v>951667.0</v>
      </c>
      <c r="C32591" s="1">
        <v>2.0</v>
      </c>
    </row>
    <row r="32592">
      <c r="B32592" s="1">
        <v>1097361.0</v>
      </c>
      <c r="C32592" s="1">
        <v>2.0</v>
      </c>
    </row>
    <row r="32593">
      <c r="B32593" s="1">
        <v>1097368.0</v>
      </c>
      <c r="C32593" s="1">
        <v>2.0</v>
      </c>
    </row>
    <row r="32594">
      <c r="B32594" s="1">
        <v>1313602.0</v>
      </c>
      <c r="C32594" s="1">
        <v>2.0</v>
      </c>
    </row>
    <row r="32595">
      <c r="B32595" s="1">
        <v>1313613.0</v>
      </c>
      <c r="C32595" s="1">
        <v>2.0</v>
      </c>
    </row>
    <row r="32596">
      <c r="B32596" s="1">
        <v>1097372.0</v>
      </c>
      <c r="C32596" s="1">
        <v>2.0</v>
      </c>
    </row>
    <row r="32597">
      <c r="B32597" s="1">
        <v>1313620.0</v>
      </c>
      <c r="C32597" s="1">
        <v>2.0</v>
      </c>
    </row>
    <row r="32598">
      <c r="B32598" s="1">
        <v>951684.0</v>
      </c>
      <c r="C32598" s="1">
        <v>2.0</v>
      </c>
    </row>
    <row r="32599">
      <c r="B32599" s="1">
        <v>1313731.0</v>
      </c>
      <c r="C32599" s="1">
        <v>2.0</v>
      </c>
    </row>
    <row r="32600">
      <c r="B32600" s="1">
        <v>1097406.0</v>
      </c>
      <c r="C32600" s="1">
        <v>2.0</v>
      </c>
    </row>
    <row r="32601">
      <c r="B32601" s="1">
        <v>951716.0</v>
      </c>
      <c r="C32601" s="1">
        <v>2.0</v>
      </c>
    </row>
    <row r="32602">
      <c r="B32602" s="1">
        <v>951717.0</v>
      </c>
      <c r="C32602" s="1">
        <v>2.0</v>
      </c>
    </row>
    <row r="32603">
      <c r="B32603" s="1">
        <v>812248.0</v>
      </c>
      <c r="C32603" s="1">
        <v>2.0</v>
      </c>
    </row>
    <row r="32604">
      <c r="B32604" s="1">
        <v>812293.0</v>
      </c>
      <c r="C32604" s="1">
        <v>2.0</v>
      </c>
    </row>
    <row r="32605">
      <c r="B32605" s="1">
        <v>865319.0</v>
      </c>
      <c r="C32605" s="1">
        <v>2.0</v>
      </c>
    </row>
    <row r="32606">
      <c r="B32606" s="1">
        <v>1313862.0</v>
      </c>
      <c r="C32606" s="1">
        <v>2.0</v>
      </c>
    </row>
    <row r="32607">
      <c r="B32607" s="1">
        <v>730733.0</v>
      </c>
      <c r="C32607" s="1">
        <v>2.0</v>
      </c>
    </row>
    <row r="32608">
      <c r="B32608" s="1">
        <v>865434.0</v>
      </c>
      <c r="C32608" s="1">
        <v>2.0</v>
      </c>
    </row>
    <row r="32609">
      <c r="B32609" s="1">
        <v>1313891.0</v>
      </c>
      <c r="C32609" s="1">
        <v>2.0</v>
      </c>
    </row>
    <row r="32610">
      <c r="B32610" s="1">
        <v>1097569.0</v>
      </c>
      <c r="C32610" s="1">
        <v>2.0</v>
      </c>
    </row>
    <row r="32611">
      <c r="B32611" s="1">
        <v>1313958.0</v>
      </c>
      <c r="C32611" s="1">
        <v>2.0</v>
      </c>
    </row>
    <row r="32612">
      <c r="B32612" s="1">
        <v>951851.0</v>
      </c>
      <c r="C32612" s="1">
        <v>2.0</v>
      </c>
    </row>
    <row r="32613">
      <c r="B32613" s="1">
        <v>951860.0</v>
      </c>
      <c r="C32613" s="1">
        <v>2.0</v>
      </c>
    </row>
    <row r="32614">
      <c r="B32614" s="1">
        <v>1097665.0</v>
      </c>
      <c r="C32614" s="1">
        <v>2.0</v>
      </c>
    </row>
    <row r="32615">
      <c r="B32615" s="1">
        <v>1097676.0</v>
      </c>
      <c r="C32615" s="1">
        <v>2.0</v>
      </c>
    </row>
    <row r="32616">
      <c r="B32616" s="1">
        <v>755106.0</v>
      </c>
      <c r="C32616" s="1">
        <v>2.0</v>
      </c>
    </row>
    <row r="32617">
      <c r="B32617" s="1">
        <v>1314145.0</v>
      </c>
      <c r="C32617" s="1">
        <v>2.0</v>
      </c>
    </row>
    <row r="32618">
      <c r="B32618" s="1">
        <v>1097706.0</v>
      </c>
      <c r="C32618" s="1">
        <v>2.0</v>
      </c>
    </row>
    <row r="32619">
      <c r="B32619" s="1">
        <v>951910.0</v>
      </c>
      <c r="C32619" s="1">
        <v>2.0</v>
      </c>
    </row>
    <row r="32620">
      <c r="B32620" s="1">
        <v>1314260.0</v>
      </c>
      <c r="C32620" s="1">
        <v>2.0</v>
      </c>
    </row>
    <row r="32621">
      <c r="B32621" s="1">
        <v>865468.0</v>
      </c>
      <c r="C32621" s="1">
        <v>2.0</v>
      </c>
    </row>
    <row r="32622">
      <c r="B32622" s="1">
        <v>1097816.0</v>
      </c>
      <c r="C32622" s="1">
        <v>2.0</v>
      </c>
    </row>
    <row r="32623">
      <c r="B32623" s="1">
        <v>1097825.0</v>
      </c>
      <c r="C32623" s="1">
        <v>2.0</v>
      </c>
    </row>
    <row r="32624">
      <c r="B32624" s="1">
        <v>1314356.0</v>
      </c>
      <c r="C32624" s="1">
        <v>2.0</v>
      </c>
    </row>
    <row r="32625">
      <c r="B32625" s="1">
        <v>1314413.0</v>
      </c>
      <c r="C32625" s="1">
        <v>2.0</v>
      </c>
    </row>
    <row r="32626">
      <c r="B32626" s="1">
        <v>812326.0</v>
      </c>
      <c r="C32626" s="1">
        <v>2.0</v>
      </c>
    </row>
    <row r="32627">
      <c r="B32627" s="1">
        <v>1314472.0</v>
      </c>
      <c r="C32627" s="1">
        <v>2.0</v>
      </c>
    </row>
    <row r="32628">
      <c r="B32628" s="1">
        <v>865502.0</v>
      </c>
      <c r="C32628" s="1">
        <v>2.0</v>
      </c>
    </row>
    <row r="32629">
      <c r="B32629" s="1">
        <v>812342.0</v>
      </c>
      <c r="C32629" s="1">
        <v>2.0</v>
      </c>
    </row>
    <row r="32630">
      <c r="B32630" s="1">
        <v>1314589.0</v>
      </c>
      <c r="C32630" s="1">
        <v>2.0</v>
      </c>
    </row>
    <row r="32631">
      <c r="B32631" s="1">
        <v>1097955.0</v>
      </c>
      <c r="C32631" s="1">
        <v>2.0</v>
      </c>
    </row>
    <row r="32632">
      <c r="B32632" s="1">
        <v>952063.0</v>
      </c>
      <c r="C32632" s="1">
        <v>2.0</v>
      </c>
    </row>
    <row r="32633">
      <c r="B32633" s="1">
        <v>952074.0</v>
      </c>
      <c r="C32633" s="1">
        <v>2.0</v>
      </c>
    </row>
    <row r="32634">
      <c r="B32634" s="1">
        <v>1098053.0</v>
      </c>
      <c r="C32634" s="1">
        <v>2.0</v>
      </c>
    </row>
    <row r="32635">
      <c r="B32635" s="1">
        <v>1314824.0</v>
      </c>
      <c r="C32635" s="1">
        <v>2.0</v>
      </c>
    </row>
    <row r="32636">
      <c r="B32636" s="1">
        <v>1314871.0</v>
      </c>
      <c r="C32636" s="1">
        <v>2.0</v>
      </c>
    </row>
    <row r="32637">
      <c r="B32637" s="1">
        <v>952084.0</v>
      </c>
      <c r="C32637" s="1">
        <v>2.0</v>
      </c>
    </row>
    <row r="32638">
      <c r="B32638" s="1">
        <v>1098091.0</v>
      </c>
      <c r="C32638" s="1">
        <v>2.0</v>
      </c>
    </row>
    <row r="32639">
      <c r="B32639" s="1">
        <v>755110.0</v>
      </c>
      <c r="C32639" s="1">
        <v>2.0</v>
      </c>
    </row>
    <row r="32640">
      <c r="B32640" s="1">
        <v>1314983.0</v>
      </c>
      <c r="C32640" s="1">
        <v>2.0</v>
      </c>
    </row>
    <row r="32641">
      <c r="B32641" s="1">
        <v>1098132.0</v>
      </c>
      <c r="C32641" s="1">
        <v>2.0</v>
      </c>
    </row>
    <row r="32642">
      <c r="B32642" s="1">
        <v>1315013.0</v>
      </c>
      <c r="C32642" s="1">
        <v>2.0</v>
      </c>
    </row>
    <row r="32643">
      <c r="B32643" s="1">
        <v>1315031.0</v>
      </c>
      <c r="C32643" s="1">
        <v>2.0</v>
      </c>
    </row>
    <row r="32644">
      <c r="B32644" s="1">
        <v>1098180.0</v>
      </c>
      <c r="C32644" s="1">
        <v>2.0</v>
      </c>
    </row>
    <row r="32645">
      <c r="B32645" s="1">
        <v>1315094.0</v>
      </c>
      <c r="C32645" s="1">
        <v>2.0</v>
      </c>
    </row>
    <row r="32646">
      <c r="B32646" s="1">
        <v>812391.0</v>
      </c>
      <c r="C32646" s="1">
        <v>2.0</v>
      </c>
    </row>
    <row r="32647">
      <c r="B32647" s="1">
        <v>1315147.0</v>
      </c>
      <c r="C32647" s="1">
        <v>2.0</v>
      </c>
    </row>
    <row r="32648">
      <c r="B32648" s="1">
        <v>1098265.0</v>
      </c>
      <c r="C32648" s="1">
        <v>2.0</v>
      </c>
    </row>
    <row r="32649">
      <c r="B32649" s="1">
        <v>1315204.0</v>
      </c>
      <c r="C32649" s="1">
        <v>2.0</v>
      </c>
    </row>
    <row r="32650">
      <c r="B32650" s="1">
        <v>865690.0</v>
      </c>
      <c r="C32650" s="1">
        <v>2.0</v>
      </c>
    </row>
    <row r="32651">
      <c r="B32651" s="1">
        <v>952173.0</v>
      </c>
      <c r="C32651" s="1">
        <v>2.0</v>
      </c>
    </row>
    <row r="32652">
      <c r="B32652" s="1">
        <v>865741.0</v>
      </c>
      <c r="C32652" s="1">
        <v>2.0</v>
      </c>
    </row>
    <row r="32653">
      <c r="B32653" s="1">
        <v>1098329.0</v>
      </c>
      <c r="C32653" s="1">
        <v>2.0</v>
      </c>
    </row>
    <row r="32654">
      <c r="B32654" s="1">
        <v>1098366.0</v>
      </c>
      <c r="C32654" s="1">
        <v>2.0</v>
      </c>
    </row>
    <row r="32655">
      <c r="B32655" s="1">
        <v>952186.0</v>
      </c>
      <c r="C32655" s="1">
        <v>2.0</v>
      </c>
    </row>
    <row r="32656">
      <c r="B32656" s="1">
        <v>1098378.0</v>
      </c>
      <c r="C32656" s="1">
        <v>2.0</v>
      </c>
    </row>
    <row r="32657">
      <c r="B32657" s="1">
        <v>1098398.0</v>
      </c>
      <c r="C32657" s="1">
        <v>2.0</v>
      </c>
    </row>
    <row r="32658">
      <c r="B32658" s="1">
        <v>738597.0</v>
      </c>
      <c r="C32658" s="1">
        <v>2.0</v>
      </c>
    </row>
    <row r="32659">
      <c r="B32659" s="1">
        <v>1098436.0</v>
      </c>
      <c r="C32659" s="1">
        <v>2.0</v>
      </c>
    </row>
    <row r="32660">
      <c r="B32660" s="1">
        <v>1315367.0</v>
      </c>
      <c r="C32660" s="1">
        <v>2.0</v>
      </c>
    </row>
    <row r="32661">
      <c r="B32661" s="1">
        <v>1315375.0</v>
      </c>
      <c r="C32661" s="1">
        <v>2.0</v>
      </c>
    </row>
    <row r="32662">
      <c r="B32662" s="1">
        <v>1315431.0</v>
      </c>
      <c r="C32662" s="1">
        <v>2.0</v>
      </c>
    </row>
    <row r="32663">
      <c r="B32663" s="1">
        <v>952208.0</v>
      </c>
      <c r="C32663" s="1">
        <v>2.0</v>
      </c>
    </row>
    <row r="32664">
      <c r="B32664" s="1">
        <v>1098470.0</v>
      </c>
      <c r="C32664" s="1">
        <v>2.0</v>
      </c>
    </row>
    <row r="32665">
      <c r="B32665" s="1">
        <v>952222.0</v>
      </c>
      <c r="C32665" s="1">
        <v>2.0</v>
      </c>
    </row>
    <row r="32666">
      <c r="B32666" s="1">
        <v>1098486.0</v>
      </c>
      <c r="C32666" s="1">
        <v>2.0</v>
      </c>
    </row>
    <row r="32667">
      <c r="B32667" s="1">
        <v>1098502.0</v>
      </c>
      <c r="C32667" s="1">
        <v>2.0</v>
      </c>
    </row>
    <row r="32668">
      <c r="B32668" s="1">
        <v>865776.0</v>
      </c>
      <c r="C32668" s="1">
        <v>2.0</v>
      </c>
    </row>
    <row r="32669">
      <c r="B32669" s="1">
        <v>952276.0</v>
      </c>
      <c r="C32669" s="1">
        <v>2.0</v>
      </c>
    </row>
    <row r="32670">
      <c r="B32670" s="1">
        <v>812472.0</v>
      </c>
      <c r="C32670" s="1">
        <v>2.0</v>
      </c>
    </row>
    <row r="32671">
      <c r="B32671" s="1">
        <v>1315542.0</v>
      </c>
      <c r="C32671" s="1">
        <v>2.0</v>
      </c>
    </row>
    <row r="32672">
      <c r="B32672" s="1">
        <v>1315573.0</v>
      </c>
      <c r="C32672" s="1">
        <v>2.0</v>
      </c>
    </row>
    <row r="32673">
      <c r="B32673" s="1">
        <v>1315575.0</v>
      </c>
      <c r="C32673" s="1">
        <v>2.0</v>
      </c>
    </row>
    <row r="32674">
      <c r="B32674" s="1">
        <v>1315738.0</v>
      </c>
      <c r="C32674" s="1">
        <v>2.0</v>
      </c>
    </row>
    <row r="32675">
      <c r="B32675" s="1">
        <v>1315761.0</v>
      </c>
      <c r="C32675" s="1">
        <v>2.0</v>
      </c>
    </row>
    <row r="32676">
      <c r="B32676" s="1">
        <v>776075.0</v>
      </c>
      <c r="C32676" s="1">
        <v>2.0</v>
      </c>
    </row>
    <row r="32677">
      <c r="B32677" s="1">
        <v>1098628.0</v>
      </c>
      <c r="C32677" s="1">
        <v>2.0</v>
      </c>
    </row>
    <row r="32678">
      <c r="B32678" s="1">
        <v>865894.0</v>
      </c>
      <c r="C32678" s="1">
        <v>2.0</v>
      </c>
    </row>
    <row r="32679">
      <c r="B32679" s="1">
        <v>1315981.0</v>
      </c>
      <c r="C32679" s="1">
        <v>2.0</v>
      </c>
    </row>
    <row r="32680">
      <c r="B32680" s="1">
        <v>1315993.0</v>
      </c>
      <c r="C32680" s="1">
        <v>2.0</v>
      </c>
    </row>
    <row r="32681">
      <c r="B32681" s="1">
        <v>865903.0</v>
      </c>
      <c r="C32681" s="1">
        <v>2.0</v>
      </c>
    </row>
    <row r="32682">
      <c r="B32682" s="1">
        <v>1316172.0</v>
      </c>
      <c r="C32682" s="1">
        <v>2.0</v>
      </c>
    </row>
    <row r="32683">
      <c r="B32683" s="1">
        <v>952461.0</v>
      </c>
      <c r="C32683" s="1">
        <v>2.0</v>
      </c>
    </row>
    <row r="32684">
      <c r="B32684" s="1">
        <v>952472.0</v>
      </c>
      <c r="C32684" s="1">
        <v>2.0</v>
      </c>
    </row>
    <row r="32685">
      <c r="B32685" s="1">
        <v>1316222.0</v>
      </c>
      <c r="C32685" s="1">
        <v>2.0</v>
      </c>
    </row>
    <row r="32686">
      <c r="B32686" s="1">
        <v>952490.0</v>
      </c>
      <c r="C32686" s="1">
        <v>2.0</v>
      </c>
    </row>
    <row r="32687">
      <c r="B32687" s="1">
        <v>1098765.0</v>
      </c>
      <c r="C32687" s="1">
        <v>2.0</v>
      </c>
    </row>
    <row r="32688">
      <c r="B32688" s="1">
        <v>865942.0</v>
      </c>
      <c r="C32688" s="1">
        <v>2.0</v>
      </c>
    </row>
    <row r="32689">
      <c r="B32689" s="1">
        <v>1316281.0</v>
      </c>
      <c r="C32689" s="1">
        <v>2.0</v>
      </c>
    </row>
    <row r="32690">
      <c r="B32690" s="1">
        <v>952584.0</v>
      </c>
      <c r="C32690" s="1">
        <v>2.0</v>
      </c>
    </row>
    <row r="32691">
      <c r="B32691" s="1">
        <v>1316484.0</v>
      </c>
      <c r="C32691" s="1">
        <v>2.0</v>
      </c>
    </row>
    <row r="32692">
      <c r="B32692" s="1">
        <v>1098949.0</v>
      </c>
      <c r="C32692" s="1">
        <v>2.0</v>
      </c>
    </row>
    <row r="32693">
      <c r="B32693" s="1">
        <v>1316517.0</v>
      </c>
      <c r="C32693" s="1">
        <v>2.0</v>
      </c>
    </row>
    <row r="32694">
      <c r="B32694" s="1">
        <v>1098974.0</v>
      </c>
      <c r="C32694" s="1">
        <v>2.0</v>
      </c>
    </row>
    <row r="32695">
      <c r="B32695" s="1">
        <v>738668.0</v>
      </c>
      <c r="C32695" s="1">
        <v>2.0</v>
      </c>
    </row>
    <row r="32696">
      <c r="B32696" s="1">
        <v>952651.0</v>
      </c>
      <c r="C32696" s="1">
        <v>2.0</v>
      </c>
    </row>
    <row r="32697">
      <c r="B32697" s="1">
        <v>738670.0</v>
      </c>
      <c r="C32697" s="1">
        <v>2.0</v>
      </c>
    </row>
    <row r="32698">
      <c r="B32698" s="1">
        <v>952675.0</v>
      </c>
      <c r="C32698" s="1">
        <v>2.0</v>
      </c>
    </row>
    <row r="32699">
      <c r="B32699" s="1">
        <v>952727.0</v>
      </c>
      <c r="C32699" s="1">
        <v>2.0</v>
      </c>
    </row>
    <row r="32700">
      <c r="B32700" s="1">
        <v>866045.0</v>
      </c>
      <c r="C32700" s="1">
        <v>2.0</v>
      </c>
    </row>
    <row r="32701">
      <c r="B32701" s="1">
        <v>952764.0</v>
      </c>
      <c r="C32701" s="1">
        <v>2.0</v>
      </c>
    </row>
    <row r="32702">
      <c r="B32702" s="1">
        <v>952768.0</v>
      </c>
      <c r="C32702" s="1">
        <v>2.0</v>
      </c>
    </row>
    <row r="32703">
      <c r="B32703" s="1">
        <v>727640.0</v>
      </c>
      <c r="C32703" s="1">
        <v>2.0</v>
      </c>
    </row>
    <row r="32704">
      <c r="B32704" s="1">
        <v>1099117.0</v>
      </c>
      <c r="C32704" s="1">
        <v>2.0</v>
      </c>
    </row>
    <row r="32705">
      <c r="B32705" s="1">
        <v>866070.0</v>
      </c>
      <c r="C32705" s="1">
        <v>2.0</v>
      </c>
    </row>
    <row r="32706">
      <c r="B32706" s="1">
        <v>714449.0</v>
      </c>
      <c r="C32706" s="1">
        <v>2.0</v>
      </c>
    </row>
    <row r="32707">
      <c r="B32707" s="1">
        <v>952913.0</v>
      </c>
      <c r="C32707" s="1">
        <v>2.0</v>
      </c>
    </row>
    <row r="32708">
      <c r="B32708" s="1">
        <v>1316852.0</v>
      </c>
      <c r="C32708" s="1">
        <v>2.0</v>
      </c>
    </row>
    <row r="32709">
      <c r="B32709" s="1">
        <v>1316856.0</v>
      </c>
      <c r="C32709" s="1">
        <v>2.0</v>
      </c>
    </row>
    <row r="32710">
      <c r="B32710" s="1">
        <v>952957.0</v>
      </c>
      <c r="C32710" s="1">
        <v>2.0</v>
      </c>
    </row>
    <row r="32711">
      <c r="B32711" s="1">
        <v>1316859.0</v>
      </c>
      <c r="C32711" s="1">
        <v>2.0</v>
      </c>
    </row>
    <row r="32712">
      <c r="B32712" s="1">
        <v>866084.0</v>
      </c>
      <c r="C32712" s="1">
        <v>2.0</v>
      </c>
    </row>
    <row r="32713">
      <c r="B32713" s="1">
        <v>1316975.0</v>
      </c>
      <c r="C32713" s="1">
        <v>2.0</v>
      </c>
    </row>
    <row r="32714">
      <c r="B32714" s="1">
        <v>1317133.0</v>
      </c>
      <c r="C32714" s="1">
        <v>2.0</v>
      </c>
    </row>
    <row r="32715">
      <c r="B32715" s="1">
        <v>866122.0</v>
      </c>
      <c r="C32715" s="1">
        <v>2.0</v>
      </c>
    </row>
    <row r="32716">
      <c r="B32716" s="1">
        <v>1099385.0</v>
      </c>
      <c r="C32716" s="1">
        <v>2.0</v>
      </c>
    </row>
    <row r="32717">
      <c r="B32717" s="1">
        <v>1317218.0</v>
      </c>
      <c r="C32717" s="1">
        <v>2.0</v>
      </c>
    </row>
    <row r="32718">
      <c r="B32718" s="1">
        <v>755206.0</v>
      </c>
      <c r="C32718" s="1">
        <v>2.0</v>
      </c>
    </row>
    <row r="32719">
      <c r="B32719" s="1">
        <v>866178.0</v>
      </c>
      <c r="C32719" s="1">
        <v>2.0</v>
      </c>
    </row>
    <row r="32720">
      <c r="B32720" s="1">
        <v>1317408.0</v>
      </c>
      <c r="C32720" s="1">
        <v>2.0</v>
      </c>
    </row>
    <row r="32721">
      <c r="B32721" s="1">
        <v>953111.0</v>
      </c>
      <c r="C32721" s="1">
        <v>2.0</v>
      </c>
    </row>
    <row r="32722">
      <c r="B32722" s="1">
        <v>711948.0</v>
      </c>
      <c r="C32722" s="1">
        <v>2.0</v>
      </c>
    </row>
    <row r="32723">
      <c r="B32723" s="1">
        <v>1099487.0</v>
      </c>
      <c r="C32723" s="1">
        <v>2.0</v>
      </c>
    </row>
    <row r="32724">
      <c r="B32724" s="1">
        <v>1317507.0</v>
      </c>
      <c r="C32724" s="1">
        <v>2.0</v>
      </c>
    </row>
    <row r="32725">
      <c r="B32725" s="1">
        <v>1099492.0</v>
      </c>
      <c r="C32725" s="1">
        <v>2.0</v>
      </c>
    </row>
    <row r="32726">
      <c r="B32726" s="1">
        <v>1099517.0</v>
      </c>
      <c r="C32726" s="1">
        <v>2.0</v>
      </c>
    </row>
    <row r="32727">
      <c r="B32727" s="1">
        <v>953157.0</v>
      </c>
      <c r="C32727" s="1">
        <v>2.0</v>
      </c>
    </row>
    <row r="32728">
      <c r="B32728" s="1">
        <v>1099547.0</v>
      </c>
      <c r="C32728" s="1">
        <v>2.0</v>
      </c>
    </row>
    <row r="32729">
      <c r="B32729" s="1">
        <v>812704.0</v>
      </c>
      <c r="C32729" s="1">
        <v>2.0</v>
      </c>
    </row>
    <row r="32730">
      <c r="B32730" s="1">
        <v>755266.0</v>
      </c>
      <c r="C32730" s="1">
        <v>2.0</v>
      </c>
    </row>
    <row r="32731">
      <c r="B32731" s="1">
        <v>1317765.0</v>
      </c>
      <c r="C32731" s="1">
        <v>2.0</v>
      </c>
    </row>
    <row r="32732">
      <c r="B32732" s="1">
        <v>1317792.0</v>
      </c>
      <c r="C32732" s="1">
        <v>2.0</v>
      </c>
    </row>
    <row r="32733">
      <c r="B32733" s="1">
        <v>812761.0</v>
      </c>
      <c r="C32733" s="1">
        <v>2.0</v>
      </c>
    </row>
    <row r="32734">
      <c r="B32734" s="1">
        <v>812783.0</v>
      </c>
      <c r="C32734" s="1">
        <v>2.0</v>
      </c>
    </row>
    <row r="32735">
      <c r="B32735" s="1">
        <v>953411.0</v>
      </c>
      <c r="C32735" s="1">
        <v>2.0</v>
      </c>
    </row>
    <row r="32736">
      <c r="B32736" s="1">
        <v>953430.0</v>
      </c>
      <c r="C32736" s="1">
        <v>2.0</v>
      </c>
    </row>
    <row r="32737">
      <c r="B32737" s="1">
        <v>1317899.0</v>
      </c>
      <c r="C32737" s="1">
        <v>2.0</v>
      </c>
    </row>
    <row r="32738">
      <c r="B32738" s="1">
        <v>1099814.0</v>
      </c>
      <c r="C32738" s="1">
        <v>2.0</v>
      </c>
    </row>
    <row r="32739">
      <c r="B32739" s="1">
        <v>1317928.0</v>
      </c>
      <c r="C32739" s="1">
        <v>2.0</v>
      </c>
    </row>
    <row r="32740">
      <c r="B32740" s="1">
        <v>1099815.0</v>
      </c>
      <c r="C32740" s="1">
        <v>2.0</v>
      </c>
    </row>
    <row r="32741">
      <c r="B32741" s="1">
        <v>953458.0</v>
      </c>
      <c r="C32741" s="1">
        <v>2.0</v>
      </c>
    </row>
    <row r="32742">
      <c r="B32742" s="1">
        <v>1099956.0</v>
      </c>
      <c r="C32742" s="1">
        <v>2.0</v>
      </c>
    </row>
    <row r="32743">
      <c r="B32743" s="1">
        <v>1100023.0</v>
      </c>
      <c r="C32743" s="1">
        <v>2.0</v>
      </c>
    </row>
    <row r="32744">
      <c r="B32744" s="1">
        <v>755312.0</v>
      </c>
      <c r="C32744" s="1">
        <v>2.0</v>
      </c>
    </row>
    <row r="32745">
      <c r="B32745" s="1">
        <v>1318221.0</v>
      </c>
      <c r="C32745" s="1">
        <v>2.0</v>
      </c>
    </row>
    <row r="32746">
      <c r="B32746" s="1">
        <v>1318271.0</v>
      </c>
      <c r="C32746" s="1">
        <v>2.0</v>
      </c>
    </row>
    <row r="32747">
      <c r="B32747" s="1">
        <v>1100055.0</v>
      </c>
      <c r="C32747" s="1">
        <v>2.0</v>
      </c>
    </row>
    <row r="32748">
      <c r="B32748" s="1">
        <v>1318345.0</v>
      </c>
      <c r="C32748" s="1">
        <v>2.0</v>
      </c>
    </row>
    <row r="32749">
      <c r="B32749" s="1">
        <v>1318369.0</v>
      </c>
      <c r="C32749" s="1">
        <v>2.0</v>
      </c>
    </row>
    <row r="32750">
      <c r="B32750" s="1">
        <v>1100109.0</v>
      </c>
      <c r="C32750" s="1">
        <v>2.0</v>
      </c>
    </row>
    <row r="32751">
      <c r="B32751" s="1">
        <v>866385.0</v>
      </c>
      <c r="C32751" s="1">
        <v>2.0</v>
      </c>
    </row>
    <row r="32752">
      <c r="B32752" s="1">
        <v>953617.0</v>
      </c>
      <c r="C32752" s="1">
        <v>2.0</v>
      </c>
    </row>
    <row r="32753">
      <c r="B32753" s="1">
        <v>1100185.0</v>
      </c>
      <c r="C32753" s="1">
        <v>2.0</v>
      </c>
    </row>
    <row r="32754">
      <c r="B32754" s="1">
        <v>1100220.0</v>
      </c>
      <c r="C32754" s="1">
        <v>2.0</v>
      </c>
    </row>
    <row r="32755">
      <c r="B32755" s="1">
        <v>738902.0</v>
      </c>
      <c r="C32755" s="1">
        <v>2.0</v>
      </c>
    </row>
    <row r="32756">
      <c r="B32756" s="1">
        <v>953669.0</v>
      </c>
      <c r="C32756" s="1">
        <v>2.0</v>
      </c>
    </row>
    <row r="32757">
      <c r="B32757" s="1">
        <v>1318647.0</v>
      </c>
      <c r="C32757" s="1">
        <v>2.0</v>
      </c>
    </row>
    <row r="32758">
      <c r="B32758" s="1">
        <v>1100255.0</v>
      </c>
      <c r="C32758" s="1">
        <v>2.0</v>
      </c>
    </row>
    <row r="32759">
      <c r="B32759" s="1">
        <v>812890.0</v>
      </c>
      <c r="C32759" s="1">
        <v>2.0</v>
      </c>
    </row>
    <row r="32760">
      <c r="B32760" s="1">
        <v>1100359.0</v>
      </c>
      <c r="C32760" s="1">
        <v>2.0</v>
      </c>
    </row>
    <row r="32761">
      <c r="B32761" s="1">
        <v>953680.0</v>
      </c>
      <c r="C32761" s="1">
        <v>2.0</v>
      </c>
    </row>
    <row r="32762">
      <c r="B32762" s="1">
        <v>1318793.0</v>
      </c>
      <c r="C32762" s="1">
        <v>2.0</v>
      </c>
    </row>
    <row r="32763">
      <c r="B32763" s="1">
        <v>953755.0</v>
      </c>
      <c r="C32763" s="1">
        <v>2.0</v>
      </c>
    </row>
    <row r="32764">
      <c r="B32764" s="1">
        <v>1100411.0</v>
      </c>
      <c r="C32764" s="1">
        <v>2.0</v>
      </c>
    </row>
    <row r="32765">
      <c r="B32765" s="1">
        <v>953799.0</v>
      </c>
      <c r="C32765" s="1">
        <v>2.0</v>
      </c>
    </row>
    <row r="32766">
      <c r="B32766" s="1">
        <v>953802.0</v>
      </c>
      <c r="C32766" s="1">
        <v>2.0</v>
      </c>
    </row>
    <row r="32767">
      <c r="B32767" s="1">
        <v>1318908.0</v>
      </c>
      <c r="C32767" s="1">
        <v>2.0</v>
      </c>
    </row>
    <row r="32768">
      <c r="B32768" s="1">
        <v>1318927.0</v>
      </c>
      <c r="C32768" s="1">
        <v>2.0</v>
      </c>
    </row>
    <row r="32769">
      <c r="B32769" s="1">
        <v>1100459.0</v>
      </c>
      <c r="C32769" s="1">
        <v>2.0</v>
      </c>
    </row>
    <row r="32770">
      <c r="B32770" s="1">
        <v>953825.0</v>
      </c>
      <c r="C32770" s="1">
        <v>2.0</v>
      </c>
    </row>
    <row r="32771">
      <c r="B32771" s="1">
        <v>1318978.0</v>
      </c>
      <c r="C32771" s="1">
        <v>2.0</v>
      </c>
    </row>
    <row r="32772">
      <c r="B32772" s="1">
        <v>1100525.0</v>
      </c>
      <c r="C32772" s="1">
        <v>2.0</v>
      </c>
    </row>
    <row r="32773">
      <c r="B32773" s="1">
        <v>866463.0</v>
      </c>
      <c r="C32773" s="1">
        <v>2.0</v>
      </c>
    </row>
    <row r="32774">
      <c r="B32774" s="1">
        <v>953896.0</v>
      </c>
      <c r="C32774" s="1">
        <v>2.0</v>
      </c>
    </row>
    <row r="32775">
      <c r="B32775" s="1">
        <v>812899.0</v>
      </c>
      <c r="C32775" s="1">
        <v>2.0</v>
      </c>
    </row>
    <row r="32776">
      <c r="B32776" s="1">
        <v>953926.0</v>
      </c>
      <c r="C32776" s="1">
        <v>2.0</v>
      </c>
    </row>
    <row r="32777">
      <c r="B32777" s="1">
        <v>1100628.0</v>
      </c>
      <c r="C32777" s="1">
        <v>2.0</v>
      </c>
    </row>
    <row r="32778">
      <c r="B32778" s="1">
        <v>720419.0</v>
      </c>
      <c r="C32778" s="1">
        <v>2.0</v>
      </c>
    </row>
    <row r="32779">
      <c r="B32779" s="1">
        <v>1100635.0</v>
      </c>
      <c r="C32779" s="1">
        <v>2.0</v>
      </c>
    </row>
    <row r="32780">
      <c r="B32780" s="1">
        <v>1319098.0</v>
      </c>
      <c r="C32780" s="1">
        <v>2.0</v>
      </c>
    </row>
    <row r="32781">
      <c r="B32781" s="1">
        <v>1319117.0</v>
      </c>
      <c r="C32781" s="1">
        <v>2.0</v>
      </c>
    </row>
    <row r="32782">
      <c r="B32782" s="1">
        <v>953966.0</v>
      </c>
      <c r="C32782" s="1">
        <v>2.0</v>
      </c>
    </row>
    <row r="32783">
      <c r="B32783" s="1">
        <v>1319130.0</v>
      </c>
      <c r="C32783" s="1">
        <v>2.0</v>
      </c>
    </row>
    <row r="32784">
      <c r="B32784" s="1">
        <v>1319208.0</v>
      </c>
      <c r="C32784" s="1">
        <v>2.0</v>
      </c>
    </row>
    <row r="32785">
      <c r="B32785" s="1">
        <v>1319229.0</v>
      </c>
      <c r="C32785" s="1">
        <v>2.0</v>
      </c>
    </row>
    <row r="32786">
      <c r="B32786" s="1">
        <v>1319258.0</v>
      </c>
      <c r="C32786" s="1">
        <v>2.0</v>
      </c>
    </row>
    <row r="32787">
      <c r="B32787" s="1">
        <v>812942.0</v>
      </c>
      <c r="C32787" s="1">
        <v>2.0</v>
      </c>
    </row>
    <row r="32788">
      <c r="B32788" s="1">
        <v>1100767.0</v>
      </c>
      <c r="C32788" s="1">
        <v>2.0</v>
      </c>
    </row>
    <row r="32789">
      <c r="B32789" s="1">
        <v>866562.0</v>
      </c>
      <c r="C32789" s="1">
        <v>2.0</v>
      </c>
    </row>
    <row r="32790">
      <c r="B32790" s="1">
        <v>1100867.0</v>
      </c>
      <c r="C32790" s="1">
        <v>2.0</v>
      </c>
    </row>
    <row r="32791">
      <c r="B32791" s="1">
        <v>1100874.0</v>
      </c>
      <c r="C32791" s="1">
        <v>2.0</v>
      </c>
    </row>
    <row r="32792">
      <c r="B32792" s="1">
        <v>755393.0</v>
      </c>
      <c r="C32792" s="1">
        <v>2.0</v>
      </c>
    </row>
    <row r="32793">
      <c r="B32793" s="1">
        <v>954112.0</v>
      </c>
      <c r="C32793" s="1">
        <v>2.0</v>
      </c>
    </row>
    <row r="32794">
      <c r="B32794" s="1">
        <v>1319432.0</v>
      </c>
      <c r="C32794" s="1">
        <v>2.0</v>
      </c>
    </row>
    <row r="32795">
      <c r="B32795" s="1">
        <v>1100949.0</v>
      </c>
      <c r="C32795" s="1">
        <v>2.0</v>
      </c>
    </row>
    <row r="32796">
      <c r="B32796" s="1">
        <v>954179.0</v>
      </c>
      <c r="C32796" s="1">
        <v>2.0</v>
      </c>
    </row>
    <row r="32797">
      <c r="B32797" s="1">
        <v>866612.0</v>
      </c>
      <c r="C32797" s="1">
        <v>2.0</v>
      </c>
    </row>
    <row r="32798">
      <c r="B32798" s="1">
        <v>1319586.0</v>
      </c>
      <c r="C32798" s="1">
        <v>2.0</v>
      </c>
    </row>
    <row r="32799">
      <c r="B32799" s="1">
        <v>866628.0</v>
      </c>
      <c r="C32799" s="1">
        <v>2.0</v>
      </c>
    </row>
    <row r="32800">
      <c r="B32800" s="1">
        <v>1319622.0</v>
      </c>
      <c r="C32800" s="1">
        <v>2.0</v>
      </c>
    </row>
    <row r="32801">
      <c r="B32801" s="1">
        <v>1101012.0</v>
      </c>
      <c r="C32801" s="1">
        <v>2.0</v>
      </c>
    </row>
    <row r="32802">
      <c r="B32802" s="1">
        <v>1319697.0</v>
      </c>
      <c r="C32802" s="1">
        <v>2.0</v>
      </c>
    </row>
    <row r="32803">
      <c r="B32803" s="1">
        <v>714478.0</v>
      </c>
      <c r="C32803" s="1">
        <v>2.0</v>
      </c>
    </row>
    <row r="32804">
      <c r="B32804" s="1">
        <v>1319708.0</v>
      </c>
      <c r="C32804" s="1">
        <v>2.0</v>
      </c>
    </row>
    <row r="32805">
      <c r="B32805" s="1">
        <v>1101078.0</v>
      </c>
      <c r="C32805" s="1">
        <v>2.0</v>
      </c>
    </row>
    <row r="32806">
      <c r="B32806" s="1">
        <v>954301.0</v>
      </c>
      <c r="C32806" s="1">
        <v>2.0</v>
      </c>
    </row>
    <row r="32807">
      <c r="B32807" s="1">
        <v>866657.0</v>
      </c>
      <c r="C32807" s="1">
        <v>2.0</v>
      </c>
    </row>
    <row r="32808">
      <c r="B32808" s="1">
        <v>1101163.0</v>
      </c>
      <c r="C32808" s="1">
        <v>2.0</v>
      </c>
    </row>
    <row r="32809">
      <c r="B32809" s="1">
        <v>813061.0</v>
      </c>
      <c r="C32809" s="1">
        <v>2.0</v>
      </c>
    </row>
    <row r="32810">
      <c r="B32810" s="1">
        <v>954368.0</v>
      </c>
      <c r="C32810" s="1">
        <v>2.0</v>
      </c>
    </row>
    <row r="32811">
      <c r="B32811" s="1">
        <v>1319868.0</v>
      </c>
      <c r="C32811" s="1">
        <v>2.0</v>
      </c>
    </row>
    <row r="32812">
      <c r="B32812" s="1">
        <v>954375.0</v>
      </c>
      <c r="C32812" s="1">
        <v>2.0</v>
      </c>
    </row>
    <row r="32813">
      <c r="B32813" s="1">
        <v>739048.0</v>
      </c>
      <c r="C32813" s="1">
        <v>2.0</v>
      </c>
    </row>
    <row r="32814">
      <c r="B32814" s="1">
        <v>1319918.0</v>
      </c>
      <c r="C32814" s="1">
        <v>2.0</v>
      </c>
    </row>
    <row r="32815">
      <c r="B32815" s="1">
        <v>1101310.0</v>
      </c>
      <c r="C32815" s="1">
        <v>2.0</v>
      </c>
    </row>
    <row r="32816">
      <c r="B32816" s="1">
        <v>954430.0</v>
      </c>
      <c r="C32816" s="1">
        <v>2.0</v>
      </c>
    </row>
    <row r="32817">
      <c r="B32817" s="1">
        <v>954440.0</v>
      </c>
      <c r="C32817" s="1">
        <v>2.0</v>
      </c>
    </row>
    <row r="32818">
      <c r="B32818" s="1">
        <v>1101447.0</v>
      </c>
      <c r="C32818" s="1">
        <v>2.0</v>
      </c>
    </row>
    <row r="32819">
      <c r="B32819" s="1">
        <v>1101469.0</v>
      </c>
      <c r="C32819" s="1">
        <v>2.0</v>
      </c>
    </row>
    <row r="32820">
      <c r="B32820" s="1">
        <v>813111.0</v>
      </c>
      <c r="C32820" s="1">
        <v>2.0</v>
      </c>
    </row>
    <row r="32821">
      <c r="B32821" s="1">
        <v>1320106.0</v>
      </c>
      <c r="C32821" s="1">
        <v>2.0</v>
      </c>
    </row>
    <row r="32822">
      <c r="B32822" s="1">
        <v>1101480.0</v>
      </c>
      <c r="C32822" s="1">
        <v>2.0</v>
      </c>
    </row>
    <row r="32823">
      <c r="B32823" s="1">
        <v>813118.0</v>
      </c>
      <c r="C32823" s="1">
        <v>2.0</v>
      </c>
    </row>
    <row r="32824">
      <c r="B32824" s="1">
        <v>755416.0</v>
      </c>
      <c r="C32824" s="1">
        <v>2.0</v>
      </c>
    </row>
    <row r="32825">
      <c r="B32825" s="1">
        <v>1320277.0</v>
      </c>
      <c r="C32825" s="1">
        <v>2.0</v>
      </c>
    </row>
    <row r="32826">
      <c r="B32826" s="1">
        <v>1320308.0</v>
      </c>
      <c r="C32826" s="1">
        <v>2.0</v>
      </c>
    </row>
    <row r="32827">
      <c r="B32827" s="1">
        <v>1101532.0</v>
      </c>
      <c r="C32827" s="1">
        <v>2.0</v>
      </c>
    </row>
    <row r="32828">
      <c r="B32828" s="1">
        <v>954526.0</v>
      </c>
      <c r="C32828" s="1">
        <v>2.0</v>
      </c>
    </row>
    <row r="32829">
      <c r="B32829" s="1">
        <v>1320354.0</v>
      </c>
      <c r="C32829" s="1">
        <v>2.0</v>
      </c>
    </row>
    <row r="32830">
      <c r="B32830" s="1">
        <v>755474.0</v>
      </c>
      <c r="C32830" s="1">
        <v>2.0</v>
      </c>
    </row>
    <row r="32831">
      <c r="B32831" s="1">
        <v>1320376.0</v>
      </c>
      <c r="C32831" s="1">
        <v>2.0</v>
      </c>
    </row>
    <row r="32832">
      <c r="B32832" s="1">
        <v>1101571.0</v>
      </c>
      <c r="C32832" s="1">
        <v>2.0</v>
      </c>
    </row>
    <row r="32833">
      <c r="B32833" s="1">
        <v>866939.0</v>
      </c>
      <c r="C32833" s="1">
        <v>2.0</v>
      </c>
    </row>
    <row r="32834">
      <c r="B32834" s="1">
        <v>1320417.0</v>
      </c>
      <c r="C32834" s="1">
        <v>2.0</v>
      </c>
    </row>
    <row r="32835">
      <c r="B32835" s="1">
        <v>954703.0</v>
      </c>
      <c r="C32835" s="1">
        <v>2.0</v>
      </c>
    </row>
    <row r="32836">
      <c r="B32836" s="1">
        <v>1320444.0</v>
      </c>
      <c r="C32836" s="1">
        <v>2.0</v>
      </c>
    </row>
    <row r="32837">
      <c r="B32837" s="1">
        <v>1320463.0</v>
      </c>
      <c r="C32837" s="1">
        <v>2.0</v>
      </c>
    </row>
    <row r="32838">
      <c r="B32838" s="1">
        <v>1320484.0</v>
      </c>
      <c r="C32838" s="1">
        <v>2.0</v>
      </c>
    </row>
    <row r="32839">
      <c r="B32839" s="1">
        <v>1101635.0</v>
      </c>
      <c r="C32839" s="1">
        <v>2.0</v>
      </c>
    </row>
    <row r="32840">
      <c r="B32840" s="1">
        <v>866974.0</v>
      </c>
      <c r="C32840" s="1">
        <v>2.0</v>
      </c>
    </row>
    <row r="32841">
      <c r="B32841" s="1">
        <v>866992.0</v>
      </c>
      <c r="C32841" s="1">
        <v>2.0</v>
      </c>
    </row>
    <row r="32842">
      <c r="B32842" s="1">
        <v>866997.0</v>
      </c>
      <c r="C32842" s="1">
        <v>2.0</v>
      </c>
    </row>
    <row r="32843">
      <c r="B32843" s="1">
        <v>714487.0</v>
      </c>
      <c r="C32843" s="1">
        <v>2.0</v>
      </c>
    </row>
    <row r="32844">
      <c r="B32844" s="1">
        <v>1320611.0</v>
      </c>
      <c r="C32844" s="1">
        <v>2.0</v>
      </c>
    </row>
    <row r="32845">
      <c r="B32845" s="1">
        <v>1320614.0</v>
      </c>
      <c r="C32845" s="1">
        <v>2.0</v>
      </c>
    </row>
    <row r="32846">
      <c r="B32846" s="1">
        <v>867012.0</v>
      </c>
      <c r="C32846" s="1">
        <v>2.0</v>
      </c>
    </row>
    <row r="32847">
      <c r="B32847" s="1">
        <v>954777.0</v>
      </c>
      <c r="C32847" s="1">
        <v>2.0</v>
      </c>
    </row>
    <row r="32848">
      <c r="B32848" s="1">
        <v>1101786.0</v>
      </c>
      <c r="C32848" s="1">
        <v>2.0</v>
      </c>
    </row>
    <row r="32849">
      <c r="B32849" s="1">
        <v>1320750.0</v>
      </c>
      <c r="C32849" s="1">
        <v>2.0</v>
      </c>
    </row>
    <row r="32850">
      <c r="B32850" s="1">
        <v>1101806.0</v>
      </c>
      <c r="C32850" s="1">
        <v>2.0</v>
      </c>
    </row>
    <row r="32851">
      <c r="B32851" s="1">
        <v>867042.0</v>
      </c>
      <c r="C32851" s="1">
        <v>2.0</v>
      </c>
    </row>
    <row r="32852">
      <c r="B32852" s="1">
        <v>1320828.0</v>
      </c>
      <c r="C32852" s="1">
        <v>2.0</v>
      </c>
    </row>
    <row r="32853">
      <c r="B32853" s="1">
        <v>954796.0</v>
      </c>
      <c r="C32853" s="1">
        <v>2.0</v>
      </c>
    </row>
    <row r="32854">
      <c r="B32854" s="1">
        <v>1320848.0</v>
      </c>
      <c r="C32854" s="1">
        <v>2.0</v>
      </c>
    </row>
    <row r="32855">
      <c r="B32855" s="1">
        <v>813245.0</v>
      </c>
      <c r="C32855" s="1">
        <v>2.0</v>
      </c>
    </row>
    <row r="32856">
      <c r="B32856" s="1">
        <v>867064.0</v>
      </c>
      <c r="C32856" s="1">
        <v>2.0</v>
      </c>
    </row>
    <row r="32857">
      <c r="B32857" s="1">
        <v>954812.0</v>
      </c>
      <c r="C32857" s="1">
        <v>2.0</v>
      </c>
    </row>
    <row r="32858">
      <c r="B32858" s="1">
        <v>867120.0</v>
      </c>
      <c r="C32858" s="1">
        <v>2.0</v>
      </c>
    </row>
    <row r="32859">
      <c r="B32859" s="1">
        <v>1320931.0</v>
      </c>
      <c r="C32859" s="1">
        <v>2.0</v>
      </c>
    </row>
    <row r="32860">
      <c r="B32860" s="1">
        <v>867146.0</v>
      </c>
      <c r="C32860" s="1">
        <v>2.0</v>
      </c>
    </row>
    <row r="32861">
      <c r="B32861" s="1">
        <v>1101970.0</v>
      </c>
      <c r="C32861" s="1">
        <v>2.0</v>
      </c>
    </row>
    <row r="32862">
      <c r="B32862" s="1">
        <v>813304.0</v>
      </c>
      <c r="C32862" s="1">
        <v>2.0</v>
      </c>
    </row>
    <row r="32863">
      <c r="B32863" s="1">
        <v>867196.0</v>
      </c>
      <c r="C32863" s="1">
        <v>2.0</v>
      </c>
    </row>
    <row r="32864">
      <c r="B32864" s="1">
        <v>813320.0</v>
      </c>
      <c r="C32864" s="1">
        <v>2.0</v>
      </c>
    </row>
    <row r="32865">
      <c r="B32865" s="1">
        <v>1321160.0</v>
      </c>
      <c r="C32865" s="1">
        <v>2.0</v>
      </c>
    </row>
    <row r="32866">
      <c r="B32866" s="1">
        <v>1102015.0</v>
      </c>
      <c r="C32866" s="1">
        <v>2.0</v>
      </c>
    </row>
    <row r="32867">
      <c r="B32867" s="1">
        <v>1102034.0</v>
      </c>
      <c r="C32867" s="1">
        <v>2.0</v>
      </c>
    </row>
    <row r="32868">
      <c r="B32868" s="1">
        <v>867217.0</v>
      </c>
      <c r="C32868" s="1">
        <v>2.0</v>
      </c>
    </row>
    <row r="32869">
      <c r="B32869" s="1">
        <v>954947.0</v>
      </c>
      <c r="C32869" s="1">
        <v>2.0</v>
      </c>
    </row>
    <row r="32870">
      <c r="B32870" s="1">
        <v>720501.0</v>
      </c>
      <c r="C32870" s="1">
        <v>2.0</v>
      </c>
    </row>
    <row r="32871">
      <c r="B32871" s="1">
        <v>954988.0</v>
      </c>
      <c r="C32871" s="1">
        <v>2.0</v>
      </c>
    </row>
    <row r="32872">
      <c r="B32872" s="1">
        <v>1102190.0</v>
      </c>
      <c r="C32872" s="1">
        <v>2.0</v>
      </c>
    </row>
    <row r="32873">
      <c r="B32873" s="1">
        <v>1321384.0</v>
      </c>
      <c r="C32873" s="1">
        <v>2.0</v>
      </c>
    </row>
    <row r="32874">
      <c r="B32874" s="1">
        <v>1321391.0</v>
      </c>
      <c r="C32874" s="1">
        <v>2.0</v>
      </c>
    </row>
    <row r="32875">
      <c r="B32875" s="1">
        <v>954991.0</v>
      </c>
      <c r="C32875" s="1">
        <v>2.0</v>
      </c>
    </row>
    <row r="32876">
      <c r="B32876" s="1">
        <v>955010.0</v>
      </c>
      <c r="C32876" s="1">
        <v>2.0</v>
      </c>
    </row>
    <row r="32877">
      <c r="B32877" s="1">
        <v>1321433.0</v>
      </c>
      <c r="C32877" s="1">
        <v>2.0</v>
      </c>
    </row>
    <row r="32878">
      <c r="B32878" s="1">
        <v>813376.0</v>
      </c>
      <c r="C32878" s="1">
        <v>2.0</v>
      </c>
    </row>
    <row r="32879">
      <c r="B32879" s="1">
        <v>867271.0</v>
      </c>
      <c r="C32879" s="1">
        <v>2.0</v>
      </c>
    </row>
    <row r="32880">
      <c r="B32880" s="1">
        <v>1102271.0</v>
      </c>
      <c r="C32880" s="1">
        <v>2.0</v>
      </c>
    </row>
    <row r="32881">
      <c r="B32881" s="1">
        <v>1102278.0</v>
      </c>
      <c r="C32881" s="1">
        <v>2.0</v>
      </c>
    </row>
    <row r="32882">
      <c r="B32882" s="1">
        <v>1102289.0</v>
      </c>
      <c r="C32882" s="1">
        <v>2.0</v>
      </c>
    </row>
    <row r="32883">
      <c r="B32883" s="1">
        <v>714501.0</v>
      </c>
      <c r="C32883" s="1">
        <v>2.0</v>
      </c>
    </row>
    <row r="32884">
      <c r="B32884" s="1">
        <v>1321694.0</v>
      </c>
      <c r="C32884" s="1">
        <v>2.0</v>
      </c>
    </row>
    <row r="32885">
      <c r="B32885" s="1">
        <v>955086.0</v>
      </c>
      <c r="C32885" s="1">
        <v>2.0</v>
      </c>
    </row>
    <row r="32886">
      <c r="B32886" s="1">
        <v>739108.0</v>
      </c>
      <c r="C32886" s="1">
        <v>2.0</v>
      </c>
    </row>
    <row r="32887">
      <c r="B32887" s="1">
        <v>1321720.0</v>
      </c>
      <c r="C32887" s="1">
        <v>2.0</v>
      </c>
    </row>
    <row r="32888">
      <c r="B32888" s="1">
        <v>1102365.0</v>
      </c>
      <c r="C32888" s="1">
        <v>2.0</v>
      </c>
    </row>
    <row r="32889">
      <c r="B32889" s="1">
        <v>867331.0</v>
      </c>
      <c r="C32889" s="1">
        <v>2.0</v>
      </c>
    </row>
    <row r="32890">
      <c r="B32890" s="1">
        <v>867332.0</v>
      </c>
      <c r="C32890" s="1">
        <v>2.0</v>
      </c>
    </row>
    <row r="32891">
      <c r="B32891" s="1">
        <v>813416.0</v>
      </c>
      <c r="C32891" s="1">
        <v>2.0</v>
      </c>
    </row>
    <row r="32892">
      <c r="B32892" s="1">
        <v>813466.0</v>
      </c>
      <c r="C32892" s="1">
        <v>2.0</v>
      </c>
    </row>
    <row r="32893">
      <c r="B32893" s="1">
        <v>776480.0</v>
      </c>
      <c r="C32893" s="1">
        <v>2.0</v>
      </c>
    </row>
    <row r="32894">
      <c r="B32894" s="1">
        <v>776481.0</v>
      </c>
      <c r="C32894" s="1">
        <v>2.0</v>
      </c>
    </row>
    <row r="32895">
      <c r="B32895" s="1">
        <v>867466.0</v>
      </c>
      <c r="C32895" s="1">
        <v>2.0</v>
      </c>
    </row>
    <row r="32896">
      <c r="B32896" s="1">
        <v>1322024.0</v>
      </c>
      <c r="C32896" s="1">
        <v>2.0</v>
      </c>
    </row>
    <row r="32897">
      <c r="B32897" s="1">
        <v>1322030.0</v>
      </c>
      <c r="C32897" s="1">
        <v>2.0</v>
      </c>
    </row>
    <row r="32898">
      <c r="B32898" s="1">
        <v>813541.0</v>
      </c>
      <c r="C32898" s="1">
        <v>2.0</v>
      </c>
    </row>
    <row r="32899">
      <c r="B32899" s="1">
        <v>1322102.0</v>
      </c>
      <c r="C32899" s="1">
        <v>2.0</v>
      </c>
    </row>
    <row r="32900">
      <c r="B32900" s="1">
        <v>1322176.0</v>
      </c>
      <c r="C32900" s="1">
        <v>2.0</v>
      </c>
    </row>
    <row r="32901">
      <c r="B32901" s="1">
        <v>1322228.0</v>
      </c>
      <c r="C32901" s="1">
        <v>2.0</v>
      </c>
    </row>
    <row r="32902">
      <c r="B32902" s="1">
        <v>1322281.0</v>
      </c>
      <c r="C32902" s="1">
        <v>2.0</v>
      </c>
    </row>
    <row r="32903">
      <c r="B32903" s="1">
        <v>725166.0</v>
      </c>
      <c r="C32903" s="1">
        <v>2.0</v>
      </c>
    </row>
    <row r="32904">
      <c r="B32904" s="1">
        <v>1102851.0</v>
      </c>
      <c r="C32904" s="1">
        <v>2.0</v>
      </c>
    </row>
    <row r="32905">
      <c r="B32905" s="1">
        <v>955466.0</v>
      </c>
      <c r="C32905" s="1">
        <v>2.0</v>
      </c>
    </row>
    <row r="32906">
      <c r="B32906" s="1">
        <v>714521.0</v>
      </c>
      <c r="C32906" s="1">
        <v>2.0</v>
      </c>
    </row>
    <row r="32907">
      <c r="B32907" s="1">
        <v>867579.0</v>
      </c>
      <c r="C32907" s="1">
        <v>2.0</v>
      </c>
    </row>
    <row r="32908">
      <c r="B32908" s="1">
        <v>1322461.0</v>
      </c>
      <c r="C32908" s="1">
        <v>2.0</v>
      </c>
    </row>
    <row r="32909">
      <c r="B32909" s="1">
        <v>1322543.0</v>
      </c>
      <c r="C32909" s="1">
        <v>2.0</v>
      </c>
    </row>
    <row r="32910">
      <c r="B32910" s="1">
        <v>1322577.0</v>
      </c>
      <c r="C32910" s="1">
        <v>2.0</v>
      </c>
    </row>
    <row r="32911">
      <c r="B32911" s="1">
        <v>1102917.0</v>
      </c>
      <c r="C32911" s="1">
        <v>2.0</v>
      </c>
    </row>
    <row r="32912">
      <c r="B32912" s="1">
        <v>1102923.0</v>
      </c>
      <c r="C32912" s="1">
        <v>2.0</v>
      </c>
    </row>
    <row r="32913">
      <c r="B32913" s="1">
        <v>867591.0</v>
      </c>
      <c r="C32913" s="1">
        <v>2.0</v>
      </c>
    </row>
    <row r="32914">
      <c r="B32914" s="1">
        <v>1322724.0</v>
      </c>
      <c r="C32914" s="1">
        <v>2.0</v>
      </c>
    </row>
    <row r="32915">
      <c r="B32915" s="1">
        <v>1102957.0</v>
      </c>
      <c r="C32915" s="1">
        <v>2.0</v>
      </c>
    </row>
    <row r="32916">
      <c r="B32916" s="1">
        <v>1102959.0</v>
      </c>
      <c r="C32916" s="1">
        <v>2.0</v>
      </c>
    </row>
    <row r="32917">
      <c r="B32917" s="1">
        <v>1102974.0</v>
      </c>
      <c r="C32917" s="1">
        <v>2.0</v>
      </c>
    </row>
    <row r="32918">
      <c r="B32918" s="1">
        <v>1322812.0</v>
      </c>
      <c r="C32918" s="1">
        <v>2.0</v>
      </c>
    </row>
    <row r="32919">
      <c r="B32919" s="1">
        <v>776543.0</v>
      </c>
      <c r="C32919" s="1">
        <v>2.0</v>
      </c>
    </row>
    <row r="32920">
      <c r="B32920" s="1">
        <v>1322838.0</v>
      </c>
      <c r="C32920" s="1">
        <v>2.0</v>
      </c>
    </row>
    <row r="32921">
      <c r="B32921" s="1">
        <v>1103000.0</v>
      </c>
      <c r="C32921" s="1">
        <v>2.0</v>
      </c>
    </row>
    <row r="32922">
      <c r="B32922" s="1">
        <v>1322847.0</v>
      </c>
      <c r="C32922" s="1">
        <v>2.0</v>
      </c>
    </row>
    <row r="32923">
      <c r="B32923" s="1">
        <v>1103001.0</v>
      </c>
      <c r="C32923" s="1">
        <v>2.0</v>
      </c>
    </row>
    <row r="32924">
      <c r="B32924" s="1">
        <v>1322893.0</v>
      </c>
      <c r="C32924" s="1">
        <v>2.0</v>
      </c>
    </row>
    <row r="32925">
      <c r="B32925" s="1">
        <v>1322927.0</v>
      </c>
      <c r="C32925" s="1">
        <v>2.0</v>
      </c>
    </row>
    <row r="32926">
      <c r="B32926" s="1">
        <v>813625.0</v>
      </c>
      <c r="C32926" s="1">
        <v>2.0</v>
      </c>
    </row>
    <row r="32927">
      <c r="B32927" s="1">
        <v>1103068.0</v>
      </c>
      <c r="C32927" s="1">
        <v>2.0</v>
      </c>
    </row>
    <row r="32928">
      <c r="B32928" s="1">
        <v>955714.0</v>
      </c>
      <c r="C32928" s="1">
        <v>2.0</v>
      </c>
    </row>
    <row r="32929">
      <c r="B32929" s="1">
        <v>1103139.0</v>
      </c>
      <c r="C32929" s="1">
        <v>2.0</v>
      </c>
    </row>
    <row r="32930">
      <c r="B32930" s="1">
        <v>1323146.0</v>
      </c>
      <c r="C32930" s="1">
        <v>2.0</v>
      </c>
    </row>
    <row r="32931">
      <c r="B32931" s="1">
        <v>1323150.0</v>
      </c>
      <c r="C32931" s="1">
        <v>2.0</v>
      </c>
    </row>
    <row r="32932">
      <c r="B32932" s="1">
        <v>1323172.0</v>
      </c>
      <c r="C32932" s="1">
        <v>2.0</v>
      </c>
    </row>
    <row r="32933">
      <c r="B32933" s="1">
        <v>1103154.0</v>
      </c>
      <c r="C32933" s="1">
        <v>2.0</v>
      </c>
    </row>
    <row r="32934">
      <c r="B32934" s="1">
        <v>1323235.0</v>
      </c>
      <c r="C32934" s="1">
        <v>2.0</v>
      </c>
    </row>
    <row r="32935">
      <c r="B32935" s="1">
        <v>1323252.0</v>
      </c>
      <c r="C32935" s="1">
        <v>2.0</v>
      </c>
    </row>
    <row r="32936">
      <c r="B32936" s="1">
        <v>955759.0</v>
      </c>
      <c r="C32936" s="1">
        <v>2.0</v>
      </c>
    </row>
    <row r="32937">
      <c r="B32937" s="1">
        <v>1323286.0</v>
      </c>
      <c r="C32937" s="1">
        <v>2.0</v>
      </c>
    </row>
    <row r="32938">
      <c r="B32938" s="1">
        <v>867703.0</v>
      </c>
      <c r="C32938" s="1">
        <v>2.0</v>
      </c>
    </row>
    <row r="32939">
      <c r="B32939" s="1">
        <v>1323331.0</v>
      </c>
      <c r="C32939" s="1">
        <v>2.0</v>
      </c>
    </row>
    <row r="32940">
      <c r="B32940" s="1">
        <v>1323368.0</v>
      </c>
      <c r="C32940" s="1">
        <v>2.0</v>
      </c>
    </row>
    <row r="32941">
      <c r="B32941" s="1">
        <v>1323377.0</v>
      </c>
      <c r="C32941" s="1">
        <v>2.0</v>
      </c>
    </row>
    <row r="32942">
      <c r="B32942" s="1">
        <v>1323381.0</v>
      </c>
      <c r="C32942" s="1">
        <v>2.0</v>
      </c>
    </row>
    <row r="32943">
      <c r="B32943" s="1">
        <v>867706.0</v>
      </c>
      <c r="C32943" s="1">
        <v>2.0</v>
      </c>
    </row>
    <row r="32944">
      <c r="B32944" s="1">
        <v>1103249.0</v>
      </c>
      <c r="C32944" s="1">
        <v>2.0</v>
      </c>
    </row>
    <row r="32945">
      <c r="B32945" s="1">
        <v>1103253.0</v>
      </c>
      <c r="C32945" s="1">
        <v>2.0</v>
      </c>
    </row>
    <row r="32946">
      <c r="B32946" s="1">
        <v>1103272.0</v>
      </c>
      <c r="C32946" s="1">
        <v>2.0</v>
      </c>
    </row>
    <row r="32947">
      <c r="B32947" s="1">
        <v>1103284.0</v>
      </c>
      <c r="C32947" s="1">
        <v>2.0</v>
      </c>
    </row>
    <row r="32948">
      <c r="B32948" s="1">
        <v>1103287.0</v>
      </c>
      <c r="C32948" s="1">
        <v>2.0</v>
      </c>
    </row>
    <row r="32949">
      <c r="B32949" s="1">
        <v>1103315.0</v>
      </c>
      <c r="C32949" s="1">
        <v>2.0</v>
      </c>
    </row>
    <row r="32950">
      <c r="B32950" s="1">
        <v>1323493.0</v>
      </c>
      <c r="C32950" s="1">
        <v>2.0</v>
      </c>
    </row>
    <row r="32951">
      <c r="B32951" s="1">
        <v>1323506.0</v>
      </c>
      <c r="C32951" s="1">
        <v>2.0</v>
      </c>
    </row>
    <row r="32952">
      <c r="B32952" s="1">
        <v>776546.0</v>
      </c>
      <c r="C32952" s="1">
        <v>2.0</v>
      </c>
    </row>
    <row r="32953">
      <c r="B32953" s="1">
        <v>955864.0</v>
      </c>
      <c r="C32953" s="1">
        <v>2.0</v>
      </c>
    </row>
    <row r="32954">
      <c r="B32954" s="1">
        <v>1323569.0</v>
      </c>
      <c r="C32954" s="1">
        <v>2.0</v>
      </c>
    </row>
    <row r="32955">
      <c r="B32955" s="1">
        <v>1323600.0</v>
      </c>
      <c r="C32955" s="1">
        <v>2.0</v>
      </c>
    </row>
    <row r="32956">
      <c r="B32956" s="1">
        <v>1323621.0</v>
      </c>
      <c r="C32956" s="1">
        <v>2.0</v>
      </c>
    </row>
    <row r="32957">
      <c r="B32957" s="1">
        <v>1103419.0</v>
      </c>
      <c r="C32957" s="1">
        <v>2.0</v>
      </c>
    </row>
    <row r="32958">
      <c r="B32958" s="1">
        <v>1323667.0</v>
      </c>
      <c r="C32958" s="1">
        <v>2.0</v>
      </c>
    </row>
    <row r="32959">
      <c r="B32959" s="1">
        <v>1323682.0</v>
      </c>
      <c r="C32959" s="1">
        <v>2.0</v>
      </c>
    </row>
    <row r="32960">
      <c r="B32960" s="1">
        <v>1323684.0</v>
      </c>
      <c r="C32960" s="1">
        <v>2.0</v>
      </c>
    </row>
    <row r="32961">
      <c r="B32961" s="1">
        <v>1103422.0</v>
      </c>
      <c r="C32961" s="1">
        <v>2.0</v>
      </c>
    </row>
    <row r="32962">
      <c r="B32962" s="1">
        <v>1323697.0</v>
      </c>
      <c r="C32962" s="1">
        <v>2.0</v>
      </c>
    </row>
    <row r="32963">
      <c r="B32963" s="1">
        <v>1323700.0</v>
      </c>
      <c r="C32963" s="1">
        <v>2.0</v>
      </c>
    </row>
    <row r="32964">
      <c r="B32964" s="1">
        <v>1323716.0</v>
      </c>
      <c r="C32964" s="1">
        <v>2.0</v>
      </c>
    </row>
    <row r="32965">
      <c r="B32965" s="1">
        <v>1323731.0</v>
      </c>
      <c r="C32965" s="1">
        <v>2.0</v>
      </c>
    </row>
    <row r="32966">
      <c r="B32966" s="1">
        <v>1323741.0</v>
      </c>
      <c r="C32966" s="1">
        <v>2.0</v>
      </c>
    </row>
    <row r="32967">
      <c r="B32967" s="1">
        <v>1323751.0</v>
      </c>
      <c r="C32967" s="1">
        <v>2.0</v>
      </c>
    </row>
    <row r="32968">
      <c r="B32968" s="1">
        <v>1323801.0</v>
      </c>
      <c r="C32968" s="1">
        <v>2.0</v>
      </c>
    </row>
    <row r="32969">
      <c r="B32969" s="1">
        <v>955887.0</v>
      </c>
      <c r="C32969" s="1">
        <v>2.0</v>
      </c>
    </row>
    <row r="32970">
      <c r="B32970" s="1">
        <v>1323815.0</v>
      </c>
      <c r="C32970" s="1">
        <v>2.0</v>
      </c>
    </row>
    <row r="32971">
      <c r="B32971" s="1">
        <v>1323826.0</v>
      </c>
      <c r="C32971" s="1">
        <v>2.0</v>
      </c>
    </row>
    <row r="32972">
      <c r="B32972" s="1">
        <v>955888.0</v>
      </c>
      <c r="C32972" s="1">
        <v>2.0</v>
      </c>
    </row>
    <row r="32973">
      <c r="B32973" s="1">
        <v>1323867.0</v>
      </c>
      <c r="C32973" s="1">
        <v>2.0</v>
      </c>
    </row>
    <row r="32974">
      <c r="B32974" s="1">
        <v>1323869.0</v>
      </c>
      <c r="C32974" s="1">
        <v>2.0</v>
      </c>
    </row>
    <row r="32975">
      <c r="B32975" s="1">
        <v>1103573.0</v>
      </c>
      <c r="C32975" s="1">
        <v>2.0</v>
      </c>
    </row>
    <row r="32976">
      <c r="B32976" s="1">
        <v>1103581.0</v>
      </c>
      <c r="C32976" s="1">
        <v>2.0</v>
      </c>
    </row>
    <row r="32977">
      <c r="B32977" s="1">
        <v>1103589.0</v>
      </c>
      <c r="C32977" s="1">
        <v>2.0</v>
      </c>
    </row>
    <row r="32978">
      <c r="B32978" s="1">
        <v>1103601.0</v>
      </c>
      <c r="C32978" s="1">
        <v>2.0</v>
      </c>
    </row>
    <row r="32979">
      <c r="B32979" s="1">
        <v>1103615.0</v>
      </c>
      <c r="C32979" s="1">
        <v>2.0</v>
      </c>
    </row>
    <row r="32980">
      <c r="B32980" s="1">
        <v>813743.0</v>
      </c>
      <c r="C32980" s="1">
        <v>2.0</v>
      </c>
    </row>
    <row r="32981">
      <c r="B32981" s="1">
        <v>1324026.0</v>
      </c>
      <c r="C32981" s="1">
        <v>2.0</v>
      </c>
    </row>
    <row r="32982">
      <c r="B32982" s="1">
        <v>1103662.0</v>
      </c>
      <c r="C32982" s="1">
        <v>2.0</v>
      </c>
    </row>
    <row r="32983">
      <c r="B32983" s="1">
        <v>1324094.0</v>
      </c>
      <c r="C32983" s="1">
        <v>2.0</v>
      </c>
    </row>
    <row r="32984">
      <c r="B32984" s="1">
        <v>1324101.0</v>
      </c>
      <c r="C32984" s="1">
        <v>2.0</v>
      </c>
    </row>
    <row r="32985">
      <c r="B32985" s="1">
        <v>1324109.0</v>
      </c>
      <c r="C32985" s="1">
        <v>2.0</v>
      </c>
    </row>
    <row r="32986">
      <c r="B32986" s="1">
        <v>1324112.0</v>
      </c>
      <c r="C32986" s="1">
        <v>2.0</v>
      </c>
    </row>
    <row r="32987">
      <c r="B32987" s="1">
        <v>1324126.0</v>
      </c>
      <c r="C32987" s="1">
        <v>2.0</v>
      </c>
    </row>
    <row r="32988">
      <c r="B32988" s="1">
        <v>1103679.0</v>
      </c>
      <c r="C32988" s="1">
        <v>2.0</v>
      </c>
    </row>
    <row r="32989">
      <c r="B32989" s="1">
        <v>867838.0</v>
      </c>
      <c r="C32989" s="1">
        <v>2.0</v>
      </c>
    </row>
    <row r="32990">
      <c r="B32990" s="1">
        <v>1324198.0</v>
      </c>
      <c r="C32990" s="1">
        <v>2.0</v>
      </c>
    </row>
    <row r="32991">
      <c r="B32991" s="1">
        <v>1324212.0</v>
      </c>
      <c r="C32991" s="1">
        <v>2.0</v>
      </c>
    </row>
    <row r="32992">
      <c r="B32992" s="1">
        <v>1103727.0</v>
      </c>
      <c r="C32992" s="1">
        <v>2.0</v>
      </c>
    </row>
    <row r="32993">
      <c r="B32993" s="1">
        <v>1324259.0</v>
      </c>
      <c r="C32993" s="1">
        <v>2.0</v>
      </c>
    </row>
    <row r="32994">
      <c r="B32994" s="1">
        <v>1324269.0</v>
      </c>
      <c r="C32994" s="1">
        <v>2.0</v>
      </c>
    </row>
    <row r="32995">
      <c r="B32995" s="1">
        <v>1324274.0</v>
      </c>
      <c r="C32995" s="1">
        <v>2.0</v>
      </c>
    </row>
    <row r="32996">
      <c r="B32996" s="1">
        <v>1103779.0</v>
      </c>
      <c r="C32996" s="1">
        <v>2.0</v>
      </c>
    </row>
    <row r="32997">
      <c r="B32997" s="1">
        <v>955935.0</v>
      </c>
      <c r="C32997" s="1">
        <v>2.0</v>
      </c>
    </row>
    <row r="32998">
      <c r="B32998" s="1">
        <v>1324290.0</v>
      </c>
      <c r="C32998" s="1">
        <v>2.0</v>
      </c>
    </row>
    <row r="32999">
      <c r="B32999" s="1">
        <v>955952.0</v>
      </c>
      <c r="C32999" s="1">
        <v>2.0</v>
      </c>
    </row>
    <row r="33000">
      <c r="B33000" s="1">
        <v>1324303.0</v>
      </c>
      <c r="C33000" s="1">
        <v>2.0</v>
      </c>
    </row>
    <row r="33001">
      <c r="B33001" s="1">
        <v>1324347.0</v>
      </c>
      <c r="C33001" s="1">
        <v>2.0</v>
      </c>
    </row>
    <row r="33002">
      <c r="B33002" s="1">
        <v>1324350.0</v>
      </c>
      <c r="C33002" s="1">
        <v>2.0</v>
      </c>
    </row>
    <row r="33003">
      <c r="B33003" s="1">
        <v>1103826.0</v>
      </c>
      <c r="C33003" s="1">
        <v>2.0</v>
      </c>
    </row>
    <row r="33004">
      <c r="B33004" s="1">
        <v>1103854.0</v>
      </c>
      <c r="C33004" s="1">
        <v>2.0</v>
      </c>
    </row>
    <row r="33005">
      <c r="B33005" s="1">
        <v>776553.0</v>
      </c>
      <c r="C33005" s="1">
        <v>2.0</v>
      </c>
    </row>
    <row r="33006">
      <c r="B33006" s="1">
        <v>1324377.0</v>
      </c>
      <c r="C33006" s="1">
        <v>2.0</v>
      </c>
    </row>
    <row r="33007">
      <c r="B33007" s="1">
        <v>1103878.0</v>
      </c>
      <c r="C33007" s="1">
        <v>2.0</v>
      </c>
    </row>
    <row r="33008">
      <c r="B33008" s="1">
        <v>1324407.0</v>
      </c>
      <c r="C33008" s="1">
        <v>2.0</v>
      </c>
    </row>
    <row r="33009">
      <c r="B33009" s="1">
        <v>1324409.0</v>
      </c>
      <c r="C33009" s="1">
        <v>2.0</v>
      </c>
    </row>
    <row r="33010">
      <c r="B33010" s="1">
        <v>1103907.0</v>
      </c>
      <c r="C33010" s="1">
        <v>2.0</v>
      </c>
    </row>
    <row r="33011">
      <c r="B33011" s="1">
        <v>956009.0</v>
      </c>
      <c r="C33011" s="1">
        <v>2.0</v>
      </c>
    </row>
    <row r="33012">
      <c r="B33012" s="1">
        <v>867938.0</v>
      </c>
      <c r="C33012" s="1">
        <v>2.0</v>
      </c>
    </row>
    <row r="33013">
      <c r="B33013" s="1">
        <v>1103954.0</v>
      </c>
      <c r="C33013" s="1">
        <v>2.0</v>
      </c>
    </row>
    <row r="33014">
      <c r="B33014" s="1">
        <v>1324733.0</v>
      </c>
      <c r="C33014" s="1">
        <v>2.0</v>
      </c>
    </row>
    <row r="33015">
      <c r="B33015" s="1">
        <v>714531.0</v>
      </c>
      <c r="C33015" s="1">
        <v>2.0</v>
      </c>
    </row>
    <row r="33016">
      <c r="B33016" s="1">
        <v>1324761.0</v>
      </c>
      <c r="C33016" s="1">
        <v>2.0</v>
      </c>
    </row>
    <row r="33017">
      <c r="B33017" s="1">
        <v>1324788.0</v>
      </c>
      <c r="C33017" s="1">
        <v>2.0</v>
      </c>
    </row>
    <row r="33018">
      <c r="B33018" s="1">
        <v>1324799.0</v>
      </c>
      <c r="C33018" s="1">
        <v>2.0</v>
      </c>
    </row>
    <row r="33019">
      <c r="B33019" s="1">
        <v>956211.0</v>
      </c>
      <c r="C33019" s="1">
        <v>2.0</v>
      </c>
    </row>
    <row r="33020">
      <c r="B33020" s="1">
        <v>1324846.0</v>
      </c>
      <c r="C33020" s="1">
        <v>2.0</v>
      </c>
    </row>
    <row r="33021">
      <c r="B33021" s="1">
        <v>1324867.0</v>
      </c>
      <c r="C33021" s="1">
        <v>2.0</v>
      </c>
    </row>
    <row r="33022">
      <c r="B33022" s="1">
        <v>1324872.0</v>
      </c>
      <c r="C33022" s="1">
        <v>2.0</v>
      </c>
    </row>
    <row r="33023">
      <c r="B33023" s="1">
        <v>1324881.0</v>
      </c>
      <c r="C33023" s="1">
        <v>2.0</v>
      </c>
    </row>
    <row r="33024">
      <c r="B33024" s="1">
        <v>1104158.0</v>
      </c>
      <c r="C33024" s="1">
        <v>2.0</v>
      </c>
    </row>
    <row r="33025">
      <c r="B33025" s="1">
        <v>1324924.0</v>
      </c>
      <c r="C33025" s="1">
        <v>2.0</v>
      </c>
    </row>
    <row r="33026">
      <c r="B33026" s="1">
        <v>1324981.0</v>
      </c>
      <c r="C33026" s="1">
        <v>2.0</v>
      </c>
    </row>
    <row r="33027">
      <c r="B33027" s="1">
        <v>1104220.0</v>
      </c>
      <c r="C33027" s="1">
        <v>2.0</v>
      </c>
    </row>
    <row r="33028">
      <c r="B33028" s="1">
        <v>1104221.0</v>
      </c>
      <c r="C33028" s="1">
        <v>2.0</v>
      </c>
    </row>
    <row r="33029">
      <c r="B33029" s="1">
        <v>1325103.0</v>
      </c>
      <c r="C33029" s="1">
        <v>2.0</v>
      </c>
    </row>
    <row r="33030">
      <c r="B33030" s="1">
        <v>813830.0</v>
      </c>
      <c r="C33030" s="1">
        <v>2.0</v>
      </c>
    </row>
    <row r="33031">
      <c r="B33031" s="1">
        <v>1325122.0</v>
      </c>
      <c r="C33031" s="1">
        <v>2.0</v>
      </c>
    </row>
    <row r="33032">
      <c r="B33032" s="1">
        <v>1325152.0</v>
      </c>
      <c r="C33032" s="1">
        <v>2.0</v>
      </c>
    </row>
    <row r="33033">
      <c r="B33033" s="1">
        <v>1325163.0</v>
      </c>
      <c r="C33033" s="1">
        <v>2.0</v>
      </c>
    </row>
    <row r="33034">
      <c r="B33034" s="1">
        <v>1325188.0</v>
      </c>
      <c r="C33034" s="1">
        <v>2.0</v>
      </c>
    </row>
    <row r="33035">
      <c r="B33035" s="1">
        <v>1325190.0</v>
      </c>
      <c r="C33035" s="1">
        <v>2.0</v>
      </c>
    </row>
    <row r="33036">
      <c r="B33036" s="1">
        <v>1325198.0</v>
      </c>
      <c r="C33036" s="1">
        <v>2.0</v>
      </c>
    </row>
    <row r="33037">
      <c r="B33037" s="1">
        <v>1104298.0</v>
      </c>
      <c r="C33037" s="1">
        <v>2.0</v>
      </c>
    </row>
    <row r="33038">
      <c r="B33038" s="1">
        <v>1104306.0</v>
      </c>
      <c r="C33038" s="1">
        <v>2.0</v>
      </c>
    </row>
    <row r="33039">
      <c r="B33039" s="1">
        <v>1325260.0</v>
      </c>
      <c r="C33039" s="1">
        <v>2.0</v>
      </c>
    </row>
    <row r="33040">
      <c r="B33040" s="1">
        <v>1325324.0</v>
      </c>
      <c r="C33040" s="1">
        <v>2.0</v>
      </c>
    </row>
    <row r="33041">
      <c r="B33041" s="1">
        <v>1104363.0</v>
      </c>
      <c r="C33041" s="1">
        <v>2.0</v>
      </c>
    </row>
    <row r="33042">
      <c r="B33042" s="1">
        <v>1325392.0</v>
      </c>
      <c r="C33042" s="1">
        <v>2.0</v>
      </c>
    </row>
    <row r="33043">
      <c r="B33043" s="1">
        <v>868137.0</v>
      </c>
      <c r="C33043" s="1">
        <v>2.0</v>
      </c>
    </row>
    <row r="33044">
      <c r="B33044" s="1">
        <v>868153.0</v>
      </c>
      <c r="C33044" s="1">
        <v>2.0</v>
      </c>
    </row>
    <row r="33045">
      <c r="B33045" s="1">
        <v>739416.0</v>
      </c>
      <c r="C33045" s="1">
        <v>2.0</v>
      </c>
    </row>
    <row r="33046">
      <c r="B33046" s="1">
        <v>1325468.0</v>
      </c>
      <c r="C33046" s="1">
        <v>2.0</v>
      </c>
    </row>
    <row r="33047">
      <c r="B33047" s="1">
        <v>1325487.0</v>
      </c>
      <c r="C33047" s="1">
        <v>2.0</v>
      </c>
    </row>
    <row r="33048">
      <c r="B33048" s="1">
        <v>1104433.0</v>
      </c>
      <c r="C33048" s="1">
        <v>2.0</v>
      </c>
    </row>
    <row r="33049">
      <c r="B33049" s="1">
        <v>1104445.0</v>
      </c>
      <c r="C33049" s="1">
        <v>2.0</v>
      </c>
    </row>
    <row r="33050">
      <c r="B33050" s="1">
        <v>1325546.0</v>
      </c>
      <c r="C33050" s="1">
        <v>2.0</v>
      </c>
    </row>
    <row r="33051">
      <c r="B33051" s="1">
        <v>813855.0</v>
      </c>
      <c r="C33051" s="1">
        <v>2.0</v>
      </c>
    </row>
    <row r="33052">
      <c r="B33052" s="1">
        <v>868176.0</v>
      </c>
      <c r="C33052" s="1">
        <v>2.0</v>
      </c>
    </row>
    <row r="33053">
      <c r="B33053" s="1">
        <v>1325569.0</v>
      </c>
      <c r="C33053" s="1">
        <v>2.0</v>
      </c>
    </row>
    <row r="33054">
      <c r="B33054" s="1">
        <v>1325583.0</v>
      </c>
      <c r="C33054" s="1">
        <v>2.0</v>
      </c>
    </row>
    <row r="33055">
      <c r="B33055" s="1">
        <v>1325599.0</v>
      </c>
      <c r="C33055" s="1">
        <v>2.0</v>
      </c>
    </row>
    <row r="33056">
      <c r="B33056" s="1">
        <v>1325612.0</v>
      </c>
      <c r="C33056" s="1">
        <v>2.0</v>
      </c>
    </row>
    <row r="33057">
      <c r="B33057" s="1">
        <v>1104481.0</v>
      </c>
      <c r="C33057" s="1">
        <v>2.0</v>
      </c>
    </row>
    <row r="33058">
      <c r="B33058" s="1">
        <v>1325648.0</v>
      </c>
      <c r="C33058" s="1">
        <v>2.0</v>
      </c>
    </row>
    <row r="33059">
      <c r="B33059" s="1">
        <v>1104485.0</v>
      </c>
      <c r="C33059" s="1">
        <v>2.0</v>
      </c>
    </row>
    <row r="33060">
      <c r="B33060" s="1">
        <v>1325675.0</v>
      </c>
      <c r="C33060" s="1">
        <v>2.0</v>
      </c>
    </row>
    <row r="33061">
      <c r="B33061" s="1">
        <v>739417.0</v>
      </c>
      <c r="C33061" s="1">
        <v>2.0</v>
      </c>
    </row>
    <row r="33062">
      <c r="B33062" s="1">
        <v>1325677.0</v>
      </c>
      <c r="C33062" s="1">
        <v>2.0</v>
      </c>
    </row>
    <row r="33063">
      <c r="B33063" s="1">
        <v>956521.0</v>
      </c>
      <c r="C33063" s="1">
        <v>2.0</v>
      </c>
    </row>
    <row r="33064">
      <c r="B33064" s="1">
        <v>1325695.0</v>
      </c>
      <c r="C33064" s="1">
        <v>2.0</v>
      </c>
    </row>
    <row r="33065">
      <c r="B33065" s="1">
        <v>1325711.0</v>
      </c>
      <c r="C33065" s="1">
        <v>2.0</v>
      </c>
    </row>
    <row r="33066">
      <c r="B33066" s="1">
        <v>956524.0</v>
      </c>
      <c r="C33066" s="1">
        <v>2.0</v>
      </c>
    </row>
    <row r="33067">
      <c r="B33067" s="1">
        <v>1325745.0</v>
      </c>
      <c r="C33067" s="1">
        <v>2.0</v>
      </c>
    </row>
    <row r="33068">
      <c r="B33068" s="1">
        <v>1325750.0</v>
      </c>
      <c r="C33068" s="1">
        <v>2.0</v>
      </c>
    </row>
    <row r="33069">
      <c r="B33069" s="1">
        <v>956538.0</v>
      </c>
      <c r="C33069" s="1">
        <v>2.0</v>
      </c>
    </row>
    <row r="33070">
      <c r="B33070" s="1">
        <v>1325793.0</v>
      </c>
      <c r="C33070" s="1">
        <v>2.0</v>
      </c>
    </row>
    <row r="33071">
      <c r="B33071" s="1">
        <v>1325801.0</v>
      </c>
      <c r="C33071" s="1">
        <v>2.0</v>
      </c>
    </row>
    <row r="33072">
      <c r="B33072" s="1">
        <v>1104560.0</v>
      </c>
      <c r="C33072" s="1">
        <v>2.0</v>
      </c>
    </row>
    <row r="33073">
      <c r="B33073" s="1">
        <v>868207.0</v>
      </c>
      <c r="C33073" s="1">
        <v>2.0</v>
      </c>
    </row>
    <row r="33074">
      <c r="B33074" s="1">
        <v>1104576.0</v>
      </c>
      <c r="C33074" s="1">
        <v>2.0</v>
      </c>
    </row>
    <row r="33075">
      <c r="B33075" s="1">
        <v>709934.0</v>
      </c>
      <c r="C33075" s="1">
        <v>2.0</v>
      </c>
    </row>
    <row r="33076">
      <c r="B33076" s="1">
        <v>1104628.0</v>
      </c>
      <c r="C33076" s="1">
        <v>2.0</v>
      </c>
    </row>
    <row r="33077">
      <c r="B33077" s="1">
        <v>1104655.0</v>
      </c>
      <c r="C33077" s="1">
        <v>2.0</v>
      </c>
    </row>
    <row r="33078">
      <c r="B33078" s="1">
        <v>813908.0</v>
      </c>
      <c r="C33078" s="1">
        <v>2.0</v>
      </c>
    </row>
    <row r="33079">
      <c r="B33079" s="1">
        <v>1326054.0</v>
      </c>
      <c r="C33079" s="1">
        <v>2.0</v>
      </c>
    </row>
    <row r="33080">
      <c r="B33080" s="1">
        <v>1326059.0</v>
      </c>
      <c r="C33080" s="1">
        <v>2.0</v>
      </c>
    </row>
    <row r="33081">
      <c r="B33081" s="1">
        <v>1104734.0</v>
      </c>
      <c r="C33081" s="1">
        <v>2.0</v>
      </c>
    </row>
    <row r="33082">
      <c r="B33082" s="1">
        <v>1104744.0</v>
      </c>
      <c r="C33082" s="1">
        <v>2.0</v>
      </c>
    </row>
    <row r="33083">
      <c r="B33083" s="1">
        <v>1326110.0</v>
      </c>
      <c r="C33083" s="1">
        <v>2.0</v>
      </c>
    </row>
    <row r="33084">
      <c r="B33084" s="1">
        <v>712024.0</v>
      </c>
      <c r="C33084" s="1">
        <v>2.0</v>
      </c>
    </row>
    <row r="33085">
      <c r="B33085" s="1">
        <v>1326147.0</v>
      </c>
      <c r="C33085" s="1">
        <v>2.0</v>
      </c>
    </row>
    <row r="33086">
      <c r="B33086" s="1">
        <v>1104828.0</v>
      </c>
      <c r="C33086" s="1">
        <v>2.0</v>
      </c>
    </row>
    <row r="33087">
      <c r="B33087" s="1">
        <v>1104830.0</v>
      </c>
      <c r="C33087" s="1">
        <v>2.0</v>
      </c>
    </row>
    <row r="33088">
      <c r="B33088" s="1">
        <v>1104849.0</v>
      </c>
      <c r="C33088" s="1">
        <v>2.0</v>
      </c>
    </row>
    <row r="33089">
      <c r="B33089" s="1">
        <v>956639.0</v>
      </c>
      <c r="C33089" s="1">
        <v>2.0</v>
      </c>
    </row>
    <row r="33090">
      <c r="B33090" s="1">
        <v>1104953.0</v>
      </c>
      <c r="C33090" s="1">
        <v>2.0</v>
      </c>
    </row>
    <row r="33091">
      <c r="B33091" s="1">
        <v>1326243.0</v>
      </c>
      <c r="C33091" s="1">
        <v>2.0</v>
      </c>
    </row>
    <row r="33092">
      <c r="B33092" s="1">
        <v>1326245.0</v>
      </c>
      <c r="C33092" s="1">
        <v>2.0</v>
      </c>
    </row>
    <row r="33093">
      <c r="B33093" s="1">
        <v>1326247.0</v>
      </c>
      <c r="C33093" s="1">
        <v>2.0</v>
      </c>
    </row>
    <row r="33094">
      <c r="B33094" s="1">
        <v>1326251.0</v>
      </c>
      <c r="C33094" s="1">
        <v>2.0</v>
      </c>
    </row>
    <row r="33095">
      <c r="B33095" s="1">
        <v>1326259.0</v>
      </c>
      <c r="C33095" s="1">
        <v>2.0</v>
      </c>
    </row>
    <row r="33096">
      <c r="B33096" s="1">
        <v>739561.0</v>
      </c>
      <c r="C33096" s="1">
        <v>2.0</v>
      </c>
    </row>
    <row r="33097">
      <c r="B33097" s="1">
        <v>1326329.0</v>
      </c>
      <c r="C33097" s="1">
        <v>2.0</v>
      </c>
    </row>
    <row r="33098">
      <c r="B33098" s="1">
        <v>1326339.0</v>
      </c>
      <c r="C33098" s="1">
        <v>2.0</v>
      </c>
    </row>
    <row r="33099">
      <c r="B33099" s="1">
        <v>739588.0</v>
      </c>
      <c r="C33099" s="1">
        <v>2.0</v>
      </c>
    </row>
    <row r="33100">
      <c r="B33100" s="1">
        <v>1326344.0</v>
      </c>
      <c r="C33100" s="1">
        <v>2.0</v>
      </c>
    </row>
    <row r="33101">
      <c r="B33101" s="1">
        <v>1326395.0</v>
      </c>
      <c r="C33101" s="1">
        <v>2.0</v>
      </c>
    </row>
    <row r="33102">
      <c r="B33102" s="1">
        <v>739613.0</v>
      </c>
      <c r="C33102" s="1">
        <v>2.0</v>
      </c>
    </row>
    <row r="33103">
      <c r="B33103" s="1">
        <v>1326418.0</v>
      </c>
      <c r="C33103" s="1">
        <v>2.0</v>
      </c>
    </row>
    <row r="33104">
      <c r="B33104" s="1">
        <v>813952.0</v>
      </c>
      <c r="C33104" s="1">
        <v>2.0</v>
      </c>
    </row>
    <row r="33105">
      <c r="B33105" s="1">
        <v>956792.0</v>
      </c>
      <c r="C33105" s="1">
        <v>2.0</v>
      </c>
    </row>
    <row r="33106">
      <c r="B33106" s="1">
        <v>1326445.0</v>
      </c>
      <c r="C33106" s="1">
        <v>2.0</v>
      </c>
    </row>
    <row r="33107">
      <c r="B33107" s="1">
        <v>956815.0</v>
      </c>
      <c r="C33107" s="1">
        <v>2.0</v>
      </c>
    </row>
    <row r="33108">
      <c r="B33108" s="1">
        <v>1105120.0</v>
      </c>
      <c r="C33108" s="1">
        <v>2.0</v>
      </c>
    </row>
    <row r="33109">
      <c r="B33109" s="1">
        <v>1326522.0</v>
      </c>
      <c r="C33109" s="1">
        <v>2.0</v>
      </c>
    </row>
    <row r="33110">
      <c r="B33110" s="1">
        <v>868341.0</v>
      </c>
      <c r="C33110" s="1">
        <v>2.0</v>
      </c>
    </row>
    <row r="33111">
      <c r="B33111" s="1">
        <v>1326636.0</v>
      </c>
      <c r="C33111" s="1">
        <v>2.0</v>
      </c>
    </row>
    <row r="33112">
      <c r="B33112" s="1">
        <v>1326647.0</v>
      </c>
      <c r="C33112" s="1">
        <v>2.0</v>
      </c>
    </row>
    <row r="33113">
      <c r="B33113" s="1">
        <v>755733.0</v>
      </c>
      <c r="C33113" s="1">
        <v>2.0</v>
      </c>
    </row>
    <row r="33114">
      <c r="B33114" s="1">
        <v>1326669.0</v>
      </c>
      <c r="C33114" s="1">
        <v>2.0</v>
      </c>
    </row>
    <row r="33115">
      <c r="B33115" s="1">
        <v>1326672.0</v>
      </c>
      <c r="C33115" s="1">
        <v>2.0</v>
      </c>
    </row>
    <row r="33116">
      <c r="B33116" s="1">
        <v>1326687.0</v>
      </c>
      <c r="C33116" s="1">
        <v>2.0</v>
      </c>
    </row>
    <row r="33117">
      <c r="B33117" s="1">
        <v>1105207.0</v>
      </c>
      <c r="C33117" s="1">
        <v>2.0</v>
      </c>
    </row>
    <row r="33118">
      <c r="B33118" s="1">
        <v>755759.0</v>
      </c>
      <c r="C33118" s="1">
        <v>2.0</v>
      </c>
    </row>
    <row r="33119">
      <c r="B33119" s="1">
        <v>1326722.0</v>
      </c>
      <c r="C33119" s="1">
        <v>2.0</v>
      </c>
    </row>
    <row r="33120">
      <c r="B33120" s="1">
        <v>1326753.0</v>
      </c>
      <c r="C33120" s="1">
        <v>2.0</v>
      </c>
    </row>
    <row r="33121">
      <c r="B33121" s="1">
        <v>1326760.0</v>
      </c>
      <c r="C33121" s="1">
        <v>2.0</v>
      </c>
    </row>
    <row r="33122">
      <c r="B33122" s="1">
        <v>868383.0</v>
      </c>
      <c r="C33122" s="1">
        <v>2.0</v>
      </c>
    </row>
    <row r="33123">
      <c r="B33123" s="1">
        <v>1326776.0</v>
      </c>
      <c r="C33123" s="1">
        <v>2.0</v>
      </c>
    </row>
    <row r="33124">
      <c r="B33124" s="1">
        <v>755771.0</v>
      </c>
      <c r="C33124" s="1">
        <v>2.0</v>
      </c>
    </row>
    <row r="33125">
      <c r="B33125" s="1">
        <v>1105291.0</v>
      </c>
      <c r="C33125" s="1">
        <v>2.0</v>
      </c>
    </row>
    <row r="33126">
      <c r="B33126" s="1">
        <v>1326833.0</v>
      </c>
      <c r="C33126" s="1">
        <v>2.0</v>
      </c>
    </row>
    <row r="33127">
      <c r="B33127" s="1">
        <v>1326881.0</v>
      </c>
      <c r="C33127" s="1">
        <v>2.0</v>
      </c>
    </row>
    <row r="33128">
      <c r="B33128" s="1">
        <v>1105397.0</v>
      </c>
      <c r="C33128" s="1">
        <v>2.0</v>
      </c>
    </row>
    <row r="33129">
      <c r="B33129" s="1">
        <v>1326960.0</v>
      </c>
      <c r="C33129" s="1">
        <v>2.0</v>
      </c>
    </row>
    <row r="33130">
      <c r="B33130" s="1">
        <v>868506.0</v>
      </c>
      <c r="C33130" s="1">
        <v>2.0</v>
      </c>
    </row>
    <row r="33131">
      <c r="B33131" s="1">
        <v>1105422.0</v>
      </c>
      <c r="C33131" s="1">
        <v>2.0</v>
      </c>
    </row>
    <row r="33132">
      <c r="B33132" s="1">
        <v>1105448.0</v>
      </c>
      <c r="C33132" s="1">
        <v>2.0</v>
      </c>
    </row>
    <row r="33133">
      <c r="B33133" s="1">
        <v>1327035.0</v>
      </c>
      <c r="C33133" s="1">
        <v>2.0</v>
      </c>
    </row>
    <row r="33134">
      <c r="B33134" s="1">
        <v>1105459.0</v>
      </c>
      <c r="C33134" s="1">
        <v>2.0</v>
      </c>
    </row>
    <row r="33135">
      <c r="B33135" s="1">
        <v>956984.0</v>
      </c>
      <c r="C33135" s="1">
        <v>2.0</v>
      </c>
    </row>
    <row r="33136">
      <c r="B33136" s="1">
        <v>739657.0</v>
      </c>
      <c r="C33136" s="1">
        <v>2.0</v>
      </c>
    </row>
    <row r="33137">
      <c r="B33137" s="1">
        <v>1105571.0</v>
      </c>
      <c r="C33137" s="1">
        <v>2.0</v>
      </c>
    </row>
    <row r="33138">
      <c r="B33138" s="1">
        <v>957004.0</v>
      </c>
      <c r="C33138" s="1">
        <v>2.0</v>
      </c>
    </row>
    <row r="33139">
      <c r="B33139" s="1">
        <v>755811.0</v>
      </c>
      <c r="C33139" s="1">
        <v>2.0</v>
      </c>
    </row>
    <row r="33140">
      <c r="B33140" s="1">
        <v>1327220.0</v>
      </c>
      <c r="C33140" s="1">
        <v>2.0</v>
      </c>
    </row>
    <row r="33141">
      <c r="B33141" s="1">
        <v>1327229.0</v>
      </c>
      <c r="C33141" s="1">
        <v>2.0</v>
      </c>
    </row>
    <row r="33142">
      <c r="B33142" s="1">
        <v>727799.0</v>
      </c>
      <c r="C33142" s="1">
        <v>2.0</v>
      </c>
    </row>
    <row r="33143">
      <c r="B33143" s="1">
        <v>1327350.0</v>
      </c>
      <c r="C33143" s="1">
        <v>2.0</v>
      </c>
    </row>
    <row r="33144">
      <c r="B33144" s="1">
        <v>1327362.0</v>
      </c>
      <c r="C33144" s="1">
        <v>2.0</v>
      </c>
    </row>
    <row r="33145">
      <c r="B33145" s="1">
        <v>1105745.0</v>
      </c>
      <c r="C33145" s="1">
        <v>2.0</v>
      </c>
    </row>
    <row r="33146">
      <c r="B33146" s="1">
        <v>957059.0</v>
      </c>
      <c r="C33146" s="1">
        <v>2.0</v>
      </c>
    </row>
    <row r="33147">
      <c r="B33147" s="1">
        <v>776738.0</v>
      </c>
      <c r="C33147" s="1">
        <v>2.0</v>
      </c>
    </row>
    <row r="33148">
      <c r="B33148" s="1">
        <v>957079.0</v>
      </c>
      <c r="C33148" s="1">
        <v>2.0</v>
      </c>
    </row>
    <row r="33149">
      <c r="B33149" s="1">
        <v>957081.0</v>
      </c>
      <c r="C33149" s="1">
        <v>2.0</v>
      </c>
    </row>
    <row r="33150">
      <c r="B33150" s="1">
        <v>1327478.0</v>
      </c>
      <c r="C33150" s="1">
        <v>2.0</v>
      </c>
    </row>
    <row r="33151">
      <c r="B33151" s="1">
        <v>1327487.0</v>
      </c>
      <c r="C33151" s="1">
        <v>2.0</v>
      </c>
    </row>
    <row r="33152">
      <c r="B33152" s="1">
        <v>1327515.0</v>
      </c>
      <c r="C33152" s="1">
        <v>2.0</v>
      </c>
    </row>
    <row r="33153">
      <c r="B33153" s="1">
        <v>1327523.0</v>
      </c>
      <c r="C33153" s="1">
        <v>2.0</v>
      </c>
    </row>
    <row r="33154">
      <c r="B33154" s="1">
        <v>868589.0</v>
      </c>
      <c r="C33154" s="1">
        <v>2.0</v>
      </c>
    </row>
    <row r="33155">
      <c r="B33155" s="1">
        <v>1105886.0</v>
      </c>
      <c r="C33155" s="1">
        <v>2.0</v>
      </c>
    </row>
    <row r="33156">
      <c r="B33156" s="1">
        <v>755825.0</v>
      </c>
      <c r="C33156" s="1">
        <v>2.0</v>
      </c>
    </row>
    <row r="33157">
      <c r="B33157" s="1">
        <v>1105908.0</v>
      </c>
      <c r="C33157" s="1">
        <v>2.0</v>
      </c>
    </row>
    <row r="33158">
      <c r="B33158" s="1">
        <v>957112.0</v>
      </c>
      <c r="C33158" s="1">
        <v>2.0</v>
      </c>
    </row>
    <row r="33159">
      <c r="B33159" s="1">
        <v>1327662.0</v>
      </c>
      <c r="C33159" s="1">
        <v>2.0</v>
      </c>
    </row>
    <row r="33160">
      <c r="B33160" s="1">
        <v>1327684.0</v>
      </c>
      <c r="C33160" s="1">
        <v>2.0</v>
      </c>
    </row>
    <row r="33161">
      <c r="B33161" s="1">
        <v>1327692.0</v>
      </c>
      <c r="C33161" s="1">
        <v>2.0</v>
      </c>
    </row>
    <row r="33162">
      <c r="B33162" s="1">
        <v>1105923.0</v>
      </c>
      <c r="C33162" s="1">
        <v>2.0</v>
      </c>
    </row>
    <row r="33163">
      <c r="B33163" s="1">
        <v>957166.0</v>
      </c>
      <c r="C33163" s="1">
        <v>2.0</v>
      </c>
    </row>
    <row r="33164">
      <c r="B33164" s="1">
        <v>1105935.0</v>
      </c>
      <c r="C33164" s="1">
        <v>2.0</v>
      </c>
    </row>
    <row r="33165">
      <c r="B33165" s="1">
        <v>1327751.0</v>
      </c>
      <c r="C33165" s="1">
        <v>2.0</v>
      </c>
    </row>
    <row r="33166">
      <c r="B33166" s="1">
        <v>1327772.0</v>
      </c>
      <c r="C33166" s="1">
        <v>2.0</v>
      </c>
    </row>
    <row r="33167">
      <c r="B33167" s="1">
        <v>957232.0</v>
      </c>
      <c r="C33167" s="1">
        <v>2.0</v>
      </c>
    </row>
    <row r="33168">
      <c r="B33168" s="1">
        <v>1327794.0</v>
      </c>
      <c r="C33168" s="1">
        <v>2.0</v>
      </c>
    </row>
    <row r="33169">
      <c r="B33169" s="1">
        <v>814156.0</v>
      </c>
      <c r="C33169" s="1">
        <v>2.0</v>
      </c>
    </row>
    <row r="33170">
      <c r="B33170" s="1">
        <v>1106039.0</v>
      </c>
      <c r="C33170" s="1">
        <v>2.0</v>
      </c>
    </row>
    <row r="33171">
      <c r="B33171" s="1">
        <v>1327878.0</v>
      </c>
      <c r="C33171" s="1">
        <v>2.0</v>
      </c>
    </row>
    <row r="33172">
      <c r="B33172" s="1">
        <v>1106044.0</v>
      </c>
      <c r="C33172" s="1">
        <v>2.0</v>
      </c>
    </row>
    <row r="33173">
      <c r="B33173" s="1">
        <v>957242.0</v>
      </c>
      <c r="C33173" s="1">
        <v>2.0</v>
      </c>
    </row>
    <row r="33174">
      <c r="B33174" s="1">
        <v>814166.0</v>
      </c>
      <c r="C33174" s="1">
        <v>2.0</v>
      </c>
    </row>
    <row r="33175">
      <c r="B33175" s="1">
        <v>868649.0</v>
      </c>
      <c r="C33175" s="1">
        <v>2.0</v>
      </c>
    </row>
    <row r="33176">
      <c r="B33176" s="1">
        <v>1106208.0</v>
      </c>
      <c r="C33176" s="1">
        <v>2.0</v>
      </c>
    </row>
    <row r="33177">
      <c r="B33177" s="1">
        <v>1328084.0</v>
      </c>
      <c r="C33177" s="1">
        <v>2.0</v>
      </c>
    </row>
    <row r="33178">
      <c r="B33178" s="1">
        <v>1328114.0</v>
      </c>
      <c r="C33178" s="1">
        <v>2.0</v>
      </c>
    </row>
    <row r="33179">
      <c r="B33179" s="1">
        <v>868658.0</v>
      </c>
      <c r="C33179" s="1">
        <v>2.0</v>
      </c>
    </row>
    <row r="33180">
      <c r="B33180" s="1">
        <v>1106242.0</v>
      </c>
      <c r="C33180" s="1">
        <v>2.0</v>
      </c>
    </row>
    <row r="33181">
      <c r="B33181" s="1">
        <v>1328153.0</v>
      </c>
      <c r="C33181" s="1">
        <v>2.0</v>
      </c>
    </row>
    <row r="33182">
      <c r="B33182" s="1">
        <v>957517.0</v>
      </c>
      <c r="C33182" s="1">
        <v>2.0</v>
      </c>
    </row>
    <row r="33183">
      <c r="B33183" s="1">
        <v>1328189.0</v>
      </c>
      <c r="C33183" s="1">
        <v>2.0</v>
      </c>
    </row>
    <row r="33184">
      <c r="B33184" s="1">
        <v>1328200.0</v>
      </c>
      <c r="C33184" s="1">
        <v>2.0</v>
      </c>
    </row>
    <row r="33185">
      <c r="B33185" s="1">
        <v>1328230.0</v>
      </c>
      <c r="C33185" s="1">
        <v>2.0</v>
      </c>
    </row>
    <row r="33186">
      <c r="B33186" s="1">
        <v>755839.0</v>
      </c>
      <c r="C33186" s="1">
        <v>2.0</v>
      </c>
    </row>
    <row r="33187">
      <c r="B33187" s="1">
        <v>957544.0</v>
      </c>
      <c r="C33187" s="1">
        <v>2.0</v>
      </c>
    </row>
    <row r="33188">
      <c r="B33188" s="1">
        <v>1328263.0</v>
      </c>
      <c r="C33188" s="1">
        <v>2.0</v>
      </c>
    </row>
    <row r="33189">
      <c r="B33189" s="1">
        <v>957557.0</v>
      </c>
      <c r="C33189" s="1">
        <v>2.0</v>
      </c>
    </row>
    <row r="33190">
      <c r="B33190" s="1">
        <v>868688.0</v>
      </c>
      <c r="C33190" s="1">
        <v>2.0</v>
      </c>
    </row>
    <row r="33191">
      <c r="B33191" s="1">
        <v>1328337.0</v>
      </c>
      <c r="C33191" s="1">
        <v>2.0</v>
      </c>
    </row>
    <row r="33192">
      <c r="B33192" s="1">
        <v>1328345.0</v>
      </c>
      <c r="C33192" s="1">
        <v>2.0</v>
      </c>
    </row>
    <row r="33193">
      <c r="B33193" s="1">
        <v>1106352.0</v>
      </c>
      <c r="C33193" s="1">
        <v>2.0</v>
      </c>
    </row>
    <row r="33194">
      <c r="B33194" s="1">
        <v>1328432.0</v>
      </c>
      <c r="C33194" s="1">
        <v>2.0</v>
      </c>
    </row>
    <row r="33195">
      <c r="B33195" s="1">
        <v>1328436.0</v>
      </c>
      <c r="C33195" s="1">
        <v>2.0</v>
      </c>
    </row>
    <row r="33196">
      <c r="B33196" s="1">
        <v>1328452.0</v>
      </c>
      <c r="C33196" s="1">
        <v>2.0</v>
      </c>
    </row>
    <row r="33197">
      <c r="B33197" s="1">
        <v>1328534.0</v>
      </c>
      <c r="C33197" s="1">
        <v>2.0</v>
      </c>
    </row>
    <row r="33198">
      <c r="B33198" s="1">
        <v>1106422.0</v>
      </c>
      <c r="C33198" s="1">
        <v>2.0</v>
      </c>
    </row>
    <row r="33199">
      <c r="B33199" s="1">
        <v>868727.0</v>
      </c>
      <c r="C33199" s="1">
        <v>2.0</v>
      </c>
    </row>
    <row r="33200">
      <c r="B33200" s="1">
        <v>1106426.0</v>
      </c>
      <c r="C33200" s="1">
        <v>2.0</v>
      </c>
    </row>
    <row r="33201">
      <c r="B33201" s="1">
        <v>755850.0</v>
      </c>
      <c r="C33201" s="1">
        <v>2.0</v>
      </c>
    </row>
    <row r="33202">
      <c r="B33202" s="1">
        <v>1106531.0</v>
      </c>
      <c r="C33202" s="1">
        <v>2.0</v>
      </c>
    </row>
    <row r="33203">
      <c r="B33203" s="1">
        <v>1106547.0</v>
      </c>
      <c r="C33203" s="1">
        <v>2.0</v>
      </c>
    </row>
    <row r="33204">
      <c r="B33204" s="1">
        <v>1328679.0</v>
      </c>
      <c r="C33204" s="1">
        <v>2.0</v>
      </c>
    </row>
    <row r="33205">
      <c r="B33205" s="1">
        <v>957690.0</v>
      </c>
      <c r="C33205" s="1">
        <v>2.0</v>
      </c>
    </row>
    <row r="33206">
      <c r="B33206" s="1">
        <v>1106581.0</v>
      </c>
      <c r="C33206" s="1">
        <v>2.0</v>
      </c>
    </row>
    <row r="33207">
      <c r="B33207" s="1">
        <v>868741.0</v>
      </c>
      <c r="C33207" s="1">
        <v>2.0</v>
      </c>
    </row>
    <row r="33208">
      <c r="B33208" s="1">
        <v>814334.0</v>
      </c>
      <c r="C33208" s="1">
        <v>2.0</v>
      </c>
    </row>
    <row r="33209">
      <c r="B33209" s="1">
        <v>1106620.0</v>
      </c>
      <c r="C33209" s="1">
        <v>2.0</v>
      </c>
    </row>
    <row r="33210">
      <c r="B33210" s="1">
        <v>1328766.0</v>
      </c>
      <c r="C33210" s="1">
        <v>2.0</v>
      </c>
    </row>
    <row r="33211">
      <c r="B33211" s="1">
        <v>1328775.0</v>
      </c>
      <c r="C33211" s="1">
        <v>2.0</v>
      </c>
    </row>
    <row r="33212">
      <c r="B33212" s="1">
        <v>1328778.0</v>
      </c>
      <c r="C33212" s="1">
        <v>2.0</v>
      </c>
    </row>
    <row r="33213">
      <c r="B33213" s="1">
        <v>957934.0</v>
      </c>
      <c r="C33213" s="1">
        <v>2.0</v>
      </c>
    </row>
    <row r="33214">
      <c r="B33214" s="1">
        <v>1328869.0</v>
      </c>
      <c r="C33214" s="1">
        <v>2.0</v>
      </c>
    </row>
    <row r="33215">
      <c r="B33215" s="1">
        <v>957941.0</v>
      </c>
      <c r="C33215" s="1">
        <v>2.0</v>
      </c>
    </row>
    <row r="33216">
      <c r="B33216" s="1">
        <v>1106752.0</v>
      </c>
      <c r="C33216" s="1">
        <v>2.0</v>
      </c>
    </row>
    <row r="33217">
      <c r="B33217" s="1">
        <v>1328912.0</v>
      </c>
      <c r="C33217" s="1">
        <v>2.0</v>
      </c>
    </row>
    <row r="33218">
      <c r="B33218" s="1">
        <v>1328930.0</v>
      </c>
      <c r="C33218" s="1">
        <v>2.0</v>
      </c>
    </row>
    <row r="33219">
      <c r="B33219" s="1">
        <v>957970.0</v>
      </c>
      <c r="C33219" s="1">
        <v>2.0</v>
      </c>
    </row>
    <row r="33220">
      <c r="B33220" s="1">
        <v>1328991.0</v>
      </c>
      <c r="C33220" s="1">
        <v>2.0</v>
      </c>
    </row>
    <row r="33221">
      <c r="B33221" s="1">
        <v>1329003.0</v>
      </c>
      <c r="C33221" s="1">
        <v>2.0</v>
      </c>
    </row>
    <row r="33222">
      <c r="B33222" s="1">
        <v>1106773.0</v>
      </c>
      <c r="C33222" s="1">
        <v>2.0</v>
      </c>
    </row>
    <row r="33223">
      <c r="B33223" s="1">
        <v>814370.0</v>
      </c>
      <c r="C33223" s="1">
        <v>2.0</v>
      </c>
    </row>
    <row r="33224">
      <c r="B33224" s="1">
        <v>958009.0</v>
      </c>
      <c r="C33224" s="1">
        <v>2.0</v>
      </c>
    </row>
    <row r="33225">
      <c r="B33225" s="1">
        <v>1329121.0</v>
      </c>
      <c r="C33225" s="1">
        <v>2.0</v>
      </c>
    </row>
    <row r="33226">
      <c r="B33226" s="1">
        <v>1106870.0</v>
      </c>
      <c r="C33226" s="1">
        <v>2.0</v>
      </c>
    </row>
    <row r="33227">
      <c r="B33227" s="1">
        <v>1329191.0</v>
      </c>
      <c r="C33227" s="1">
        <v>2.0</v>
      </c>
    </row>
    <row r="33228">
      <c r="B33228" s="1">
        <v>1106873.0</v>
      </c>
      <c r="C33228" s="1">
        <v>2.0</v>
      </c>
    </row>
    <row r="33229">
      <c r="B33229" s="1">
        <v>739788.0</v>
      </c>
      <c r="C33229" s="1">
        <v>2.0</v>
      </c>
    </row>
    <row r="33230">
      <c r="B33230" s="1">
        <v>1106913.0</v>
      </c>
      <c r="C33230" s="1">
        <v>2.0</v>
      </c>
    </row>
    <row r="33231">
      <c r="B33231" s="1">
        <v>958119.0</v>
      </c>
      <c r="C33231" s="1">
        <v>2.0</v>
      </c>
    </row>
    <row r="33232">
      <c r="B33232" s="1">
        <v>1329290.0</v>
      </c>
      <c r="C33232" s="1">
        <v>2.0</v>
      </c>
    </row>
    <row r="33233">
      <c r="B33233" s="1">
        <v>814463.0</v>
      </c>
      <c r="C33233" s="1">
        <v>2.0</v>
      </c>
    </row>
    <row r="33234">
      <c r="B33234" s="1">
        <v>958140.0</v>
      </c>
      <c r="C33234" s="1">
        <v>2.0</v>
      </c>
    </row>
    <row r="33235">
      <c r="B33235" s="1">
        <v>1329344.0</v>
      </c>
      <c r="C33235" s="1">
        <v>2.0</v>
      </c>
    </row>
    <row r="33236">
      <c r="B33236" s="1">
        <v>1106958.0</v>
      </c>
      <c r="C33236" s="1">
        <v>2.0</v>
      </c>
    </row>
    <row r="33237">
      <c r="B33237" s="1">
        <v>1329479.0</v>
      </c>
      <c r="C33237" s="1">
        <v>2.0</v>
      </c>
    </row>
    <row r="33238">
      <c r="B33238" s="1">
        <v>814531.0</v>
      </c>
      <c r="C33238" s="1">
        <v>2.0</v>
      </c>
    </row>
    <row r="33239">
      <c r="B33239" s="1">
        <v>739790.0</v>
      </c>
      <c r="C33239" s="1">
        <v>2.0</v>
      </c>
    </row>
    <row r="33240">
      <c r="B33240" s="1">
        <v>1107097.0</v>
      </c>
      <c r="C33240" s="1">
        <v>2.0</v>
      </c>
    </row>
    <row r="33241">
      <c r="B33241" s="1">
        <v>1329539.0</v>
      </c>
      <c r="C33241" s="1">
        <v>2.0</v>
      </c>
    </row>
    <row r="33242">
      <c r="B33242" s="1">
        <v>958182.0</v>
      </c>
      <c r="C33242" s="1">
        <v>2.0</v>
      </c>
    </row>
    <row r="33243">
      <c r="B33243" s="1">
        <v>958202.0</v>
      </c>
      <c r="C33243" s="1">
        <v>2.0</v>
      </c>
    </row>
    <row r="33244">
      <c r="B33244" s="1">
        <v>1329622.0</v>
      </c>
      <c r="C33244" s="1">
        <v>2.0</v>
      </c>
    </row>
    <row r="33245">
      <c r="B33245" s="1">
        <v>1107195.0</v>
      </c>
      <c r="C33245" s="1">
        <v>2.0</v>
      </c>
    </row>
    <row r="33246">
      <c r="B33246" s="1">
        <v>1329649.0</v>
      </c>
      <c r="C33246" s="1">
        <v>2.0</v>
      </c>
    </row>
    <row r="33247">
      <c r="B33247" s="1">
        <v>1107207.0</v>
      </c>
      <c r="C33247" s="1">
        <v>2.0</v>
      </c>
    </row>
    <row r="33248">
      <c r="B33248" s="1">
        <v>1329704.0</v>
      </c>
      <c r="C33248" s="1">
        <v>2.0</v>
      </c>
    </row>
    <row r="33249">
      <c r="B33249" s="1">
        <v>814566.0</v>
      </c>
      <c r="C33249" s="1">
        <v>2.0</v>
      </c>
    </row>
    <row r="33250">
      <c r="B33250" s="1">
        <v>1329716.0</v>
      </c>
      <c r="C33250" s="1">
        <v>2.0</v>
      </c>
    </row>
    <row r="33251">
      <c r="B33251" s="1">
        <v>1329791.0</v>
      </c>
      <c r="C33251" s="1">
        <v>2.0</v>
      </c>
    </row>
    <row r="33252">
      <c r="B33252" s="1">
        <v>958258.0</v>
      </c>
      <c r="C33252" s="1">
        <v>2.0</v>
      </c>
    </row>
    <row r="33253">
      <c r="B33253" s="1">
        <v>1329856.0</v>
      </c>
      <c r="C33253" s="1">
        <v>2.0</v>
      </c>
    </row>
    <row r="33254">
      <c r="B33254" s="1">
        <v>869035.0</v>
      </c>
      <c r="C33254" s="1">
        <v>2.0</v>
      </c>
    </row>
    <row r="33255">
      <c r="B33255" s="1">
        <v>958325.0</v>
      </c>
      <c r="C33255" s="1">
        <v>2.0</v>
      </c>
    </row>
    <row r="33256">
      <c r="B33256" s="1">
        <v>1107382.0</v>
      </c>
      <c r="C33256" s="1">
        <v>2.0</v>
      </c>
    </row>
    <row r="33257">
      <c r="B33257" s="1">
        <v>1329920.0</v>
      </c>
      <c r="C33257" s="1">
        <v>2.0</v>
      </c>
    </row>
    <row r="33258">
      <c r="B33258" s="1">
        <v>869065.0</v>
      </c>
      <c r="C33258" s="1">
        <v>2.0</v>
      </c>
    </row>
    <row r="33259">
      <c r="B33259" s="1">
        <v>1329994.0</v>
      </c>
      <c r="C33259" s="1">
        <v>2.0</v>
      </c>
    </row>
    <row r="33260">
      <c r="B33260" s="1">
        <v>1107451.0</v>
      </c>
      <c r="C33260" s="1">
        <v>2.0</v>
      </c>
    </row>
    <row r="33261">
      <c r="B33261" s="1">
        <v>1330030.0</v>
      </c>
      <c r="C33261" s="1">
        <v>2.0</v>
      </c>
    </row>
    <row r="33262">
      <c r="B33262" s="1">
        <v>1330064.0</v>
      </c>
      <c r="C33262" s="1">
        <v>2.0</v>
      </c>
    </row>
    <row r="33263">
      <c r="B33263" s="1">
        <v>1107468.0</v>
      </c>
      <c r="C33263" s="1">
        <v>2.0</v>
      </c>
    </row>
    <row r="33264">
      <c r="B33264" s="1">
        <v>1107507.0</v>
      </c>
      <c r="C33264" s="1">
        <v>2.0</v>
      </c>
    </row>
    <row r="33265">
      <c r="B33265" s="1">
        <v>1330138.0</v>
      </c>
      <c r="C33265" s="1">
        <v>2.0</v>
      </c>
    </row>
    <row r="33266">
      <c r="B33266" s="1">
        <v>869162.0</v>
      </c>
      <c r="C33266" s="1">
        <v>2.0</v>
      </c>
    </row>
    <row r="33267">
      <c r="B33267" s="1">
        <v>958534.0</v>
      </c>
      <c r="C33267" s="1">
        <v>2.0</v>
      </c>
    </row>
    <row r="33268">
      <c r="B33268" s="1">
        <v>1107667.0</v>
      </c>
      <c r="C33268" s="1">
        <v>2.0</v>
      </c>
    </row>
    <row r="33269">
      <c r="B33269" s="1">
        <v>1107673.0</v>
      </c>
      <c r="C33269" s="1">
        <v>2.0</v>
      </c>
    </row>
    <row r="33270">
      <c r="B33270" s="1">
        <v>869224.0</v>
      </c>
      <c r="C33270" s="1">
        <v>2.0</v>
      </c>
    </row>
    <row r="33271">
      <c r="B33271" s="1">
        <v>1107707.0</v>
      </c>
      <c r="C33271" s="1">
        <v>2.0</v>
      </c>
    </row>
    <row r="33272">
      <c r="B33272" s="1">
        <v>1330383.0</v>
      </c>
      <c r="C33272" s="1">
        <v>2.0</v>
      </c>
    </row>
    <row r="33273">
      <c r="B33273" s="1">
        <v>958567.0</v>
      </c>
      <c r="C33273" s="1">
        <v>2.0</v>
      </c>
    </row>
    <row r="33274">
      <c r="B33274" s="1">
        <v>1107721.0</v>
      </c>
      <c r="C33274" s="1">
        <v>2.0</v>
      </c>
    </row>
    <row r="33275">
      <c r="B33275" s="1">
        <v>1330433.0</v>
      </c>
      <c r="C33275" s="1">
        <v>2.0</v>
      </c>
    </row>
    <row r="33276">
      <c r="B33276" s="1">
        <v>958574.0</v>
      </c>
      <c r="C33276" s="1">
        <v>2.0</v>
      </c>
    </row>
    <row r="33277">
      <c r="B33277" s="1">
        <v>1107831.0</v>
      </c>
      <c r="C33277" s="1">
        <v>2.0</v>
      </c>
    </row>
    <row r="33278">
      <c r="B33278" s="1">
        <v>1330531.0</v>
      </c>
      <c r="C33278" s="1">
        <v>2.0</v>
      </c>
    </row>
    <row r="33279">
      <c r="B33279" s="1">
        <v>776924.0</v>
      </c>
      <c r="C33279" s="1">
        <v>2.0</v>
      </c>
    </row>
    <row r="33280">
      <c r="B33280" s="1">
        <v>958591.0</v>
      </c>
      <c r="C33280" s="1">
        <v>2.0</v>
      </c>
    </row>
    <row r="33281">
      <c r="B33281" s="1">
        <v>958650.0</v>
      </c>
      <c r="C33281" s="1">
        <v>2.0</v>
      </c>
    </row>
    <row r="33282">
      <c r="B33282" s="1">
        <v>869246.0</v>
      </c>
      <c r="C33282" s="1">
        <v>2.0</v>
      </c>
    </row>
    <row r="33283">
      <c r="B33283" s="1">
        <v>1330657.0</v>
      </c>
      <c r="C33283" s="1">
        <v>2.0</v>
      </c>
    </row>
    <row r="33284">
      <c r="B33284" s="1">
        <v>869249.0</v>
      </c>
      <c r="C33284" s="1">
        <v>2.0</v>
      </c>
    </row>
    <row r="33285">
      <c r="B33285" s="1">
        <v>1108023.0</v>
      </c>
      <c r="C33285" s="1">
        <v>2.0</v>
      </c>
    </row>
    <row r="33286">
      <c r="B33286" s="1">
        <v>958737.0</v>
      </c>
      <c r="C33286" s="1">
        <v>2.0</v>
      </c>
    </row>
    <row r="33287">
      <c r="B33287" s="1">
        <v>958738.0</v>
      </c>
      <c r="C33287" s="1">
        <v>2.0</v>
      </c>
    </row>
    <row r="33288">
      <c r="B33288" s="1">
        <v>1108060.0</v>
      </c>
      <c r="C33288" s="1">
        <v>2.0</v>
      </c>
    </row>
    <row r="33289">
      <c r="B33289" s="1">
        <v>1108072.0</v>
      </c>
      <c r="C33289" s="1">
        <v>2.0</v>
      </c>
    </row>
    <row r="33290">
      <c r="B33290" s="1">
        <v>958795.0</v>
      </c>
      <c r="C33290" s="1">
        <v>2.0</v>
      </c>
    </row>
    <row r="33291">
      <c r="B33291" s="1">
        <v>958806.0</v>
      </c>
      <c r="C33291" s="1">
        <v>2.0</v>
      </c>
    </row>
    <row r="33292">
      <c r="B33292" s="1">
        <v>869287.0</v>
      </c>
      <c r="C33292" s="1">
        <v>2.0</v>
      </c>
    </row>
    <row r="33293">
      <c r="B33293" s="1">
        <v>1108261.0</v>
      </c>
      <c r="C33293" s="1">
        <v>2.0</v>
      </c>
    </row>
    <row r="33294">
      <c r="B33294" s="1">
        <v>756034.0</v>
      </c>
      <c r="C33294" s="1">
        <v>2.0</v>
      </c>
    </row>
    <row r="33295">
      <c r="B33295" s="1">
        <v>1330886.0</v>
      </c>
      <c r="C33295" s="1">
        <v>2.0</v>
      </c>
    </row>
    <row r="33296">
      <c r="B33296" s="1">
        <v>958869.0</v>
      </c>
      <c r="C33296" s="1">
        <v>2.0</v>
      </c>
    </row>
    <row r="33297">
      <c r="B33297" s="1">
        <v>814677.0</v>
      </c>
      <c r="C33297" s="1">
        <v>2.0</v>
      </c>
    </row>
    <row r="33298">
      <c r="B33298" s="1">
        <v>958904.0</v>
      </c>
      <c r="C33298" s="1">
        <v>2.0</v>
      </c>
    </row>
    <row r="33299">
      <c r="B33299" s="1">
        <v>958944.0</v>
      </c>
      <c r="C33299" s="1">
        <v>2.0</v>
      </c>
    </row>
    <row r="33300">
      <c r="B33300" s="1">
        <v>869339.0</v>
      </c>
      <c r="C33300" s="1">
        <v>2.0</v>
      </c>
    </row>
    <row r="33301">
      <c r="B33301" s="1">
        <v>814733.0</v>
      </c>
      <c r="C33301" s="1">
        <v>2.0</v>
      </c>
    </row>
    <row r="33302">
      <c r="B33302" s="1">
        <v>1331093.0</v>
      </c>
      <c r="C33302" s="1">
        <v>2.0</v>
      </c>
    </row>
    <row r="33303">
      <c r="B33303" s="1">
        <v>869347.0</v>
      </c>
      <c r="C33303" s="1">
        <v>2.0</v>
      </c>
    </row>
    <row r="33304">
      <c r="B33304" s="1">
        <v>959001.0</v>
      </c>
      <c r="C33304" s="1">
        <v>2.0</v>
      </c>
    </row>
    <row r="33305">
      <c r="B33305" s="1">
        <v>1108548.0</v>
      </c>
      <c r="C33305" s="1">
        <v>2.0</v>
      </c>
    </row>
    <row r="33306">
      <c r="B33306" s="1">
        <v>869391.0</v>
      </c>
      <c r="C33306" s="1">
        <v>2.0</v>
      </c>
    </row>
    <row r="33307">
      <c r="B33307" s="1">
        <v>959039.0</v>
      </c>
      <c r="C33307" s="1">
        <v>2.0</v>
      </c>
    </row>
    <row r="33308">
      <c r="B33308" s="1">
        <v>1331186.0</v>
      </c>
      <c r="C33308" s="1">
        <v>2.0</v>
      </c>
    </row>
    <row r="33309">
      <c r="B33309" s="1">
        <v>814748.0</v>
      </c>
      <c r="C33309" s="1">
        <v>2.0</v>
      </c>
    </row>
    <row r="33310">
      <c r="B33310" s="1">
        <v>756058.0</v>
      </c>
      <c r="C33310" s="1">
        <v>2.0</v>
      </c>
    </row>
    <row r="33311">
      <c r="B33311" s="1">
        <v>776971.0</v>
      </c>
      <c r="C33311" s="1">
        <v>2.0</v>
      </c>
    </row>
    <row r="33312">
      <c r="B33312" s="1">
        <v>959133.0</v>
      </c>
      <c r="C33312" s="1">
        <v>2.0</v>
      </c>
    </row>
    <row r="33313">
      <c r="B33313" s="1">
        <v>725250.0</v>
      </c>
      <c r="C33313" s="1">
        <v>2.0</v>
      </c>
    </row>
    <row r="33314">
      <c r="B33314" s="1">
        <v>959138.0</v>
      </c>
      <c r="C33314" s="1">
        <v>2.0</v>
      </c>
    </row>
    <row r="33315">
      <c r="B33315" s="1">
        <v>959157.0</v>
      </c>
      <c r="C33315" s="1">
        <v>2.0</v>
      </c>
    </row>
    <row r="33316">
      <c r="B33316" s="1">
        <v>869475.0</v>
      </c>
      <c r="C33316" s="1">
        <v>2.0</v>
      </c>
    </row>
    <row r="33317">
      <c r="B33317" s="1">
        <v>959185.0</v>
      </c>
      <c r="C33317" s="1">
        <v>2.0</v>
      </c>
    </row>
    <row r="33318">
      <c r="B33318" s="1">
        <v>959197.0</v>
      </c>
      <c r="C33318" s="1">
        <v>2.0</v>
      </c>
    </row>
    <row r="33319">
      <c r="B33319" s="1">
        <v>869503.0</v>
      </c>
      <c r="C33319" s="1">
        <v>2.0</v>
      </c>
    </row>
    <row r="33320">
      <c r="B33320" s="1">
        <v>777001.0</v>
      </c>
      <c r="C33320" s="1">
        <v>2.0</v>
      </c>
    </row>
    <row r="33321">
      <c r="B33321" s="1">
        <v>814869.0</v>
      </c>
      <c r="C33321" s="1">
        <v>2.0</v>
      </c>
    </row>
    <row r="33322">
      <c r="B33322" s="1">
        <v>1331697.0</v>
      </c>
      <c r="C33322" s="1">
        <v>2.0</v>
      </c>
    </row>
    <row r="33323">
      <c r="B33323" s="1">
        <v>814907.0</v>
      </c>
      <c r="C33323" s="1">
        <v>2.0</v>
      </c>
    </row>
    <row r="33324">
      <c r="B33324" s="1">
        <v>1331740.0</v>
      </c>
      <c r="C33324" s="1">
        <v>2.0</v>
      </c>
    </row>
    <row r="33325">
      <c r="B33325" s="1">
        <v>959314.0</v>
      </c>
      <c r="C33325" s="1">
        <v>2.0</v>
      </c>
    </row>
    <row r="33326">
      <c r="B33326" s="1">
        <v>1109242.0</v>
      </c>
      <c r="C33326" s="1">
        <v>2.0</v>
      </c>
    </row>
    <row r="33327">
      <c r="B33327" s="1">
        <v>959334.0</v>
      </c>
      <c r="C33327" s="1">
        <v>2.0</v>
      </c>
    </row>
    <row r="33328">
      <c r="B33328" s="1">
        <v>814911.0</v>
      </c>
      <c r="C33328" s="1">
        <v>2.0</v>
      </c>
    </row>
    <row r="33329">
      <c r="B33329" s="1">
        <v>959371.0</v>
      </c>
      <c r="C33329" s="1">
        <v>2.0</v>
      </c>
    </row>
    <row r="33330">
      <c r="B33330" s="1">
        <v>1109387.0</v>
      </c>
      <c r="C33330" s="1">
        <v>2.0</v>
      </c>
    </row>
    <row r="33331">
      <c r="B33331" s="1">
        <v>959379.0</v>
      </c>
      <c r="C33331" s="1">
        <v>2.0</v>
      </c>
    </row>
    <row r="33332">
      <c r="B33332" s="1">
        <v>869671.0</v>
      </c>
      <c r="C33332" s="1">
        <v>2.0</v>
      </c>
    </row>
    <row r="33333">
      <c r="B33333" s="1">
        <v>1109451.0</v>
      </c>
      <c r="C33333" s="1">
        <v>2.0</v>
      </c>
    </row>
    <row r="33334">
      <c r="B33334" s="1">
        <v>959425.0</v>
      </c>
      <c r="C33334" s="1">
        <v>2.0</v>
      </c>
    </row>
    <row r="33335">
      <c r="B33335" s="1">
        <v>869684.0</v>
      </c>
      <c r="C33335" s="1">
        <v>2.0</v>
      </c>
    </row>
    <row r="33336">
      <c r="B33336" s="1">
        <v>1109597.0</v>
      </c>
      <c r="C33336" s="1">
        <v>2.0</v>
      </c>
    </row>
    <row r="33337">
      <c r="B33337" s="1">
        <v>869705.0</v>
      </c>
      <c r="C33337" s="1">
        <v>2.0</v>
      </c>
    </row>
    <row r="33338">
      <c r="B33338" s="1">
        <v>869715.0</v>
      </c>
      <c r="C33338" s="1">
        <v>2.0</v>
      </c>
    </row>
    <row r="33339">
      <c r="B33339" s="1">
        <v>959502.0</v>
      </c>
      <c r="C33339" s="1">
        <v>2.0</v>
      </c>
    </row>
    <row r="33340">
      <c r="B33340" s="1">
        <v>959510.0</v>
      </c>
      <c r="C33340" s="1">
        <v>2.0</v>
      </c>
    </row>
    <row r="33341">
      <c r="B33341" s="1">
        <v>777030.0</v>
      </c>
      <c r="C33341" s="1">
        <v>2.0</v>
      </c>
    </row>
    <row r="33342">
      <c r="B33342" s="1">
        <v>869727.0</v>
      </c>
      <c r="C33342" s="1">
        <v>2.0</v>
      </c>
    </row>
    <row r="33343">
      <c r="B33343" s="1">
        <v>1109834.0</v>
      </c>
      <c r="C33343" s="1">
        <v>2.0</v>
      </c>
    </row>
    <row r="33344">
      <c r="B33344" s="1">
        <v>1109846.0</v>
      </c>
      <c r="C33344" s="1">
        <v>2.0</v>
      </c>
    </row>
    <row r="33345">
      <c r="B33345" s="1">
        <v>959611.0</v>
      </c>
      <c r="C33345" s="1">
        <v>2.0</v>
      </c>
    </row>
    <row r="33346">
      <c r="B33346" s="1">
        <v>959613.0</v>
      </c>
      <c r="C33346" s="1">
        <v>2.0</v>
      </c>
    </row>
    <row r="33347">
      <c r="B33347" s="1">
        <v>1110076.0</v>
      </c>
      <c r="C33347" s="1">
        <v>2.0</v>
      </c>
    </row>
    <row r="33348">
      <c r="B33348" s="1">
        <v>1110094.0</v>
      </c>
      <c r="C33348" s="1">
        <v>2.0</v>
      </c>
    </row>
    <row r="33349">
      <c r="B33349" s="1">
        <v>1110143.0</v>
      </c>
      <c r="C33349" s="1">
        <v>2.0</v>
      </c>
    </row>
    <row r="33350">
      <c r="B33350" s="1">
        <v>959633.0</v>
      </c>
      <c r="C33350" s="1">
        <v>2.0</v>
      </c>
    </row>
    <row r="33351">
      <c r="B33351" s="1">
        <v>725282.0</v>
      </c>
      <c r="C33351" s="1">
        <v>2.0</v>
      </c>
    </row>
    <row r="33352">
      <c r="B33352" s="1">
        <v>777059.0</v>
      </c>
      <c r="C33352" s="1">
        <v>2.0</v>
      </c>
    </row>
    <row r="33353">
      <c r="B33353" s="1">
        <v>814994.0</v>
      </c>
      <c r="C33353" s="1">
        <v>2.0</v>
      </c>
    </row>
    <row r="33354">
      <c r="B33354" s="1">
        <v>959731.0</v>
      </c>
      <c r="C33354" s="1">
        <v>2.0</v>
      </c>
    </row>
    <row r="33355">
      <c r="B33355" s="1">
        <v>740146.0</v>
      </c>
      <c r="C33355" s="1">
        <v>2.0</v>
      </c>
    </row>
    <row r="33356">
      <c r="B33356" s="1">
        <v>959840.0</v>
      </c>
      <c r="C33356" s="1">
        <v>2.0</v>
      </c>
    </row>
    <row r="33357">
      <c r="B33357" s="1">
        <v>1110450.0</v>
      </c>
      <c r="C33357" s="1">
        <v>2.0</v>
      </c>
    </row>
    <row r="33358">
      <c r="B33358" s="1">
        <v>869895.0</v>
      </c>
      <c r="C33358" s="1">
        <v>2.0</v>
      </c>
    </row>
    <row r="33359">
      <c r="B33359" s="1">
        <v>1110475.0</v>
      </c>
      <c r="C33359" s="1">
        <v>2.0</v>
      </c>
    </row>
    <row r="33360">
      <c r="B33360" s="1">
        <v>1110520.0</v>
      </c>
      <c r="C33360" s="1">
        <v>2.0</v>
      </c>
    </row>
    <row r="33361">
      <c r="B33361" s="1">
        <v>1110554.0</v>
      </c>
      <c r="C33361" s="1">
        <v>2.0</v>
      </c>
    </row>
    <row r="33362">
      <c r="B33362" s="1">
        <v>959911.0</v>
      </c>
      <c r="C33362" s="1">
        <v>2.0</v>
      </c>
    </row>
    <row r="33363">
      <c r="B33363" s="1">
        <v>869923.0</v>
      </c>
      <c r="C33363" s="1">
        <v>2.0</v>
      </c>
    </row>
    <row r="33364">
      <c r="B33364" s="1">
        <v>756234.0</v>
      </c>
      <c r="C33364" s="1">
        <v>2.0</v>
      </c>
    </row>
    <row r="33365">
      <c r="B33365" s="1">
        <v>959990.0</v>
      </c>
      <c r="C33365" s="1">
        <v>2.0</v>
      </c>
    </row>
    <row r="33366">
      <c r="B33366" s="1">
        <v>959996.0</v>
      </c>
      <c r="C33366" s="1">
        <v>2.0</v>
      </c>
    </row>
    <row r="33367">
      <c r="B33367" s="1">
        <v>1110813.0</v>
      </c>
      <c r="C33367" s="1">
        <v>2.0</v>
      </c>
    </row>
    <row r="33368">
      <c r="B33368" s="1">
        <v>1333360.0</v>
      </c>
      <c r="C33368" s="1">
        <v>2.0</v>
      </c>
    </row>
    <row r="33369">
      <c r="B33369" s="1">
        <v>869947.0</v>
      </c>
      <c r="C33369" s="1">
        <v>2.0</v>
      </c>
    </row>
    <row r="33370">
      <c r="B33370" s="1">
        <v>1333421.0</v>
      </c>
      <c r="C33370" s="1">
        <v>2.0</v>
      </c>
    </row>
    <row r="33371">
      <c r="B33371" s="1">
        <v>777093.0</v>
      </c>
      <c r="C33371" s="1">
        <v>2.0</v>
      </c>
    </row>
    <row r="33372">
      <c r="B33372" s="1">
        <v>1333442.0</v>
      </c>
      <c r="C33372" s="1">
        <v>2.0</v>
      </c>
    </row>
    <row r="33373">
      <c r="B33373" s="1">
        <v>1333447.0</v>
      </c>
      <c r="C33373" s="1">
        <v>2.0</v>
      </c>
    </row>
    <row r="33374">
      <c r="B33374" s="1">
        <v>870042.0</v>
      </c>
      <c r="C33374" s="1">
        <v>2.0</v>
      </c>
    </row>
    <row r="33375">
      <c r="B33375" s="1">
        <v>960194.0</v>
      </c>
      <c r="C33375" s="1">
        <v>2.0</v>
      </c>
    </row>
    <row r="33376">
      <c r="B33376" s="1">
        <v>1333551.0</v>
      </c>
      <c r="C33376" s="1">
        <v>2.0</v>
      </c>
    </row>
    <row r="33377">
      <c r="B33377" s="1">
        <v>960226.0</v>
      </c>
      <c r="C33377" s="1">
        <v>2.0</v>
      </c>
    </row>
    <row r="33378">
      <c r="B33378" s="1">
        <v>740152.0</v>
      </c>
      <c r="C33378" s="1">
        <v>2.0</v>
      </c>
    </row>
    <row r="33379">
      <c r="B33379" s="1">
        <v>712033.0</v>
      </c>
      <c r="C33379" s="1">
        <v>2.0</v>
      </c>
    </row>
    <row r="33380">
      <c r="B33380" s="1">
        <v>815071.0</v>
      </c>
      <c r="C33380" s="1">
        <v>2.0</v>
      </c>
    </row>
    <row r="33381">
      <c r="B33381" s="1">
        <v>960356.0</v>
      </c>
      <c r="C33381" s="1">
        <v>2.0</v>
      </c>
    </row>
    <row r="33382">
      <c r="B33382" s="1">
        <v>777108.0</v>
      </c>
      <c r="C33382" s="1">
        <v>2.0</v>
      </c>
    </row>
    <row r="33383">
      <c r="B33383" s="1">
        <v>870155.0</v>
      </c>
      <c r="C33383" s="1">
        <v>2.0</v>
      </c>
    </row>
    <row r="33384">
      <c r="B33384" s="1">
        <v>1333711.0</v>
      </c>
      <c r="C33384" s="1">
        <v>2.0</v>
      </c>
    </row>
    <row r="33385">
      <c r="B33385" s="1">
        <v>870179.0</v>
      </c>
      <c r="C33385" s="1">
        <v>2.0</v>
      </c>
    </row>
    <row r="33386">
      <c r="B33386" s="1">
        <v>960425.0</v>
      </c>
      <c r="C33386" s="1">
        <v>2.0</v>
      </c>
    </row>
    <row r="33387">
      <c r="B33387" s="1">
        <v>815074.0</v>
      </c>
      <c r="C33387" s="1">
        <v>2.0</v>
      </c>
    </row>
    <row r="33388">
      <c r="B33388" s="1">
        <v>1333888.0</v>
      </c>
      <c r="C33388" s="1">
        <v>2.0</v>
      </c>
    </row>
    <row r="33389">
      <c r="B33389" s="1">
        <v>960435.0</v>
      </c>
      <c r="C33389" s="1">
        <v>2.0</v>
      </c>
    </row>
    <row r="33390">
      <c r="B33390" s="1">
        <v>725288.0</v>
      </c>
      <c r="C33390" s="1">
        <v>2.0</v>
      </c>
    </row>
    <row r="33391">
      <c r="B33391" s="1">
        <v>870214.0</v>
      </c>
      <c r="C33391" s="1">
        <v>2.0</v>
      </c>
    </row>
    <row r="33392">
      <c r="B33392" s="1">
        <v>1334022.0</v>
      </c>
      <c r="C33392" s="1">
        <v>2.0</v>
      </c>
    </row>
    <row r="33393">
      <c r="B33393" s="1">
        <v>1334145.0</v>
      </c>
      <c r="C33393" s="1">
        <v>2.0</v>
      </c>
    </row>
    <row r="33394">
      <c r="B33394" s="1">
        <v>815091.0</v>
      </c>
      <c r="C33394" s="1">
        <v>2.0</v>
      </c>
    </row>
    <row r="33395">
      <c r="B33395" s="1">
        <v>727889.0</v>
      </c>
      <c r="C33395" s="1">
        <v>2.0</v>
      </c>
    </row>
    <row r="33396">
      <c r="B33396" s="1">
        <v>1334239.0</v>
      </c>
      <c r="C33396" s="1">
        <v>2.0</v>
      </c>
    </row>
    <row r="33397">
      <c r="B33397" s="1">
        <v>1334259.0</v>
      </c>
      <c r="C33397" s="1">
        <v>2.0</v>
      </c>
    </row>
    <row r="33398">
      <c r="B33398" s="1">
        <v>960561.0</v>
      </c>
      <c r="C33398" s="1">
        <v>2.0</v>
      </c>
    </row>
    <row r="33399">
      <c r="B33399" s="1">
        <v>1334269.0</v>
      </c>
      <c r="C33399" s="1">
        <v>2.0</v>
      </c>
    </row>
    <row r="33400">
      <c r="B33400" s="1">
        <v>960587.0</v>
      </c>
      <c r="C33400" s="1">
        <v>2.0</v>
      </c>
    </row>
    <row r="33401">
      <c r="B33401" s="1">
        <v>815099.0</v>
      </c>
      <c r="C33401" s="1">
        <v>2.0</v>
      </c>
    </row>
    <row r="33402">
      <c r="B33402" s="1">
        <v>870376.0</v>
      </c>
      <c r="C33402" s="1">
        <v>2.0</v>
      </c>
    </row>
    <row r="33403">
      <c r="B33403" s="1">
        <v>1334376.0</v>
      </c>
      <c r="C33403" s="1">
        <v>2.0</v>
      </c>
    </row>
    <row r="33404">
      <c r="B33404" s="1">
        <v>870397.0</v>
      </c>
      <c r="C33404" s="1">
        <v>2.0</v>
      </c>
    </row>
    <row r="33405">
      <c r="B33405" s="1">
        <v>1112138.0</v>
      </c>
      <c r="C33405" s="1">
        <v>2.0</v>
      </c>
    </row>
    <row r="33406">
      <c r="B33406" s="1">
        <v>870420.0</v>
      </c>
      <c r="C33406" s="1">
        <v>2.0</v>
      </c>
    </row>
    <row r="33407">
      <c r="B33407" s="1">
        <v>960735.0</v>
      </c>
      <c r="C33407" s="1">
        <v>2.0</v>
      </c>
    </row>
    <row r="33408">
      <c r="B33408" s="1">
        <v>1334663.0</v>
      </c>
      <c r="C33408" s="1">
        <v>2.0</v>
      </c>
    </row>
    <row r="33409">
      <c r="B33409" s="1">
        <v>1334668.0</v>
      </c>
      <c r="C33409" s="1">
        <v>2.0</v>
      </c>
    </row>
    <row r="33410">
      <c r="B33410" s="1">
        <v>1334677.0</v>
      </c>
      <c r="C33410" s="1">
        <v>2.0</v>
      </c>
    </row>
    <row r="33411">
      <c r="B33411" s="1">
        <v>1334722.0</v>
      </c>
      <c r="C33411" s="1">
        <v>2.0</v>
      </c>
    </row>
    <row r="33412">
      <c r="B33412" s="1">
        <v>960782.0</v>
      </c>
      <c r="C33412" s="1">
        <v>2.0</v>
      </c>
    </row>
    <row r="33413">
      <c r="B33413" s="1">
        <v>1112209.0</v>
      </c>
      <c r="C33413" s="1">
        <v>2.0</v>
      </c>
    </row>
    <row r="33414">
      <c r="B33414" s="1">
        <v>1334826.0</v>
      </c>
      <c r="C33414" s="1">
        <v>2.0</v>
      </c>
    </row>
    <row r="33415">
      <c r="B33415" s="1">
        <v>1334852.0</v>
      </c>
      <c r="C33415" s="1">
        <v>2.0</v>
      </c>
    </row>
    <row r="33416">
      <c r="B33416" s="1">
        <v>1112245.0</v>
      </c>
      <c r="C33416" s="1">
        <v>2.0</v>
      </c>
    </row>
    <row r="33417">
      <c r="B33417" s="1">
        <v>1334886.0</v>
      </c>
      <c r="C33417" s="1">
        <v>2.0</v>
      </c>
    </row>
    <row r="33418">
      <c r="B33418" s="1">
        <v>1112252.0</v>
      </c>
      <c r="C33418" s="1">
        <v>2.0</v>
      </c>
    </row>
    <row r="33419">
      <c r="B33419" s="1">
        <v>1334928.0</v>
      </c>
      <c r="C33419" s="1">
        <v>2.0</v>
      </c>
    </row>
    <row r="33420">
      <c r="B33420" s="1">
        <v>1334948.0</v>
      </c>
      <c r="C33420" s="1">
        <v>2.0</v>
      </c>
    </row>
    <row r="33421">
      <c r="B33421" s="1">
        <v>1334951.0</v>
      </c>
      <c r="C33421" s="1">
        <v>2.0</v>
      </c>
    </row>
    <row r="33422">
      <c r="B33422" s="1">
        <v>777215.0</v>
      </c>
      <c r="C33422" s="1">
        <v>2.0</v>
      </c>
    </row>
    <row r="33423">
      <c r="B33423" s="1">
        <v>1335001.0</v>
      </c>
      <c r="C33423" s="1">
        <v>2.0</v>
      </c>
    </row>
    <row r="33424">
      <c r="B33424" s="1">
        <v>1335007.0</v>
      </c>
      <c r="C33424" s="1">
        <v>2.0</v>
      </c>
    </row>
    <row r="33425">
      <c r="B33425" s="1">
        <v>1335053.0</v>
      </c>
      <c r="C33425" s="1">
        <v>2.0</v>
      </c>
    </row>
    <row r="33426">
      <c r="B33426" s="1">
        <v>721086.0</v>
      </c>
      <c r="C33426" s="1">
        <v>2.0</v>
      </c>
    </row>
    <row r="33427">
      <c r="B33427" s="1">
        <v>1112318.0</v>
      </c>
      <c r="C33427" s="1">
        <v>2.0</v>
      </c>
    </row>
    <row r="33428">
      <c r="B33428" s="1">
        <v>1335137.0</v>
      </c>
      <c r="C33428" s="1">
        <v>2.0</v>
      </c>
    </row>
    <row r="33429">
      <c r="B33429" s="1">
        <v>1112332.0</v>
      </c>
      <c r="C33429" s="1">
        <v>2.0</v>
      </c>
    </row>
    <row r="33430">
      <c r="B33430" s="1">
        <v>1335176.0</v>
      </c>
      <c r="C33430" s="1">
        <v>2.0</v>
      </c>
    </row>
    <row r="33431">
      <c r="B33431" s="1">
        <v>1335253.0</v>
      </c>
      <c r="C33431" s="1">
        <v>2.0</v>
      </c>
    </row>
    <row r="33432">
      <c r="B33432" s="1">
        <v>1112379.0</v>
      </c>
      <c r="C33432" s="1">
        <v>2.0</v>
      </c>
    </row>
    <row r="33433">
      <c r="B33433" s="1">
        <v>960836.0</v>
      </c>
      <c r="C33433" s="1">
        <v>2.0</v>
      </c>
    </row>
    <row r="33434">
      <c r="B33434" s="1">
        <v>1112427.0</v>
      </c>
      <c r="C33434" s="1">
        <v>2.0</v>
      </c>
    </row>
    <row r="33435">
      <c r="B33435" s="1">
        <v>1335381.0</v>
      </c>
      <c r="C33435" s="1">
        <v>2.0</v>
      </c>
    </row>
    <row r="33436">
      <c r="B33436" s="1">
        <v>1112449.0</v>
      </c>
      <c r="C33436" s="1">
        <v>2.0</v>
      </c>
    </row>
    <row r="33437">
      <c r="B33437" s="1">
        <v>815158.0</v>
      </c>
      <c r="C33437" s="1">
        <v>2.0</v>
      </c>
    </row>
    <row r="33438">
      <c r="B33438" s="1">
        <v>1335469.0</v>
      </c>
      <c r="C33438" s="1">
        <v>2.0</v>
      </c>
    </row>
    <row r="33439">
      <c r="B33439" s="1">
        <v>1335475.0</v>
      </c>
      <c r="C33439" s="1">
        <v>2.0</v>
      </c>
    </row>
    <row r="33440">
      <c r="B33440" s="1">
        <v>1335528.0</v>
      </c>
      <c r="C33440" s="1">
        <v>2.0</v>
      </c>
    </row>
    <row r="33441">
      <c r="B33441" s="1">
        <v>1112470.0</v>
      </c>
      <c r="C33441" s="1">
        <v>2.0</v>
      </c>
    </row>
    <row r="33442">
      <c r="B33442" s="1">
        <v>1112514.0</v>
      </c>
      <c r="C33442" s="1">
        <v>2.0</v>
      </c>
    </row>
    <row r="33443">
      <c r="B33443" s="1">
        <v>870532.0</v>
      </c>
      <c r="C33443" s="1">
        <v>2.0</v>
      </c>
    </row>
    <row r="33444">
      <c r="B33444" s="1">
        <v>1335677.0</v>
      </c>
      <c r="C33444" s="1">
        <v>2.0</v>
      </c>
    </row>
    <row r="33445">
      <c r="B33445" s="1">
        <v>1112534.0</v>
      </c>
      <c r="C33445" s="1">
        <v>2.0</v>
      </c>
    </row>
    <row r="33446">
      <c r="B33446" s="1">
        <v>756317.0</v>
      </c>
      <c r="C33446" s="1">
        <v>2.0</v>
      </c>
    </row>
    <row r="33447">
      <c r="B33447" s="1">
        <v>960892.0</v>
      </c>
      <c r="C33447" s="1">
        <v>2.0</v>
      </c>
    </row>
    <row r="33448">
      <c r="B33448" s="1">
        <v>1112580.0</v>
      </c>
      <c r="C33448" s="1">
        <v>2.0</v>
      </c>
    </row>
    <row r="33449">
      <c r="B33449" s="1">
        <v>725296.0</v>
      </c>
      <c r="C33449" s="1">
        <v>2.0</v>
      </c>
    </row>
    <row r="33450">
      <c r="B33450" s="1">
        <v>815187.0</v>
      </c>
      <c r="C33450" s="1">
        <v>2.0</v>
      </c>
    </row>
    <row r="33451">
      <c r="B33451" s="1">
        <v>1335816.0</v>
      </c>
      <c r="C33451" s="1">
        <v>2.0</v>
      </c>
    </row>
    <row r="33452">
      <c r="B33452" s="1">
        <v>1335824.0</v>
      </c>
      <c r="C33452" s="1">
        <v>2.0</v>
      </c>
    </row>
    <row r="33453">
      <c r="B33453" s="1">
        <v>712038.0</v>
      </c>
      <c r="C33453" s="1">
        <v>2.0</v>
      </c>
    </row>
    <row r="33454">
      <c r="B33454" s="1">
        <v>1112634.0</v>
      </c>
      <c r="C33454" s="1">
        <v>2.0</v>
      </c>
    </row>
    <row r="33455">
      <c r="B33455" s="1">
        <v>960948.0</v>
      </c>
      <c r="C33455" s="1">
        <v>2.0</v>
      </c>
    </row>
    <row r="33456">
      <c r="B33456" s="1">
        <v>1112726.0</v>
      </c>
      <c r="C33456" s="1">
        <v>2.0</v>
      </c>
    </row>
    <row r="33457">
      <c r="B33457" s="1">
        <v>1336073.0</v>
      </c>
      <c r="C33457" s="1">
        <v>2.0</v>
      </c>
    </row>
    <row r="33458">
      <c r="B33458" s="1">
        <v>1336081.0</v>
      </c>
      <c r="C33458" s="1">
        <v>2.0</v>
      </c>
    </row>
    <row r="33459">
      <c r="B33459" s="1">
        <v>714791.0</v>
      </c>
      <c r="C33459" s="1">
        <v>2.0</v>
      </c>
    </row>
    <row r="33460">
      <c r="B33460" s="1">
        <v>1112761.0</v>
      </c>
      <c r="C33460" s="1">
        <v>2.0</v>
      </c>
    </row>
    <row r="33461">
      <c r="B33461" s="1">
        <v>870688.0</v>
      </c>
      <c r="C33461" s="1">
        <v>2.0</v>
      </c>
    </row>
    <row r="33462">
      <c r="B33462" s="1">
        <v>1112776.0</v>
      </c>
      <c r="C33462" s="1">
        <v>2.0</v>
      </c>
    </row>
    <row r="33463">
      <c r="B33463" s="1">
        <v>1112795.0</v>
      </c>
      <c r="C33463" s="1">
        <v>2.0</v>
      </c>
    </row>
    <row r="33464">
      <c r="B33464" s="1">
        <v>961077.0</v>
      </c>
      <c r="C33464" s="1">
        <v>2.0</v>
      </c>
    </row>
    <row r="33465">
      <c r="B33465" s="1">
        <v>1112857.0</v>
      </c>
      <c r="C33465" s="1">
        <v>2.0</v>
      </c>
    </row>
    <row r="33466">
      <c r="B33466" s="1">
        <v>714872.0</v>
      </c>
      <c r="C33466" s="1">
        <v>2.0</v>
      </c>
    </row>
    <row r="33467">
      <c r="B33467" s="1">
        <v>961132.0</v>
      </c>
      <c r="C33467" s="1">
        <v>2.0</v>
      </c>
    </row>
    <row r="33468">
      <c r="B33468" s="1">
        <v>1336315.0</v>
      </c>
      <c r="C33468" s="1">
        <v>2.0</v>
      </c>
    </row>
    <row r="33469">
      <c r="B33469" s="1">
        <v>1336323.0</v>
      </c>
      <c r="C33469" s="1">
        <v>2.0</v>
      </c>
    </row>
    <row r="33470">
      <c r="B33470" s="1">
        <v>815213.0</v>
      </c>
      <c r="C33470" s="1">
        <v>2.0</v>
      </c>
    </row>
    <row r="33471">
      <c r="B33471" s="1">
        <v>1112896.0</v>
      </c>
      <c r="C33471" s="1">
        <v>2.0</v>
      </c>
    </row>
    <row r="33472">
      <c r="B33472" s="1">
        <v>961159.0</v>
      </c>
      <c r="C33472" s="1">
        <v>2.0</v>
      </c>
    </row>
    <row r="33473">
      <c r="B33473" s="1">
        <v>1336457.0</v>
      </c>
      <c r="C33473" s="1">
        <v>2.0</v>
      </c>
    </row>
    <row r="33474">
      <c r="B33474" s="1">
        <v>870806.0</v>
      </c>
      <c r="C33474" s="1">
        <v>2.0</v>
      </c>
    </row>
    <row r="33475">
      <c r="B33475" s="1">
        <v>721140.0</v>
      </c>
      <c r="C33475" s="1">
        <v>2.0</v>
      </c>
    </row>
    <row r="33476">
      <c r="B33476" s="1">
        <v>725315.0</v>
      </c>
      <c r="C33476" s="1">
        <v>2.0</v>
      </c>
    </row>
    <row r="33477">
      <c r="B33477" s="1">
        <v>1112998.0</v>
      </c>
      <c r="C33477" s="1">
        <v>2.0</v>
      </c>
    </row>
    <row r="33478">
      <c r="B33478" s="1">
        <v>1336608.0</v>
      </c>
      <c r="C33478" s="1">
        <v>2.0</v>
      </c>
    </row>
    <row r="33479">
      <c r="B33479" s="1">
        <v>1336651.0</v>
      </c>
      <c r="C33479" s="1">
        <v>2.0</v>
      </c>
    </row>
    <row r="33480">
      <c r="B33480" s="1">
        <v>1113016.0</v>
      </c>
      <c r="C33480" s="1">
        <v>2.0</v>
      </c>
    </row>
    <row r="33481">
      <c r="B33481" s="1">
        <v>1113033.0</v>
      </c>
      <c r="C33481" s="1">
        <v>2.0</v>
      </c>
    </row>
    <row r="33482">
      <c r="B33482" s="1">
        <v>1113042.0</v>
      </c>
      <c r="C33482" s="1">
        <v>2.0</v>
      </c>
    </row>
    <row r="33483">
      <c r="B33483" s="1">
        <v>1113056.0</v>
      </c>
      <c r="C33483" s="1">
        <v>2.0</v>
      </c>
    </row>
    <row r="33484">
      <c r="B33484" s="1">
        <v>1113078.0</v>
      </c>
      <c r="C33484" s="1">
        <v>2.0</v>
      </c>
    </row>
    <row r="33485">
      <c r="B33485" s="1">
        <v>1113114.0</v>
      </c>
      <c r="C33485" s="1">
        <v>2.0</v>
      </c>
    </row>
    <row r="33486">
      <c r="B33486" s="1">
        <v>777304.0</v>
      </c>
      <c r="C33486" s="1">
        <v>2.0</v>
      </c>
    </row>
    <row r="33487">
      <c r="B33487" s="1">
        <v>1336832.0</v>
      </c>
      <c r="C33487" s="1">
        <v>2.0</v>
      </c>
    </row>
    <row r="33488">
      <c r="B33488" s="1">
        <v>1336846.0</v>
      </c>
      <c r="C33488" s="1">
        <v>2.0</v>
      </c>
    </row>
    <row r="33489">
      <c r="B33489" s="1">
        <v>870858.0</v>
      </c>
      <c r="C33489" s="1">
        <v>2.0</v>
      </c>
    </row>
    <row r="33490">
      <c r="B33490" s="1">
        <v>1336966.0</v>
      </c>
      <c r="C33490" s="1">
        <v>2.0</v>
      </c>
    </row>
    <row r="33491">
      <c r="B33491" s="1">
        <v>1113232.0</v>
      </c>
      <c r="C33491" s="1">
        <v>2.0</v>
      </c>
    </row>
    <row r="33492">
      <c r="B33492" s="1">
        <v>1337015.0</v>
      </c>
      <c r="C33492" s="1">
        <v>2.0</v>
      </c>
    </row>
    <row r="33493">
      <c r="B33493" s="1">
        <v>1337034.0</v>
      </c>
      <c r="C33493" s="1">
        <v>2.0</v>
      </c>
    </row>
    <row r="33494">
      <c r="B33494" s="1">
        <v>961384.0</v>
      </c>
      <c r="C33494" s="1">
        <v>2.0</v>
      </c>
    </row>
    <row r="33495">
      <c r="B33495" s="1">
        <v>1113265.0</v>
      </c>
      <c r="C33495" s="1">
        <v>2.0</v>
      </c>
    </row>
    <row r="33496">
      <c r="B33496" s="1">
        <v>1337157.0</v>
      </c>
      <c r="C33496" s="1">
        <v>2.0</v>
      </c>
    </row>
    <row r="33497">
      <c r="B33497" s="1">
        <v>1337242.0</v>
      </c>
      <c r="C33497" s="1">
        <v>2.0</v>
      </c>
    </row>
    <row r="33498">
      <c r="B33498" s="1">
        <v>1337326.0</v>
      </c>
      <c r="C33498" s="1">
        <v>2.0</v>
      </c>
    </row>
    <row r="33499">
      <c r="B33499" s="1">
        <v>1337359.0</v>
      </c>
      <c r="C33499" s="1">
        <v>2.0</v>
      </c>
    </row>
    <row r="33500">
      <c r="B33500" s="1">
        <v>1113349.0</v>
      </c>
      <c r="C33500" s="1">
        <v>2.0</v>
      </c>
    </row>
    <row r="33501">
      <c r="B33501" s="1">
        <v>731044.0</v>
      </c>
      <c r="C33501" s="1">
        <v>2.0</v>
      </c>
    </row>
    <row r="33502">
      <c r="B33502" s="1">
        <v>1113397.0</v>
      </c>
      <c r="C33502" s="1">
        <v>2.0</v>
      </c>
    </row>
    <row r="33503">
      <c r="B33503" s="1">
        <v>1337395.0</v>
      </c>
      <c r="C33503" s="1">
        <v>2.0</v>
      </c>
    </row>
    <row r="33504">
      <c r="B33504" s="1">
        <v>1113411.0</v>
      </c>
      <c r="C33504" s="1">
        <v>2.0</v>
      </c>
    </row>
    <row r="33505">
      <c r="B33505" s="1">
        <v>1337413.0</v>
      </c>
      <c r="C33505" s="1">
        <v>2.0</v>
      </c>
    </row>
    <row r="33506">
      <c r="B33506" s="1">
        <v>961453.0</v>
      </c>
      <c r="C33506" s="1">
        <v>2.0</v>
      </c>
    </row>
    <row r="33507">
      <c r="B33507" s="1">
        <v>1337462.0</v>
      </c>
      <c r="C33507" s="1">
        <v>2.0</v>
      </c>
    </row>
    <row r="33508">
      <c r="B33508" s="1">
        <v>1113544.0</v>
      </c>
      <c r="C33508" s="1">
        <v>2.0</v>
      </c>
    </row>
    <row r="33509">
      <c r="B33509" s="1">
        <v>961537.0</v>
      </c>
      <c r="C33509" s="1">
        <v>2.0</v>
      </c>
    </row>
    <row r="33510">
      <c r="B33510" s="1">
        <v>1113593.0</v>
      </c>
      <c r="C33510" s="1">
        <v>2.0</v>
      </c>
    </row>
    <row r="33511">
      <c r="B33511" s="1">
        <v>1113616.0</v>
      </c>
      <c r="C33511" s="1">
        <v>2.0</v>
      </c>
    </row>
    <row r="33512">
      <c r="B33512" s="1">
        <v>815238.0</v>
      </c>
      <c r="C33512" s="1">
        <v>2.0</v>
      </c>
    </row>
    <row r="33513">
      <c r="B33513" s="1">
        <v>871113.0</v>
      </c>
      <c r="C33513" s="1">
        <v>2.0</v>
      </c>
    </row>
    <row r="33514">
      <c r="B33514" s="1">
        <v>1113642.0</v>
      </c>
      <c r="C33514" s="1">
        <v>2.0</v>
      </c>
    </row>
    <row r="33515">
      <c r="B33515" s="1">
        <v>961588.0</v>
      </c>
      <c r="C33515" s="1">
        <v>2.0</v>
      </c>
    </row>
    <row r="33516">
      <c r="B33516" s="1">
        <v>961591.0</v>
      </c>
      <c r="C33516" s="1">
        <v>2.0</v>
      </c>
    </row>
    <row r="33517">
      <c r="B33517" s="1">
        <v>1337707.0</v>
      </c>
      <c r="C33517" s="1">
        <v>2.0</v>
      </c>
    </row>
    <row r="33518">
      <c r="B33518" s="1">
        <v>871130.0</v>
      </c>
      <c r="C33518" s="1">
        <v>2.0</v>
      </c>
    </row>
    <row r="33519">
      <c r="B33519" s="1">
        <v>1337768.0</v>
      </c>
      <c r="C33519" s="1">
        <v>2.0</v>
      </c>
    </row>
    <row r="33520">
      <c r="B33520" s="1">
        <v>1337770.0</v>
      </c>
      <c r="C33520" s="1">
        <v>2.0</v>
      </c>
    </row>
    <row r="33521">
      <c r="B33521" s="1">
        <v>871144.0</v>
      </c>
      <c r="C33521" s="1">
        <v>2.0</v>
      </c>
    </row>
    <row r="33522">
      <c r="B33522" s="1">
        <v>961781.0</v>
      </c>
      <c r="C33522" s="1">
        <v>2.0</v>
      </c>
    </row>
    <row r="33523">
      <c r="B33523" s="1">
        <v>1337912.0</v>
      </c>
      <c r="C33523" s="1">
        <v>2.0</v>
      </c>
    </row>
    <row r="33524">
      <c r="B33524" s="1">
        <v>1337922.0</v>
      </c>
      <c r="C33524" s="1">
        <v>2.0</v>
      </c>
    </row>
    <row r="33525">
      <c r="B33525" s="1">
        <v>1337928.0</v>
      </c>
      <c r="C33525" s="1">
        <v>2.0</v>
      </c>
    </row>
    <row r="33526">
      <c r="B33526" s="1">
        <v>871152.0</v>
      </c>
      <c r="C33526" s="1">
        <v>2.0</v>
      </c>
    </row>
    <row r="33527">
      <c r="B33527" s="1">
        <v>1113828.0</v>
      </c>
      <c r="C33527" s="1">
        <v>2.0</v>
      </c>
    </row>
    <row r="33528">
      <c r="B33528" s="1">
        <v>1113839.0</v>
      </c>
      <c r="C33528" s="1">
        <v>2.0</v>
      </c>
    </row>
    <row r="33529">
      <c r="B33529" s="1">
        <v>1338028.0</v>
      </c>
      <c r="C33529" s="1">
        <v>2.0</v>
      </c>
    </row>
    <row r="33530">
      <c r="B33530" s="1">
        <v>1113891.0</v>
      </c>
      <c r="C33530" s="1">
        <v>2.0</v>
      </c>
    </row>
    <row r="33531">
      <c r="B33531" s="1">
        <v>1113892.0</v>
      </c>
      <c r="C33531" s="1">
        <v>2.0</v>
      </c>
    </row>
    <row r="33532">
      <c r="B33532" s="1">
        <v>1338154.0</v>
      </c>
      <c r="C33532" s="1">
        <v>2.0</v>
      </c>
    </row>
    <row r="33533">
      <c r="B33533" s="1">
        <v>1338160.0</v>
      </c>
      <c r="C33533" s="1">
        <v>2.0</v>
      </c>
    </row>
    <row r="33534">
      <c r="B33534" s="1">
        <v>1113971.0</v>
      </c>
      <c r="C33534" s="1">
        <v>2.0</v>
      </c>
    </row>
    <row r="33535">
      <c r="B33535" s="1">
        <v>961800.0</v>
      </c>
      <c r="C33535" s="1">
        <v>2.0</v>
      </c>
    </row>
    <row r="33536">
      <c r="B33536" s="1">
        <v>1338192.0</v>
      </c>
      <c r="C33536" s="1">
        <v>2.0</v>
      </c>
    </row>
    <row r="33537">
      <c r="B33537" s="1">
        <v>961804.0</v>
      </c>
      <c r="C33537" s="1">
        <v>2.0</v>
      </c>
    </row>
    <row r="33538">
      <c r="B33538" s="1">
        <v>1113994.0</v>
      </c>
      <c r="C33538" s="1">
        <v>2.0</v>
      </c>
    </row>
    <row r="33539">
      <c r="B33539" s="1">
        <v>1114074.0</v>
      </c>
      <c r="C33539" s="1">
        <v>2.0</v>
      </c>
    </row>
    <row r="33540">
      <c r="B33540" s="1">
        <v>740615.0</v>
      </c>
      <c r="C33540" s="1">
        <v>2.0</v>
      </c>
    </row>
    <row r="33541">
      <c r="B33541" s="1">
        <v>1114087.0</v>
      </c>
      <c r="C33541" s="1">
        <v>2.0</v>
      </c>
    </row>
    <row r="33542">
      <c r="B33542" s="1">
        <v>1114188.0</v>
      </c>
      <c r="C33542" s="1">
        <v>2.0</v>
      </c>
    </row>
    <row r="33543">
      <c r="B33543" s="1">
        <v>1338529.0</v>
      </c>
      <c r="C33543" s="1">
        <v>2.0</v>
      </c>
    </row>
    <row r="33544">
      <c r="B33544" s="1">
        <v>756391.0</v>
      </c>
      <c r="C33544" s="1">
        <v>2.0</v>
      </c>
    </row>
    <row r="33545">
      <c r="B33545" s="1">
        <v>1114254.0</v>
      </c>
      <c r="C33545" s="1">
        <v>2.0</v>
      </c>
    </row>
    <row r="33546">
      <c r="B33546" s="1">
        <v>871305.0</v>
      </c>
      <c r="C33546" s="1">
        <v>2.0</v>
      </c>
    </row>
    <row r="33547">
      <c r="B33547" s="1">
        <v>1338636.0</v>
      </c>
      <c r="C33547" s="1">
        <v>2.0</v>
      </c>
    </row>
    <row r="33548">
      <c r="B33548" s="1">
        <v>1114307.0</v>
      </c>
      <c r="C33548" s="1">
        <v>2.0</v>
      </c>
    </row>
    <row r="33549">
      <c r="B33549" s="1">
        <v>961923.0</v>
      </c>
      <c r="C33549" s="1">
        <v>2.0</v>
      </c>
    </row>
    <row r="33550">
      <c r="B33550" s="1">
        <v>961932.0</v>
      </c>
      <c r="C33550" s="1">
        <v>2.0</v>
      </c>
    </row>
    <row r="33551">
      <c r="B33551" s="1">
        <v>1114375.0</v>
      </c>
      <c r="C33551" s="1">
        <v>2.0</v>
      </c>
    </row>
    <row r="33552">
      <c r="B33552" s="1">
        <v>1338738.0</v>
      </c>
      <c r="C33552" s="1">
        <v>2.0</v>
      </c>
    </row>
    <row r="33553">
      <c r="B33553" s="1">
        <v>1114471.0</v>
      </c>
      <c r="C33553" s="1">
        <v>2.0</v>
      </c>
    </row>
    <row r="33554">
      <c r="B33554" s="1">
        <v>1114489.0</v>
      </c>
      <c r="C33554" s="1">
        <v>2.0</v>
      </c>
    </row>
    <row r="33555">
      <c r="B33555" s="1">
        <v>1114511.0</v>
      </c>
      <c r="C33555" s="1">
        <v>2.0</v>
      </c>
    </row>
    <row r="33556">
      <c r="B33556" s="1">
        <v>1114515.0</v>
      </c>
      <c r="C33556" s="1">
        <v>2.0</v>
      </c>
    </row>
    <row r="33557">
      <c r="B33557" s="1">
        <v>756407.0</v>
      </c>
      <c r="C33557" s="1">
        <v>2.0</v>
      </c>
    </row>
    <row r="33558">
      <c r="B33558" s="1">
        <v>961984.0</v>
      </c>
      <c r="C33558" s="1">
        <v>2.0</v>
      </c>
    </row>
    <row r="33559">
      <c r="B33559" s="1">
        <v>962048.0</v>
      </c>
      <c r="C33559" s="1">
        <v>2.0</v>
      </c>
    </row>
    <row r="33560">
      <c r="B33560" s="1">
        <v>962096.0</v>
      </c>
      <c r="C33560" s="1">
        <v>2.0</v>
      </c>
    </row>
    <row r="33561">
      <c r="B33561" s="1">
        <v>962145.0</v>
      </c>
      <c r="C33561" s="1">
        <v>2.0</v>
      </c>
    </row>
    <row r="33562">
      <c r="B33562" s="1">
        <v>1339091.0</v>
      </c>
      <c r="C33562" s="1">
        <v>2.0</v>
      </c>
    </row>
    <row r="33563">
      <c r="B33563" s="1">
        <v>777418.0</v>
      </c>
      <c r="C33563" s="1">
        <v>2.0</v>
      </c>
    </row>
    <row r="33564">
      <c r="B33564" s="1">
        <v>1114719.0</v>
      </c>
      <c r="C33564" s="1">
        <v>2.0</v>
      </c>
    </row>
    <row r="33565">
      <c r="B33565" s="1">
        <v>1114738.0</v>
      </c>
      <c r="C33565" s="1">
        <v>2.0</v>
      </c>
    </row>
    <row r="33566">
      <c r="B33566" s="1">
        <v>1114746.0</v>
      </c>
      <c r="C33566" s="1">
        <v>2.0</v>
      </c>
    </row>
    <row r="33567">
      <c r="B33567" s="1">
        <v>871407.0</v>
      </c>
      <c r="C33567" s="1">
        <v>2.0</v>
      </c>
    </row>
    <row r="33568">
      <c r="B33568" s="1">
        <v>871445.0</v>
      </c>
      <c r="C33568" s="1">
        <v>2.0</v>
      </c>
    </row>
    <row r="33569">
      <c r="B33569" s="1">
        <v>756419.0</v>
      </c>
      <c r="C33569" s="1">
        <v>2.0</v>
      </c>
    </row>
    <row r="33570">
      <c r="B33570" s="1">
        <v>815341.0</v>
      </c>
      <c r="C33570" s="1">
        <v>2.0</v>
      </c>
    </row>
    <row r="33571">
      <c r="B33571" s="1">
        <v>1339407.0</v>
      </c>
      <c r="C33571" s="1">
        <v>2.0</v>
      </c>
    </row>
    <row r="33572">
      <c r="B33572" s="1">
        <v>777457.0</v>
      </c>
      <c r="C33572" s="1">
        <v>2.0</v>
      </c>
    </row>
    <row r="33573">
      <c r="B33573" s="1">
        <v>871514.0</v>
      </c>
      <c r="C33573" s="1">
        <v>2.0</v>
      </c>
    </row>
    <row r="33574">
      <c r="B33574" s="1">
        <v>1339470.0</v>
      </c>
      <c r="C33574" s="1">
        <v>2.0</v>
      </c>
    </row>
    <row r="33575">
      <c r="B33575" s="1">
        <v>871543.0</v>
      </c>
      <c r="C33575" s="1">
        <v>2.0</v>
      </c>
    </row>
    <row r="33576">
      <c r="B33576" s="1">
        <v>871548.0</v>
      </c>
      <c r="C33576" s="1">
        <v>2.0</v>
      </c>
    </row>
    <row r="33577">
      <c r="B33577" s="1">
        <v>1339543.0</v>
      </c>
      <c r="C33577" s="1">
        <v>2.0</v>
      </c>
    </row>
    <row r="33578">
      <c r="B33578" s="1">
        <v>721210.0</v>
      </c>
      <c r="C33578" s="1">
        <v>2.0</v>
      </c>
    </row>
    <row r="33579">
      <c r="B33579" s="1">
        <v>815386.0</v>
      </c>
      <c r="C33579" s="1">
        <v>2.0</v>
      </c>
    </row>
    <row r="33580">
      <c r="B33580" s="1">
        <v>1339604.0</v>
      </c>
      <c r="C33580" s="1">
        <v>2.0</v>
      </c>
    </row>
    <row r="33581">
      <c r="B33581" s="1">
        <v>962475.0</v>
      </c>
      <c r="C33581" s="1">
        <v>2.0</v>
      </c>
    </row>
    <row r="33582">
      <c r="B33582" s="1">
        <v>1339720.0</v>
      </c>
      <c r="C33582" s="1">
        <v>2.0</v>
      </c>
    </row>
    <row r="33583">
      <c r="B33583" s="1">
        <v>1339721.0</v>
      </c>
      <c r="C33583" s="1">
        <v>2.0</v>
      </c>
    </row>
    <row r="33584">
      <c r="B33584" s="1">
        <v>1339818.0</v>
      </c>
      <c r="C33584" s="1">
        <v>2.0</v>
      </c>
    </row>
    <row r="33585">
      <c r="B33585" s="1">
        <v>1115095.0</v>
      </c>
      <c r="C33585" s="1">
        <v>2.0</v>
      </c>
    </row>
    <row r="33586">
      <c r="B33586" s="1">
        <v>1339847.0</v>
      </c>
      <c r="C33586" s="1">
        <v>2.0</v>
      </c>
    </row>
    <row r="33587">
      <c r="B33587" s="1">
        <v>1339892.0</v>
      </c>
      <c r="C33587" s="1">
        <v>2.0</v>
      </c>
    </row>
    <row r="33588">
      <c r="B33588" s="1">
        <v>1115166.0</v>
      </c>
      <c r="C33588" s="1">
        <v>2.0</v>
      </c>
    </row>
    <row r="33589">
      <c r="B33589" s="1">
        <v>1339948.0</v>
      </c>
      <c r="C33589" s="1">
        <v>2.0</v>
      </c>
    </row>
    <row r="33590">
      <c r="B33590" s="1">
        <v>1115178.0</v>
      </c>
      <c r="C33590" s="1">
        <v>2.0</v>
      </c>
    </row>
    <row r="33591">
      <c r="B33591" s="1">
        <v>1115194.0</v>
      </c>
      <c r="C33591" s="1">
        <v>2.0</v>
      </c>
    </row>
    <row r="33592">
      <c r="B33592" s="1">
        <v>871687.0</v>
      </c>
      <c r="C33592" s="1">
        <v>2.0</v>
      </c>
    </row>
    <row r="33593">
      <c r="B33593" s="1">
        <v>1115218.0</v>
      </c>
      <c r="C33593" s="1">
        <v>2.0</v>
      </c>
    </row>
    <row r="33594">
      <c r="B33594" s="1">
        <v>1115262.0</v>
      </c>
      <c r="C33594" s="1">
        <v>2.0</v>
      </c>
    </row>
    <row r="33595">
      <c r="B33595" s="1">
        <v>1340168.0</v>
      </c>
      <c r="C33595" s="1">
        <v>2.0</v>
      </c>
    </row>
    <row r="33596">
      <c r="B33596" s="1">
        <v>1340172.0</v>
      </c>
      <c r="C33596" s="1">
        <v>2.0</v>
      </c>
    </row>
    <row r="33597">
      <c r="B33597" s="1">
        <v>1340206.0</v>
      </c>
      <c r="C33597" s="1">
        <v>2.0</v>
      </c>
    </row>
    <row r="33598">
      <c r="B33598" s="1">
        <v>962514.0</v>
      </c>
      <c r="C33598" s="1">
        <v>2.0</v>
      </c>
    </row>
    <row r="33599">
      <c r="B33599" s="1">
        <v>1340320.0</v>
      </c>
      <c r="C33599" s="1">
        <v>2.0</v>
      </c>
    </row>
    <row r="33600">
      <c r="B33600" s="1">
        <v>709564.0</v>
      </c>
      <c r="C33600" s="1">
        <v>2.0</v>
      </c>
    </row>
    <row r="33601">
      <c r="B33601" s="1">
        <v>1115294.0</v>
      </c>
      <c r="C33601" s="1">
        <v>2.0</v>
      </c>
    </row>
    <row r="33602">
      <c r="B33602" s="1">
        <v>1340399.0</v>
      </c>
      <c r="C33602" s="1">
        <v>2.0</v>
      </c>
    </row>
    <row r="33603">
      <c r="B33603" s="1">
        <v>1115301.0</v>
      </c>
      <c r="C33603" s="1">
        <v>2.0</v>
      </c>
    </row>
    <row r="33604">
      <c r="B33604" s="1">
        <v>1340459.0</v>
      </c>
      <c r="C33604" s="1">
        <v>2.0</v>
      </c>
    </row>
    <row r="33605">
      <c r="B33605" s="1">
        <v>871728.0</v>
      </c>
      <c r="C33605" s="1">
        <v>2.0</v>
      </c>
    </row>
    <row r="33606">
      <c r="B33606" s="1">
        <v>1340465.0</v>
      </c>
      <c r="C33606" s="1">
        <v>2.0</v>
      </c>
    </row>
    <row r="33607">
      <c r="B33607" s="1">
        <v>1115429.0</v>
      </c>
      <c r="C33607" s="1">
        <v>2.0</v>
      </c>
    </row>
    <row r="33608">
      <c r="B33608" s="1">
        <v>1340565.0</v>
      </c>
      <c r="C33608" s="1">
        <v>2.0</v>
      </c>
    </row>
    <row r="33609">
      <c r="B33609" s="1">
        <v>815417.0</v>
      </c>
      <c r="C33609" s="1">
        <v>2.0</v>
      </c>
    </row>
    <row r="33610">
      <c r="B33610" s="1">
        <v>1340766.0</v>
      </c>
      <c r="C33610" s="1">
        <v>2.0</v>
      </c>
    </row>
    <row r="33611">
      <c r="B33611" s="1">
        <v>1340817.0</v>
      </c>
      <c r="C33611" s="1">
        <v>2.0</v>
      </c>
    </row>
    <row r="33612">
      <c r="B33612" s="1">
        <v>1115789.0</v>
      </c>
      <c r="C33612" s="1">
        <v>2.0</v>
      </c>
    </row>
    <row r="33613">
      <c r="B33613" s="1">
        <v>1115795.0</v>
      </c>
      <c r="C33613" s="1">
        <v>2.0</v>
      </c>
    </row>
    <row r="33614">
      <c r="B33614" s="1">
        <v>871867.0</v>
      </c>
      <c r="C33614" s="1">
        <v>2.0</v>
      </c>
    </row>
    <row r="33615">
      <c r="B33615" s="1">
        <v>1115812.0</v>
      </c>
      <c r="C33615" s="1">
        <v>2.0</v>
      </c>
    </row>
    <row r="33616">
      <c r="B33616" s="1">
        <v>1115830.0</v>
      </c>
      <c r="C33616" s="1">
        <v>2.0</v>
      </c>
    </row>
    <row r="33617">
      <c r="B33617" s="1">
        <v>727966.0</v>
      </c>
      <c r="C33617" s="1">
        <v>2.0</v>
      </c>
    </row>
    <row r="33618">
      <c r="B33618" s="1">
        <v>1341090.0</v>
      </c>
      <c r="C33618" s="1">
        <v>2.0</v>
      </c>
    </row>
    <row r="33619">
      <c r="B33619" s="1">
        <v>1115858.0</v>
      </c>
      <c r="C33619" s="1">
        <v>2.0</v>
      </c>
    </row>
    <row r="33620">
      <c r="B33620" s="1">
        <v>1341161.0</v>
      </c>
      <c r="C33620" s="1">
        <v>2.0</v>
      </c>
    </row>
    <row r="33621">
      <c r="B33621" s="1">
        <v>1115910.0</v>
      </c>
      <c r="C33621" s="1">
        <v>2.0</v>
      </c>
    </row>
    <row r="33622">
      <c r="B33622" s="1">
        <v>962638.0</v>
      </c>
      <c r="C33622" s="1">
        <v>2.0</v>
      </c>
    </row>
    <row r="33623">
      <c r="B33623" s="1">
        <v>1115926.0</v>
      </c>
      <c r="C33623" s="1">
        <v>2.0</v>
      </c>
    </row>
    <row r="33624">
      <c r="B33624" s="1">
        <v>1341201.0</v>
      </c>
      <c r="C33624" s="1">
        <v>2.0</v>
      </c>
    </row>
    <row r="33625">
      <c r="B33625" s="1">
        <v>714944.0</v>
      </c>
      <c r="C33625" s="1">
        <v>2.0</v>
      </c>
    </row>
    <row r="33626">
      <c r="B33626" s="1">
        <v>1341241.0</v>
      </c>
      <c r="C33626" s="1">
        <v>2.0</v>
      </c>
    </row>
    <row r="33627">
      <c r="B33627" s="1">
        <v>1115998.0</v>
      </c>
      <c r="C33627" s="1">
        <v>2.0</v>
      </c>
    </row>
    <row r="33628">
      <c r="B33628" s="1">
        <v>1116055.0</v>
      </c>
      <c r="C33628" s="1">
        <v>2.0</v>
      </c>
    </row>
    <row r="33629">
      <c r="B33629" s="1">
        <v>1116059.0</v>
      </c>
      <c r="C33629" s="1">
        <v>2.0</v>
      </c>
    </row>
    <row r="33630">
      <c r="B33630" s="1">
        <v>962650.0</v>
      </c>
      <c r="C33630" s="1">
        <v>2.0</v>
      </c>
    </row>
    <row r="33631">
      <c r="B33631" s="1">
        <v>1116151.0</v>
      </c>
      <c r="C33631" s="1">
        <v>2.0</v>
      </c>
    </row>
    <row r="33632">
      <c r="B33632" s="1">
        <v>1116173.0</v>
      </c>
      <c r="C33632" s="1">
        <v>2.0</v>
      </c>
    </row>
    <row r="33633">
      <c r="B33633" s="1">
        <v>1116181.0</v>
      </c>
      <c r="C33633" s="1">
        <v>2.0</v>
      </c>
    </row>
    <row r="33634">
      <c r="B33634" s="1">
        <v>1116230.0</v>
      </c>
      <c r="C33634" s="1">
        <v>2.0</v>
      </c>
    </row>
    <row r="33635">
      <c r="B33635" s="1">
        <v>1341402.0</v>
      </c>
      <c r="C33635" s="1">
        <v>2.0</v>
      </c>
    </row>
    <row r="33636">
      <c r="B33636" s="1">
        <v>871933.0</v>
      </c>
      <c r="C33636" s="1">
        <v>2.0</v>
      </c>
    </row>
    <row r="33637">
      <c r="B33637" s="1">
        <v>1341636.0</v>
      </c>
      <c r="C33637" s="1">
        <v>2.0</v>
      </c>
    </row>
    <row r="33638">
      <c r="B33638" s="1">
        <v>1341641.0</v>
      </c>
      <c r="C33638" s="1">
        <v>2.0</v>
      </c>
    </row>
    <row r="33639">
      <c r="B33639" s="1">
        <v>756460.0</v>
      </c>
      <c r="C33639" s="1">
        <v>2.0</v>
      </c>
    </row>
    <row r="33640">
      <c r="B33640" s="1">
        <v>1116488.0</v>
      </c>
      <c r="C33640" s="1">
        <v>2.0</v>
      </c>
    </row>
    <row r="33641">
      <c r="B33641" s="1">
        <v>1116497.0</v>
      </c>
      <c r="C33641" s="1">
        <v>2.0</v>
      </c>
    </row>
    <row r="33642">
      <c r="B33642" s="1">
        <v>962702.0</v>
      </c>
      <c r="C33642" s="1">
        <v>2.0</v>
      </c>
    </row>
    <row r="33643">
      <c r="B33643" s="1">
        <v>1116629.0</v>
      </c>
      <c r="C33643" s="1">
        <v>2.0</v>
      </c>
    </row>
    <row r="33644">
      <c r="B33644" s="1">
        <v>815517.0</v>
      </c>
      <c r="C33644" s="1">
        <v>2.0</v>
      </c>
    </row>
    <row r="33645">
      <c r="B33645" s="1">
        <v>962725.0</v>
      </c>
      <c r="C33645" s="1">
        <v>2.0</v>
      </c>
    </row>
    <row r="33646">
      <c r="B33646" s="1">
        <v>1116744.0</v>
      </c>
      <c r="C33646" s="1">
        <v>2.0</v>
      </c>
    </row>
    <row r="33647">
      <c r="B33647" s="1">
        <v>1116765.0</v>
      </c>
      <c r="C33647" s="1">
        <v>2.0</v>
      </c>
    </row>
    <row r="33648">
      <c r="B33648" s="1">
        <v>1341870.0</v>
      </c>
      <c r="C33648" s="1">
        <v>2.0</v>
      </c>
    </row>
    <row r="33649">
      <c r="B33649" s="1">
        <v>962728.0</v>
      </c>
      <c r="C33649" s="1">
        <v>2.0</v>
      </c>
    </row>
    <row r="33650">
      <c r="B33650" s="1">
        <v>1341903.0</v>
      </c>
      <c r="C33650" s="1">
        <v>2.0</v>
      </c>
    </row>
    <row r="33651">
      <c r="B33651" s="1">
        <v>815522.0</v>
      </c>
      <c r="C33651" s="1">
        <v>2.0</v>
      </c>
    </row>
    <row r="33652">
      <c r="B33652" s="1">
        <v>1116785.0</v>
      </c>
      <c r="C33652" s="1">
        <v>2.0</v>
      </c>
    </row>
    <row r="33653">
      <c r="B33653" s="1">
        <v>756461.0</v>
      </c>
      <c r="C33653" s="1">
        <v>2.0</v>
      </c>
    </row>
    <row r="33654">
      <c r="B33654" s="1">
        <v>872105.0</v>
      </c>
      <c r="C33654" s="1">
        <v>2.0</v>
      </c>
    </row>
    <row r="33655">
      <c r="B33655" s="1">
        <v>1116834.0</v>
      </c>
      <c r="C33655" s="1">
        <v>2.0</v>
      </c>
    </row>
    <row r="33656">
      <c r="B33656" s="1">
        <v>1342033.0</v>
      </c>
      <c r="C33656" s="1">
        <v>2.0</v>
      </c>
    </row>
    <row r="33657">
      <c r="B33657" s="1">
        <v>1342035.0</v>
      </c>
      <c r="C33657" s="1">
        <v>2.0</v>
      </c>
    </row>
    <row r="33658">
      <c r="B33658" s="1">
        <v>1116900.0</v>
      </c>
      <c r="C33658" s="1">
        <v>2.0</v>
      </c>
    </row>
    <row r="33659">
      <c r="B33659" s="1">
        <v>1342046.0</v>
      </c>
      <c r="C33659" s="1">
        <v>2.0</v>
      </c>
    </row>
    <row r="33660">
      <c r="B33660" s="1">
        <v>1342048.0</v>
      </c>
      <c r="C33660" s="1">
        <v>2.0</v>
      </c>
    </row>
    <row r="33661">
      <c r="B33661" s="1">
        <v>1116913.0</v>
      </c>
      <c r="C33661" s="1">
        <v>2.0</v>
      </c>
    </row>
    <row r="33662">
      <c r="B33662" s="1">
        <v>1342068.0</v>
      </c>
      <c r="C33662" s="1">
        <v>2.0</v>
      </c>
    </row>
    <row r="33663">
      <c r="B33663" s="1">
        <v>872121.0</v>
      </c>
      <c r="C33663" s="1">
        <v>2.0</v>
      </c>
    </row>
    <row r="33664">
      <c r="B33664" s="1">
        <v>962797.0</v>
      </c>
      <c r="C33664" s="1">
        <v>2.0</v>
      </c>
    </row>
    <row r="33665">
      <c r="B33665" s="1">
        <v>1117119.0</v>
      </c>
      <c r="C33665" s="1">
        <v>2.0</v>
      </c>
    </row>
    <row r="33666">
      <c r="B33666" s="1">
        <v>1117128.0</v>
      </c>
      <c r="C33666" s="1">
        <v>2.0</v>
      </c>
    </row>
    <row r="33667">
      <c r="B33667" s="1">
        <v>1117167.0</v>
      </c>
      <c r="C33667" s="1">
        <v>2.0</v>
      </c>
    </row>
    <row r="33668">
      <c r="B33668" s="1">
        <v>1117230.0</v>
      </c>
      <c r="C33668" s="1">
        <v>2.0</v>
      </c>
    </row>
    <row r="33669">
      <c r="B33669" s="1">
        <v>1342482.0</v>
      </c>
      <c r="C33669" s="1">
        <v>2.0</v>
      </c>
    </row>
    <row r="33670">
      <c r="B33670" s="1">
        <v>962858.0</v>
      </c>
      <c r="C33670" s="1">
        <v>2.0</v>
      </c>
    </row>
    <row r="33671">
      <c r="B33671" s="1">
        <v>1342601.0</v>
      </c>
      <c r="C33671" s="1">
        <v>2.0</v>
      </c>
    </row>
    <row r="33672">
      <c r="B33672" s="1">
        <v>962865.0</v>
      </c>
      <c r="C33672" s="1">
        <v>2.0</v>
      </c>
    </row>
    <row r="33673">
      <c r="B33673" s="1">
        <v>1117429.0</v>
      </c>
      <c r="C33673" s="1">
        <v>2.0</v>
      </c>
    </row>
    <row r="33674">
      <c r="B33674" s="1">
        <v>1117442.0</v>
      </c>
      <c r="C33674" s="1">
        <v>2.0</v>
      </c>
    </row>
    <row r="33675">
      <c r="B33675" s="1">
        <v>962888.0</v>
      </c>
      <c r="C33675" s="1">
        <v>2.0</v>
      </c>
    </row>
    <row r="33676">
      <c r="B33676" s="1">
        <v>1342786.0</v>
      </c>
      <c r="C33676" s="1">
        <v>2.0</v>
      </c>
    </row>
    <row r="33677">
      <c r="B33677" s="1">
        <v>1117613.0</v>
      </c>
      <c r="C33677" s="1">
        <v>2.0</v>
      </c>
    </row>
    <row r="33678">
      <c r="B33678" s="1">
        <v>1342805.0</v>
      </c>
      <c r="C33678" s="1">
        <v>2.0</v>
      </c>
    </row>
    <row r="33679">
      <c r="B33679" s="1">
        <v>962911.0</v>
      </c>
      <c r="C33679" s="1">
        <v>2.0</v>
      </c>
    </row>
    <row r="33680">
      <c r="B33680" s="1">
        <v>1342948.0</v>
      </c>
      <c r="C33680" s="1">
        <v>2.0</v>
      </c>
    </row>
    <row r="33681">
      <c r="B33681" s="1">
        <v>1342994.0</v>
      </c>
      <c r="C33681" s="1">
        <v>2.0</v>
      </c>
    </row>
    <row r="33682">
      <c r="B33682" s="1">
        <v>872374.0</v>
      </c>
      <c r="C33682" s="1">
        <v>2.0</v>
      </c>
    </row>
    <row r="33683">
      <c r="B33683" s="1">
        <v>872380.0</v>
      </c>
      <c r="C33683" s="1">
        <v>2.0</v>
      </c>
    </row>
    <row r="33684">
      <c r="B33684" s="1">
        <v>1117892.0</v>
      </c>
      <c r="C33684" s="1">
        <v>2.0</v>
      </c>
    </row>
    <row r="33685">
      <c r="B33685" s="1">
        <v>963006.0</v>
      </c>
      <c r="C33685" s="1">
        <v>2.0</v>
      </c>
    </row>
    <row r="33686">
      <c r="B33686" s="1">
        <v>1343277.0</v>
      </c>
      <c r="C33686" s="1">
        <v>2.0</v>
      </c>
    </row>
    <row r="33687">
      <c r="B33687" s="1">
        <v>1118088.0</v>
      </c>
      <c r="C33687" s="1">
        <v>2.0</v>
      </c>
    </row>
    <row r="33688">
      <c r="B33688" s="1">
        <v>1343296.0</v>
      </c>
      <c r="C33688" s="1">
        <v>2.0</v>
      </c>
    </row>
    <row r="33689">
      <c r="B33689" s="1">
        <v>963016.0</v>
      </c>
      <c r="C33689" s="1">
        <v>2.0</v>
      </c>
    </row>
    <row r="33690">
      <c r="B33690" s="1">
        <v>1118407.0</v>
      </c>
      <c r="C33690" s="1">
        <v>2.0</v>
      </c>
    </row>
    <row r="33691">
      <c r="B33691" s="1">
        <v>712125.0</v>
      </c>
      <c r="C33691" s="1">
        <v>2.0</v>
      </c>
    </row>
    <row r="33692">
      <c r="B33692" s="1">
        <v>777663.0</v>
      </c>
      <c r="C33692" s="1">
        <v>2.0</v>
      </c>
    </row>
    <row r="33693">
      <c r="B33693" s="1">
        <v>1343455.0</v>
      </c>
      <c r="C33693" s="1">
        <v>2.0</v>
      </c>
    </row>
    <row r="33694">
      <c r="B33694" s="1">
        <v>1118491.0</v>
      </c>
      <c r="C33694" s="1">
        <v>2.0</v>
      </c>
    </row>
    <row r="33695">
      <c r="B33695" s="1">
        <v>728032.0</v>
      </c>
      <c r="C33695" s="1">
        <v>2.0</v>
      </c>
    </row>
    <row r="33696">
      <c r="B33696" s="1">
        <v>1343503.0</v>
      </c>
      <c r="C33696" s="1">
        <v>2.0</v>
      </c>
    </row>
    <row r="33697">
      <c r="B33697" s="1">
        <v>872582.0</v>
      </c>
      <c r="C33697" s="1">
        <v>2.0</v>
      </c>
    </row>
    <row r="33698">
      <c r="B33698" s="1">
        <v>1343523.0</v>
      </c>
      <c r="C33698" s="1">
        <v>2.0</v>
      </c>
    </row>
    <row r="33699">
      <c r="B33699" s="1">
        <v>1343550.0</v>
      </c>
      <c r="C33699" s="1">
        <v>2.0</v>
      </c>
    </row>
    <row r="33700">
      <c r="B33700" s="1">
        <v>714977.0</v>
      </c>
      <c r="C33700" s="1">
        <v>2.0</v>
      </c>
    </row>
    <row r="33701">
      <c r="B33701" s="1">
        <v>815597.0</v>
      </c>
      <c r="C33701" s="1">
        <v>2.0</v>
      </c>
    </row>
    <row r="33702">
      <c r="B33702" s="1">
        <v>1118729.0</v>
      </c>
      <c r="C33702" s="1">
        <v>2.0</v>
      </c>
    </row>
    <row r="33703">
      <c r="B33703" s="1">
        <v>872647.0</v>
      </c>
      <c r="C33703" s="1">
        <v>2.0</v>
      </c>
    </row>
    <row r="33704">
      <c r="B33704" s="1">
        <v>872671.0</v>
      </c>
      <c r="C33704" s="1">
        <v>2.0</v>
      </c>
    </row>
    <row r="33705">
      <c r="B33705" s="1">
        <v>963056.0</v>
      </c>
      <c r="C33705" s="1">
        <v>2.0</v>
      </c>
    </row>
    <row r="33706">
      <c r="B33706" s="1">
        <v>1343656.0</v>
      </c>
      <c r="C33706" s="1">
        <v>2.0</v>
      </c>
    </row>
    <row r="33707">
      <c r="B33707" s="1">
        <v>872680.0</v>
      </c>
      <c r="C33707" s="1">
        <v>2.0</v>
      </c>
    </row>
    <row r="33708">
      <c r="B33708" s="1">
        <v>1118938.0</v>
      </c>
      <c r="C33708" s="1">
        <v>2.0</v>
      </c>
    </row>
    <row r="33709">
      <c r="B33709" s="1">
        <v>1118942.0</v>
      </c>
      <c r="C33709" s="1">
        <v>2.0</v>
      </c>
    </row>
    <row r="33710">
      <c r="B33710" s="1">
        <v>1119023.0</v>
      </c>
      <c r="C33710" s="1">
        <v>2.0</v>
      </c>
    </row>
    <row r="33711">
      <c r="B33711" s="1">
        <v>741010.0</v>
      </c>
      <c r="C33711" s="1">
        <v>2.0</v>
      </c>
    </row>
    <row r="33712">
      <c r="B33712" s="1">
        <v>1343815.0</v>
      </c>
      <c r="C33712" s="1">
        <v>2.0</v>
      </c>
    </row>
    <row r="33713">
      <c r="B33713" s="1">
        <v>872690.0</v>
      </c>
      <c r="C33713" s="1">
        <v>2.0</v>
      </c>
    </row>
    <row r="33714">
      <c r="B33714" s="1">
        <v>721406.0</v>
      </c>
      <c r="C33714" s="1">
        <v>2.0</v>
      </c>
    </row>
    <row r="33715">
      <c r="B33715" s="1">
        <v>1119091.0</v>
      </c>
      <c r="C33715" s="1">
        <v>2.0</v>
      </c>
    </row>
    <row r="33716">
      <c r="B33716" s="1">
        <v>1119147.0</v>
      </c>
      <c r="C33716" s="1">
        <v>2.0</v>
      </c>
    </row>
    <row r="33717">
      <c r="B33717" s="1">
        <v>963106.0</v>
      </c>
      <c r="C33717" s="1">
        <v>2.0</v>
      </c>
    </row>
    <row r="33718">
      <c r="B33718" s="1">
        <v>1343905.0</v>
      </c>
      <c r="C33718" s="1">
        <v>2.0</v>
      </c>
    </row>
    <row r="33719">
      <c r="B33719" s="1">
        <v>756516.0</v>
      </c>
      <c r="C33719" s="1">
        <v>2.0</v>
      </c>
    </row>
    <row r="33720">
      <c r="B33720" s="1">
        <v>872715.0</v>
      </c>
      <c r="C33720" s="1">
        <v>2.0</v>
      </c>
    </row>
    <row r="33721">
      <c r="B33721" s="1">
        <v>1344041.0</v>
      </c>
      <c r="C33721" s="1">
        <v>2.0</v>
      </c>
    </row>
    <row r="33722">
      <c r="B33722" s="1">
        <v>1344055.0</v>
      </c>
      <c r="C33722" s="1">
        <v>2.0</v>
      </c>
    </row>
    <row r="33723">
      <c r="B33723" s="1">
        <v>963125.0</v>
      </c>
      <c r="C33723" s="1">
        <v>2.0</v>
      </c>
    </row>
    <row r="33724">
      <c r="B33724" s="1">
        <v>815641.0</v>
      </c>
      <c r="C33724" s="1">
        <v>2.0</v>
      </c>
    </row>
    <row r="33725">
      <c r="B33725" s="1">
        <v>1344108.0</v>
      </c>
      <c r="C33725" s="1">
        <v>2.0</v>
      </c>
    </row>
    <row r="33726">
      <c r="B33726" s="1">
        <v>815646.0</v>
      </c>
      <c r="C33726" s="1">
        <v>2.0</v>
      </c>
    </row>
    <row r="33727">
      <c r="B33727" s="1">
        <v>1344185.0</v>
      </c>
      <c r="C33727" s="1">
        <v>2.0</v>
      </c>
    </row>
    <row r="33728">
      <c r="B33728" s="1">
        <v>1119362.0</v>
      </c>
      <c r="C33728" s="1">
        <v>2.0</v>
      </c>
    </row>
    <row r="33729">
      <c r="B33729" s="1">
        <v>1344262.0</v>
      </c>
      <c r="C33729" s="1">
        <v>2.0</v>
      </c>
    </row>
    <row r="33730">
      <c r="B33730" s="1">
        <v>963183.0</v>
      </c>
      <c r="C33730" s="1">
        <v>2.0</v>
      </c>
    </row>
    <row r="33731">
      <c r="B33731" s="1">
        <v>815648.0</v>
      </c>
      <c r="C33731" s="1">
        <v>2.0</v>
      </c>
    </row>
    <row r="33732">
      <c r="B33732" s="1">
        <v>1344295.0</v>
      </c>
      <c r="C33732" s="1">
        <v>2.0</v>
      </c>
    </row>
    <row r="33733">
      <c r="B33733" s="1">
        <v>1344338.0</v>
      </c>
      <c r="C33733" s="1">
        <v>2.0</v>
      </c>
    </row>
    <row r="33734">
      <c r="B33734" s="1">
        <v>1344341.0</v>
      </c>
      <c r="C33734" s="1">
        <v>2.0</v>
      </c>
    </row>
    <row r="33735">
      <c r="B33735" s="1">
        <v>1344343.0</v>
      </c>
      <c r="C33735" s="1">
        <v>2.0</v>
      </c>
    </row>
    <row r="33736">
      <c r="B33736" s="1">
        <v>1344415.0</v>
      </c>
      <c r="C33736" s="1">
        <v>2.0</v>
      </c>
    </row>
    <row r="33737">
      <c r="B33737" s="1">
        <v>1119494.0</v>
      </c>
      <c r="C33737" s="1">
        <v>2.0</v>
      </c>
    </row>
    <row r="33738">
      <c r="B33738" s="1">
        <v>1119609.0</v>
      </c>
      <c r="C33738" s="1">
        <v>2.0</v>
      </c>
    </row>
    <row r="33739">
      <c r="B33739" s="1">
        <v>1344533.0</v>
      </c>
      <c r="C33739" s="1">
        <v>2.0</v>
      </c>
    </row>
    <row r="33740">
      <c r="B33740" s="1">
        <v>756538.0</v>
      </c>
      <c r="C33740" s="1">
        <v>2.0</v>
      </c>
    </row>
    <row r="33741">
      <c r="B33741" s="1">
        <v>1344590.0</v>
      </c>
      <c r="C33741" s="1">
        <v>2.0</v>
      </c>
    </row>
    <row r="33742">
      <c r="B33742" s="1">
        <v>1344594.0</v>
      </c>
      <c r="C33742" s="1">
        <v>2.0</v>
      </c>
    </row>
    <row r="33743">
      <c r="B33743" s="1">
        <v>1344636.0</v>
      </c>
      <c r="C33743" s="1">
        <v>2.0</v>
      </c>
    </row>
    <row r="33744">
      <c r="B33744" s="1">
        <v>872882.0</v>
      </c>
      <c r="C33744" s="1">
        <v>2.0</v>
      </c>
    </row>
    <row r="33745">
      <c r="B33745" s="1">
        <v>1344723.0</v>
      </c>
      <c r="C33745" s="1">
        <v>2.0</v>
      </c>
    </row>
    <row r="33746">
      <c r="B33746" s="1">
        <v>741164.0</v>
      </c>
      <c r="C33746" s="1">
        <v>2.0</v>
      </c>
    </row>
    <row r="33747">
      <c r="B33747" s="1">
        <v>963265.0</v>
      </c>
      <c r="C33747" s="1">
        <v>2.0</v>
      </c>
    </row>
    <row r="33748">
      <c r="B33748" s="1">
        <v>1344764.0</v>
      </c>
      <c r="C33748" s="1">
        <v>2.0</v>
      </c>
    </row>
    <row r="33749">
      <c r="B33749" s="1">
        <v>1344775.0</v>
      </c>
      <c r="C33749" s="1">
        <v>2.0</v>
      </c>
    </row>
    <row r="33750">
      <c r="B33750" s="1">
        <v>1344782.0</v>
      </c>
      <c r="C33750" s="1">
        <v>2.0</v>
      </c>
    </row>
    <row r="33751">
      <c r="B33751" s="1">
        <v>963269.0</v>
      </c>
      <c r="C33751" s="1">
        <v>2.0</v>
      </c>
    </row>
    <row r="33752">
      <c r="B33752" s="1">
        <v>872902.0</v>
      </c>
      <c r="C33752" s="1">
        <v>2.0</v>
      </c>
    </row>
    <row r="33753">
      <c r="B33753" s="1">
        <v>1344839.0</v>
      </c>
      <c r="C33753" s="1">
        <v>2.0</v>
      </c>
    </row>
    <row r="33754">
      <c r="B33754" s="1">
        <v>872938.0</v>
      </c>
      <c r="C33754" s="1">
        <v>2.0</v>
      </c>
    </row>
    <row r="33755">
      <c r="B33755" s="1">
        <v>1344856.0</v>
      </c>
      <c r="C33755" s="1">
        <v>2.0</v>
      </c>
    </row>
    <row r="33756">
      <c r="B33756" s="1">
        <v>1119812.0</v>
      </c>
      <c r="C33756" s="1">
        <v>2.0</v>
      </c>
    </row>
    <row r="33757">
      <c r="B33757" s="1">
        <v>715027.0</v>
      </c>
      <c r="C33757" s="1">
        <v>2.0</v>
      </c>
    </row>
    <row r="33758">
      <c r="B33758" s="1">
        <v>1345005.0</v>
      </c>
      <c r="C33758" s="1">
        <v>2.0</v>
      </c>
    </row>
    <row r="33759">
      <c r="B33759" s="1">
        <v>1345029.0</v>
      </c>
      <c r="C33759" s="1">
        <v>2.0</v>
      </c>
    </row>
    <row r="33760">
      <c r="B33760" s="1">
        <v>963349.0</v>
      </c>
      <c r="C33760" s="1">
        <v>2.0</v>
      </c>
    </row>
    <row r="33761">
      <c r="B33761" s="1">
        <v>963353.0</v>
      </c>
      <c r="C33761" s="1">
        <v>2.0</v>
      </c>
    </row>
    <row r="33762">
      <c r="B33762" s="1">
        <v>963369.0</v>
      </c>
      <c r="C33762" s="1">
        <v>2.0</v>
      </c>
    </row>
    <row r="33763">
      <c r="B33763" s="1">
        <v>1119937.0</v>
      </c>
      <c r="C33763" s="1">
        <v>2.0</v>
      </c>
    </row>
    <row r="33764">
      <c r="B33764" s="1">
        <v>1119943.0</v>
      </c>
      <c r="C33764" s="1">
        <v>2.0</v>
      </c>
    </row>
    <row r="33765">
      <c r="B33765" s="1">
        <v>1345211.0</v>
      </c>
      <c r="C33765" s="1">
        <v>2.0</v>
      </c>
    </row>
    <row r="33766">
      <c r="B33766" s="1">
        <v>1120169.0</v>
      </c>
      <c r="C33766" s="1">
        <v>2.0</v>
      </c>
    </row>
    <row r="33767">
      <c r="B33767" s="1">
        <v>963399.0</v>
      </c>
      <c r="C33767" s="1">
        <v>2.0</v>
      </c>
    </row>
    <row r="33768">
      <c r="B33768" s="1">
        <v>1345253.0</v>
      </c>
      <c r="C33768" s="1">
        <v>2.0</v>
      </c>
    </row>
    <row r="33769">
      <c r="B33769" s="1">
        <v>756598.0</v>
      </c>
      <c r="C33769" s="1">
        <v>2.0</v>
      </c>
    </row>
    <row r="33770">
      <c r="B33770" s="1">
        <v>1345290.0</v>
      </c>
      <c r="C33770" s="1">
        <v>2.0</v>
      </c>
    </row>
    <row r="33771">
      <c r="B33771" s="1">
        <v>963404.0</v>
      </c>
      <c r="C33771" s="1">
        <v>2.0</v>
      </c>
    </row>
    <row r="33772">
      <c r="B33772" s="1">
        <v>756610.0</v>
      </c>
      <c r="C33772" s="1">
        <v>2.0</v>
      </c>
    </row>
    <row r="33773">
      <c r="B33773" s="1">
        <v>1120380.0</v>
      </c>
      <c r="C33773" s="1">
        <v>2.0</v>
      </c>
    </row>
    <row r="33774">
      <c r="B33774" s="1">
        <v>1345347.0</v>
      </c>
      <c r="C33774" s="1">
        <v>2.0</v>
      </c>
    </row>
    <row r="33775">
      <c r="B33775" s="1">
        <v>1345416.0</v>
      </c>
      <c r="C33775" s="1">
        <v>2.0</v>
      </c>
    </row>
    <row r="33776">
      <c r="B33776" s="1">
        <v>1120402.0</v>
      </c>
      <c r="C33776" s="1">
        <v>2.0</v>
      </c>
    </row>
    <row r="33777">
      <c r="B33777" s="1">
        <v>1345480.0</v>
      </c>
      <c r="C33777" s="1">
        <v>2.0</v>
      </c>
    </row>
    <row r="33778">
      <c r="B33778" s="1">
        <v>1345622.0</v>
      </c>
      <c r="C33778" s="1">
        <v>2.0</v>
      </c>
    </row>
    <row r="33779">
      <c r="B33779" s="1">
        <v>1120556.0</v>
      </c>
      <c r="C33779" s="1">
        <v>2.0</v>
      </c>
    </row>
    <row r="33780">
      <c r="B33780" s="1">
        <v>1345658.0</v>
      </c>
      <c r="C33780" s="1">
        <v>2.0</v>
      </c>
    </row>
    <row r="33781">
      <c r="B33781" s="1">
        <v>963445.0</v>
      </c>
      <c r="C33781" s="1">
        <v>2.0</v>
      </c>
    </row>
    <row r="33782">
      <c r="B33782" s="1">
        <v>873150.0</v>
      </c>
      <c r="C33782" s="1">
        <v>2.0</v>
      </c>
    </row>
    <row r="33783">
      <c r="B33783" s="1">
        <v>728068.0</v>
      </c>
      <c r="C33783" s="1">
        <v>2.0</v>
      </c>
    </row>
    <row r="33784">
      <c r="B33784" s="1">
        <v>873185.0</v>
      </c>
      <c r="C33784" s="1">
        <v>2.0</v>
      </c>
    </row>
    <row r="33785">
      <c r="B33785" s="1">
        <v>1345768.0</v>
      </c>
      <c r="C33785" s="1">
        <v>2.0</v>
      </c>
    </row>
    <row r="33786">
      <c r="B33786" s="1">
        <v>1345780.0</v>
      </c>
      <c r="C33786" s="1">
        <v>2.0</v>
      </c>
    </row>
    <row r="33787">
      <c r="B33787" s="1">
        <v>1345781.0</v>
      </c>
      <c r="C33787" s="1">
        <v>2.0</v>
      </c>
    </row>
    <row r="33788">
      <c r="B33788" s="1">
        <v>1345800.0</v>
      </c>
      <c r="C33788" s="1">
        <v>2.0</v>
      </c>
    </row>
    <row r="33789">
      <c r="B33789" s="1">
        <v>721548.0</v>
      </c>
      <c r="C33789" s="1">
        <v>2.0</v>
      </c>
    </row>
    <row r="33790">
      <c r="B33790" s="1">
        <v>1345882.0</v>
      </c>
      <c r="C33790" s="1">
        <v>2.0</v>
      </c>
    </row>
    <row r="33791">
      <c r="B33791" s="1">
        <v>873222.0</v>
      </c>
      <c r="C33791" s="1">
        <v>2.0</v>
      </c>
    </row>
    <row r="33792">
      <c r="B33792" s="1">
        <v>1345961.0</v>
      </c>
      <c r="C33792" s="1">
        <v>2.0</v>
      </c>
    </row>
    <row r="33793">
      <c r="B33793" s="1">
        <v>963518.0</v>
      </c>
      <c r="C33793" s="1">
        <v>2.0</v>
      </c>
    </row>
    <row r="33794">
      <c r="B33794" s="1">
        <v>1345982.0</v>
      </c>
      <c r="C33794" s="1">
        <v>2.0</v>
      </c>
    </row>
    <row r="33795">
      <c r="B33795" s="1">
        <v>741256.0</v>
      </c>
      <c r="C33795" s="1">
        <v>2.0</v>
      </c>
    </row>
    <row r="33796">
      <c r="B33796" s="1">
        <v>1121261.0</v>
      </c>
      <c r="C33796" s="1">
        <v>2.0</v>
      </c>
    </row>
    <row r="33797">
      <c r="B33797" s="1">
        <v>721571.0</v>
      </c>
      <c r="C33797" s="1">
        <v>2.0</v>
      </c>
    </row>
    <row r="33798">
      <c r="B33798" s="1">
        <v>1346123.0</v>
      </c>
      <c r="C33798" s="1">
        <v>2.0</v>
      </c>
    </row>
    <row r="33799">
      <c r="B33799" s="1">
        <v>777906.0</v>
      </c>
      <c r="C33799" s="1">
        <v>2.0</v>
      </c>
    </row>
    <row r="33800">
      <c r="B33800" s="1">
        <v>873321.0</v>
      </c>
      <c r="C33800" s="1">
        <v>2.0</v>
      </c>
    </row>
    <row r="33801">
      <c r="B33801" s="1">
        <v>1346167.0</v>
      </c>
      <c r="C33801" s="1">
        <v>2.0</v>
      </c>
    </row>
    <row r="33802">
      <c r="B33802" s="1">
        <v>1346214.0</v>
      </c>
      <c r="C33802" s="1">
        <v>2.0</v>
      </c>
    </row>
    <row r="33803">
      <c r="B33803" s="1">
        <v>1346260.0</v>
      </c>
      <c r="C33803" s="1">
        <v>2.0</v>
      </c>
    </row>
    <row r="33804">
      <c r="B33804" s="1">
        <v>1346361.0</v>
      </c>
      <c r="C33804" s="1">
        <v>2.0</v>
      </c>
    </row>
    <row r="33805">
      <c r="B33805" s="1">
        <v>1346374.0</v>
      </c>
      <c r="C33805" s="1">
        <v>2.0</v>
      </c>
    </row>
    <row r="33806">
      <c r="B33806" s="1">
        <v>1346380.0</v>
      </c>
      <c r="C33806" s="1">
        <v>2.0</v>
      </c>
    </row>
    <row r="33807">
      <c r="B33807" s="1">
        <v>1121497.0</v>
      </c>
      <c r="C33807" s="1">
        <v>2.0</v>
      </c>
    </row>
    <row r="33808">
      <c r="B33808" s="1">
        <v>1121499.0</v>
      </c>
      <c r="C33808" s="1">
        <v>2.0</v>
      </c>
    </row>
    <row r="33809">
      <c r="B33809" s="1">
        <v>1121503.0</v>
      </c>
      <c r="C33809" s="1">
        <v>2.0</v>
      </c>
    </row>
    <row r="33810">
      <c r="B33810" s="1">
        <v>1121522.0</v>
      </c>
      <c r="C33810" s="1">
        <v>2.0</v>
      </c>
    </row>
    <row r="33811">
      <c r="B33811" s="1">
        <v>1121532.0</v>
      </c>
      <c r="C33811" s="1">
        <v>2.0</v>
      </c>
    </row>
    <row r="33812">
      <c r="B33812" s="1">
        <v>963578.0</v>
      </c>
      <c r="C33812" s="1">
        <v>2.0</v>
      </c>
    </row>
    <row r="33813">
      <c r="B33813" s="1">
        <v>1121548.0</v>
      </c>
      <c r="C33813" s="1">
        <v>2.0</v>
      </c>
    </row>
    <row r="33814">
      <c r="B33814" s="1">
        <v>1346520.0</v>
      </c>
      <c r="C33814" s="1">
        <v>2.0</v>
      </c>
    </row>
    <row r="33815">
      <c r="B33815" s="1">
        <v>777907.0</v>
      </c>
      <c r="C33815" s="1">
        <v>2.0</v>
      </c>
    </row>
    <row r="33816">
      <c r="B33816" s="1">
        <v>873396.0</v>
      </c>
      <c r="C33816" s="1">
        <v>2.0</v>
      </c>
    </row>
    <row r="33817">
      <c r="B33817" s="1">
        <v>1121577.0</v>
      </c>
      <c r="C33817" s="1">
        <v>2.0</v>
      </c>
    </row>
    <row r="33818">
      <c r="B33818" s="1">
        <v>1346545.0</v>
      </c>
      <c r="C33818" s="1">
        <v>2.0</v>
      </c>
    </row>
    <row r="33819">
      <c r="B33819" s="1">
        <v>1346557.0</v>
      </c>
      <c r="C33819" s="1">
        <v>2.0</v>
      </c>
    </row>
    <row r="33820">
      <c r="B33820" s="1">
        <v>1121596.0</v>
      </c>
      <c r="C33820" s="1">
        <v>2.0</v>
      </c>
    </row>
    <row r="33821">
      <c r="B33821" s="1">
        <v>1346609.0</v>
      </c>
      <c r="C33821" s="1">
        <v>2.0</v>
      </c>
    </row>
    <row r="33822">
      <c r="B33822" s="1">
        <v>756677.0</v>
      </c>
      <c r="C33822" s="1">
        <v>2.0</v>
      </c>
    </row>
    <row r="33823">
      <c r="B33823" s="1">
        <v>1346666.0</v>
      </c>
      <c r="C33823" s="1">
        <v>2.0</v>
      </c>
    </row>
    <row r="33824">
      <c r="B33824" s="1">
        <v>1121637.0</v>
      </c>
      <c r="C33824" s="1">
        <v>2.0</v>
      </c>
    </row>
    <row r="33825">
      <c r="B33825" s="1">
        <v>963639.0</v>
      </c>
      <c r="C33825" s="1">
        <v>2.0</v>
      </c>
    </row>
    <row r="33826">
      <c r="B33826" s="1">
        <v>1346783.0</v>
      </c>
      <c r="C33826" s="1">
        <v>2.0</v>
      </c>
    </row>
    <row r="33827">
      <c r="B33827" s="1">
        <v>1346784.0</v>
      </c>
      <c r="C33827" s="1">
        <v>2.0</v>
      </c>
    </row>
    <row r="33828">
      <c r="B33828" s="1">
        <v>1121656.0</v>
      </c>
      <c r="C33828" s="1">
        <v>2.0</v>
      </c>
    </row>
    <row r="33829">
      <c r="B33829" s="1">
        <v>1121671.0</v>
      </c>
      <c r="C33829" s="1">
        <v>2.0</v>
      </c>
    </row>
    <row r="33830">
      <c r="B33830" s="1">
        <v>1121675.0</v>
      </c>
      <c r="C33830" s="1">
        <v>2.0</v>
      </c>
    </row>
    <row r="33831">
      <c r="B33831" s="1">
        <v>1346983.0</v>
      </c>
      <c r="C33831" s="1">
        <v>2.0</v>
      </c>
    </row>
    <row r="33832">
      <c r="B33832" s="1">
        <v>1121720.0</v>
      </c>
      <c r="C33832" s="1">
        <v>2.0</v>
      </c>
    </row>
    <row r="33833">
      <c r="B33833" s="1">
        <v>1347115.0</v>
      </c>
      <c r="C33833" s="1">
        <v>2.0</v>
      </c>
    </row>
    <row r="33834">
      <c r="B33834" s="1">
        <v>1347116.0</v>
      </c>
      <c r="C33834" s="1">
        <v>2.0</v>
      </c>
    </row>
    <row r="33835">
      <c r="B33835" s="1">
        <v>1347135.0</v>
      </c>
      <c r="C33835" s="1">
        <v>2.0</v>
      </c>
    </row>
    <row r="33836">
      <c r="B33836" s="1">
        <v>1347197.0</v>
      </c>
      <c r="C33836" s="1">
        <v>2.0</v>
      </c>
    </row>
    <row r="33837">
      <c r="B33837" s="1">
        <v>1121738.0</v>
      </c>
      <c r="C33837" s="1">
        <v>2.0</v>
      </c>
    </row>
    <row r="33838">
      <c r="B33838" s="1">
        <v>1121769.0</v>
      </c>
      <c r="C33838" s="1">
        <v>2.0</v>
      </c>
    </row>
    <row r="33839">
      <c r="B33839" s="1">
        <v>1121801.0</v>
      </c>
      <c r="C33839" s="1">
        <v>2.0</v>
      </c>
    </row>
    <row r="33840">
      <c r="B33840" s="1">
        <v>1121887.0</v>
      </c>
      <c r="C33840" s="1">
        <v>2.0</v>
      </c>
    </row>
    <row r="33841">
      <c r="B33841" s="1">
        <v>873554.0</v>
      </c>
      <c r="C33841" s="1">
        <v>2.0</v>
      </c>
    </row>
    <row r="33842">
      <c r="B33842" s="1">
        <v>1347450.0</v>
      </c>
      <c r="C33842" s="1">
        <v>2.0</v>
      </c>
    </row>
    <row r="33843">
      <c r="B33843" s="1">
        <v>709595.0</v>
      </c>
      <c r="C33843" s="1">
        <v>2.0</v>
      </c>
    </row>
    <row r="33844">
      <c r="B33844" s="1">
        <v>1347586.0</v>
      </c>
      <c r="C33844" s="1">
        <v>2.0</v>
      </c>
    </row>
    <row r="33845">
      <c r="B33845" s="1">
        <v>1347610.0</v>
      </c>
      <c r="C33845" s="1">
        <v>2.0</v>
      </c>
    </row>
    <row r="33846">
      <c r="B33846" s="1">
        <v>1347626.0</v>
      </c>
      <c r="C33846" s="1">
        <v>2.0</v>
      </c>
    </row>
    <row r="33847">
      <c r="B33847" s="1">
        <v>1121933.0</v>
      </c>
      <c r="C33847" s="1">
        <v>2.0</v>
      </c>
    </row>
    <row r="33848">
      <c r="B33848" s="1">
        <v>1347654.0</v>
      </c>
      <c r="C33848" s="1">
        <v>2.0</v>
      </c>
    </row>
    <row r="33849">
      <c r="B33849" s="1">
        <v>1121961.0</v>
      </c>
      <c r="C33849" s="1">
        <v>2.0</v>
      </c>
    </row>
    <row r="33850">
      <c r="B33850" s="1">
        <v>1347746.0</v>
      </c>
      <c r="C33850" s="1">
        <v>2.0</v>
      </c>
    </row>
    <row r="33851">
      <c r="B33851" s="1">
        <v>1121999.0</v>
      </c>
      <c r="C33851" s="1">
        <v>2.0</v>
      </c>
    </row>
    <row r="33852">
      <c r="B33852" s="1">
        <v>1122018.0</v>
      </c>
      <c r="C33852" s="1">
        <v>2.0</v>
      </c>
    </row>
    <row r="33853">
      <c r="B33853" s="1">
        <v>815844.0</v>
      </c>
      <c r="C33853" s="1">
        <v>2.0</v>
      </c>
    </row>
    <row r="33854">
      <c r="B33854" s="1">
        <v>1122050.0</v>
      </c>
      <c r="C33854" s="1">
        <v>2.0</v>
      </c>
    </row>
    <row r="33855">
      <c r="B33855" s="1">
        <v>1347933.0</v>
      </c>
      <c r="C33855" s="1">
        <v>2.0</v>
      </c>
    </row>
    <row r="33856">
      <c r="B33856" s="1">
        <v>1122121.0</v>
      </c>
      <c r="C33856" s="1">
        <v>2.0</v>
      </c>
    </row>
    <row r="33857">
      <c r="B33857" s="1">
        <v>1122122.0</v>
      </c>
      <c r="C33857" s="1">
        <v>2.0</v>
      </c>
    </row>
    <row r="33858">
      <c r="B33858" s="1">
        <v>1122128.0</v>
      </c>
      <c r="C33858" s="1">
        <v>2.0</v>
      </c>
    </row>
    <row r="33859">
      <c r="B33859" s="1">
        <v>1348224.0</v>
      </c>
      <c r="C33859" s="1">
        <v>2.0</v>
      </c>
    </row>
    <row r="33860">
      <c r="B33860" s="1">
        <v>1122132.0</v>
      </c>
      <c r="C33860" s="1">
        <v>2.0</v>
      </c>
    </row>
    <row r="33861">
      <c r="B33861" s="1">
        <v>1348244.0</v>
      </c>
      <c r="C33861" s="1">
        <v>2.0</v>
      </c>
    </row>
    <row r="33862">
      <c r="B33862" s="1">
        <v>815847.0</v>
      </c>
      <c r="C33862" s="1">
        <v>2.0</v>
      </c>
    </row>
    <row r="33863">
      <c r="B33863" s="1">
        <v>963739.0</v>
      </c>
      <c r="C33863" s="1">
        <v>2.0</v>
      </c>
    </row>
    <row r="33864">
      <c r="B33864" s="1">
        <v>1122162.0</v>
      </c>
      <c r="C33864" s="1">
        <v>2.0</v>
      </c>
    </row>
    <row r="33865">
      <c r="B33865" s="1">
        <v>1122164.0</v>
      </c>
      <c r="C33865" s="1">
        <v>2.0</v>
      </c>
    </row>
    <row r="33866">
      <c r="B33866" s="1">
        <v>1122166.0</v>
      </c>
      <c r="C33866" s="1">
        <v>2.0</v>
      </c>
    </row>
    <row r="33867">
      <c r="B33867" s="1">
        <v>963741.0</v>
      </c>
      <c r="C33867" s="1">
        <v>2.0</v>
      </c>
    </row>
    <row r="33868">
      <c r="B33868" s="1">
        <v>1348462.0</v>
      </c>
      <c r="C33868" s="1">
        <v>2.0</v>
      </c>
    </row>
    <row r="33869">
      <c r="B33869" s="1">
        <v>1348492.0</v>
      </c>
      <c r="C33869" s="1">
        <v>2.0</v>
      </c>
    </row>
    <row r="33870">
      <c r="B33870" s="1">
        <v>1348503.0</v>
      </c>
      <c r="C33870" s="1">
        <v>2.0</v>
      </c>
    </row>
    <row r="33871">
      <c r="B33871" s="1">
        <v>741330.0</v>
      </c>
      <c r="C33871" s="1">
        <v>2.0</v>
      </c>
    </row>
    <row r="33872">
      <c r="B33872" s="1">
        <v>1122181.0</v>
      </c>
      <c r="C33872" s="1">
        <v>2.0</v>
      </c>
    </row>
    <row r="33873">
      <c r="B33873" s="1">
        <v>1348570.0</v>
      </c>
      <c r="C33873" s="1">
        <v>2.0</v>
      </c>
    </row>
    <row r="33874">
      <c r="B33874" s="1">
        <v>756742.0</v>
      </c>
      <c r="C33874" s="1">
        <v>2.0</v>
      </c>
    </row>
    <row r="33875">
      <c r="B33875" s="1">
        <v>873638.0</v>
      </c>
      <c r="C33875" s="1">
        <v>2.0</v>
      </c>
    </row>
    <row r="33876">
      <c r="B33876" s="1">
        <v>1122207.0</v>
      </c>
      <c r="C33876" s="1">
        <v>2.0</v>
      </c>
    </row>
    <row r="33877">
      <c r="B33877" s="1">
        <v>963774.0</v>
      </c>
      <c r="C33877" s="1">
        <v>2.0</v>
      </c>
    </row>
    <row r="33878">
      <c r="B33878" s="1">
        <v>1348701.0</v>
      </c>
      <c r="C33878" s="1">
        <v>2.0</v>
      </c>
    </row>
    <row r="33879">
      <c r="B33879" s="1">
        <v>1122213.0</v>
      </c>
      <c r="C33879" s="1">
        <v>2.0</v>
      </c>
    </row>
    <row r="33880">
      <c r="B33880" s="1">
        <v>963777.0</v>
      </c>
      <c r="C33880" s="1">
        <v>2.0</v>
      </c>
    </row>
    <row r="33881">
      <c r="B33881" s="1">
        <v>1348765.0</v>
      </c>
      <c r="C33881" s="1">
        <v>2.0</v>
      </c>
    </row>
    <row r="33882">
      <c r="B33882" s="1">
        <v>1122293.0</v>
      </c>
      <c r="C33882" s="1">
        <v>2.0</v>
      </c>
    </row>
    <row r="33883">
      <c r="B33883" s="1">
        <v>1122294.0</v>
      </c>
      <c r="C33883" s="1">
        <v>2.0</v>
      </c>
    </row>
    <row r="33884">
      <c r="B33884" s="1">
        <v>1348904.0</v>
      </c>
      <c r="C33884" s="1">
        <v>2.0</v>
      </c>
    </row>
    <row r="33885">
      <c r="B33885" s="1">
        <v>873642.0</v>
      </c>
      <c r="C33885" s="1">
        <v>2.0</v>
      </c>
    </row>
    <row r="33886">
      <c r="B33886" s="1">
        <v>1122334.0</v>
      </c>
      <c r="C33886" s="1">
        <v>2.0</v>
      </c>
    </row>
    <row r="33887">
      <c r="B33887" s="1">
        <v>1349212.0</v>
      </c>
      <c r="C33887" s="1">
        <v>2.0</v>
      </c>
    </row>
    <row r="33888">
      <c r="B33888" s="1">
        <v>1122400.0</v>
      </c>
      <c r="C33888" s="1">
        <v>2.0</v>
      </c>
    </row>
    <row r="33889">
      <c r="B33889" s="1">
        <v>1122403.0</v>
      </c>
      <c r="C33889" s="1">
        <v>2.0</v>
      </c>
    </row>
    <row r="33890">
      <c r="B33890" s="1">
        <v>1349327.0</v>
      </c>
      <c r="C33890" s="1">
        <v>2.0</v>
      </c>
    </row>
    <row r="33891">
      <c r="B33891" s="1">
        <v>1122437.0</v>
      </c>
      <c r="C33891" s="1">
        <v>2.0</v>
      </c>
    </row>
    <row r="33892">
      <c r="B33892" s="1">
        <v>1122445.0</v>
      </c>
      <c r="C33892" s="1">
        <v>2.0</v>
      </c>
    </row>
    <row r="33893">
      <c r="B33893" s="1">
        <v>873743.0</v>
      </c>
      <c r="C33893" s="1">
        <v>2.0</v>
      </c>
    </row>
    <row r="33894">
      <c r="B33894" s="1">
        <v>1122484.0</v>
      </c>
      <c r="C33894" s="1">
        <v>2.0</v>
      </c>
    </row>
    <row r="33895">
      <c r="B33895" s="1">
        <v>1122489.0</v>
      </c>
      <c r="C33895" s="1">
        <v>2.0</v>
      </c>
    </row>
    <row r="33896">
      <c r="B33896" s="1">
        <v>1122506.0</v>
      </c>
      <c r="C33896" s="1">
        <v>2.0</v>
      </c>
    </row>
    <row r="33897">
      <c r="B33897" s="1">
        <v>1349717.0</v>
      </c>
      <c r="C33897" s="1">
        <v>2.0</v>
      </c>
    </row>
    <row r="33898">
      <c r="B33898" s="1">
        <v>873757.0</v>
      </c>
      <c r="C33898" s="1">
        <v>2.0</v>
      </c>
    </row>
    <row r="33899">
      <c r="B33899" s="1">
        <v>1349740.0</v>
      </c>
      <c r="C33899" s="1">
        <v>2.0</v>
      </c>
    </row>
    <row r="33900">
      <c r="B33900" s="1">
        <v>1122557.0</v>
      </c>
      <c r="C33900" s="1">
        <v>2.0</v>
      </c>
    </row>
    <row r="33901">
      <c r="B33901" s="1">
        <v>1349774.0</v>
      </c>
      <c r="C33901" s="1">
        <v>2.0</v>
      </c>
    </row>
    <row r="33902">
      <c r="B33902" s="1">
        <v>1349791.0</v>
      </c>
      <c r="C33902" s="1">
        <v>2.0</v>
      </c>
    </row>
    <row r="33903">
      <c r="B33903" s="1">
        <v>1349813.0</v>
      </c>
      <c r="C33903" s="1">
        <v>2.0</v>
      </c>
    </row>
    <row r="33904">
      <c r="B33904" s="1">
        <v>873766.0</v>
      </c>
      <c r="C33904" s="1">
        <v>2.0</v>
      </c>
    </row>
    <row r="33905">
      <c r="B33905" s="1">
        <v>1349846.0</v>
      </c>
      <c r="C33905" s="1">
        <v>2.0</v>
      </c>
    </row>
    <row r="33906">
      <c r="B33906" s="1">
        <v>963885.0</v>
      </c>
      <c r="C33906" s="1">
        <v>2.0</v>
      </c>
    </row>
    <row r="33907">
      <c r="B33907" s="1">
        <v>1122590.0</v>
      </c>
      <c r="C33907" s="1">
        <v>2.0</v>
      </c>
    </row>
    <row r="33908">
      <c r="B33908" s="1">
        <v>1349951.0</v>
      </c>
      <c r="C33908" s="1">
        <v>2.0</v>
      </c>
    </row>
    <row r="33909">
      <c r="B33909" s="1">
        <v>1350008.0</v>
      </c>
      <c r="C33909" s="1">
        <v>2.0</v>
      </c>
    </row>
    <row r="33910">
      <c r="B33910" s="1">
        <v>1350013.0</v>
      </c>
      <c r="C33910" s="1">
        <v>2.0</v>
      </c>
    </row>
    <row r="33911">
      <c r="B33911" s="1">
        <v>963894.0</v>
      </c>
      <c r="C33911" s="1">
        <v>2.0</v>
      </c>
    </row>
    <row r="33912">
      <c r="B33912" s="1">
        <v>1122655.0</v>
      </c>
      <c r="C33912" s="1">
        <v>2.0</v>
      </c>
    </row>
    <row r="33913">
      <c r="B33913" s="1">
        <v>1350055.0</v>
      </c>
      <c r="C33913" s="1">
        <v>2.0</v>
      </c>
    </row>
    <row r="33914">
      <c r="B33914" s="1">
        <v>1122677.0</v>
      </c>
      <c r="C33914" s="1">
        <v>2.0</v>
      </c>
    </row>
    <row r="33915">
      <c r="B33915" s="1">
        <v>1350128.0</v>
      </c>
      <c r="C33915" s="1">
        <v>2.0</v>
      </c>
    </row>
    <row r="33916">
      <c r="B33916" s="1">
        <v>1122687.0</v>
      </c>
      <c r="C33916" s="1">
        <v>2.0</v>
      </c>
    </row>
    <row r="33917">
      <c r="B33917" s="1">
        <v>1350187.0</v>
      </c>
      <c r="C33917" s="1">
        <v>2.0</v>
      </c>
    </row>
    <row r="33918">
      <c r="B33918" s="1">
        <v>963914.0</v>
      </c>
      <c r="C33918" s="1">
        <v>2.0</v>
      </c>
    </row>
    <row r="33919">
      <c r="B33919" s="1">
        <v>1350243.0</v>
      </c>
      <c r="C33919" s="1">
        <v>2.0</v>
      </c>
    </row>
    <row r="33920">
      <c r="B33920" s="1">
        <v>1350244.0</v>
      </c>
      <c r="C33920" s="1">
        <v>2.0</v>
      </c>
    </row>
    <row r="33921">
      <c r="B33921" s="1">
        <v>1350251.0</v>
      </c>
      <c r="C33921" s="1">
        <v>2.0</v>
      </c>
    </row>
    <row r="33922">
      <c r="B33922" s="1">
        <v>1122750.0</v>
      </c>
      <c r="C33922" s="1">
        <v>2.0</v>
      </c>
    </row>
    <row r="33923">
      <c r="B33923" s="1">
        <v>709949.0</v>
      </c>
      <c r="C33923" s="1">
        <v>2.0</v>
      </c>
    </row>
    <row r="33924">
      <c r="B33924" s="1">
        <v>963937.0</v>
      </c>
      <c r="C33924" s="1">
        <v>2.0</v>
      </c>
    </row>
    <row r="33925">
      <c r="B33925" s="1">
        <v>1350392.0</v>
      </c>
      <c r="C33925" s="1">
        <v>2.0</v>
      </c>
    </row>
    <row r="33926">
      <c r="B33926" s="1">
        <v>1122837.0</v>
      </c>
      <c r="C33926" s="1">
        <v>2.0</v>
      </c>
    </row>
    <row r="33927">
      <c r="B33927" s="1">
        <v>778037.0</v>
      </c>
      <c r="C33927" s="1">
        <v>2.0</v>
      </c>
    </row>
    <row r="33928">
      <c r="B33928" s="1">
        <v>1122851.0</v>
      </c>
      <c r="C33928" s="1">
        <v>2.0</v>
      </c>
    </row>
    <row r="33929">
      <c r="B33929" s="1">
        <v>1122875.0</v>
      </c>
      <c r="C33929" s="1">
        <v>2.0</v>
      </c>
    </row>
    <row r="33930">
      <c r="B33930" s="1">
        <v>1350460.0</v>
      </c>
      <c r="C33930" s="1">
        <v>2.0</v>
      </c>
    </row>
    <row r="33931">
      <c r="B33931" s="1">
        <v>1350469.0</v>
      </c>
      <c r="C33931" s="1">
        <v>2.0</v>
      </c>
    </row>
    <row r="33932">
      <c r="B33932" s="1">
        <v>963946.0</v>
      </c>
      <c r="C33932" s="1">
        <v>2.0</v>
      </c>
    </row>
    <row r="33933">
      <c r="B33933" s="1">
        <v>1122916.0</v>
      </c>
      <c r="C33933" s="1">
        <v>2.0</v>
      </c>
    </row>
    <row r="33934">
      <c r="B33934" s="1">
        <v>1350568.0</v>
      </c>
      <c r="C33934" s="1">
        <v>2.0</v>
      </c>
    </row>
    <row r="33935">
      <c r="B33935" s="1">
        <v>1350651.0</v>
      </c>
      <c r="C33935" s="1">
        <v>2.0</v>
      </c>
    </row>
    <row r="33936">
      <c r="B33936" s="1">
        <v>1350655.0</v>
      </c>
      <c r="C33936" s="1">
        <v>2.0</v>
      </c>
    </row>
    <row r="33937">
      <c r="B33937" s="1">
        <v>1350689.0</v>
      </c>
      <c r="C33937" s="1">
        <v>2.0</v>
      </c>
    </row>
    <row r="33938">
      <c r="B33938" s="1">
        <v>1350691.0</v>
      </c>
      <c r="C33938" s="1">
        <v>2.0</v>
      </c>
    </row>
    <row r="33939">
      <c r="B33939" s="1">
        <v>873841.0</v>
      </c>
      <c r="C33939" s="1">
        <v>2.0</v>
      </c>
    </row>
    <row r="33940">
      <c r="B33940" s="1">
        <v>1350745.0</v>
      </c>
      <c r="C33940" s="1">
        <v>2.0</v>
      </c>
    </row>
    <row r="33941">
      <c r="B33941" s="1">
        <v>1350750.0</v>
      </c>
      <c r="C33941" s="1">
        <v>2.0</v>
      </c>
    </row>
    <row r="33942">
      <c r="B33942" s="1">
        <v>1123009.0</v>
      </c>
      <c r="C33942" s="1">
        <v>2.0</v>
      </c>
    </row>
    <row r="33943">
      <c r="B33943" s="1">
        <v>964010.0</v>
      </c>
      <c r="C33943" s="1">
        <v>2.0</v>
      </c>
    </row>
    <row r="33944">
      <c r="B33944" s="1">
        <v>964018.0</v>
      </c>
      <c r="C33944" s="1">
        <v>2.0</v>
      </c>
    </row>
    <row r="33945">
      <c r="B33945" s="1">
        <v>1350798.0</v>
      </c>
      <c r="C33945" s="1">
        <v>2.0</v>
      </c>
    </row>
    <row r="33946">
      <c r="B33946" s="1">
        <v>1350822.0</v>
      </c>
      <c r="C33946" s="1">
        <v>2.0</v>
      </c>
    </row>
    <row r="33947">
      <c r="B33947" s="1">
        <v>1350943.0</v>
      </c>
      <c r="C33947" s="1">
        <v>2.0</v>
      </c>
    </row>
    <row r="33948">
      <c r="B33948" s="1">
        <v>1351000.0</v>
      </c>
      <c r="C33948" s="1">
        <v>2.0</v>
      </c>
    </row>
    <row r="33949">
      <c r="B33949" s="1">
        <v>1123075.0</v>
      </c>
      <c r="C33949" s="1">
        <v>2.0</v>
      </c>
    </row>
    <row r="33950">
      <c r="B33950" s="1">
        <v>873867.0</v>
      </c>
      <c r="C33950" s="1">
        <v>2.0</v>
      </c>
    </row>
    <row r="33951">
      <c r="B33951" s="1">
        <v>728089.0</v>
      </c>
      <c r="C33951" s="1">
        <v>2.0</v>
      </c>
    </row>
    <row r="33952">
      <c r="B33952" s="1">
        <v>741530.0</v>
      </c>
      <c r="C33952" s="1">
        <v>2.0</v>
      </c>
    </row>
    <row r="33953">
      <c r="B33953" s="1">
        <v>1351201.0</v>
      </c>
      <c r="C33953" s="1">
        <v>2.0</v>
      </c>
    </row>
    <row r="33954">
      <c r="B33954" s="1">
        <v>964050.0</v>
      </c>
      <c r="C33954" s="1">
        <v>2.0</v>
      </c>
    </row>
    <row r="33955">
      <c r="B33955" s="1">
        <v>1351212.0</v>
      </c>
      <c r="C33955" s="1">
        <v>2.0</v>
      </c>
    </row>
    <row r="33956">
      <c r="B33956" s="1">
        <v>1123172.0</v>
      </c>
      <c r="C33956" s="1">
        <v>2.0</v>
      </c>
    </row>
    <row r="33957">
      <c r="B33957" s="1">
        <v>1351227.0</v>
      </c>
      <c r="C33957" s="1">
        <v>2.0</v>
      </c>
    </row>
    <row r="33958">
      <c r="B33958" s="1">
        <v>964055.0</v>
      </c>
      <c r="C33958" s="1">
        <v>2.0</v>
      </c>
    </row>
    <row r="33959">
      <c r="B33959" s="1">
        <v>1351247.0</v>
      </c>
      <c r="C33959" s="1">
        <v>2.0</v>
      </c>
    </row>
    <row r="33960">
      <c r="B33960" s="1">
        <v>1351366.0</v>
      </c>
      <c r="C33960" s="1">
        <v>2.0</v>
      </c>
    </row>
    <row r="33961">
      <c r="B33961" s="1">
        <v>1123196.0</v>
      </c>
      <c r="C33961" s="1">
        <v>2.0</v>
      </c>
    </row>
    <row r="33962">
      <c r="B33962" s="1">
        <v>1123210.0</v>
      </c>
      <c r="C33962" s="1">
        <v>2.0</v>
      </c>
    </row>
    <row r="33963">
      <c r="B33963" s="1">
        <v>1123212.0</v>
      </c>
      <c r="C33963" s="1">
        <v>2.0</v>
      </c>
    </row>
    <row r="33964">
      <c r="B33964" s="1">
        <v>964075.0</v>
      </c>
      <c r="C33964" s="1">
        <v>2.0</v>
      </c>
    </row>
    <row r="33965">
      <c r="B33965" s="1">
        <v>1351491.0</v>
      </c>
      <c r="C33965" s="1">
        <v>2.0</v>
      </c>
    </row>
    <row r="33966">
      <c r="B33966" s="1">
        <v>1351532.0</v>
      </c>
      <c r="C33966" s="1">
        <v>2.0</v>
      </c>
    </row>
    <row r="33967">
      <c r="B33967" s="1">
        <v>1351534.0</v>
      </c>
      <c r="C33967" s="1">
        <v>2.0</v>
      </c>
    </row>
    <row r="33968">
      <c r="B33968" s="1">
        <v>1351547.0</v>
      </c>
      <c r="C33968" s="1">
        <v>2.0</v>
      </c>
    </row>
    <row r="33969">
      <c r="B33969" s="1">
        <v>1123223.0</v>
      </c>
      <c r="C33969" s="1">
        <v>2.0</v>
      </c>
    </row>
    <row r="33970">
      <c r="B33970" s="1">
        <v>873953.0</v>
      </c>
      <c r="C33970" s="1">
        <v>2.0</v>
      </c>
    </row>
    <row r="33971">
      <c r="B33971" s="1">
        <v>1351671.0</v>
      </c>
      <c r="C33971" s="1">
        <v>2.0</v>
      </c>
    </row>
    <row r="33972">
      <c r="B33972" s="1">
        <v>756817.0</v>
      </c>
      <c r="C33972" s="1">
        <v>2.0</v>
      </c>
    </row>
    <row r="33973">
      <c r="B33973" s="1">
        <v>1351730.0</v>
      </c>
      <c r="C33973" s="1">
        <v>2.0</v>
      </c>
    </row>
    <row r="33974">
      <c r="B33974" s="1">
        <v>873981.0</v>
      </c>
      <c r="C33974" s="1">
        <v>2.0</v>
      </c>
    </row>
    <row r="33975">
      <c r="B33975" s="1">
        <v>964123.0</v>
      </c>
      <c r="C33975" s="1">
        <v>2.0</v>
      </c>
    </row>
    <row r="33976">
      <c r="B33976" s="1">
        <v>1123277.0</v>
      </c>
      <c r="C33976" s="1">
        <v>2.0</v>
      </c>
    </row>
    <row r="33977">
      <c r="B33977" s="1">
        <v>873995.0</v>
      </c>
      <c r="C33977" s="1">
        <v>2.0</v>
      </c>
    </row>
    <row r="33978">
      <c r="B33978" s="1">
        <v>1351815.0</v>
      </c>
      <c r="C33978" s="1">
        <v>2.0</v>
      </c>
    </row>
    <row r="33979">
      <c r="B33979" s="1">
        <v>1351829.0</v>
      </c>
      <c r="C33979" s="1">
        <v>2.0</v>
      </c>
    </row>
    <row r="33980">
      <c r="B33980" s="1">
        <v>1351831.0</v>
      </c>
      <c r="C33980" s="1">
        <v>2.0</v>
      </c>
    </row>
    <row r="33981">
      <c r="B33981" s="1">
        <v>1123285.0</v>
      </c>
      <c r="C33981" s="1">
        <v>2.0</v>
      </c>
    </row>
    <row r="33982">
      <c r="B33982" s="1">
        <v>1123338.0</v>
      </c>
      <c r="C33982" s="1">
        <v>2.0</v>
      </c>
    </row>
    <row r="33983">
      <c r="B33983" s="1">
        <v>964145.0</v>
      </c>
      <c r="C33983" s="1">
        <v>2.0</v>
      </c>
    </row>
    <row r="33984">
      <c r="B33984" s="1">
        <v>1351924.0</v>
      </c>
      <c r="C33984" s="1">
        <v>2.0</v>
      </c>
    </row>
    <row r="33985">
      <c r="B33985" s="1">
        <v>715147.0</v>
      </c>
      <c r="C33985" s="1">
        <v>2.0</v>
      </c>
    </row>
    <row r="33986">
      <c r="B33986" s="1">
        <v>1351974.0</v>
      </c>
      <c r="C33986" s="1">
        <v>2.0</v>
      </c>
    </row>
    <row r="33987">
      <c r="B33987" s="1">
        <v>1351992.0</v>
      </c>
      <c r="C33987" s="1">
        <v>2.0</v>
      </c>
    </row>
    <row r="33988">
      <c r="B33988" s="1">
        <v>1123389.0</v>
      </c>
      <c r="C33988" s="1">
        <v>2.0</v>
      </c>
    </row>
    <row r="33989">
      <c r="B33989" s="1">
        <v>756824.0</v>
      </c>
      <c r="C33989" s="1">
        <v>2.0</v>
      </c>
    </row>
    <row r="33990">
      <c r="B33990" s="1">
        <v>1352049.0</v>
      </c>
      <c r="C33990" s="1">
        <v>2.0</v>
      </c>
    </row>
    <row r="33991">
      <c r="B33991" s="1">
        <v>1352063.0</v>
      </c>
      <c r="C33991" s="1">
        <v>2.0</v>
      </c>
    </row>
    <row r="33992">
      <c r="B33992" s="1">
        <v>964156.0</v>
      </c>
      <c r="C33992" s="1">
        <v>2.0</v>
      </c>
    </row>
    <row r="33993">
      <c r="B33993" s="1">
        <v>1352204.0</v>
      </c>
      <c r="C33993" s="1">
        <v>2.0</v>
      </c>
    </row>
    <row r="33994">
      <c r="B33994" s="1">
        <v>1123420.0</v>
      </c>
      <c r="C33994" s="1">
        <v>2.0</v>
      </c>
    </row>
    <row r="33995">
      <c r="B33995" s="1">
        <v>1123427.0</v>
      </c>
      <c r="C33995" s="1">
        <v>2.0</v>
      </c>
    </row>
    <row r="33996">
      <c r="B33996" s="1">
        <v>1352353.0</v>
      </c>
      <c r="C33996" s="1">
        <v>2.0</v>
      </c>
    </row>
    <row r="33997">
      <c r="B33997" s="1">
        <v>1123455.0</v>
      </c>
      <c r="C33997" s="1">
        <v>2.0</v>
      </c>
    </row>
    <row r="33998">
      <c r="B33998" s="1">
        <v>1352432.0</v>
      </c>
      <c r="C33998" s="1">
        <v>2.0</v>
      </c>
    </row>
    <row r="33999">
      <c r="B33999" s="1">
        <v>1352444.0</v>
      </c>
      <c r="C33999" s="1">
        <v>2.0</v>
      </c>
    </row>
    <row r="34000">
      <c r="B34000" s="1">
        <v>964162.0</v>
      </c>
      <c r="C34000" s="1">
        <v>2.0</v>
      </c>
    </row>
    <row r="34001">
      <c r="B34001" s="1">
        <v>1352544.0</v>
      </c>
      <c r="C34001" s="1">
        <v>2.0</v>
      </c>
    </row>
    <row r="34002">
      <c r="B34002" s="1">
        <v>1352578.0</v>
      </c>
      <c r="C34002" s="1">
        <v>2.0</v>
      </c>
    </row>
    <row r="34003">
      <c r="B34003" s="1">
        <v>1352587.0</v>
      </c>
      <c r="C34003" s="1">
        <v>2.0</v>
      </c>
    </row>
    <row r="34004">
      <c r="B34004" s="1">
        <v>964180.0</v>
      </c>
      <c r="C34004" s="1">
        <v>2.0</v>
      </c>
    </row>
    <row r="34005">
      <c r="B34005" s="1">
        <v>1123562.0</v>
      </c>
      <c r="C34005" s="1">
        <v>2.0</v>
      </c>
    </row>
    <row r="34006">
      <c r="B34006" s="1">
        <v>715150.0</v>
      </c>
      <c r="C34006" s="1">
        <v>2.0</v>
      </c>
    </row>
    <row r="34007">
      <c r="B34007" s="1">
        <v>1123603.0</v>
      </c>
      <c r="C34007" s="1">
        <v>2.0</v>
      </c>
    </row>
    <row r="34008">
      <c r="B34008" s="1">
        <v>964198.0</v>
      </c>
      <c r="C34008" s="1">
        <v>2.0</v>
      </c>
    </row>
    <row r="34009">
      <c r="B34009" s="1">
        <v>1352678.0</v>
      </c>
      <c r="C34009" s="1">
        <v>2.0</v>
      </c>
    </row>
    <row r="34010">
      <c r="B34010" s="1">
        <v>1123661.0</v>
      </c>
      <c r="C34010" s="1">
        <v>2.0</v>
      </c>
    </row>
    <row r="34011">
      <c r="B34011" s="1">
        <v>1123665.0</v>
      </c>
      <c r="C34011" s="1">
        <v>2.0</v>
      </c>
    </row>
    <row r="34012">
      <c r="B34012" s="1">
        <v>1352782.0</v>
      </c>
      <c r="C34012" s="1">
        <v>2.0</v>
      </c>
    </row>
    <row r="34013">
      <c r="B34013" s="1">
        <v>1352796.0</v>
      </c>
      <c r="C34013" s="1">
        <v>2.0</v>
      </c>
    </row>
    <row r="34014">
      <c r="B34014" s="1">
        <v>1352863.0</v>
      </c>
      <c r="C34014" s="1">
        <v>2.0</v>
      </c>
    </row>
    <row r="34015">
      <c r="B34015" s="1">
        <v>1352866.0</v>
      </c>
      <c r="C34015" s="1">
        <v>2.0</v>
      </c>
    </row>
    <row r="34016">
      <c r="B34016" s="1">
        <v>1352913.0</v>
      </c>
      <c r="C34016" s="1">
        <v>2.0</v>
      </c>
    </row>
    <row r="34017">
      <c r="B34017" s="1">
        <v>1352934.0</v>
      </c>
      <c r="C34017" s="1">
        <v>2.0</v>
      </c>
    </row>
    <row r="34018">
      <c r="B34018" s="1">
        <v>1352941.0</v>
      </c>
      <c r="C34018" s="1">
        <v>2.0</v>
      </c>
    </row>
    <row r="34019">
      <c r="B34019" s="1">
        <v>1123710.0</v>
      </c>
      <c r="C34019" s="1">
        <v>2.0</v>
      </c>
    </row>
    <row r="34020">
      <c r="B34020" s="1">
        <v>1353045.0</v>
      </c>
      <c r="C34020" s="1">
        <v>2.0</v>
      </c>
    </row>
    <row r="34021">
      <c r="B34021" s="1">
        <v>1353089.0</v>
      </c>
      <c r="C34021" s="1">
        <v>2.0</v>
      </c>
    </row>
    <row r="34022">
      <c r="B34022" s="1">
        <v>1353096.0</v>
      </c>
      <c r="C34022" s="1">
        <v>2.0</v>
      </c>
    </row>
    <row r="34023">
      <c r="B34023" s="1">
        <v>1353101.0</v>
      </c>
      <c r="C34023" s="1">
        <v>2.0</v>
      </c>
    </row>
    <row r="34024">
      <c r="B34024" s="1">
        <v>1123747.0</v>
      </c>
      <c r="C34024" s="1">
        <v>2.0</v>
      </c>
    </row>
    <row r="34025">
      <c r="B34025" s="1">
        <v>816027.0</v>
      </c>
      <c r="C34025" s="1">
        <v>2.0</v>
      </c>
    </row>
    <row r="34026">
      <c r="B34026" s="1">
        <v>1353153.0</v>
      </c>
      <c r="C34026" s="1">
        <v>2.0</v>
      </c>
    </row>
    <row r="34027">
      <c r="B34027" s="1">
        <v>1353210.0</v>
      </c>
      <c r="C34027" s="1">
        <v>2.0</v>
      </c>
    </row>
    <row r="34028">
      <c r="B34028" s="1">
        <v>1123837.0</v>
      </c>
      <c r="C34028" s="1">
        <v>2.0</v>
      </c>
    </row>
    <row r="34029">
      <c r="B34029" s="1">
        <v>1353252.0</v>
      </c>
      <c r="C34029" s="1">
        <v>2.0</v>
      </c>
    </row>
    <row r="34030">
      <c r="B34030" s="1">
        <v>756832.0</v>
      </c>
      <c r="C34030" s="1">
        <v>2.0</v>
      </c>
    </row>
    <row r="34031">
      <c r="B34031" s="1">
        <v>1353322.0</v>
      </c>
      <c r="C34031" s="1">
        <v>2.0</v>
      </c>
    </row>
    <row r="34032">
      <c r="B34032" s="1">
        <v>1353356.0</v>
      </c>
      <c r="C34032" s="1">
        <v>2.0</v>
      </c>
    </row>
    <row r="34033">
      <c r="B34033" s="1">
        <v>1353375.0</v>
      </c>
      <c r="C34033" s="1">
        <v>2.0</v>
      </c>
    </row>
    <row r="34034">
      <c r="B34034" s="1">
        <v>1123843.0</v>
      </c>
      <c r="C34034" s="1">
        <v>2.0</v>
      </c>
    </row>
    <row r="34035">
      <c r="B34035" s="1">
        <v>1123861.0</v>
      </c>
      <c r="C34035" s="1">
        <v>2.0</v>
      </c>
    </row>
    <row r="34036">
      <c r="B34036" s="1">
        <v>1353477.0</v>
      </c>
      <c r="C34036" s="1">
        <v>2.0</v>
      </c>
    </row>
    <row r="34037">
      <c r="B34037" s="1">
        <v>1123892.0</v>
      </c>
      <c r="C34037" s="1">
        <v>2.0</v>
      </c>
    </row>
    <row r="34038">
      <c r="B34038" s="1">
        <v>1353544.0</v>
      </c>
      <c r="C34038" s="1">
        <v>2.0</v>
      </c>
    </row>
    <row r="34039">
      <c r="B34039" s="1">
        <v>1353557.0</v>
      </c>
      <c r="C34039" s="1">
        <v>2.0</v>
      </c>
    </row>
    <row r="34040">
      <c r="B34040" s="1">
        <v>964306.0</v>
      </c>
      <c r="C34040" s="1">
        <v>2.0</v>
      </c>
    </row>
    <row r="34041">
      <c r="B34041" s="1">
        <v>1353604.0</v>
      </c>
      <c r="C34041" s="1">
        <v>2.0</v>
      </c>
    </row>
    <row r="34042">
      <c r="B34042" s="1">
        <v>778125.0</v>
      </c>
      <c r="C34042" s="1">
        <v>2.0</v>
      </c>
    </row>
    <row r="34043">
      <c r="B34043" s="1">
        <v>1353645.0</v>
      </c>
      <c r="C34043" s="1">
        <v>2.0</v>
      </c>
    </row>
    <row r="34044">
      <c r="B34044" s="1">
        <v>874209.0</v>
      </c>
      <c r="C34044" s="1">
        <v>2.0</v>
      </c>
    </row>
    <row r="34045">
      <c r="B34045" s="1">
        <v>964326.0</v>
      </c>
      <c r="C34045" s="1">
        <v>2.0</v>
      </c>
    </row>
    <row r="34046">
      <c r="B34046" s="1">
        <v>874211.0</v>
      </c>
      <c r="C34046" s="1">
        <v>2.0</v>
      </c>
    </row>
    <row r="34047">
      <c r="B34047" s="1">
        <v>1353780.0</v>
      </c>
      <c r="C34047" s="1">
        <v>2.0</v>
      </c>
    </row>
    <row r="34048">
      <c r="B34048" s="1">
        <v>1353792.0</v>
      </c>
      <c r="C34048" s="1">
        <v>2.0</v>
      </c>
    </row>
    <row r="34049">
      <c r="B34049" s="1">
        <v>728101.0</v>
      </c>
      <c r="C34049" s="1">
        <v>2.0</v>
      </c>
    </row>
    <row r="34050">
      <c r="B34050" s="1">
        <v>1124134.0</v>
      </c>
      <c r="C34050" s="1">
        <v>2.0</v>
      </c>
    </row>
    <row r="34051">
      <c r="B34051" s="1">
        <v>778133.0</v>
      </c>
      <c r="C34051" s="1">
        <v>2.0</v>
      </c>
    </row>
    <row r="34052">
      <c r="B34052" s="1">
        <v>874263.0</v>
      </c>
      <c r="C34052" s="1">
        <v>2.0</v>
      </c>
    </row>
    <row r="34053">
      <c r="B34053" s="1">
        <v>1124189.0</v>
      </c>
      <c r="C34053" s="1">
        <v>2.0</v>
      </c>
    </row>
    <row r="34054">
      <c r="B34054" s="1">
        <v>964367.0</v>
      </c>
      <c r="C34054" s="1">
        <v>2.0</v>
      </c>
    </row>
    <row r="34055">
      <c r="B34055" s="1">
        <v>874269.0</v>
      </c>
      <c r="C34055" s="1">
        <v>2.0</v>
      </c>
    </row>
    <row r="34056">
      <c r="B34056" s="1">
        <v>1124225.0</v>
      </c>
      <c r="C34056" s="1">
        <v>2.0</v>
      </c>
    </row>
    <row r="34057">
      <c r="B34057" s="1">
        <v>1124231.0</v>
      </c>
      <c r="C34057" s="1">
        <v>2.0</v>
      </c>
    </row>
    <row r="34058">
      <c r="B34058" s="1">
        <v>1354177.0</v>
      </c>
      <c r="C34058" s="1">
        <v>2.0</v>
      </c>
    </row>
    <row r="34059">
      <c r="B34059" s="1">
        <v>964384.0</v>
      </c>
      <c r="C34059" s="1">
        <v>2.0</v>
      </c>
    </row>
    <row r="34060">
      <c r="B34060" s="1">
        <v>816053.0</v>
      </c>
      <c r="C34060" s="1">
        <v>2.0</v>
      </c>
    </row>
    <row r="34061">
      <c r="B34061" s="1">
        <v>1124253.0</v>
      </c>
      <c r="C34061" s="1">
        <v>2.0</v>
      </c>
    </row>
    <row r="34062">
      <c r="B34062" s="1">
        <v>964425.0</v>
      </c>
      <c r="C34062" s="1">
        <v>2.0</v>
      </c>
    </row>
    <row r="34063">
      <c r="B34063" s="1">
        <v>715177.0</v>
      </c>
      <c r="C34063" s="1">
        <v>2.0</v>
      </c>
    </row>
    <row r="34064">
      <c r="B34064" s="1">
        <v>1124325.0</v>
      </c>
      <c r="C34064" s="1">
        <v>2.0</v>
      </c>
    </row>
    <row r="34065">
      <c r="B34065" s="1">
        <v>1124327.0</v>
      </c>
      <c r="C34065" s="1">
        <v>2.0</v>
      </c>
    </row>
    <row r="34066">
      <c r="B34066" s="1">
        <v>964469.0</v>
      </c>
      <c r="C34066" s="1">
        <v>2.0</v>
      </c>
    </row>
    <row r="34067">
      <c r="B34067" s="1">
        <v>1354396.0</v>
      </c>
      <c r="C34067" s="1">
        <v>2.0</v>
      </c>
    </row>
    <row r="34068">
      <c r="B34068" s="1">
        <v>1354416.0</v>
      </c>
      <c r="C34068" s="1">
        <v>2.0</v>
      </c>
    </row>
    <row r="34069">
      <c r="B34069" s="1">
        <v>1124371.0</v>
      </c>
      <c r="C34069" s="1">
        <v>2.0</v>
      </c>
    </row>
    <row r="34070">
      <c r="B34070" s="1">
        <v>874293.0</v>
      </c>
      <c r="C34070" s="1">
        <v>2.0</v>
      </c>
    </row>
    <row r="34071">
      <c r="B34071" s="1">
        <v>1124406.0</v>
      </c>
      <c r="C34071" s="1">
        <v>2.0</v>
      </c>
    </row>
    <row r="34072">
      <c r="B34072" s="1">
        <v>1354544.0</v>
      </c>
      <c r="C34072" s="1">
        <v>2.0</v>
      </c>
    </row>
    <row r="34073">
      <c r="B34073" s="1">
        <v>1124439.0</v>
      </c>
      <c r="C34073" s="1">
        <v>2.0</v>
      </c>
    </row>
    <row r="34074">
      <c r="B34074" s="1">
        <v>1354567.0</v>
      </c>
      <c r="C34074" s="1">
        <v>2.0</v>
      </c>
    </row>
    <row r="34075">
      <c r="B34075" s="1">
        <v>1354591.0</v>
      </c>
      <c r="C34075" s="1">
        <v>2.0</v>
      </c>
    </row>
    <row r="34076">
      <c r="B34076" s="1">
        <v>964484.0</v>
      </c>
      <c r="C34076" s="1">
        <v>2.0</v>
      </c>
    </row>
    <row r="34077">
      <c r="B34077" s="1">
        <v>1124442.0</v>
      </c>
      <c r="C34077" s="1">
        <v>2.0</v>
      </c>
    </row>
    <row r="34078">
      <c r="B34078" s="1">
        <v>874305.0</v>
      </c>
      <c r="C34078" s="1">
        <v>2.0</v>
      </c>
    </row>
    <row r="34079">
      <c r="B34079" s="1">
        <v>1124527.0</v>
      </c>
      <c r="C34079" s="1">
        <v>2.0</v>
      </c>
    </row>
    <row r="34080">
      <c r="B34080" s="1">
        <v>1354813.0</v>
      </c>
      <c r="C34080" s="1">
        <v>2.0</v>
      </c>
    </row>
    <row r="34081">
      <c r="B34081" s="1">
        <v>874373.0</v>
      </c>
      <c r="C34081" s="1">
        <v>2.0</v>
      </c>
    </row>
    <row r="34082">
      <c r="B34082" s="1">
        <v>1124552.0</v>
      </c>
      <c r="C34082" s="1">
        <v>2.0</v>
      </c>
    </row>
    <row r="34083">
      <c r="B34083" s="1">
        <v>1124555.0</v>
      </c>
      <c r="C34083" s="1">
        <v>2.0</v>
      </c>
    </row>
    <row r="34084">
      <c r="B34084" s="1">
        <v>1355005.0</v>
      </c>
      <c r="C34084" s="1">
        <v>2.0</v>
      </c>
    </row>
    <row r="34085">
      <c r="B34085" s="1">
        <v>1355052.0</v>
      </c>
      <c r="C34085" s="1">
        <v>2.0</v>
      </c>
    </row>
    <row r="34086">
      <c r="B34086" s="1">
        <v>1124607.0</v>
      </c>
      <c r="C34086" s="1">
        <v>2.0</v>
      </c>
    </row>
    <row r="34087">
      <c r="B34087" s="1">
        <v>1355169.0</v>
      </c>
      <c r="C34087" s="1">
        <v>2.0</v>
      </c>
    </row>
    <row r="34088">
      <c r="B34088" s="1">
        <v>778250.0</v>
      </c>
      <c r="C34088" s="1">
        <v>2.0</v>
      </c>
    </row>
    <row r="34089">
      <c r="B34089" s="1">
        <v>1124626.0</v>
      </c>
      <c r="C34089" s="1">
        <v>2.0</v>
      </c>
    </row>
    <row r="34090">
      <c r="B34090" s="1">
        <v>964684.0</v>
      </c>
      <c r="C34090" s="1">
        <v>2.0</v>
      </c>
    </row>
    <row r="34091">
      <c r="B34091" s="1">
        <v>1124682.0</v>
      </c>
      <c r="C34091" s="1">
        <v>2.0</v>
      </c>
    </row>
    <row r="34092">
      <c r="B34092" s="1">
        <v>1355375.0</v>
      </c>
      <c r="C34092" s="1">
        <v>2.0</v>
      </c>
    </row>
    <row r="34093">
      <c r="B34093" s="1">
        <v>1355553.0</v>
      </c>
      <c r="C34093" s="1">
        <v>2.0</v>
      </c>
    </row>
    <row r="34094">
      <c r="B34094" s="1">
        <v>1124735.0</v>
      </c>
      <c r="C34094" s="1">
        <v>2.0</v>
      </c>
    </row>
    <row r="34095">
      <c r="B34095" s="1">
        <v>1355576.0</v>
      </c>
      <c r="C34095" s="1">
        <v>2.0</v>
      </c>
    </row>
    <row r="34096">
      <c r="B34096" s="1">
        <v>1124748.0</v>
      </c>
      <c r="C34096" s="1">
        <v>2.0</v>
      </c>
    </row>
    <row r="34097">
      <c r="B34097" s="1">
        <v>1355655.0</v>
      </c>
      <c r="C34097" s="1">
        <v>2.0</v>
      </c>
    </row>
    <row r="34098">
      <c r="B34098" s="1">
        <v>1355685.0</v>
      </c>
      <c r="C34098" s="1">
        <v>2.0</v>
      </c>
    </row>
    <row r="34099">
      <c r="B34099" s="1">
        <v>756919.0</v>
      </c>
      <c r="C34099" s="1">
        <v>2.0</v>
      </c>
    </row>
    <row r="34100">
      <c r="B34100" s="1">
        <v>1124798.0</v>
      </c>
      <c r="C34100" s="1">
        <v>2.0</v>
      </c>
    </row>
    <row r="34101">
      <c r="B34101" s="1">
        <v>1355725.0</v>
      </c>
      <c r="C34101" s="1">
        <v>2.0</v>
      </c>
    </row>
    <row r="34102">
      <c r="B34102" s="1">
        <v>1124823.0</v>
      </c>
      <c r="C34102" s="1">
        <v>2.0</v>
      </c>
    </row>
    <row r="34103">
      <c r="B34103" s="1">
        <v>1124856.0</v>
      </c>
      <c r="C34103" s="1">
        <v>2.0</v>
      </c>
    </row>
    <row r="34104">
      <c r="B34104" s="1">
        <v>1124893.0</v>
      </c>
      <c r="C34104" s="1">
        <v>2.0</v>
      </c>
    </row>
    <row r="34105">
      <c r="B34105" s="1">
        <v>1355886.0</v>
      </c>
      <c r="C34105" s="1">
        <v>2.0</v>
      </c>
    </row>
    <row r="34106">
      <c r="B34106" s="1">
        <v>874566.0</v>
      </c>
      <c r="C34106" s="1">
        <v>2.0</v>
      </c>
    </row>
    <row r="34107">
      <c r="B34107" s="1">
        <v>874569.0</v>
      </c>
      <c r="C34107" s="1">
        <v>2.0</v>
      </c>
    </row>
    <row r="34108">
      <c r="B34108" s="1">
        <v>778352.0</v>
      </c>
      <c r="C34108" s="1">
        <v>2.0</v>
      </c>
    </row>
    <row r="34109">
      <c r="B34109" s="1">
        <v>1124988.0</v>
      </c>
      <c r="C34109" s="1">
        <v>2.0</v>
      </c>
    </row>
    <row r="34110">
      <c r="B34110" s="1">
        <v>874604.0</v>
      </c>
      <c r="C34110" s="1">
        <v>2.0</v>
      </c>
    </row>
    <row r="34111">
      <c r="B34111" s="1">
        <v>1356128.0</v>
      </c>
      <c r="C34111" s="1">
        <v>2.0</v>
      </c>
    </row>
    <row r="34112">
      <c r="B34112" s="1">
        <v>1356155.0</v>
      </c>
      <c r="C34112" s="1">
        <v>2.0</v>
      </c>
    </row>
    <row r="34113">
      <c r="B34113" s="1">
        <v>1356156.0</v>
      </c>
      <c r="C34113" s="1">
        <v>2.0</v>
      </c>
    </row>
    <row r="34114">
      <c r="B34114" s="1">
        <v>756935.0</v>
      </c>
      <c r="C34114" s="1">
        <v>2.0</v>
      </c>
    </row>
    <row r="34115">
      <c r="B34115" s="1">
        <v>1125109.0</v>
      </c>
      <c r="C34115" s="1">
        <v>2.0</v>
      </c>
    </row>
    <row r="34116">
      <c r="B34116" s="1">
        <v>1125136.0</v>
      </c>
      <c r="C34116" s="1">
        <v>2.0</v>
      </c>
    </row>
    <row r="34117">
      <c r="B34117" s="1">
        <v>874744.0</v>
      </c>
      <c r="C34117" s="1">
        <v>2.0</v>
      </c>
    </row>
    <row r="34118">
      <c r="B34118" s="1">
        <v>1125163.0</v>
      </c>
      <c r="C34118" s="1">
        <v>2.0</v>
      </c>
    </row>
    <row r="34119">
      <c r="B34119" s="1">
        <v>1125186.0</v>
      </c>
      <c r="C34119" s="1">
        <v>2.0</v>
      </c>
    </row>
    <row r="34120">
      <c r="B34120" s="1">
        <v>874786.0</v>
      </c>
      <c r="C34120" s="1">
        <v>2.0</v>
      </c>
    </row>
    <row r="34121">
      <c r="B34121" s="1">
        <v>1356437.0</v>
      </c>
      <c r="C34121" s="1">
        <v>2.0</v>
      </c>
    </row>
    <row r="34122">
      <c r="B34122" s="1">
        <v>1125197.0</v>
      </c>
      <c r="C34122" s="1">
        <v>2.0</v>
      </c>
    </row>
    <row r="34123">
      <c r="B34123" s="1">
        <v>1356517.0</v>
      </c>
      <c r="C34123" s="1">
        <v>2.0</v>
      </c>
    </row>
    <row r="34124">
      <c r="B34124" s="1">
        <v>1356559.0</v>
      </c>
      <c r="C34124" s="1">
        <v>2.0</v>
      </c>
    </row>
    <row r="34125">
      <c r="B34125" s="1">
        <v>1356648.0</v>
      </c>
      <c r="C34125" s="1">
        <v>2.0</v>
      </c>
    </row>
    <row r="34126">
      <c r="B34126" s="1">
        <v>964878.0</v>
      </c>
      <c r="C34126" s="1">
        <v>2.0</v>
      </c>
    </row>
    <row r="34127">
      <c r="B34127" s="1">
        <v>1125241.0</v>
      </c>
      <c r="C34127" s="1">
        <v>2.0</v>
      </c>
    </row>
    <row r="34128">
      <c r="B34128" s="1">
        <v>710294.0</v>
      </c>
      <c r="C34128" s="1">
        <v>2.0</v>
      </c>
    </row>
    <row r="34129">
      <c r="B34129" s="1">
        <v>874816.0</v>
      </c>
      <c r="C34129" s="1">
        <v>2.0</v>
      </c>
    </row>
    <row r="34130">
      <c r="B34130" s="1">
        <v>1125311.0</v>
      </c>
      <c r="C34130" s="1">
        <v>2.0</v>
      </c>
    </row>
    <row r="34131">
      <c r="B34131" s="1">
        <v>964897.0</v>
      </c>
      <c r="C34131" s="1">
        <v>2.0</v>
      </c>
    </row>
    <row r="34132">
      <c r="B34132" s="1">
        <v>756996.0</v>
      </c>
      <c r="C34132" s="1">
        <v>2.0</v>
      </c>
    </row>
    <row r="34133">
      <c r="B34133" s="1">
        <v>1125360.0</v>
      </c>
      <c r="C34133" s="1">
        <v>2.0</v>
      </c>
    </row>
    <row r="34134">
      <c r="B34134" s="1">
        <v>874846.0</v>
      </c>
      <c r="C34134" s="1">
        <v>2.0</v>
      </c>
    </row>
    <row r="34135">
      <c r="B34135" s="1">
        <v>874872.0</v>
      </c>
      <c r="C34135" s="1">
        <v>2.0</v>
      </c>
    </row>
    <row r="34136">
      <c r="B34136" s="1">
        <v>1125476.0</v>
      </c>
      <c r="C34136" s="1">
        <v>2.0</v>
      </c>
    </row>
    <row r="34137">
      <c r="B34137" s="1">
        <v>1125482.0</v>
      </c>
      <c r="C34137" s="1">
        <v>2.0</v>
      </c>
    </row>
    <row r="34138">
      <c r="B34138" s="1">
        <v>874885.0</v>
      </c>
      <c r="C34138" s="1">
        <v>2.0</v>
      </c>
    </row>
    <row r="34139">
      <c r="B34139" s="1">
        <v>964933.0</v>
      </c>
      <c r="C34139" s="1">
        <v>2.0</v>
      </c>
    </row>
    <row r="34140">
      <c r="B34140" s="1">
        <v>874933.0</v>
      </c>
      <c r="C34140" s="1">
        <v>2.0</v>
      </c>
    </row>
    <row r="34141">
      <c r="B34141" s="1">
        <v>1125512.0</v>
      </c>
      <c r="C34141" s="1">
        <v>2.0</v>
      </c>
    </row>
    <row r="34142">
      <c r="B34142" s="1">
        <v>964949.0</v>
      </c>
      <c r="C34142" s="1">
        <v>2.0</v>
      </c>
    </row>
    <row r="34143">
      <c r="B34143" s="1">
        <v>1125518.0</v>
      </c>
      <c r="C34143" s="1">
        <v>2.0</v>
      </c>
    </row>
    <row r="34144">
      <c r="B34144" s="1">
        <v>1125529.0</v>
      </c>
      <c r="C34144" s="1">
        <v>2.0</v>
      </c>
    </row>
    <row r="34145">
      <c r="B34145" s="1">
        <v>1357288.0</v>
      </c>
      <c r="C34145" s="1">
        <v>2.0</v>
      </c>
    </row>
    <row r="34146">
      <c r="B34146" s="1">
        <v>1125536.0</v>
      </c>
      <c r="C34146" s="1">
        <v>2.0</v>
      </c>
    </row>
    <row r="34147">
      <c r="B34147" s="1">
        <v>1125586.0</v>
      </c>
      <c r="C34147" s="1">
        <v>2.0</v>
      </c>
    </row>
    <row r="34148">
      <c r="B34148" s="1">
        <v>874988.0</v>
      </c>
      <c r="C34148" s="1">
        <v>2.0</v>
      </c>
    </row>
    <row r="34149">
      <c r="B34149" s="1">
        <v>1125676.0</v>
      </c>
      <c r="C34149" s="1">
        <v>2.0</v>
      </c>
    </row>
    <row r="34150">
      <c r="B34150" s="1">
        <v>1125685.0</v>
      </c>
      <c r="C34150" s="1">
        <v>2.0</v>
      </c>
    </row>
    <row r="34151">
      <c r="B34151" s="1">
        <v>1357548.0</v>
      </c>
      <c r="C34151" s="1">
        <v>2.0</v>
      </c>
    </row>
    <row r="34152">
      <c r="B34152" s="1">
        <v>1125689.0</v>
      </c>
      <c r="C34152" s="1">
        <v>2.0</v>
      </c>
    </row>
    <row r="34153">
      <c r="B34153" s="1">
        <v>874999.0</v>
      </c>
      <c r="C34153" s="1">
        <v>2.0</v>
      </c>
    </row>
    <row r="34154">
      <c r="B34154" s="1">
        <v>1357658.0</v>
      </c>
      <c r="C34154" s="1">
        <v>2.0</v>
      </c>
    </row>
    <row r="34155">
      <c r="B34155" s="1">
        <v>757020.0</v>
      </c>
      <c r="C34155" s="1">
        <v>2.0</v>
      </c>
    </row>
    <row r="34156">
      <c r="B34156" s="1">
        <v>1125698.0</v>
      </c>
      <c r="C34156" s="1">
        <v>2.0</v>
      </c>
    </row>
    <row r="34157">
      <c r="B34157" s="1">
        <v>1357855.0</v>
      </c>
      <c r="C34157" s="1">
        <v>2.0</v>
      </c>
    </row>
    <row r="34158">
      <c r="B34158" s="1">
        <v>965043.0</v>
      </c>
      <c r="C34158" s="1">
        <v>2.0</v>
      </c>
    </row>
    <row r="34159">
      <c r="B34159" s="1">
        <v>712260.0</v>
      </c>
      <c r="C34159" s="1">
        <v>2.0</v>
      </c>
    </row>
    <row r="34160">
      <c r="B34160" s="1">
        <v>715343.0</v>
      </c>
      <c r="C34160" s="1">
        <v>2.0</v>
      </c>
    </row>
    <row r="34161">
      <c r="B34161" s="1">
        <v>1125806.0</v>
      </c>
      <c r="C34161" s="1">
        <v>2.0</v>
      </c>
    </row>
    <row r="34162">
      <c r="B34162" s="1">
        <v>1358118.0</v>
      </c>
      <c r="C34162" s="1">
        <v>2.0</v>
      </c>
    </row>
    <row r="34163">
      <c r="B34163" s="1">
        <v>1125820.0</v>
      </c>
      <c r="C34163" s="1">
        <v>2.0</v>
      </c>
    </row>
    <row r="34164">
      <c r="B34164" s="1">
        <v>757045.0</v>
      </c>
      <c r="C34164" s="1">
        <v>2.0</v>
      </c>
    </row>
    <row r="34165">
      <c r="B34165" s="1">
        <v>742401.0</v>
      </c>
      <c r="C34165" s="1">
        <v>2.0</v>
      </c>
    </row>
    <row r="34166">
      <c r="B34166" s="1">
        <v>1358408.0</v>
      </c>
      <c r="C34166" s="1">
        <v>2.0</v>
      </c>
    </row>
    <row r="34167">
      <c r="B34167" s="1">
        <v>816300.0</v>
      </c>
      <c r="C34167" s="1">
        <v>2.0</v>
      </c>
    </row>
    <row r="34168">
      <c r="B34168" s="1">
        <v>1125927.0</v>
      </c>
      <c r="C34168" s="1">
        <v>2.0</v>
      </c>
    </row>
    <row r="34169">
      <c r="B34169" s="1">
        <v>1125950.0</v>
      </c>
      <c r="C34169" s="1">
        <v>2.0</v>
      </c>
    </row>
    <row r="34170">
      <c r="B34170" s="1">
        <v>1125956.0</v>
      </c>
      <c r="C34170" s="1">
        <v>2.0</v>
      </c>
    </row>
    <row r="34171">
      <c r="B34171" s="1">
        <v>712293.0</v>
      </c>
      <c r="C34171" s="1">
        <v>2.0</v>
      </c>
    </row>
    <row r="34172">
      <c r="B34172" s="1">
        <v>1125992.0</v>
      </c>
      <c r="C34172" s="1">
        <v>2.0</v>
      </c>
    </row>
    <row r="34173">
      <c r="B34173" s="1">
        <v>875282.0</v>
      </c>
      <c r="C34173" s="1">
        <v>2.0</v>
      </c>
    </row>
    <row r="34174">
      <c r="B34174" s="1">
        <v>1126019.0</v>
      </c>
      <c r="C34174" s="1">
        <v>2.0</v>
      </c>
    </row>
    <row r="34175">
      <c r="B34175" s="1">
        <v>757070.0</v>
      </c>
      <c r="C34175" s="1">
        <v>2.0</v>
      </c>
    </row>
    <row r="34176">
      <c r="B34176" s="1">
        <v>1126028.0</v>
      </c>
      <c r="C34176" s="1">
        <v>2.0</v>
      </c>
    </row>
    <row r="34177">
      <c r="B34177" s="1">
        <v>1126070.0</v>
      </c>
      <c r="C34177" s="1">
        <v>2.0</v>
      </c>
    </row>
    <row r="34178">
      <c r="B34178" s="1">
        <v>875304.0</v>
      </c>
      <c r="C34178" s="1">
        <v>2.0</v>
      </c>
    </row>
    <row r="34179">
      <c r="B34179" s="1">
        <v>965113.0</v>
      </c>
      <c r="C34179" s="1">
        <v>2.0</v>
      </c>
    </row>
    <row r="34180">
      <c r="B34180" s="1">
        <v>757085.0</v>
      </c>
      <c r="C34180" s="1">
        <v>2.0</v>
      </c>
    </row>
    <row r="34181">
      <c r="B34181" s="1">
        <v>1358941.0</v>
      </c>
      <c r="C34181" s="1">
        <v>2.0</v>
      </c>
    </row>
    <row r="34182">
      <c r="B34182" s="1">
        <v>1358990.0</v>
      </c>
      <c r="C34182" s="1">
        <v>2.0</v>
      </c>
    </row>
    <row r="34183">
      <c r="B34183" s="1">
        <v>1359000.0</v>
      </c>
      <c r="C34183" s="1">
        <v>2.0</v>
      </c>
    </row>
    <row r="34184">
      <c r="B34184" s="1">
        <v>1359007.0</v>
      </c>
      <c r="C34184" s="1">
        <v>2.0</v>
      </c>
    </row>
    <row r="34185">
      <c r="B34185" s="1">
        <v>1126154.0</v>
      </c>
      <c r="C34185" s="1">
        <v>2.0</v>
      </c>
    </row>
    <row r="34186">
      <c r="B34186" s="1">
        <v>1359036.0</v>
      </c>
      <c r="C34186" s="1">
        <v>2.0</v>
      </c>
    </row>
    <row r="34187">
      <c r="B34187" s="1">
        <v>965137.0</v>
      </c>
      <c r="C34187" s="1">
        <v>2.0</v>
      </c>
    </row>
    <row r="34188">
      <c r="B34188" s="1">
        <v>1359099.0</v>
      </c>
      <c r="C34188" s="1">
        <v>2.0</v>
      </c>
    </row>
    <row r="34189">
      <c r="B34189" s="1">
        <v>1359105.0</v>
      </c>
      <c r="C34189" s="1">
        <v>2.0</v>
      </c>
    </row>
    <row r="34190">
      <c r="B34190" s="1">
        <v>1126217.0</v>
      </c>
      <c r="C34190" s="1">
        <v>2.0</v>
      </c>
    </row>
    <row r="34191">
      <c r="B34191" s="1">
        <v>778472.0</v>
      </c>
      <c r="C34191" s="1">
        <v>2.0</v>
      </c>
    </row>
    <row r="34192">
      <c r="B34192" s="1">
        <v>816355.0</v>
      </c>
      <c r="C34192" s="1">
        <v>2.0</v>
      </c>
    </row>
    <row r="34193">
      <c r="B34193" s="1">
        <v>1359351.0</v>
      </c>
      <c r="C34193" s="1">
        <v>2.0</v>
      </c>
    </row>
    <row r="34194">
      <c r="B34194" s="1">
        <v>1359373.0</v>
      </c>
      <c r="C34194" s="1">
        <v>2.0</v>
      </c>
    </row>
    <row r="34195">
      <c r="B34195" s="1">
        <v>1359414.0</v>
      </c>
      <c r="C34195" s="1">
        <v>2.0</v>
      </c>
    </row>
    <row r="34196">
      <c r="B34196" s="1">
        <v>1359442.0</v>
      </c>
      <c r="C34196" s="1">
        <v>2.0</v>
      </c>
    </row>
    <row r="34197">
      <c r="B34197" s="1">
        <v>1359453.0</v>
      </c>
      <c r="C34197" s="1">
        <v>2.0</v>
      </c>
    </row>
    <row r="34198">
      <c r="B34198" s="1">
        <v>1126232.0</v>
      </c>
      <c r="C34198" s="1">
        <v>2.0</v>
      </c>
    </row>
    <row r="34199">
      <c r="B34199" s="1">
        <v>1359656.0</v>
      </c>
      <c r="C34199" s="1">
        <v>2.0</v>
      </c>
    </row>
    <row r="34200">
      <c r="B34200" s="1">
        <v>1359658.0</v>
      </c>
      <c r="C34200" s="1">
        <v>2.0</v>
      </c>
    </row>
    <row r="34201">
      <c r="B34201" s="1">
        <v>816394.0</v>
      </c>
      <c r="C34201" s="1">
        <v>2.0</v>
      </c>
    </row>
    <row r="34202">
      <c r="B34202" s="1">
        <v>1359719.0</v>
      </c>
      <c r="C34202" s="1">
        <v>2.0</v>
      </c>
    </row>
    <row r="34203">
      <c r="B34203" s="1">
        <v>875408.0</v>
      </c>
      <c r="C34203" s="1">
        <v>2.0</v>
      </c>
    </row>
    <row r="34204">
      <c r="B34204" s="1">
        <v>1126296.0</v>
      </c>
      <c r="C34204" s="1">
        <v>2.0</v>
      </c>
    </row>
    <row r="34205">
      <c r="B34205" s="1">
        <v>1359782.0</v>
      </c>
      <c r="C34205" s="1">
        <v>2.0</v>
      </c>
    </row>
    <row r="34206">
      <c r="B34206" s="1">
        <v>1359822.0</v>
      </c>
      <c r="C34206" s="1">
        <v>2.0</v>
      </c>
    </row>
    <row r="34207">
      <c r="B34207" s="1">
        <v>1126310.0</v>
      </c>
      <c r="C34207" s="1">
        <v>2.0</v>
      </c>
    </row>
    <row r="34208">
      <c r="B34208" s="1">
        <v>1126332.0</v>
      </c>
      <c r="C34208" s="1">
        <v>2.0</v>
      </c>
    </row>
    <row r="34209">
      <c r="B34209" s="1">
        <v>1359901.0</v>
      </c>
      <c r="C34209" s="1">
        <v>2.0</v>
      </c>
    </row>
    <row r="34210">
      <c r="B34210" s="1">
        <v>1359902.0</v>
      </c>
      <c r="C34210" s="1">
        <v>2.0</v>
      </c>
    </row>
    <row r="34211">
      <c r="B34211" s="1">
        <v>1359922.0</v>
      </c>
      <c r="C34211" s="1">
        <v>2.0</v>
      </c>
    </row>
    <row r="34212">
      <c r="B34212" s="1">
        <v>1359943.0</v>
      </c>
      <c r="C34212" s="1">
        <v>2.0</v>
      </c>
    </row>
    <row r="34213">
      <c r="B34213" s="1">
        <v>1359959.0</v>
      </c>
      <c r="C34213" s="1">
        <v>2.0</v>
      </c>
    </row>
    <row r="34214">
      <c r="B34214" s="1">
        <v>875466.0</v>
      </c>
      <c r="C34214" s="1">
        <v>2.0</v>
      </c>
    </row>
    <row r="34215">
      <c r="B34215" s="1">
        <v>1360017.0</v>
      </c>
      <c r="C34215" s="1">
        <v>2.0</v>
      </c>
    </row>
    <row r="34216">
      <c r="B34216" s="1">
        <v>1360073.0</v>
      </c>
      <c r="C34216" s="1">
        <v>2.0</v>
      </c>
    </row>
    <row r="34217">
      <c r="B34217" s="1">
        <v>1360103.0</v>
      </c>
      <c r="C34217" s="1">
        <v>2.0</v>
      </c>
    </row>
    <row r="34218">
      <c r="B34218" s="1">
        <v>757114.0</v>
      </c>
      <c r="C34218" s="1">
        <v>2.0</v>
      </c>
    </row>
    <row r="34219">
      <c r="B34219" s="1">
        <v>965226.0</v>
      </c>
      <c r="C34219" s="1">
        <v>2.0</v>
      </c>
    </row>
    <row r="34220">
      <c r="B34220" s="1">
        <v>1360176.0</v>
      </c>
      <c r="C34220" s="1">
        <v>2.0</v>
      </c>
    </row>
    <row r="34221">
      <c r="B34221" s="1">
        <v>965230.0</v>
      </c>
      <c r="C34221" s="1">
        <v>2.0</v>
      </c>
    </row>
    <row r="34222">
      <c r="B34222" s="1">
        <v>1360219.0</v>
      </c>
      <c r="C34222" s="1">
        <v>2.0</v>
      </c>
    </row>
    <row r="34223">
      <c r="B34223" s="1">
        <v>1126458.0</v>
      </c>
      <c r="C34223" s="1">
        <v>2.0</v>
      </c>
    </row>
    <row r="34224">
      <c r="B34224" s="1">
        <v>1360266.0</v>
      </c>
      <c r="C34224" s="1">
        <v>2.0</v>
      </c>
    </row>
    <row r="34225">
      <c r="B34225" s="1">
        <v>875475.0</v>
      </c>
      <c r="C34225" s="1">
        <v>2.0</v>
      </c>
    </row>
    <row r="34226">
      <c r="B34226" s="1">
        <v>1360283.0</v>
      </c>
      <c r="C34226" s="1">
        <v>2.0</v>
      </c>
    </row>
    <row r="34227">
      <c r="B34227" s="1">
        <v>965264.0</v>
      </c>
      <c r="C34227" s="1">
        <v>2.0</v>
      </c>
    </row>
    <row r="34228">
      <c r="B34228" s="1">
        <v>742463.0</v>
      </c>
      <c r="C34228" s="1">
        <v>2.0</v>
      </c>
    </row>
    <row r="34229">
      <c r="B34229" s="1">
        <v>1126513.0</v>
      </c>
      <c r="C34229" s="1">
        <v>2.0</v>
      </c>
    </row>
    <row r="34230">
      <c r="B34230" s="1">
        <v>965273.0</v>
      </c>
      <c r="C34230" s="1">
        <v>2.0</v>
      </c>
    </row>
    <row r="34231">
      <c r="B34231" s="1">
        <v>875502.0</v>
      </c>
      <c r="C34231" s="1">
        <v>2.0</v>
      </c>
    </row>
    <row r="34232">
      <c r="B34232" s="1">
        <v>875512.0</v>
      </c>
      <c r="C34232" s="1">
        <v>2.0</v>
      </c>
    </row>
    <row r="34233">
      <c r="B34233" s="1">
        <v>1360422.0</v>
      </c>
      <c r="C34233" s="1">
        <v>2.0</v>
      </c>
    </row>
    <row r="34234">
      <c r="B34234" s="1">
        <v>728192.0</v>
      </c>
      <c r="C34234" s="1">
        <v>2.0</v>
      </c>
    </row>
    <row r="34235">
      <c r="B34235" s="1">
        <v>757131.0</v>
      </c>
      <c r="C34235" s="1">
        <v>2.0</v>
      </c>
    </row>
    <row r="34236">
      <c r="B34236" s="1">
        <v>875537.0</v>
      </c>
      <c r="C34236" s="1">
        <v>2.0</v>
      </c>
    </row>
    <row r="34237">
      <c r="B34237" s="1">
        <v>1126629.0</v>
      </c>
      <c r="C34237" s="1">
        <v>2.0</v>
      </c>
    </row>
    <row r="34238">
      <c r="B34238" s="1">
        <v>1360625.0</v>
      </c>
      <c r="C34238" s="1">
        <v>2.0</v>
      </c>
    </row>
    <row r="34239">
      <c r="B34239" s="1">
        <v>875583.0</v>
      </c>
      <c r="C34239" s="1">
        <v>2.0</v>
      </c>
    </row>
    <row r="34240">
      <c r="B34240" s="1">
        <v>1360672.0</v>
      </c>
      <c r="C34240" s="1">
        <v>2.0</v>
      </c>
    </row>
    <row r="34241">
      <c r="B34241" s="1">
        <v>1360683.0</v>
      </c>
      <c r="C34241" s="1">
        <v>2.0</v>
      </c>
    </row>
    <row r="34242">
      <c r="B34242" s="1">
        <v>1360724.0</v>
      </c>
      <c r="C34242" s="1">
        <v>2.0</v>
      </c>
    </row>
    <row r="34243">
      <c r="B34243" s="1">
        <v>1360727.0</v>
      </c>
      <c r="C34243" s="1">
        <v>2.0</v>
      </c>
    </row>
    <row r="34244">
      <c r="B34244" s="1">
        <v>965340.0</v>
      </c>
      <c r="C34244" s="1">
        <v>2.0</v>
      </c>
    </row>
    <row r="34245">
      <c r="B34245" s="1">
        <v>1360778.0</v>
      </c>
      <c r="C34245" s="1">
        <v>2.0</v>
      </c>
    </row>
    <row r="34246">
      <c r="B34246" s="1">
        <v>1360784.0</v>
      </c>
      <c r="C34246" s="1">
        <v>2.0</v>
      </c>
    </row>
    <row r="34247">
      <c r="B34247" s="1">
        <v>1126650.0</v>
      </c>
      <c r="C34247" s="1">
        <v>2.0</v>
      </c>
    </row>
    <row r="34248">
      <c r="B34248" s="1">
        <v>1360878.0</v>
      </c>
      <c r="C34248" s="1">
        <v>2.0</v>
      </c>
    </row>
    <row r="34249">
      <c r="B34249" s="1">
        <v>1126717.0</v>
      </c>
      <c r="C34249" s="1">
        <v>2.0</v>
      </c>
    </row>
    <row r="34250">
      <c r="B34250" s="1">
        <v>1361015.0</v>
      </c>
      <c r="C34250" s="1">
        <v>2.0</v>
      </c>
    </row>
    <row r="34251">
      <c r="B34251" s="1">
        <v>1361049.0</v>
      </c>
      <c r="C34251" s="1">
        <v>2.0</v>
      </c>
    </row>
    <row r="34252">
      <c r="B34252" s="1">
        <v>1361068.0</v>
      </c>
      <c r="C34252" s="1">
        <v>2.0</v>
      </c>
    </row>
    <row r="34253">
      <c r="B34253" s="1">
        <v>1126729.0</v>
      </c>
      <c r="C34253" s="1">
        <v>2.0</v>
      </c>
    </row>
    <row r="34254">
      <c r="B34254" s="1">
        <v>875624.0</v>
      </c>
      <c r="C34254" s="1">
        <v>2.0</v>
      </c>
    </row>
    <row r="34255">
      <c r="B34255" s="1">
        <v>965378.0</v>
      </c>
      <c r="C34255" s="1">
        <v>2.0</v>
      </c>
    </row>
    <row r="34256">
      <c r="B34256" s="1">
        <v>816447.0</v>
      </c>
      <c r="C34256" s="1">
        <v>2.0</v>
      </c>
    </row>
    <row r="34257">
      <c r="B34257" s="1">
        <v>1126772.0</v>
      </c>
      <c r="C34257" s="1">
        <v>2.0</v>
      </c>
    </row>
    <row r="34258">
      <c r="B34258" s="1">
        <v>875652.0</v>
      </c>
      <c r="C34258" s="1">
        <v>2.0</v>
      </c>
    </row>
    <row r="34259">
      <c r="B34259" s="1">
        <v>1361340.0</v>
      </c>
      <c r="C34259" s="1">
        <v>2.0</v>
      </c>
    </row>
    <row r="34260">
      <c r="B34260" s="1">
        <v>1126786.0</v>
      </c>
      <c r="C34260" s="1">
        <v>2.0</v>
      </c>
    </row>
    <row r="34261">
      <c r="B34261" s="1">
        <v>1361359.0</v>
      </c>
      <c r="C34261" s="1">
        <v>2.0</v>
      </c>
    </row>
    <row r="34262">
      <c r="B34262" s="1">
        <v>1361366.0</v>
      </c>
      <c r="C34262" s="1">
        <v>2.0</v>
      </c>
    </row>
    <row r="34263">
      <c r="B34263" s="1">
        <v>1126791.0</v>
      </c>
      <c r="C34263" s="1">
        <v>2.0</v>
      </c>
    </row>
    <row r="34264">
      <c r="B34264" s="1">
        <v>1361381.0</v>
      </c>
      <c r="C34264" s="1">
        <v>2.0</v>
      </c>
    </row>
    <row r="34265">
      <c r="B34265" s="1">
        <v>1361408.0</v>
      </c>
      <c r="C34265" s="1">
        <v>2.0</v>
      </c>
    </row>
    <row r="34266">
      <c r="B34266" s="1">
        <v>742482.0</v>
      </c>
      <c r="C34266" s="1">
        <v>2.0</v>
      </c>
    </row>
    <row r="34267">
      <c r="B34267" s="1">
        <v>1126828.0</v>
      </c>
      <c r="C34267" s="1">
        <v>2.0</v>
      </c>
    </row>
    <row r="34268">
      <c r="B34268" s="1">
        <v>965395.0</v>
      </c>
      <c r="C34268" s="1">
        <v>2.0</v>
      </c>
    </row>
    <row r="34269">
      <c r="B34269" s="1">
        <v>875678.0</v>
      </c>
      <c r="C34269" s="1">
        <v>2.0</v>
      </c>
    </row>
    <row r="34270">
      <c r="B34270" s="1">
        <v>1126948.0</v>
      </c>
      <c r="C34270" s="1">
        <v>2.0</v>
      </c>
    </row>
    <row r="34271">
      <c r="B34271" s="1">
        <v>965441.0</v>
      </c>
      <c r="C34271" s="1">
        <v>2.0</v>
      </c>
    </row>
    <row r="34272">
      <c r="B34272" s="1">
        <v>1361733.0</v>
      </c>
      <c r="C34272" s="1">
        <v>2.0</v>
      </c>
    </row>
    <row r="34273">
      <c r="B34273" s="1">
        <v>1361787.0</v>
      </c>
      <c r="C34273" s="1">
        <v>2.0</v>
      </c>
    </row>
    <row r="34274">
      <c r="B34274" s="1">
        <v>1126982.0</v>
      </c>
      <c r="C34274" s="1">
        <v>2.0</v>
      </c>
    </row>
    <row r="34275">
      <c r="B34275" s="1">
        <v>1127024.0</v>
      </c>
      <c r="C34275" s="1">
        <v>2.0</v>
      </c>
    </row>
    <row r="34276">
      <c r="B34276" s="1">
        <v>1361867.0</v>
      </c>
      <c r="C34276" s="1">
        <v>2.0</v>
      </c>
    </row>
    <row r="34277">
      <c r="B34277" s="1">
        <v>1361872.0</v>
      </c>
      <c r="C34277" s="1">
        <v>2.0</v>
      </c>
    </row>
    <row r="34278">
      <c r="B34278" s="1">
        <v>1361894.0</v>
      </c>
      <c r="C34278" s="1">
        <v>2.0</v>
      </c>
    </row>
    <row r="34279">
      <c r="B34279" s="1">
        <v>965450.0</v>
      </c>
      <c r="C34279" s="1">
        <v>2.0</v>
      </c>
    </row>
    <row r="34280">
      <c r="B34280" s="1">
        <v>816465.0</v>
      </c>
      <c r="C34280" s="1">
        <v>2.0</v>
      </c>
    </row>
    <row r="34281">
      <c r="B34281" s="1">
        <v>1361921.0</v>
      </c>
      <c r="C34281" s="1">
        <v>2.0</v>
      </c>
    </row>
    <row r="34282">
      <c r="B34282" s="1">
        <v>1361957.0</v>
      </c>
      <c r="C34282" s="1">
        <v>2.0</v>
      </c>
    </row>
    <row r="34283">
      <c r="B34283" s="1">
        <v>1361972.0</v>
      </c>
      <c r="C34283" s="1">
        <v>2.0</v>
      </c>
    </row>
    <row r="34284">
      <c r="B34284" s="1">
        <v>1362016.0</v>
      </c>
      <c r="C34284" s="1">
        <v>2.0</v>
      </c>
    </row>
    <row r="34285">
      <c r="B34285" s="1">
        <v>1127137.0</v>
      </c>
      <c r="C34285" s="1">
        <v>2.0</v>
      </c>
    </row>
    <row r="34286">
      <c r="B34286" s="1">
        <v>1362144.0</v>
      </c>
      <c r="C34286" s="1">
        <v>2.0</v>
      </c>
    </row>
    <row r="34287">
      <c r="B34287" s="1">
        <v>742483.0</v>
      </c>
      <c r="C34287" s="1">
        <v>2.0</v>
      </c>
    </row>
    <row r="34288">
      <c r="B34288" s="1">
        <v>1362201.0</v>
      </c>
      <c r="C34288" s="1">
        <v>2.0</v>
      </c>
    </row>
    <row r="34289">
      <c r="B34289" s="1">
        <v>1127187.0</v>
      </c>
      <c r="C34289" s="1">
        <v>2.0</v>
      </c>
    </row>
    <row r="34290">
      <c r="B34290" s="1">
        <v>1362224.0</v>
      </c>
      <c r="C34290" s="1">
        <v>2.0</v>
      </c>
    </row>
    <row r="34291">
      <c r="B34291" s="1">
        <v>1362287.0</v>
      </c>
      <c r="C34291" s="1">
        <v>2.0</v>
      </c>
    </row>
    <row r="34292">
      <c r="B34292" s="1">
        <v>875736.0</v>
      </c>
      <c r="C34292" s="1">
        <v>2.0</v>
      </c>
    </row>
    <row r="34293">
      <c r="B34293" s="1">
        <v>875757.0</v>
      </c>
      <c r="C34293" s="1">
        <v>2.0</v>
      </c>
    </row>
    <row r="34294">
      <c r="B34294" s="1">
        <v>1127260.0</v>
      </c>
      <c r="C34294" s="1">
        <v>2.0</v>
      </c>
    </row>
    <row r="34295">
      <c r="B34295" s="1">
        <v>1362374.0</v>
      </c>
      <c r="C34295" s="1">
        <v>2.0</v>
      </c>
    </row>
    <row r="34296">
      <c r="B34296" s="1">
        <v>712301.0</v>
      </c>
      <c r="C34296" s="1">
        <v>2.0</v>
      </c>
    </row>
    <row r="34297">
      <c r="B34297" s="1">
        <v>1362484.0</v>
      </c>
      <c r="C34297" s="1">
        <v>2.0</v>
      </c>
    </row>
    <row r="34298">
      <c r="B34298" s="1">
        <v>1362518.0</v>
      </c>
      <c r="C34298" s="1">
        <v>2.0</v>
      </c>
    </row>
    <row r="34299">
      <c r="B34299" s="1">
        <v>1362525.0</v>
      </c>
      <c r="C34299" s="1">
        <v>2.0</v>
      </c>
    </row>
    <row r="34300">
      <c r="B34300" s="1">
        <v>1127340.0</v>
      </c>
      <c r="C34300" s="1">
        <v>2.0</v>
      </c>
    </row>
    <row r="34301">
      <c r="B34301" s="1">
        <v>1127347.0</v>
      </c>
      <c r="C34301" s="1">
        <v>2.0</v>
      </c>
    </row>
    <row r="34302">
      <c r="B34302" s="1">
        <v>1362641.0</v>
      </c>
      <c r="C34302" s="1">
        <v>2.0</v>
      </c>
    </row>
    <row r="34303">
      <c r="B34303" s="1">
        <v>965575.0</v>
      </c>
      <c r="C34303" s="1">
        <v>2.0</v>
      </c>
    </row>
    <row r="34304">
      <c r="B34304" s="1">
        <v>757220.0</v>
      </c>
      <c r="C34304" s="1">
        <v>2.0</v>
      </c>
    </row>
    <row r="34305">
      <c r="B34305" s="1">
        <v>965590.0</v>
      </c>
      <c r="C34305" s="1">
        <v>2.0</v>
      </c>
    </row>
    <row r="34306">
      <c r="B34306" s="1">
        <v>742530.0</v>
      </c>
      <c r="C34306" s="1">
        <v>2.0</v>
      </c>
    </row>
    <row r="34307">
      <c r="B34307" s="1">
        <v>1362772.0</v>
      </c>
      <c r="C34307" s="1">
        <v>2.0</v>
      </c>
    </row>
    <row r="34308">
      <c r="B34308" s="1">
        <v>1362804.0</v>
      </c>
      <c r="C34308" s="1">
        <v>2.0</v>
      </c>
    </row>
    <row r="34309">
      <c r="B34309" s="1">
        <v>1362906.0</v>
      </c>
      <c r="C34309" s="1">
        <v>2.0</v>
      </c>
    </row>
    <row r="34310">
      <c r="B34310" s="1">
        <v>875830.0</v>
      </c>
      <c r="C34310" s="1">
        <v>2.0</v>
      </c>
    </row>
    <row r="34311">
      <c r="B34311" s="1">
        <v>1127447.0</v>
      </c>
      <c r="C34311" s="1">
        <v>2.0</v>
      </c>
    </row>
    <row r="34312">
      <c r="B34312" s="1">
        <v>742548.0</v>
      </c>
      <c r="C34312" s="1">
        <v>2.0</v>
      </c>
    </row>
    <row r="34313">
      <c r="B34313" s="1">
        <v>731367.0</v>
      </c>
      <c r="C34313" s="1">
        <v>2.0</v>
      </c>
    </row>
    <row r="34314">
      <c r="B34314" s="1">
        <v>1363037.0</v>
      </c>
      <c r="C34314" s="1">
        <v>2.0</v>
      </c>
    </row>
    <row r="34315">
      <c r="B34315" s="1">
        <v>965667.0</v>
      </c>
      <c r="C34315" s="1">
        <v>2.0</v>
      </c>
    </row>
    <row r="34316">
      <c r="B34316" s="1">
        <v>1363077.0</v>
      </c>
      <c r="C34316" s="1">
        <v>2.0</v>
      </c>
    </row>
    <row r="34317">
      <c r="B34317" s="1">
        <v>965690.0</v>
      </c>
      <c r="C34317" s="1">
        <v>2.0</v>
      </c>
    </row>
    <row r="34318">
      <c r="B34318" s="1">
        <v>1363130.0</v>
      </c>
      <c r="C34318" s="1">
        <v>2.0</v>
      </c>
    </row>
    <row r="34319">
      <c r="B34319" s="1">
        <v>742555.0</v>
      </c>
      <c r="C34319" s="1">
        <v>2.0</v>
      </c>
    </row>
    <row r="34320">
      <c r="B34320" s="1">
        <v>1363174.0</v>
      </c>
      <c r="C34320" s="1">
        <v>2.0</v>
      </c>
    </row>
    <row r="34321">
      <c r="B34321" s="1">
        <v>816528.0</v>
      </c>
      <c r="C34321" s="1">
        <v>2.0</v>
      </c>
    </row>
    <row r="34322">
      <c r="B34322" s="1">
        <v>1363190.0</v>
      </c>
      <c r="C34322" s="1">
        <v>2.0</v>
      </c>
    </row>
    <row r="34323">
      <c r="B34323" s="1">
        <v>965723.0</v>
      </c>
      <c r="C34323" s="1">
        <v>2.0</v>
      </c>
    </row>
    <row r="34324">
      <c r="B34324" s="1">
        <v>710953.0</v>
      </c>
      <c r="C34324" s="1">
        <v>2.0</v>
      </c>
    </row>
    <row r="34325">
      <c r="B34325" s="1">
        <v>1363302.0</v>
      </c>
      <c r="C34325" s="1">
        <v>2.0</v>
      </c>
    </row>
    <row r="34326">
      <c r="B34326" s="1">
        <v>1363358.0</v>
      </c>
      <c r="C34326" s="1">
        <v>2.0</v>
      </c>
    </row>
    <row r="34327">
      <c r="B34327" s="1">
        <v>1363405.0</v>
      </c>
      <c r="C34327" s="1">
        <v>2.0</v>
      </c>
    </row>
    <row r="34328">
      <c r="B34328" s="1">
        <v>1363410.0</v>
      </c>
      <c r="C34328" s="1">
        <v>2.0</v>
      </c>
    </row>
    <row r="34329">
      <c r="B34329" s="1">
        <v>1363526.0</v>
      </c>
      <c r="C34329" s="1">
        <v>2.0</v>
      </c>
    </row>
    <row r="34330">
      <c r="B34330" s="1">
        <v>965775.0</v>
      </c>
      <c r="C34330" s="1">
        <v>2.0</v>
      </c>
    </row>
    <row r="34331">
      <c r="B34331" s="1">
        <v>742619.0</v>
      </c>
      <c r="C34331" s="1">
        <v>2.0</v>
      </c>
    </row>
    <row r="34332">
      <c r="B34332" s="1">
        <v>875999.0</v>
      </c>
      <c r="C34332" s="1">
        <v>2.0</v>
      </c>
    </row>
    <row r="34333">
      <c r="B34333" s="1">
        <v>1127829.0</v>
      </c>
      <c r="C34333" s="1">
        <v>2.0</v>
      </c>
    </row>
    <row r="34334">
      <c r="B34334" s="1">
        <v>1363778.0</v>
      </c>
      <c r="C34334" s="1">
        <v>2.0</v>
      </c>
    </row>
    <row r="34335">
      <c r="B34335" s="1">
        <v>965803.0</v>
      </c>
      <c r="C34335" s="1">
        <v>2.0</v>
      </c>
    </row>
    <row r="34336">
      <c r="B34336" s="1">
        <v>1363838.0</v>
      </c>
      <c r="C34336" s="1">
        <v>2.0</v>
      </c>
    </row>
    <row r="34337">
      <c r="B34337" s="1">
        <v>816589.0</v>
      </c>
      <c r="C34337" s="1">
        <v>2.0</v>
      </c>
    </row>
    <row r="34338">
      <c r="B34338" s="1">
        <v>1363884.0</v>
      </c>
      <c r="C34338" s="1">
        <v>2.0</v>
      </c>
    </row>
    <row r="34339">
      <c r="B34339" s="1">
        <v>965864.0</v>
      </c>
      <c r="C34339" s="1">
        <v>2.0</v>
      </c>
    </row>
    <row r="34340">
      <c r="B34340" s="1">
        <v>965926.0</v>
      </c>
      <c r="C34340" s="1">
        <v>2.0</v>
      </c>
    </row>
    <row r="34341">
      <c r="B34341" s="1">
        <v>965970.0</v>
      </c>
      <c r="C34341" s="1">
        <v>2.0</v>
      </c>
    </row>
    <row r="34342">
      <c r="B34342" s="1">
        <v>742714.0</v>
      </c>
      <c r="C34342" s="1">
        <v>2.0</v>
      </c>
    </row>
    <row r="34343">
      <c r="B34343" s="1">
        <v>965991.0</v>
      </c>
      <c r="C34343" s="1">
        <v>2.0</v>
      </c>
    </row>
    <row r="34344">
      <c r="B34344" s="1">
        <v>1128140.0</v>
      </c>
      <c r="C34344" s="1">
        <v>2.0</v>
      </c>
    </row>
    <row r="34345">
      <c r="B34345" s="1">
        <v>965996.0</v>
      </c>
      <c r="C34345" s="1">
        <v>2.0</v>
      </c>
    </row>
    <row r="34346">
      <c r="B34346" s="1">
        <v>876154.0</v>
      </c>
      <c r="C34346" s="1">
        <v>2.0</v>
      </c>
    </row>
    <row r="34347">
      <c r="B34347" s="1">
        <v>816603.0</v>
      </c>
      <c r="C34347" s="1">
        <v>2.0</v>
      </c>
    </row>
    <row r="34348">
      <c r="B34348" s="1">
        <v>778819.0</v>
      </c>
      <c r="C34348" s="1">
        <v>2.0</v>
      </c>
    </row>
    <row r="34349">
      <c r="B34349" s="1">
        <v>1364649.0</v>
      </c>
      <c r="C34349" s="1">
        <v>2.0</v>
      </c>
    </row>
    <row r="34350">
      <c r="B34350" s="1">
        <v>1364744.0</v>
      </c>
      <c r="C34350" s="1">
        <v>2.0</v>
      </c>
    </row>
    <row r="34351">
      <c r="B34351" s="1">
        <v>1128236.0</v>
      </c>
      <c r="C34351" s="1">
        <v>2.0</v>
      </c>
    </row>
    <row r="34352">
      <c r="B34352" s="1">
        <v>1364869.0</v>
      </c>
      <c r="C34352" s="1">
        <v>2.0</v>
      </c>
    </row>
    <row r="34353">
      <c r="B34353" s="1">
        <v>742767.0</v>
      </c>
      <c r="C34353" s="1">
        <v>2.0</v>
      </c>
    </row>
    <row r="34354">
      <c r="B34354" s="1">
        <v>1364964.0</v>
      </c>
      <c r="C34354" s="1">
        <v>2.0</v>
      </c>
    </row>
    <row r="34355">
      <c r="B34355" s="1">
        <v>1128326.0</v>
      </c>
      <c r="C34355" s="1">
        <v>2.0</v>
      </c>
    </row>
    <row r="34356">
      <c r="B34356" s="1">
        <v>966051.0</v>
      </c>
      <c r="C34356" s="1">
        <v>2.0</v>
      </c>
    </row>
    <row r="34357">
      <c r="B34357" s="1">
        <v>876262.0</v>
      </c>
      <c r="C34357" s="1">
        <v>2.0</v>
      </c>
    </row>
    <row r="34358">
      <c r="B34358" s="1">
        <v>722168.0</v>
      </c>
      <c r="C34358" s="1">
        <v>2.0</v>
      </c>
    </row>
    <row r="34359">
      <c r="B34359" s="1">
        <v>1128512.0</v>
      </c>
      <c r="C34359" s="1">
        <v>2.0</v>
      </c>
    </row>
    <row r="34360">
      <c r="B34360" s="1">
        <v>966144.0</v>
      </c>
      <c r="C34360" s="1">
        <v>2.0</v>
      </c>
    </row>
    <row r="34361">
      <c r="B34361" s="1">
        <v>1365743.0</v>
      </c>
      <c r="C34361" s="1">
        <v>2.0</v>
      </c>
    </row>
    <row r="34362">
      <c r="B34362" s="1">
        <v>1365876.0</v>
      </c>
      <c r="C34362" s="1">
        <v>2.0</v>
      </c>
    </row>
    <row r="34363">
      <c r="B34363" s="1">
        <v>966149.0</v>
      </c>
      <c r="C34363" s="1">
        <v>2.0</v>
      </c>
    </row>
    <row r="34364">
      <c r="B34364" s="1">
        <v>715421.0</v>
      </c>
      <c r="C34364" s="1">
        <v>2.0</v>
      </c>
    </row>
    <row r="34365">
      <c r="B34365" s="1">
        <v>1366066.0</v>
      </c>
      <c r="C34365" s="1">
        <v>2.0</v>
      </c>
    </row>
    <row r="34366">
      <c r="B34366" s="1">
        <v>1366158.0</v>
      </c>
      <c r="C34366" s="1">
        <v>2.0</v>
      </c>
    </row>
    <row r="34367">
      <c r="B34367" s="1">
        <v>966188.0</v>
      </c>
      <c r="C34367" s="1">
        <v>2.0</v>
      </c>
    </row>
    <row r="34368">
      <c r="B34368" s="1">
        <v>876380.0</v>
      </c>
      <c r="C34368" s="1">
        <v>2.0</v>
      </c>
    </row>
    <row r="34369">
      <c r="B34369" s="1">
        <v>1366305.0</v>
      </c>
      <c r="C34369" s="1">
        <v>2.0</v>
      </c>
    </row>
    <row r="34370">
      <c r="B34370" s="1">
        <v>1366337.0</v>
      </c>
      <c r="C34370" s="1">
        <v>2.0</v>
      </c>
    </row>
    <row r="34371">
      <c r="B34371" s="1">
        <v>1366363.0</v>
      </c>
      <c r="C34371" s="1">
        <v>2.0</v>
      </c>
    </row>
    <row r="34372">
      <c r="B34372" s="1">
        <v>1128709.0</v>
      </c>
      <c r="C34372" s="1">
        <v>2.0</v>
      </c>
    </row>
    <row r="34373">
      <c r="B34373" s="1">
        <v>757426.0</v>
      </c>
      <c r="C34373" s="1">
        <v>2.0</v>
      </c>
    </row>
    <row r="34374">
      <c r="B34374" s="1">
        <v>725565.0</v>
      </c>
      <c r="C34374" s="1">
        <v>2.0</v>
      </c>
    </row>
    <row r="34375">
      <c r="B34375" s="1">
        <v>966259.0</v>
      </c>
      <c r="C34375" s="1">
        <v>2.0</v>
      </c>
    </row>
    <row r="34376">
      <c r="B34376" s="1">
        <v>757457.0</v>
      </c>
      <c r="C34376" s="1">
        <v>2.0</v>
      </c>
    </row>
    <row r="34377">
      <c r="B34377" s="1">
        <v>757464.0</v>
      </c>
      <c r="C34377" s="1">
        <v>2.0</v>
      </c>
    </row>
    <row r="34378">
      <c r="B34378" s="1">
        <v>876534.0</v>
      </c>
      <c r="C34378" s="1">
        <v>2.0</v>
      </c>
    </row>
    <row r="34379">
      <c r="B34379" s="1">
        <v>742857.0</v>
      </c>
      <c r="C34379" s="1">
        <v>2.0</v>
      </c>
    </row>
    <row r="34380">
      <c r="B34380" s="1">
        <v>966372.0</v>
      </c>
      <c r="C34380" s="1">
        <v>2.0</v>
      </c>
    </row>
    <row r="34381">
      <c r="B34381" s="1">
        <v>966383.0</v>
      </c>
      <c r="C34381" s="1">
        <v>2.0</v>
      </c>
    </row>
    <row r="34382">
      <c r="B34382" s="1">
        <v>712318.0</v>
      </c>
      <c r="C34382" s="1">
        <v>2.0</v>
      </c>
    </row>
    <row r="34383">
      <c r="B34383" s="1">
        <v>966399.0</v>
      </c>
      <c r="C34383" s="1">
        <v>2.0</v>
      </c>
    </row>
    <row r="34384">
      <c r="B34384" s="1">
        <v>966403.0</v>
      </c>
      <c r="C34384" s="1">
        <v>2.0</v>
      </c>
    </row>
    <row r="34385">
      <c r="B34385" s="1">
        <v>966404.0</v>
      </c>
      <c r="C34385" s="1">
        <v>2.0</v>
      </c>
    </row>
    <row r="34386">
      <c r="B34386" s="1">
        <v>966407.0</v>
      </c>
      <c r="C34386" s="1">
        <v>2.0</v>
      </c>
    </row>
    <row r="34387">
      <c r="B34387" s="1">
        <v>1367740.0</v>
      </c>
      <c r="C34387" s="1">
        <v>2.0</v>
      </c>
    </row>
    <row r="34388">
      <c r="B34388" s="1">
        <v>876660.0</v>
      </c>
      <c r="C34388" s="1">
        <v>2.0</v>
      </c>
    </row>
    <row r="34389">
      <c r="B34389" s="1">
        <v>876672.0</v>
      </c>
      <c r="C34389" s="1">
        <v>2.0</v>
      </c>
    </row>
    <row r="34390">
      <c r="B34390" s="1">
        <v>715441.0</v>
      </c>
      <c r="C34390" s="1">
        <v>2.0</v>
      </c>
    </row>
    <row r="34391">
      <c r="B34391" s="1">
        <v>742889.0</v>
      </c>
      <c r="C34391" s="1">
        <v>2.0</v>
      </c>
    </row>
    <row r="34392">
      <c r="B34392" s="1">
        <v>1368103.0</v>
      </c>
      <c r="C34392" s="1">
        <v>2.0</v>
      </c>
    </row>
    <row r="34393">
      <c r="B34393" s="1">
        <v>1368113.0</v>
      </c>
      <c r="C34393" s="1">
        <v>2.0</v>
      </c>
    </row>
    <row r="34394">
      <c r="B34394" s="1">
        <v>1368193.0</v>
      </c>
      <c r="C34394" s="1">
        <v>2.0</v>
      </c>
    </row>
    <row r="34395">
      <c r="B34395" s="1">
        <v>742905.0</v>
      </c>
      <c r="C34395" s="1">
        <v>2.0</v>
      </c>
    </row>
    <row r="34396">
      <c r="B34396" s="1">
        <v>1368229.0</v>
      </c>
      <c r="C34396" s="1">
        <v>2.0</v>
      </c>
    </row>
    <row r="34397">
      <c r="B34397" s="1">
        <v>1368234.0</v>
      </c>
      <c r="C34397" s="1">
        <v>2.0</v>
      </c>
    </row>
    <row r="34398">
      <c r="B34398" s="1">
        <v>1368305.0</v>
      </c>
      <c r="C34398" s="1">
        <v>2.0</v>
      </c>
    </row>
    <row r="34399">
      <c r="B34399" s="1">
        <v>876780.0</v>
      </c>
      <c r="C34399" s="1">
        <v>2.0</v>
      </c>
    </row>
    <row r="34400">
      <c r="B34400" s="1">
        <v>715505.0</v>
      </c>
      <c r="C34400" s="1">
        <v>2.0</v>
      </c>
    </row>
    <row r="34401">
      <c r="B34401" s="1">
        <v>742933.0</v>
      </c>
      <c r="C34401" s="1">
        <v>2.0</v>
      </c>
    </row>
    <row r="34402">
      <c r="B34402" s="1">
        <v>1368360.0</v>
      </c>
      <c r="C34402" s="1">
        <v>2.0</v>
      </c>
    </row>
    <row r="34403">
      <c r="B34403" s="1">
        <v>1368362.0</v>
      </c>
      <c r="C34403" s="1">
        <v>2.0</v>
      </c>
    </row>
    <row r="34404">
      <c r="B34404" s="1">
        <v>1368379.0</v>
      </c>
      <c r="C34404" s="1">
        <v>2.0</v>
      </c>
    </row>
    <row r="34405">
      <c r="B34405" s="1">
        <v>1368383.0</v>
      </c>
      <c r="C34405" s="1">
        <v>2.0</v>
      </c>
    </row>
    <row r="34406">
      <c r="B34406" s="1">
        <v>1368402.0</v>
      </c>
      <c r="C34406" s="1">
        <v>2.0</v>
      </c>
    </row>
    <row r="34407">
      <c r="B34407" s="1">
        <v>1129517.0</v>
      </c>
      <c r="C34407" s="1">
        <v>2.0</v>
      </c>
    </row>
    <row r="34408">
      <c r="B34408" s="1">
        <v>1368464.0</v>
      </c>
      <c r="C34408" s="1">
        <v>2.0</v>
      </c>
    </row>
    <row r="34409">
      <c r="B34409" s="1">
        <v>876817.0</v>
      </c>
      <c r="C34409" s="1">
        <v>2.0</v>
      </c>
    </row>
    <row r="34410">
      <c r="B34410" s="1">
        <v>1368474.0</v>
      </c>
      <c r="C34410" s="1">
        <v>2.0</v>
      </c>
    </row>
    <row r="34411">
      <c r="B34411" s="1">
        <v>1129553.0</v>
      </c>
      <c r="C34411" s="1">
        <v>2.0</v>
      </c>
    </row>
    <row r="34412">
      <c r="B34412" s="1">
        <v>1368483.0</v>
      </c>
      <c r="C34412" s="1">
        <v>2.0</v>
      </c>
    </row>
    <row r="34413">
      <c r="B34413" s="1">
        <v>1368514.0</v>
      </c>
      <c r="C34413" s="1">
        <v>2.0</v>
      </c>
    </row>
    <row r="34414">
      <c r="B34414" s="1">
        <v>1368538.0</v>
      </c>
      <c r="C34414" s="1">
        <v>2.0</v>
      </c>
    </row>
    <row r="34415">
      <c r="B34415" s="1">
        <v>1368548.0</v>
      </c>
      <c r="C34415" s="1">
        <v>2.0</v>
      </c>
    </row>
    <row r="34416">
      <c r="B34416" s="1">
        <v>1368583.0</v>
      </c>
      <c r="C34416" s="1">
        <v>2.0</v>
      </c>
    </row>
    <row r="34417">
      <c r="B34417" s="1">
        <v>1368605.0</v>
      </c>
      <c r="C34417" s="1">
        <v>2.0</v>
      </c>
    </row>
    <row r="34418">
      <c r="B34418" s="1">
        <v>1368631.0</v>
      </c>
      <c r="C34418" s="1">
        <v>2.0</v>
      </c>
    </row>
    <row r="34419">
      <c r="B34419" s="1">
        <v>1129658.0</v>
      </c>
      <c r="C34419" s="1">
        <v>2.0</v>
      </c>
    </row>
    <row r="34420">
      <c r="B34420" s="1">
        <v>1368643.0</v>
      </c>
      <c r="C34420" s="1">
        <v>2.0</v>
      </c>
    </row>
    <row r="34421">
      <c r="B34421" s="1">
        <v>742938.0</v>
      </c>
      <c r="C34421" s="1">
        <v>2.0</v>
      </c>
    </row>
    <row r="34422">
      <c r="B34422" s="1">
        <v>1368714.0</v>
      </c>
      <c r="C34422" s="1">
        <v>2.0</v>
      </c>
    </row>
    <row r="34423">
      <c r="B34423" s="1">
        <v>1368766.0</v>
      </c>
      <c r="C34423" s="1">
        <v>2.0</v>
      </c>
    </row>
    <row r="34424">
      <c r="B34424" s="1">
        <v>1368779.0</v>
      </c>
      <c r="C34424" s="1">
        <v>2.0</v>
      </c>
    </row>
    <row r="34425">
      <c r="B34425" s="1">
        <v>1368796.0</v>
      </c>
      <c r="C34425" s="1">
        <v>2.0</v>
      </c>
    </row>
    <row r="34426">
      <c r="B34426" s="1">
        <v>966634.0</v>
      </c>
      <c r="C34426" s="1">
        <v>2.0</v>
      </c>
    </row>
    <row r="34427">
      <c r="B34427" s="1">
        <v>757614.0</v>
      </c>
      <c r="C34427" s="1">
        <v>2.0</v>
      </c>
    </row>
    <row r="34428">
      <c r="B34428" s="1">
        <v>1368848.0</v>
      </c>
      <c r="C34428" s="1">
        <v>2.0</v>
      </c>
    </row>
    <row r="34429">
      <c r="B34429" s="1">
        <v>966651.0</v>
      </c>
      <c r="C34429" s="1">
        <v>2.0</v>
      </c>
    </row>
    <row r="34430">
      <c r="B34430" s="1">
        <v>1129785.0</v>
      </c>
      <c r="C34430" s="1">
        <v>2.0</v>
      </c>
    </row>
    <row r="34431">
      <c r="B34431" s="1">
        <v>1369063.0</v>
      </c>
      <c r="C34431" s="1">
        <v>2.0</v>
      </c>
    </row>
    <row r="34432">
      <c r="B34432" s="1">
        <v>1369077.0</v>
      </c>
      <c r="C34432" s="1">
        <v>2.0</v>
      </c>
    </row>
    <row r="34433">
      <c r="B34433" s="1">
        <v>876871.0</v>
      </c>
      <c r="C34433" s="1">
        <v>2.0</v>
      </c>
    </row>
    <row r="34434">
      <c r="B34434" s="1">
        <v>1129814.0</v>
      </c>
      <c r="C34434" s="1">
        <v>2.0</v>
      </c>
    </row>
    <row r="34435">
      <c r="B34435" s="1">
        <v>876877.0</v>
      </c>
      <c r="C34435" s="1">
        <v>2.0</v>
      </c>
    </row>
    <row r="34436">
      <c r="B34436" s="1">
        <v>1369146.0</v>
      </c>
      <c r="C34436" s="1">
        <v>2.0</v>
      </c>
    </row>
    <row r="34437">
      <c r="B34437" s="1">
        <v>1369171.0</v>
      </c>
      <c r="C34437" s="1">
        <v>2.0</v>
      </c>
    </row>
    <row r="34438">
      <c r="B34438" s="1">
        <v>1369231.0</v>
      </c>
      <c r="C34438" s="1">
        <v>2.0</v>
      </c>
    </row>
    <row r="34439">
      <c r="B34439" s="1">
        <v>1369267.0</v>
      </c>
      <c r="C34439" s="1">
        <v>2.0</v>
      </c>
    </row>
    <row r="34440">
      <c r="B34440" s="1">
        <v>757655.0</v>
      </c>
      <c r="C34440" s="1">
        <v>2.0</v>
      </c>
    </row>
    <row r="34441">
      <c r="B34441" s="1">
        <v>1369339.0</v>
      </c>
      <c r="C34441" s="1">
        <v>2.0</v>
      </c>
    </row>
    <row r="34442">
      <c r="B34442" s="1">
        <v>1369387.0</v>
      </c>
      <c r="C34442" s="1">
        <v>2.0</v>
      </c>
    </row>
    <row r="34443">
      <c r="B34443" s="1">
        <v>877022.0</v>
      </c>
      <c r="C34443" s="1">
        <v>2.0</v>
      </c>
    </row>
    <row r="34444">
      <c r="B34444" s="1">
        <v>1130069.0</v>
      </c>
      <c r="C34444" s="1">
        <v>2.0</v>
      </c>
    </row>
    <row r="34445">
      <c r="B34445" s="1">
        <v>715586.0</v>
      </c>
      <c r="C34445" s="1">
        <v>2.0</v>
      </c>
    </row>
    <row r="34446">
      <c r="B34446" s="1">
        <v>1130104.0</v>
      </c>
      <c r="C34446" s="1">
        <v>2.0</v>
      </c>
    </row>
    <row r="34447">
      <c r="B34447" s="1">
        <v>1369513.0</v>
      </c>
      <c r="C34447" s="1">
        <v>2.0</v>
      </c>
    </row>
    <row r="34448">
      <c r="B34448" s="1">
        <v>715604.0</v>
      </c>
      <c r="C34448" s="1">
        <v>2.0</v>
      </c>
    </row>
    <row r="34449">
      <c r="B34449" s="1">
        <v>1369563.0</v>
      </c>
      <c r="C34449" s="1">
        <v>2.0</v>
      </c>
    </row>
    <row r="34450">
      <c r="B34450" s="1">
        <v>1369655.0</v>
      </c>
      <c r="C34450" s="1">
        <v>2.0</v>
      </c>
    </row>
    <row r="34451">
      <c r="B34451" s="1">
        <v>877082.0</v>
      </c>
      <c r="C34451" s="1">
        <v>2.0</v>
      </c>
    </row>
    <row r="34452">
      <c r="B34452" s="1">
        <v>877086.0</v>
      </c>
      <c r="C34452" s="1">
        <v>2.0</v>
      </c>
    </row>
    <row r="34453">
      <c r="B34453" s="1">
        <v>1369733.0</v>
      </c>
      <c r="C34453" s="1">
        <v>2.0</v>
      </c>
    </row>
    <row r="34454">
      <c r="B34454" s="1">
        <v>722459.0</v>
      </c>
      <c r="C34454" s="1">
        <v>2.0</v>
      </c>
    </row>
    <row r="34455">
      <c r="B34455" s="1">
        <v>742976.0</v>
      </c>
      <c r="C34455" s="1">
        <v>2.0</v>
      </c>
    </row>
    <row r="34456">
      <c r="B34456" s="1">
        <v>877122.0</v>
      </c>
      <c r="C34456" s="1">
        <v>2.0</v>
      </c>
    </row>
    <row r="34457">
      <c r="B34457" s="1">
        <v>1369911.0</v>
      </c>
      <c r="C34457" s="1">
        <v>2.0</v>
      </c>
    </row>
    <row r="34458">
      <c r="B34458" s="1">
        <v>1369914.0</v>
      </c>
      <c r="C34458" s="1">
        <v>2.0</v>
      </c>
    </row>
    <row r="34459">
      <c r="B34459" s="1">
        <v>1370002.0</v>
      </c>
      <c r="C34459" s="1">
        <v>2.0</v>
      </c>
    </row>
    <row r="34460">
      <c r="B34460" s="1">
        <v>877125.0</v>
      </c>
      <c r="C34460" s="1">
        <v>2.0</v>
      </c>
    </row>
    <row r="34461">
      <c r="B34461" s="1">
        <v>1370067.0</v>
      </c>
      <c r="C34461" s="1">
        <v>2.0</v>
      </c>
    </row>
    <row r="34462">
      <c r="B34462" s="1">
        <v>877140.0</v>
      </c>
      <c r="C34462" s="1">
        <v>2.0</v>
      </c>
    </row>
    <row r="34463">
      <c r="B34463" s="1">
        <v>1370118.0</v>
      </c>
      <c r="C34463" s="1">
        <v>2.0</v>
      </c>
    </row>
    <row r="34464">
      <c r="B34464" s="1">
        <v>877155.0</v>
      </c>
      <c r="C34464" s="1">
        <v>2.0</v>
      </c>
    </row>
    <row r="34465">
      <c r="B34465" s="1">
        <v>1370186.0</v>
      </c>
      <c r="C34465" s="1">
        <v>2.0</v>
      </c>
    </row>
    <row r="34466">
      <c r="B34466" s="1">
        <v>1130393.0</v>
      </c>
      <c r="C34466" s="1">
        <v>2.0</v>
      </c>
    </row>
    <row r="34467">
      <c r="B34467" s="1">
        <v>1370311.0</v>
      </c>
      <c r="C34467" s="1">
        <v>2.0</v>
      </c>
    </row>
    <row r="34468">
      <c r="B34468" s="1">
        <v>966925.0</v>
      </c>
      <c r="C34468" s="1">
        <v>2.0</v>
      </c>
    </row>
    <row r="34469">
      <c r="B34469" s="1">
        <v>1370512.0</v>
      </c>
      <c r="C34469" s="1">
        <v>2.0</v>
      </c>
    </row>
    <row r="34470">
      <c r="B34470" s="1">
        <v>715647.0</v>
      </c>
      <c r="C34470" s="1">
        <v>2.0</v>
      </c>
    </row>
    <row r="34471">
      <c r="B34471" s="1">
        <v>1370580.0</v>
      </c>
      <c r="C34471" s="1">
        <v>2.0</v>
      </c>
    </row>
    <row r="34472">
      <c r="B34472" s="1">
        <v>1370587.0</v>
      </c>
      <c r="C34472" s="1">
        <v>2.0</v>
      </c>
    </row>
    <row r="34473">
      <c r="B34473" s="1">
        <v>1370641.0</v>
      </c>
      <c r="C34473" s="1">
        <v>2.0</v>
      </c>
    </row>
    <row r="34474">
      <c r="B34474" s="1">
        <v>757782.0</v>
      </c>
      <c r="C34474" s="1">
        <v>2.0</v>
      </c>
    </row>
    <row r="34475">
      <c r="B34475" s="1">
        <v>757792.0</v>
      </c>
      <c r="C34475" s="1">
        <v>2.0</v>
      </c>
    </row>
    <row r="34476">
      <c r="B34476" s="1">
        <v>1130748.0</v>
      </c>
      <c r="C34476" s="1">
        <v>2.0</v>
      </c>
    </row>
    <row r="34477">
      <c r="B34477" s="1">
        <v>1130766.0</v>
      </c>
      <c r="C34477" s="1">
        <v>2.0</v>
      </c>
    </row>
    <row r="34478">
      <c r="B34478" s="1">
        <v>1130774.0</v>
      </c>
      <c r="C34478" s="1">
        <v>2.0</v>
      </c>
    </row>
    <row r="34479">
      <c r="B34479" s="1">
        <v>1370852.0</v>
      </c>
      <c r="C34479" s="1">
        <v>2.0</v>
      </c>
    </row>
    <row r="34480">
      <c r="B34480" s="1">
        <v>1370867.0</v>
      </c>
      <c r="C34480" s="1">
        <v>2.0</v>
      </c>
    </row>
    <row r="34481">
      <c r="B34481" s="1">
        <v>877308.0</v>
      </c>
      <c r="C34481" s="1">
        <v>2.0</v>
      </c>
    </row>
    <row r="34482">
      <c r="B34482" s="1">
        <v>1130909.0</v>
      </c>
      <c r="C34482" s="1">
        <v>2.0</v>
      </c>
    </row>
    <row r="34483">
      <c r="B34483" s="1">
        <v>877321.0</v>
      </c>
      <c r="C34483" s="1">
        <v>2.0</v>
      </c>
    </row>
    <row r="34484">
      <c r="B34484" s="1">
        <v>1130929.0</v>
      </c>
      <c r="C34484" s="1">
        <v>2.0</v>
      </c>
    </row>
    <row r="34485">
      <c r="B34485" s="1">
        <v>1371109.0</v>
      </c>
      <c r="C34485" s="1">
        <v>2.0</v>
      </c>
    </row>
    <row r="34486">
      <c r="B34486" s="1">
        <v>1371124.0</v>
      </c>
      <c r="C34486" s="1">
        <v>2.0</v>
      </c>
    </row>
    <row r="34487">
      <c r="B34487" s="1">
        <v>757797.0</v>
      </c>
      <c r="C34487" s="1">
        <v>2.0</v>
      </c>
    </row>
    <row r="34488">
      <c r="B34488" s="1">
        <v>1371164.0</v>
      </c>
      <c r="C34488" s="1">
        <v>2.0</v>
      </c>
    </row>
    <row r="34489">
      <c r="B34489" s="1">
        <v>967085.0</v>
      </c>
      <c r="C34489" s="1">
        <v>2.0</v>
      </c>
    </row>
    <row r="34490">
      <c r="B34490" s="1">
        <v>1371224.0</v>
      </c>
      <c r="C34490" s="1">
        <v>2.0</v>
      </c>
    </row>
    <row r="34491">
      <c r="B34491" s="1">
        <v>1131021.0</v>
      </c>
      <c r="C34491" s="1">
        <v>2.0</v>
      </c>
    </row>
    <row r="34492">
      <c r="B34492" s="1">
        <v>877345.0</v>
      </c>
      <c r="C34492" s="1">
        <v>2.0</v>
      </c>
    </row>
    <row r="34493">
      <c r="B34493" s="1">
        <v>1371291.0</v>
      </c>
      <c r="C34493" s="1">
        <v>2.0</v>
      </c>
    </row>
    <row r="34494">
      <c r="B34494" s="1">
        <v>1131070.0</v>
      </c>
      <c r="C34494" s="1">
        <v>2.0</v>
      </c>
    </row>
    <row r="34495">
      <c r="B34495" s="1">
        <v>1371365.0</v>
      </c>
      <c r="C34495" s="1">
        <v>2.0</v>
      </c>
    </row>
    <row r="34496">
      <c r="B34496" s="1">
        <v>1131097.0</v>
      </c>
      <c r="C34496" s="1">
        <v>2.0</v>
      </c>
    </row>
    <row r="34497">
      <c r="B34497" s="1">
        <v>1371429.0</v>
      </c>
      <c r="C34497" s="1">
        <v>2.0</v>
      </c>
    </row>
    <row r="34498">
      <c r="B34498" s="1">
        <v>1131099.0</v>
      </c>
      <c r="C34498" s="1">
        <v>2.0</v>
      </c>
    </row>
    <row r="34499">
      <c r="B34499" s="1">
        <v>1371499.0</v>
      </c>
      <c r="C34499" s="1">
        <v>2.0</v>
      </c>
    </row>
    <row r="34500">
      <c r="B34500" s="1">
        <v>757817.0</v>
      </c>
      <c r="C34500" s="1">
        <v>2.0</v>
      </c>
    </row>
    <row r="34501">
      <c r="B34501" s="1">
        <v>1371739.0</v>
      </c>
      <c r="C34501" s="1">
        <v>2.0</v>
      </c>
    </row>
    <row r="34502">
      <c r="B34502" s="1">
        <v>1131133.0</v>
      </c>
      <c r="C34502" s="1">
        <v>2.0</v>
      </c>
    </row>
    <row r="34503">
      <c r="B34503" s="1">
        <v>877417.0</v>
      </c>
      <c r="C34503" s="1">
        <v>2.0</v>
      </c>
    </row>
    <row r="34504">
      <c r="B34504" s="1">
        <v>817024.0</v>
      </c>
      <c r="C34504" s="1">
        <v>2.0</v>
      </c>
    </row>
    <row r="34505">
      <c r="B34505" s="1">
        <v>1371819.0</v>
      </c>
      <c r="C34505" s="1">
        <v>2.0</v>
      </c>
    </row>
    <row r="34506">
      <c r="B34506" s="1">
        <v>1371842.0</v>
      </c>
      <c r="C34506" s="1">
        <v>2.0</v>
      </c>
    </row>
    <row r="34507">
      <c r="B34507" s="1">
        <v>757822.0</v>
      </c>
      <c r="C34507" s="1">
        <v>2.0</v>
      </c>
    </row>
    <row r="34508">
      <c r="B34508" s="1">
        <v>1131227.0</v>
      </c>
      <c r="C34508" s="1">
        <v>2.0</v>
      </c>
    </row>
    <row r="34509">
      <c r="B34509" s="1">
        <v>1131255.0</v>
      </c>
      <c r="C34509" s="1">
        <v>2.0</v>
      </c>
    </row>
    <row r="34510">
      <c r="B34510" s="1">
        <v>1131261.0</v>
      </c>
      <c r="C34510" s="1">
        <v>2.0</v>
      </c>
    </row>
    <row r="34511">
      <c r="B34511" s="1">
        <v>715660.0</v>
      </c>
      <c r="C34511" s="1">
        <v>2.0</v>
      </c>
    </row>
    <row r="34512">
      <c r="B34512" s="1">
        <v>1131325.0</v>
      </c>
      <c r="C34512" s="1">
        <v>2.0</v>
      </c>
    </row>
    <row r="34513">
      <c r="B34513" s="1">
        <v>877505.0</v>
      </c>
      <c r="C34513" s="1">
        <v>2.0</v>
      </c>
    </row>
    <row r="34514">
      <c r="B34514" s="1">
        <v>757832.0</v>
      </c>
      <c r="C34514" s="1">
        <v>2.0</v>
      </c>
    </row>
    <row r="34515">
      <c r="B34515" s="1">
        <v>1131394.0</v>
      </c>
      <c r="C34515" s="1">
        <v>2.0</v>
      </c>
    </row>
    <row r="34516">
      <c r="B34516" s="1">
        <v>967291.0</v>
      </c>
      <c r="C34516" s="1">
        <v>2.0</v>
      </c>
    </row>
    <row r="34517">
      <c r="B34517" s="1">
        <v>1372122.0</v>
      </c>
      <c r="C34517" s="1">
        <v>2.0</v>
      </c>
    </row>
    <row r="34518">
      <c r="B34518" s="1">
        <v>1372171.0</v>
      </c>
      <c r="C34518" s="1">
        <v>2.0</v>
      </c>
    </row>
    <row r="34519">
      <c r="B34519" s="1">
        <v>1131545.0</v>
      </c>
      <c r="C34519" s="1">
        <v>2.0</v>
      </c>
    </row>
    <row r="34520">
      <c r="B34520" s="1">
        <v>1131554.0</v>
      </c>
      <c r="C34520" s="1">
        <v>2.0</v>
      </c>
    </row>
    <row r="34521">
      <c r="B34521" s="1">
        <v>1131564.0</v>
      </c>
      <c r="C34521" s="1">
        <v>2.0</v>
      </c>
    </row>
    <row r="34522">
      <c r="B34522" s="1">
        <v>1372294.0</v>
      </c>
      <c r="C34522" s="1">
        <v>2.0</v>
      </c>
    </row>
    <row r="34523">
      <c r="B34523" s="1">
        <v>1372330.0</v>
      </c>
      <c r="C34523" s="1">
        <v>2.0</v>
      </c>
    </row>
    <row r="34524">
      <c r="B34524" s="1">
        <v>1131592.0</v>
      </c>
      <c r="C34524" s="1">
        <v>2.0</v>
      </c>
    </row>
    <row r="34525">
      <c r="B34525" s="1">
        <v>1372406.0</v>
      </c>
      <c r="C34525" s="1">
        <v>2.0</v>
      </c>
    </row>
    <row r="34526">
      <c r="B34526" s="1">
        <v>1131604.0</v>
      </c>
      <c r="C34526" s="1">
        <v>2.0</v>
      </c>
    </row>
    <row r="34527">
      <c r="B34527" s="1">
        <v>1372529.0</v>
      </c>
      <c r="C34527" s="1">
        <v>2.0</v>
      </c>
    </row>
    <row r="34528">
      <c r="B34528" s="1">
        <v>1131611.0</v>
      </c>
      <c r="C34528" s="1">
        <v>2.0</v>
      </c>
    </row>
    <row r="34529">
      <c r="B34529" s="1">
        <v>715670.0</v>
      </c>
      <c r="C34529" s="1">
        <v>2.0</v>
      </c>
    </row>
    <row r="34530">
      <c r="B34530" s="1">
        <v>1372615.0</v>
      </c>
      <c r="C34530" s="1">
        <v>2.0</v>
      </c>
    </row>
    <row r="34531">
      <c r="B34531" s="1">
        <v>1372710.0</v>
      </c>
      <c r="C34531" s="1">
        <v>2.0</v>
      </c>
    </row>
    <row r="34532">
      <c r="B34532" s="1">
        <v>1131643.0</v>
      </c>
      <c r="C34532" s="1">
        <v>2.0</v>
      </c>
    </row>
    <row r="34533">
      <c r="B34533" s="1">
        <v>1131673.0</v>
      </c>
      <c r="C34533" s="1">
        <v>2.0</v>
      </c>
    </row>
    <row r="34534">
      <c r="B34534" s="1">
        <v>757856.0</v>
      </c>
      <c r="C34534" s="1">
        <v>2.0</v>
      </c>
    </row>
    <row r="34535">
      <c r="B34535" s="1">
        <v>712381.0</v>
      </c>
      <c r="C34535" s="1">
        <v>2.0</v>
      </c>
    </row>
    <row r="34536">
      <c r="B34536" s="1">
        <v>779278.0</v>
      </c>
      <c r="C34536" s="1">
        <v>2.0</v>
      </c>
    </row>
    <row r="34537">
      <c r="B34537" s="1">
        <v>1372928.0</v>
      </c>
      <c r="C34537" s="1">
        <v>2.0</v>
      </c>
    </row>
    <row r="34538">
      <c r="B34538" s="1">
        <v>1372939.0</v>
      </c>
      <c r="C34538" s="1">
        <v>2.0</v>
      </c>
    </row>
    <row r="34539">
      <c r="B34539" s="1">
        <v>1372941.0</v>
      </c>
      <c r="C34539" s="1">
        <v>2.0</v>
      </c>
    </row>
    <row r="34540">
      <c r="B34540" s="1">
        <v>1372978.0</v>
      </c>
      <c r="C34540" s="1">
        <v>2.0</v>
      </c>
    </row>
    <row r="34541">
      <c r="B34541" s="1">
        <v>1131764.0</v>
      </c>
      <c r="C34541" s="1">
        <v>2.0</v>
      </c>
    </row>
    <row r="34542">
      <c r="B34542" s="1">
        <v>1373029.0</v>
      </c>
      <c r="C34542" s="1">
        <v>2.0</v>
      </c>
    </row>
    <row r="34543">
      <c r="B34543" s="1">
        <v>1373032.0</v>
      </c>
      <c r="C34543" s="1">
        <v>2.0</v>
      </c>
    </row>
    <row r="34544">
      <c r="B34544" s="1">
        <v>1131797.0</v>
      </c>
      <c r="C34544" s="1">
        <v>2.0</v>
      </c>
    </row>
    <row r="34545">
      <c r="B34545" s="1">
        <v>1373208.0</v>
      </c>
      <c r="C34545" s="1">
        <v>2.0</v>
      </c>
    </row>
    <row r="34546">
      <c r="B34546" s="1">
        <v>967375.0</v>
      </c>
      <c r="C34546" s="1">
        <v>2.0</v>
      </c>
    </row>
    <row r="34547">
      <c r="B34547" s="1">
        <v>1131854.0</v>
      </c>
      <c r="C34547" s="1">
        <v>2.0</v>
      </c>
    </row>
    <row r="34548">
      <c r="B34548" s="1">
        <v>743088.0</v>
      </c>
      <c r="C34548" s="1">
        <v>2.0</v>
      </c>
    </row>
    <row r="34549">
      <c r="B34549" s="1">
        <v>1131935.0</v>
      </c>
      <c r="C34549" s="1">
        <v>2.0</v>
      </c>
    </row>
    <row r="34550">
      <c r="B34550" s="1">
        <v>1373375.0</v>
      </c>
      <c r="C34550" s="1">
        <v>2.0</v>
      </c>
    </row>
    <row r="34551">
      <c r="B34551" s="1">
        <v>1373388.0</v>
      </c>
      <c r="C34551" s="1">
        <v>2.0</v>
      </c>
    </row>
    <row r="34552">
      <c r="B34552" s="1">
        <v>877633.0</v>
      </c>
      <c r="C34552" s="1">
        <v>2.0</v>
      </c>
    </row>
    <row r="34553">
      <c r="B34553" s="1">
        <v>967421.0</v>
      </c>
      <c r="C34553" s="1">
        <v>2.0</v>
      </c>
    </row>
    <row r="34554">
      <c r="B34554" s="1">
        <v>877636.0</v>
      </c>
      <c r="C34554" s="1">
        <v>2.0</v>
      </c>
    </row>
    <row r="34555">
      <c r="B34555" s="1">
        <v>877646.0</v>
      </c>
      <c r="C34555" s="1">
        <v>2.0</v>
      </c>
    </row>
    <row r="34556">
      <c r="B34556" s="1">
        <v>743094.0</v>
      </c>
      <c r="C34556" s="1">
        <v>2.0</v>
      </c>
    </row>
    <row r="34557">
      <c r="B34557" s="1">
        <v>1132067.0</v>
      </c>
      <c r="C34557" s="1">
        <v>2.0</v>
      </c>
    </row>
    <row r="34558">
      <c r="B34558" s="1">
        <v>1373880.0</v>
      </c>
      <c r="C34558" s="1">
        <v>2.0</v>
      </c>
    </row>
    <row r="34559">
      <c r="B34559" s="1">
        <v>1373883.0</v>
      </c>
      <c r="C34559" s="1">
        <v>2.0</v>
      </c>
    </row>
    <row r="34560">
      <c r="B34560" s="1">
        <v>967466.0</v>
      </c>
      <c r="C34560" s="1">
        <v>2.0</v>
      </c>
    </row>
    <row r="34561">
      <c r="B34561" s="1">
        <v>967491.0</v>
      </c>
      <c r="C34561" s="1">
        <v>2.0</v>
      </c>
    </row>
    <row r="34562">
      <c r="B34562" s="1">
        <v>1132128.0</v>
      </c>
      <c r="C34562" s="1">
        <v>2.0</v>
      </c>
    </row>
    <row r="34563">
      <c r="B34563" s="1">
        <v>817141.0</v>
      </c>
      <c r="C34563" s="1">
        <v>2.0</v>
      </c>
    </row>
    <row r="34564">
      <c r="B34564" s="1">
        <v>967507.0</v>
      </c>
      <c r="C34564" s="1">
        <v>2.0</v>
      </c>
    </row>
    <row r="34565">
      <c r="B34565" s="1">
        <v>1374289.0</v>
      </c>
      <c r="C34565" s="1">
        <v>2.0</v>
      </c>
    </row>
    <row r="34566">
      <c r="B34566" s="1">
        <v>1374451.0</v>
      </c>
      <c r="C34566" s="1">
        <v>2.0</v>
      </c>
    </row>
    <row r="34567">
      <c r="B34567" s="1">
        <v>779313.0</v>
      </c>
      <c r="C34567" s="1">
        <v>2.0</v>
      </c>
    </row>
    <row r="34568">
      <c r="B34568" s="1">
        <v>1374610.0</v>
      </c>
      <c r="C34568" s="1">
        <v>2.0</v>
      </c>
    </row>
    <row r="34569">
      <c r="B34569" s="1">
        <v>715720.0</v>
      </c>
      <c r="C34569" s="1">
        <v>2.0</v>
      </c>
    </row>
    <row r="34570">
      <c r="B34570" s="1">
        <v>1374811.0</v>
      </c>
      <c r="C34570" s="1">
        <v>2.0</v>
      </c>
    </row>
    <row r="34571">
      <c r="B34571" s="1">
        <v>1374837.0</v>
      </c>
      <c r="C34571" s="1">
        <v>2.0</v>
      </c>
    </row>
    <row r="34572">
      <c r="B34572" s="1">
        <v>1374879.0</v>
      </c>
      <c r="C34572" s="1">
        <v>2.0</v>
      </c>
    </row>
    <row r="34573">
      <c r="B34573" s="1">
        <v>1132280.0</v>
      </c>
      <c r="C34573" s="1">
        <v>2.0</v>
      </c>
    </row>
    <row r="34574">
      <c r="B34574" s="1">
        <v>711003.0</v>
      </c>
      <c r="C34574" s="1">
        <v>2.0</v>
      </c>
    </row>
    <row r="34575">
      <c r="B34575" s="1">
        <v>1132307.0</v>
      </c>
      <c r="C34575" s="1">
        <v>2.0</v>
      </c>
    </row>
    <row r="34576">
      <c r="B34576" s="1">
        <v>1132312.0</v>
      </c>
      <c r="C34576" s="1">
        <v>2.0</v>
      </c>
    </row>
    <row r="34577">
      <c r="B34577" s="1">
        <v>1375051.0</v>
      </c>
      <c r="C34577" s="1">
        <v>2.0</v>
      </c>
    </row>
    <row r="34578">
      <c r="B34578" s="1">
        <v>1132313.0</v>
      </c>
      <c r="C34578" s="1">
        <v>2.0</v>
      </c>
    </row>
    <row r="34579">
      <c r="B34579" s="1">
        <v>1375221.0</v>
      </c>
      <c r="C34579" s="1">
        <v>2.0</v>
      </c>
    </row>
    <row r="34580">
      <c r="B34580" s="1">
        <v>1132338.0</v>
      </c>
      <c r="C34580" s="1">
        <v>2.0</v>
      </c>
    </row>
    <row r="34581">
      <c r="B34581" s="1">
        <v>877864.0</v>
      </c>
      <c r="C34581" s="1">
        <v>2.0</v>
      </c>
    </row>
    <row r="34582">
      <c r="B34582" s="1">
        <v>1132353.0</v>
      </c>
      <c r="C34582" s="1">
        <v>2.0</v>
      </c>
    </row>
    <row r="34583">
      <c r="B34583" s="1">
        <v>1375635.0</v>
      </c>
      <c r="C34583" s="1">
        <v>2.0</v>
      </c>
    </row>
    <row r="34584">
      <c r="B34584" s="1">
        <v>1132417.0</v>
      </c>
      <c r="C34584" s="1">
        <v>2.0</v>
      </c>
    </row>
    <row r="34585">
      <c r="B34585" s="1">
        <v>967580.0</v>
      </c>
      <c r="C34585" s="1">
        <v>2.0</v>
      </c>
    </row>
    <row r="34586">
      <c r="B34586" s="1">
        <v>967587.0</v>
      </c>
      <c r="C34586" s="1">
        <v>2.0</v>
      </c>
    </row>
    <row r="34587">
      <c r="B34587" s="1">
        <v>743196.0</v>
      </c>
      <c r="C34587" s="1">
        <v>2.0</v>
      </c>
    </row>
    <row r="34588">
      <c r="B34588" s="1">
        <v>1375734.0</v>
      </c>
      <c r="C34588" s="1">
        <v>2.0</v>
      </c>
    </row>
    <row r="34589">
      <c r="B34589" s="1">
        <v>1375779.0</v>
      </c>
      <c r="C34589" s="1">
        <v>2.0</v>
      </c>
    </row>
    <row r="34590">
      <c r="B34590" s="1">
        <v>877915.0</v>
      </c>
      <c r="C34590" s="1">
        <v>2.0</v>
      </c>
    </row>
    <row r="34591">
      <c r="B34591" s="1">
        <v>877937.0</v>
      </c>
      <c r="C34591" s="1">
        <v>2.0</v>
      </c>
    </row>
    <row r="34592">
      <c r="B34592" s="1">
        <v>1376040.0</v>
      </c>
      <c r="C34592" s="1">
        <v>2.0</v>
      </c>
    </row>
    <row r="34593">
      <c r="B34593" s="1">
        <v>967632.0</v>
      </c>
      <c r="C34593" s="1">
        <v>2.0</v>
      </c>
    </row>
    <row r="34594">
      <c r="B34594" s="1">
        <v>1132569.0</v>
      </c>
      <c r="C34594" s="1">
        <v>2.0</v>
      </c>
    </row>
    <row r="34595">
      <c r="B34595" s="1">
        <v>1132570.0</v>
      </c>
      <c r="C34595" s="1">
        <v>2.0</v>
      </c>
    </row>
    <row r="34596">
      <c r="B34596" s="1">
        <v>1376143.0</v>
      </c>
      <c r="C34596" s="1">
        <v>2.0</v>
      </c>
    </row>
    <row r="34597">
      <c r="B34597" s="1">
        <v>1376176.0</v>
      </c>
      <c r="C34597" s="1">
        <v>2.0</v>
      </c>
    </row>
    <row r="34598">
      <c r="B34598" s="1">
        <v>1376416.0</v>
      </c>
      <c r="C34598" s="1">
        <v>2.0</v>
      </c>
    </row>
    <row r="34599">
      <c r="B34599" s="1">
        <v>967634.0</v>
      </c>
      <c r="C34599" s="1">
        <v>2.0</v>
      </c>
    </row>
    <row r="34600">
      <c r="B34600" s="1">
        <v>1376482.0</v>
      </c>
      <c r="C34600" s="1">
        <v>2.0</v>
      </c>
    </row>
    <row r="34601">
      <c r="B34601" s="1">
        <v>1132590.0</v>
      </c>
      <c r="C34601" s="1">
        <v>2.0</v>
      </c>
    </row>
    <row r="34602">
      <c r="B34602" s="1">
        <v>817200.0</v>
      </c>
      <c r="C34602" s="1">
        <v>2.0</v>
      </c>
    </row>
    <row r="34603">
      <c r="B34603" s="1">
        <v>1132654.0</v>
      </c>
      <c r="C34603" s="1">
        <v>2.0</v>
      </c>
    </row>
    <row r="34604">
      <c r="B34604" s="1">
        <v>1376576.0</v>
      </c>
      <c r="C34604" s="1">
        <v>2.0</v>
      </c>
    </row>
    <row r="34605">
      <c r="B34605" s="1">
        <v>1132657.0</v>
      </c>
      <c r="C34605" s="1">
        <v>2.0</v>
      </c>
    </row>
    <row r="34606">
      <c r="B34606" s="1">
        <v>817203.0</v>
      </c>
      <c r="C34606" s="1">
        <v>2.0</v>
      </c>
    </row>
    <row r="34607">
      <c r="B34607" s="1">
        <v>877968.0</v>
      </c>
      <c r="C34607" s="1">
        <v>2.0</v>
      </c>
    </row>
    <row r="34608">
      <c r="B34608" s="1">
        <v>1132743.0</v>
      </c>
      <c r="C34608" s="1">
        <v>2.0</v>
      </c>
    </row>
    <row r="34609">
      <c r="B34609" s="1">
        <v>967699.0</v>
      </c>
      <c r="C34609" s="1">
        <v>2.0</v>
      </c>
    </row>
    <row r="34610">
      <c r="B34610" s="1">
        <v>1376901.0</v>
      </c>
      <c r="C34610" s="1">
        <v>2.0</v>
      </c>
    </row>
    <row r="34611">
      <c r="B34611" s="1">
        <v>715740.0</v>
      </c>
      <c r="C34611" s="1">
        <v>2.0</v>
      </c>
    </row>
    <row r="34612">
      <c r="B34612" s="1">
        <v>878006.0</v>
      </c>
      <c r="C34612" s="1">
        <v>2.0</v>
      </c>
    </row>
    <row r="34613">
      <c r="B34613" s="1">
        <v>1132852.0</v>
      </c>
      <c r="C34613" s="1">
        <v>2.0</v>
      </c>
    </row>
    <row r="34614">
      <c r="B34614" s="1">
        <v>1377112.0</v>
      </c>
      <c r="C34614" s="1">
        <v>2.0</v>
      </c>
    </row>
    <row r="34615">
      <c r="B34615" s="1">
        <v>779386.0</v>
      </c>
      <c r="C34615" s="1">
        <v>2.0</v>
      </c>
    </row>
    <row r="34616">
      <c r="B34616" s="1">
        <v>817258.0</v>
      </c>
      <c r="C34616" s="1">
        <v>2.0</v>
      </c>
    </row>
    <row r="34617">
      <c r="B34617" s="1">
        <v>878121.0</v>
      </c>
      <c r="C34617" s="1">
        <v>2.0</v>
      </c>
    </row>
    <row r="34618">
      <c r="B34618" s="1">
        <v>878143.0</v>
      </c>
      <c r="C34618" s="1">
        <v>2.0</v>
      </c>
    </row>
    <row r="34619">
      <c r="B34619" s="1">
        <v>878154.0</v>
      </c>
      <c r="C34619" s="1">
        <v>2.0</v>
      </c>
    </row>
    <row r="34620">
      <c r="B34620" s="1">
        <v>878171.0</v>
      </c>
      <c r="C34620" s="1">
        <v>2.0</v>
      </c>
    </row>
    <row r="34621">
      <c r="B34621" s="1">
        <v>817277.0</v>
      </c>
      <c r="C34621" s="1">
        <v>2.0</v>
      </c>
    </row>
    <row r="34622">
      <c r="B34622" s="1">
        <v>1377827.0</v>
      </c>
      <c r="C34622" s="1">
        <v>2.0</v>
      </c>
    </row>
    <row r="34623">
      <c r="B34623" s="1">
        <v>1377833.0</v>
      </c>
      <c r="C34623" s="1">
        <v>2.0</v>
      </c>
    </row>
    <row r="34624">
      <c r="B34624" s="1">
        <v>1377858.0</v>
      </c>
      <c r="C34624" s="1">
        <v>2.0</v>
      </c>
    </row>
    <row r="34625">
      <c r="B34625" s="1">
        <v>1377869.0</v>
      </c>
      <c r="C34625" s="1">
        <v>2.0</v>
      </c>
    </row>
    <row r="34626">
      <c r="B34626" s="1">
        <v>1377882.0</v>
      </c>
      <c r="C34626" s="1">
        <v>2.0</v>
      </c>
    </row>
    <row r="34627">
      <c r="B34627" s="1">
        <v>1377885.0</v>
      </c>
      <c r="C34627" s="1">
        <v>2.0</v>
      </c>
    </row>
    <row r="34628">
      <c r="B34628" s="1">
        <v>1377889.0</v>
      </c>
      <c r="C34628" s="1">
        <v>2.0</v>
      </c>
    </row>
    <row r="34629">
      <c r="B34629" s="1">
        <v>1377912.0</v>
      </c>
      <c r="C34629" s="1">
        <v>2.0</v>
      </c>
    </row>
    <row r="34630">
      <c r="B34630" s="1">
        <v>1377918.0</v>
      </c>
      <c r="C34630" s="1">
        <v>2.0</v>
      </c>
    </row>
    <row r="34631">
      <c r="B34631" s="1">
        <v>1377965.0</v>
      </c>
      <c r="C34631" s="1">
        <v>2.0</v>
      </c>
    </row>
    <row r="34632">
      <c r="B34632" s="1">
        <v>1377970.0</v>
      </c>
      <c r="C34632" s="1">
        <v>2.0</v>
      </c>
    </row>
    <row r="34633">
      <c r="B34633" s="1">
        <v>1378018.0</v>
      </c>
      <c r="C34633" s="1">
        <v>2.0</v>
      </c>
    </row>
    <row r="34634">
      <c r="B34634" s="1">
        <v>1133105.0</v>
      </c>
      <c r="C34634" s="1">
        <v>2.0</v>
      </c>
    </row>
    <row r="34635">
      <c r="B34635" s="1">
        <v>1378031.0</v>
      </c>
      <c r="C34635" s="1">
        <v>2.0</v>
      </c>
    </row>
    <row r="34636">
      <c r="B34636" s="1">
        <v>1378046.0</v>
      </c>
      <c r="C34636" s="1">
        <v>2.0</v>
      </c>
    </row>
    <row r="34637">
      <c r="B34637" s="1">
        <v>1378127.0</v>
      </c>
      <c r="C34637" s="1">
        <v>2.0</v>
      </c>
    </row>
    <row r="34638">
      <c r="B34638" s="1">
        <v>1378182.0</v>
      </c>
      <c r="C34638" s="1">
        <v>2.0</v>
      </c>
    </row>
    <row r="34639">
      <c r="B34639" s="1">
        <v>1133137.0</v>
      </c>
      <c r="C34639" s="1">
        <v>2.0</v>
      </c>
    </row>
    <row r="34640">
      <c r="B34640" s="1">
        <v>1378277.0</v>
      </c>
      <c r="C34640" s="1">
        <v>2.0</v>
      </c>
    </row>
    <row r="34641">
      <c r="B34641" s="1">
        <v>878237.0</v>
      </c>
      <c r="C34641" s="1">
        <v>2.0</v>
      </c>
    </row>
    <row r="34642">
      <c r="B34642" s="1">
        <v>1378283.0</v>
      </c>
      <c r="C34642" s="1">
        <v>2.0</v>
      </c>
    </row>
    <row r="34643">
      <c r="B34643" s="1">
        <v>1133236.0</v>
      </c>
      <c r="C34643" s="1">
        <v>2.0</v>
      </c>
    </row>
    <row r="34644">
      <c r="B34644" s="1">
        <v>715751.0</v>
      </c>
      <c r="C34644" s="1">
        <v>2.0</v>
      </c>
    </row>
    <row r="34645">
      <c r="B34645" s="1">
        <v>715768.0</v>
      </c>
      <c r="C34645" s="1">
        <v>2.0</v>
      </c>
    </row>
    <row r="34646">
      <c r="B34646" s="1">
        <v>1378424.0</v>
      </c>
      <c r="C34646" s="1">
        <v>2.0</v>
      </c>
    </row>
    <row r="34647">
      <c r="B34647" s="1">
        <v>1378451.0</v>
      </c>
      <c r="C34647" s="1">
        <v>2.0</v>
      </c>
    </row>
    <row r="34648">
      <c r="B34648" s="1">
        <v>1378472.0</v>
      </c>
      <c r="C34648" s="1">
        <v>2.0</v>
      </c>
    </row>
    <row r="34649">
      <c r="B34649" s="1">
        <v>1378622.0</v>
      </c>
      <c r="C34649" s="1">
        <v>2.0</v>
      </c>
    </row>
    <row r="34650">
      <c r="B34650" s="1">
        <v>1378623.0</v>
      </c>
      <c r="C34650" s="1">
        <v>2.0</v>
      </c>
    </row>
    <row r="34651">
      <c r="B34651" s="1">
        <v>1133285.0</v>
      </c>
      <c r="C34651" s="1">
        <v>2.0</v>
      </c>
    </row>
    <row r="34652">
      <c r="B34652" s="1">
        <v>1133289.0</v>
      </c>
      <c r="C34652" s="1">
        <v>2.0</v>
      </c>
    </row>
    <row r="34653">
      <c r="B34653" s="1">
        <v>1378712.0</v>
      </c>
      <c r="C34653" s="1">
        <v>2.0</v>
      </c>
    </row>
    <row r="34654">
      <c r="B34654" s="1">
        <v>1378743.0</v>
      </c>
      <c r="C34654" s="1">
        <v>2.0</v>
      </c>
    </row>
    <row r="34655">
      <c r="B34655" s="1">
        <v>878279.0</v>
      </c>
      <c r="C34655" s="1">
        <v>2.0</v>
      </c>
    </row>
    <row r="34656">
      <c r="B34656" s="1">
        <v>967864.0</v>
      </c>
      <c r="C34656" s="1">
        <v>2.0</v>
      </c>
    </row>
    <row r="34657">
      <c r="B34657" s="1">
        <v>967865.0</v>
      </c>
      <c r="C34657" s="1">
        <v>2.0</v>
      </c>
    </row>
    <row r="34658">
      <c r="B34658" s="1">
        <v>1133378.0</v>
      </c>
      <c r="C34658" s="1">
        <v>2.0</v>
      </c>
    </row>
    <row r="34659">
      <c r="B34659" s="1">
        <v>1378929.0</v>
      </c>
      <c r="C34659" s="1">
        <v>2.0</v>
      </c>
    </row>
    <row r="34660">
      <c r="B34660" s="1">
        <v>1378952.0</v>
      </c>
      <c r="C34660" s="1">
        <v>2.0</v>
      </c>
    </row>
    <row r="34661">
      <c r="B34661" s="1">
        <v>1378967.0</v>
      </c>
      <c r="C34661" s="1">
        <v>2.0</v>
      </c>
    </row>
    <row r="34662">
      <c r="B34662" s="1">
        <v>1378974.0</v>
      </c>
      <c r="C34662" s="1">
        <v>2.0</v>
      </c>
    </row>
    <row r="34663">
      <c r="B34663" s="1">
        <v>1379014.0</v>
      </c>
      <c r="C34663" s="1">
        <v>2.0</v>
      </c>
    </row>
    <row r="34664">
      <c r="B34664" s="1">
        <v>1133404.0</v>
      </c>
      <c r="C34664" s="1">
        <v>2.0</v>
      </c>
    </row>
    <row r="34665">
      <c r="B34665" s="1">
        <v>1379116.0</v>
      </c>
      <c r="C34665" s="1">
        <v>2.0</v>
      </c>
    </row>
    <row r="34666">
      <c r="B34666" s="1">
        <v>1133431.0</v>
      </c>
      <c r="C34666" s="1">
        <v>2.0</v>
      </c>
    </row>
    <row r="34667">
      <c r="B34667" s="1">
        <v>1379167.0</v>
      </c>
      <c r="C34667" s="1">
        <v>2.0</v>
      </c>
    </row>
    <row r="34668">
      <c r="B34668" s="1">
        <v>1379183.0</v>
      </c>
      <c r="C34668" s="1">
        <v>2.0</v>
      </c>
    </row>
    <row r="34669">
      <c r="B34669" s="1">
        <v>1379208.0</v>
      </c>
      <c r="C34669" s="1">
        <v>2.0</v>
      </c>
    </row>
    <row r="34670">
      <c r="B34670" s="1">
        <v>1133447.0</v>
      </c>
      <c r="C34670" s="1">
        <v>2.0</v>
      </c>
    </row>
    <row r="34671">
      <c r="B34671" s="1">
        <v>1379246.0</v>
      </c>
      <c r="C34671" s="1">
        <v>2.0</v>
      </c>
    </row>
    <row r="34672">
      <c r="B34672" s="1">
        <v>1379282.0</v>
      </c>
      <c r="C34672" s="1">
        <v>2.0</v>
      </c>
    </row>
    <row r="34673">
      <c r="B34673" s="1">
        <v>1379337.0</v>
      </c>
      <c r="C34673" s="1">
        <v>2.0</v>
      </c>
    </row>
    <row r="34674">
      <c r="B34674" s="1">
        <v>1379355.0</v>
      </c>
      <c r="C34674" s="1">
        <v>2.0</v>
      </c>
    </row>
    <row r="34675">
      <c r="B34675" s="1">
        <v>1379392.0</v>
      </c>
      <c r="C34675" s="1">
        <v>2.0</v>
      </c>
    </row>
    <row r="34676">
      <c r="B34676" s="1">
        <v>878313.0</v>
      </c>
      <c r="C34676" s="1">
        <v>2.0</v>
      </c>
    </row>
    <row r="34677">
      <c r="B34677" s="1">
        <v>1379421.0</v>
      </c>
      <c r="C34677" s="1">
        <v>2.0</v>
      </c>
    </row>
    <row r="34678">
      <c r="B34678" s="1">
        <v>1133499.0</v>
      </c>
      <c r="C34678" s="1">
        <v>2.0</v>
      </c>
    </row>
    <row r="34679">
      <c r="B34679" s="1">
        <v>878319.0</v>
      </c>
      <c r="C34679" s="1">
        <v>2.0</v>
      </c>
    </row>
    <row r="34680">
      <c r="B34680" s="1">
        <v>878335.0</v>
      </c>
      <c r="C34680" s="1">
        <v>2.0</v>
      </c>
    </row>
    <row r="34681">
      <c r="B34681" s="1">
        <v>1379642.0</v>
      </c>
      <c r="C34681" s="1">
        <v>2.0</v>
      </c>
    </row>
    <row r="34682">
      <c r="B34682" s="1">
        <v>1379669.0</v>
      </c>
      <c r="C34682" s="1">
        <v>2.0</v>
      </c>
    </row>
    <row r="34683">
      <c r="B34683" s="1">
        <v>743247.0</v>
      </c>
      <c r="C34683" s="1">
        <v>2.0</v>
      </c>
    </row>
    <row r="34684">
      <c r="B34684" s="1">
        <v>1379696.0</v>
      </c>
      <c r="C34684" s="1">
        <v>2.0</v>
      </c>
    </row>
    <row r="34685">
      <c r="B34685" s="1">
        <v>1379721.0</v>
      </c>
      <c r="C34685" s="1">
        <v>2.0</v>
      </c>
    </row>
    <row r="34686">
      <c r="B34686" s="1">
        <v>878383.0</v>
      </c>
      <c r="C34686" s="1">
        <v>2.0</v>
      </c>
    </row>
    <row r="34687">
      <c r="B34687" s="1">
        <v>1379755.0</v>
      </c>
      <c r="C34687" s="1">
        <v>2.0</v>
      </c>
    </row>
    <row r="34688">
      <c r="B34688" s="1">
        <v>1133599.0</v>
      </c>
      <c r="C34688" s="1">
        <v>2.0</v>
      </c>
    </row>
    <row r="34689">
      <c r="B34689" s="1">
        <v>715785.0</v>
      </c>
      <c r="C34689" s="1">
        <v>2.0</v>
      </c>
    </row>
    <row r="34690">
      <c r="B34690" s="1">
        <v>1379982.0</v>
      </c>
      <c r="C34690" s="1">
        <v>2.0</v>
      </c>
    </row>
    <row r="34691">
      <c r="B34691" s="1">
        <v>878408.0</v>
      </c>
      <c r="C34691" s="1">
        <v>2.0</v>
      </c>
    </row>
    <row r="34692">
      <c r="B34692" s="1">
        <v>1133664.0</v>
      </c>
      <c r="C34692" s="1">
        <v>2.0</v>
      </c>
    </row>
    <row r="34693">
      <c r="B34693" s="1">
        <v>1380062.0</v>
      </c>
      <c r="C34693" s="1">
        <v>2.0</v>
      </c>
    </row>
    <row r="34694">
      <c r="B34694" s="1">
        <v>1380067.0</v>
      </c>
      <c r="C34694" s="1">
        <v>2.0</v>
      </c>
    </row>
    <row r="34695">
      <c r="B34695" s="1">
        <v>1380115.0</v>
      </c>
      <c r="C34695" s="1">
        <v>2.0</v>
      </c>
    </row>
    <row r="34696">
      <c r="B34696" s="1">
        <v>1380117.0</v>
      </c>
      <c r="C34696" s="1">
        <v>2.0</v>
      </c>
    </row>
    <row r="34697">
      <c r="B34697" s="1">
        <v>1380134.0</v>
      </c>
      <c r="C34697" s="1">
        <v>2.0</v>
      </c>
    </row>
    <row r="34698">
      <c r="B34698" s="1">
        <v>1133671.0</v>
      </c>
      <c r="C34698" s="1">
        <v>2.0</v>
      </c>
    </row>
    <row r="34699">
      <c r="B34699" s="1">
        <v>878413.0</v>
      </c>
      <c r="C34699" s="1">
        <v>2.0</v>
      </c>
    </row>
    <row r="34700">
      <c r="B34700" s="1">
        <v>1380222.0</v>
      </c>
      <c r="C34700" s="1">
        <v>2.0</v>
      </c>
    </row>
    <row r="34701">
      <c r="B34701" s="1">
        <v>1133711.0</v>
      </c>
      <c r="C34701" s="1">
        <v>2.0</v>
      </c>
    </row>
    <row r="34702">
      <c r="B34702" s="1">
        <v>1380276.0</v>
      </c>
      <c r="C34702" s="1">
        <v>2.0</v>
      </c>
    </row>
    <row r="34703">
      <c r="B34703" s="1">
        <v>1380303.0</v>
      </c>
      <c r="C34703" s="1">
        <v>2.0</v>
      </c>
    </row>
    <row r="34704">
      <c r="B34704" s="1">
        <v>1380379.0</v>
      </c>
      <c r="C34704" s="1">
        <v>2.0</v>
      </c>
    </row>
    <row r="34705">
      <c r="B34705" s="1">
        <v>715806.0</v>
      </c>
      <c r="C34705" s="1">
        <v>2.0</v>
      </c>
    </row>
    <row r="34706">
      <c r="B34706" s="1">
        <v>878454.0</v>
      </c>
      <c r="C34706" s="1">
        <v>2.0</v>
      </c>
    </row>
    <row r="34707">
      <c r="B34707" s="1">
        <v>1380487.0</v>
      </c>
      <c r="C34707" s="1">
        <v>2.0</v>
      </c>
    </row>
    <row r="34708">
      <c r="B34708" s="1">
        <v>1380521.0</v>
      </c>
      <c r="C34708" s="1">
        <v>2.0</v>
      </c>
    </row>
    <row r="34709">
      <c r="B34709" s="1">
        <v>1133852.0</v>
      </c>
      <c r="C34709" s="1">
        <v>2.0</v>
      </c>
    </row>
    <row r="34710">
      <c r="B34710" s="1">
        <v>1380541.0</v>
      </c>
      <c r="C34710" s="1">
        <v>2.0</v>
      </c>
    </row>
    <row r="34711">
      <c r="B34711" s="1">
        <v>1133872.0</v>
      </c>
      <c r="C34711" s="1">
        <v>2.0</v>
      </c>
    </row>
    <row r="34712">
      <c r="B34712" s="1">
        <v>1380699.0</v>
      </c>
      <c r="C34712" s="1">
        <v>2.0</v>
      </c>
    </row>
    <row r="34713">
      <c r="B34713" s="1">
        <v>1133915.0</v>
      </c>
      <c r="C34713" s="1">
        <v>2.0</v>
      </c>
    </row>
    <row r="34714">
      <c r="B34714" s="1">
        <v>1133960.0</v>
      </c>
      <c r="C34714" s="1">
        <v>2.0</v>
      </c>
    </row>
    <row r="34715">
      <c r="B34715" s="1">
        <v>1380718.0</v>
      </c>
      <c r="C34715" s="1">
        <v>2.0</v>
      </c>
    </row>
    <row r="34716">
      <c r="B34716" s="1">
        <v>1380760.0</v>
      </c>
      <c r="C34716" s="1">
        <v>2.0</v>
      </c>
    </row>
    <row r="34717">
      <c r="B34717" s="1">
        <v>1380801.0</v>
      </c>
      <c r="C34717" s="1">
        <v>2.0</v>
      </c>
    </row>
    <row r="34718">
      <c r="B34718" s="1">
        <v>1380821.0</v>
      </c>
      <c r="C34718" s="1">
        <v>2.0</v>
      </c>
    </row>
    <row r="34719">
      <c r="B34719" s="1">
        <v>878521.0</v>
      </c>
      <c r="C34719" s="1">
        <v>2.0</v>
      </c>
    </row>
    <row r="34720">
      <c r="B34720" s="1">
        <v>1380902.0</v>
      </c>
      <c r="C34720" s="1">
        <v>2.0</v>
      </c>
    </row>
    <row r="34721">
      <c r="B34721" s="1">
        <v>1380960.0</v>
      </c>
      <c r="C34721" s="1">
        <v>2.0</v>
      </c>
    </row>
    <row r="34722">
      <c r="B34722" s="1">
        <v>878526.0</v>
      </c>
      <c r="C34722" s="1">
        <v>2.0</v>
      </c>
    </row>
    <row r="34723">
      <c r="B34723" s="1">
        <v>728403.0</v>
      </c>
      <c r="C34723" s="1">
        <v>2.0</v>
      </c>
    </row>
    <row r="34724">
      <c r="B34724" s="1">
        <v>1381017.0</v>
      </c>
      <c r="C34724" s="1">
        <v>2.0</v>
      </c>
    </row>
    <row r="34725">
      <c r="B34725" s="1">
        <v>1381040.0</v>
      </c>
      <c r="C34725" s="1">
        <v>2.0</v>
      </c>
    </row>
    <row r="34726">
      <c r="B34726" s="1">
        <v>1134061.0</v>
      </c>
      <c r="C34726" s="1">
        <v>2.0</v>
      </c>
    </row>
    <row r="34727">
      <c r="B34727" s="1">
        <v>878594.0</v>
      </c>
      <c r="C34727" s="1">
        <v>2.0</v>
      </c>
    </row>
    <row r="34728">
      <c r="B34728" s="1">
        <v>1381121.0</v>
      </c>
      <c r="C34728" s="1">
        <v>2.0</v>
      </c>
    </row>
    <row r="34729">
      <c r="B34729" s="1">
        <v>1381155.0</v>
      </c>
      <c r="C34729" s="1">
        <v>2.0</v>
      </c>
    </row>
    <row r="34730">
      <c r="B34730" s="1">
        <v>1381173.0</v>
      </c>
      <c r="C34730" s="1">
        <v>2.0</v>
      </c>
    </row>
    <row r="34731">
      <c r="B34731" s="1">
        <v>1134138.0</v>
      </c>
      <c r="C34731" s="1">
        <v>2.0</v>
      </c>
    </row>
    <row r="34732">
      <c r="B34732" s="1">
        <v>1381231.0</v>
      </c>
      <c r="C34732" s="1">
        <v>2.0</v>
      </c>
    </row>
    <row r="34733">
      <c r="B34733" s="1">
        <v>1381293.0</v>
      </c>
      <c r="C34733" s="1">
        <v>2.0</v>
      </c>
    </row>
    <row r="34734">
      <c r="B34734" s="1">
        <v>1381372.0</v>
      </c>
      <c r="C34734" s="1">
        <v>2.0</v>
      </c>
    </row>
    <row r="34735">
      <c r="B34735" s="1">
        <v>878672.0</v>
      </c>
      <c r="C34735" s="1">
        <v>2.0</v>
      </c>
    </row>
    <row r="34736">
      <c r="B34736" s="1">
        <v>1381421.0</v>
      </c>
      <c r="C34736" s="1">
        <v>2.0</v>
      </c>
    </row>
    <row r="34737">
      <c r="B34737" s="1">
        <v>1381440.0</v>
      </c>
      <c r="C34737" s="1">
        <v>2.0</v>
      </c>
    </row>
    <row r="34738">
      <c r="B34738" s="1">
        <v>1381536.0</v>
      </c>
      <c r="C34738" s="1">
        <v>2.0</v>
      </c>
    </row>
    <row r="34739">
      <c r="B34739" s="1">
        <v>1381537.0</v>
      </c>
      <c r="C34739" s="1">
        <v>2.0</v>
      </c>
    </row>
    <row r="34740">
      <c r="B34740" s="1">
        <v>743355.0</v>
      </c>
      <c r="C34740" s="1">
        <v>2.0</v>
      </c>
    </row>
    <row r="34741">
      <c r="B34741" s="1">
        <v>878685.0</v>
      </c>
      <c r="C34741" s="1">
        <v>2.0</v>
      </c>
    </row>
    <row r="34742">
      <c r="B34742" s="1">
        <v>1381612.0</v>
      </c>
      <c r="C34742" s="1">
        <v>2.0</v>
      </c>
    </row>
    <row r="34743">
      <c r="B34743" s="1">
        <v>1381666.0</v>
      </c>
      <c r="C34743" s="1">
        <v>2.0</v>
      </c>
    </row>
    <row r="34744">
      <c r="B34744" s="1">
        <v>1134343.0</v>
      </c>
      <c r="C34744" s="1">
        <v>2.0</v>
      </c>
    </row>
    <row r="34745">
      <c r="B34745" s="1">
        <v>1381711.0</v>
      </c>
      <c r="C34745" s="1">
        <v>2.0</v>
      </c>
    </row>
    <row r="34746">
      <c r="B34746" s="1">
        <v>1134347.0</v>
      </c>
      <c r="C34746" s="1">
        <v>2.0</v>
      </c>
    </row>
    <row r="34747">
      <c r="B34747" s="1">
        <v>1381738.0</v>
      </c>
      <c r="C34747" s="1">
        <v>2.0</v>
      </c>
    </row>
    <row r="34748">
      <c r="B34748" s="1">
        <v>1134352.0</v>
      </c>
      <c r="C34748" s="1">
        <v>2.0</v>
      </c>
    </row>
    <row r="34749">
      <c r="B34749" s="1">
        <v>1381746.0</v>
      </c>
      <c r="C34749" s="1">
        <v>2.0</v>
      </c>
    </row>
    <row r="34750">
      <c r="B34750" s="1">
        <v>1381810.0</v>
      </c>
      <c r="C34750" s="1">
        <v>2.0</v>
      </c>
    </row>
    <row r="34751">
      <c r="B34751" s="1">
        <v>1381819.0</v>
      </c>
      <c r="C34751" s="1">
        <v>2.0</v>
      </c>
    </row>
    <row r="34752">
      <c r="B34752" s="1">
        <v>1381865.0</v>
      </c>
      <c r="C34752" s="1">
        <v>2.0</v>
      </c>
    </row>
    <row r="34753">
      <c r="B34753" s="1">
        <v>1134359.0</v>
      </c>
      <c r="C34753" s="1">
        <v>2.0</v>
      </c>
    </row>
    <row r="34754">
      <c r="B34754" s="1">
        <v>758012.0</v>
      </c>
      <c r="C34754" s="1">
        <v>2.0</v>
      </c>
    </row>
    <row r="34755">
      <c r="B34755" s="1">
        <v>1381948.0</v>
      </c>
      <c r="C34755" s="1">
        <v>2.0</v>
      </c>
    </row>
    <row r="34756">
      <c r="B34756" s="1">
        <v>1134370.0</v>
      </c>
      <c r="C34756" s="1">
        <v>2.0</v>
      </c>
    </row>
    <row r="34757">
      <c r="B34757" s="1">
        <v>715823.0</v>
      </c>
      <c r="C34757" s="1">
        <v>2.0</v>
      </c>
    </row>
    <row r="34758">
      <c r="B34758" s="1">
        <v>1134409.0</v>
      </c>
      <c r="C34758" s="1">
        <v>2.0</v>
      </c>
    </row>
    <row r="34759">
      <c r="B34759" s="1">
        <v>878700.0</v>
      </c>
      <c r="C34759" s="1">
        <v>2.0</v>
      </c>
    </row>
    <row r="34760">
      <c r="B34760" s="1">
        <v>1382039.0</v>
      </c>
      <c r="C34760" s="1">
        <v>2.0</v>
      </c>
    </row>
    <row r="34761">
      <c r="B34761" s="1">
        <v>731644.0</v>
      </c>
      <c r="C34761" s="1">
        <v>2.0</v>
      </c>
    </row>
    <row r="34762">
      <c r="B34762" s="1">
        <v>878774.0</v>
      </c>
      <c r="C34762" s="1">
        <v>2.0</v>
      </c>
    </row>
    <row r="34763">
      <c r="B34763" s="1">
        <v>1382111.0</v>
      </c>
      <c r="C34763" s="1">
        <v>2.0</v>
      </c>
    </row>
    <row r="34764">
      <c r="B34764" s="1">
        <v>722923.0</v>
      </c>
      <c r="C34764" s="1">
        <v>2.0</v>
      </c>
    </row>
    <row r="34765">
      <c r="B34765" s="1">
        <v>1134479.0</v>
      </c>
      <c r="C34765" s="1">
        <v>2.0</v>
      </c>
    </row>
    <row r="34766">
      <c r="B34766" s="1">
        <v>1382178.0</v>
      </c>
      <c r="C34766" s="1">
        <v>2.0</v>
      </c>
    </row>
    <row r="34767">
      <c r="B34767" s="1">
        <v>1382256.0</v>
      </c>
      <c r="C34767" s="1">
        <v>2.0</v>
      </c>
    </row>
    <row r="34768">
      <c r="B34768" s="1">
        <v>1382268.0</v>
      </c>
      <c r="C34768" s="1">
        <v>2.0</v>
      </c>
    </row>
    <row r="34769">
      <c r="B34769" s="1">
        <v>743396.0</v>
      </c>
      <c r="C34769" s="1">
        <v>2.0</v>
      </c>
    </row>
    <row r="34770">
      <c r="B34770" s="1">
        <v>968277.0</v>
      </c>
      <c r="C34770" s="1">
        <v>2.0</v>
      </c>
    </row>
    <row r="34771">
      <c r="B34771" s="1">
        <v>1382430.0</v>
      </c>
      <c r="C34771" s="1">
        <v>2.0</v>
      </c>
    </row>
    <row r="34772">
      <c r="B34772" s="1">
        <v>1382438.0</v>
      </c>
      <c r="C34772" s="1">
        <v>2.0</v>
      </c>
    </row>
    <row r="34773">
      <c r="B34773" s="1">
        <v>1134589.0</v>
      </c>
      <c r="C34773" s="1">
        <v>2.0</v>
      </c>
    </row>
    <row r="34774">
      <c r="B34774" s="1">
        <v>968294.0</v>
      </c>
      <c r="C34774" s="1">
        <v>2.0</v>
      </c>
    </row>
    <row r="34775">
      <c r="B34775" s="1">
        <v>1134637.0</v>
      </c>
      <c r="C34775" s="1">
        <v>2.0</v>
      </c>
    </row>
    <row r="34776">
      <c r="B34776" s="1">
        <v>968295.0</v>
      </c>
      <c r="C34776" s="1">
        <v>2.0</v>
      </c>
    </row>
    <row r="34777">
      <c r="B34777" s="1">
        <v>728436.0</v>
      </c>
      <c r="C34777" s="1">
        <v>2.0</v>
      </c>
    </row>
    <row r="34778">
      <c r="B34778" s="1">
        <v>1382495.0</v>
      </c>
      <c r="C34778" s="1">
        <v>2.0</v>
      </c>
    </row>
    <row r="34779">
      <c r="B34779" s="1">
        <v>1382510.0</v>
      </c>
      <c r="C34779" s="1">
        <v>2.0</v>
      </c>
    </row>
    <row r="34780">
      <c r="B34780" s="1">
        <v>1382557.0</v>
      </c>
      <c r="C34780" s="1">
        <v>2.0</v>
      </c>
    </row>
    <row r="34781">
      <c r="B34781" s="1">
        <v>968312.0</v>
      </c>
      <c r="C34781" s="1">
        <v>2.0</v>
      </c>
    </row>
    <row r="34782">
      <c r="B34782" s="1">
        <v>758081.0</v>
      </c>
      <c r="C34782" s="1">
        <v>2.0</v>
      </c>
    </row>
    <row r="34783">
      <c r="B34783" s="1">
        <v>743461.0</v>
      </c>
      <c r="C34783" s="1">
        <v>2.0</v>
      </c>
    </row>
    <row r="34784">
      <c r="B34784" s="1">
        <v>715827.0</v>
      </c>
      <c r="C34784" s="1">
        <v>2.0</v>
      </c>
    </row>
    <row r="34785">
      <c r="B34785" s="1">
        <v>1134810.0</v>
      </c>
      <c r="C34785" s="1">
        <v>2.0</v>
      </c>
    </row>
    <row r="34786">
      <c r="B34786" s="1">
        <v>817528.0</v>
      </c>
      <c r="C34786" s="1">
        <v>2.0</v>
      </c>
    </row>
    <row r="34787">
      <c r="B34787" s="1">
        <v>1382916.0</v>
      </c>
      <c r="C34787" s="1">
        <v>2.0</v>
      </c>
    </row>
    <row r="34788">
      <c r="B34788" s="1">
        <v>1134907.0</v>
      </c>
      <c r="C34788" s="1">
        <v>2.0</v>
      </c>
    </row>
    <row r="34789">
      <c r="B34789" s="1">
        <v>1134943.0</v>
      </c>
      <c r="C34789" s="1">
        <v>2.0</v>
      </c>
    </row>
    <row r="34790">
      <c r="B34790" s="1">
        <v>1383025.0</v>
      </c>
      <c r="C34790" s="1">
        <v>2.0</v>
      </c>
    </row>
    <row r="34791">
      <c r="B34791" s="1">
        <v>968391.0</v>
      </c>
      <c r="C34791" s="1">
        <v>2.0</v>
      </c>
    </row>
    <row r="34792">
      <c r="B34792" s="1">
        <v>879033.0</v>
      </c>
      <c r="C34792" s="1">
        <v>2.0</v>
      </c>
    </row>
    <row r="34793">
      <c r="B34793" s="1">
        <v>715835.0</v>
      </c>
      <c r="C34793" s="1">
        <v>2.0</v>
      </c>
    </row>
    <row r="34794">
      <c r="B34794" s="1">
        <v>1383098.0</v>
      </c>
      <c r="C34794" s="1">
        <v>2.0</v>
      </c>
    </row>
    <row r="34795">
      <c r="B34795" s="1">
        <v>743520.0</v>
      </c>
      <c r="C34795" s="1">
        <v>2.0</v>
      </c>
    </row>
    <row r="34796">
      <c r="B34796" s="1">
        <v>1135171.0</v>
      </c>
      <c r="C34796" s="1">
        <v>2.0</v>
      </c>
    </row>
    <row r="34797">
      <c r="B34797" s="1">
        <v>879198.0</v>
      </c>
      <c r="C34797" s="1">
        <v>2.0</v>
      </c>
    </row>
    <row r="34798">
      <c r="B34798" s="1">
        <v>1383344.0</v>
      </c>
      <c r="C34798" s="1">
        <v>2.0</v>
      </c>
    </row>
    <row r="34799">
      <c r="B34799" s="1">
        <v>1135194.0</v>
      </c>
      <c r="C34799" s="1">
        <v>2.0</v>
      </c>
    </row>
    <row r="34800">
      <c r="B34800" s="1">
        <v>1383422.0</v>
      </c>
      <c r="C34800" s="1">
        <v>2.0</v>
      </c>
    </row>
    <row r="34801">
      <c r="B34801" s="1">
        <v>1135207.0</v>
      </c>
      <c r="C34801" s="1">
        <v>2.0</v>
      </c>
    </row>
    <row r="34802">
      <c r="B34802" s="1">
        <v>1383678.0</v>
      </c>
      <c r="C34802" s="1">
        <v>2.0</v>
      </c>
    </row>
    <row r="34803">
      <c r="B34803" s="1">
        <v>879207.0</v>
      </c>
      <c r="C34803" s="1">
        <v>2.0</v>
      </c>
    </row>
    <row r="34804">
      <c r="B34804" s="1">
        <v>879210.0</v>
      </c>
      <c r="C34804" s="1">
        <v>2.0</v>
      </c>
    </row>
    <row r="34805">
      <c r="B34805" s="1">
        <v>1383798.0</v>
      </c>
      <c r="C34805" s="1">
        <v>2.0</v>
      </c>
    </row>
    <row r="34806">
      <c r="B34806" s="1">
        <v>1383803.0</v>
      </c>
      <c r="C34806" s="1">
        <v>2.0</v>
      </c>
    </row>
    <row r="34807">
      <c r="B34807" s="1">
        <v>1383817.0</v>
      </c>
      <c r="C34807" s="1">
        <v>2.0</v>
      </c>
    </row>
    <row r="34808">
      <c r="B34808" s="1">
        <v>1383851.0</v>
      </c>
      <c r="C34808" s="1">
        <v>2.0</v>
      </c>
    </row>
    <row r="34809">
      <c r="B34809" s="1">
        <v>712485.0</v>
      </c>
      <c r="C34809" s="1">
        <v>2.0</v>
      </c>
    </row>
    <row r="34810">
      <c r="B34810" s="1">
        <v>758204.0</v>
      </c>
      <c r="C34810" s="1">
        <v>2.0</v>
      </c>
    </row>
    <row r="34811">
      <c r="B34811" s="1">
        <v>1383910.0</v>
      </c>
      <c r="C34811" s="1">
        <v>2.0</v>
      </c>
    </row>
    <row r="34812">
      <c r="B34812" s="1">
        <v>1135366.0</v>
      </c>
      <c r="C34812" s="1">
        <v>2.0</v>
      </c>
    </row>
    <row r="34813">
      <c r="B34813" s="1">
        <v>1384141.0</v>
      </c>
      <c r="C34813" s="1">
        <v>2.0</v>
      </c>
    </row>
    <row r="34814">
      <c r="B34814" s="1">
        <v>1384158.0</v>
      </c>
      <c r="C34814" s="1">
        <v>2.0</v>
      </c>
    </row>
    <row r="34815">
      <c r="B34815" s="1">
        <v>968579.0</v>
      </c>
      <c r="C34815" s="1">
        <v>2.0</v>
      </c>
    </row>
    <row r="34816">
      <c r="B34816" s="1">
        <v>1384220.0</v>
      </c>
      <c r="C34816" s="1">
        <v>2.0</v>
      </c>
    </row>
    <row r="34817">
      <c r="B34817" s="1">
        <v>1135382.0</v>
      </c>
      <c r="C34817" s="1">
        <v>2.0</v>
      </c>
    </row>
    <row r="34818">
      <c r="B34818" s="1">
        <v>725712.0</v>
      </c>
      <c r="C34818" s="1">
        <v>2.0</v>
      </c>
    </row>
    <row r="34819">
      <c r="B34819" s="1">
        <v>1135472.0</v>
      </c>
      <c r="C34819" s="1">
        <v>2.0</v>
      </c>
    </row>
    <row r="34820">
      <c r="B34820" s="1">
        <v>1384380.0</v>
      </c>
      <c r="C34820" s="1">
        <v>2.0</v>
      </c>
    </row>
    <row r="34821">
      <c r="B34821" s="1">
        <v>723152.0</v>
      </c>
      <c r="C34821" s="1">
        <v>2.0</v>
      </c>
    </row>
    <row r="34822">
      <c r="B34822" s="1">
        <v>1135525.0</v>
      </c>
      <c r="C34822" s="1">
        <v>2.0</v>
      </c>
    </row>
    <row r="34823">
      <c r="B34823" s="1">
        <v>879427.0</v>
      </c>
      <c r="C34823" s="1">
        <v>2.0</v>
      </c>
    </row>
    <row r="34824">
      <c r="B34824" s="1">
        <v>1384698.0</v>
      </c>
      <c r="C34824" s="1">
        <v>2.0</v>
      </c>
    </row>
    <row r="34825">
      <c r="B34825" s="1">
        <v>1135726.0</v>
      </c>
      <c r="C34825" s="1">
        <v>2.0</v>
      </c>
    </row>
    <row r="34826">
      <c r="B34826" s="1">
        <v>1135769.0</v>
      </c>
      <c r="C34826" s="1">
        <v>2.0</v>
      </c>
    </row>
    <row r="34827">
      <c r="B34827" s="1">
        <v>817615.0</v>
      </c>
      <c r="C34827" s="1">
        <v>2.0</v>
      </c>
    </row>
    <row r="34828">
      <c r="B34828" s="1">
        <v>968651.0</v>
      </c>
      <c r="C34828" s="1">
        <v>2.0</v>
      </c>
    </row>
    <row r="34829">
      <c r="B34829" s="1">
        <v>1384853.0</v>
      </c>
      <c r="C34829" s="1">
        <v>2.0</v>
      </c>
    </row>
    <row r="34830">
      <c r="B34830" s="1">
        <v>1385128.0</v>
      </c>
      <c r="C34830" s="1">
        <v>2.0</v>
      </c>
    </row>
    <row r="34831">
      <c r="B34831" s="1">
        <v>1135892.0</v>
      </c>
      <c r="C34831" s="1">
        <v>2.0</v>
      </c>
    </row>
    <row r="34832">
      <c r="B34832" s="1">
        <v>712487.0</v>
      </c>
      <c r="C34832" s="1">
        <v>2.0</v>
      </c>
    </row>
    <row r="34833">
      <c r="B34833" s="1">
        <v>968682.0</v>
      </c>
      <c r="C34833" s="1">
        <v>2.0</v>
      </c>
    </row>
    <row r="34834">
      <c r="B34834" s="1">
        <v>1136024.0</v>
      </c>
      <c r="C34834" s="1">
        <v>2.0</v>
      </c>
    </row>
    <row r="34835">
      <c r="B34835" s="1">
        <v>1385347.0</v>
      </c>
      <c r="C34835" s="1">
        <v>2.0</v>
      </c>
    </row>
    <row r="34836">
      <c r="B34836" s="1">
        <v>1385367.0</v>
      </c>
      <c r="C34836" s="1">
        <v>2.0</v>
      </c>
    </row>
    <row r="34837">
      <c r="B34837" s="1">
        <v>758297.0</v>
      </c>
      <c r="C34837" s="1">
        <v>2.0</v>
      </c>
    </row>
    <row r="34838">
      <c r="B34838" s="1">
        <v>758301.0</v>
      </c>
      <c r="C34838" s="1">
        <v>2.0</v>
      </c>
    </row>
    <row r="34839">
      <c r="B34839" s="1">
        <v>758311.0</v>
      </c>
      <c r="C34839" s="1">
        <v>2.0</v>
      </c>
    </row>
    <row r="34840">
      <c r="B34840" s="1">
        <v>1136093.0</v>
      </c>
      <c r="C34840" s="1">
        <v>2.0</v>
      </c>
    </row>
    <row r="34841">
      <c r="B34841" s="1">
        <v>1385728.0</v>
      </c>
      <c r="C34841" s="1">
        <v>2.0</v>
      </c>
    </row>
    <row r="34842">
      <c r="B34842" s="1">
        <v>1136116.0</v>
      </c>
      <c r="C34842" s="1">
        <v>2.0</v>
      </c>
    </row>
    <row r="34843">
      <c r="B34843" s="1">
        <v>968782.0</v>
      </c>
      <c r="C34843" s="1">
        <v>2.0</v>
      </c>
    </row>
    <row r="34844">
      <c r="B34844" s="1">
        <v>879621.0</v>
      </c>
      <c r="C34844" s="1">
        <v>2.0</v>
      </c>
    </row>
    <row r="34845">
      <c r="B34845" s="1">
        <v>1385976.0</v>
      </c>
      <c r="C34845" s="1">
        <v>2.0</v>
      </c>
    </row>
    <row r="34846">
      <c r="B34846" s="1">
        <v>879685.0</v>
      </c>
      <c r="C34846" s="1">
        <v>2.0</v>
      </c>
    </row>
    <row r="34847">
      <c r="B34847" s="1">
        <v>758399.0</v>
      </c>
      <c r="C34847" s="1">
        <v>2.0</v>
      </c>
    </row>
    <row r="34848">
      <c r="B34848" s="1">
        <v>968808.0</v>
      </c>
      <c r="C34848" s="1">
        <v>2.0</v>
      </c>
    </row>
    <row r="34849">
      <c r="B34849" s="1">
        <v>968816.0</v>
      </c>
      <c r="C34849" s="1">
        <v>2.0</v>
      </c>
    </row>
    <row r="34850">
      <c r="B34850" s="1">
        <v>879714.0</v>
      </c>
      <c r="C34850" s="1">
        <v>2.0</v>
      </c>
    </row>
    <row r="34851">
      <c r="B34851" s="1">
        <v>1386295.0</v>
      </c>
      <c r="C34851" s="1">
        <v>2.0</v>
      </c>
    </row>
    <row r="34852">
      <c r="B34852" s="1">
        <v>758413.0</v>
      </c>
      <c r="C34852" s="1">
        <v>2.0</v>
      </c>
    </row>
    <row r="34853">
      <c r="B34853" s="1">
        <v>968859.0</v>
      </c>
      <c r="C34853" s="1">
        <v>2.0</v>
      </c>
    </row>
    <row r="34854">
      <c r="B34854" s="1">
        <v>1386541.0</v>
      </c>
      <c r="C34854" s="1">
        <v>2.0</v>
      </c>
    </row>
    <row r="34855">
      <c r="B34855" s="1">
        <v>879760.0</v>
      </c>
      <c r="C34855" s="1">
        <v>2.0</v>
      </c>
    </row>
    <row r="34856">
      <c r="B34856" s="1">
        <v>879774.0</v>
      </c>
      <c r="C34856" s="1">
        <v>2.0</v>
      </c>
    </row>
    <row r="34857">
      <c r="B34857" s="1">
        <v>879782.0</v>
      </c>
      <c r="C34857" s="1">
        <v>2.0</v>
      </c>
    </row>
    <row r="34858">
      <c r="B34858" s="1">
        <v>758433.0</v>
      </c>
      <c r="C34858" s="1">
        <v>2.0</v>
      </c>
    </row>
    <row r="34859">
      <c r="B34859" s="1">
        <v>758442.0</v>
      </c>
      <c r="C34859" s="1">
        <v>2.0</v>
      </c>
    </row>
    <row r="34860">
      <c r="B34860" s="1">
        <v>1387087.0</v>
      </c>
      <c r="C34860" s="1">
        <v>2.0</v>
      </c>
    </row>
    <row r="34861">
      <c r="B34861" s="1">
        <v>1387110.0</v>
      </c>
      <c r="C34861" s="1">
        <v>2.0</v>
      </c>
    </row>
    <row r="34862">
      <c r="B34862" s="1">
        <v>1387115.0</v>
      </c>
      <c r="C34862" s="1">
        <v>2.0</v>
      </c>
    </row>
    <row r="34863">
      <c r="B34863" s="1">
        <v>1136632.0</v>
      </c>
      <c r="C34863" s="1">
        <v>2.0</v>
      </c>
    </row>
    <row r="34864">
      <c r="B34864" s="1">
        <v>879856.0</v>
      </c>
      <c r="C34864" s="1">
        <v>2.0</v>
      </c>
    </row>
    <row r="34865">
      <c r="B34865" s="1">
        <v>1387150.0</v>
      </c>
      <c r="C34865" s="1">
        <v>2.0</v>
      </c>
    </row>
    <row r="34866">
      <c r="B34866" s="1">
        <v>1387159.0</v>
      </c>
      <c r="C34866" s="1">
        <v>2.0</v>
      </c>
    </row>
    <row r="34867">
      <c r="B34867" s="1">
        <v>1387162.0</v>
      </c>
      <c r="C34867" s="1">
        <v>2.0</v>
      </c>
    </row>
    <row r="34868">
      <c r="B34868" s="1">
        <v>817747.0</v>
      </c>
      <c r="C34868" s="1">
        <v>2.0</v>
      </c>
    </row>
    <row r="34869">
      <c r="B34869" s="1">
        <v>1136853.0</v>
      </c>
      <c r="C34869" s="1">
        <v>2.0</v>
      </c>
    </row>
    <row r="34870">
      <c r="B34870" s="1">
        <v>968971.0</v>
      </c>
      <c r="C34870" s="1">
        <v>2.0</v>
      </c>
    </row>
    <row r="34871">
      <c r="B34871" s="1">
        <v>1387271.0</v>
      </c>
      <c r="C34871" s="1">
        <v>2.0</v>
      </c>
    </row>
    <row r="34872">
      <c r="B34872" s="1">
        <v>1387279.0</v>
      </c>
      <c r="C34872" s="1">
        <v>2.0</v>
      </c>
    </row>
    <row r="34873">
      <c r="B34873" s="1">
        <v>1136979.0</v>
      </c>
      <c r="C34873" s="1">
        <v>2.0</v>
      </c>
    </row>
    <row r="34874">
      <c r="B34874" s="1">
        <v>1387316.0</v>
      </c>
      <c r="C34874" s="1">
        <v>2.0</v>
      </c>
    </row>
    <row r="34875">
      <c r="B34875" s="1">
        <v>1137010.0</v>
      </c>
      <c r="C34875" s="1">
        <v>2.0</v>
      </c>
    </row>
    <row r="34876">
      <c r="B34876" s="1">
        <v>1387319.0</v>
      </c>
      <c r="C34876" s="1">
        <v>2.0</v>
      </c>
    </row>
    <row r="34877">
      <c r="B34877" s="1">
        <v>1387375.0</v>
      </c>
      <c r="C34877" s="1">
        <v>2.0</v>
      </c>
    </row>
    <row r="34878">
      <c r="B34878" s="1">
        <v>1387381.0</v>
      </c>
      <c r="C34878" s="1">
        <v>2.0</v>
      </c>
    </row>
    <row r="34879">
      <c r="B34879" s="1">
        <v>968982.0</v>
      </c>
      <c r="C34879" s="1">
        <v>2.0</v>
      </c>
    </row>
    <row r="34880">
      <c r="B34880" s="1">
        <v>728541.0</v>
      </c>
      <c r="C34880" s="1">
        <v>2.0</v>
      </c>
    </row>
    <row r="34881">
      <c r="B34881" s="1">
        <v>1387448.0</v>
      </c>
      <c r="C34881" s="1">
        <v>2.0</v>
      </c>
    </row>
    <row r="34882">
      <c r="B34882" s="1">
        <v>969000.0</v>
      </c>
      <c r="C34882" s="1">
        <v>2.0</v>
      </c>
    </row>
    <row r="34883">
      <c r="B34883" s="1">
        <v>1387469.0</v>
      </c>
      <c r="C34883" s="1">
        <v>2.0</v>
      </c>
    </row>
    <row r="34884">
      <c r="B34884" s="1">
        <v>1387472.0</v>
      </c>
      <c r="C34884" s="1">
        <v>2.0</v>
      </c>
    </row>
    <row r="34885">
      <c r="B34885" s="1">
        <v>1137028.0</v>
      </c>
      <c r="C34885" s="1">
        <v>2.0</v>
      </c>
    </row>
    <row r="34886">
      <c r="B34886" s="1">
        <v>1387497.0</v>
      </c>
      <c r="C34886" s="1">
        <v>2.0</v>
      </c>
    </row>
    <row r="34887">
      <c r="B34887" s="1">
        <v>817768.0</v>
      </c>
      <c r="C34887" s="1">
        <v>2.0</v>
      </c>
    </row>
    <row r="34888">
      <c r="B34888" s="1">
        <v>1387512.0</v>
      </c>
      <c r="C34888" s="1">
        <v>2.0</v>
      </c>
    </row>
    <row r="34889">
      <c r="B34889" s="1">
        <v>1387533.0</v>
      </c>
      <c r="C34889" s="1">
        <v>2.0</v>
      </c>
    </row>
    <row r="34890">
      <c r="B34890" s="1">
        <v>1387548.0</v>
      </c>
      <c r="C34890" s="1">
        <v>2.0</v>
      </c>
    </row>
    <row r="34891">
      <c r="B34891" s="1">
        <v>1387557.0</v>
      </c>
      <c r="C34891" s="1">
        <v>2.0</v>
      </c>
    </row>
    <row r="34892">
      <c r="B34892" s="1">
        <v>1387605.0</v>
      </c>
      <c r="C34892" s="1">
        <v>2.0</v>
      </c>
    </row>
    <row r="34893">
      <c r="B34893" s="1">
        <v>715939.0</v>
      </c>
      <c r="C34893" s="1">
        <v>2.0</v>
      </c>
    </row>
    <row r="34894">
      <c r="B34894" s="1">
        <v>1137289.0</v>
      </c>
      <c r="C34894" s="1">
        <v>2.0</v>
      </c>
    </row>
    <row r="34895">
      <c r="B34895" s="1">
        <v>1387687.0</v>
      </c>
      <c r="C34895" s="1">
        <v>2.0</v>
      </c>
    </row>
    <row r="34896">
      <c r="B34896" s="1">
        <v>879983.0</v>
      </c>
      <c r="C34896" s="1">
        <v>2.0</v>
      </c>
    </row>
    <row r="34897">
      <c r="B34897" s="1">
        <v>1137325.0</v>
      </c>
      <c r="C34897" s="1">
        <v>2.0</v>
      </c>
    </row>
    <row r="34898">
      <c r="B34898" s="1">
        <v>1387719.0</v>
      </c>
      <c r="C34898" s="1">
        <v>2.0</v>
      </c>
    </row>
    <row r="34899">
      <c r="B34899" s="1">
        <v>1387734.0</v>
      </c>
      <c r="C34899" s="1">
        <v>2.0</v>
      </c>
    </row>
    <row r="34900">
      <c r="B34900" s="1">
        <v>1387744.0</v>
      </c>
      <c r="C34900" s="1">
        <v>2.0</v>
      </c>
    </row>
    <row r="34901">
      <c r="B34901" s="1">
        <v>1137366.0</v>
      </c>
      <c r="C34901" s="1">
        <v>2.0</v>
      </c>
    </row>
    <row r="34902">
      <c r="B34902" s="1">
        <v>1387774.0</v>
      </c>
      <c r="C34902" s="1">
        <v>2.0</v>
      </c>
    </row>
    <row r="34903">
      <c r="B34903" s="1">
        <v>715968.0</v>
      </c>
      <c r="C34903" s="1">
        <v>2.0</v>
      </c>
    </row>
    <row r="34904">
      <c r="B34904" s="1">
        <v>1387808.0</v>
      </c>
      <c r="C34904" s="1">
        <v>2.0</v>
      </c>
    </row>
    <row r="34905">
      <c r="B34905" s="1">
        <v>1387820.0</v>
      </c>
      <c r="C34905" s="1">
        <v>2.0</v>
      </c>
    </row>
    <row r="34906">
      <c r="B34906" s="1">
        <v>1387828.0</v>
      </c>
      <c r="C34906" s="1">
        <v>2.0</v>
      </c>
    </row>
    <row r="34907">
      <c r="B34907" s="1">
        <v>879996.0</v>
      </c>
      <c r="C34907" s="1">
        <v>2.0</v>
      </c>
    </row>
    <row r="34908">
      <c r="B34908" s="1">
        <v>969080.0</v>
      </c>
      <c r="C34908" s="1">
        <v>2.0</v>
      </c>
    </row>
    <row r="34909">
      <c r="B34909" s="1">
        <v>1387847.0</v>
      </c>
      <c r="C34909" s="1">
        <v>2.0</v>
      </c>
    </row>
    <row r="34910">
      <c r="B34910" s="1">
        <v>879997.0</v>
      </c>
      <c r="C34910" s="1">
        <v>2.0</v>
      </c>
    </row>
    <row r="34911">
      <c r="B34911" s="1">
        <v>880014.0</v>
      </c>
      <c r="C34911" s="1">
        <v>2.0</v>
      </c>
    </row>
    <row r="34912">
      <c r="B34912" s="1">
        <v>1387948.0</v>
      </c>
      <c r="C34912" s="1">
        <v>2.0</v>
      </c>
    </row>
    <row r="34913">
      <c r="B34913" s="1">
        <v>969111.0</v>
      </c>
      <c r="C34913" s="1">
        <v>2.0</v>
      </c>
    </row>
    <row r="34914">
      <c r="B34914" s="1">
        <v>1387976.0</v>
      </c>
      <c r="C34914" s="1">
        <v>2.0</v>
      </c>
    </row>
    <row r="34915">
      <c r="B34915" s="1">
        <v>1137470.0</v>
      </c>
      <c r="C34915" s="1">
        <v>2.0</v>
      </c>
    </row>
    <row r="34916">
      <c r="B34916" s="1">
        <v>1137509.0</v>
      </c>
      <c r="C34916" s="1">
        <v>2.0</v>
      </c>
    </row>
    <row r="34917">
      <c r="B34917" s="1">
        <v>1388019.0</v>
      </c>
      <c r="C34917" s="1">
        <v>2.0</v>
      </c>
    </row>
    <row r="34918">
      <c r="B34918" s="1">
        <v>1388033.0</v>
      </c>
      <c r="C34918" s="1">
        <v>2.0</v>
      </c>
    </row>
    <row r="34919">
      <c r="B34919" s="1">
        <v>969125.0</v>
      </c>
      <c r="C34919" s="1">
        <v>2.0</v>
      </c>
    </row>
    <row r="34920">
      <c r="B34920" s="1">
        <v>1388063.0</v>
      </c>
      <c r="C34920" s="1">
        <v>2.0</v>
      </c>
    </row>
    <row r="34921">
      <c r="B34921" s="1">
        <v>1388070.0</v>
      </c>
      <c r="C34921" s="1">
        <v>2.0</v>
      </c>
    </row>
    <row r="34922">
      <c r="B34922" s="1">
        <v>1388071.0</v>
      </c>
      <c r="C34922" s="1">
        <v>2.0</v>
      </c>
    </row>
    <row r="34923">
      <c r="B34923" s="1">
        <v>880047.0</v>
      </c>
      <c r="C34923" s="1">
        <v>2.0</v>
      </c>
    </row>
    <row r="34924">
      <c r="B34924" s="1">
        <v>1388108.0</v>
      </c>
      <c r="C34924" s="1">
        <v>2.0</v>
      </c>
    </row>
    <row r="34925">
      <c r="B34925" s="1">
        <v>1137782.0</v>
      </c>
      <c r="C34925" s="1">
        <v>2.0</v>
      </c>
    </row>
    <row r="34926">
      <c r="B34926" s="1">
        <v>817813.0</v>
      </c>
      <c r="C34926" s="1">
        <v>2.0</v>
      </c>
    </row>
    <row r="34927">
      <c r="B34927" s="1">
        <v>1388133.0</v>
      </c>
      <c r="C34927" s="1">
        <v>2.0</v>
      </c>
    </row>
    <row r="34928">
      <c r="B34928" s="1">
        <v>1388157.0</v>
      </c>
      <c r="C34928" s="1">
        <v>2.0</v>
      </c>
    </row>
    <row r="34929">
      <c r="B34929" s="1">
        <v>728567.0</v>
      </c>
      <c r="C34929" s="1">
        <v>2.0</v>
      </c>
    </row>
    <row r="34930">
      <c r="B34930" s="1">
        <v>817856.0</v>
      </c>
      <c r="C34930" s="1">
        <v>2.0</v>
      </c>
    </row>
    <row r="34931">
      <c r="B34931" s="1">
        <v>1137898.0</v>
      </c>
      <c r="C34931" s="1">
        <v>2.0</v>
      </c>
    </row>
    <row r="34932">
      <c r="B34932" s="1">
        <v>880205.0</v>
      </c>
      <c r="C34932" s="1">
        <v>2.0</v>
      </c>
    </row>
    <row r="34933">
      <c r="B34933" s="1">
        <v>1388253.0</v>
      </c>
      <c r="C34933" s="1">
        <v>2.0</v>
      </c>
    </row>
    <row r="34934">
      <c r="B34934" s="1">
        <v>1137931.0</v>
      </c>
      <c r="C34934" s="1">
        <v>2.0</v>
      </c>
    </row>
    <row r="34935">
      <c r="B34935" s="1">
        <v>1388270.0</v>
      </c>
      <c r="C34935" s="1">
        <v>2.0</v>
      </c>
    </row>
    <row r="34936">
      <c r="B34936" s="1">
        <v>969250.0</v>
      </c>
      <c r="C34936" s="1">
        <v>2.0</v>
      </c>
    </row>
    <row r="34937">
      <c r="B34937" s="1">
        <v>1138004.0</v>
      </c>
      <c r="C34937" s="1">
        <v>2.0</v>
      </c>
    </row>
    <row r="34938">
      <c r="B34938" s="1">
        <v>758535.0</v>
      </c>
      <c r="C34938" s="1">
        <v>2.0</v>
      </c>
    </row>
    <row r="34939">
      <c r="B34939" s="1">
        <v>1388381.0</v>
      </c>
      <c r="C34939" s="1">
        <v>2.0</v>
      </c>
    </row>
    <row r="34940">
      <c r="B34940" s="1">
        <v>758541.0</v>
      </c>
      <c r="C34940" s="1">
        <v>2.0</v>
      </c>
    </row>
    <row r="34941">
      <c r="B34941" s="1">
        <v>1388416.0</v>
      </c>
      <c r="C34941" s="1">
        <v>2.0</v>
      </c>
    </row>
    <row r="34942">
      <c r="B34942" s="1">
        <v>1388430.0</v>
      </c>
      <c r="C34942" s="1">
        <v>2.0</v>
      </c>
    </row>
    <row r="34943">
      <c r="B34943" s="1">
        <v>880385.0</v>
      </c>
      <c r="C34943" s="1">
        <v>2.0</v>
      </c>
    </row>
    <row r="34944">
      <c r="B34944" s="1">
        <v>1388495.0</v>
      </c>
      <c r="C34944" s="1">
        <v>2.0</v>
      </c>
    </row>
    <row r="34945">
      <c r="B34945" s="1">
        <v>780101.0</v>
      </c>
      <c r="C34945" s="1">
        <v>2.0</v>
      </c>
    </row>
    <row r="34946">
      <c r="B34946" s="1">
        <v>1388604.0</v>
      </c>
      <c r="C34946" s="1">
        <v>2.0</v>
      </c>
    </row>
    <row r="34947">
      <c r="B34947" s="1">
        <v>1138195.0</v>
      </c>
      <c r="C34947" s="1">
        <v>2.0</v>
      </c>
    </row>
    <row r="34948">
      <c r="B34948" s="1">
        <v>880401.0</v>
      </c>
      <c r="C34948" s="1">
        <v>2.0</v>
      </c>
    </row>
    <row r="34949">
      <c r="B34949" s="1">
        <v>1388666.0</v>
      </c>
      <c r="C34949" s="1">
        <v>2.0</v>
      </c>
    </row>
    <row r="34950">
      <c r="B34950" s="1">
        <v>880405.0</v>
      </c>
      <c r="C34950" s="1">
        <v>2.0</v>
      </c>
    </row>
    <row r="34951">
      <c r="B34951" s="1">
        <v>1388713.0</v>
      </c>
      <c r="C34951" s="1">
        <v>2.0</v>
      </c>
    </row>
    <row r="34952">
      <c r="B34952" s="1">
        <v>880412.0</v>
      </c>
      <c r="C34952" s="1">
        <v>2.0</v>
      </c>
    </row>
    <row r="34953">
      <c r="B34953" s="1">
        <v>1138340.0</v>
      </c>
      <c r="C34953" s="1">
        <v>2.0</v>
      </c>
    </row>
    <row r="34954">
      <c r="B34954" s="1">
        <v>880420.0</v>
      </c>
      <c r="C34954" s="1">
        <v>2.0</v>
      </c>
    </row>
    <row r="34955">
      <c r="B34955" s="1">
        <v>969391.0</v>
      </c>
      <c r="C34955" s="1">
        <v>2.0</v>
      </c>
    </row>
    <row r="34956">
      <c r="B34956" s="1">
        <v>1388811.0</v>
      </c>
      <c r="C34956" s="1">
        <v>2.0</v>
      </c>
    </row>
    <row r="34957">
      <c r="B34957" s="1">
        <v>743897.0</v>
      </c>
      <c r="C34957" s="1">
        <v>2.0</v>
      </c>
    </row>
    <row r="34958">
      <c r="B34958" s="1">
        <v>880461.0</v>
      </c>
      <c r="C34958" s="1">
        <v>2.0</v>
      </c>
    </row>
    <row r="34959">
      <c r="B34959" s="1">
        <v>1388839.0</v>
      </c>
      <c r="C34959" s="1">
        <v>2.0</v>
      </c>
    </row>
    <row r="34960">
      <c r="B34960" s="1">
        <v>1138574.0</v>
      </c>
      <c r="C34960" s="1">
        <v>2.0</v>
      </c>
    </row>
    <row r="34961">
      <c r="B34961" s="1">
        <v>1388953.0</v>
      </c>
      <c r="C34961" s="1">
        <v>2.0</v>
      </c>
    </row>
    <row r="34962">
      <c r="B34962" s="1">
        <v>1388961.0</v>
      </c>
      <c r="C34962" s="1">
        <v>2.0</v>
      </c>
    </row>
    <row r="34963">
      <c r="B34963" s="1">
        <v>1388966.0</v>
      </c>
      <c r="C34963" s="1">
        <v>2.0</v>
      </c>
    </row>
    <row r="34964">
      <c r="B34964" s="1">
        <v>1389015.0</v>
      </c>
      <c r="C34964" s="1">
        <v>2.0</v>
      </c>
    </row>
    <row r="34965">
      <c r="B34965" s="1">
        <v>710401.0</v>
      </c>
      <c r="C34965" s="1">
        <v>2.0</v>
      </c>
    </row>
    <row r="34966">
      <c r="B34966" s="1">
        <v>1389041.0</v>
      </c>
      <c r="C34966" s="1">
        <v>2.0</v>
      </c>
    </row>
    <row r="34967">
      <c r="B34967" s="1">
        <v>758566.0</v>
      </c>
      <c r="C34967" s="1">
        <v>2.0</v>
      </c>
    </row>
    <row r="34968">
      <c r="B34968" s="1">
        <v>1389059.0</v>
      </c>
      <c r="C34968" s="1">
        <v>2.0</v>
      </c>
    </row>
    <row r="34969">
      <c r="B34969" s="1">
        <v>1389093.0</v>
      </c>
      <c r="C34969" s="1">
        <v>2.0</v>
      </c>
    </row>
    <row r="34970">
      <c r="B34970" s="1">
        <v>1389117.0</v>
      </c>
      <c r="C34970" s="1">
        <v>2.0</v>
      </c>
    </row>
    <row r="34971">
      <c r="B34971" s="1">
        <v>1389155.0</v>
      </c>
      <c r="C34971" s="1">
        <v>2.0</v>
      </c>
    </row>
    <row r="34972">
      <c r="B34972" s="1">
        <v>1389185.0</v>
      </c>
      <c r="C34972" s="1">
        <v>2.0</v>
      </c>
    </row>
    <row r="34973">
      <c r="B34973" s="1">
        <v>880519.0</v>
      </c>
      <c r="C34973" s="1">
        <v>2.0</v>
      </c>
    </row>
    <row r="34974">
      <c r="B34974" s="1">
        <v>880533.0</v>
      </c>
      <c r="C34974" s="1">
        <v>2.0</v>
      </c>
    </row>
    <row r="34975">
      <c r="B34975" s="1">
        <v>1389243.0</v>
      </c>
      <c r="C34975" s="1">
        <v>2.0</v>
      </c>
    </row>
    <row r="34976">
      <c r="B34976" s="1">
        <v>1389259.0</v>
      </c>
      <c r="C34976" s="1">
        <v>2.0</v>
      </c>
    </row>
    <row r="34977">
      <c r="B34977" s="1">
        <v>1138767.0</v>
      </c>
      <c r="C34977" s="1">
        <v>2.0</v>
      </c>
    </row>
    <row r="34978">
      <c r="B34978" s="1">
        <v>969532.0</v>
      </c>
      <c r="C34978" s="1">
        <v>2.0</v>
      </c>
    </row>
    <row r="34979">
      <c r="B34979" s="1">
        <v>1389297.0</v>
      </c>
      <c r="C34979" s="1">
        <v>2.0</v>
      </c>
    </row>
    <row r="34980">
      <c r="B34980" s="1">
        <v>1389353.0</v>
      </c>
      <c r="C34980" s="1">
        <v>2.0</v>
      </c>
    </row>
    <row r="34981">
      <c r="B34981" s="1">
        <v>716041.0</v>
      </c>
      <c r="C34981" s="1">
        <v>2.0</v>
      </c>
    </row>
    <row r="34982">
      <c r="B34982" s="1">
        <v>1389440.0</v>
      </c>
      <c r="C34982" s="1">
        <v>2.0</v>
      </c>
    </row>
    <row r="34983">
      <c r="B34983" s="1">
        <v>1389481.0</v>
      </c>
      <c r="C34983" s="1">
        <v>2.0</v>
      </c>
    </row>
    <row r="34984">
      <c r="B34984" s="1">
        <v>1389512.0</v>
      </c>
      <c r="C34984" s="1">
        <v>2.0</v>
      </c>
    </row>
    <row r="34985">
      <c r="B34985" s="1">
        <v>744022.0</v>
      </c>
      <c r="C34985" s="1">
        <v>2.0</v>
      </c>
    </row>
    <row r="34986">
      <c r="B34986" s="1">
        <v>1389631.0</v>
      </c>
      <c r="C34986" s="1">
        <v>2.0</v>
      </c>
    </row>
    <row r="34987">
      <c r="B34987" s="1">
        <v>1389664.0</v>
      </c>
      <c r="C34987" s="1">
        <v>2.0</v>
      </c>
    </row>
    <row r="34988">
      <c r="B34988" s="1">
        <v>1389705.0</v>
      </c>
      <c r="C34988" s="1">
        <v>2.0</v>
      </c>
    </row>
    <row r="34989">
      <c r="B34989" s="1">
        <v>1389781.0</v>
      </c>
      <c r="C34989" s="1">
        <v>2.0</v>
      </c>
    </row>
    <row r="34990">
      <c r="B34990" s="1">
        <v>880570.0</v>
      </c>
      <c r="C34990" s="1">
        <v>2.0</v>
      </c>
    </row>
    <row r="34991">
      <c r="B34991" s="1">
        <v>1389868.0</v>
      </c>
      <c r="C34991" s="1">
        <v>2.0</v>
      </c>
    </row>
    <row r="34992">
      <c r="B34992" s="1">
        <v>1389882.0</v>
      </c>
      <c r="C34992" s="1">
        <v>2.0</v>
      </c>
    </row>
    <row r="34993">
      <c r="B34993" s="1">
        <v>1138990.0</v>
      </c>
      <c r="C34993" s="1">
        <v>2.0</v>
      </c>
    </row>
    <row r="34994">
      <c r="B34994" s="1">
        <v>1389911.0</v>
      </c>
      <c r="C34994" s="1">
        <v>2.0</v>
      </c>
    </row>
    <row r="34995">
      <c r="B34995" s="1">
        <v>758592.0</v>
      </c>
      <c r="C34995" s="1">
        <v>2.0</v>
      </c>
    </row>
    <row r="34996">
      <c r="B34996" s="1">
        <v>818017.0</v>
      </c>
      <c r="C34996" s="1">
        <v>2.0</v>
      </c>
    </row>
    <row r="34997">
      <c r="B34997" s="1">
        <v>880575.0</v>
      </c>
      <c r="C34997" s="1">
        <v>2.0</v>
      </c>
    </row>
    <row r="34998">
      <c r="B34998" s="1">
        <v>880594.0</v>
      </c>
      <c r="C34998" s="1">
        <v>2.0</v>
      </c>
    </row>
    <row r="34999">
      <c r="B34999" s="1">
        <v>880604.0</v>
      </c>
      <c r="C34999" s="1">
        <v>2.0</v>
      </c>
    </row>
    <row r="35000">
      <c r="B35000" s="1">
        <v>1390075.0</v>
      </c>
      <c r="C35000" s="1">
        <v>2.0</v>
      </c>
    </row>
    <row r="35001">
      <c r="B35001" s="1">
        <v>1390088.0</v>
      </c>
      <c r="C35001" s="1">
        <v>2.0</v>
      </c>
    </row>
    <row r="35002">
      <c r="B35002" s="1">
        <v>1390097.0</v>
      </c>
      <c r="C35002" s="1">
        <v>2.0</v>
      </c>
    </row>
    <row r="35003">
      <c r="B35003" s="1">
        <v>1390119.0</v>
      </c>
      <c r="C35003" s="1">
        <v>2.0</v>
      </c>
    </row>
    <row r="35004">
      <c r="B35004" s="1">
        <v>1390121.0</v>
      </c>
      <c r="C35004" s="1">
        <v>2.0</v>
      </c>
    </row>
    <row r="35005">
      <c r="B35005" s="1">
        <v>1390238.0</v>
      </c>
      <c r="C35005" s="1">
        <v>2.0</v>
      </c>
    </row>
    <row r="35006">
      <c r="B35006" s="1">
        <v>758611.0</v>
      </c>
      <c r="C35006" s="1">
        <v>2.0</v>
      </c>
    </row>
    <row r="35007">
      <c r="B35007" s="1">
        <v>716044.0</v>
      </c>
      <c r="C35007" s="1">
        <v>2.0</v>
      </c>
    </row>
    <row r="35008">
      <c r="B35008" s="1">
        <v>1390323.0</v>
      </c>
      <c r="C35008" s="1">
        <v>2.0</v>
      </c>
    </row>
    <row r="35009">
      <c r="B35009" s="1">
        <v>818038.0</v>
      </c>
      <c r="C35009" s="1">
        <v>2.0</v>
      </c>
    </row>
    <row r="35010">
      <c r="B35010" s="1">
        <v>716088.0</v>
      </c>
      <c r="C35010" s="1">
        <v>2.0</v>
      </c>
    </row>
    <row r="35011">
      <c r="B35011" s="1">
        <v>969726.0</v>
      </c>
      <c r="C35011" s="1">
        <v>2.0</v>
      </c>
    </row>
    <row r="35012">
      <c r="B35012" s="1">
        <v>1390490.0</v>
      </c>
      <c r="C35012" s="1">
        <v>2.0</v>
      </c>
    </row>
    <row r="35013">
      <c r="B35013" s="1">
        <v>1390503.0</v>
      </c>
      <c r="C35013" s="1">
        <v>2.0</v>
      </c>
    </row>
    <row r="35014">
      <c r="B35014" s="1">
        <v>1390514.0</v>
      </c>
      <c r="C35014" s="1">
        <v>2.0</v>
      </c>
    </row>
    <row r="35015">
      <c r="B35015" s="1">
        <v>1390565.0</v>
      </c>
      <c r="C35015" s="1">
        <v>2.0</v>
      </c>
    </row>
    <row r="35016">
      <c r="B35016" s="1">
        <v>744154.0</v>
      </c>
      <c r="C35016" s="1">
        <v>2.0</v>
      </c>
    </row>
    <row r="35017">
      <c r="B35017" s="1">
        <v>1139897.0</v>
      </c>
      <c r="C35017" s="1">
        <v>2.0</v>
      </c>
    </row>
    <row r="35018">
      <c r="B35018" s="1">
        <v>1390632.0</v>
      </c>
      <c r="C35018" s="1">
        <v>2.0</v>
      </c>
    </row>
    <row r="35019">
      <c r="B35019" s="1">
        <v>818069.0</v>
      </c>
      <c r="C35019" s="1">
        <v>2.0</v>
      </c>
    </row>
    <row r="35020">
      <c r="B35020" s="1">
        <v>1390736.0</v>
      </c>
      <c r="C35020" s="1">
        <v>2.0</v>
      </c>
    </row>
    <row r="35021">
      <c r="B35021" s="1">
        <v>880951.0</v>
      </c>
      <c r="C35021" s="1">
        <v>2.0</v>
      </c>
    </row>
    <row r="35022">
      <c r="B35022" s="1">
        <v>1390832.0</v>
      </c>
      <c r="C35022" s="1">
        <v>2.0</v>
      </c>
    </row>
    <row r="35023">
      <c r="B35023" s="1">
        <v>1139987.0</v>
      </c>
      <c r="C35023" s="1">
        <v>2.0</v>
      </c>
    </row>
    <row r="35024">
      <c r="B35024" s="1">
        <v>1390858.0</v>
      </c>
      <c r="C35024" s="1">
        <v>2.0</v>
      </c>
    </row>
    <row r="35025">
      <c r="B35025" s="1">
        <v>744204.0</v>
      </c>
      <c r="C35025" s="1">
        <v>2.0</v>
      </c>
    </row>
    <row r="35026">
      <c r="B35026" s="1">
        <v>758671.0</v>
      </c>
      <c r="C35026" s="1">
        <v>2.0</v>
      </c>
    </row>
    <row r="35027">
      <c r="B35027" s="1">
        <v>1390921.0</v>
      </c>
      <c r="C35027" s="1">
        <v>2.0</v>
      </c>
    </row>
    <row r="35028">
      <c r="B35028" s="1">
        <v>818076.0</v>
      </c>
      <c r="C35028" s="1">
        <v>2.0</v>
      </c>
    </row>
    <row r="35029">
      <c r="B35029" s="1">
        <v>1390981.0</v>
      </c>
      <c r="C35029" s="1">
        <v>2.0</v>
      </c>
    </row>
    <row r="35030">
      <c r="B35030" s="1">
        <v>725871.0</v>
      </c>
      <c r="C35030" s="1">
        <v>2.0</v>
      </c>
    </row>
    <row r="35031">
      <c r="B35031" s="1">
        <v>1391059.0</v>
      </c>
      <c r="C35031" s="1">
        <v>2.0</v>
      </c>
    </row>
    <row r="35032">
      <c r="B35032" s="1">
        <v>1391231.0</v>
      </c>
      <c r="C35032" s="1">
        <v>2.0</v>
      </c>
    </row>
    <row r="35033">
      <c r="B35033" s="1">
        <v>1140072.0</v>
      </c>
      <c r="C35033" s="1">
        <v>2.0</v>
      </c>
    </row>
    <row r="35034">
      <c r="B35034" s="1">
        <v>1391282.0</v>
      </c>
      <c r="C35034" s="1">
        <v>2.0</v>
      </c>
    </row>
    <row r="35035">
      <c r="B35035" s="1">
        <v>881144.0</v>
      </c>
      <c r="C35035" s="1">
        <v>2.0</v>
      </c>
    </row>
    <row r="35036">
      <c r="B35036" s="1">
        <v>1391352.0</v>
      </c>
      <c r="C35036" s="1">
        <v>2.0</v>
      </c>
    </row>
    <row r="35037">
      <c r="B35037" s="1">
        <v>711105.0</v>
      </c>
      <c r="C35037" s="1">
        <v>2.0</v>
      </c>
    </row>
    <row r="35038">
      <c r="B35038" s="1">
        <v>744290.0</v>
      </c>
      <c r="C35038" s="1">
        <v>2.0</v>
      </c>
    </row>
    <row r="35039">
      <c r="B35039" s="1">
        <v>716145.0</v>
      </c>
      <c r="C35039" s="1">
        <v>2.0</v>
      </c>
    </row>
    <row r="35040">
      <c r="B35040" s="1">
        <v>1391521.0</v>
      </c>
      <c r="C35040" s="1">
        <v>2.0</v>
      </c>
    </row>
    <row r="35041">
      <c r="B35041" s="1">
        <v>1391542.0</v>
      </c>
      <c r="C35041" s="1">
        <v>2.0</v>
      </c>
    </row>
    <row r="35042">
      <c r="B35042" s="1">
        <v>1140092.0</v>
      </c>
      <c r="C35042" s="1">
        <v>2.0</v>
      </c>
    </row>
    <row r="35043">
      <c r="B35043" s="1">
        <v>881186.0</v>
      </c>
      <c r="C35043" s="1">
        <v>2.0</v>
      </c>
    </row>
    <row r="35044">
      <c r="B35044" s="1">
        <v>881196.0</v>
      </c>
      <c r="C35044" s="1">
        <v>2.0</v>
      </c>
    </row>
    <row r="35045">
      <c r="B35045" s="1">
        <v>818110.0</v>
      </c>
      <c r="C35045" s="1">
        <v>2.0</v>
      </c>
    </row>
    <row r="35046">
      <c r="B35046" s="1">
        <v>1391652.0</v>
      </c>
      <c r="C35046" s="1">
        <v>2.0</v>
      </c>
    </row>
    <row r="35047">
      <c r="B35047" s="1">
        <v>1140118.0</v>
      </c>
      <c r="C35047" s="1">
        <v>2.0</v>
      </c>
    </row>
    <row r="35048">
      <c r="B35048" s="1">
        <v>1140125.0</v>
      </c>
      <c r="C35048" s="1">
        <v>2.0</v>
      </c>
    </row>
    <row r="35049">
      <c r="B35049" s="1">
        <v>1140162.0</v>
      </c>
      <c r="C35049" s="1">
        <v>2.0</v>
      </c>
    </row>
    <row r="35050">
      <c r="B35050" s="1">
        <v>1391715.0</v>
      </c>
      <c r="C35050" s="1">
        <v>2.0</v>
      </c>
    </row>
    <row r="35051">
      <c r="B35051" s="1">
        <v>1391746.0</v>
      </c>
      <c r="C35051" s="1">
        <v>2.0</v>
      </c>
    </row>
    <row r="35052">
      <c r="B35052" s="1">
        <v>1391764.0</v>
      </c>
      <c r="C35052" s="1">
        <v>2.0</v>
      </c>
    </row>
    <row r="35053">
      <c r="B35053" s="1">
        <v>1391781.0</v>
      </c>
      <c r="C35053" s="1">
        <v>2.0</v>
      </c>
    </row>
    <row r="35054">
      <c r="B35054" s="1">
        <v>1391810.0</v>
      </c>
      <c r="C35054" s="1">
        <v>2.0</v>
      </c>
    </row>
    <row r="35055">
      <c r="B35055" s="1">
        <v>1391819.0</v>
      </c>
      <c r="C35055" s="1">
        <v>2.0</v>
      </c>
    </row>
    <row r="35056">
      <c r="B35056" s="1">
        <v>1140208.0</v>
      </c>
      <c r="C35056" s="1">
        <v>2.0</v>
      </c>
    </row>
    <row r="35057">
      <c r="B35057" s="1">
        <v>1391863.0</v>
      </c>
      <c r="C35057" s="1">
        <v>2.0</v>
      </c>
    </row>
    <row r="35058">
      <c r="B35058" s="1">
        <v>712632.0</v>
      </c>
      <c r="C35058" s="1">
        <v>2.0</v>
      </c>
    </row>
    <row r="35059">
      <c r="B35059" s="1">
        <v>881271.0</v>
      </c>
      <c r="C35059" s="1">
        <v>2.0</v>
      </c>
    </row>
    <row r="35060">
      <c r="B35060" s="1">
        <v>716158.0</v>
      </c>
      <c r="C35060" s="1">
        <v>2.0</v>
      </c>
    </row>
    <row r="35061">
      <c r="B35061" s="1">
        <v>818122.0</v>
      </c>
      <c r="C35061" s="1">
        <v>2.0</v>
      </c>
    </row>
    <row r="35062">
      <c r="B35062" s="1">
        <v>1392024.0</v>
      </c>
      <c r="C35062" s="1">
        <v>2.0</v>
      </c>
    </row>
    <row r="35063">
      <c r="B35063" s="1">
        <v>881304.0</v>
      </c>
      <c r="C35063" s="1">
        <v>2.0</v>
      </c>
    </row>
    <row r="35064">
      <c r="B35064" s="1">
        <v>1392062.0</v>
      </c>
      <c r="C35064" s="1">
        <v>2.0</v>
      </c>
    </row>
    <row r="35065">
      <c r="B35065" s="1">
        <v>1140293.0</v>
      </c>
      <c r="C35065" s="1">
        <v>2.0</v>
      </c>
    </row>
    <row r="35066">
      <c r="B35066" s="1">
        <v>1392096.0</v>
      </c>
      <c r="C35066" s="1">
        <v>2.0</v>
      </c>
    </row>
    <row r="35067">
      <c r="B35067" s="1">
        <v>1140297.0</v>
      </c>
      <c r="C35067" s="1">
        <v>2.0</v>
      </c>
    </row>
    <row r="35068">
      <c r="B35068" s="1">
        <v>1140302.0</v>
      </c>
      <c r="C35068" s="1">
        <v>2.0</v>
      </c>
    </row>
    <row r="35069">
      <c r="B35069" s="1">
        <v>1392121.0</v>
      </c>
      <c r="C35069" s="1">
        <v>2.0</v>
      </c>
    </row>
    <row r="35070">
      <c r="B35070" s="1">
        <v>881342.0</v>
      </c>
      <c r="C35070" s="1">
        <v>2.0</v>
      </c>
    </row>
    <row r="35071">
      <c r="B35071" s="1">
        <v>1392166.0</v>
      </c>
      <c r="C35071" s="1">
        <v>2.0</v>
      </c>
    </row>
    <row r="35072">
      <c r="B35072" s="1">
        <v>1392289.0</v>
      </c>
      <c r="C35072" s="1">
        <v>2.0</v>
      </c>
    </row>
    <row r="35073">
      <c r="B35073" s="1">
        <v>1392296.0</v>
      </c>
      <c r="C35073" s="1">
        <v>2.0</v>
      </c>
    </row>
    <row r="35074">
      <c r="B35074" s="1">
        <v>970218.0</v>
      </c>
      <c r="C35074" s="1">
        <v>2.0</v>
      </c>
    </row>
    <row r="35075">
      <c r="B35075" s="1">
        <v>1392376.0</v>
      </c>
      <c r="C35075" s="1">
        <v>2.0</v>
      </c>
    </row>
    <row r="35076">
      <c r="B35076" s="1">
        <v>1392503.0</v>
      </c>
      <c r="C35076" s="1">
        <v>2.0</v>
      </c>
    </row>
    <row r="35077">
      <c r="B35077" s="1">
        <v>1392508.0</v>
      </c>
      <c r="C35077" s="1">
        <v>2.0</v>
      </c>
    </row>
    <row r="35078">
      <c r="B35078" s="1">
        <v>1140371.0</v>
      </c>
      <c r="C35078" s="1">
        <v>2.0</v>
      </c>
    </row>
    <row r="35079">
      <c r="B35079" s="1">
        <v>1140372.0</v>
      </c>
      <c r="C35079" s="1">
        <v>2.0</v>
      </c>
    </row>
    <row r="35080">
      <c r="B35080" s="1">
        <v>881406.0</v>
      </c>
      <c r="C35080" s="1">
        <v>2.0</v>
      </c>
    </row>
    <row r="35081">
      <c r="B35081" s="1">
        <v>881434.0</v>
      </c>
      <c r="C35081" s="1">
        <v>2.0</v>
      </c>
    </row>
    <row r="35082">
      <c r="B35082" s="1">
        <v>758780.0</v>
      </c>
      <c r="C35082" s="1">
        <v>2.0</v>
      </c>
    </row>
    <row r="35083">
      <c r="B35083" s="1">
        <v>1140410.0</v>
      </c>
      <c r="C35083" s="1">
        <v>2.0</v>
      </c>
    </row>
    <row r="35084">
      <c r="B35084" s="1">
        <v>1392887.0</v>
      </c>
      <c r="C35084" s="1">
        <v>2.0</v>
      </c>
    </row>
    <row r="35085">
      <c r="B35085" s="1">
        <v>744316.0</v>
      </c>
      <c r="C35085" s="1">
        <v>2.0</v>
      </c>
    </row>
    <row r="35086">
      <c r="B35086" s="1">
        <v>1392920.0</v>
      </c>
      <c r="C35086" s="1">
        <v>2.0</v>
      </c>
    </row>
    <row r="35087">
      <c r="B35087" s="1">
        <v>1392947.0</v>
      </c>
      <c r="C35087" s="1">
        <v>2.0</v>
      </c>
    </row>
    <row r="35088">
      <c r="B35088" s="1">
        <v>970333.0</v>
      </c>
      <c r="C35088" s="1">
        <v>2.0</v>
      </c>
    </row>
    <row r="35089">
      <c r="B35089" s="1">
        <v>1393009.0</v>
      </c>
      <c r="C35089" s="1">
        <v>2.0</v>
      </c>
    </row>
    <row r="35090">
      <c r="B35090" s="1">
        <v>716213.0</v>
      </c>
      <c r="C35090" s="1">
        <v>2.0</v>
      </c>
    </row>
    <row r="35091">
      <c r="B35091" s="1">
        <v>1393155.0</v>
      </c>
      <c r="C35091" s="1">
        <v>2.0</v>
      </c>
    </row>
    <row r="35092">
      <c r="B35092" s="1">
        <v>1393196.0</v>
      </c>
      <c r="C35092" s="1">
        <v>2.0</v>
      </c>
    </row>
    <row r="35093">
      <c r="B35093" s="1">
        <v>1140487.0</v>
      </c>
      <c r="C35093" s="1">
        <v>2.0</v>
      </c>
    </row>
    <row r="35094">
      <c r="B35094" s="1">
        <v>1140495.0</v>
      </c>
      <c r="C35094" s="1">
        <v>2.0</v>
      </c>
    </row>
    <row r="35095">
      <c r="B35095" s="1">
        <v>1393256.0</v>
      </c>
      <c r="C35095" s="1">
        <v>2.0</v>
      </c>
    </row>
    <row r="35096">
      <c r="B35096" s="1">
        <v>725907.0</v>
      </c>
      <c r="C35096" s="1">
        <v>2.0</v>
      </c>
    </row>
    <row r="35097">
      <c r="B35097" s="1">
        <v>1393290.0</v>
      </c>
      <c r="C35097" s="1">
        <v>2.0</v>
      </c>
    </row>
    <row r="35098">
      <c r="B35098" s="1">
        <v>1140517.0</v>
      </c>
      <c r="C35098" s="1">
        <v>2.0</v>
      </c>
    </row>
    <row r="35099">
      <c r="B35099" s="1">
        <v>1393341.0</v>
      </c>
      <c r="C35099" s="1">
        <v>2.0</v>
      </c>
    </row>
    <row r="35100">
      <c r="B35100" s="1">
        <v>881569.0</v>
      </c>
      <c r="C35100" s="1">
        <v>2.0</v>
      </c>
    </row>
    <row r="35101">
      <c r="B35101" s="1">
        <v>1140554.0</v>
      </c>
      <c r="C35101" s="1">
        <v>2.0</v>
      </c>
    </row>
    <row r="35102">
      <c r="B35102" s="1">
        <v>1393442.0</v>
      </c>
      <c r="C35102" s="1">
        <v>2.0</v>
      </c>
    </row>
    <row r="35103">
      <c r="B35103" s="1">
        <v>818204.0</v>
      </c>
      <c r="C35103" s="1">
        <v>2.0</v>
      </c>
    </row>
    <row r="35104">
      <c r="B35104" s="1">
        <v>758876.0</v>
      </c>
      <c r="C35104" s="1">
        <v>2.0</v>
      </c>
    </row>
    <row r="35105">
      <c r="B35105" s="1">
        <v>1140589.0</v>
      </c>
      <c r="C35105" s="1">
        <v>2.0</v>
      </c>
    </row>
    <row r="35106">
      <c r="B35106" s="1">
        <v>744357.0</v>
      </c>
      <c r="C35106" s="1">
        <v>2.0</v>
      </c>
    </row>
    <row r="35107">
      <c r="B35107" s="1">
        <v>1140595.0</v>
      </c>
      <c r="C35107" s="1">
        <v>2.0</v>
      </c>
    </row>
    <row r="35108">
      <c r="B35108" s="1">
        <v>881660.0</v>
      </c>
      <c r="C35108" s="1">
        <v>2.0</v>
      </c>
    </row>
    <row r="35109">
      <c r="B35109" s="1">
        <v>881679.0</v>
      </c>
      <c r="C35109" s="1">
        <v>2.0</v>
      </c>
    </row>
    <row r="35110">
      <c r="B35110" s="1">
        <v>1393654.0</v>
      </c>
      <c r="C35110" s="1">
        <v>2.0</v>
      </c>
    </row>
    <row r="35111">
      <c r="B35111" s="1">
        <v>1393691.0</v>
      </c>
      <c r="C35111" s="1">
        <v>2.0</v>
      </c>
    </row>
    <row r="35112">
      <c r="B35112" s="1">
        <v>881739.0</v>
      </c>
      <c r="C35112" s="1">
        <v>2.0</v>
      </c>
    </row>
    <row r="35113">
      <c r="B35113" s="1">
        <v>744377.0</v>
      </c>
      <c r="C35113" s="1">
        <v>2.0</v>
      </c>
    </row>
    <row r="35114">
      <c r="B35114" s="1">
        <v>1393744.0</v>
      </c>
      <c r="C35114" s="1">
        <v>2.0</v>
      </c>
    </row>
    <row r="35115">
      <c r="B35115" s="1">
        <v>1393748.0</v>
      </c>
      <c r="C35115" s="1">
        <v>2.0</v>
      </c>
    </row>
    <row r="35116">
      <c r="B35116" s="1">
        <v>881758.0</v>
      </c>
      <c r="C35116" s="1">
        <v>2.0</v>
      </c>
    </row>
    <row r="35117">
      <c r="B35117" s="1">
        <v>758925.0</v>
      </c>
      <c r="C35117" s="1">
        <v>2.0</v>
      </c>
    </row>
    <row r="35118">
      <c r="B35118" s="1">
        <v>881767.0</v>
      </c>
      <c r="C35118" s="1">
        <v>2.0</v>
      </c>
    </row>
    <row r="35119">
      <c r="B35119" s="1">
        <v>1393862.0</v>
      </c>
      <c r="C35119" s="1">
        <v>2.0</v>
      </c>
    </row>
    <row r="35120">
      <c r="B35120" s="1">
        <v>1393931.0</v>
      </c>
      <c r="C35120" s="1">
        <v>2.0</v>
      </c>
    </row>
    <row r="35121">
      <c r="B35121" s="1">
        <v>881804.0</v>
      </c>
      <c r="C35121" s="1">
        <v>2.0</v>
      </c>
    </row>
    <row r="35122">
      <c r="B35122" s="1">
        <v>744396.0</v>
      </c>
      <c r="C35122" s="1">
        <v>2.0</v>
      </c>
    </row>
    <row r="35123">
      <c r="B35123" s="1">
        <v>758950.0</v>
      </c>
      <c r="C35123" s="1">
        <v>2.0</v>
      </c>
    </row>
    <row r="35124">
      <c r="B35124" s="1">
        <v>1140707.0</v>
      </c>
      <c r="C35124" s="1">
        <v>2.0</v>
      </c>
    </row>
    <row r="35125">
      <c r="B35125" s="1">
        <v>725930.0</v>
      </c>
      <c r="C35125" s="1">
        <v>2.0</v>
      </c>
    </row>
    <row r="35126">
      <c r="B35126" s="1">
        <v>1140747.0</v>
      </c>
      <c r="C35126" s="1">
        <v>2.0</v>
      </c>
    </row>
    <row r="35127">
      <c r="B35127" s="1">
        <v>1394125.0</v>
      </c>
      <c r="C35127" s="1">
        <v>2.0</v>
      </c>
    </row>
    <row r="35128">
      <c r="B35128" s="1">
        <v>881985.0</v>
      </c>
      <c r="C35128" s="1">
        <v>2.0</v>
      </c>
    </row>
    <row r="35129">
      <c r="B35129" s="1">
        <v>970663.0</v>
      </c>
      <c r="C35129" s="1">
        <v>2.0</v>
      </c>
    </row>
    <row r="35130">
      <c r="B35130" s="1">
        <v>881992.0</v>
      </c>
      <c r="C35130" s="1">
        <v>2.0</v>
      </c>
    </row>
    <row r="35131">
      <c r="B35131" s="1">
        <v>758976.0</v>
      </c>
      <c r="C35131" s="1">
        <v>2.0</v>
      </c>
    </row>
    <row r="35132">
      <c r="B35132" s="1">
        <v>1140789.0</v>
      </c>
      <c r="C35132" s="1">
        <v>2.0</v>
      </c>
    </row>
    <row r="35133">
      <c r="B35133" s="1">
        <v>882023.0</v>
      </c>
      <c r="C35133" s="1">
        <v>2.0</v>
      </c>
    </row>
    <row r="35134">
      <c r="B35134" s="1">
        <v>1394377.0</v>
      </c>
      <c r="C35134" s="1">
        <v>2.0</v>
      </c>
    </row>
    <row r="35135">
      <c r="B35135" s="1">
        <v>1394378.0</v>
      </c>
      <c r="C35135" s="1">
        <v>2.0</v>
      </c>
    </row>
    <row r="35136">
      <c r="B35136" s="1">
        <v>1394381.0</v>
      </c>
      <c r="C35136" s="1">
        <v>2.0</v>
      </c>
    </row>
    <row r="35137">
      <c r="B35137" s="1">
        <v>882053.0</v>
      </c>
      <c r="C35137" s="1">
        <v>2.0</v>
      </c>
    </row>
    <row r="35138">
      <c r="B35138" s="1">
        <v>1394463.0</v>
      </c>
      <c r="C35138" s="1">
        <v>2.0</v>
      </c>
    </row>
    <row r="35139">
      <c r="B35139" s="1">
        <v>882081.0</v>
      </c>
      <c r="C35139" s="1">
        <v>2.0</v>
      </c>
    </row>
    <row r="35140">
      <c r="B35140" s="1">
        <v>818351.0</v>
      </c>
      <c r="C35140" s="1">
        <v>2.0</v>
      </c>
    </row>
    <row r="35141">
      <c r="B35141" s="1">
        <v>1140857.0</v>
      </c>
      <c r="C35141" s="1">
        <v>2.0</v>
      </c>
    </row>
    <row r="35142">
      <c r="B35142" s="1">
        <v>1140862.0</v>
      </c>
      <c r="C35142" s="1">
        <v>2.0</v>
      </c>
    </row>
    <row r="35143">
      <c r="B35143" s="1">
        <v>1394602.0</v>
      </c>
      <c r="C35143" s="1">
        <v>2.0</v>
      </c>
    </row>
    <row r="35144">
      <c r="B35144" s="1">
        <v>1394610.0</v>
      </c>
      <c r="C35144" s="1">
        <v>2.0</v>
      </c>
    </row>
    <row r="35145">
      <c r="B35145" s="1">
        <v>818370.0</v>
      </c>
      <c r="C35145" s="1">
        <v>2.0</v>
      </c>
    </row>
    <row r="35146">
      <c r="B35146" s="1">
        <v>970783.0</v>
      </c>
      <c r="C35146" s="1">
        <v>2.0</v>
      </c>
    </row>
    <row r="35147">
      <c r="B35147" s="1">
        <v>1394732.0</v>
      </c>
      <c r="C35147" s="1">
        <v>2.0</v>
      </c>
    </row>
    <row r="35148">
      <c r="B35148" s="1">
        <v>882129.0</v>
      </c>
      <c r="C35148" s="1">
        <v>2.0</v>
      </c>
    </row>
    <row r="35149">
      <c r="B35149" s="1">
        <v>1394788.0</v>
      </c>
      <c r="C35149" s="1">
        <v>2.0</v>
      </c>
    </row>
    <row r="35150">
      <c r="B35150" s="1">
        <v>1394825.0</v>
      </c>
      <c r="C35150" s="1">
        <v>2.0</v>
      </c>
    </row>
    <row r="35151">
      <c r="B35151" s="1">
        <v>970793.0</v>
      </c>
      <c r="C35151" s="1">
        <v>2.0</v>
      </c>
    </row>
    <row r="35152">
      <c r="B35152" s="1">
        <v>882175.0</v>
      </c>
      <c r="C35152" s="1">
        <v>2.0</v>
      </c>
    </row>
    <row r="35153">
      <c r="B35153" s="1">
        <v>1140931.0</v>
      </c>
      <c r="C35153" s="1">
        <v>2.0</v>
      </c>
    </row>
    <row r="35154">
      <c r="B35154" s="1">
        <v>882187.0</v>
      </c>
      <c r="C35154" s="1">
        <v>2.0</v>
      </c>
    </row>
    <row r="35155">
      <c r="B35155" s="1">
        <v>759052.0</v>
      </c>
      <c r="C35155" s="1">
        <v>2.0</v>
      </c>
    </row>
    <row r="35156">
      <c r="B35156" s="1">
        <v>1140955.0</v>
      </c>
      <c r="C35156" s="1">
        <v>2.0</v>
      </c>
    </row>
    <row r="35157">
      <c r="B35157" s="1">
        <v>744446.0</v>
      </c>
      <c r="C35157" s="1">
        <v>2.0</v>
      </c>
    </row>
    <row r="35158">
      <c r="B35158" s="1">
        <v>1395109.0</v>
      </c>
      <c r="C35158" s="1">
        <v>2.0</v>
      </c>
    </row>
    <row r="35159">
      <c r="B35159" s="1">
        <v>725946.0</v>
      </c>
      <c r="C35159" s="1">
        <v>2.0</v>
      </c>
    </row>
    <row r="35160">
      <c r="B35160" s="1">
        <v>1141049.0</v>
      </c>
      <c r="C35160" s="1">
        <v>2.0</v>
      </c>
    </row>
    <row r="35161">
      <c r="B35161" s="1">
        <v>1141069.0</v>
      </c>
      <c r="C35161" s="1">
        <v>2.0</v>
      </c>
    </row>
    <row r="35162">
      <c r="B35162" s="1">
        <v>882263.0</v>
      </c>
      <c r="C35162" s="1">
        <v>2.0</v>
      </c>
    </row>
    <row r="35163">
      <c r="B35163" s="1">
        <v>882355.0</v>
      </c>
      <c r="C35163" s="1">
        <v>2.0</v>
      </c>
    </row>
    <row r="35164">
      <c r="B35164" s="1">
        <v>882380.0</v>
      </c>
      <c r="C35164" s="1">
        <v>2.0</v>
      </c>
    </row>
    <row r="35165">
      <c r="B35165" s="1">
        <v>780806.0</v>
      </c>
      <c r="C35165" s="1">
        <v>2.0</v>
      </c>
    </row>
    <row r="35166">
      <c r="B35166" s="1">
        <v>1141182.0</v>
      </c>
      <c r="C35166" s="1">
        <v>2.0</v>
      </c>
    </row>
    <row r="35167">
      <c r="B35167" s="1">
        <v>1141203.0</v>
      </c>
      <c r="C35167" s="1">
        <v>2.0</v>
      </c>
    </row>
    <row r="35168">
      <c r="B35168" s="1">
        <v>882420.0</v>
      </c>
      <c r="C35168" s="1">
        <v>2.0</v>
      </c>
    </row>
    <row r="35169">
      <c r="B35169" s="1">
        <v>1395766.0</v>
      </c>
      <c r="C35169" s="1">
        <v>2.0</v>
      </c>
    </row>
    <row r="35170">
      <c r="B35170" s="1">
        <v>716281.0</v>
      </c>
      <c r="C35170" s="1">
        <v>2.0</v>
      </c>
    </row>
    <row r="35171">
      <c r="B35171" s="1">
        <v>1141250.0</v>
      </c>
      <c r="C35171" s="1">
        <v>2.0</v>
      </c>
    </row>
    <row r="35172">
      <c r="B35172" s="1">
        <v>759167.0</v>
      </c>
      <c r="C35172" s="1">
        <v>2.0</v>
      </c>
    </row>
    <row r="35173">
      <c r="B35173" s="1">
        <v>882537.0</v>
      </c>
      <c r="C35173" s="1">
        <v>2.0</v>
      </c>
    </row>
    <row r="35174">
      <c r="B35174" s="1">
        <v>716312.0</v>
      </c>
      <c r="C35174" s="1">
        <v>2.0</v>
      </c>
    </row>
    <row r="35175">
      <c r="B35175" s="1">
        <v>882566.0</v>
      </c>
      <c r="C35175" s="1">
        <v>2.0</v>
      </c>
    </row>
    <row r="35176">
      <c r="B35176" s="1">
        <v>1141288.0</v>
      </c>
      <c r="C35176" s="1">
        <v>2.0</v>
      </c>
    </row>
    <row r="35177">
      <c r="B35177" s="1">
        <v>882583.0</v>
      </c>
      <c r="C35177" s="1">
        <v>2.0</v>
      </c>
    </row>
    <row r="35178">
      <c r="B35178" s="1">
        <v>882614.0</v>
      </c>
      <c r="C35178" s="1">
        <v>2.0</v>
      </c>
    </row>
    <row r="35179">
      <c r="B35179" s="1">
        <v>1141302.0</v>
      </c>
      <c r="C35179" s="1">
        <v>2.0</v>
      </c>
    </row>
    <row r="35180">
      <c r="B35180" s="1">
        <v>1141318.0</v>
      </c>
      <c r="C35180" s="1">
        <v>2.0</v>
      </c>
    </row>
    <row r="35181">
      <c r="B35181" s="1">
        <v>744537.0</v>
      </c>
      <c r="C35181" s="1">
        <v>2.0</v>
      </c>
    </row>
    <row r="35182">
      <c r="B35182" s="1">
        <v>882653.0</v>
      </c>
      <c r="C35182" s="1">
        <v>2.0</v>
      </c>
    </row>
    <row r="35183">
      <c r="B35183" s="1">
        <v>1141339.0</v>
      </c>
      <c r="C35183" s="1">
        <v>2.0</v>
      </c>
    </row>
    <row r="35184">
      <c r="B35184" s="1">
        <v>1141342.0</v>
      </c>
      <c r="C35184" s="1">
        <v>2.0</v>
      </c>
    </row>
    <row r="35185">
      <c r="B35185" s="1">
        <v>1396540.0</v>
      </c>
      <c r="C35185" s="1">
        <v>2.0</v>
      </c>
    </row>
    <row r="35186">
      <c r="B35186" s="1">
        <v>1396587.0</v>
      </c>
      <c r="C35186" s="1">
        <v>2.0</v>
      </c>
    </row>
    <row r="35187">
      <c r="B35187" s="1">
        <v>1396590.0</v>
      </c>
      <c r="C35187" s="1">
        <v>2.0</v>
      </c>
    </row>
    <row r="35188">
      <c r="B35188" s="1">
        <v>1396594.0</v>
      </c>
      <c r="C35188" s="1">
        <v>2.0</v>
      </c>
    </row>
    <row r="35189">
      <c r="B35189" s="1">
        <v>1396634.0</v>
      </c>
      <c r="C35189" s="1">
        <v>2.0</v>
      </c>
    </row>
    <row r="35190">
      <c r="B35190" s="1">
        <v>1141403.0</v>
      </c>
      <c r="C35190" s="1">
        <v>2.0</v>
      </c>
    </row>
    <row r="35191">
      <c r="B35191" s="1">
        <v>1396656.0</v>
      </c>
      <c r="C35191" s="1">
        <v>2.0</v>
      </c>
    </row>
    <row r="35192">
      <c r="B35192" s="1">
        <v>1141408.0</v>
      </c>
      <c r="C35192" s="1">
        <v>2.0</v>
      </c>
    </row>
    <row r="35193">
      <c r="B35193" s="1">
        <v>882715.0</v>
      </c>
      <c r="C35193" s="1">
        <v>2.0</v>
      </c>
    </row>
    <row r="35194">
      <c r="B35194" s="1">
        <v>1396737.0</v>
      </c>
      <c r="C35194" s="1">
        <v>2.0</v>
      </c>
    </row>
    <row r="35195">
      <c r="B35195" s="1">
        <v>1396790.0</v>
      </c>
      <c r="C35195" s="1">
        <v>2.0</v>
      </c>
    </row>
    <row r="35196">
      <c r="B35196" s="1">
        <v>1396809.0</v>
      </c>
      <c r="C35196" s="1">
        <v>2.0</v>
      </c>
    </row>
    <row r="35197">
      <c r="B35197" s="1">
        <v>1141423.0</v>
      </c>
      <c r="C35197" s="1">
        <v>2.0</v>
      </c>
    </row>
    <row r="35198">
      <c r="B35198" s="1">
        <v>1396851.0</v>
      </c>
      <c r="C35198" s="1">
        <v>2.0</v>
      </c>
    </row>
    <row r="35199">
      <c r="B35199" s="1">
        <v>1396876.0</v>
      </c>
      <c r="C35199" s="1">
        <v>2.0</v>
      </c>
    </row>
    <row r="35200">
      <c r="B35200" s="1">
        <v>1141434.0</v>
      </c>
      <c r="C35200" s="1">
        <v>2.0</v>
      </c>
    </row>
    <row r="35201">
      <c r="B35201" s="1">
        <v>882736.0</v>
      </c>
      <c r="C35201" s="1">
        <v>2.0</v>
      </c>
    </row>
    <row r="35202">
      <c r="B35202" s="1">
        <v>1396914.0</v>
      </c>
      <c r="C35202" s="1">
        <v>2.0</v>
      </c>
    </row>
    <row r="35203">
      <c r="B35203" s="1">
        <v>759221.0</v>
      </c>
      <c r="C35203" s="1">
        <v>2.0</v>
      </c>
    </row>
    <row r="35204">
      <c r="B35204" s="1">
        <v>1396974.0</v>
      </c>
      <c r="C35204" s="1">
        <v>2.0</v>
      </c>
    </row>
    <row r="35205">
      <c r="B35205" s="1">
        <v>1141466.0</v>
      </c>
      <c r="C35205" s="1">
        <v>2.0</v>
      </c>
    </row>
    <row r="35206">
      <c r="B35206" s="1">
        <v>1397012.0</v>
      </c>
      <c r="C35206" s="1">
        <v>2.0</v>
      </c>
    </row>
    <row r="35207">
      <c r="B35207" s="1">
        <v>1397033.0</v>
      </c>
      <c r="C35207" s="1">
        <v>2.0</v>
      </c>
    </row>
    <row r="35208">
      <c r="B35208" s="1">
        <v>1397129.0</v>
      </c>
      <c r="C35208" s="1">
        <v>2.0</v>
      </c>
    </row>
    <row r="35209">
      <c r="B35209" s="1">
        <v>1397189.0</v>
      </c>
      <c r="C35209" s="1">
        <v>2.0</v>
      </c>
    </row>
    <row r="35210">
      <c r="B35210" s="1">
        <v>1397206.0</v>
      </c>
      <c r="C35210" s="1">
        <v>2.0</v>
      </c>
    </row>
    <row r="35211">
      <c r="B35211" s="1">
        <v>1397209.0</v>
      </c>
      <c r="C35211" s="1">
        <v>2.0</v>
      </c>
    </row>
    <row r="35212">
      <c r="B35212" s="1">
        <v>759251.0</v>
      </c>
      <c r="C35212" s="1">
        <v>2.0</v>
      </c>
    </row>
    <row r="35213">
      <c r="B35213" s="1">
        <v>1397297.0</v>
      </c>
      <c r="C35213" s="1">
        <v>2.0</v>
      </c>
    </row>
    <row r="35214">
      <c r="B35214" s="1">
        <v>1397298.0</v>
      </c>
      <c r="C35214" s="1">
        <v>2.0</v>
      </c>
    </row>
    <row r="35215">
      <c r="B35215" s="1">
        <v>1397332.0</v>
      </c>
      <c r="C35215" s="1">
        <v>2.0</v>
      </c>
    </row>
    <row r="35216">
      <c r="B35216" s="1">
        <v>1397333.0</v>
      </c>
      <c r="C35216" s="1">
        <v>2.0</v>
      </c>
    </row>
    <row r="35217">
      <c r="B35217" s="1">
        <v>1397346.0</v>
      </c>
      <c r="C35217" s="1">
        <v>2.0</v>
      </c>
    </row>
    <row r="35218">
      <c r="B35218" s="1">
        <v>1141492.0</v>
      </c>
      <c r="C35218" s="1">
        <v>2.0</v>
      </c>
    </row>
    <row r="35219">
      <c r="B35219" s="1">
        <v>1397408.0</v>
      </c>
      <c r="C35219" s="1">
        <v>2.0</v>
      </c>
    </row>
    <row r="35220">
      <c r="B35220" s="1">
        <v>1397502.0</v>
      </c>
      <c r="C35220" s="1">
        <v>2.0</v>
      </c>
    </row>
    <row r="35221">
      <c r="B35221" s="1">
        <v>1397518.0</v>
      </c>
      <c r="C35221" s="1">
        <v>2.0</v>
      </c>
    </row>
    <row r="35222">
      <c r="B35222" s="1">
        <v>744568.0</v>
      </c>
      <c r="C35222" s="1">
        <v>2.0</v>
      </c>
    </row>
    <row r="35223">
      <c r="B35223" s="1">
        <v>1397552.0</v>
      </c>
      <c r="C35223" s="1">
        <v>2.0</v>
      </c>
    </row>
    <row r="35224">
      <c r="B35224" s="1">
        <v>882928.0</v>
      </c>
      <c r="C35224" s="1">
        <v>2.0</v>
      </c>
    </row>
    <row r="35225">
      <c r="B35225" s="1">
        <v>1141532.0</v>
      </c>
      <c r="C35225" s="1">
        <v>2.0</v>
      </c>
    </row>
    <row r="35226">
      <c r="B35226" s="1">
        <v>1397776.0</v>
      </c>
      <c r="C35226" s="1">
        <v>2.0</v>
      </c>
    </row>
    <row r="35227">
      <c r="B35227" s="1">
        <v>1397814.0</v>
      </c>
      <c r="C35227" s="1">
        <v>2.0</v>
      </c>
    </row>
    <row r="35228">
      <c r="B35228" s="1">
        <v>1397816.0</v>
      </c>
      <c r="C35228" s="1">
        <v>2.0</v>
      </c>
    </row>
    <row r="35229">
      <c r="B35229" s="1">
        <v>1397822.0</v>
      </c>
      <c r="C35229" s="1">
        <v>2.0</v>
      </c>
    </row>
    <row r="35230">
      <c r="B35230" s="1">
        <v>1397908.0</v>
      </c>
      <c r="C35230" s="1">
        <v>2.0</v>
      </c>
    </row>
    <row r="35231">
      <c r="B35231" s="1">
        <v>882943.0</v>
      </c>
      <c r="C35231" s="1">
        <v>2.0</v>
      </c>
    </row>
    <row r="35232">
      <c r="B35232" s="1">
        <v>1397979.0</v>
      </c>
      <c r="C35232" s="1">
        <v>2.0</v>
      </c>
    </row>
    <row r="35233">
      <c r="B35233" s="1">
        <v>1141536.0</v>
      </c>
      <c r="C35233" s="1">
        <v>2.0</v>
      </c>
    </row>
    <row r="35234">
      <c r="B35234" s="1">
        <v>1398009.0</v>
      </c>
      <c r="C35234" s="1">
        <v>2.0</v>
      </c>
    </row>
    <row r="35235">
      <c r="B35235" s="1">
        <v>744569.0</v>
      </c>
      <c r="C35235" s="1">
        <v>2.0</v>
      </c>
    </row>
    <row r="35236">
      <c r="B35236" s="1">
        <v>882974.0</v>
      </c>
      <c r="C35236" s="1">
        <v>2.0</v>
      </c>
    </row>
    <row r="35237">
      <c r="B35237" s="1">
        <v>1398181.0</v>
      </c>
      <c r="C35237" s="1">
        <v>2.0</v>
      </c>
    </row>
    <row r="35238">
      <c r="B35238" s="1">
        <v>1141564.0</v>
      </c>
      <c r="C35238" s="1">
        <v>2.0</v>
      </c>
    </row>
    <row r="35239">
      <c r="B35239" s="1">
        <v>1398238.0</v>
      </c>
      <c r="C35239" s="1">
        <v>2.0</v>
      </c>
    </row>
    <row r="35240">
      <c r="B35240" s="1">
        <v>711113.0</v>
      </c>
      <c r="C35240" s="1">
        <v>2.0</v>
      </c>
    </row>
    <row r="35241">
      <c r="B35241" s="1">
        <v>1398401.0</v>
      </c>
      <c r="C35241" s="1">
        <v>2.0</v>
      </c>
    </row>
    <row r="35242">
      <c r="B35242" s="1">
        <v>1398509.0</v>
      </c>
      <c r="C35242" s="1">
        <v>2.0</v>
      </c>
    </row>
    <row r="35243">
      <c r="B35243" s="1">
        <v>728731.0</v>
      </c>
      <c r="C35243" s="1">
        <v>2.0</v>
      </c>
    </row>
    <row r="35244">
      <c r="B35244" s="1">
        <v>712698.0</v>
      </c>
      <c r="C35244" s="1">
        <v>2.0</v>
      </c>
    </row>
    <row r="35245">
      <c r="B35245" s="1">
        <v>759332.0</v>
      </c>
      <c r="C35245" s="1">
        <v>2.0</v>
      </c>
    </row>
    <row r="35246">
      <c r="B35246" s="1">
        <v>1398551.0</v>
      </c>
      <c r="C35246" s="1">
        <v>2.0</v>
      </c>
    </row>
    <row r="35247">
      <c r="B35247" s="1">
        <v>1398714.0</v>
      </c>
      <c r="C35247" s="1">
        <v>2.0</v>
      </c>
    </row>
    <row r="35248">
      <c r="B35248" s="1">
        <v>1398725.0</v>
      </c>
      <c r="C35248" s="1">
        <v>2.0</v>
      </c>
    </row>
    <row r="35249">
      <c r="B35249" s="1">
        <v>883064.0</v>
      </c>
      <c r="C35249" s="1">
        <v>2.0</v>
      </c>
    </row>
    <row r="35250">
      <c r="B35250" s="1">
        <v>1399038.0</v>
      </c>
      <c r="C35250" s="1">
        <v>2.0</v>
      </c>
    </row>
    <row r="35251">
      <c r="B35251" s="1">
        <v>883075.0</v>
      </c>
      <c r="C35251" s="1">
        <v>2.0</v>
      </c>
    </row>
    <row r="35252">
      <c r="B35252" s="1">
        <v>1399138.0</v>
      </c>
      <c r="C35252" s="1">
        <v>2.0</v>
      </c>
    </row>
    <row r="35253">
      <c r="B35253" s="1">
        <v>1141645.0</v>
      </c>
      <c r="C35253" s="1">
        <v>2.0</v>
      </c>
    </row>
    <row r="35254">
      <c r="B35254" s="1">
        <v>883104.0</v>
      </c>
      <c r="C35254" s="1">
        <v>2.0</v>
      </c>
    </row>
    <row r="35255">
      <c r="B35255" s="1">
        <v>1399294.0</v>
      </c>
      <c r="C35255" s="1">
        <v>2.0</v>
      </c>
    </row>
    <row r="35256">
      <c r="B35256" s="1">
        <v>1399330.0</v>
      </c>
      <c r="C35256" s="1">
        <v>2.0</v>
      </c>
    </row>
    <row r="35257">
      <c r="B35257" s="1">
        <v>818623.0</v>
      </c>
      <c r="C35257" s="1">
        <v>2.0</v>
      </c>
    </row>
    <row r="35258">
      <c r="B35258" s="1">
        <v>1399412.0</v>
      </c>
      <c r="C35258" s="1">
        <v>2.0</v>
      </c>
    </row>
    <row r="35259">
      <c r="B35259" s="1">
        <v>1399456.0</v>
      </c>
      <c r="C35259" s="1">
        <v>2.0</v>
      </c>
    </row>
    <row r="35260">
      <c r="B35260" s="1">
        <v>1399494.0</v>
      </c>
      <c r="C35260" s="1">
        <v>2.0</v>
      </c>
    </row>
    <row r="35261">
      <c r="B35261" s="1">
        <v>1399520.0</v>
      </c>
      <c r="C35261" s="1">
        <v>2.0</v>
      </c>
    </row>
    <row r="35262">
      <c r="B35262" s="1">
        <v>883265.0</v>
      </c>
      <c r="C35262" s="1">
        <v>2.0</v>
      </c>
    </row>
    <row r="35263">
      <c r="B35263" s="1">
        <v>883271.0</v>
      </c>
      <c r="C35263" s="1">
        <v>2.0</v>
      </c>
    </row>
    <row r="35264">
      <c r="B35264" s="1">
        <v>1399553.0</v>
      </c>
      <c r="C35264" s="1">
        <v>2.0</v>
      </c>
    </row>
    <row r="35265">
      <c r="B35265" s="1">
        <v>1399580.0</v>
      </c>
      <c r="C35265" s="1">
        <v>2.0</v>
      </c>
    </row>
    <row r="35266">
      <c r="B35266" s="1">
        <v>1399594.0</v>
      </c>
      <c r="C35266" s="1">
        <v>2.0</v>
      </c>
    </row>
    <row r="35267">
      <c r="B35267" s="1">
        <v>781019.0</v>
      </c>
      <c r="C35267" s="1">
        <v>2.0</v>
      </c>
    </row>
    <row r="35268">
      <c r="B35268" s="1">
        <v>1399608.0</v>
      </c>
      <c r="C35268" s="1">
        <v>2.0</v>
      </c>
    </row>
    <row r="35269">
      <c r="B35269" s="1">
        <v>1141719.0</v>
      </c>
      <c r="C35269" s="1">
        <v>2.0</v>
      </c>
    </row>
    <row r="35270">
      <c r="B35270" s="1">
        <v>1399670.0</v>
      </c>
      <c r="C35270" s="1">
        <v>2.0</v>
      </c>
    </row>
    <row r="35271">
      <c r="B35271" s="1">
        <v>728745.0</v>
      </c>
      <c r="C35271" s="1">
        <v>2.0</v>
      </c>
    </row>
    <row r="35272">
      <c r="B35272" s="1">
        <v>1399828.0</v>
      </c>
      <c r="C35272" s="1">
        <v>2.0</v>
      </c>
    </row>
    <row r="35273">
      <c r="B35273" s="1">
        <v>1141743.0</v>
      </c>
      <c r="C35273" s="1">
        <v>2.0</v>
      </c>
    </row>
    <row r="35274">
      <c r="B35274" s="1">
        <v>1399884.0</v>
      </c>
      <c r="C35274" s="1">
        <v>2.0</v>
      </c>
    </row>
    <row r="35275">
      <c r="B35275" s="1">
        <v>1399905.0</v>
      </c>
      <c r="C35275" s="1">
        <v>2.0</v>
      </c>
    </row>
    <row r="35276">
      <c r="B35276" s="1">
        <v>1399907.0</v>
      </c>
      <c r="C35276" s="1">
        <v>2.0</v>
      </c>
    </row>
    <row r="35277">
      <c r="B35277" s="1">
        <v>1399921.0</v>
      </c>
      <c r="C35277" s="1">
        <v>2.0</v>
      </c>
    </row>
    <row r="35278">
      <c r="B35278" s="1">
        <v>1400008.0</v>
      </c>
      <c r="C35278" s="1">
        <v>2.0</v>
      </c>
    </row>
    <row r="35279">
      <c r="B35279" s="1">
        <v>716332.0</v>
      </c>
      <c r="C35279" s="1">
        <v>2.0</v>
      </c>
    </row>
    <row r="35280">
      <c r="B35280" s="1">
        <v>1400374.0</v>
      </c>
      <c r="C35280" s="1">
        <v>2.0</v>
      </c>
    </row>
    <row r="35281">
      <c r="B35281" s="1">
        <v>1141796.0</v>
      </c>
      <c r="C35281" s="1">
        <v>2.0</v>
      </c>
    </row>
    <row r="35282">
      <c r="B35282" s="1">
        <v>883316.0</v>
      </c>
      <c r="C35282" s="1">
        <v>2.0</v>
      </c>
    </row>
    <row r="35283">
      <c r="B35283" s="1">
        <v>1400471.0</v>
      </c>
      <c r="C35283" s="1">
        <v>2.0</v>
      </c>
    </row>
    <row r="35284">
      <c r="B35284" s="1">
        <v>1400519.0</v>
      </c>
      <c r="C35284" s="1">
        <v>2.0</v>
      </c>
    </row>
    <row r="35285">
      <c r="B35285" s="1">
        <v>818659.0</v>
      </c>
      <c r="C35285" s="1">
        <v>2.0</v>
      </c>
    </row>
    <row r="35286">
      <c r="B35286" s="1">
        <v>883347.0</v>
      </c>
      <c r="C35286" s="1">
        <v>2.0</v>
      </c>
    </row>
    <row r="35287">
      <c r="B35287" s="1">
        <v>1400663.0</v>
      </c>
      <c r="C35287" s="1">
        <v>2.0</v>
      </c>
    </row>
    <row r="35288">
      <c r="B35288" s="1">
        <v>744724.0</v>
      </c>
      <c r="C35288" s="1">
        <v>2.0</v>
      </c>
    </row>
    <row r="35289">
      <c r="B35289" s="1">
        <v>1400815.0</v>
      </c>
      <c r="C35289" s="1">
        <v>2.0</v>
      </c>
    </row>
    <row r="35290">
      <c r="B35290" s="1">
        <v>711134.0</v>
      </c>
      <c r="C35290" s="1">
        <v>2.0</v>
      </c>
    </row>
    <row r="35291">
      <c r="B35291" s="1">
        <v>1400935.0</v>
      </c>
      <c r="C35291" s="1">
        <v>2.0</v>
      </c>
    </row>
    <row r="35292">
      <c r="B35292" s="1">
        <v>883474.0</v>
      </c>
      <c r="C35292" s="1">
        <v>2.0</v>
      </c>
    </row>
    <row r="35293">
      <c r="B35293" s="1">
        <v>1400987.0</v>
      </c>
      <c r="C35293" s="1">
        <v>2.0</v>
      </c>
    </row>
    <row r="35294">
      <c r="B35294" s="1">
        <v>1141856.0</v>
      </c>
      <c r="C35294" s="1">
        <v>2.0</v>
      </c>
    </row>
    <row r="35295">
      <c r="B35295" s="1">
        <v>1401059.0</v>
      </c>
      <c r="C35295" s="1">
        <v>2.0</v>
      </c>
    </row>
    <row r="35296">
      <c r="B35296" s="1">
        <v>1401206.0</v>
      </c>
      <c r="C35296" s="1">
        <v>2.0</v>
      </c>
    </row>
    <row r="35297">
      <c r="B35297" s="1">
        <v>1401296.0</v>
      </c>
      <c r="C35297" s="1">
        <v>2.0</v>
      </c>
    </row>
    <row r="35298">
      <c r="B35298" s="1">
        <v>883497.0</v>
      </c>
      <c r="C35298" s="1">
        <v>2.0</v>
      </c>
    </row>
    <row r="35299">
      <c r="B35299" s="1">
        <v>1141865.0</v>
      </c>
      <c r="C35299" s="1">
        <v>2.0</v>
      </c>
    </row>
    <row r="35300">
      <c r="B35300" s="1">
        <v>1401458.0</v>
      </c>
      <c r="C35300" s="1">
        <v>2.0</v>
      </c>
    </row>
    <row r="35301">
      <c r="B35301" s="1">
        <v>1401526.0</v>
      </c>
      <c r="C35301" s="1">
        <v>2.0</v>
      </c>
    </row>
    <row r="35302">
      <c r="B35302" s="1">
        <v>883557.0</v>
      </c>
      <c r="C35302" s="1">
        <v>2.0</v>
      </c>
    </row>
    <row r="35303">
      <c r="B35303" s="1">
        <v>712740.0</v>
      </c>
      <c r="C35303" s="1">
        <v>2.0</v>
      </c>
    </row>
    <row r="35304">
      <c r="B35304" s="1">
        <v>1401649.0</v>
      </c>
      <c r="C35304" s="1">
        <v>2.0</v>
      </c>
    </row>
    <row r="35305">
      <c r="B35305" s="1">
        <v>883570.0</v>
      </c>
      <c r="C35305" s="1">
        <v>2.0</v>
      </c>
    </row>
    <row r="35306">
      <c r="B35306" s="1">
        <v>1401746.0</v>
      </c>
      <c r="C35306" s="1">
        <v>2.0</v>
      </c>
    </row>
    <row r="35307">
      <c r="B35307" s="1">
        <v>744780.0</v>
      </c>
      <c r="C35307" s="1">
        <v>2.0</v>
      </c>
    </row>
    <row r="35308">
      <c r="B35308" s="1">
        <v>1401837.0</v>
      </c>
      <c r="C35308" s="1">
        <v>2.0</v>
      </c>
    </row>
    <row r="35309">
      <c r="B35309" s="1">
        <v>759475.0</v>
      </c>
      <c r="C35309" s="1">
        <v>2.0</v>
      </c>
    </row>
    <row r="35310">
      <c r="B35310" s="1">
        <v>1401881.0</v>
      </c>
      <c r="C35310" s="1">
        <v>2.0</v>
      </c>
    </row>
    <row r="35311">
      <c r="B35311" s="1">
        <v>759504.0</v>
      </c>
      <c r="C35311" s="1">
        <v>2.0</v>
      </c>
    </row>
    <row r="35312">
      <c r="B35312" s="1">
        <v>818689.0</v>
      </c>
      <c r="C35312" s="1">
        <v>2.0</v>
      </c>
    </row>
    <row r="35313">
      <c r="B35313" s="1">
        <v>1141945.0</v>
      </c>
      <c r="C35313" s="1">
        <v>2.0</v>
      </c>
    </row>
    <row r="35314">
      <c r="B35314" s="1">
        <v>1402034.0</v>
      </c>
      <c r="C35314" s="1">
        <v>2.0</v>
      </c>
    </row>
    <row r="35315">
      <c r="B35315" s="1">
        <v>1402054.0</v>
      </c>
      <c r="C35315" s="1">
        <v>2.0</v>
      </c>
    </row>
    <row r="35316">
      <c r="B35316" s="1">
        <v>1402095.0</v>
      </c>
      <c r="C35316" s="1">
        <v>2.0</v>
      </c>
    </row>
    <row r="35317">
      <c r="B35317" s="1">
        <v>759518.0</v>
      </c>
      <c r="C35317" s="1">
        <v>2.0</v>
      </c>
    </row>
    <row r="35318">
      <c r="B35318" s="1">
        <v>1402293.0</v>
      </c>
      <c r="C35318" s="1">
        <v>2.0</v>
      </c>
    </row>
    <row r="35319">
      <c r="B35319" s="1">
        <v>883744.0</v>
      </c>
      <c r="C35319" s="1">
        <v>2.0</v>
      </c>
    </row>
    <row r="35320">
      <c r="B35320" s="1">
        <v>883745.0</v>
      </c>
      <c r="C35320" s="1">
        <v>2.0</v>
      </c>
    </row>
    <row r="35321">
      <c r="B35321" s="1">
        <v>1402542.0</v>
      </c>
      <c r="C35321" s="1">
        <v>2.0</v>
      </c>
    </row>
    <row r="35322">
      <c r="B35322" s="1">
        <v>883746.0</v>
      </c>
      <c r="C35322" s="1">
        <v>2.0</v>
      </c>
    </row>
    <row r="35323">
      <c r="B35323" s="1">
        <v>1141980.0</v>
      </c>
      <c r="C35323" s="1">
        <v>2.0</v>
      </c>
    </row>
    <row r="35324">
      <c r="B35324" s="1">
        <v>744842.0</v>
      </c>
      <c r="C35324" s="1">
        <v>2.0</v>
      </c>
    </row>
    <row r="35325">
      <c r="B35325" s="1">
        <v>1402779.0</v>
      </c>
      <c r="C35325" s="1">
        <v>2.0</v>
      </c>
    </row>
    <row r="35326">
      <c r="B35326" s="1">
        <v>712745.0</v>
      </c>
      <c r="C35326" s="1">
        <v>2.0</v>
      </c>
    </row>
    <row r="35327">
      <c r="B35327" s="1">
        <v>1402891.0</v>
      </c>
      <c r="C35327" s="1">
        <v>2.0</v>
      </c>
    </row>
    <row r="35328">
      <c r="B35328" s="1">
        <v>1402916.0</v>
      </c>
      <c r="C35328" s="1">
        <v>2.0</v>
      </c>
    </row>
    <row r="35329">
      <c r="B35329" s="1">
        <v>744881.0</v>
      </c>
      <c r="C35329" s="1">
        <v>2.0</v>
      </c>
    </row>
    <row r="35330">
      <c r="B35330" s="1">
        <v>744899.0</v>
      </c>
      <c r="C35330" s="1">
        <v>2.0</v>
      </c>
    </row>
    <row r="35331">
      <c r="B35331" s="1">
        <v>971943.0</v>
      </c>
      <c r="C35331" s="1">
        <v>2.0</v>
      </c>
    </row>
    <row r="35332">
      <c r="B35332" s="1">
        <v>1142087.0</v>
      </c>
      <c r="C35332" s="1">
        <v>2.0</v>
      </c>
    </row>
    <row r="35333">
      <c r="B35333" s="1">
        <v>1142107.0</v>
      </c>
      <c r="C35333" s="1">
        <v>2.0</v>
      </c>
    </row>
    <row r="35334">
      <c r="B35334" s="1">
        <v>1403081.0</v>
      </c>
      <c r="C35334" s="1">
        <v>2.0</v>
      </c>
    </row>
    <row r="35335">
      <c r="B35335" s="1">
        <v>1403125.0</v>
      </c>
      <c r="C35335" s="1">
        <v>2.0</v>
      </c>
    </row>
    <row r="35336">
      <c r="B35336" s="1">
        <v>1403257.0</v>
      </c>
      <c r="C35336" s="1">
        <v>2.0</v>
      </c>
    </row>
    <row r="35337">
      <c r="B35337" s="1">
        <v>759588.0</v>
      </c>
      <c r="C35337" s="1">
        <v>2.0</v>
      </c>
    </row>
    <row r="35338">
      <c r="B35338" s="1">
        <v>744925.0</v>
      </c>
      <c r="C35338" s="1">
        <v>2.0</v>
      </c>
    </row>
    <row r="35339">
      <c r="B35339" s="1">
        <v>971965.0</v>
      </c>
      <c r="C35339" s="1">
        <v>2.0</v>
      </c>
    </row>
    <row r="35340">
      <c r="B35340" s="1">
        <v>716370.0</v>
      </c>
      <c r="C35340" s="1">
        <v>2.0</v>
      </c>
    </row>
    <row r="35341">
      <c r="B35341" s="1">
        <v>971970.0</v>
      </c>
      <c r="C35341" s="1">
        <v>2.0</v>
      </c>
    </row>
    <row r="35342">
      <c r="B35342" s="1">
        <v>1142145.0</v>
      </c>
      <c r="C35342" s="1">
        <v>2.0</v>
      </c>
    </row>
    <row r="35343">
      <c r="B35343" s="1">
        <v>1403769.0</v>
      </c>
      <c r="C35343" s="1">
        <v>2.0</v>
      </c>
    </row>
    <row r="35344">
      <c r="B35344" s="1">
        <v>1403809.0</v>
      </c>
      <c r="C35344" s="1">
        <v>2.0</v>
      </c>
    </row>
    <row r="35345">
      <c r="B35345" s="1">
        <v>744957.0</v>
      </c>
      <c r="C35345" s="1">
        <v>2.0</v>
      </c>
    </row>
    <row r="35346">
      <c r="B35346" s="1">
        <v>1404265.0</v>
      </c>
      <c r="C35346" s="1">
        <v>2.0</v>
      </c>
    </row>
    <row r="35347">
      <c r="B35347" s="1">
        <v>1142154.0</v>
      </c>
      <c r="C35347" s="1">
        <v>2.0</v>
      </c>
    </row>
    <row r="35348">
      <c r="B35348" s="1">
        <v>971999.0</v>
      </c>
      <c r="C35348" s="1">
        <v>2.0</v>
      </c>
    </row>
    <row r="35349">
      <c r="B35349" s="1">
        <v>1404512.0</v>
      </c>
      <c r="C35349" s="1">
        <v>2.0</v>
      </c>
    </row>
    <row r="35350">
      <c r="B35350" s="1">
        <v>1142175.0</v>
      </c>
      <c r="C35350" s="1">
        <v>2.0</v>
      </c>
    </row>
    <row r="35351">
      <c r="B35351" s="1">
        <v>1142184.0</v>
      </c>
      <c r="C35351" s="1">
        <v>2.0</v>
      </c>
    </row>
    <row r="35352">
      <c r="B35352" s="1">
        <v>1142185.0</v>
      </c>
      <c r="C35352" s="1">
        <v>2.0</v>
      </c>
    </row>
    <row r="35353">
      <c r="B35353" s="1">
        <v>1142187.0</v>
      </c>
      <c r="C35353" s="1">
        <v>2.0</v>
      </c>
    </row>
    <row r="35354">
      <c r="B35354" s="1">
        <v>1404872.0</v>
      </c>
      <c r="C35354" s="1">
        <v>2.0</v>
      </c>
    </row>
    <row r="35355">
      <c r="B35355" s="1">
        <v>1405032.0</v>
      </c>
      <c r="C35355" s="1">
        <v>2.0</v>
      </c>
    </row>
    <row r="35356">
      <c r="B35356" s="1">
        <v>1405056.0</v>
      </c>
      <c r="C35356" s="1">
        <v>2.0</v>
      </c>
    </row>
    <row r="35357">
      <c r="B35357" s="1">
        <v>883880.0</v>
      </c>
      <c r="C35357" s="1">
        <v>2.0</v>
      </c>
    </row>
    <row r="35358">
      <c r="B35358" s="1">
        <v>1142198.0</v>
      </c>
      <c r="C35358" s="1">
        <v>2.0</v>
      </c>
    </row>
    <row r="35359">
      <c r="B35359" s="1">
        <v>1142200.0</v>
      </c>
      <c r="C35359" s="1">
        <v>2.0</v>
      </c>
    </row>
    <row r="35360">
      <c r="B35360" s="1">
        <v>1405386.0</v>
      </c>
      <c r="C35360" s="1">
        <v>2.0</v>
      </c>
    </row>
    <row r="35361">
      <c r="B35361" s="1">
        <v>744975.0</v>
      </c>
      <c r="C35361" s="1">
        <v>2.0</v>
      </c>
    </row>
    <row r="35362">
      <c r="B35362" s="1">
        <v>1142233.0</v>
      </c>
      <c r="C35362" s="1">
        <v>2.0</v>
      </c>
    </row>
    <row r="35363">
      <c r="B35363" s="1">
        <v>883940.0</v>
      </c>
      <c r="C35363" s="1">
        <v>2.0</v>
      </c>
    </row>
    <row r="35364">
      <c r="B35364" s="1">
        <v>1405696.0</v>
      </c>
      <c r="C35364" s="1">
        <v>2.0</v>
      </c>
    </row>
    <row r="35365">
      <c r="B35365" s="1">
        <v>883979.0</v>
      </c>
      <c r="C35365" s="1">
        <v>2.0</v>
      </c>
    </row>
    <row r="35366">
      <c r="B35366" s="1">
        <v>972120.0</v>
      </c>
      <c r="C35366" s="1">
        <v>2.0</v>
      </c>
    </row>
    <row r="35367">
      <c r="B35367" s="1">
        <v>883984.0</v>
      </c>
      <c r="C35367" s="1">
        <v>2.0</v>
      </c>
    </row>
    <row r="35368">
      <c r="B35368" s="1">
        <v>1405876.0</v>
      </c>
      <c r="C35368" s="1">
        <v>2.0</v>
      </c>
    </row>
    <row r="35369">
      <c r="B35369" s="1">
        <v>818764.0</v>
      </c>
      <c r="C35369" s="1">
        <v>2.0</v>
      </c>
    </row>
    <row r="35370">
      <c r="B35370" s="1">
        <v>1142281.0</v>
      </c>
      <c r="C35370" s="1">
        <v>2.0</v>
      </c>
    </row>
    <row r="35371">
      <c r="B35371" s="1">
        <v>972154.0</v>
      </c>
      <c r="C35371" s="1">
        <v>2.0</v>
      </c>
    </row>
    <row r="35372">
      <c r="B35372" s="1">
        <v>972161.0</v>
      </c>
      <c r="C35372" s="1">
        <v>2.0</v>
      </c>
    </row>
    <row r="35373">
      <c r="B35373" s="1">
        <v>972162.0</v>
      </c>
      <c r="C35373" s="1">
        <v>2.0</v>
      </c>
    </row>
    <row r="35374">
      <c r="B35374" s="1">
        <v>732039.0</v>
      </c>
      <c r="C35374" s="1">
        <v>2.0</v>
      </c>
    </row>
    <row r="35375">
      <c r="B35375" s="1">
        <v>1406217.0</v>
      </c>
      <c r="C35375" s="1">
        <v>2.0</v>
      </c>
    </row>
    <row r="35376">
      <c r="B35376" s="1">
        <v>744991.0</v>
      </c>
      <c r="C35376" s="1">
        <v>2.0</v>
      </c>
    </row>
    <row r="35377">
      <c r="B35377" s="1">
        <v>1142382.0</v>
      </c>
      <c r="C35377" s="1">
        <v>2.0</v>
      </c>
    </row>
    <row r="35378">
      <c r="B35378" s="1">
        <v>972177.0</v>
      </c>
      <c r="C35378" s="1">
        <v>2.0</v>
      </c>
    </row>
    <row r="35379">
      <c r="B35379" s="1">
        <v>884028.0</v>
      </c>
      <c r="C35379" s="1">
        <v>2.0</v>
      </c>
    </row>
    <row r="35380">
      <c r="B35380" s="1">
        <v>818771.0</v>
      </c>
      <c r="C35380" s="1">
        <v>2.0</v>
      </c>
    </row>
    <row r="35381">
      <c r="B35381" s="1">
        <v>745000.0</v>
      </c>
      <c r="C35381" s="1">
        <v>2.0</v>
      </c>
    </row>
    <row r="35382">
      <c r="B35382" s="1">
        <v>972216.0</v>
      </c>
      <c r="C35382" s="1">
        <v>2.0</v>
      </c>
    </row>
    <row r="35383">
      <c r="B35383" s="1">
        <v>972239.0</v>
      </c>
      <c r="C35383" s="1">
        <v>2.0</v>
      </c>
    </row>
    <row r="35384">
      <c r="B35384" s="1">
        <v>745008.0</v>
      </c>
      <c r="C35384" s="1">
        <v>2.0</v>
      </c>
    </row>
    <row r="35385">
      <c r="B35385" s="1">
        <v>1142492.0</v>
      </c>
      <c r="C35385" s="1">
        <v>2.0</v>
      </c>
    </row>
    <row r="35386">
      <c r="B35386" s="1">
        <v>1142505.0</v>
      </c>
      <c r="C35386" s="1">
        <v>2.0</v>
      </c>
    </row>
    <row r="35387">
      <c r="B35387" s="1">
        <v>745009.0</v>
      </c>
      <c r="C35387" s="1">
        <v>2.0</v>
      </c>
    </row>
    <row r="35388">
      <c r="B35388" s="1">
        <v>745020.0</v>
      </c>
      <c r="C35388" s="1">
        <v>2.0</v>
      </c>
    </row>
    <row r="35389">
      <c r="B35389" s="1">
        <v>1142560.0</v>
      </c>
      <c r="C35389" s="1">
        <v>2.0</v>
      </c>
    </row>
    <row r="35390">
      <c r="B35390" s="1">
        <v>1142579.0</v>
      </c>
      <c r="C35390" s="1">
        <v>2.0</v>
      </c>
    </row>
    <row r="35391">
      <c r="B35391" s="1">
        <v>1407125.0</v>
      </c>
      <c r="C35391" s="1">
        <v>2.0</v>
      </c>
    </row>
    <row r="35392">
      <c r="B35392" s="1">
        <v>1407162.0</v>
      </c>
      <c r="C35392" s="1">
        <v>2.0</v>
      </c>
    </row>
    <row r="35393">
      <c r="B35393" s="1">
        <v>745037.0</v>
      </c>
      <c r="C35393" s="1">
        <v>2.0</v>
      </c>
    </row>
    <row r="35394">
      <c r="B35394" s="1">
        <v>818814.0</v>
      </c>
      <c r="C35394" s="1">
        <v>2.0</v>
      </c>
    </row>
    <row r="35395">
      <c r="B35395" s="1">
        <v>1407256.0</v>
      </c>
      <c r="C35395" s="1">
        <v>2.0</v>
      </c>
    </row>
    <row r="35396">
      <c r="B35396" s="1">
        <v>1407300.0</v>
      </c>
      <c r="C35396" s="1">
        <v>2.0</v>
      </c>
    </row>
    <row r="35397">
      <c r="B35397" s="1">
        <v>1407311.0</v>
      </c>
      <c r="C35397" s="1">
        <v>2.0</v>
      </c>
    </row>
    <row r="35398">
      <c r="B35398" s="1">
        <v>1407325.0</v>
      </c>
      <c r="C35398" s="1">
        <v>2.0</v>
      </c>
    </row>
    <row r="35399">
      <c r="B35399" s="1">
        <v>1407330.0</v>
      </c>
      <c r="C35399" s="1">
        <v>2.0</v>
      </c>
    </row>
    <row r="35400">
      <c r="B35400" s="1">
        <v>1407372.0</v>
      </c>
      <c r="C35400" s="1">
        <v>2.0</v>
      </c>
    </row>
    <row r="35401">
      <c r="B35401" s="1">
        <v>1142635.0</v>
      </c>
      <c r="C35401" s="1">
        <v>2.0</v>
      </c>
    </row>
    <row r="35402">
      <c r="B35402" s="1">
        <v>1142645.0</v>
      </c>
      <c r="C35402" s="1">
        <v>2.0</v>
      </c>
    </row>
    <row r="35403">
      <c r="B35403" s="1">
        <v>972348.0</v>
      </c>
      <c r="C35403" s="1">
        <v>2.0</v>
      </c>
    </row>
    <row r="35404">
      <c r="B35404" s="1">
        <v>1407414.0</v>
      </c>
      <c r="C35404" s="1">
        <v>2.0</v>
      </c>
    </row>
    <row r="35405">
      <c r="B35405" s="1">
        <v>1407424.0</v>
      </c>
      <c r="C35405" s="1">
        <v>2.0</v>
      </c>
    </row>
    <row r="35406">
      <c r="B35406" s="1">
        <v>884168.0</v>
      </c>
      <c r="C35406" s="1">
        <v>2.0</v>
      </c>
    </row>
    <row r="35407">
      <c r="B35407" s="1">
        <v>1407438.0</v>
      </c>
      <c r="C35407" s="1">
        <v>2.0</v>
      </c>
    </row>
    <row r="35408">
      <c r="B35408" s="1">
        <v>884195.0</v>
      </c>
      <c r="C35408" s="1">
        <v>2.0</v>
      </c>
    </row>
    <row r="35409">
      <c r="B35409" s="1">
        <v>726015.0</v>
      </c>
      <c r="C35409" s="1">
        <v>2.0</v>
      </c>
    </row>
    <row r="35410">
      <c r="B35410" s="1">
        <v>972393.0</v>
      </c>
      <c r="C35410" s="1">
        <v>2.0</v>
      </c>
    </row>
    <row r="35411">
      <c r="B35411" s="1">
        <v>745048.0</v>
      </c>
      <c r="C35411" s="1">
        <v>2.0</v>
      </c>
    </row>
    <row r="35412">
      <c r="B35412" s="1">
        <v>1407646.0</v>
      </c>
      <c r="C35412" s="1">
        <v>2.0</v>
      </c>
    </row>
    <row r="35413">
      <c r="B35413" s="1">
        <v>745065.0</v>
      </c>
      <c r="C35413" s="1">
        <v>2.0</v>
      </c>
    </row>
    <row r="35414">
      <c r="B35414" s="1">
        <v>972460.0</v>
      </c>
      <c r="C35414" s="1">
        <v>2.0</v>
      </c>
    </row>
    <row r="35415">
      <c r="B35415" s="1">
        <v>972495.0</v>
      </c>
      <c r="C35415" s="1">
        <v>2.0</v>
      </c>
    </row>
    <row r="35416">
      <c r="B35416" s="1">
        <v>972507.0</v>
      </c>
      <c r="C35416" s="1">
        <v>2.0</v>
      </c>
    </row>
    <row r="35417">
      <c r="B35417" s="1">
        <v>972509.0</v>
      </c>
      <c r="C35417" s="1">
        <v>2.0</v>
      </c>
    </row>
    <row r="35418">
      <c r="B35418" s="1">
        <v>818863.0</v>
      </c>
      <c r="C35418" s="1">
        <v>2.0</v>
      </c>
    </row>
    <row r="35419">
      <c r="B35419" s="1">
        <v>884286.0</v>
      </c>
      <c r="C35419" s="1">
        <v>2.0</v>
      </c>
    </row>
    <row r="35420">
      <c r="B35420" s="1">
        <v>1142828.0</v>
      </c>
      <c r="C35420" s="1">
        <v>2.0</v>
      </c>
    </row>
    <row r="35421">
      <c r="B35421" s="1">
        <v>1408132.0</v>
      </c>
      <c r="C35421" s="1">
        <v>2.0</v>
      </c>
    </row>
    <row r="35422">
      <c r="B35422" s="1">
        <v>745101.0</v>
      </c>
      <c r="C35422" s="1">
        <v>2.0</v>
      </c>
    </row>
    <row r="35423">
      <c r="B35423" s="1">
        <v>972553.0</v>
      </c>
      <c r="C35423" s="1">
        <v>2.0</v>
      </c>
    </row>
    <row r="35424">
      <c r="B35424" s="1">
        <v>728800.0</v>
      </c>
      <c r="C35424" s="1">
        <v>2.0</v>
      </c>
    </row>
    <row r="35425">
      <c r="B35425" s="1">
        <v>1408242.0</v>
      </c>
      <c r="C35425" s="1">
        <v>2.0</v>
      </c>
    </row>
    <row r="35426">
      <c r="B35426" s="1">
        <v>972575.0</v>
      </c>
      <c r="C35426" s="1">
        <v>2.0</v>
      </c>
    </row>
    <row r="35427">
      <c r="B35427" s="1">
        <v>1142893.0</v>
      </c>
      <c r="C35427" s="1">
        <v>2.0</v>
      </c>
    </row>
    <row r="35428">
      <c r="B35428" s="1">
        <v>972612.0</v>
      </c>
      <c r="C35428" s="1">
        <v>2.0</v>
      </c>
    </row>
    <row r="35429">
      <c r="B35429" s="1">
        <v>972613.0</v>
      </c>
      <c r="C35429" s="1">
        <v>2.0</v>
      </c>
    </row>
    <row r="35430">
      <c r="B35430" s="1">
        <v>1142934.0</v>
      </c>
      <c r="C35430" s="1">
        <v>2.0</v>
      </c>
    </row>
    <row r="35431">
      <c r="B35431" s="1">
        <v>1142940.0</v>
      </c>
      <c r="C35431" s="1">
        <v>2.0</v>
      </c>
    </row>
    <row r="35432">
      <c r="B35432" s="1">
        <v>972635.0</v>
      </c>
      <c r="C35432" s="1">
        <v>2.0</v>
      </c>
    </row>
    <row r="35433">
      <c r="B35433" s="1">
        <v>972639.0</v>
      </c>
      <c r="C35433" s="1">
        <v>2.0</v>
      </c>
    </row>
    <row r="35434">
      <c r="B35434" s="1">
        <v>1408405.0</v>
      </c>
      <c r="C35434" s="1">
        <v>2.0</v>
      </c>
    </row>
    <row r="35435">
      <c r="B35435" s="1">
        <v>745149.0</v>
      </c>
      <c r="C35435" s="1">
        <v>2.0</v>
      </c>
    </row>
    <row r="35436">
      <c r="B35436" s="1">
        <v>1143020.0</v>
      </c>
      <c r="C35436" s="1">
        <v>2.0</v>
      </c>
    </row>
    <row r="35437">
      <c r="B35437" s="1">
        <v>1408439.0</v>
      </c>
      <c r="C35437" s="1">
        <v>2.0</v>
      </c>
    </row>
    <row r="35438">
      <c r="B35438" s="1">
        <v>1408444.0</v>
      </c>
      <c r="C35438" s="1">
        <v>2.0</v>
      </c>
    </row>
    <row r="35439">
      <c r="B35439" s="1">
        <v>1143026.0</v>
      </c>
      <c r="C35439" s="1">
        <v>2.0</v>
      </c>
    </row>
    <row r="35440">
      <c r="B35440" s="1">
        <v>1143029.0</v>
      </c>
      <c r="C35440" s="1">
        <v>2.0</v>
      </c>
    </row>
    <row r="35441">
      <c r="B35441" s="1">
        <v>972670.0</v>
      </c>
      <c r="C35441" s="1">
        <v>2.0</v>
      </c>
    </row>
    <row r="35442">
      <c r="B35442" s="1">
        <v>716393.0</v>
      </c>
      <c r="C35442" s="1">
        <v>2.0</v>
      </c>
    </row>
    <row r="35443">
      <c r="B35443" s="1">
        <v>745177.0</v>
      </c>
      <c r="C35443" s="1">
        <v>2.0</v>
      </c>
    </row>
    <row r="35444">
      <c r="B35444" s="1">
        <v>1408658.0</v>
      </c>
      <c r="C35444" s="1">
        <v>2.0</v>
      </c>
    </row>
    <row r="35445">
      <c r="B35445" s="1">
        <v>884397.0</v>
      </c>
      <c r="C35445" s="1">
        <v>2.0</v>
      </c>
    </row>
    <row r="35446">
      <c r="B35446" s="1">
        <v>884416.0</v>
      </c>
      <c r="C35446" s="1">
        <v>2.0</v>
      </c>
    </row>
    <row r="35447">
      <c r="B35447" s="1">
        <v>884464.0</v>
      </c>
      <c r="C35447" s="1">
        <v>2.0</v>
      </c>
    </row>
    <row r="35448">
      <c r="B35448" s="1">
        <v>972742.0</v>
      </c>
      <c r="C35448" s="1">
        <v>2.0</v>
      </c>
    </row>
    <row r="35449">
      <c r="B35449" s="1">
        <v>972750.0</v>
      </c>
      <c r="C35449" s="1">
        <v>2.0</v>
      </c>
    </row>
    <row r="35450">
      <c r="B35450" s="1">
        <v>1143163.0</v>
      </c>
      <c r="C35450" s="1">
        <v>2.0</v>
      </c>
    </row>
    <row r="35451">
      <c r="B35451" s="1">
        <v>972768.0</v>
      </c>
      <c r="C35451" s="1">
        <v>2.0</v>
      </c>
    </row>
    <row r="35452">
      <c r="B35452" s="1">
        <v>972784.0</v>
      </c>
      <c r="C35452" s="1">
        <v>2.0</v>
      </c>
    </row>
    <row r="35453">
      <c r="B35453" s="1">
        <v>972811.0</v>
      </c>
      <c r="C35453" s="1">
        <v>2.0</v>
      </c>
    </row>
    <row r="35454">
      <c r="B35454" s="1">
        <v>1143222.0</v>
      </c>
      <c r="C35454" s="1">
        <v>2.0</v>
      </c>
    </row>
    <row r="35455">
      <c r="B35455" s="1">
        <v>1409054.0</v>
      </c>
      <c r="C35455" s="1">
        <v>2.0</v>
      </c>
    </row>
    <row r="35456">
      <c r="B35456" s="1">
        <v>1143242.0</v>
      </c>
      <c r="C35456" s="1">
        <v>2.0</v>
      </c>
    </row>
    <row r="35457">
      <c r="B35457" s="1">
        <v>884518.0</v>
      </c>
      <c r="C35457" s="1">
        <v>2.0</v>
      </c>
    </row>
    <row r="35458">
      <c r="B35458" s="1">
        <v>1409080.0</v>
      </c>
      <c r="C35458" s="1">
        <v>2.0</v>
      </c>
    </row>
    <row r="35459">
      <c r="B35459" s="1">
        <v>1409081.0</v>
      </c>
      <c r="C35459" s="1">
        <v>2.0</v>
      </c>
    </row>
    <row r="35460">
      <c r="B35460" s="1">
        <v>884527.0</v>
      </c>
      <c r="C35460" s="1">
        <v>2.0</v>
      </c>
    </row>
    <row r="35461">
      <c r="B35461" s="1">
        <v>1409222.0</v>
      </c>
      <c r="C35461" s="1">
        <v>2.0</v>
      </c>
    </row>
    <row r="35462">
      <c r="B35462" s="1">
        <v>884595.0</v>
      </c>
      <c r="C35462" s="1">
        <v>2.0</v>
      </c>
    </row>
    <row r="35463">
      <c r="B35463" s="1">
        <v>972862.0</v>
      </c>
      <c r="C35463" s="1">
        <v>2.0</v>
      </c>
    </row>
    <row r="35464">
      <c r="B35464" s="1">
        <v>1409323.0</v>
      </c>
      <c r="C35464" s="1">
        <v>2.0</v>
      </c>
    </row>
    <row r="35465">
      <c r="B35465" s="1">
        <v>1409347.0</v>
      </c>
      <c r="C35465" s="1">
        <v>2.0</v>
      </c>
    </row>
    <row r="35466">
      <c r="B35466" s="1">
        <v>1143325.0</v>
      </c>
      <c r="C35466" s="1">
        <v>2.0</v>
      </c>
    </row>
    <row r="35467">
      <c r="B35467" s="1">
        <v>818923.0</v>
      </c>
      <c r="C35467" s="1">
        <v>2.0</v>
      </c>
    </row>
    <row r="35468">
      <c r="B35468" s="1">
        <v>884651.0</v>
      </c>
      <c r="C35468" s="1">
        <v>2.0</v>
      </c>
    </row>
    <row r="35469">
      <c r="B35469" s="1">
        <v>972908.0</v>
      </c>
      <c r="C35469" s="1">
        <v>2.0</v>
      </c>
    </row>
    <row r="35470">
      <c r="B35470" s="1">
        <v>972915.0</v>
      </c>
      <c r="C35470" s="1">
        <v>2.0</v>
      </c>
    </row>
    <row r="35471">
      <c r="B35471" s="1">
        <v>972916.0</v>
      </c>
      <c r="C35471" s="1">
        <v>2.0</v>
      </c>
    </row>
    <row r="35472">
      <c r="B35472" s="1">
        <v>1409521.0</v>
      </c>
      <c r="C35472" s="1">
        <v>2.0</v>
      </c>
    </row>
    <row r="35473">
      <c r="B35473" s="1">
        <v>972924.0</v>
      </c>
      <c r="C35473" s="1">
        <v>2.0</v>
      </c>
    </row>
    <row r="35474">
      <c r="B35474" s="1">
        <v>759859.0</v>
      </c>
      <c r="C35474" s="1">
        <v>2.0</v>
      </c>
    </row>
    <row r="35475">
      <c r="B35475" s="1">
        <v>1409558.0</v>
      </c>
      <c r="C35475" s="1">
        <v>2.0</v>
      </c>
    </row>
    <row r="35476">
      <c r="B35476" s="1">
        <v>1143436.0</v>
      </c>
      <c r="C35476" s="1">
        <v>2.0</v>
      </c>
    </row>
    <row r="35477">
      <c r="B35477" s="1">
        <v>1409576.0</v>
      </c>
      <c r="C35477" s="1">
        <v>2.0</v>
      </c>
    </row>
    <row r="35478">
      <c r="B35478" s="1">
        <v>884671.0</v>
      </c>
      <c r="C35478" s="1">
        <v>2.0</v>
      </c>
    </row>
    <row r="35479">
      <c r="B35479" s="1">
        <v>1409606.0</v>
      </c>
      <c r="C35479" s="1">
        <v>2.0</v>
      </c>
    </row>
    <row r="35480">
      <c r="B35480" s="1">
        <v>759861.0</v>
      </c>
      <c r="C35480" s="1">
        <v>2.0</v>
      </c>
    </row>
    <row r="35481">
      <c r="B35481" s="1">
        <v>884770.0</v>
      </c>
      <c r="C35481" s="1">
        <v>2.0</v>
      </c>
    </row>
    <row r="35482">
      <c r="B35482" s="1">
        <v>745247.0</v>
      </c>
      <c r="C35482" s="1">
        <v>2.0</v>
      </c>
    </row>
    <row r="35483">
      <c r="B35483" s="1">
        <v>1143516.0</v>
      </c>
      <c r="C35483" s="1">
        <v>2.0</v>
      </c>
    </row>
    <row r="35484">
      <c r="B35484" s="1">
        <v>884789.0</v>
      </c>
      <c r="C35484" s="1">
        <v>2.0</v>
      </c>
    </row>
    <row r="35485">
      <c r="B35485" s="1">
        <v>1143524.0</v>
      </c>
      <c r="C35485" s="1">
        <v>2.0</v>
      </c>
    </row>
    <row r="35486">
      <c r="B35486" s="1">
        <v>973013.0</v>
      </c>
      <c r="C35486" s="1">
        <v>2.0</v>
      </c>
    </row>
    <row r="35487">
      <c r="B35487" s="1">
        <v>884808.0</v>
      </c>
      <c r="C35487" s="1">
        <v>2.0</v>
      </c>
    </row>
    <row r="35488">
      <c r="B35488" s="1">
        <v>973030.0</v>
      </c>
      <c r="C35488" s="1">
        <v>2.0</v>
      </c>
    </row>
    <row r="35489">
      <c r="B35489" s="1">
        <v>1143579.0</v>
      </c>
      <c r="C35489" s="1">
        <v>2.0</v>
      </c>
    </row>
    <row r="35490">
      <c r="B35490" s="1">
        <v>1410008.0</v>
      </c>
      <c r="C35490" s="1">
        <v>2.0</v>
      </c>
    </row>
    <row r="35491">
      <c r="B35491" s="1">
        <v>973048.0</v>
      </c>
      <c r="C35491" s="1">
        <v>2.0</v>
      </c>
    </row>
    <row r="35492">
      <c r="B35492" s="1">
        <v>884841.0</v>
      </c>
      <c r="C35492" s="1">
        <v>2.0</v>
      </c>
    </row>
    <row r="35493">
      <c r="B35493" s="1">
        <v>884858.0</v>
      </c>
      <c r="C35493" s="1">
        <v>2.0</v>
      </c>
    </row>
    <row r="35494">
      <c r="B35494" s="1">
        <v>973072.0</v>
      </c>
      <c r="C35494" s="1">
        <v>2.0</v>
      </c>
    </row>
    <row r="35495">
      <c r="B35495" s="1">
        <v>1143608.0</v>
      </c>
      <c r="C35495" s="1">
        <v>2.0</v>
      </c>
    </row>
    <row r="35496">
      <c r="B35496" s="1">
        <v>818994.0</v>
      </c>
      <c r="C35496" s="1">
        <v>2.0</v>
      </c>
    </row>
    <row r="35497">
      <c r="B35497" s="1">
        <v>973087.0</v>
      </c>
      <c r="C35497" s="1">
        <v>2.0</v>
      </c>
    </row>
    <row r="35498">
      <c r="B35498" s="1">
        <v>745263.0</v>
      </c>
      <c r="C35498" s="1">
        <v>2.0</v>
      </c>
    </row>
    <row r="35499">
      <c r="B35499" s="1">
        <v>973099.0</v>
      </c>
      <c r="C35499" s="1">
        <v>2.0</v>
      </c>
    </row>
    <row r="35500">
      <c r="B35500" s="1">
        <v>759883.0</v>
      </c>
      <c r="C35500" s="1">
        <v>2.0</v>
      </c>
    </row>
    <row r="35501">
      <c r="B35501" s="1">
        <v>1410386.0</v>
      </c>
      <c r="C35501" s="1">
        <v>2.0</v>
      </c>
    </row>
    <row r="35502">
      <c r="B35502" s="1">
        <v>973115.0</v>
      </c>
      <c r="C35502" s="1">
        <v>2.0</v>
      </c>
    </row>
    <row r="35503">
      <c r="B35503" s="1">
        <v>973150.0</v>
      </c>
      <c r="C35503" s="1">
        <v>2.0</v>
      </c>
    </row>
    <row r="35504">
      <c r="B35504" s="1">
        <v>1410431.0</v>
      </c>
      <c r="C35504" s="1">
        <v>2.0</v>
      </c>
    </row>
    <row r="35505">
      <c r="B35505" s="1">
        <v>884873.0</v>
      </c>
      <c r="C35505" s="1">
        <v>2.0</v>
      </c>
    </row>
    <row r="35506">
      <c r="B35506" s="1">
        <v>973155.0</v>
      </c>
      <c r="C35506" s="1">
        <v>2.0</v>
      </c>
    </row>
    <row r="35507">
      <c r="B35507" s="1">
        <v>973213.0</v>
      </c>
      <c r="C35507" s="1">
        <v>2.0</v>
      </c>
    </row>
    <row r="35508">
      <c r="B35508" s="1">
        <v>1410640.0</v>
      </c>
      <c r="C35508" s="1">
        <v>2.0</v>
      </c>
    </row>
    <row r="35509">
      <c r="B35509" s="1">
        <v>1143817.0</v>
      </c>
      <c r="C35509" s="1">
        <v>2.0</v>
      </c>
    </row>
    <row r="35510">
      <c r="B35510" s="1">
        <v>1143818.0</v>
      </c>
      <c r="C35510" s="1">
        <v>2.0</v>
      </c>
    </row>
    <row r="35511">
      <c r="B35511" s="1">
        <v>973253.0</v>
      </c>
      <c r="C35511" s="1">
        <v>2.0</v>
      </c>
    </row>
    <row r="35512">
      <c r="B35512" s="1">
        <v>712783.0</v>
      </c>
      <c r="C35512" s="1">
        <v>2.0</v>
      </c>
    </row>
    <row r="35513">
      <c r="B35513" s="1">
        <v>1410739.0</v>
      </c>
      <c r="C35513" s="1">
        <v>2.0</v>
      </c>
    </row>
    <row r="35514">
      <c r="B35514" s="1">
        <v>1143844.0</v>
      </c>
      <c r="C35514" s="1">
        <v>2.0</v>
      </c>
    </row>
    <row r="35515">
      <c r="B35515" s="1">
        <v>885045.0</v>
      </c>
      <c r="C35515" s="1">
        <v>2.0</v>
      </c>
    </row>
    <row r="35516">
      <c r="B35516" s="1">
        <v>1410807.0</v>
      </c>
      <c r="C35516" s="1">
        <v>2.0</v>
      </c>
    </row>
    <row r="35517">
      <c r="B35517" s="1">
        <v>885056.0</v>
      </c>
      <c r="C35517" s="1">
        <v>2.0</v>
      </c>
    </row>
    <row r="35518">
      <c r="B35518" s="1">
        <v>1410842.0</v>
      </c>
      <c r="C35518" s="1">
        <v>2.0</v>
      </c>
    </row>
    <row r="35519">
      <c r="B35519" s="1">
        <v>759902.0</v>
      </c>
      <c r="C35519" s="1">
        <v>2.0</v>
      </c>
    </row>
    <row r="35520">
      <c r="B35520" s="1">
        <v>973296.0</v>
      </c>
      <c r="C35520" s="1">
        <v>2.0</v>
      </c>
    </row>
    <row r="35521">
      <c r="B35521" s="1">
        <v>1143900.0</v>
      </c>
      <c r="C35521" s="1">
        <v>2.0</v>
      </c>
    </row>
    <row r="35522">
      <c r="B35522" s="1">
        <v>759904.0</v>
      </c>
      <c r="C35522" s="1">
        <v>2.0</v>
      </c>
    </row>
    <row r="35523">
      <c r="B35523" s="1">
        <v>1410977.0</v>
      </c>
      <c r="C35523" s="1">
        <v>2.0</v>
      </c>
    </row>
    <row r="35524">
      <c r="B35524" s="1">
        <v>819049.0</v>
      </c>
      <c r="C35524" s="1">
        <v>2.0</v>
      </c>
    </row>
    <row r="35525">
      <c r="B35525" s="1">
        <v>1411063.0</v>
      </c>
      <c r="C35525" s="1">
        <v>2.0</v>
      </c>
    </row>
    <row r="35526">
      <c r="B35526" s="1">
        <v>885124.0</v>
      </c>
      <c r="C35526" s="1">
        <v>2.0</v>
      </c>
    </row>
    <row r="35527">
      <c r="B35527" s="1">
        <v>973387.0</v>
      </c>
      <c r="C35527" s="1">
        <v>2.0</v>
      </c>
    </row>
    <row r="35528">
      <c r="B35528" s="1">
        <v>1411123.0</v>
      </c>
      <c r="C35528" s="1">
        <v>2.0</v>
      </c>
    </row>
    <row r="35529">
      <c r="B35529" s="1">
        <v>1143971.0</v>
      </c>
      <c r="C35529" s="1">
        <v>2.0</v>
      </c>
    </row>
    <row r="35530">
      <c r="B35530" s="1">
        <v>973416.0</v>
      </c>
      <c r="C35530" s="1">
        <v>2.0</v>
      </c>
    </row>
    <row r="35531">
      <c r="B35531" s="1">
        <v>973423.0</v>
      </c>
      <c r="C35531" s="1">
        <v>2.0</v>
      </c>
    </row>
    <row r="35532">
      <c r="B35532" s="1">
        <v>973428.0</v>
      </c>
      <c r="C35532" s="1">
        <v>2.0</v>
      </c>
    </row>
    <row r="35533">
      <c r="B35533" s="1">
        <v>973461.0</v>
      </c>
      <c r="C35533" s="1">
        <v>2.0</v>
      </c>
    </row>
    <row r="35534">
      <c r="B35534" s="1">
        <v>745292.0</v>
      </c>
      <c r="C35534" s="1">
        <v>2.0</v>
      </c>
    </row>
    <row r="35535">
      <c r="B35535" s="1">
        <v>885166.0</v>
      </c>
      <c r="C35535" s="1">
        <v>2.0</v>
      </c>
    </row>
    <row r="35536">
      <c r="B35536" s="1">
        <v>973500.0</v>
      </c>
      <c r="C35536" s="1">
        <v>2.0</v>
      </c>
    </row>
    <row r="35537">
      <c r="B35537" s="1">
        <v>885177.0</v>
      </c>
      <c r="C35537" s="1">
        <v>2.0</v>
      </c>
    </row>
    <row r="35538">
      <c r="B35538" s="1">
        <v>819087.0</v>
      </c>
      <c r="C35538" s="1">
        <v>2.0</v>
      </c>
    </row>
    <row r="35539">
      <c r="B35539" s="1">
        <v>1144046.0</v>
      </c>
      <c r="C35539" s="1">
        <v>2.0</v>
      </c>
    </row>
    <row r="35540">
      <c r="B35540" s="1">
        <v>1144067.0</v>
      </c>
      <c r="C35540" s="1">
        <v>2.0</v>
      </c>
    </row>
    <row r="35541">
      <c r="B35541" s="1">
        <v>759956.0</v>
      </c>
      <c r="C35541" s="1">
        <v>2.0</v>
      </c>
    </row>
    <row r="35542">
      <c r="B35542" s="1">
        <v>1144090.0</v>
      </c>
      <c r="C35542" s="1">
        <v>2.0</v>
      </c>
    </row>
    <row r="35543">
      <c r="B35543" s="1">
        <v>973521.0</v>
      </c>
      <c r="C35543" s="1">
        <v>2.0</v>
      </c>
    </row>
    <row r="35544">
      <c r="B35544" s="1">
        <v>1411671.0</v>
      </c>
      <c r="C35544" s="1">
        <v>2.0</v>
      </c>
    </row>
    <row r="35545">
      <c r="B35545" s="1">
        <v>1144124.0</v>
      </c>
      <c r="C35545" s="1">
        <v>2.0</v>
      </c>
    </row>
    <row r="35546">
      <c r="B35546" s="1">
        <v>885254.0</v>
      </c>
      <c r="C35546" s="1">
        <v>2.0</v>
      </c>
    </row>
    <row r="35547">
      <c r="B35547" s="1">
        <v>1411749.0</v>
      </c>
      <c r="C35547" s="1">
        <v>2.0</v>
      </c>
    </row>
    <row r="35548">
      <c r="B35548" s="1">
        <v>1144142.0</v>
      </c>
      <c r="C35548" s="1">
        <v>2.0</v>
      </c>
    </row>
    <row r="35549">
      <c r="B35549" s="1">
        <v>973535.0</v>
      </c>
      <c r="C35549" s="1">
        <v>2.0</v>
      </c>
    </row>
    <row r="35550">
      <c r="B35550" s="1">
        <v>1144159.0</v>
      </c>
      <c r="C35550" s="1">
        <v>2.0</v>
      </c>
    </row>
    <row r="35551">
      <c r="B35551" s="1">
        <v>885303.0</v>
      </c>
      <c r="C35551" s="1">
        <v>2.0</v>
      </c>
    </row>
    <row r="35552">
      <c r="B35552" s="1">
        <v>1411920.0</v>
      </c>
      <c r="C35552" s="1">
        <v>2.0</v>
      </c>
    </row>
    <row r="35553">
      <c r="B35553" s="1">
        <v>712784.0</v>
      </c>
      <c r="C35553" s="1">
        <v>2.0</v>
      </c>
    </row>
    <row r="35554">
      <c r="B35554" s="1">
        <v>885327.0</v>
      </c>
      <c r="C35554" s="1">
        <v>2.0</v>
      </c>
    </row>
    <row r="35555">
      <c r="B35555" s="1">
        <v>1144199.0</v>
      </c>
      <c r="C35555" s="1">
        <v>2.0</v>
      </c>
    </row>
    <row r="35556">
      <c r="B35556" s="1">
        <v>1144215.0</v>
      </c>
      <c r="C35556" s="1">
        <v>2.0</v>
      </c>
    </row>
    <row r="35557">
      <c r="B35557" s="1">
        <v>973602.0</v>
      </c>
      <c r="C35557" s="1">
        <v>2.0</v>
      </c>
    </row>
    <row r="35558">
      <c r="B35558" s="1">
        <v>745326.0</v>
      </c>
      <c r="C35558" s="1">
        <v>2.0</v>
      </c>
    </row>
    <row r="35559">
      <c r="B35559" s="1">
        <v>1144271.0</v>
      </c>
      <c r="C35559" s="1">
        <v>2.0</v>
      </c>
    </row>
    <row r="35560">
      <c r="B35560" s="1">
        <v>745328.0</v>
      </c>
      <c r="C35560" s="1">
        <v>2.0</v>
      </c>
    </row>
    <row r="35561">
      <c r="B35561" s="1">
        <v>760015.0</v>
      </c>
      <c r="C35561" s="1">
        <v>2.0</v>
      </c>
    </row>
    <row r="35562">
      <c r="B35562" s="1">
        <v>1412148.0</v>
      </c>
      <c r="C35562" s="1">
        <v>2.0</v>
      </c>
    </row>
    <row r="35563">
      <c r="B35563" s="1">
        <v>885392.0</v>
      </c>
      <c r="C35563" s="1">
        <v>2.0</v>
      </c>
    </row>
    <row r="35564">
      <c r="B35564" s="1">
        <v>1412187.0</v>
      </c>
      <c r="C35564" s="1">
        <v>2.0</v>
      </c>
    </row>
    <row r="35565">
      <c r="B35565" s="1">
        <v>1144356.0</v>
      </c>
      <c r="C35565" s="1">
        <v>2.0</v>
      </c>
    </row>
    <row r="35566">
      <c r="B35566" s="1">
        <v>1412293.0</v>
      </c>
      <c r="C35566" s="1">
        <v>2.0</v>
      </c>
    </row>
    <row r="35567">
      <c r="B35567" s="1">
        <v>1144382.0</v>
      </c>
      <c r="C35567" s="1">
        <v>2.0</v>
      </c>
    </row>
    <row r="35568">
      <c r="B35568" s="1">
        <v>973641.0</v>
      </c>
      <c r="C35568" s="1">
        <v>2.0</v>
      </c>
    </row>
    <row r="35569">
      <c r="B35569" s="1">
        <v>745334.0</v>
      </c>
      <c r="C35569" s="1">
        <v>2.0</v>
      </c>
    </row>
    <row r="35570">
      <c r="B35570" s="1">
        <v>1412327.0</v>
      </c>
      <c r="C35570" s="1">
        <v>2.0</v>
      </c>
    </row>
    <row r="35571">
      <c r="B35571" s="1">
        <v>1412367.0</v>
      </c>
      <c r="C35571" s="1">
        <v>2.0</v>
      </c>
    </row>
    <row r="35572">
      <c r="B35572" s="1">
        <v>885446.0</v>
      </c>
      <c r="C35572" s="1">
        <v>2.0</v>
      </c>
    </row>
    <row r="35573">
      <c r="B35573" s="1">
        <v>1144416.0</v>
      </c>
      <c r="C35573" s="1">
        <v>2.0</v>
      </c>
    </row>
    <row r="35574">
      <c r="B35574" s="1">
        <v>745392.0</v>
      </c>
      <c r="C35574" s="1">
        <v>2.0</v>
      </c>
    </row>
    <row r="35575">
      <c r="B35575" s="1">
        <v>1412423.0</v>
      </c>
      <c r="C35575" s="1">
        <v>2.0</v>
      </c>
    </row>
    <row r="35576">
      <c r="B35576" s="1">
        <v>1412475.0</v>
      </c>
      <c r="C35576" s="1">
        <v>2.0</v>
      </c>
    </row>
    <row r="35577">
      <c r="B35577" s="1">
        <v>1412486.0</v>
      </c>
      <c r="C35577" s="1">
        <v>2.0</v>
      </c>
    </row>
    <row r="35578">
      <c r="B35578" s="1">
        <v>1412578.0</v>
      </c>
      <c r="C35578" s="1">
        <v>2.0</v>
      </c>
    </row>
    <row r="35579">
      <c r="B35579" s="1">
        <v>745406.0</v>
      </c>
      <c r="C35579" s="1">
        <v>2.0</v>
      </c>
    </row>
    <row r="35580">
      <c r="B35580" s="1">
        <v>1412605.0</v>
      </c>
      <c r="C35580" s="1">
        <v>2.0</v>
      </c>
    </row>
    <row r="35581">
      <c r="B35581" s="1">
        <v>973694.0</v>
      </c>
      <c r="C35581" s="1">
        <v>2.0</v>
      </c>
    </row>
    <row r="35582">
      <c r="B35582" s="1">
        <v>885536.0</v>
      </c>
      <c r="C35582" s="1">
        <v>2.0</v>
      </c>
    </row>
    <row r="35583">
      <c r="B35583" s="1">
        <v>973709.0</v>
      </c>
      <c r="C35583" s="1">
        <v>2.0</v>
      </c>
    </row>
    <row r="35584">
      <c r="B35584" s="1">
        <v>1412730.0</v>
      </c>
      <c r="C35584" s="1">
        <v>2.0</v>
      </c>
    </row>
    <row r="35585">
      <c r="B35585" s="1">
        <v>1412742.0</v>
      </c>
      <c r="C35585" s="1">
        <v>2.0</v>
      </c>
    </row>
    <row r="35586">
      <c r="B35586" s="1">
        <v>1144517.0</v>
      </c>
      <c r="C35586" s="1">
        <v>2.0</v>
      </c>
    </row>
    <row r="35587">
      <c r="B35587" s="1">
        <v>1412815.0</v>
      </c>
      <c r="C35587" s="1">
        <v>2.0</v>
      </c>
    </row>
    <row r="35588">
      <c r="B35588" s="1">
        <v>1144530.0</v>
      </c>
      <c r="C35588" s="1">
        <v>2.0</v>
      </c>
    </row>
    <row r="35589">
      <c r="B35589" s="1">
        <v>1144536.0</v>
      </c>
      <c r="C35589" s="1">
        <v>2.0</v>
      </c>
    </row>
    <row r="35590">
      <c r="B35590" s="1">
        <v>781732.0</v>
      </c>
      <c r="C35590" s="1">
        <v>2.0</v>
      </c>
    </row>
    <row r="35591">
      <c r="B35591" s="1">
        <v>1413000.0</v>
      </c>
      <c r="C35591" s="1">
        <v>2.0</v>
      </c>
    </row>
    <row r="35592">
      <c r="B35592" s="1">
        <v>1413029.0</v>
      </c>
      <c r="C35592" s="1">
        <v>2.0</v>
      </c>
    </row>
    <row r="35593">
      <c r="B35593" s="1">
        <v>973821.0</v>
      </c>
      <c r="C35593" s="1">
        <v>2.0</v>
      </c>
    </row>
    <row r="35594">
      <c r="B35594" s="1">
        <v>885756.0</v>
      </c>
      <c r="C35594" s="1">
        <v>2.0</v>
      </c>
    </row>
    <row r="35595">
      <c r="B35595" s="1">
        <v>1413119.0</v>
      </c>
      <c r="C35595" s="1">
        <v>2.0</v>
      </c>
    </row>
    <row r="35596">
      <c r="B35596" s="1">
        <v>1413156.0</v>
      </c>
      <c r="C35596" s="1">
        <v>2.0</v>
      </c>
    </row>
    <row r="35597">
      <c r="B35597" s="1">
        <v>973844.0</v>
      </c>
      <c r="C35597" s="1">
        <v>2.0</v>
      </c>
    </row>
    <row r="35598">
      <c r="B35598" s="1">
        <v>1413179.0</v>
      </c>
      <c r="C35598" s="1">
        <v>2.0</v>
      </c>
    </row>
    <row r="35599">
      <c r="B35599" s="1">
        <v>885789.0</v>
      </c>
      <c r="C35599" s="1">
        <v>2.0</v>
      </c>
    </row>
    <row r="35600">
      <c r="B35600" s="1">
        <v>885797.0</v>
      </c>
      <c r="C35600" s="1">
        <v>2.0</v>
      </c>
    </row>
    <row r="35601">
      <c r="B35601" s="1">
        <v>1413327.0</v>
      </c>
      <c r="C35601" s="1">
        <v>2.0</v>
      </c>
    </row>
    <row r="35602">
      <c r="B35602" s="1">
        <v>973868.0</v>
      </c>
      <c r="C35602" s="1">
        <v>2.0</v>
      </c>
    </row>
    <row r="35603">
      <c r="B35603" s="1">
        <v>973872.0</v>
      </c>
      <c r="C35603" s="1">
        <v>2.0</v>
      </c>
    </row>
    <row r="35604">
      <c r="B35604" s="1">
        <v>745523.0</v>
      </c>
      <c r="C35604" s="1">
        <v>2.0</v>
      </c>
    </row>
    <row r="35605">
      <c r="B35605" s="1">
        <v>819265.0</v>
      </c>
      <c r="C35605" s="1">
        <v>2.0</v>
      </c>
    </row>
    <row r="35606">
      <c r="B35606" s="1">
        <v>1144678.0</v>
      </c>
      <c r="C35606" s="1">
        <v>2.0</v>
      </c>
    </row>
    <row r="35607">
      <c r="B35607" s="1">
        <v>819276.0</v>
      </c>
      <c r="C35607" s="1">
        <v>2.0</v>
      </c>
    </row>
    <row r="35608">
      <c r="B35608" s="1">
        <v>1413497.0</v>
      </c>
      <c r="C35608" s="1">
        <v>2.0</v>
      </c>
    </row>
    <row r="35609">
      <c r="B35609" s="1">
        <v>1413506.0</v>
      </c>
      <c r="C35609" s="1">
        <v>2.0</v>
      </c>
    </row>
    <row r="35610">
      <c r="B35610" s="1">
        <v>1413508.0</v>
      </c>
      <c r="C35610" s="1">
        <v>2.0</v>
      </c>
    </row>
    <row r="35611">
      <c r="B35611" s="1">
        <v>1413513.0</v>
      </c>
      <c r="C35611" s="1">
        <v>2.0</v>
      </c>
    </row>
    <row r="35612">
      <c r="B35612" s="1">
        <v>885835.0</v>
      </c>
      <c r="C35612" s="1">
        <v>2.0</v>
      </c>
    </row>
    <row r="35613">
      <c r="B35613" s="1">
        <v>885893.0</v>
      </c>
      <c r="C35613" s="1">
        <v>2.0</v>
      </c>
    </row>
    <row r="35614">
      <c r="B35614" s="1">
        <v>1144758.0</v>
      </c>
      <c r="C35614" s="1">
        <v>2.0</v>
      </c>
    </row>
    <row r="35615">
      <c r="B35615" s="1">
        <v>819285.0</v>
      </c>
      <c r="C35615" s="1">
        <v>2.0</v>
      </c>
    </row>
    <row r="35616">
      <c r="B35616" s="1">
        <v>1413643.0</v>
      </c>
      <c r="C35616" s="1">
        <v>2.0</v>
      </c>
    </row>
    <row r="35617">
      <c r="B35617" s="1">
        <v>760149.0</v>
      </c>
      <c r="C35617" s="1">
        <v>2.0</v>
      </c>
    </row>
    <row r="35618">
      <c r="B35618" s="1">
        <v>974050.0</v>
      </c>
      <c r="C35618" s="1">
        <v>2.0</v>
      </c>
    </row>
    <row r="35619">
      <c r="B35619" s="1">
        <v>974051.0</v>
      </c>
      <c r="C35619" s="1">
        <v>2.0</v>
      </c>
    </row>
    <row r="35620">
      <c r="B35620" s="1">
        <v>819303.0</v>
      </c>
      <c r="C35620" s="1">
        <v>2.0</v>
      </c>
    </row>
    <row r="35621">
      <c r="B35621" s="1">
        <v>781845.0</v>
      </c>
      <c r="C35621" s="1">
        <v>2.0</v>
      </c>
    </row>
    <row r="35622">
      <c r="B35622" s="1">
        <v>1413891.0</v>
      </c>
      <c r="C35622" s="1">
        <v>2.0</v>
      </c>
    </row>
    <row r="35623">
      <c r="B35623" s="1">
        <v>1144887.0</v>
      </c>
      <c r="C35623" s="1">
        <v>2.0</v>
      </c>
    </row>
    <row r="35624">
      <c r="B35624" s="1">
        <v>974105.0</v>
      </c>
      <c r="C35624" s="1">
        <v>2.0</v>
      </c>
    </row>
    <row r="35625">
      <c r="B35625" s="1">
        <v>974115.0</v>
      </c>
      <c r="C35625" s="1">
        <v>2.0</v>
      </c>
    </row>
    <row r="35626">
      <c r="B35626" s="1">
        <v>712827.0</v>
      </c>
      <c r="C35626" s="1">
        <v>2.0</v>
      </c>
    </row>
    <row r="35627">
      <c r="B35627" s="1">
        <v>1144944.0</v>
      </c>
      <c r="C35627" s="1">
        <v>2.0</v>
      </c>
    </row>
    <row r="35628">
      <c r="B35628" s="1">
        <v>781853.0</v>
      </c>
      <c r="C35628" s="1">
        <v>2.0</v>
      </c>
    </row>
    <row r="35629">
      <c r="B35629" s="1">
        <v>819338.0</v>
      </c>
      <c r="C35629" s="1">
        <v>2.0</v>
      </c>
    </row>
    <row r="35630">
      <c r="B35630" s="1">
        <v>1414060.0</v>
      </c>
      <c r="C35630" s="1">
        <v>2.0</v>
      </c>
    </row>
    <row r="35631">
      <c r="B35631" s="1">
        <v>1144961.0</v>
      </c>
      <c r="C35631" s="1">
        <v>2.0</v>
      </c>
    </row>
    <row r="35632">
      <c r="B35632" s="1">
        <v>716570.0</v>
      </c>
      <c r="C35632" s="1">
        <v>2.0</v>
      </c>
    </row>
    <row r="35633">
      <c r="B35633" s="1">
        <v>974150.0</v>
      </c>
      <c r="C35633" s="1">
        <v>2.0</v>
      </c>
    </row>
    <row r="35634">
      <c r="B35634" s="1">
        <v>886110.0</v>
      </c>
      <c r="C35634" s="1">
        <v>2.0</v>
      </c>
    </row>
    <row r="35635">
      <c r="B35635" s="1">
        <v>1414204.0</v>
      </c>
      <c r="C35635" s="1">
        <v>2.0</v>
      </c>
    </row>
    <row r="35636">
      <c r="B35636" s="1">
        <v>1144984.0</v>
      </c>
      <c r="C35636" s="1">
        <v>2.0</v>
      </c>
    </row>
    <row r="35637">
      <c r="B35637" s="1">
        <v>886119.0</v>
      </c>
      <c r="C35637" s="1">
        <v>2.0</v>
      </c>
    </row>
    <row r="35638">
      <c r="B35638" s="1">
        <v>1145005.0</v>
      </c>
      <c r="C35638" s="1">
        <v>2.0</v>
      </c>
    </row>
    <row r="35639">
      <c r="B35639" s="1">
        <v>1414277.0</v>
      </c>
      <c r="C35639" s="1">
        <v>2.0</v>
      </c>
    </row>
    <row r="35640">
      <c r="B35640" s="1">
        <v>1414299.0</v>
      </c>
      <c r="C35640" s="1">
        <v>2.0</v>
      </c>
    </row>
    <row r="35641">
      <c r="B35641" s="1">
        <v>974178.0</v>
      </c>
      <c r="C35641" s="1">
        <v>2.0</v>
      </c>
    </row>
    <row r="35642">
      <c r="B35642" s="1">
        <v>974184.0</v>
      </c>
      <c r="C35642" s="1">
        <v>2.0</v>
      </c>
    </row>
    <row r="35643">
      <c r="B35643" s="1">
        <v>1414336.0</v>
      </c>
      <c r="C35643" s="1">
        <v>2.0</v>
      </c>
    </row>
    <row r="35644">
      <c r="B35644" s="1">
        <v>1414346.0</v>
      </c>
      <c r="C35644" s="1">
        <v>2.0</v>
      </c>
    </row>
    <row r="35645">
      <c r="B35645" s="1">
        <v>1414395.0</v>
      </c>
      <c r="C35645" s="1">
        <v>2.0</v>
      </c>
    </row>
    <row r="35646">
      <c r="B35646" s="1">
        <v>1414413.0</v>
      </c>
      <c r="C35646" s="1">
        <v>2.0</v>
      </c>
    </row>
    <row r="35647">
      <c r="B35647" s="1">
        <v>886208.0</v>
      </c>
      <c r="C35647" s="1">
        <v>2.0</v>
      </c>
    </row>
    <row r="35648">
      <c r="B35648" s="1">
        <v>1414453.0</v>
      </c>
      <c r="C35648" s="1">
        <v>2.0</v>
      </c>
    </row>
    <row r="35649">
      <c r="B35649" s="1">
        <v>886217.0</v>
      </c>
      <c r="C35649" s="1">
        <v>2.0</v>
      </c>
    </row>
    <row r="35650">
      <c r="B35650" s="1">
        <v>1414458.0</v>
      </c>
      <c r="C35650" s="1">
        <v>2.0</v>
      </c>
    </row>
    <row r="35651">
      <c r="B35651" s="1">
        <v>974236.0</v>
      </c>
      <c r="C35651" s="1">
        <v>2.0</v>
      </c>
    </row>
    <row r="35652">
      <c r="B35652" s="1">
        <v>974237.0</v>
      </c>
      <c r="C35652" s="1">
        <v>2.0</v>
      </c>
    </row>
    <row r="35653">
      <c r="B35653" s="1">
        <v>1414485.0</v>
      </c>
      <c r="C35653" s="1">
        <v>2.0</v>
      </c>
    </row>
    <row r="35654">
      <c r="B35654" s="1">
        <v>1414539.0</v>
      </c>
      <c r="C35654" s="1">
        <v>2.0</v>
      </c>
    </row>
    <row r="35655">
      <c r="B35655" s="1">
        <v>886227.0</v>
      </c>
      <c r="C35655" s="1">
        <v>2.0</v>
      </c>
    </row>
    <row r="35656">
      <c r="B35656" s="1">
        <v>1414596.0</v>
      </c>
      <c r="C35656" s="1">
        <v>2.0</v>
      </c>
    </row>
    <row r="35657">
      <c r="B35657" s="1">
        <v>711143.0</v>
      </c>
      <c r="C35657" s="1">
        <v>2.0</v>
      </c>
    </row>
    <row r="35658">
      <c r="B35658" s="1">
        <v>745687.0</v>
      </c>
      <c r="C35658" s="1">
        <v>2.0</v>
      </c>
    </row>
    <row r="35659">
      <c r="B35659" s="1">
        <v>781952.0</v>
      </c>
      <c r="C35659" s="1">
        <v>2.0</v>
      </c>
    </row>
    <row r="35660">
      <c r="B35660" s="1">
        <v>1414779.0</v>
      </c>
      <c r="C35660" s="1">
        <v>2.0</v>
      </c>
    </row>
    <row r="35661">
      <c r="B35661" s="1">
        <v>886300.0</v>
      </c>
      <c r="C35661" s="1">
        <v>2.0</v>
      </c>
    </row>
    <row r="35662">
      <c r="B35662" s="1">
        <v>974303.0</v>
      </c>
      <c r="C35662" s="1">
        <v>2.0</v>
      </c>
    </row>
    <row r="35663">
      <c r="B35663" s="1">
        <v>1145216.0</v>
      </c>
      <c r="C35663" s="1">
        <v>2.0</v>
      </c>
    </row>
    <row r="35664">
      <c r="B35664" s="1">
        <v>886302.0</v>
      </c>
      <c r="C35664" s="1">
        <v>2.0</v>
      </c>
    </row>
    <row r="35665">
      <c r="B35665" s="1">
        <v>1414892.0</v>
      </c>
      <c r="C35665" s="1">
        <v>2.0</v>
      </c>
    </row>
    <row r="35666">
      <c r="B35666" s="1">
        <v>1414908.0</v>
      </c>
      <c r="C35666" s="1">
        <v>2.0</v>
      </c>
    </row>
    <row r="35667">
      <c r="B35667" s="1">
        <v>781969.0</v>
      </c>
      <c r="C35667" s="1">
        <v>2.0</v>
      </c>
    </row>
    <row r="35668">
      <c r="B35668" s="1">
        <v>974396.0</v>
      </c>
      <c r="C35668" s="1">
        <v>2.0</v>
      </c>
    </row>
    <row r="35669">
      <c r="B35669" s="1">
        <v>1414993.0</v>
      </c>
      <c r="C35669" s="1">
        <v>2.0</v>
      </c>
    </row>
    <row r="35670">
      <c r="B35670" s="1">
        <v>781978.0</v>
      </c>
      <c r="C35670" s="1">
        <v>2.0</v>
      </c>
    </row>
    <row r="35671">
      <c r="B35671" s="1">
        <v>1415117.0</v>
      </c>
      <c r="C35671" s="1">
        <v>2.0</v>
      </c>
    </row>
    <row r="35672">
      <c r="B35672" s="1">
        <v>728921.0</v>
      </c>
      <c r="C35672" s="1">
        <v>2.0</v>
      </c>
    </row>
    <row r="35673">
      <c r="B35673" s="1">
        <v>819454.0</v>
      </c>
      <c r="C35673" s="1">
        <v>2.0</v>
      </c>
    </row>
    <row r="35674">
      <c r="B35674" s="1">
        <v>886457.0</v>
      </c>
      <c r="C35674" s="1">
        <v>2.0</v>
      </c>
    </row>
    <row r="35675">
      <c r="B35675" s="1">
        <v>1415201.0</v>
      </c>
      <c r="C35675" s="1">
        <v>2.0</v>
      </c>
    </row>
    <row r="35676">
      <c r="B35676" s="1">
        <v>782076.0</v>
      </c>
      <c r="C35676" s="1">
        <v>2.0</v>
      </c>
    </row>
    <row r="35677">
      <c r="B35677" s="1">
        <v>886527.0</v>
      </c>
      <c r="C35677" s="1">
        <v>2.0</v>
      </c>
    </row>
    <row r="35678">
      <c r="B35678" s="1">
        <v>745759.0</v>
      </c>
      <c r="C35678" s="1">
        <v>2.0</v>
      </c>
    </row>
    <row r="35679">
      <c r="B35679" s="1">
        <v>974561.0</v>
      </c>
      <c r="C35679" s="1">
        <v>2.0</v>
      </c>
    </row>
    <row r="35680">
      <c r="B35680" s="1">
        <v>974564.0</v>
      </c>
      <c r="C35680" s="1">
        <v>2.0</v>
      </c>
    </row>
    <row r="35681">
      <c r="B35681" s="1">
        <v>1415283.0</v>
      </c>
      <c r="C35681" s="1">
        <v>2.0</v>
      </c>
    </row>
    <row r="35682">
      <c r="B35682" s="1">
        <v>974583.0</v>
      </c>
      <c r="C35682" s="1">
        <v>2.0</v>
      </c>
    </row>
    <row r="35683">
      <c r="B35683" s="1">
        <v>974597.0</v>
      </c>
      <c r="C35683" s="1">
        <v>2.0</v>
      </c>
    </row>
    <row r="35684">
      <c r="B35684" s="1">
        <v>886536.0</v>
      </c>
      <c r="C35684" s="1">
        <v>2.0</v>
      </c>
    </row>
    <row r="35685">
      <c r="B35685" s="1">
        <v>1415464.0</v>
      </c>
      <c r="C35685" s="1">
        <v>2.0</v>
      </c>
    </row>
    <row r="35686">
      <c r="B35686" s="1">
        <v>1415486.0</v>
      </c>
      <c r="C35686" s="1">
        <v>2.0</v>
      </c>
    </row>
    <row r="35687">
      <c r="B35687" s="1">
        <v>886556.0</v>
      </c>
      <c r="C35687" s="1">
        <v>2.0</v>
      </c>
    </row>
    <row r="35688">
      <c r="B35688" s="1">
        <v>886608.0</v>
      </c>
      <c r="C35688" s="1">
        <v>2.0</v>
      </c>
    </row>
    <row r="35689">
      <c r="B35689" s="1">
        <v>974677.0</v>
      </c>
      <c r="C35689" s="1">
        <v>2.0</v>
      </c>
    </row>
    <row r="35690">
      <c r="B35690" s="1">
        <v>1415628.0</v>
      </c>
      <c r="C35690" s="1">
        <v>2.0</v>
      </c>
    </row>
    <row r="35691">
      <c r="B35691" s="1">
        <v>974686.0</v>
      </c>
      <c r="C35691" s="1">
        <v>2.0</v>
      </c>
    </row>
    <row r="35692">
      <c r="B35692" s="1">
        <v>1145452.0</v>
      </c>
      <c r="C35692" s="1">
        <v>2.0</v>
      </c>
    </row>
    <row r="35693">
      <c r="B35693" s="1">
        <v>974695.0</v>
      </c>
      <c r="C35693" s="1">
        <v>2.0</v>
      </c>
    </row>
    <row r="35694">
      <c r="B35694" s="1">
        <v>886612.0</v>
      </c>
      <c r="C35694" s="1">
        <v>2.0</v>
      </c>
    </row>
    <row r="35695">
      <c r="B35695" s="1">
        <v>1145472.0</v>
      </c>
      <c r="C35695" s="1">
        <v>2.0</v>
      </c>
    </row>
    <row r="35696">
      <c r="B35696" s="1">
        <v>1415845.0</v>
      </c>
      <c r="C35696" s="1">
        <v>2.0</v>
      </c>
    </row>
    <row r="35697">
      <c r="B35697" s="1">
        <v>711146.0</v>
      </c>
      <c r="C35697" s="1">
        <v>2.0</v>
      </c>
    </row>
    <row r="35698">
      <c r="B35698" s="1">
        <v>1415882.0</v>
      </c>
      <c r="C35698" s="1">
        <v>2.0</v>
      </c>
    </row>
    <row r="35699">
      <c r="B35699" s="1">
        <v>886679.0</v>
      </c>
      <c r="C35699" s="1">
        <v>2.0</v>
      </c>
    </row>
    <row r="35700">
      <c r="B35700" s="1">
        <v>886691.0</v>
      </c>
      <c r="C35700" s="1">
        <v>2.0</v>
      </c>
    </row>
    <row r="35701">
      <c r="B35701" s="1">
        <v>886715.0</v>
      </c>
      <c r="C35701" s="1">
        <v>2.0</v>
      </c>
    </row>
    <row r="35702">
      <c r="B35702" s="1">
        <v>886716.0</v>
      </c>
      <c r="C35702" s="1">
        <v>2.0</v>
      </c>
    </row>
    <row r="35703">
      <c r="B35703" s="1">
        <v>1416100.0</v>
      </c>
      <c r="C35703" s="1">
        <v>2.0</v>
      </c>
    </row>
    <row r="35704">
      <c r="B35704" s="1">
        <v>886719.0</v>
      </c>
      <c r="C35704" s="1">
        <v>2.0</v>
      </c>
    </row>
    <row r="35705">
      <c r="B35705" s="1">
        <v>886733.0</v>
      </c>
      <c r="C35705" s="1">
        <v>2.0</v>
      </c>
    </row>
    <row r="35706">
      <c r="B35706" s="1">
        <v>819494.0</v>
      </c>
      <c r="C35706" s="1">
        <v>2.0</v>
      </c>
    </row>
    <row r="35707">
      <c r="B35707" s="1">
        <v>886768.0</v>
      </c>
      <c r="C35707" s="1">
        <v>2.0</v>
      </c>
    </row>
    <row r="35708">
      <c r="B35708" s="1">
        <v>1416386.0</v>
      </c>
      <c r="C35708" s="1">
        <v>2.0</v>
      </c>
    </row>
    <row r="35709">
      <c r="B35709" s="1">
        <v>886786.0</v>
      </c>
      <c r="C35709" s="1">
        <v>2.0</v>
      </c>
    </row>
    <row r="35710">
      <c r="B35710" s="1">
        <v>1145646.0</v>
      </c>
      <c r="C35710" s="1">
        <v>2.0</v>
      </c>
    </row>
    <row r="35711">
      <c r="B35711" s="1">
        <v>1416407.0</v>
      </c>
      <c r="C35711" s="1">
        <v>2.0</v>
      </c>
    </row>
    <row r="35712">
      <c r="B35712" s="1">
        <v>974881.0</v>
      </c>
      <c r="C35712" s="1">
        <v>2.0</v>
      </c>
    </row>
    <row r="35713">
      <c r="B35713" s="1">
        <v>974889.0</v>
      </c>
      <c r="C35713" s="1">
        <v>2.0</v>
      </c>
    </row>
    <row r="35714">
      <c r="B35714" s="1">
        <v>782194.0</v>
      </c>
      <c r="C35714" s="1">
        <v>2.0</v>
      </c>
    </row>
    <row r="35715">
      <c r="B35715" s="1">
        <v>974922.0</v>
      </c>
      <c r="C35715" s="1">
        <v>2.0</v>
      </c>
    </row>
    <row r="35716">
      <c r="B35716" s="1">
        <v>1145691.0</v>
      </c>
      <c r="C35716" s="1">
        <v>2.0</v>
      </c>
    </row>
    <row r="35717">
      <c r="B35717" s="1">
        <v>1416477.0</v>
      </c>
      <c r="C35717" s="1">
        <v>2.0</v>
      </c>
    </row>
    <row r="35718">
      <c r="B35718" s="1">
        <v>782214.0</v>
      </c>
      <c r="C35718" s="1">
        <v>2.0</v>
      </c>
    </row>
    <row r="35719">
      <c r="B35719" s="1">
        <v>1416504.0</v>
      </c>
      <c r="C35719" s="1">
        <v>2.0</v>
      </c>
    </row>
    <row r="35720">
      <c r="B35720" s="1">
        <v>1145803.0</v>
      </c>
      <c r="C35720" s="1">
        <v>2.0</v>
      </c>
    </row>
    <row r="35721">
      <c r="B35721" s="1">
        <v>1145808.0</v>
      </c>
      <c r="C35721" s="1">
        <v>2.0</v>
      </c>
    </row>
    <row r="35722">
      <c r="B35722" s="1">
        <v>819545.0</v>
      </c>
      <c r="C35722" s="1">
        <v>2.0</v>
      </c>
    </row>
    <row r="35723">
      <c r="B35723" s="1">
        <v>1416619.0</v>
      </c>
      <c r="C35723" s="1">
        <v>2.0</v>
      </c>
    </row>
    <row r="35724">
      <c r="B35724" s="1">
        <v>1416668.0</v>
      </c>
      <c r="C35724" s="1">
        <v>2.0</v>
      </c>
    </row>
    <row r="35725">
      <c r="B35725" s="1">
        <v>975002.0</v>
      </c>
      <c r="C35725" s="1">
        <v>2.0</v>
      </c>
    </row>
    <row r="35726">
      <c r="B35726" s="1">
        <v>886957.0</v>
      </c>
      <c r="C35726" s="1">
        <v>2.0</v>
      </c>
    </row>
    <row r="35727">
      <c r="B35727" s="1">
        <v>1416819.0</v>
      </c>
      <c r="C35727" s="1">
        <v>2.0</v>
      </c>
    </row>
    <row r="35728">
      <c r="B35728" s="1">
        <v>760364.0</v>
      </c>
      <c r="C35728" s="1">
        <v>2.0</v>
      </c>
    </row>
    <row r="35729">
      <c r="B35729" s="1">
        <v>975072.0</v>
      </c>
      <c r="C35729" s="1">
        <v>2.0</v>
      </c>
    </row>
    <row r="35730">
      <c r="B35730" s="1">
        <v>1416875.0</v>
      </c>
      <c r="C35730" s="1">
        <v>2.0</v>
      </c>
    </row>
    <row r="35731">
      <c r="B35731" s="1">
        <v>1416876.0</v>
      </c>
      <c r="C35731" s="1">
        <v>2.0</v>
      </c>
    </row>
    <row r="35732">
      <c r="B35732" s="1">
        <v>1416880.0</v>
      </c>
      <c r="C35732" s="1">
        <v>2.0</v>
      </c>
    </row>
    <row r="35733">
      <c r="B35733" s="1">
        <v>1145907.0</v>
      </c>
      <c r="C35733" s="1">
        <v>2.0</v>
      </c>
    </row>
    <row r="35734">
      <c r="B35734" s="1">
        <v>975084.0</v>
      </c>
      <c r="C35734" s="1">
        <v>2.0</v>
      </c>
    </row>
    <row r="35735">
      <c r="B35735" s="1">
        <v>760370.0</v>
      </c>
      <c r="C35735" s="1">
        <v>2.0</v>
      </c>
    </row>
    <row r="35736">
      <c r="B35736" s="1">
        <v>887048.0</v>
      </c>
      <c r="C35736" s="1">
        <v>2.0</v>
      </c>
    </row>
    <row r="35737">
      <c r="B35737" s="1">
        <v>1416983.0</v>
      </c>
      <c r="C35737" s="1">
        <v>2.0</v>
      </c>
    </row>
    <row r="35738">
      <c r="B35738" s="1">
        <v>1145951.0</v>
      </c>
      <c r="C35738" s="1">
        <v>2.0</v>
      </c>
    </row>
    <row r="35739">
      <c r="B35739" s="1">
        <v>1417043.0</v>
      </c>
      <c r="C35739" s="1">
        <v>2.0</v>
      </c>
    </row>
    <row r="35740">
      <c r="B35740" s="1">
        <v>1417059.0</v>
      </c>
      <c r="C35740" s="1">
        <v>2.0</v>
      </c>
    </row>
    <row r="35741">
      <c r="B35741" s="1">
        <v>975131.0</v>
      </c>
      <c r="C35741" s="1">
        <v>2.0</v>
      </c>
    </row>
    <row r="35742">
      <c r="B35742" s="1">
        <v>1417094.0</v>
      </c>
      <c r="C35742" s="1">
        <v>2.0</v>
      </c>
    </row>
    <row r="35743">
      <c r="B35743" s="1">
        <v>782300.0</v>
      </c>
      <c r="C35743" s="1">
        <v>2.0</v>
      </c>
    </row>
    <row r="35744">
      <c r="B35744" s="1">
        <v>782309.0</v>
      </c>
      <c r="C35744" s="1">
        <v>2.0</v>
      </c>
    </row>
    <row r="35745">
      <c r="B35745" s="1">
        <v>975156.0</v>
      </c>
      <c r="C35745" s="1">
        <v>2.0</v>
      </c>
    </row>
    <row r="35746">
      <c r="B35746" s="1">
        <v>1417190.0</v>
      </c>
      <c r="C35746" s="1">
        <v>2.0</v>
      </c>
    </row>
    <row r="35747">
      <c r="B35747" s="1">
        <v>819594.0</v>
      </c>
      <c r="C35747" s="1">
        <v>2.0</v>
      </c>
    </row>
    <row r="35748">
      <c r="B35748" s="1">
        <v>1146047.0</v>
      </c>
      <c r="C35748" s="1">
        <v>2.0</v>
      </c>
    </row>
    <row r="35749">
      <c r="B35749" s="1">
        <v>782320.0</v>
      </c>
      <c r="C35749" s="1">
        <v>2.0</v>
      </c>
    </row>
    <row r="35750">
      <c r="B35750" s="1">
        <v>887187.0</v>
      </c>
      <c r="C35750" s="1">
        <v>2.0</v>
      </c>
    </row>
    <row r="35751">
      <c r="B35751" s="1">
        <v>975191.0</v>
      </c>
      <c r="C35751" s="1">
        <v>2.0</v>
      </c>
    </row>
    <row r="35752">
      <c r="B35752" s="1">
        <v>1417399.0</v>
      </c>
      <c r="C35752" s="1">
        <v>2.0</v>
      </c>
    </row>
    <row r="35753">
      <c r="B35753" s="1">
        <v>1417400.0</v>
      </c>
      <c r="C35753" s="1">
        <v>2.0</v>
      </c>
    </row>
    <row r="35754">
      <c r="B35754" s="1">
        <v>887238.0</v>
      </c>
      <c r="C35754" s="1">
        <v>2.0</v>
      </c>
    </row>
    <row r="35755">
      <c r="B35755" s="1">
        <v>1417420.0</v>
      </c>
      <c r="C35755" s="1">
        <v>2.0</v>
      </c>
    </row>
    <row r="35756">
      <c r="B35756" s="1">
        <v>782330.0</v>
      </c>
      <c r="C35756" s="1">
        <v>2.0</v>
      </c>
    </row>
    <row r="35757">
      <c r="B35757" s="1">
        <v>782338.0</v>
      </c>
      <c r="C35757" s="1">
        <v>2.0</v>
      </c>
    </row>
    <row r="35758">
      <c r="B35758" s="1">
        <v>887345.0</v>
      </c>
      <c r="C35758" s="1">
        <v>2.0</v>
      </c>
    </row>
    <row r="35759">
      <c r="B35759" s="1">
        <v>887346.0</v>
      </c>
      <c r="C35759" s="1">
        <v>2.0</v>
      </c>
    </row>
    <row r="35760">
      <c r="B35760" s="1">
        <v>975278.0</v>
      </c>
      <c r="C35760" s="1">
        <v>2.0</v>
      </c>
    </row>
    <row r="35761">
      <c r="B35761" s="1">
        <v>1417533.0</v>
      </c>
      <c r="C35761" s="1">
        <v>2.0</v>
      </c>
    </row>
    <row r="35762">
      <c r="B35762" s="1">
        <v>975282.0</v>
      </c>
      <c r="C35762" s="1">
        <v>2.0</v>
      </c>
    </row>
    <row r="35763">
      <c r="B35763" s="1">
        <v>1417603.0</v>
      </c>
      <c r="C35763" s="1">
        <v>2.0</v>
      </c>
    </row>
    <row r="35764">
      <c r="B35764" s="1">
        <v>1417629.0</v>
      </c>
      <c r="C35764" s="1">
        <v>2.0</v>
      </c>
    </row>
    <row r="35765">
      <c r="B35765" s="1">
        <v>782341.0</v>
      </c>
      <c r="C35765" s="1">
        <v>2.0</v>
      </c>
    </row>
    <row r="35766">
      <c r="B35766" s="1">
        <v>1417692.0</v>
      </c>
      <c r="C35766" s="1">
        <v>2.0</v>
      </c>
    </row>
    <row r="35767">
      <c r="B35767" s="1">
        <v>1417714.0</v>
      </c>
      <c r="C35767" s="1">
        <v>2.0</v>
      </c>
    </row>
    <row r="35768">
      <c r="B35768" s="1">
        <v>1146144.0</v>
      </c>
      <c r="C35768" s="1">
        <v>2.0</v>
      </c>
    </row>
    <row r="35769">
      <c r="B35769" s="1">
        <v>1417732.0</v>
      </c>
      <c r="C35769" s="1">
        <v>2.0</v>
      </c>
    </row>
    <row r="35770">
      <c r="B35770" s="1">
        <v>887360.0</v>
      </c>
      <c r="C35770" s="1">
        <v>2.0</v>
      </c>
    </row>
    <row r="35771">
      <c r="B35771" s="1">
        <v>1417773.0</v>
      </c>
      <c r="C35771" s="1">
        <v>2.0</v>
      </c>
    </row>
    <row r="35772">
      <c r="B35772" s="1">
        <v>1417789.0</v>
      </c>
      <c r="C35772" s="1">
        <v>2.0</v>
      </c>
    </row>
    <row r="35773">
      <c r="B35773" s="1">
        <v>782348.0</v>
      </c>
      <c r="C35773" s="1">
        <v>2.0</v>
      </c>
    </row>
    <row r="35774">
      <c r="B35774" s="1">
        <v>1417800.0</v>
      </c>
      <c r="C35774" s="1">
        <v>2.0</v>
      </c>
    </row>
    <row r="35775">
      <c r="B35775" s="1">
        <v>1417842.0</v>
      </c>
      <c r="C35775" s="1">
        <v>2.0</v>
      </c>
    </row>
    <row r="35776">
      <c r="B35776" s="1">
        <v>760387.0</v>
      </c>
      <c r="C35776" s="1">
        <v>2.0</v>
      </c>
    </row>
    <row r="35777">
      <c r="B35777" s="1">
        <v>1417905.0</v>
      </c>
      <c r="C35777" s="1">
        <v>2.0</v>
      </c>
    </row>
    <row r="35778">
      <c r="B35778" s="1">
        <v>975400.0</v>
      </c>
      <c r="C35778" s="1">
        <v>2.0</v>
      </c>
    </row>
    <row r="35779">
      <c r="B35779" s="1">
        <v>782388.0</v>
      </c>
      <c r="C35779" s="1">
        <v>2.0</v>
      </c>
    </row>
    <row r="35780">
      <c r="B35780" s="1">
        <v>1417955.0</v>
      </c>
      <c r="C35780" s="1">
        <v>2.0</v>
      </c>
    </row>
    <row r="35781">
      <c r="B35781" s="1">
        <v>1417968.0</v>
      </c>
      <c r="C35781" s="1">
        <v>2.0</v>
      </c>
    </row>
    <row r="35782">
      <c r="B35782" s="1">
        <v>1417997.0</v>
      </c>
      <c r="C35782" s="1">
        <v>2.0</v>
      </c>
    </row>
    <row r="35783">
      <c r="B35783" s="1">
        <v>1418021.0</v>
      </c>
      <c r="C35783" s="1">
        <v>2.0</v>
      </c>
    </row>
    <row r="35784">
      <c r="B35784" s="1">
        <v>1146247.0</v>
      </c>
      <c r="C35784" s="1">
        <v>2.0</v>
      </c>
    </row>
    <row r="35785">
      <c r="B35785" s="1">
        <v>887458.0</v>
      </c>
      <c r="C35785" s="1">
        <v>2.0</v>
      </c>
    </row>
    <row r="35786">
      <c r="B35786" s="1">
        <v>1418048.0</v>
      </c>
      <c r="C35786" s="1">
        <v>2.0</v>
      </c>
    </row>
    <row r="35787">
      <c r="B35787" s="1">
        <v>975456.0</v>
      </c>
      <c r="C35787" s="1">
        <v>2.0</v>
      </c>
    </row>
    <row r="35788">
      <c r="B35788" s="1">
        <v>1418117.0</v>
      </c>
      <c r="C35788" s="1">
        <v>2.0</v>
      </c>
    </row>
    <row r="35789">
      <c r="B35789" s="1">
        <v>1418122.0</v>
      </c>
      <c r="C35789" s="1">
        <v>2.0</v>
      </c>
    </row>
    <row r="35790">
      <c r="B35790" s="1">
        <v>1418219.0</v>
      </c>
      <c r="C35790" s="1">
        <v>2.0</v>
      </c>
    </row>
    <row r="35791">
      <c r="B35791" s="1">
        <v>975470.0</v>
      </c>
      <c r="C35791" s="1">
        <v>2.0</v>
      </c>
    </row>
    <row r="35792">
      <c r="B35792" s="1">
        <v>1418226.0</v>
      </c>
      <c r="C35792" s="1">
        <v>2.0</v>
      </c>
    </row>
    <row r="35793">
      <c r="B35793" s="1">
        <v>1146339.0</v>
      </c>
      <c r="C35793" s="1">
        <v>2.0</v>
      </c>
    </row>
    <row r="35794">
      <c r="B35794" s="1">
        <v>975471.0</v>
      </c>
      <c r="C35794" s="1">
        <v>2.0</v>
      </c>
    </row>
    <row r="35795">
      <c r="B35795" s="1">
        <v>1418276.0</v>
      </c>
      <c r="C35795" s="1">
        <v>2.0</v>
      </c>
    </row>
    <row r="35796">
      <c r="B35796" s="1">
        <v>887493.0</v>
      </c>
      <c r="C35796" s="1">
        <v>2.0</v>
      </c>
    </row>
    <row r="35797">
      <c r="B35797" s="1">
        <v>975479.0</v>
      </c>
      <c r="C35797" s="1">
        <v>2.0</v>
      </c>
    </row>
    <row r="35798">
      <c r="B35798" s="1">
        <v>1418293.0</v>
      </c>
      <c r="C35798" s="1">
        <v>2.0</v>
      </c>
    </row>
    <row r="35799">
      <c r="B35799" s="1">
        <v>975487.0</v>
      </c>
      <c r="C35799" s="1">
        <v>2.0</v>
      </c>
    </row>
    <row r="35800">
      <c r="B35800" s="1">
        <v>1418367.0</v>
      </c>
      <c r="C35800" s="1">
        <v>2.0</v>
      </c>
    </row>
    <row r="35801">
      <c r="B35801" s="1">
        <v>760414.0</v>
      </c>
      <c r="C35801" s="1">
        <v>2.0</v>
      </c>
    </row>
    <row r="35802">
      <c r="B35802" s="1">
        <v>1418498.0</v>
      </c>
      <c r="C35802" s="1">
        <v>2.0</v>
      </c>
    </row>
    <row r="35803">
      <c r="B35803" s="1">
        <v>1418506.0</v>
      </c>
      <c r="C35803" s="1">
        <v>2.0</v>
      </c>
    </row>
    <row r="35804">
      <c r="B35804" s="1">
        <v>1418510.0</v>
      </c>
      <c r="C35804" s="1">
        <v>2.0</v>
      </c>
    </row>
    <row r="35805">
      <c r="B35805" s="1">
        <v>975532.0</v>
      </c>
      <c r="C35805" s="1">
        <v>2.0</v>
      </c>
    </row>
    <row r="35806">
      <c r="B35806" s="1">
        <v>975574.0</v>
      </c>
      <c r="C35806" s="1">
        <v>2.0</v>
      </c>
    </row>
    <row r="35807">
      <c r="B35807" s="1">
        <v>1418575.0</v>
      </c>
      <c r="C35807" s="1">
        <v>2.0</v>
      </c>
    </row>
    <row r="35808">
      <c r="B35808" s="1">
        <v>1418576.0</v>
      </c>
      <c r="C35808" s="1">
        <v>2.0</v>
      </c>
    </row>
    <row r="35809">
      <c r="B35809" s="1">
        <v>760420.0</v>
      </c>
      <c r="C35809" s="1">
        <v>2.0</v>
      </c>
    </row>
    <row r="35810">
      <c r="B35810" s="1">
        <v>1418673.0</v>
      </c>
      <c r="C35810" s="1">
        <v>2.0</v>
      </c>
    </row>
    <row r="35811">
      <c r="B35811" s="1">
        <v>887544.0</v>
      </c>
      <c r="C35811" s="1">
        <v>2.0</v>
      </c>
    </row>
    <row r="35812">
      <c r="B35812" s="1">
        <v>1418709.0</v>
      </c>
      <c r="C35812" s="1">
        <v>2.0</v>
      </c>
    </row>
    <row r="35813">
      <c r="B35813" s="1">
        <v>1418723.0</v>
      </c>
      <c r="C35813" s="1">
        <v>2.0</v>
      </c>
    </row>
    <row r="35814">
      <c r="B35814" s="1">
        <v>723863.0</v>
      </c>
      <c r="C35814" s="1">
        <v>2.0</v>
      </c>
    </row>
    <row r="35815">
      <c r="B35815" s="1">
        <v>975681.0</v>
      </c>
      <c r="C35815" s="1">
        <v>2.0</v>
      </c>
    </row>
    <row r="35816">
      <c r="B35816" s="1">
        <v>975695.0</v>
      </c>
      <c r="C35816" s="1">
        <v>2.0</v>
      </c>
    </row>
    <row r="35817">
      <c r="B35817" s="1">
        <v>782479.0</v>
      </c>
      <c r="C35817" s="1">
        <v>2.0</v>
      </c>
    </row>
    <row r="35818">
      <c r="B35818" s="1">
        <v>887733.0</v>
      </c>
      <c r="C35818" s="1">
        <v>2.0</v>
      </c>
    </row>
    <row r="35819">
      <c r="B35819" s="1">
        <v>1418829.0</v>
      </c>
      <c r="C35819" s="1">
        <v>2.0</v>
      </c>
    </row>
    <row r="35820">
      <c r="B35820" s="1">
        <v>887736.0</v>
      </c>
      <c r="C35820" s="1">
        <v>2.0</v>
      </c>
    </row>
    <row r="35821">
      <c r="B35821" s="1">
        <v>1418907.0</v>
      </c>
      <c r="C35821" s="1">
        <v>2.0</v>
      </c>
    </row>
    <row r="35822">
      <c r="B35822" s="1">
        <v>887780.0</v>
      </c>
      <c r="C35822" s="1">
        <v>2.0</v>
      </c>
    </row>
    <row r="35823">
      <c r="B35823" s="1">
        <v>975762.0</v>
      </c>
      <c r="C35823" s="1">
        <v>2.0</v>
      </c>
    </row>
    <row r="35824">
      <c r="B35824" s="1">
        <v>1146639.0</v>
      </c>
      <c r="C35824" s="1">
        <v>2.0</v>
      </c>
    </row>
    <row r="35825">
      <c r="B35825" s="1">
        <v>975763.0</v>
      </c>
      <c r="C35825" s="1">
        <v>2.0</v>
      </c>
    </row>
    <row r="35826">
      <c r="B35826" s="1">
        <v>887803.0</v>
      </c>
      <c r="C35826" s="1">
        <v>2.0</v>
      </c>
    </row>
    <row r="35827">
      <c r="B35827" s="1">
        <v>1418963.0</v>
      </c>
      <c r="C35827" s="1">
        <v>2.0</v>
      </c>
    </row>
    <row r="35828">
      <c r="B35828" s="1">
        <v>887808.0</v>
      </c>
      <c r="C35828" s="1">
        <v>2.0</v>
      </c>
    </row>
    <row r="35829">
      <c r="B35829" s="1">
        <v>1419051.0</v>
      </c>
      <c r="C35829" s="1">
        <v>2.0</v>
      </c>
    </row>
    <row r="35830">
      <c r="B35830" s="1">
        <v>975794.0</v>
      </c>
      <c r="C35830" s="1">
        <v>2.0</v>
      </c>
    </row>
    <row r="35831">
      <c r="B35831" s="1">
        <v>1419095.0</v>
      </c>
      <c r="C35831" s="1">
        <v>2.0</v>
      </c>
    </row>
    <row r="35832">
      <c r="B35832" s="1">
        <v>1419096.0</v>
      </c>
      <c r="C35832" s="1">
        <v>2.0</v>
      </c>
    </row>
    <row r="35833">
      <c r="B35833" s="1">
        <v>975803.0</v>
      </c>
      <c r="C35833" s="1">
        <v>2.0</v>
      </c>
    </row>
    <row r="35834">
      <c r="B35834" s="1">
        <v>975893.0</v>
      </c>
      <c r="C35834" s="1">
        <v>2.0</v>
      </c>
    </row>
    <row r="35835">
      <c r="B35835" s="1">
        <v>1419184.0</v>
      </c>
      <c r="C35835" s="1">
        <v>2.0</v>
      </c>
    </row>
    <row r="35836">
      <c r="B35836" s="1">
        <v>975902.0</v>
      </c>
      <c r="C35836" s="1">
        <v>2.0</v>
      </c>
    </row>
    <row r="35837">
      <c r="B35837" s="1">
        <v>1419250.0</v>
      </c>
      <c r="C35837" s="1">
        <v>2.0</v>
      </c>
    </row>
    <row r="35838">
      <c r="B35838" s="1">
        <v>782515.0</v>
      </c>
      <c r="C35838" s="1">
        <v>2.0</v>
      </c>
    </row>
    <row r="35839">
      <c r="B35839" s="1">
        <v>887882.0</v>
      </c>
      <c r="C35839" s="1">
        <v>2.0</v>
      </c>
    </row>
    <row r="35840">
      <c r="B35840" s="1">
        <v>1419381.0</v>
      </c>
      <c r="C35840" s="1">
        <v>2.0</v>
      </c>
    </row>
    <row r="35841">
      <c r="B35841" s="1">
        <v>975951.0</v>
      </c>
      <c r="C35841" s="1">
        <v>2.0</v>
      </c>
    </row>
    <row r="35842">
      <c r="B35842" s="1">
        <v>975978.0</v>
      </c>
      <c r="C35842" s="1">
        <v>2.0</v>
      </c>
    </row>
    <row r="35843">
      <c r="B35843" s="1">
        <v>887892.0</v>
      </c>
      <c r="C35843" s="1">
        <v>2.0</v>
      </c>
    </row>
    <row r="35844">
      <c r="B35844" s="1">
        <v>1419449.0</v>
      </c>
      <c r="C35844" s="1">
        <v>2.0</v>
      </c>
    </row>
    <row r="35845">
      <c r="B35845" s="1">
        <v>1419479.0</v>
      </c>
      <c r="C35845" s="1">
        <v>2.0</v>
      </c>
    </row>
    <row r="35846">
      <c r="B35846" s="1">
        <v>728961.0</v>
      </c>
      <c r="C35846" s="1">
        <v>2.0</v>
      </c>
    </row>
    <row r="35847">
      <c r="B35847" s="1">
        <v>1146822.0</v>
      </c>
      <c r="C35847" s="1">
        <v>2.0</v>
      </c>
    </row>
    <row r="35848">
      <c r="B35848" s="1">
        <v>1419509.0</v>
      </c>
      <c r="C35848" s="1">
        <v>2.0</v>
      </c>
    </row>
    <row r="35849">
      <c r="B35849" s="1">
        <v>976020.0</v>
      </c>
      <c r="C35849" s="1">
        <v>2.0</v>
      </c>
    </row>
    <row r="35850">
      <c r="B35850" s="1">
        <v>1419609.0</v>
      </c>
      <c r="C35850" s="1">
        <v>2.0</v>
      </c>
    </row>
    <row r="35851">
      <c r="B35851" s="1">
        <v>1419620.0</v>
      </c>
      <c r="C35851" s="1">
        <v>2.0</v>
      </c>
    </row>
    <row r="35852">
      <c r="B35852" s="1">
        <v>976063.0</v>
      </c>
      <c r="C35852" s="1">
        <v>2.0</v>
      </c>
    </row>
    <row r="35853">
      <c r="B35853" s="1">
        <v>887929.0</v>
      </c>
      <c r="C35853" s="1">
        <v>2.0</v>
      </c>
    </row>
    <row r="35854">
      <c r="B35854" s="1">
        <v>1419662.0</v>
      </c>
      <c r="C35854" s="1">
        <v>2.0</v>
      </c>
    </row>
    <row r="35855">
      <c r="B35855" s="1">
        <v>1419674.0</v>
      </c>
      <c r="C35855" s="1">
        <v>2.0</v>
      </c>
    </row>
    <row r="35856">
      <c r="B35856" s="1">
        <v>716728.0</v>
      </c>
      <c r="C35856" s="1">
        <v>2.0</v>
      </c>
    </row>
    <row r="35857">
      <c r="B35857" s="1">
        <v>1419689.0</v>
      </c>
      <c r="C35857" s="1">
        <v>2.0</v>
      </c>
    </row>
    <row r="35858">
      <c r="B35858" s="1">
        <v>1419691.0</v>
      </c>
      <c r="C35858" s="1">
        <v>2.0</v>
      </c>
    </row>
    <row r="35859">
      <c r="B35859" s="1">
        <v>746016.0</v>
      </c>
      <c r="C35859" s="1">
        <v>2.0</v>
      </c>
    </row>
    <row r="35860">
      <c r="B35860" s="1">
        <v>1419733.0</v>
      </c>
      <c r="C35860" s="1">
        <v>2.0</v>
      </c>
    </row>
    <row r="35861">
      <c r="B35861" s="1">
        <v>1419748.0</v>
      </c>
      <c r="C35861" s="1">
        <v>2.0</v>
      </c>
    </row>
    <row r="35862">
      <c r="B35862" s="1">
        <v>819783.0</v>
      </c>
      <c r="C35862" s="1">
        <v>2.0</v>
      </c>
    </row>
    <row r="35863">
      <c r="B35863" s="1">
        <v>1146935.0</v>
      </c>
      <c r="C35863" s="1">
        <v>2.0</v>
      </c>
    </row>
    <row r="35864">
      <c r="B35864" s="1">
        <v>1419877.0</v>
      </c>
      <c r="C35864" s="1">
        <v>2.0</v>
      </c>
    </row>
    <row r="35865">
      <c r="B35865" s="1">
        <v>782679.0</v>
      </c>
      <c r="C35865" s="1">
        <v>2.0</v>
      </c>
    </row>
    <row r="35866">
      <c r="B35866" s="1">
        <v>888202.0</v>
      </c>
      <c r="C35866" s="1">
        <v>2.0</v>
      </c>
    </row>
    <row r="35867">
      <c r="B35867" s="1">
        <v>1419938.0</v>
      </c>
      <c r="C35867" s="1">
        <v>2.0</v>
      </c>
    </row>
    <row r="35868">
      <c r="B35868" s="1">
        <v>1419948.0</v>
      </c>
      <c r="C35868" s="1">
        <v>2.0</v>
      </c>
    </row>
    <row r="35869">
      <c r="B35869" s="1">
        <v>1419982.0</v>
      </c>
      <c r="C35869" s="1">
        <v>2.0</v>
      </c>
    </row>
    <row r="35870">
      <c r="B35870" s="1">
        <v>1419990.0</v>
      </c>
      <c r="C35870" s="1">
        <v>2.0</v>
      </c>
    </row>
    <row r="35871">
      <c r="B35871" s="1">
        <v>1420019.0</v>
      </c>
      <c r="C35871" s="1">
        <v>2.0</v>
      </c>
    </row>
    <row r="35872">
      <c r="B35872" s="1">
        <v>782698.0</v>
      </c>
      <c r="C35872" s="1">
        <v>2.0</v>
      </c>
    </row>
    <row r="35873">
      <c r="B35873" s="1">
        <v>1420102.0</v>
      </c>
      <c r="C35873" s="1">
        <v>2.0</v>
      </c>
    </row>
    <row r="35874">
      <c r="B35874" s="1">
        <v>819806.0</v>
      </c>
      <c r="C35874" s="1">
        <v>2.0</v>
      </c>
    </row>
    <row r="35875">
      <c r="B35875" s="1">
        <v>760563.0</v>
      </c>
      <c r="C35875" s="1">
        <v>2.0</v>
      </c>
    </row>
    <row r="35876">
      <c r="B35876" s="1">
        <v>1420247.0</v>
      </c>
      <c r="C35876" s="1">
        <v>2.0</v>
      </c>
    </row>
    <row r="35877">
      <c r="B35877" s="1">
        <v>782718.0</v>
      </c>
      <c r="C35877" s="1">
        <v>2.0</v>
      </c>
    </row>
    <row r="35878">
      <c r="B35878" s="1">
        <v>782736.0</v>
      </c>
      <c r="C35878" s="1">
        <v>2.0</v>
      </c>
    </row>
    <row r="35879">
      <c r="B35879" s="1">
        <v>782749.0</v>
      </c>
      <c r="C35879" s="1">
        <v>2.0</v>
      </c>
    </row>
    <row r="35880">
      <c r="B35880" s="1">
        <v>760575.0</v>
      </c>
      <c r="C35880" s="1">
        <v>2.0</v>
      </c>
    </row>
    <row r="35881">
      <c r="B35881" s="1">
        <v>888347.0</v>
      </c>
      <c r="C35881" s="1">
        <v>2.0</v>
      </c>
    </row>
    <row r="35882">
      <c r="B35882" s="1">
        <v>782755.0</v>
      </c>
      <c r="C35882" s="1">
        <v>2.0</v>
      </c>
    </row>
    <row r="35883">
      <c r="B35883" s="1">
        <v>1420434.0</v>
      </c>
      <c r="C35883" s="1">
        <v>2.0</v>
      </c>
    </row>
    <row r="35884">
      <c r="B35884" s="1">
        <v>1420454.0</v>
      </c>
      <c r="C35884" s="1">
        <v>2.0</v>
      </c>
    </row>
    <row r="35885">
      <c r="B35885" s="1">
        <v>1420470.0</v>
      </c>
      <c r="C35885" s="1">
        <v>2.0</v>
      </c>
    </row>
    <row r="35886">
      <c r="B35886" s="1">
        <v>1420522.0</v>
      </c>
      <c r="C35886" s="1">
        <v>2.0</v>
      </c>
    </row>
    <row r="35887">
      <c r="B35887" s="1">
        <v>1420566.0</v>
      </c>
      <c r="C35887" s="1">
        <v>2.0</v>
      </c>
    </row>
    <row r="35888">
      <c r="B35888" s="1">
        <v>888408.0</v>
      </c>
      <c r="C35888" s="1">
        <v>2.0</v>
      </c>
    </row>
    <row r="35889">
      <c r="B35889" s="1">
        <v>1420638.0</v>
      </c>
      <c r="C35889" s="1">
        <v>2.0</v>
      </c>
    </row>
    <row r="35890">
      <c r="B35890" s="1">
        <v>888415.0</v>
      </c>
      <c r="C35890" s="1">
        <v>2.0</v>
      </c>
    </row>
    <row r="35891">
      <c r="B35891" s="1">
        <v>888433.0</v>
      </c>
      <c r="C35891" s="1">
        <v>2.0</v>
      </c>
    </row>
    <row r="35892">
      <c r="B35892" s="1">
        <v>976438.0</v>
      </c>
      <c r="C35892" s="1">
        <v>2.0</v>
      </c>
    </row>
    <row r="35893">
      <c r="B35893" s="1">
        <v>888435.0</v>
      </c>
      <c r="C35893" s="1">
        <v>2.0</v>
      </c>
    </row>
    <row r="35894">
      <c r="B35894" s="1">
        <v>1420747.0</v>
      </c>
      <c r="C35894" s="1">
        <v>2.0</v>
      </c>
    </row>
    <row r="35895">
      <c r="B35895" s="1">
        <v>976449.0</v>
      </c>
      <c r="C35895" s="1">
        <v>2.0</v>
      </c>
    </row>
    <row r="35896">
      <c r="B35896" s="1">
        <v>888524.0</v>
      </c>
      <c r="C35896" s="1">
        <v>2.0</v>
      </c>
    </row>
    <row r="35897">
      <c r="B35897" s="1">
        <v>1420811.0</v>
      </c>
      <c r="C35897" s="1">
        <v>2.0</v>
      </c>
    </row>
    <row r="35898">
      <c r="B35898" s="1">
        <v>1420816.0</v>
      </c>
      <c r="C35898" s="1">
        <v>2.0</v>
      </c>
    </row>
    <row r="35899">
      <c r="B35899" s="1">
        <v>976508.0</v>
      </c>
      <c r="C35899" s="1">
        <v>2.0</v>
      </c>
    </row>
    <row r="35900">
      <c r="B35900" s="1">
        <v>1420845.0</v>
      </c>
      <c r="C35900" s="1">
        <v>2.0</v>
      </c>
    </row>
    <row r="35901">
      <c r="B35901" s="1">
        <v>819848.0</v>
      </c>
      <c r="C35901" s="1">
        <v>2.0</v>
      </c>
    </row>
    <row r="35902">
      <c r="B35902" s="1">
        <v>888530.0</v>
      </c>
      <c r="C35902" s="1">
        <v>2.0</v>
      </c>
    </row>
    <row r="35903">
      <c r="B35903" s="1">
        <v>1420933.0</v>
      </c>
      <c r="C35903" s="1">
        <v>2.0</v>
      </c>
    </row>
    <row r="35904">
      <c r="B35904" s="1">
        <v>1421012.0</v>
      </c>
      <c r="C35904" s="1">
        <v>2.0</v>
      </c>
    </row>
    <row r="35905">
      <c r="B35905" s="1">
        <v>1421015.0</v>
      </c>
      <c r="C35905" s="1">
        <v>2.0</v>
      </c>
    </row>
    <row r="35906">
      <c r="B35906" s="1">
        <v>1147258.0</v>
      </c>
      <c r="C35906" s="1">
        <v>2.0</v>
      </c>
    </row>
    <row r="35907">
      <c r="B35907" s="1">
        <v>888540.0</v>
      </c>
      <c r="C35907" s="1">
        <v>2.0</v>
      </c>
    </row>
    <row r="35908">
      <c r="B35908" s="1">
        <v>1421146.0</v>
      </c>
      <c r="C35908" s="1">
        <v>2.0</v>
      </c>
    </row>
    <row r="35909">
      <c r="B35909" s="1">
        <v>888554.0</v>
      </c>
      <c r="C35909" s="1">
        <v>2.0</v>
      </c>
    </row>
    <row r="35910">
      <c r="B35910" s="1">
        <v>1421200.0</v>
      </c>
      <c r="C35910" s="1">
        <v>2.0</v>
      </c>
    </row>
    <row r="35911">
      <c r="B35911" s="1">
        <v>1421206.0</v>
      </c>
      <c r="C35911" s="1">
        <v>2.0</v>
      </c>
    </row>
    <row r="35912">
      <c r="B35912" s="1">
        <v>1147288.0</v>
      </c>
      <c r="C35912" s="1">
        <v>2.0</v>
      </c>
    </row>
    <row r="35913">
      <c r="B35913" s="1">
        <v>976633.0</v>
      </c>
      <c r="C35913" s="1">
        <v>2.0</v>
      </c>
    </row>
    <row r="35914">
      <c r="B35914" s="1">
        <v>1421411.0</v>
      </c>
      <c r="C35914" s="1">
        <v>2.0</v>
      </c>
    </row>
    <row r="35915">
      <c r="B35915" s="1">
        <v>746057.0</v>
      </c>
      <c r="C35915" s="1">
        <v>2.0</v>
      </c>
    </row>
    <row r="35916">
      <c r="B35916" s="1">
        <v>782844.0</v>
      </c>
      <c r="C35916" s="1">
        <v>2.0</v>
      </c>
    </row>
    <row r="35917">
      <c r="B35917" s="1">
        <v>1421510.0</v>
      </c>
      <c r="C35917" s="1">
        <v>2.0</v>
      </c>
    </row>
    <row r="35918">
      <c r="B35918" s="1">
        <v>1421533.0</v>
      </c>
      <c r="C35918" s="1">
        <v>2.0</v>
      </c>
    </row>
    <row r="35919">
      <c r="B35919" s="1">
        <v>819916.0</v>
      </c>
      <c r="C35919" s="1">
        <v>2.0</v>
      </c>
    </row>
    <row r="35920">
      <c r="B35920" s="1">
        <v>976693.0</v>
      </c>
      <c r="C35920" s="1">
        <v>2.0</v>
      </c>
    </row>
    <row r="35921">
      <c r="B35921" s="1">
        <v>782869.0</v>
      </c>
      <c r="C35921" s="1">
        <v>2.0</v>
      </c>
    </row>
    <row r="35922">
      <c r="B35922" s="1">
        <v>1421619.0</v>
      </c>
      <c r="C35922" s="1">
        <v>2.0</v>
      </c>
    </row>
    <row r="35923">
      <c r="B35923" s="1">
        <v>1421675.0</v>
      </c>
      <c r="C35923" s="1">
        <v>2.0</v>
      </c>
    </row>
    <row r="35924">
      <c r="B35924" s="1">
        <v>976761.0</v>
      </c>
      <c r="C35924" s="1">
        <v>2.0</v>
      </c>
    </row>
    <row r="35925">
      <c r="B35925" s="1">
        <v>976767.0</v>
      </c>
      <c r="C35925" s="1">
        <v>2.0</v>
      </c>
    </row>
    <row r="35926">
      <c r="B35926" s="1">
        <v>760648.0</v>
      </c>
      <c r="C35926" s="1">
        <v>2.0</v>
      </c>
    </row>
    <row r="35927">
      <c r="B35927" s="1">
        <v>726197.0</v>
      </c>
      <c r="C35927" s="1">
        <v>2.0</v>
      </c>
    </row>
    <row r="35928">
      <c r="B35928" s="1">
        <v>1421811.0</v>
      </c>
      <c r="C35928" s="1">
        <v>2.0</v>
      </c>
    </row>
    <row r="35929">
      <c r="B35929" s="1">
        <v>1421813.0</v>
      </c>
      <c r="C35929" s="1">
        <v>2.0</v>
      </c>
    </row>
    <row r="35930">
      <c r="B35930" s="1">
        <v>782911.0</v>
      </c>
      <c r="C35930" s="1">
        <v>2.0</v>
      </c>
    </row>
    <row r="35931">
      <c r="B35931" s="1">
        <v>716804.0</v>
      </c>
      <c r="C35931" s="1">
        <v>2.0</v>
      </c>
    </row>
    <row r="35932">
      <c r="B35932" s="1">
        <v>888693.0</v>
      </c>
      <c r="C35932" s="1">
        <v>2.0</v>
      </c>
    </row>
    <row r="35933">
      <c r="B35933" s="1">
        <v>1422008.0</v>
      </c>
      <c r="C35933" s="1">
        <v>2.0</v>
      </c>
    </row>
    <row r="35934">
      <c r="B35934" s="1">
        <v>1422042.0</v>
      </c>
      <c r="C35934" s="1">
        <v>2.0</v>
      </c>
    </row>
    <row r="35935">
      <c r="B35935" s="1">
        <v>1422085.0</v>
      </c>
      <c r="C35935" s="1">
        <v>2.0</v>
      </c>
    </row>
    <row r="35936">
      <c r="B35936" s="1">
        <v>888707.0</v>
      </c>
      <c r="C35936" s="1">
        <v>2.0</v>
      </c>
    </row>
    <row r="35937">
      <c r="B35937" s="1">
        <v>888712.0</v>
      </c>
      <c r="C35937" s="1">
        <v>2.0</v>
      </c>
    </row>
    <row r="35938">
      <c r="B35938" s="1">
        <v>1422126.0</v>
      </c>
      <c r="C35938" s="1">
        <v>2.0</v>
      </c>
    </row>
    <row r="35939">
      <c r="B35939" s="1">
        <v>746166.0</v>
      </c>
      <c r="C35939" s="1">
        <v>2.0</v>
      </c>
    </row>
    <row r="35940">
      <c r="B35940" s="1">
        <v>976974.0</v>
      </c>
      <c r="C35940" s="1">
        <v>2.0</v>
      </c>
    </row>
    <row r="35941">
      <c r="B35941" s="1">
        <v>1422175.0</v>
      </c>
      <c r="C35941" s="1">
        <v>2.0</v>
      </c>
    </row>
    <row r="35942">
      <c r="B35942" s="1">
        <v>888750.0</v>
      </c>
      <c r="C35942" s="1">
        <v>2.0</v>
      </c>
    </row>
    <row r="35943">
      <c r="B35943" s="1">
        <v>888751.0</v>
      </c>
      <c r="C35943" s="1">
        <v>2.0</v>
      </c>
    </row>
    <row r="35944">
      <c r="B35944" s="1">
        <v>820038.0</v>
      </c>
      <c r="C35944" s="1">
        <v>2.0</v>
      </c>
    </row>
    <row r="35945">
      <c r="B35945" s="1">
        <v>888783.0</v>
      </c>
      <c r="C35945" s="1">
        <v>2.0</v>
      </c>
    </row>
    <row r="35946">
      <c r="B35946" s="1">
        <v>760710.0</v>
      </c>
      <c r="C35946" s="1">
        <v>2.0</v>
      </c>
    </row>
    <row r="35947">
      <c r="B35947" s="1">
        <v>711147.0</v>
      </c>
      <c r="C35947" s="1">
        <v>2.0</v>
      </c>
    </row>
    <row r="35948">
      <c r="B35948" s="1">
        <v>783052.0</v>
      </c>
      <c r="C35948" s="1">
        <v>2.0</v>
      </c>
    </row>
    <row r="35949">
      <c r="B35949" s="1">
        <v>1147698.0</v>
      </c>
      <c r="C35949" s="1">
        <v>2.0</v>
      </c>
    </row>
    <row r="35950">
      <c r="B35950" s="1">
        <v>783073.0</v>
      </c>
      <c r="C35950" s="1">
        <v>2.0</v>
      </c>
    </row>
    <row r="35951">
      <c r="B35951" s="1">
        <v>1422367.0</v>
      </c>
      <c r="C35951" s="1">
        <v>2.0</v>
      </c>
    </row>
    <row r="35952">
      <c r="B35952" s="1">
        <v>746214.0</v>
      </c>
      <c r="C35952" s="1">
        <v>2.0</v>
      </c>
    </row>
    <row r="35953">
      <c r="B35953" s="1">
        <v>746219.0</v>
      </c>
      <c r="C35953" s="1">
        <v>2.0</v>
      </c>
    </row>
    <row r="35954">
      <c r="B35954" s="1">
        <v>729021.0</v>
      </c>
      <c r="C35954" s="1">
        <v>2.0</v>
      </c>
    </row>
    <row r="35955">
      <c r="B35955" s="1">
        <v>1422494.0</v>
      </c>
      <c r="C35955" s="1">
        <v>2.0</v>
      </c>
    </row>
    <row r="35956">
      <c r="B35956" s="1">
        <v>726208.0</v>
      </c>
      <c r="C35956" s="1">
        <v>2.0</v>
      </c>
    </row>
    <row r="35957">
      <c r="B35957" s="1">
        <v>888901.0</v>
      </c>
      <c r="C35957" s="1">
        <v>2.0</v>
      </c>
    </row>
    <row r="35958">
      <c r="B35958" s="1">
        <v>888902.0</v>
      </c>
      <c r="C35958" s="1">
        <v>2.0</v>
      </c>
    </row>
    <row r="35959">
      <c r="B35959" s="1">
        <v>1422600.0</v>
      </c>
      <c r="C35959" s="1">
        <v>2.0</v>
      </c>
    </row>
    <row r="35960">
      <c r="B35960" s="1">
        <v>888909.0</v>
      </c>
      <c r="C35960" s="1">
        <v>2.0</v>
      </c>
    </row>
    <row r="35961">
      <c r="B35961" s="1">
        <v>1147852.0</v>
      </c>
      <c r="C35961" s="1">
        <v>2.0</v>
      </c>
    </row>
    <row r="35962">
      <c r="B35962" s="1">
        <v>977171.0</v>
      </c>
      <c r="C35962" s="1">
        <v>2.0</v>
      </c>
    </row>
    <row r="35963">
      <c r="B35963" s="1">
        <v>1422653.0</v>
      </c>
      <c r="C35963" s="1">
        <v>2.0</v>
      </c>
    </row>
    <row r="35964">
      <c r="B35964" s="1">
        <v>1422679.0</v>
      </c>
      <c r="C35964" s="1">
        <v>2.0</v>
      </c>
    </row>
    <row r="35965">
      <c r="B35965" s="1">
        <v>1422690.0</v>
      </c>
      <c r="C35965" s="1">
        <v>2.0</v>
      </c>
    </row>
    <row r="35966">
      <c r="B35966" s="1">
        <v>820079.0</v>
      </c>
      <c r="C35966" s="1">
        <v>2.0</v>
      </c>
    </row>
    <row r="35967">
      <c r="B35967" s="1">
        <v>888919.0</v>
      </c>
      <c r="C35967" s="1">
        <v>2.0</v>
      </c>
    </row>
    <row r="35968">
      <c r="B35968" s="1">
        <v>977225.0</v>
      </c>
      <c r="C35968" s="1">
        <v>2.0</v>
      </c>
    </row>
    <row r="35969">
      <c r="B35969" s="1">
        <v>1422811.0</v>
      </c>
      <c r="C35969" s="1">
        <v>2.0</v>
      </c>
    </row>
    <row r="35970">
      <c r="B35970" s="1">
        <v>977228.0</v>
      </c>
      <c r="C35970" s="1">
        <v>2.0</v>
      </c>
    </row>
    <row r="35971">
      <c r="B35971" s="1">
        <v>746242.0</v>
      </c>
      <c r="C35971" s="1">
        <v>2.0</v>
      </c>
    </row>
    <row r="35972">
      <c r="B35972" s="1">
        <v>977259.0</v>
      </c>
      <c r="C35972" s="1">
        <v>2.0</v>
      </c>
    </row>
    <row r="35973">
      <c r="B35973" s="1">
        <v>977310.0</v>
      </c>
      <c r="C35973" s="1">
        <v>2.0</v>
      </c>
    </row>
    <row r="35974">
      <c r="B35974" s="1">
        <v>888938.0</v>
      </c>
      <c r="C35974" s="1">
        <v>2.0</v>
      </c>
    </row>
    <row r="35975">
      <c r="B35975" s="1">
        <v>710000.0</v>
      </c>
      <c r="C35975" s="1">
        <v>2.0</v>
      </c>
    </row>
    <row r="35976">
      <c r="B35976" s="1">
        <v>1422988.0</v>
      </c>
      <c r="C35976" s="1">
        <v>2.0</v>
      </c>
    </row>
    <row r="35977">
      <c r="B35977" s="1">
        <v>1148067.0</v>
      </c>
      <c r="C35977" s="1">
        <v>2.0</v>
      </c>
    </row>
    <row r="35978">
      <c r="B35978" s="1">
        <v>1423053.0</v>
      </c>
      <c r="C35978" s="1">
        <v>2.0</v>
      </c>
    </row>
    <row r="35979">
      <c r="B35979" s="1">
        <v>888981.0</v>
      </c>
      <c r="C35979" s="1">
        <v>2.0</v>
      </c>
    </row>
    <row r="35980">
      <c r="B35980" s="1">
        <v>888991.0</v>
      </c>
      <c r="C35980" s="1">
        <v>2.0</v>
      </c>
    </row>
    <row r="35981">
      <c r="B35981" s="1">
        <v>888992.0</v>
      </c>
      <c r="C35981" s="1">
        <v>2.0</v>
      </c>
    </row>
    <row r="35982">
      <c r="B35982" s="1">
        <v>888993.0</v>
      </c>
      <c r="C35982" s="1">
        <v>2.0</v>
      </c>
    </row>
    <row r="35983">
      <c r="B35983" s="1">
        <v>1423208.0</v>
      </c>
      <c r="C35983" s="1">
        <v>2.0</v>
      </c>
    </row>
    <row r="35984">
      <c r="B35984" s="1">
        <v>889004.0</v>
      </c>
      <c r="C35984" s="1">
        <v>2.0</v>
      </c>
    </row>
    <row r="35985">
      <c r="B35985" s="1">
        <v>1423259.0</v>
      </c>
      <c r="C35985" s="1">
        <v>2.0</v>
      </c>
    </row>
    <row r="35986">
      <c r="B35986" s="1">
        <v>889007.0</v>
      </c>
      <c r="C35986" s="1">
        <v>2.0</v>
      </c>
    </row>
    <row r="35987">
      <c r="B35987" s="1">
        <v>746270.0</v>
      </c>
      <c r="C35987" s="1">
        <v>2.0</v>
      </c>
    </row>
    <row r="35988">
      <c r="B35988" s="1">
        <v>889011.0</v>
      </c>
      <c r="C35988" s="1">
        <v>2.0</v>
      </c>
    </row>
    <row r="35989">
      <c r="B35989" s="1">
        <v>1148162.0</v>
      </c>
      <c r="C35989" s="1">
        <v>2.0</v>
      </c>
    </row>
    <row r="35990">
      <c r="B35990" s="1">
        <v>889012.0</v>
      </c>
      <c r="C35990" s="1">
        <v>2.0</v>
      </c>
    </row>
    <row r="35991">
      <c r="B35991" s="1">
        <v>1148209.0</v>
      </c>
      <c r="C35991" s="1">
        <v>2.0</v>
      </c>
    </row>
    <row r="35992">
      <c r="B35992" s="1">
        <v>1423490.0</v>
      </c>
      <c r="C35992" s="1">
        <v>2.0</v>
      </c>
    </row>
    <row r="35993">
      <c r="B35993" s="1">
        <v>820131.0</v>
      </c>
      <c r="C35993" s="1">
        <v>2.0</v>
      </c>
    </row>
    <row r="35994">
      <c r="B35994" s="1">
        <v>977550.0</v>
      </c>
      <c r="C35994" s="1">
        <v>2.0</v>
      </c>
    </row>
    <row r="35995">
      <c r="B35995" s="1">
        <v>977633.0</v>
      </c>
      <c r="C35995" s="1">
        <v>2.0</v>
      </c>
    </row>
    <row r="35996">
      <c r="B35996" s="1">
        <v>977635.0</v>
      </c>
      <c r="C35996" s="1">
        <v>2.0</v>
      </c>
    </row>
    <row r="35997">
      <c r="B35997" s="1">
        <v>783258.0</v>
      </c>
      <c r="C35997" s="1">
        <v>2.0</v>
      </c>
    </row>
    <row r="35998">
      <c r="B35998" s="1">
        <v>977645.0</v>
      </c>
      <c r="C35998" s="1">
        <v>2.0</v>
      </c>
    </row>
    <row r="35999">
      <c r="B35999" s="1">
        <v>710416.0</v>
      </c>
      <c r="C35999" s="1">
        <v>2.0</v>
      </c>
    </row>
    <row r="36000">
      <c r="B36000" s="1">
        <v>977696.0</v>
      </c>
      <c r="C36000" s="1">
        <v>2.0</v>
      </c>
    </row>
    <row r="36001">
      <c r="B36001" s="1">
        <v>889086.0</v>
      </c>
      <c r="C36001" s="1">
        <v>2.0</v>
      </c>
    </row>
    <row r="36002">
      <c r="B36002" s="1">
        <v>977701.0</v>
      </c>
      <c r="C36002" s="1">
        <v>2.0</v>
      </c>
    </row>
    <row r="36003">
      <c r="B36003" s="1">
        <v>1423834.0</v>
      </c>
      <c r="C36003" s="1">
        <v>2.0</v>
      </c>
    </row>
    <row r="36004">
      <c r="B36004" s="1">
        <v>977720.0</v>
      </c>
      <c r="C36004" s="1">
        <v>2.0</v>
      </c>
    </row>
    <row r="36005">
      <c r="B36005" s="1">
        <v>820166.0</v>
      </c>
      <c r="C36005" s="1">
        <v>2.0</v>
      </c>
    </row>
    <row r="36006">
      <c r="B36006" s="1">
        <v>746290.0</v>
      </c>
      <c r="C36006" s="1">
        <v>2.0</v>
      </c>
    </row>
    <row r="36007">
      <c r="B36007" s="1">
        <v>716881.0</v>
      </c>
      <c r="C36007" s="1">
        <v>2.0</v>
      </c>
    </row>
    <row r="36008">
      <c r="B36008" s="1">
        <v>1423942.0</v>
      </c>
      <c r="C36008" s="1">
        <v>2.0</v>
      </c>
    </row>
    <row r="36009">
      <c r="B36009" s="1">
        <v>783319.0</v>
      </c>
      <c r="C36009" s="1">
        <v>2.0</v>
      </c>
    </row>
    <row r="36010">
      <c r="B36010" s="1">
        <v>977802.0</v>
      </c>
      <c r="C36010" s="1">
        <v>2.0</v>
      </c>
    </row>
    <row r="36011">
      <c r="B36011" s="1">
        <v>1148461.0</v>
      </c>
      <c r="C36011" s="1">
        <v>2.0</v>
      </c>
    </row>
    <row r="36012">
      <c r="B36012" s="1">
        <v>977807.0</v>
      </c>
      <c r="C36012" s="1">
        <v>2.0</v>
      </c>
    </row>
    <row r="36013">
      <c r="B36013" s="1">
        <v>1424071.0</v>
      </c>
      <c r="C36013" s="1">
        <v>2.0</v>
      </c>
    </row>
    <row r="36014">
      <c r="B36014" s="1">
        <v>889130.0</v>
      </c>
      <c r="C36014" s="1">
        <v>2.0</v>
      </c>
    </row>
    <row r="36015">
      <c r="B36015" s="1">
        <v>760884.0</v>
      </c>
      <c r="C36015" s="1">
        <v>2.0</v>
      </c>
    </row>
    <row r="36016">
      <c r="B36016" s="1">
        <v>977992.0</v>
      </c>
      <c r="C36016" s="1">
        <v>2.0</v>
      </c>
    </row>
    <row r="36017">
      <c r="B36017" s="1">
        <v>1424192.0</v>
      </c>
      <c r="C36017" s="1">
        <v>2.0</v>
      </c>
    </row>
    <row r="36018">
      <c r="B36018" s="1">
        <v>820217.0</v>
      </c>
      <c r="C36018" s="1">
        <v>2.0</v>
      </c>
    </row>
    <row r="36019">
      <c r="B36019" s="1">
        <v>760901.0</v>
      </c>
      <c r="C36019" s="1">
        <v>2.0</v>
      </c>
    </row>
    <row r="36020">
      <c r="B36020" s="1">
        <v>889158.0</v>
      </c>
      <c r="C36020" s="1">
        <v>2.0</v>
      </c>
    </row>
    <row r="36021">
      <c r="B36021" s="1">
        <v>978029.0</v>
      </c>
      <c r="C36021" s="1">
        <v>2.0</v>
      </c>
    </row>
    <row r="36022">
      <c r="B36022" s="1">
        <v>889179.0</v>
      </c>
      <c r="C36022" s="1">
        <v>2.0</v>
      </c>
    </row>
    <row r="36023">
      <c r="B36023" s="1">
        <v>889180.0</v>
      </c>
      <c r="C36023" s="1">
        <v>2.0</v>
      </c>
    </row>
    <row r="36024">
      <c r="B36024" s="1">
        <v>820254.0</v>
      </c>
      <c r="C36024" s="1">
        <v>2.0</v>
      </c>
    </row>
    <row r="36025">
      <c r="B36025" s="1">
        <v>889201.0</v>
      </c>
      <c r="C36025" s="1">
        <v>2.0</v>
      </c>
    </row>
    <row r="36026">
      <c r="B36026" s="1">
        <v>746311.0</v>
      </c>
      <c r="C36026" s="1">
        <v>2.0</v>
      </c>
    </row>
    <row r="36027">
      <c r="B36027" s="1">
        <v>889220.0</v>
      </c>
      <c r="C36027" s="1">
        <v>2.0</v>
      </c>
    </row>
    <row r="36028">
      <c r="B36028" s="1">
        <v>889225.0</v>
      </c>
      <c r="C36028" s="1">
        <v>2.0</v>
      </c>
    </row>
    <row r="36029">
      <c r="B36029" s="1">
        <v>783414.0</v>
      </c>
      <c r="C36029" s="1">
        <v>2.0</v>
      </c>
    </row>
    <row r="36030">
      <c r="B36030" s="1">
        <v>1424628.0</v>
      </c>
      <c r="C36030" s="1">
        <v>2.0</v>
      </c>
    </row>
    <row r="36031">
      <c r="B36031" s="1">
        <v>783430.0</v>
      </c>
      <c r="C36031" s="1">
        <v>2.0</v>
      </c>
    </row>
    <row r="36032">
      <c r="B36032" s="1">
        <v>713019.0</v>
      </c>
      <c r="C36032" s="1">
        <v>2.0</v>
      </c>
    </row>
    <row r="36033">
      <c r="B36033" s="1">
        <v>978337.0</v>
      </c>
      <c r="C36033" s="1">
        <v>2.0</v>
      </c>
    </row>
    <row r="36034">
      <c r="B36034" s="1">
        <v>889341.0</v>
      </c>
      <c r="C36034" s="1">
        <v>2.0</v>
      </c>
    </row>
    <row r="36035">
      <c r="B36035" s="1">
        <v>978371.0</v>
      </c>
      <c r="C36035" s="1">
        <v>2.0</v>
      </c>
    </row>
    <row r="36036">
      <c r="B36036" s="1">
        <v>1424850.0</v>
      </c>
      <c r="C36036" s="1">
        <v>2.0</v>
      </c>
    </row>
    <row r="36037">
      <c r="B36037" s="1">
        <v>889372.0</v>
      </c>
      <c r="C36037" s="1">
        <v>2.0</v>
      </c>
    </row>
    <row r="36038">
      <c r="B36038" s="1">
        <v>889376.0</v>
      </c>
      <c r="C36038" s="1">
        <v>2.0</v>
      </c>
    </row>
    <row r="36039">
      <c r="B36039" s="1">
        <v>889386.0</v>
      </c>
      <c r="C36039" s="1">
        <v>2.0</v>
      </c>
    </row>
    <row r="36040">
      <c r="B36040" s="1">
        <v>889393.0</v>
      </c>
      <c r="C36040" s="1">
        <v>2.0</v>
      </c>
    </row>
    <row r="36041">
      <c r="B36041" s="1">
        <v>1149102.0</v>
      </c>
      <c r="C36041" s="1">
        <v>2.0</v>
      </c>
    </row>
    <row r="36042">
      <c r="B36042" s="1">
        <v>889397.0</v>
      </c>
      <c r="C36042" s="1">
        <v>2.0</v>
      </c>
    </row>
    <row r="36043">
      <c r="B36043" s="1">
        <v>1425040.0</v>
      </c>
      <c r="C36043" s="1">
        <v>2.0</v>
      </c>
    </row>
    <row r="36044">
      <c r="B36044" s="1">
        <v>978475.0</v>
      </c>
      <c r="C36044" s="1">
        <v>2.0</v>
      </c>
    </row>
    <row r="36045">
      <c r="B36045" s="1">
        <v>711210.0</v>
      </c>
      <c r="C36045" s="1">
        <v>2.0</v>
      </c>
    </row>
    <row r="36046">
      <c r="B36046" s="1">
        <v>978499.0</v>
      </c>
      <c r="C36046" s="1">
        <v>2.0</v>
      </c>
    </row>
    <row r="36047">
      <c r="B36047" s="1">
        <v>889457.0</v>
      </c>
      <c r="C36047" s="1">
        <v>2.0</v>
      </c>
    </row>
    <row r="36048">
      <c r="B36048" s="1">
        <v>746357.0</v>
      </c>
      <c r="C36048" s="1">
        <v>2.0</v>
      </c>
    </row>
    <row r="36049">
      <c r="B36049" s="1">
        <v>978532.0</v>
      </c>
      <c r="C36049" s="1">
        <v>2.0</v>
      </c>
    </row>
    <row r="36050">
      <c r="B36050" s="1">
        <v>783548.0</v>
      </c>
      <c r="C36050" s="1">
        <v>2.0</v>
      </c>
    </row>
    <row r="36051">
      <c r="B36051" s="1">
        <v>1425223.0</v>
      </c>
      <c r="C36051" s="1">
        <v>2.0</v>
      </c>
    </row>
    <row r="36052">
      <c r="B36052" s="1">
        <v>889482.0</v>
      </c>
      <c r="C36052" s="1">
        <v>2.0</v>
      </c>
    </row>
    <row r="36053">
      <c r="B36053" s="1">
        <v>746362.0</v>
      </c>
      <c r="C36053" s="1">
        <v>2.0</v>
      </c>
    </row>
    <row r="36054">
      <c r="B36054" s="1">
        <v>889488.0</v>
      </c>
      <c r="C36054" s="1">
        <v>2.0</v>
      </c>
    </row>
    <row r="36055">
      <c r="B36055" s="1">
        <v>978626.0</v>
      </c>
      <c r="C36055" s="1">
        <v>2.0</v>
      </c>
    </row>
    <row r="36056">
      <c r="B36056" s="1">
        <v>761020.0</v>
      </c>
      <c r="C36056" s="1">
        <v>2.0</v>
      </c>
    </row>
    <row r="36057">
      <c r="B36057" s="1">
        <v>820418.0</v>
      </c>
      <c r="C36057" s="1">
        <v>2.0</v>
      </c>
    </row>
    <row r="36058">
      <c r="B36058" s="1">
        <v>889526.0</v>
      </c>
      <c r="C36058" s="1">
        <v>2.0</v>
      </c>
    </row>
    <row r="36059">
      <c r="B36059" s="1">
        <v>889555.0</v>
      </c>
      <c r="C36059" s="1">
        <v>2.0</v>
      </c>
    </row>
    <row r="36060">
      <c r="B36060" s="1">
        <v>889578.0</v>
      </c>
      <c r="C36060" s="1">
        <v>2.0</v>
      </c>
    </row>
    <row r="36061">
      <c r="B36061" s="1">
        <v>1149389.0</v>
      </c>
      <c r="C36061" s="1">
        <v>2.0</v>
      </c>
    </row>
    <row r="36062">
      <c r="B36062" s="1">
        <v>820439.0</v>
      </c>
      <c r="C36062" s="1">
        <v>2.0</v>
      </c>
    </row>
    <row r="36063">
      <c r="B36063" s="1">
        <v>889598.0</v>
      </c>
      <c r="C36063" s="1">
        <v>2.0</v>
      </c>
    </row>
    <row r="36064">
      <c r="B36064" s="1">
        <v>978735.0</v>
      </c>
      <c r="C36064" s="1">
        <v>2.0</v>
      </c>
    </row>
    <row r="36065">
      <c r="B36065" s="1">
        <v>1149449.0</v>
      </c>
      <c r="C36065" s="1">
        <v>2.0</v>
      </c>
    </row>
    <row r="36066">
      <c r="B36066" s="1">
        <v>1425882.0</v>
      </c>
      <c r="C36066" s="1">
        <v>2.0</v>
      </c>
    </row>
    <row r="36067">
      <c r="B36067" s="1">
        <v>783635.0</v>
      </c>
      <c r="C36067" s="1">
        <v>2.0</v>
      </c>
    </row>
    <row r="36068">
      <c r="B36068" s="1">
        <v>1425917.0</v>
      </c>
      <c r="C36068" s="1">
        <v>2.0</v>
      </c>
    </row>
    <row r="36069">
      <c r="B36069" s="1">
        <v>889623.0</v>
      </c>
      <c r="C36069" s="1">
        <v>2.0</v>
      </c>
    </row>
    <row r="36070">
      <c r="B36070" s="1">
        <v>978844.0</v>
      </c>
      <c r="C36070" s="1">
        <v>2.0</v>
      </c>
    </row>
    <row r="36071">
      <c r="B36071" s="1">
        <v>889629.0</v>
      </c>
      <c r="C36071" s="1">
        <v>2.0</v>
      </c>
    </row>
    <row r="36072">
      <c r="B36072" s="1">
        <v>1425979.0</v>
      </c>
      <c r="C36072" s="1">
        <v>2.0</v>
      </c>
    </row>
    <row r="36073">
      <c r="B36073" s="1">
        <v>889640.0</v>
      </c>
      <c r="C36073" s="1">
        <v>2.0</v>
      </c>
    </row>
    <row r="36074">
      <c r="B36074" s="1">
        <v>1425984.0</v>
      </c>
      <c r="C36074" s="1">
        <v>2.0</v>
      </c>
    </row>
    <row r="36075">
      <c r="B36075" s="1">
        <v>1425990.0</v>
      </c>
      <c r="C36075" s="1">
        <v>2.0</v>
      </c>
    </row>
    <row r="36076">
      <c r="B36076" s="1">
        <v>1425996.0</v>
      </c>
      <c r="C36076" s="1">
        <v>2.0</v>
      </c>
    </row>
    <row r="36077">
      <c r="B36077" s="1">
        <v>820461.0</v>
      </c>
      <c r="C36077" s="1">
        <v>2.0</v>
      </c>
    </row>
    <row r="36078">
      <c r="B36078" s="1">
        <v>889644.0</v>
      </c>
      <c r="C36078" s="1">
        <v>2.0</v>
      </c>
    </row>
    <row r="36079">
      <c r="B36079" s="1">
        <v>1426038.0</v>
      </c>
      <c r="C36079" s="1">
        <v>2.0</v>
      </c>
    </row>
    <row r="36080">
      <c r="B36080" s="1">
        <v>1426088.0</v>
      </c>
      <c r="C36080" s="1">
        <v>2.0</v>
      </c>
    </row>
    <row r="36081">
      <c r="B36081" s="1">
        <v>1426096.0</v>
      </c>
      <c r="C36081" s="1">
        <v>2.0</v>
      </c>
    </row>
    <row r="36082">
      <c r="B36082" s="1">
        <v>889682.0</v>
      </c>
      <c r="C36082" s="1">
        <v>2.0</v>
      </c>
    </row>
    <row r="36083">
      <c r="B36083" s="1">
        <v>1426103.0</v>
      </c>
      <c r="C36083" s="1">
        <v>2.0</v>
      </c>
    </row>
    <row r="36084">
      <c r="B36084" s="1">
        <v>1149556.0</v>
      </c>
      <c r="C36084" s="1">
        <v>2.0</v>
      </c>
    </row>
    <row r="36085">
      <c r="B36085" s="1">
        <v>1426113.0</v>
      </c>
      <c r="C36085" s="1">
        <v>2.0</v>
      </c>
    </row>
    <row r="36086">
      <c r="B36086" s="1">
        <v>1426143.0</v>
      </c>
      <c r="C36086" s="1">
        <v>2.0</v>
      </c>
    </row>
    <row r="36087">
      <c r="B36087" s="1">
        <v>889708.0</v>
      </c>
      <c r="C36087" s="1">
        <v>2.0</v>
      </c>
    </row>
    <row r="36088">
      <c r="B36088" s="1">
        <v>979016.0</v>
      </c>
      <c r="C36088" s="1">
        <v>2.0</v>
      </c>
    </row>
    <row r="36089">
      <c r="B36089" s="1">
        <v>783705.0</v>
      </c>
      <c r="C36089" s="1">
        <v>2.0</v>
      </c>
    </row>
    <row r="36090">
      <c r="B36090" s="1">
        <v>1426199.0</v>
      </c>
      <c r="C36090" s="1">
        <v>2.0</v>
      </c>
    </row>
    <row r="36091">
      <c r="B36091" s="1">
        <v>1426240.0</v>
      </c>
      <c r="C36091" s="1">
        <v>2.0</v>
      </c>
    </row>
    <row r="36092">
      <c r="B36092" s="1">
        <v>889719.0</v>
      </c>
      <c r="C36092" s="1">
        <v>2.0</v>
      </c>
    </row>
    <row r="36093">
      <c r="B36093" s="1">
        <v>1426265.0</v>
      </c>
      <c r="C36093" s="1">
        <v>2.0</v>
      </c>
    </row>
    <row r="36094">
      <c r="B36094" s="1">
        <v>889741.0</v>
      </c>
      <c r="C36094" s="1">
        <v>2.0</v>
      </c>
    </row>
    <row r="36095">
      <c r="B36095" s="1">
        <v>889747.0</v>
      </c>
      <c r="C36095" s="1">
        <v>2.0</v>
      </c>
    </row>
    <row r="36096">
      <c r="B36096" s="1">
        <v>1149662.0</v>
      </c>
      <c r="C36096" s="1">
        <v>2.0</v>
      </c>
    </row>
    <row r="36097">
      <c r="B36097" s="1">
        <v>1426312.0</v>
      </c>
      <c r="C36097" s="1">
        <v>2.0</v>
      </c>
    </row>
    <row r="36098">
      <c r="B36098" s="1">
        <v>979202.0</v>
      </c>
      <c r="C36098" s="1">
        <v>2.0</v>
      </c>
    </row>
    <row r="36099">
      <c r="B36099" s="1">
        <v>979221.0</v>
      </c>
      <c r="C36099" s="1">
        <v>2.0</v>
      </c>
    </row>
    <row r="36100">
      <c r="B36100" s="1">
        <v>1426338.0</v>
      </c>
      <c r="C36100" s="1">
        <v>2.0</v>
      </c>
    </row>
    <row r="36101">
      <c r="B36101" s="1">
        <v>889763.0</v>
      </c>
      <c r="C36101" s="1">
        <v>2.0</v>
      </c>
    </row>
    <row r="36102">
      <c r="B36102" s="1">
        <v>889794.0</v>
      </c>
      <c r="C36102" s="1">
        <v>2.0</v>
      </c>
    </row>
    <row r="36103">
      <c r="B36103" s="1">
        <v>979244.0</v>
      </c>
      <c r="C36103" s="1">
        <v>2.0</v>
      </c>
    </row>
    <row r="36104">
      <c r="B36104" s="1">
        <v>1149744.0</v>
      </c>
      <c r="C36104" s="1">
        <v>2.0</v>
      </c>
    </row>
    <row r="36105">
      <c r="B36105" s="1">
        <v>783819.0</v>
      </c>
      <c r="C36105" s="1">
        <v>2.0</v>
      </c>
    </row>
    <row r="36106">
      <c r="B36106" s="1">
        <v>889826.0</v>
      </c>
      <c r="C36106" s="1">
        <v>2.0</v>
      </c>
    </row>
    <row r="36107">
      <c r="B36107" s="1">
        <v>1149766.0</v>
      </c>
      <c r="C36107" s="1">
        <v>2.0</v>
      </c>
    </row>
    <row r="36108">
      <c r="B36108" s="1">
        <v>1426403.0</v>
      </c>
      <c r="C36108" s="1">
        <v>2.0</v>
      </c>
    </row>
    <row r="36109">
      <c r="B36109" s="1">
        <v>1426422.0</v>
      </c>
      <c r="C36109" s="1">
        <v>2.0</v>
      </c>
    </row>
    <row r="36110">
      <c r="B36110" s="1">
        <v>746417.0</v>
      </c>
      <c r="C36110" s="1">
        <v>2.0</v>
      </c>
    </row>
    <row r="36111">
      <c r="B36111" s="1">
        <v>1426440.0</v>
      </c>
      <c r="C36111" s="1">
        <v>2.0</v>
      </c>
    </row>
    <row r="36112">
      <c r="B36112" s="1">
        <v>1426459.0</v>
      </c>
      <c r="C36112" s="1">
        <v>2.0</v>
      </c>
    </row>
    <row r="36113">
      <c r="B36113" s="1">
        <v>979378.0</v>
      </c>
      <c r="C36113" s="1">
        <v>2.0</v>
      </c>
    </row>
    <row r="36114">
      <c r="B36114" s="1">
        <v>1426519.0</v>
      </c>
      <c r="C36114" s="1">
        <v>2.0</v>
      </c>
    </row>
    <row r="36115">
      <c r="B36115" s="1">
        <v>1426533.0</v>
      </c>
      <c r="C36115" s="1">
        <v>2.0</v>
      </c>
    </row>
    <row r="36116">
      <c r="B36116" s="1">
        <v>979410.0</v>
      </c>
      <c r="C36116" s="1">
        <v>2.0</v>
      </c>
    </row>
    <row r="36117">
      <c r="B36117" s="1">
        <v>746440.0</v>
      </c>
      <c r="C36117" s="1">
        <v>2.0</v>
      </c>
    </row>
    <row r="36118">
      <c r="B36118" s="1">
        <v>889845.0</v>
      </c>
      <c r="C36118" s="1">
        <v>2.0</v>
      </c>
    </row>
    <row r="36119">
      <c r="B36119" s="1">
        <v>1426579.0</v>
      </c>
      <c r="C36119" s="1">
        <v>2.0</v>
      </c>
    </row>
    <row r="36120">
      <c r="B36120" s="1">
        <v>889873.0</v>
      </c>
      <c r="C36120" s="1">
        <v>2.0</v>
      </c>
    </row>
    <row r="36121">
      <c r="B36121" s="1">
        <v>1426612.0</v>
      </c>
      <c r="C36121" s="1">
        <v>2.0</v>
      </c>
    </row>
    <row r="36122">
      <c r="B36122" s="1">
        <v>889874.0</v>
      </c>
      <c r="C36122" s="1">
        <v>2.0</v>
      </c>
    </row>
    <row r="36123">
      <c r="B36123" s="1">
        <v>709742.0</v>
      </c>
      <c r="C36123" s="1">
        <v>2.0</v>
      </c>
    </row>
    <row r="36124">
      <c r="B36124" s="1">
        <v>1426653.0</v>
      </c>
      <c r="C36124" s="1">
        <v>2.0</v>
      </c>
    </row>
    <row r="36125">
      <c r="B36125" s="1">
        <v>1149917.0</v>
      </c>
      <c r="C36125" s="1">
        <v>2.0</v>
      </c>
    </row>
    <row r="36126">
      <c r="B36126" s="1">
        <v>889896.0</v>
      </c>
      <c r="C36126" s="1">
        <v>2.0</v>
      </c>
    </row>
    <row r="36127">
      <c r="B36127" s="1">
        <v>1426728.0</v>
      </c>
      <c r="C36127" s="1">
        <v>2.0</v>
      </c>
    </row>
    <row r="36128">
      <c r="B36128" s="1">
        <v>1426736.0</v>
      </c>
      <c r="C36128" s="1">
        <v>2.0</v>
      </c>
    </row>
    <row r="36129">
      <c r="B36129" s="1">
        <v>889915.0</v>
      </c>
      <c r="C36129" s="1">
        <v>2.0</v>
      </c>
    </row>
    <row r="36130">
      <c r="B36130" s="1">
        <v>1426744.0</v>
      </c>
      <c r="C36130" s="1">
        <v>2.0</v>
      </c>
    </row>
    <row r="36131">
      <c r="B36131" s="1">
        <v>1149963.0</v>
      </c>
      <c r="C36131" s="1">
        <v>2.0</v>
      </c>
    </row>
    <row r="36132">
      <c r="B36132" s="1">
        <v>783901.0</v>
      </c>
      <c r="C36132" s="1">
        <v>2.0</v>
      </c>
    </row>
    <row r="36133">
      <c r="B36133" s="1">
        <v>1149985.0</v>
      </c>
      <c r="C36133" s="1">
        <v>2.0</v>
      </c>
    </row>
    <row r="36134">
      <c r="B36134" s="1">
        <v>1426864.0</v>
      </c>
      <c r="C36134" s="1">
        <v>2.0</v>
      </c>
    </row>
    <row r="36135">
      <c r="B36135" s="1">
        <v>1149998.0</v>
      </c>
      <c r="C36135" s="1">
        <v>2.0</v>
      </c>
    </row>
    <row r="36136">
      <c r="B36136" s="1">
        <v>979682.0</v>
      </c>
      <c r="C36136" s="1">
        <v>2.0</v>
      </c>
    </row>
    <row r="36137">
      <c r="B36137" s="1">
        <v>723964.0</v>
      </c>
      <c r="C36137" s="1">
        <v>2.0</v>
      </c>
    </row>
    <row r="36138">
      <c r="B36138" s="1">
        <v>889935.0</v>
      </c>
      <c r="C36138" s="1">
        <v>2.0</v>
      </c>
    </row>
    <row r="36139">
      <c r="B36139" s="1">
        <v>1150028.0</v>
      </c>
      <c r="C36139" s="1">
        <v>2.0</v>
      </c>
    </row>
    <row r="36140">
      <c r="B36140" s="1">
        <v>889947.0</v>
      </c>
      <c r="C36140" s="1">
        <v>2.0</v>
      </c>
    </row>
    <row r="36141">
      <c r="B36141" s="1">
        <v>1426966.0</v>
      </c>
      <c r="C36141" s="1">
        <v>2.0</v>
      </c>
    </row>
    <row r="36142">
      <c r="B36142" s="1">
        <v>1426978.0</v>
      </c>
      <c r="C36142" s="1">
        <v>2.0</v>
      </c>
    </row>
    <row r="36143">
      <c r="B36143" s="1">
        <v>889954.0</v>
      </c>
      <c r="C36143" s="1">
        <v>2.0</v>
      </c>
    </row>
    <row r="36144">
      <c r="B36144" s="1">
        <v>1427003.0</v>
      </c>
      <c r="C36144" s="1">
        <v>2.0</v>
      </c>
    </row>
    <row r="36145">
      <c r="B36145" s="1">
        <v>1427013.0</v>
      </c>
      <c r="C36145" s="1">
        <v>2.0</v>
      </c>
    </row>
    <row r="36146">
      <c r="B36146" s="1">
        <v>1427024.0</v>
      </c>
      <c r="C36146" s="1">
        <v>2.0</v>
      </c>
    </row>
    <row r="36147">
      <c r="B36147" s="1">
        <v>1150045.0</v>
      </c>
      <c r="C36147" s="1">
        <v>2.0</v>
      </c>
    </row>
    <row r="36148">
      <c r="B36148" s="1">
        <v>889964.0</v>
      </c>
      <c r="C36148" s="1">
        <v>2.0</v>
      </c>
    </row>
    <row r="36149">
      <c r="B36149" s="1">
        <v>1150062.0</v>
      </c>
      <c r="C36149" s="1">
        <v>2.0</v>
      </c>
    </row>
    <row r="36150">
      <c r="B36150" s="1">
        <v>1427078.0</v>
      </c>
      <c r="C36150" s="1">
        <v>2.0</v>
      </c>
    </row>
    <row r="36151">
      <c r="B36151" s="1">
        <v>1427082.0</v>
      </c>
      <c r="C36151" s="1">
        <v>2.0</v>
      </c>
    </row>
    <row r="36152">
      <c r="B36152" s="1">
        <v>1150074.0</v>
      </c>
      <c r="C36152" s="1">
        <v>2.0</v>
      </c>
    </row>
    <row r="36153">
      <c r="B36153" s="1">
        <v>1150077.0</v>
      </c>
      <c r="C36153" s="1">
        <v>2.0</v>
      </c>
    </row>
    <row r="36154">
      <c r="B36154" s="1">
        <v>979794.0</v>
      </c>
      <c r="C36154" s="1">
        <v>2.0</v>
      </c>
    </row>
    <row r="36155">
      <c r="B36155" s="1">
        <v>1150081.0</v>
      </c>
      <c r="C36155" s="1">
        <v>2.0</v>
      </c>
    </row>
    <row r="36156">
      <c r="B36156" s="1">
        <v>1427164.0</v>
      </c>
      <c r="C36156" s="1">
        <v>2.0</v>
      </c>
    </row>
    <row r="36157">
      <c r="B36157" s="1">
        <v>979881.0</v>
      </c>
      <c r="C36157" s="1">
        <v>2.0</v>
      </c>
    </row>
    <row r="36158">
      <c r="B36158" s="1">
        <v>1150136.0</v>
      </c>
      <c r="C36158" s="1">
        <v>2.0</v>
      </c>
    </row>
    <row r="36159">
      <c r="B36159" s="1">
        <v>979886.0</v>
      </c>
      <c r="C36159" s="1">
        <v>2.0</v>
      </c>
    </row>
    <row r="36160">
      <c r="B36160" s="1">
        <v>889995.0</v>
      </c>
      <c r="C36160" s="1">
        <v>2.0</v>
      </c>
    </row>
    <row r="36161">
      <c r="B36161" s="1">
        <v>783985.0</v>
      </c>
      <c r="C36161" s="1">
        <v>2.0</v>
      </c>
    </row>
    <row r="36162">
      <c r="B36162" s="1">
        <v>1150220.0</v>
      </c>
      <c r="C36162" s="1">
        <v>2.0</v>
      </c>
    </row>
    <row r="36163">
      <c r="B36163" s="1">
        <v>890007.0</v>
      </c>
      <c r="C36163" s="1">
        <v>2.0</v>
      </c>
    </row>
    <row r="36164">
      <c r="B36164" s="1">
        <v>1150313.0</v>
      </c>
      <c r="C36164" s="1">
        <v>2.0</v>
      </c>
    </row>
    <row r="36165">
      <c r="B36165" s="1">
        <v>1427356.0</v>
      </c>
      <c r="C36165" s="1">
        <v>2.0</v>
      </c>
    </row>
    <row r="36166">
      <c r="B36166" s="1">
        <v>1427365.0</v>
      </c>
      <c r="C36166" s="1">
        <v>2.0</v>
      </c>
    </row>
    <row r="36167">
      <c r="B36167" s="1">
        <v>1427424.0</v>
      </c>
      <c r="C36167" s="1">
        <v>2.0</v>
      </c>
    </row>
    <row r="36168">
      <c r="B36168" s="1">
        <v>723968.0</v>
      </c>
      <c r="C36168" s="1">
        <v>2.0</v>
      </c>
    </row>
    <row r="36169">
      <c r="B36169" s="1">
        <v>1150331.0</v>
      </c>
      <c r="C36169" s="1">
        <v>2.0</v>
      </c>
    </row>
    <row r="36170">
      <c r="B36170" s="1">
        <v>980004.0</v>
      </c>
      <c r="C36170" s="1">
        <v>2.0</v>
      </c>
    </row>
    <row r="36171">
      <c r="B36171" s="1">
        <v>980030.0</v>
      </c>
      <c r="C36171" s="1">
        <v>2.0</v>
      </c>
    </row>
    <row r="36172">
      <c r="B36172" s="1">
        <v>1427519.0</v>
      </c>
      <c r="C36172" s="1">
        <v>2.0</v>
      </c>
    </row>
    <row r="36173">
      <c r="B36173" s="1">
        <v>784078.0</v>
      </c>
      <c r="C36173" s="1">
        <v>2.0</v>
      </c>
    </row>
    <row r="36174">
      <c r="B36174" s="1">
        <v>890081.0</v>
      </c>
      <c r="C36174" s="1">
        <v>2.0</v>
      </c>
    </row>
    <row r="36175">
      <c r="B36175" s="1">
        <v>1427597.0</v>
      </c>
      <c r="C36175" s="1">
        <v>2.0</v>
      </c>
    </row>
    <row r="36176">
      <c r="B36176" s="1">
        <v>980107.0</v>
      </c>
      <c r="C36176" s="1">
        <v>2.0</v>
      </c>
    </row>
    <row r="36177">
      <c r="B36177" s="1">
        <v>980119.0</v>
      </c>
      <c r="C36177" s="1">
        <v>2.0</v>
      </c>
    </row>
    <row r="36178">
      <c r="B36178" s="1">
        <v>1427614.0</v>
      </c>
      <c r="C36178" s="1">
        <v>2.0</v>
      </c>
    </row>
    <row r="36179">
      <c r="B36179" s="1">
        <v>1150389.0</v>
      </c>
      <c r="C36179" s="1">
        <v>2.0</v>
      </c>
    </row>
    <row r="36180">
      <c r="B36180" s="1">
        <v>1427646.0</v>
      </c>
      <c r="C36180" s="1">
        <v>2.0</v>
      </c>
    </row>
    <row r="36181">
      <c r="B36181" s="1">
        <v>890087.0</v>
      </c>
      <c r="C36181" s="1">
        <v>2.0</v>
      </c>
    </row>
    <row r="36182">
      <c r="B36182" s="1">
        <v>784095.0</v>
      </c>
      <c r="C36182" s="1">
        <v>2.0</v>
      </c>
    </row>
    <row r="36183">
      <c r="B36183" s="1">
        <v>1427687.0</v>
      </c>
      <c r="C36183" s="1">
        <v>2.0</v>
      </c>
    </row>
    <row r="36184">
      <c r="B36184" s="1">
        <v>784096.0</v>
      </c>
      <c r="C36184" s="1">
        <v>2.0</v>
      </c>
    </row>
    <row r="36185">
      <c r="B36185" s="1">
        <v>820680.0</v>
      </c>
      <c r="C36185" s="1">
        <v>2.0</v>
      </c>
    </row>
    <row r="36186">
      <c r="B36186" s="1">
        <v>980246.0</v>
      </c>
      <c r="C36186" s="1">
        <v>2.0</v>
      </c>
    </row>
    <row r="36187">
      <c r="B36187" s="1">
        <v>1150428.0</v>
      </c>
      <c r="C36187" s="1">
        <v>2.0</v>
      </c>
    </row>
    <row r="36188">
      <c r="B36188" s="1">
        <v>890143.0</v>
      </c>
      <c r="C36188" s="1">
        <v>2.0</v>
      </c>
    </row>
    <row r="36189">
      <c r="B36189" s="1">
        <v>890153.0</v>
      </c>
      <c r="C36189" s="1">
        <v>2.0</v>
      </c>
    </row>
    <row r="36190">
      <c r="B36190" s="1">
        <v>1427808.0</v>
      </c>
      <c r="C36190" s="1">
        <v>2.0</v>
      </c>
    </row>
    <row r="36191">
      <c r="B36191" s="1">
        <v>1150459.0</v>
      </c>
      <c r="C36191" s="1">
        <v>2.0</v>
      </c>
    </row>
    <row r="36192">
      <c r="B36192" s="1">
        <v>1427901.0</v>
      </c>
      <c r="C36192" s="1">
        <v>2.0</v>
      </c>
    </row>
    <row r="36193">
      <c r="B36193" s="1">
        <v>716960.0</v>
      </c>
      <c r="C36193" s="1">
        <v>2.0</v>
      </c>
    </row>
    <row r="36194">
      <c r="B36194" s="1">
        <v>1427925.0</v>
      </c>
      <c r="C36194" s="1">
        <v>2.0</v>
      </c>
    </row>
    <row r="36195">
      <c r="B36195" s="1">
        <v>1427933.0</v>
      </c>
      <c r="C36195" s="1">
        <v>2.0</v>
      </c>
    </row>
    <row r="36196">
      <c r="B36196" s="1">
        <v>761174.0</v>
      </c>
      <c r="C36196" s="1">
        <v>2.0</v>
      </c>
    </row>
    <row r="36197">
      <c r="B36197" s="1">
        <v>1427957.0</v>
      </c>
      <c r="C36197" s="1">
        <v>2.0</v>
      </c>
    </row>
    <row r="36198">
      <c r="B36198" s="1">
        <v>890180.0</v>
      </c>
      <c r="C36198" s="1">
        <v>2.0</v>
      </c>
    </row>
    <row r="36199">
      <c r="B36199" s="1">
        <v>1428028.0</v>
      </c>
      <c r="C36199" s="1">
        <v>2.0</v>
      </c>
    </row>
    <row r="36200">
      <c r="B36200" s="1">
        <v>1150515.0</v>
      </c>
      <c r="C36200" s="1">
        <v>2.0</v>
      </c>
    </row>
    <row r="36201">
      <c r="B36201" s="1">
        <v>713043.0</v>
      </c>
      <c r="C36201" s="1">
        <v>2.0</v>
      </c>
    </row>
    <row r="36202">
      <c r="B36202" s="1">
        <v>890190.0</v>
      </c>
      <c r="C36202" s="1">
        <v>2.0</v>
      </c>
    </row>
    <row r="36203">
      <c r="B36203" s="1">
        <v>820731.0</v>
      </c>
      <c r="C36203" s="1">
        <v>2.0</v>
      </c>
    </row>
    <row r="36204">
      <c r="B36204" s="1">
        <v>890212.0</v>
      </c>
      <c r="C36204" s="1">
        <v>2.0</v>
      </c>
    </row>
    <row r="36205">
      <c r="B36205" s="1">
        <v>1150606.0</v>
      </c>
      <c r="C36205" s="1">
        <v>2.0</v>
      </c>
    </row>
    <row r="36206">
      <c r="B36206" s="1">
        <v>890270.0</v>
      </c>
      <c r="C36206" s="1">
        <v>2.0</v>
      </c>
    </row>
    <row r="36207">
      <c r="B36207" s="1">
        <v>1428313.0</v>
      </c>
      <c r="C36207" s="1">
        <v>2.0</v>
      </c>
    </row>
    <row r="36208">
      <c r="B36208" s="1">
        <v>1428331.0</v>
      </c>
      <c r="C36208" s="1">
        <v>2.0</v>
      </c>
    </row>
    <row r="36209">
      <c r="B36209" s="1">
        <v>1150725.0</v>
      </c>
      <c r="C36209" s="1">
        <v>2.0</v>
      </c>
    </row>
    <row r="36210">
      <c r="B36210" s="1">
        <v>890315.0</v>
      </c>
      <c r="C36210" s="1">
        <v>2.0</v>
      </c>
    </row>
    <row r="36211">
      <c r="B36211" s="1">
        <v>980604.0</v>
      </c>
      <c r="C36211" s="1">
        <v>2.0</v>
      </c>
    </row>
    <row r="36212">
      <c r="B36212" s="1">
        <v>890318.0</v>
      </c>
      <c r="C36212" s="1">
        <v>2.0</v>
      </c>
    </row>
    <row r="36213">
      <c r="B36213" s="1">
        <v>784236.0</v>
      </c>
      <c r="C36213" s="1">
        <v>2.0</v>
      </c>
    </row>
    <row r="36214">
      <c r="B36214" s="1">
        <v>1428403.0</v>
      </c>
      <c r="C36214" s="1">
        <v>2.0</v>
      </c>
    </row>
    <row r="36215">
      <c r="B36215" s="1">
        <v>1150762.0</v>
      </c>
      <c r="C36215" s="1">
        <v>2.0</v>
      </c>
    </row>
    <row r="36216">
      <c r="B36216" s="1">
        <v>1428435.0</v>
      </c>
      <c r="C36216" s="1">
        <v>2.0</v>
      </c>
    </row>
    <row r="36217">
      <c r="B36217" s="1">
        <v>1428459.0</v>
      </c>
      <c r="C36217" s="1">
        <v>2.0</v>
      </c>
    </row>
    <row r="36218">
      <c r="B36218" s="1">
        <v>784271.0</v>
      </c>
      <c r="C36218" s="1">
        <v>2.0</v>
      </c>
    </row>
    <row r="36219">
      <c r="B36219" s="1">
        <v>1428609.0</v>
      </c>
      <c r="C36219" s="1">
        <v>2.0</v>
      </c>
    </row>
    <row r="36220">
      <c r="B36220" s="1">
        <v>713045.0</v>
      </c>
      <c r="C36220" s="1">
        <v>2.0</v>
      </c>
    </row>
    <row r="36221">
      <c r="B36221" s="1">
        <v>890415.0</v>
      </c>
      <c r="C36221" s="1">
        <v>2.0</v>
      </c>
    </row>
    <row r="36222">
      <c r="B36222" s="1">
        <v>1428643.0</v>
      </c>
      <c r="C36222" s="1">
        <v>2.0</v>
      </c>
    </row>
    <row r="36223">
      <c r="B36223" s="1">
        <v>1150849.0</v>
      </c>
      <c r="C36223" s="1">
        <v>2.0</v>
      </c>
    </row>
    <row r="36224">
      <c r="B36224" s="1">
        <v>1428664.0</v>
      </c>
      <c r="C36224" s="1">
        <v>2.0</v>
      </c>
    </row>
    <row r="36225">
      <c r="B36225" s="1">
        <v>746657.0</v>
      </c>
      <c r="C36225" s="1">
        <v>2.0</v>
      </c>
    </row>
    <row r="36226">
      <c r="B36226" s="1">
        <v>890428.0</v>
      </c>
      <c r="C36226" s="1">
        <v>2.0</v>
      </c>
    </row>
    <row r="36227">
      <c r="B36227" s="1">
        <v>890444.0</v>
      </c>
      <c r="C36227" s="1">
        <v>2.0</v>
      </c>
    </row>
    <row r="36228">
      <c r="B36228" s="1">
        <v>890451.0</v>
      </c>
      <c r="C36228" s="1">
        <v>2.0</v>
      </c>
    </row>
    <row r="36229">
      <c r="B36229" s="1">
        <v>1150900.0</v>
      </c>
      <c r="C36229" s="1">
        <v>2.0</v>
      </c>
    </row>
    <row r="36230">
      <c r="B36230" s="1">
        <v>1428755.0</v>
      </c>
      <c r="C36230" s="1">
        <v>2.0</v>
      </c>
    </row>
    <row r="36231">
      <c r="B36231" s="1">
        <v>820838.0</v>
      </c>
      <c r="C36231" s="1">
        <v>2.0</v>
      </c>
    </row>
    <row r="36232">
      <c r="B36232" s="1">
        <v>784325.0</v>
      </c>
      <c r="C36232" s="1">
        <v>2.0</v>
      </c>
    </row>
    <row r="36233">
      <c r="B36233" s="1">
        <v>890486.0</v>
      </c>
      <c r="C36233" s="1">
        <v>2.0</v>
      </c>
    </row>
    <row r="36234">
      <c r="B36234" s="1">
        <v>890487.0</v>
      </c>
      <c r="C36234" s="1">
        <v>2.0</v>
      </c>
    </row>
    <row r="36235">
      <c r="B36235" s="1">
        <v>890488.0</v>
      </c>
      <c r="C36235" s="1">
        <v>2.0</v>
      </c>
    </row>
    <row r="36236">
      <c r="B36236" s="1">
        <v>784327.0</v>
      </c>
      <c r="C36236" s="1">
        <v>2.0</v>
      </c>
    </row>
    <row r="36237">
      <c r="B36237" s="1">
        <v>1428871.0</v>
      </c>
      <c r="C36237" s="1">
        <v>2.0</v>
      </c>
    </row>
    <row r="36238">
      <c r="B36238" s="1">
        <v>1428884.0</v>
      </c>
      <c r="C36238" s="1">
        <v>2.0</v>
      </c>
    </row>
    <row r="36239">
      <c r="B36239" s="1">
        <v>890518.0</v>
      </c>
      <c r="C36239" s="1">
        <v>2.0</v>
      </c>
    </row>
    <row r="36240">
      <c r="B36240" s="1">
        <v>1150989.0</v>
      </c>
      <c r="C36240" s="1">
        <v>2.0</v>
      </c>
    </row>
    <row r="36241">
      <c r="B36241" s="1">
        <v>784341.0</v>
      </c>
      <c r="C36241" s="1">
        <v>2.0</v>
      </c>
    </row>
    <row r="36242">
      <c r="B36242" s="1">
        <v>1428978.0</v>
      </c>
      <c r="C36242" s="1">
        <v>2.0</v>
      </c>
    </row>
    <row r="36243">
      <c r="B36243" s="1">
        <v>1151061.0</v>
      </c>
      <c r="C36243" s="1">
        <v>2.0</v>
      </c>
    </row>
    <row r="36244">
      <c r="B36244" s="1">
        <v>981137.0</v>
      </c>
      <c r="C36244" s="1">
        <v>2.0</v>
      </c>
    </row>
    <row r="36245">
      <c r="B36245" s="1">
        <v>1429120.0</v>
      </c>
      <c r="C36245" s="1">
        <v>2.0</v>
      </c>
    </row>
    <row r="36246">
      <c r="B36246" s="1">
        <v>1151070.0</v>
      </c>
      <c r="C36246" s="1">
        <v>2.0</v>
      </c>
    </row>
    <row r="36247">
      <c r="B36247" s="1">
        <v>981139.0</v>
      </c>
      <c r="C36247" s="1">
        <v>2.0</v>
      </c>
    </row>
    <row r="36248">
      <c r="B36248" s="1">
        <v>1429246.0</v>
      </c>
      <c r="C36248" s="1">
        <v>2.0</v>
      </c>
    </row>
    <row r="36249">
      <c r="B36249" s="1">
        <v>981147.0</v>
      </c>
      <c r="C36249" s="1">
        <v>2.0</v>
      </c>
    </row>
    <row r="36250">
      <c r="B36250" s="1">
        <v>890612.0</v>
      </c>
      <c r="C36250" s="1">
        <v>2.0</v>
      </c>
    </row>
    <row r="36251">
      <c r="B36251" s="1">
        <v>981171.0</v>
      </c>
      <c r="C36251" s="1">
        <v>2.0</v>
      </c>
    </row>
    <row r="36252">
      <c r="B36252" s="1">
        <v>784441.0</v>
      </c>
      <c r="C36252" s="1">
        <v>2.0</v>
      </c>
    </row>
    <row r="36253">
      <c r="B36253" s="1">
        <v>1429297.0</v>
      </c>
      <c r="C36253" s="1">
        <v>2.0</v>
      </c>
    </row>
    <row r="36254">
      <c r="B36254" s="1">
        <v>1429319.0</v>
      </c>
      <c r="C36254" s="1">
        <v>2.0</v>
      </c>
    </row>
    <row r="36255">
      <c r="B36255" s="1">
        <v>981188.0</v>
      </c>
      <c r="C36255" s="1">
        <v>2.0</v>
      </c>
    </row>
    <row r="36256">
      <c r="B36256" s="1">
        <v>1429348.0</v>
      </c>
      <c r="C36256" s="1">
        <v>2.0</v>
      </c>
    </row>
    <row r="36257">
      <c r="B36257" s="1">
        <v>890640.0</v>
      </c>
      <c r="C36257" s="1">
        <v>2.0</v>
      </c>
    </row>
    <row r="36258">
      <c r="B36258" s="1">
        <v>746720.0</v>
      </c>
      <c r="C36258" s="1">
        <v>2.0</v>
      </c>
    </row>
    <row r="36259">
      <c r="B36259" s="1">
        <v>1429384.0</v>
      </c>
      <c r="C36259" s="1">
        <v>2.0</v>
      </c>
    </row>
    <row r="36260">
      <c r="B36260" s="1">
        <v>981223.0</v>
      </c>
      <c r="C36260" s="1">
        <v>2.0</v>
      </c>
    </row>
    <row r="36261">
      <c r="B36261" s="1">
        <v>1429407.0</v>
      </c>
      <c r="C36261" s="1">
        <v>2.0</v>
      </c>
    </row>
    <row r="36262">
      <c r="B36262" s="1">
        <v>1151236.0</v>
      </c>
      <c r="C36262" s="1">
        <v>2.0</v>
      </c>
    </row>
    <row r="36263">
      <c r="B36263" s="1">
        <v>981247.0</v>
      </c>
      <c r="C36263" s="1">
        <v>2.0</v>
      </c>
    </row>
    <row r="36264">
      <c r="B36264" s="1">
        <v>981249.0</v>
      </c>
      <c r="C36264" s="1">
        <v>2.0</v>
      </c>
    </row>
    <row r="36265">
      <c r="B36265" s="1">
        <v>1151247.0</v>
      </c>
      <c r="C36265" s="1">
        <v>2.0</v>
      </c>
    </row>
    <row r="36266">
      <c r="B36266" s="1">
        <v>761421.0</v>
      </c>
      <c r="C36266" s="1">
        <v>2.0</v>
      </c>
    </row>
    <row r="36267">
      <c r="B36267" s="1">
        <v>981263.0</v>
      </c>
      <c r="C36267" s="1">
        <v>2.0</v>
      </c>
    </row>
    <row r="36268">
      <c r="B36268" s="1">
        <v>1151256.0</v>
      </c>
      <c r="C36268" s="1">
        <v>2.0</v>
      </c>
    </row>
    <row r="36269">
      <c r="B36269" s="1">
        <v>1429453.0</v>
      </c>
      <c r="C36269" s="1">
        <v>2.0</v>
      </c>
    </row>
    <row r="36270">
      <c r="B36270" s="1">
        <v>1429475.0</v>
      </c>
      <c r="C36270" s="1">
        <v>2.0</v>
      </c>
    </row>
    <row r="36271">
      <c r="B36271" s="1">
        <v>890677.0</v>
      </c>
      <c r="C36271" s="1">
        <v>2.0</v>
      </c>
    </row>
    <row r="36272">
      <c r="B36272" s="1">
        <v>981277.0</v>
      </c>
      <c r="C36272" s="1">
        <v>2.0</v>
      </c>
    </row>
    <row r="36273">
      <c r="B36273" s="1">
        <v>746727.0</v>
      </c>
      <c r="C36273" s="1">
        <v>2.0</v>
      </c>
    </row>
    <row r="36274">
      <c r="B36274" s="1">
        <v>1151306.0</v>
      </c>
      <c r="C36274" s="1">
        <v>2.0</v>
      </c>
    </row>
    <row r="36275">
      <c r="B36275" s="1">
        <v>784492.0</v>
      </c>
      <c r="C36275" s="1">
        <v>2.0</v>
      </c>
    </row>
    <row r="36276">
      <c r="B36276" s="1">
        <v>1429531.0</v>
      </c>
      <c r="C36276" s="1">
        <v>2.0</v>
      </c>
    </row>
    <row r="36277">
      <c r="B36277" s="1">
        <v>1429586.0</v>
      </c>
      <c r="C36277" s="1">
        <v>2.0</v>
      </c>
    </row>
    <row r="36278">
      <c r="B36278" s="1">
        <v>981360.0</v>
      </c>
      <c r="C36278" s="1">
        <v>2.0</v>
      </c>
    </row>
    <row r="36279">
      <c r="B36279" s="1">
        <v>890696.0</v>
      </c>
      <c r="C36279" s="1">
        <v>2.0</v>
      </c>
    </row>
    <row r="36280">
      <c r="B36280" s="1">
        <v>1429638.0</v>
      </c>
      <c r="C36280" s="1">
        <v>2.0</v>
      </c>
    </row>
    <row r="36281">
      <c r="B36281" s="1">
        <v>1429653.0</v>
      </c>
      <c r="C36281" s="1">
        <v>2.0</v>
      </c>
    </row>
    <row r="36282">
      <c r="B36282" s="1">
        <v>716993.0</v>
      </c>
      <c r="C36282" s="1">
        <v>2.0</v>
      </c>
    </row>
    <row r="36283">
      <c r="B36283" s="1">
        <v>981419.0</v>
      </c>
      <c r="C36283" s="1">
        <v>2.0</v>
      </c>
    </row>
    <row r="36284">
      <c r="B36284" s="1">
        <v>981427.0</v>
      </c>
      <c r="C36284" s="1">
        <v>2.0</v>
      </c>
    </row>
    <row r="36285">
      <c r="B36285" s="1">
        <v>726353.0</v>
      </c>
      <c r="C36285" s="1">
        <v>2.0</v>
      </c>
    </row>
    <row r="36286">
      <c r="B36286" s="1">
        <v>981442.0</v>
      </c>
      <c r="C36286" s="1">
        <v>2.0</v>
      </c>
    </row>
    <row r="36287">
      <c r="B36287" s="1">
        <v>1429715.0</v>
      </c>
      <c r="C36287" s="1">
        <v>2.0</v>
      </c>
    </row>
    <row r="36288">
      <c r="B36288" s="1">
        <v>784559.0</v>
      </c>
      <c r="C36288" s="1">
        <v>2.0</v>
      </c>
    </row>
    <row r="36289">
      <c r="B36289" s="1">
        <v>1429748.0</v>
      </c>
      <c r="C36289" s="1">
        <v>2.0</v>
      </c>
    </row>
    <row r="36290">
      <c r="B36290" s="1">
        <v>1429758.0</v>
      </c>
      <c r="C36290" s="1">
        <v>2.0</v>
      </c>
    </row>
    <row r="36291">
      <c r="B36291" s="1">
        <v>1151544.0</v>
      </c>
      <c r="C36291" s="1">
        <v>2.0</v>
      </c>
    </row>
    <row r="36292">
      <c r="B36292" s="1">
        <v>981456.0</v>
      </c>
      <c r="C36292" s="1">
        <v>2.0</v>
      </c>
    </row>
    <row r="36293">
      <c r="B36293" s="1">
        <v>821011.0</v>
      </c>
      <c r="C36293" s="1">
        <v>2.0</v>
      </c>
    </row>
    <row r="36294">
      <c r="B36294" s="1">
        <v>1151564.0</v>
      </c>
      <c r="C36294" s="1">
        <v>2.0</v>
      </c>
    </row>
    <row r="36295">
      <c r="B36295" s="1">
        <v>890767.0</v>
      </c>
      <c r="C36295" s="1">
        <v>2.0</v>
      </c>
    </row>
    <row r="36296">
      <c r="B36296" s="1">
        <v>1151598.0</v>
      </c>
      <c r="C36296" s="1">
        <v>2.0</v>
      </c>
    </row>
    <row r="36297">
      <c r="B36297" s="1">
        <v>890804.0</v>
      </c>
      <c r="C36297" s="1">
        <v>2.0</v>
      </c>
    </row>
    <row r="36298">
      <c r="B36298" s="1">
        <v>890808.0</v>
      </c>
      <c r="C36298" s="1">
        <v>2.0</v>
      </c>
    </row>
    <row r="36299">
      <c r="B36299" s="1">
        <v>890823.0</v>
      </c>
      <c r="C36299" s="1">
        <v>2.0</v>
      </c>
    </row>
    <row r="36300">
      <c r="B36300" s="1">
        <v>1429860.0</v>
      </c>
      <c r="C36300" s="1">
        <v>2.0</v>
      </c>
    </row>
    <row r="36301">
      <c r="B36301" s="1">
        <v>890849.0</v>
      </c>
      <c r="C36301" s="1">
        <v>2.0</v>
      </c>
    </row>
    <row r="36302">
      <c r="B36302" s="1">
        <v>746850.0</v>
      </c>
      <c r="C36302" s="1">
        <v>2.0</v>
      </c>
    </row>
    <row r="36303">
      <c r="B36303" s="1">
        <v>1151685.0</v>
      </c>
      <c r="C36303" s="1">
        <v>2.0</v>
      </c>
    </row>
    <row r="36304">
      <c r="B36304" s="1">
        <v>1151697.0</v>
      </c>
      <c r="C36304" s="1">
        <v>2.0</v>
      </c>
    </row>
    <row r="36305">
      <c r="B36305" s="1">
        <v>1429965.0</v>
      </c>
      <c r="C36305" s="1">
        <v>2.0</v>
      </c>
    </row>
    <row r="36306">
      <c r="B36306" s="1">
        <v>981632.0</v>
      </c>
      <c r="C36306" s="1">
        <v>2.0</v>
      </c>
    </row>
    <row r="36307">
      <c r="B36307" s="1">
        <v>1151754.0</v>
      </c>
      <c r="C36307" s="1">
        <v>2.0</v>
      </c>
    </row>
    <row r="36308">
      <c r="B36308" s="1">
        <v>1430036.0</v>
      </c>
      <c r="C36308" s="1">
        <v>2.0</v>
      </c>
    </row>
    <row r="36309">
      <c r="B36309" s="1">
        <v>1151764.0</v>
      </c>
      <c r="C36309" s="1">
        <v>2.0</v>
      </c>
    </row>
    <row r="36310">
      <c r="B36310" s="1">
        <v>890901.0</v>
      </c>
      <c r="C36310" s="1">
        <v>2.0</v>
      </c>
    </row>
    <row r="36311">
      <c r="B36311" s="1">
        <v>1430077.0</v>
      </c>
      <c r="C36311" s="1">
        <v>2.0</v>
      </c>
    </row>
    <row r="36312">
      <c r="B36312" s="1">
        <v>1151784.0</v>
      </c>
      <c r="C36312" s="1">
        <v>2.0</v>
      </c>
    </row>
    <row r="36313">
      <c r="B36313" s="1">
        <v>1430090.0</v>
      </c>
      <c r="C36313" s="1">
        <v>2.0</v>
      </c>
    </row>
    <row r="36314">
      <c r="B36314" s="1">
        <v>1151792.0</v>
      </c>
      <c r="C36314" s="1">
        <v>2.0</v>
      </c>
    </row>
    <row r="36315">
      <c r="B36315" s="1">
        <v>1430108.0</v>
      </c>
      <c r="C36315" s="1">
        <v>2.0</v>
      </c>
    </row>
    <row r="36316">
      <c r="B36316" s="1">
        <v>890913.0</v>
      </c>
      <c r="C36316" s="1">
        <v>2.0</v>
      </c>
    </row>
    <row r="36317">
      <c r="B36317" s="1">
        <v>1151799.0</v>
      </c>
      <c r="C36317" s="1">
        <v>2.0</v>
      </c>
    </row>
    <row r="36318">
      <c r="B36318" s="1">
        <v>981687.0</v>
      </c>
      <c r="C36318" s="1">
        <v>2.0</v>
      </c>
    </row>
    <row r="36319">
      <c r="B36319" s="1">
        <v>981709.0</v>
      </c>
      <c r="C36319" s="1">
        <v>2.0</v>
      </c>
    </row>
    <row r="36320">
      <c r="B36320" s="1">
        <v>784636.0</v>
      </c>
      <c r="C36320" s="1">
        <v>2.0</v>
      </c>
    </row>
    <row r="36321">
      <c r="B36321" s="1">
        <v>981732.0</v>
      </c>
      <c r="C36321" s="1">
        <v>2.0</v>
      </c>
    </row>
    <row r="36322">
      <c r="B36322" s="1">
        <v>981737.0</v>
      </c>
      <c r="C36322" s="1">
        <v>2.0</v>
      </c>
    </row>
    <row r="36323">
      <c r="B36323" s="1">
        <v>1151884.0</v>
      </c>
      <c r="C36323" s="1">
        <v>2.0</v>
      </c>
    </row>
    <row r="36324">
      <c r="B36324" s="1">
        <v>1430209.0</v>
      </c>
      <c r="C36324" s="1">
        <v>2.0</v>
      </c>
    </row>
    <row r="36325">
      <c r="B36325" s="1">
        <v>1430223.0</v>
      </c>
      <c r="C36325" s="1">
        <v>2.0</v>
      </c>
    </row>
    <row r="36326">
      <c r="B36326" s="1">
        <v>890956.0</v>
      </c>
      <c r="C36326" s="1">
        <v>2.0</v>
      </c>
    </row>
    <row r="36327">
      <c r="B36327" s="1">
        <v>981777.0</v>
      </c>
      <c r="C36327" s="1">
        <v>2.0</v>
      </c>
    </row>
    <row r="36328">
      <c r="B36328" s="1">
        <v>1430333.0</v>
      </c>
      <c r="C36328" s="1">
        <v>2.0</v>
      </c>
    </row>
    <row r="36329">
      <c r="B36329" s="1">
        <v>1430392.0</v>
      </c>
      <c r="C36329" s="1">
        <v>2.0</v>
      </c>
    </row>
    <row r="36330">
      <c r="B36330" s="1">
        <v>784707.0</v>
      </c>
      <c r="C36330" s="1">
        <v>2.0</v>
      </c>
    </row>
    <row r="36331">
      <c r="B36331" s="1">
        <v>784712.0</v>
      </c>
      <c r="C36331" s="1">
        <v>2.0</v>
      </c>
    </row>
    <row r="36332">
      <c r="B36332" s="1">
        <v>1430415.0</v>
      </c>
      <c r="C36332" s="1">
        <v>2.0</v>
      </c>
    </row>
    <row r="36333">
      <c r="B36333" s="1">
        <v>821132.0</v>
      </c>
      <c r="C36333" s="1">
        <v>2.0</v>
      </c>
    </row>
    <row r="36334">
      <c r="B36334" s="1">
        <v>981820.0</v>
      </c>
      <c r="C36334" s="1">
        <v>2.0</v>
      </c>
    </row>
    <row r="36335">
      <c r="B36335" s="1">
        <v>981823.0</v>
      </c>
      <c r="C36335" s="1">
        <v>2.0</v>
      </c>
    </row>
    <row r="36336">
      <c r="B36336" s="1">
        <v>1430554.0</v>
      </c>
      <c r="C36336" s="1">
        <v>2.0</v>
      </c>
    </row>
    <row r="36337">
      <c r="B36337" s="1">
        <v>981831.0</v>
      </c>
      <c r="C36337" s="1">
        <v>2.0</v>
      </c>
    </row>
    <row r="36338">
      <c r="B36338" s="1">
        <v>1430591.0</v>
      </c>
      <c r="C36338" s="1">
        <v>2.0</v>
      </c>
    </row>
    <row r="36339">
      <c r="B36339" s="1">
        <v>1430623.0</v>
      </c>
      <c r="C36339" s="1">
        <v>2.0</v>
      </c>
    </row>
    <row r="36340">
      <c r="B36340" s="1">
        <v>981836.0</v>
      </c>
      <c r="C36340" s="1">
        <v>2.0</v>
      </c>
    </row>
    <row r="36341">
      <c r="B36341" s="1">
        <v>981856.0</v>
      </c>
      <c r="C36341" s="1">
        <v>2.0</v>
      </c>
    </row>
    <row r="36342">
      <c r="B36342" s="1">
        <v>784719.0</v>
      </c>
      <c r="C36342" s="1">
        <v>2.0</v>
      </c>
    </row>
    <row r="36343">
      <c r="B36343" s="1">
        <v>981859.0</v>
      </c>
      <c r="C36343" s="1">
        <v>2.0</v>
      </c>
    </row>
    <row r="36344">
      <c r="B36344" s="1">
        <v>890990.0</v>
      </c>
      <c r="C36344" s="1">
        <v>2.0</v>
      </c>
    </row>
    <row r="36345">
      <c r="B36345" s="1">
        <v>981895.0</v>
      </c>
      <c r="C36345" s="1">
        <v>2.0</v>
      </c>
    </row>
    <row r="36346">
      <c r="B36346" s="1">
        <v>1430766.0</v>
      </c>
      <c r="C36346" s="1">
        <v>2.0</v>
      </c>
    </row>
    <row r="36347">
      <c r="B36347" s="1">
        <v>1430768.0</v>
      </c>
      <c r="C36347" s="1">
        <v>2.0</v>
      </c>
    </row>
    <row r="36348">
      <c r="B36348" s="1">
        <v>1430783.0</v>
      </c>
      <c r="C36348" s="1">
        <v>2.0</v>
      </c>
    </row>
    <row r="36349">
      <c r="B36349" s="1">
        <v>761548.0</v>
      </c>
      <c r="C36349" s="1">
        <v>2.0</v>
      </c>
    </row>
    <row r="36350">
      <c r="B36350" s="1">
        <v>1430820.0</v>
      </c>
      <c r="C36350" s="1">
        <v>2.0</v>
      </c>
    </row>
    <row r="36351">
      <c r="B36351" s="1">
        <v>821175.0</v>
      </c>
      <c r="C36351" s="1">
        <v>2.0</v>
      </c>
    </row>
    <row r="36352">
      <c r="B36352" s="1">
        <v>981921.0</v>
      </c>
      <c r="C36352" s="1">
        <v>2.0</v>
      </c>
    </row>
    <row r="36353">
      <c r="B36353" s="1">
        <v>729230.0</v>
      </c>
      <c r="C36353" s="1">
        <v>2.0</v>
      </c>
    </row>
    <row r="36354">
      <c r="B36354" s="1">
        <v>891053.0</v>
      </c>
      <c r="C36354" s="1">
        <v>2.0</v>
      </c>
    </row>
    <row r="36355">
      <c r="B36355" s="1">
        <v>1430886.0</v>
      </c>
      <c r="C36355" s="1">
        <v>2.0</v>
      </c>
    </row>
    <row r="36356">
      <c r="B36356" s="1">
        <v>981980.0</v>
      </c>
      <c r="C36356" s="1">
        <v>2.0</v>
      </c>
    </row>
    <row r="36357">
      <c r="B36357" s="1">
        <v>891061.0</v>
      </c>
      <c r="C36357" s="1">
        <v>2.0</v>
      </c>
    </row>
    <row r="36358">
      <c r="B36358" s="1">
        <v>1430930.0</v>
      </c>
      <c r="C36358" s="1">
        <v>2.0</v>
      </c>
    </row>
    <row r="36359">
      <c r="B36359" s="1">
        <v>1152203.0</v>
      </c>
      <c r="C36359" s="1">
        <v>2.0</v>
      </c>
    </row>
    <row r="36360">
      <c r="B36360" s="1">
        <v>981993.0</v>
      </c>
      <c r="C36360" s="1">
        <v>2.0</v>
      </c>
    </row>
    <row r="36361">
      <c r="B36361" s="1">
        <v>1430961.0</v>
      </c>
      <c r="C36361" s="1">
        <v>2.0</v>
      </c>
    </row>
    <row r="36362">
      <c r="B36362" s="1">
        <v>981994.0</v>
      </c>
      <c r="C36362" s="1">
        <v>2.0</v>
      </c>
    </row>
    <row r="36363">
      <c r="B36363" s="1">
        <v>982012.0</v>
      </c>
      <c r="C36363" s="1">
        <v>2.0</v>
      </c>
    </row>
    <row r="36364">
      <c r="B36364" s="1">
        <v>982016.0</v>
      </c>
      <c r="C36364" s="1">
        <v>2.0</v>
      </c>
    </row>
    <row r="36365">
      <c r="B36365" s="1">
        <v>1152282.0</v>
      </c>
      <c r="C36365" s="1">
        <v>2.0</v>
      </c>
    </row>
    <row r="36366">
      <c r="B36366" s="1">
        <v>1431011.0</v>
      </c>
      <c r="C36366" s="1">
        <v>2.0</v>
      </c>
    </row>
    <row r="36367">
      <c r="B36367" s="1">
        <v>1431054.0</v>
      </c>
      <c r="C36367" s="1">
        <v>2.0</v>
      </c>
    </row>
    <row r="36368">
      <c r="B36368" s="1">
        <v>982034.0</v>
      </c>
      <c r="C36368" s="1">
        <v>2.0</v>
      </c>
    </row>
    <row r="36369">
      <c r="B36369" s="1">
        <v>1152309.0</v>
      </c>
      <c r="C36369" s="1">
        <v>2.0</v>
      </c>
    </row>
    <row r="36370">
      <c r="B36370" s="1">
        <v>784759.0</v>
      </c>
      <c r="C36370" s="1">
        <v>2.0</v>
      </c>
    </row>
    <row r="36371">
      <c r="B36371" s="1">
        <v>982043.0</v>
      </c>
      <c r="C36371" s="1">
        <v>2.0</v>
      </c>
    </row>
    <row r="36372">
      <c r="B36372" s="1">
        <v>891088.0</v>
      </c>
      <c r="C36372" s="1">
        <v>2.0</v>
      </c>
    </row>
    <row r="36373">
      <c r="B36373" s="1">
        <v>982076.0</v>
      </c>
      <c r="C36373" s="1">
        <v>2.0</v>
      </c>
    </row>
    <row r="36374">
      <c r="B36374" s="1">
        <v>982077.0</v>
      </c>
      <c r="C36374" s="1">
        <v>2.0</v>
      </c>
    </row>
    <row r="36375">
      <c r="B36375" s="1">
        <v>1431180.0</v>
      </c>
      <c r="C36375" s="1">
        <v>2.0</v>
      </c>
    </row>
    <row r="36376">
      <c r="B36376" s="1">
        <v>784771.0</v>
      </c>
      <c r="C36376" s="1">
        <v>2.0</v>
      </c>
    </row>
    <row r="36377">
      <c r="B36377" s="1">
        <v>784783.0</v>
      </c>
      <c r="C36377" s="1">
        <v>2.0</v>
      </c>
    </row>
    <row r="36378">
      <c r="B36378" s="1">
        <v>982120.0</v>
      </c>
      <c r="C36378" s="1">
        <v>2.0</v>
      </c>
    </row>
    <row r="36379">
      <c r="B36379" s="1">
        <v>982130.0</v>
      </c>
      <c r="C36379" s="1">
        <v>2.0</v>
      </c>
    </row>
    <row r="36380">
      <c r="B36380" s="1">
        <v>746890.0</v>
      </c>
      <c r="C36380" s="1">
        <v>2.0</v>
      </c>
    </row>
    <row r="36381">
      <c r="B36381" s="1">
        <v>1431282.0</v>
      </c>
      <c r="C36381" s="1">
        <v>2.0</v>
      </c>
    </row>
    <row r="36382">
      <c r="B36382" s="1">
        <v>982164.0</v>
      </c>
      <c r="C36382" s="1">
        <v>2.0</v>
      </c>
    </row>
    <row r="36383">
      <c r="B36383" s="1">
        <v>982172.0</v>
      </c>
      <c r="C36383" s="1">
        <v>2.0</v>
      </c>
    </row>
    <row r="36384">
      <c r="B36384" s="1">
        <v>982182.0</v>
      </c>
      <c r="C36384" s="1">
        <v>2.0</v>
      </c>
    </row>
    <row r="36385">
      <c r="B36385" s="1">
        <v>784822.0</v>
      </c>
      <c r="C36385" s="1">
        <v>2.0</v>
      </c>
    </row>
    <row r="36386">
      <c r="B36386" s="1">
        <v>891201.0</v>
      </c>
      <c r="C36386" s="1">
        <v>2.0</v>
      </c>
    </row>
    <row r="36387">
      <c r="B36387" s="1">
        <v>746922.0</v>
      </c>
      <c r="C36387" s="1">
        <v>2.0</v>
      </c>
    </row>
    <row r="36388">
      <c r="B36388" s="1">
        <v>761618.0</v>
      </c>
      <c r="C36388" s="1">
        <v>2.0</v>
      </c>
    </row>
    <row r="36389">
      <c r="B36389" s="1">
        <v>982251.0</v>
      </c>
      <c r="C36389" s="1">
        <v>2.0</v>
      </c>
    </row>
    <row r="36390">
      <c r="B36390" s="1">
        <v>891245.0</v>
      </c>
      <c r="C36390" s="1">
        <v>2.0</v>
      </c>
    </row>
    <row r="36391">
      <c r="B36391" s="1">
        <v>1152562.0</v>
      </c>
      <c r="C36391" s="1">
        <v>2.0</v>
      </c>
    </row>
    <row r="36392">
      <c r="B36392" s="1">
        <v>982272.0</v>
      </c>
      <c r="C36392" s="1">
        <v>2.0</v>
      </c>
    </row>
    <row r="36393">
      <c r="B36393" s="1">
        <v>891248.0</v>
      </c>
      <c r="C36393" s="1">
        <v>2.0</v>
      </c>
    </row>
    <row r="36394">
      <c r="B36394" s="1">
        <v>1152595.0</v>
      </c>
      <c r="C36394" s="1">
        <v>2.0</v>
      </c>
    </row>
    <row r="36395">
      <c r="B36395" s="1">
        <v>1152619.0</v>
      </c>
      <c r="C36395" s="1">
        <v>2.0</v>
      </c>
    </row>
    <row r="36396">
      <c r="B36396" s="1">
        <v>1431559.0</v>
      </c>
      <c r="C36396" s="1">
        <v>2.0</v>
      </c>
    </row>
    <row r="36397">
      <c r="B36397" s="1">
        <v>1431582.0</v>
      </c>
      <c r="C36397" s="1">
        <v>2.0</v>
      </c>
    </row>
    <row r="36398">
      <c r="B36398" s="1">
        <v>784862.0</v>
      </c>
      <c r="C36398" s="1">
        <v>2.0</v>
      </c>
    </row>
    <row r="36399">
      <c r="B36399" s="1">
        <v>891267.0</v>
      </c>
      <c r="C36399" s="1">
        <v>2.0</v>
      </c>
    </row>
    <row r="36400">
      <c r="B36400" s="1">
        <v>1152635.0</v>
      </c>
      <c r="C36400" s="1">
        <v>2.0</v>
      </c>
    </row>
    <row r="36401">
      <c r="B36401" s="1">
        <v>784868.0</v>
      </c>
      <c r="C36401" s="1">
        <v>2.0</v>
      </c>
    </row>
    <row r="36402">
      <c r="B36402" s="1">
        <v>891275.0</v>
      </c>
      <c r="C36402" s="1">
        <v>2.0</v>
      </c>
    </row>
    <row r="36403">
      <c r="B36403" s="1">
        <v>709614.0</v>
      </c>
      <c r="C36403" s="1">
        <v>2.0</v>
      </c>
    </row>
    <row r="36404">
      <c r="B36404" s="1">
        <v>891290.0</v>
      </c>
      <c r="C36404" s="1">
        <v>2.0</v>
      </c>
    </row>
    <row r="36405">
      <c r="B36405" s="1">
        <v>982319.0</v>
      </c>
      <c r="C36405" s="1">
        <v>2.0</v>
      </c>
    </row>
    <row r="36406">
      <c r="B36406" s="1">
        <v>982334.0</v>
      </c>
      <c r="C36406" s="1">
        <v>2.0</v>
      </c>
    </row>
    <row r="36407">
      <c r="B36407" s="1">
        <v>1152760.0</v>
      </c>
      <c r="C36407" s="1">
        <v>2.0</v>
      </c>
    </row>
    <row r="36408">
      <c r="B36408" s="1">
        <v>784904.0</v>
      </c>
      <c r="C36408" s="1">
        <v>2.0</v>
      </c>
    </row>
    <row r="36409">
      <c r="B36409" s="1">
        <v>746951.0</v>
      </c>
      <c r="C36409" s="1">
        <v>2.0</v>
      </c>
    </row>
    <row r="36410">
      <c r="B36410" s="1">
        <v>713081.0</v>
      </c>
      <c r="C36410" s="1">
        <v>2.0</v>
      </c>
    </row>
    <row r="36411">
      <c r="B36411" s="1">
        <v>1431750.0</v>
      </c>
      <c r="C36411" s="1">
        <v>2.0</v>
      </c>
    </row>
    <row r="36412">
      <c r="B36412" s="1">
        <v>891354.0</v>
      </c>
      <c r="C36412" s="1">
        <v>2.0</v>
      </c>
    </row>
    <row r="36413">
      <c r="B36413" s="1">
        <v>1152807.0</v>
      </c>
      <c r="C36413" s="1">
        <v>2.0</v>
      </c>
    </row>
    <row r="36414">
      <c r="B36414" s="1">
        <v>982424.0</v>
      </c>
      <c r="C36414" s="1">
        <v>2.0</v>
      </c>
    </row>
    <row r="36415">
      <c r="B36415" s="1">
        <v>1152829.0</v>
      </c>
      <c r="C36415" s="1">
        <v>2.0</v>
      </c>
    </row>
    <row r="36416">
      <c r="B36416" s="1">
        <v>1431859.0</v>
      </c>
      <c r="C36416" s="1">
        <v>2.0</v>
      </c>
    </row>
    <row r="36417">
      <c r="B36417" s="1">
        <v>1431893.0</v>
      </c>
      <c r="C36417" s="1">
        <v>2.0</v>
      </c>
    </row>
    <row r="36418">
      <c r="B36418" s="1">
        <v>982447.0</v>
      </c>
      <c r="C36418" s="1">
        <v>2.0</v>
      </c>
    </row>
    <row r="36419">
      <c r="B36419" s="1">
        <v>1152892.0</v>
      </c>
      <c r="C36419" s="1">
        <v>2.0</v>
      </c>
    </row>
    <row r="36420">
      <c r="B36420" s="1">
        <v>1432012.0</v>
      </c>
      <c r="C36420" s="1">
        <v>2.0</v>
      </c>
    </row>
    <row r="36421">
      <c r="B36421" s="1">
        <v>1152915.0</v>
      </c>
      <c r="C36421" s="1">
        <v>2.0</v>
      </c>
    </row>
    <row r="36422">
      <c r="B36422" s="1">
        <v>1432035.0</v>
      </c>
      <c r="C36422" s="1">
        <v>2.0</v>
      </c>
    </row>
    <row r="36423">
      <c r="B36423" s="1">
        <v>746995.0</v>
      </c>
      <c r="C36423" s="1">
        <v>2.0</v>
      </c>
    </row>
    <row r="36424">
      <c r="B36424" s="1">
        <v>1432114.0</v>
      </c>
      <c r="C36424" s="1">
        <v>2.0</v>
      </c>
    </row>
    <row r="36425">
      <c r="B36425" s="1">
        <v>821397.0</v>
      </c>
      <c r="C36425" s="1">
        <v>2.0</v>
      </c>
    </row>
    <row r="36426">
      <c r="B36426" s="1">
        <v>982544.0</v>
      </c>
      <c r="C36426" s="1">
        <v>2.0</v>
      </c>
    </row>
    <row r="36427">
      <c r="B36427" s="1">
        <v>891413.0</v>
      </c>
      <c r="C36427" s="1">
        <v>2.0</v>
      </c>
    </row>
    <row r="36428">
      <c r="B36428" s="1">
        <v>982568.0</v>
      </c>
      <c r="C36428" s="1">
        <v>2.0</v>
      </c>
    </row>
    <row r="36429">
      <c r="B36429" s="1">
        <v>785066.0</v>
      </c>
      <c r="C36429" s="1">
        <v>2.0</v>
      </c>
    </row>
    <row r="36430">
      <c r="B36430" s="1">
        <v>785074.0</v>
      </c>
      <c r="C36430" s="1">
        <v>2.0</v>
      </c>
    </row>
    <row r="36431">
      <c r="B36431" s="1">
        <v>1432248.0</v>
      </c>
      <c r="C36431" s="1">
        <v>2.0</v>
      </c>
    </row>
    <row r="36432">
      <c r="B36432" s="1">
        <v>891457.0</v>
      </c>
      <c r="C36432" s="1">
        <v>2.0</v>
      </c>
    </row>
    <row r="36433">
      <c r="B36433" s="1">
        <v>982607.0</v>
      </c>
      <c r="C36433" s="1">
        <v>2.0</v>
      </c>
    </row>
    <row r="36434">
      <c r="B36434" s="1">
        <v>747019.0</v>
      </c>
      <c r="C36434" s="1">
        <v>2.0</v>
      </c>
    </row>
    <row r="36435">
      <c r="B36435" s="1">
        <v>1432290.0</v>
      </c>
      <c r="C36435" s="1">
        <v>2.0</v>
      </c>
    </row>
    <row r="36436">
      <c r="B36436" s="1">
        <v>1432295.0</v>
      </c>
      <c r="C36436" s="1">
        <v>2.0</v>
      </c>
    </row>
    <row r="36437">
      <c r="B36437" s="1">
        <v>982623.0</v>
      </c>
      <c r="C36437" s="1">
        <v>2.0</v>
      </c>
    </row>
    <row r="36438">
      <c r="B36438" s="1">
        <v>891473.0</v>
      </c>
      <c r="C36438" s="1">
        <v>2.0</v>
      </c>
    </row>
    <row r="36439">
      <c r="B36439" s="1">
        <v>982648.0</v>
      </c>
      <c r="C36439" s="1">
        <v>2.0</v>
      </c>
    </row>
    <row r="36440">
      <c r="B36440" s="1">
        <v>724033.0</v>
      </c>
      <c r="C36440" s="1">
        <v>2.0</v>
      </c>
    </row>
    <row r="36441">
      <c r="B36441" s="1">
        <v>1153189.0</v>
      </c>
      <c r="C36441" s="1">
        <v>2.0</v>
      </c>
    </row>
    <row r="36442">
      <c r="B36442" s="1">
        <v>1432361.0</v>
      </c>
      <c r="C36442" s="1">
        <v>2.0</v>
      </c>
    </row>
    <row r="36443">
      <c r="B36443" s="1">
        <v>982702.0</v>
      </c>
      <c r="C36443" s="1">
        <v>2.0</v>
      </c>
    </row>
    <row r="36444">
      <c r="B36444" s="1">
        <v>1432535.0</v>
      </c>
      <c r="C36444" s="1">
        <v>2.0</v>
      </c>
    </row>
    <row r="36445">
      <c r="B36445" s="1">
        <v>747034.0</v>
      </c>
      <c r="C36445" s="1">
        <v>2.0</v>
      </c>
    </row>
    <row r="36446">
      <c r="B36446" s="1">
        <v>982718.0</v>
      </c>
      <c r="C36446" s="1">
        <v>2.0</v>
      </c>
    </row>
    <row r="36447">
      <c r="B36447" s="1">
        <v>891550.0</v>
      </c>
      <c r="C36447" s="1">
        <v>2.0</v>
      </c>
    </row>
    <row r="36448">
      <c r="B36448" s="1">
        <v>1432670.0</v>
      </c>
      <c r="C36448" s="1">
        <v>2.0</v>
      </c>
    </row>
    <row r="36449">
      <c r="B36449" s="1">
        <v>891569.0</v>
      </c>
      <c r="C36449" s="1">
        <v>2.0</v>
      </c>
    </row>
    <row r="36450">
      <c r="B36450" s="1">
        <v>982778.0</v>
      </c>
      <c r="C36450" s="1">
        <v>2.0</v>
      </c>
    </row>
    <row r="36451">
      <c r="B36451" s="1">
        <v>1432742.0</v>
      </c>
      <c r="C36451" s="1">
        <v>2.0</v>
      </c>
    </row>
    <row r="36452">
      <c r="B36452" s="1">
        <v>747108.0</v>
      </c>
      <c r="C36452" s="1">
        <v>2.0</v>
      </c>
    </row>
    <row r="36453">
      <c r="B36453" s="1">
        <v>891641.0</v>
      </c>
      <c r="C36453" s="1">
        <v>2.0</v>
      </c>
    </row>
    <row r="36454">
      <c r="B36454" s="1">
        <v>891654.0</v>
      </c>
      <c r="C36454" s="1">
        <v>2.0</v>
      </c>
    </row>
    <row r="36455">
      <c r="B36455" s="1">
        <v>747123.0</v>
      </c>
      <c r="C36455" s="1">
        <v>2.0</v>
      </c>
    </row>
    <row r="36456">
      <c r="B36456" s="1">
        <v>785342.0</v>
      </c>
      <c r="C36456" s="1">
        <v>2.0</v>
      </c>
    </row>
    <row r="36457">
      <c r="B36457" s="1">
        <v>982904.0</v>
      </c>
      <c r="C36457" s="1">
        <v>2.0</v>
      </c>
    </row>
    <row r="36458">
      <c r="B36458" s="1">
        <v>982919.0</v>
      </c>
      <c r="C36458" s="1">
        <v>2.0</v>
      </c>
    </row>
    <row r="36459">
      <c r="B36459" s="1">
        <v>747138.0</v>
      </c>
      <c r="C36459" s="1">
        <v>2.0</v>
      </c>
    </row>
    <row r="36460">
      <c r="B36460" s="1">
        <v>891731.0</v>
      </c>
      <c r="C36460" s="1">
        <v>2.0</v>
      </c>
    </row>
    <row r="36461">
      <c r="B36461" s="1">
        <v>983000.0</v>
      </c>
      <c r="C36461" s="1">
        <v>2.0</v>
      </c>
    </row>
    <row r="36462">
      <c r="B36462" s="1">
        <v>891743.0</v>
      </c>
      <c r="C36462" s="1">
        <v>2.0</v>
      </c>
    </row>
    <row r="36463">
      <c r="B36463" s="1">
        <v>1153480.0</v>
      </c>
      <c r="C36463" s="1">
        <v>2.0</v>
      </c>
    </row>
    <row r="36464">
      <c r="B36464" s="1">
        <v>713105.0</v>
      </c>
      <c r="C36464" s="1">
        <v>2.0</v>
      </c>
    </row>
    <row r="36465">
      <c r="B36465" s="1">
        <v>891775.0</v>
      </c>
      <c r="C36465" s="1">
        <v>2.0</v>
      </c>
    </row>
    <row r="36466">
      <c r="B36466" s="1">
        <v>1433129.0</v>
      </c>
      <c r="C36466" s="1">
        <v>2.0</v>
      </c>
    </row>
    <row r="36467">
      <c r="B36467" s="1">
        <v>1153544.0</v>
      </c>
      <c r="C36467" s="1">
        <v>2.0</v>
      </c>
    </row>
    <row r="36468">
      <c r="B36468" s="1">
        <v>891782.0</v>
      </c>
      <c r="C36468" s="1">
        <v>2.0</v>
      </c>
    </row>
    <row r="36469">
      <c r="B36469" s="1">
        <v>1433207.0</v>
      </c>
      <c r="C36469" s="1">
        <v>2.0</v>
      </c>
    </row>
    <row r="36470">
      <c r="B36470" s="1">
        <v>785407.0</v>
      </c>
      <c r="C36470" s="1">
        <v>2.0</v>
      </c>
    </row>
    <row r="36471">
      <c r="B36471" s="1">
        <v>1433264.0</v>
      </c>
      <c r="C36471" s="1">
        <v>2.0</v>
      </c>
    </row>
    <row r="36472">
      <c r="B36472" s="1">
        <v>747186.0</v>
      </c>
      <c r="C36472" s="1">
        <v>2.0</v>
      </c>
    </row>
    <row r="36473">
      <c r="B36473" s="1">
        <v>1153615.0</v>
      </c>
      <c r="C36473" s="1">
        <v>2.0</v>
      </c>
    </row>
    <row r="36474">
      <c r="B36474" s="1">
        <v>983212.0</v>
      </c>
      <c r="C36474" s="1">
        <v>2.0</v>
      </c>
    </row>
    <row r="36475">
      <c r="B36475" s="1">
        <v>785417.0</v>
      </c>
      <c r="C36475" s="1">
        <v>2.0</v>
      </c>
    </row>
    <row r="36476">
      <c r="B36476" s="1">
        <v>983248.0</v>
      </c>
      <c r="C36476" s="1">
        <v>2.0</v>
      </c>
    </row>
    <row r="36477">
      <c r="B36477" s="1">
        <v>1433435.0</v>
      </c>
      <c r="C36477" s="1">
        <v>2.0</v>
      </c>
    </row>
    <row r="36478">
      <c r="B36478" s="1">
        <v>713158.0</v>
      </c>
      <c r="C36478" s="1">
        <v>2.0</v>
      </c>
    </row>
    <row r="36479">
      <c r="B36479" s="1">
        <v>821568.0</v>
      </c>
      <c r="C36479" s="1">
        <v>2.0</v>
      </c>
    </row>
    <row r="36480">
      <c r="B36480" s="1">
        <v>747267.0</v>
      </c>
      <c r="C36480" s="1">
        <v>2.0</v>
      </c>
    </row>
    <row r="36481">
      <c r="B36481" s="1">
        <v>983320.0</v>
      </c>
      <c r="C36481" s="1">
        <v>2.0</v>
      </c>
    </row>
    <row r="36482">
      <c r="B36482" s="1">
        <v>983338.0</v>
      </c>
      <c r="C36482" s="1">
        <v>2.0</v>
      </c>
    </row>
    <row r="36483">
      <c r="B36483" s="1">
        <v>983349.0</v>
      </c>
      <c r="C36483" s="1">
        <v>2.0</v>
      </c>
    </row>
    <row r="36484">
      <c r="B36484" s="1">
        <v>1433587.0</v>
      </c>
      <c r="C36484" s="1">
        <v>2.0</v>
      </c>
    </row>
    <row r="36485">
      <c r="B36485" s="1">
        <v>747288.0</v>
      </c>
      <c r="C36485" s="1">
        <v>2.0</v>
      </c>
    </row>
    <row r="36486">
      <c r="B36486" s="1">
        <v>983373.0</v>
      </c>
      <c r="C36486" s="1">
        <v>2.0</v>
      </c>
    </row>
    <row r="36487">
      <c r="B36487" s="1">
        <v>1153847.0</v>
      </c>
      <c r="C36487" s="1">
        <v>2.0</v>
      </c>
    </row>
    <row r="36488">
      <c r="B36488" s="1">
        <v>983382.0</v>
      </c>
      <c r="C36488" s="1">
        <v>2.0</v>
      </c>
    </row>
    <row r="36489">
      <c r="B36489" s="1">
        <v>785513.0</v>
      </c>
      <c r="C36489" s="1">
        <v>2.0</v>
      </c>
    </row>
    <row r="36490">
      <c r="B36490" s="1">
        <v>892018.0</v>
      </c>
      <c r="C36490" s="1">
        <v>2.0</v>
      </c>
    </row>
    <row r="36491">
      <c r="B36491" s="1">
        <v>983437.0</v>
      </c>
      <c r="C36491" s="1">
        <v>2.0</v>
      </c>
    </row>
    <row r="36492">
      <c r="B36492" s="1">
        <v>983438.0</v>
      </c>
      <c r="C36492" s="1">
        <v>2.0</v>
      </c>
    </row>
    <row r="36493">
      <c r="B36493" s="1">
        <v>785522.0</v>
      </c>
      <c r="C36493" s="1">
        <v>2.0</v>
      </c>
    </row>
    <row r="36494">
      <c r="B36494" s="1">
        <v>747316.0</v>
      </c>
      <c r="C36494" s="1">
        <v>2.0</v>
      </c>
    </row>
    <row r="36495">
      <c r="B36495" s="1">
        <v>892046.0</v>
      </c>
      <c r="C36495" s="1">
        <v>2.0</v>
      </c>
    </row>
    <row r="36496">
      <c r="B36496" s="1">
        <v>785557.0</v>
      </c>
      <c r="C36496" s="1">
        <v>2.0</v>
      </c>
    </row>
    <row r="36497">
      <c r="B36497" s="1">
        <v>747320.0</v>
      </c>
      <c r="C36497" s="1">
        <v>2.0</v>
      </c>
    </row>
    <row r="36498">
      <c r="B36498" s="1">
        <v>1433769.0</v>
      </c>
      <c r="C36498" s="1">
        <v>2.0</v>
      </c>
    </row>
    <row r="36499">
      <c r="B36499" s="1">
        <v>892065.0</v>
      </c>
      <c r="C36499" s="1">
        <v>2.0</v>
      </c>
    </row>
    <row r="36500">
      <c r="B36500" s="1">
        <v>1433793.0</v>
      </c>
      <c r="C36500" s="1">
        <v>2.0</v>
      </c>
    </row>
    <row r="36501">
      <c r="B36501" s="1">
        <v>892069.0</v>
      </c>
      <c r="C36501" s="1">
        <v>2.0</v>
      </c>
    </row>
    <row r="36502">
      <c r="B36502" s="1">
        <v>983575.0</v>
      </c>
      <c r="C36502" s="1">
        <v>2.0</v>
      </c>
    </row>
    <row r="36503">
      <c r="B36503" s="1">
        <v>1433814.0</v>
      </c>
      <c r="C36503" s="1">
        <v>2.0</v>
      </c>
    </row>
    <row r="36504">
      <c r="B36504" s="1">
        <v>1154037.0</v>
      </c>
      <c r="C36504" s="1">
        <v>2.0</v>
      </c>
    </row>
    <row r="36505">
      <c r="B36505" s="1">
        <v>892083.0</v>
      </c>
      <c r="C36505" s="1">
        <v>2.0</v>
      </c>
    </row>
    <row r="36506">
      <c r="B36506" s="1">
        <v>821676.0</v>
      </c>
      <c r="C36506" s="1">
        <v>2.0</v>
      </c>
    </row>
    <row r="36507">
      <c r="B36507" s="1">
        <v>983587.0</v>
      </c>
      <c r="C36507" s="1">
        <v>2.0</v>
      </c>
    </row>
    <row r="36508">
      <c r="B36508" s="1">
        <v>1154069.0</v>
      </c>
      <c r="C36508" s="1">
        <v>2.0</v>
      </c>
    </row>
    <row r="36509">
      <c r="B36509" s="1">
        <v>983592.0</v>
      </c>
      <c r="C36509" s="1">
        <v>2.0</v>
      </c>
    </row>
    <row r="36510">
      <c r="B36510" s="1">
        <v>983617.0</v>
      </c>
      <c r="C36510" s="1">
        <v>2.0</v>
      </c>
    </row>
    <row r="36511">
      <c r="B36511" s="1">
        <v>785618.0</v>
      </c>
      <c r="C36511" s="1">
        <v>2.0</v>
      </c>
    </row>
    <row r="36512">
      <c r="B36512" s="1">
        <v>709615.0</v>
      </c>
      <c r="C36512" s="1">
        <v>2.0</v>
      </c>
    </row>
    <row r="36513">
      <c r="B36513" s="1">
        <v>821691.0</v>
      </c>
      <c r="C36513" s="1">
        <v>2.0</v>
      </c>
    </row>
    <row r="36514">
      <c r="B36514" s="1">
        <v>892093.0</v>
      </c>
      <c r="C36514" s="1">
        <v>2.0</v>
      </c>
    </row>
    <row r="36515">
      <c r="B36515" s="1">
        <v>1154172.0</v>
      </c>
      <c r="C36515" s="1">
        <v>2.0</v>
      </c>
    </row>
    <row r="36516">
      <c r="B36516" s="1">
        <v>747360.0</v>
      </c>
      <c r="C36516" s="1">
        <v>2.0</v>
      </c>
    </row>
    <row r="36517">
      <c r="B36517" s="1">
        <v>983707.0</v>
      </c>
      <c r="C36517" s="1">
        <v>2.0</v>
      </c>
    </row>
    <row r="36518">
      <c r="B36518" s="1">
        <v>2097643.0</v>
      </c>
      <c r="C36518" s="1">
        <v>2.0</v>
      </c>
    </row>
    <row r="36519">
      <c r="B36519" s="1">
        <v>1690069.0</v>
      </c>
      <c r="C36519" s="1">
        <v>2.0</v>
      </c>
    </row>
    <row r="36520">
      <c r="B36520" s="1">
        <v>2097756.0</v>
      </c>
      <c r="C36520" s="1">
        <v>2.0</v>
      </c>
    </row>
    <row r="36521">
      <c r="B36521" s="1">
        <v>1957206.0</v>
      </c>
      <c r="C36521" s="1">
        <v>2.0</v>
      </c>
    </row>
    <row r="36522">
      <c r="B36522" s="1">
        <v>1761637.0</v>
      </c>
      <c r="C36522" s="1">
        <v>2.0</v>
      </c>
    </row>
    <row r="36523">
      <c r="B36523" s="1">
        <v>1761698.0</v>
      </c>
      <c r="C36523" s="1">
        <v>2.0</v>
      </c>
    </row>
    <row r="36524">
      <c r="B36524" s="1">
        <v>1572787.0</v>
      </c>
      <c r="C36524" s="1">
        <v>2.0</v>
      </c>
    </row>
    <row r="36525">
      <c r="B36525" s="1">
        <v>1690102.0</v>
      </c>
      <c r="C36525" s="1">
        <v>2.0</v>
      </c>
    </row>
    <row r="36526">
      <c r="B36526" s="1">
        <v>1690117.0</v>
      </c>
      <c r="C36526" s="1">
        <v>2.0</v>
      </c>
    </row>
    <row r="36527">
      <c r="B36527" s="1">
        <v>1541155.0</v>
      </c>
      <c r="C36527" s="1">
        <v>2.0</v>
      </c>
    </row>
    <row r="36528">
      <c r="B36528" s="1">
        <v>1572830.0</v>
      </c>
      <c r="C36528" s="1">
        <v>2.0</v>
      </c>
    </row>
    <row r="36529">
      <c r="B36529" s="1">
        <v>1761936.0</v>
      </c>
      <c r="C36529" s="1">
        <v>2.0</v>
      </c>
    </row>
    <row r="36530">
      <c r="B36530" s="1">
        <v>1690140.0</v>
      </c>
      <c r="C36530" s="1">
        <v>2.0</v>
      </c>
    </row>
    <row r="36531">
      <c r="B36531" s="1">
        <v>1610509.0</v>
      </c>
      <c r="C36531" s="1">
        <v>2.0</v>
      </c>
    </row>
    <row r="36532">
      <c r="B36532" s="1">
        <v>1572834.0</v>
      </c>
      <c r="C36532" s="1">
        <v>2.0</v>
      </c>
    </row>
    <row r="36533">
      <c r="B36533" s="1">
        <v>1690183.0</v>
      </c>
      <c r="C36533" s="1">
        <v>2.0</v>
      </c>
    </row>
    <row r="36534">
      <c r="B36534" s="1">
        <v>2098143.0</v>
      </c>
      <c r="C36534" s="1">
        <v>2.0</v>
      </c>
    </row>
    <row r="36535">
      <c r="B36535" s="1">
        <v>1610584.0</v>
      </c>
      <c r="C36535" s="1">
        <v>2.0</v>
      </c>
    </row>
    <row r="36536">
      <c r="B36536" s="1">
        <v>1690240.0</v>
      </c>
      <c r="C36536" s="1">
        <v>2.0</v>
      </c>
    </row>
    <row r="36537">
      <c r="B36537" s="1">
        <v>1957714.0</v>
      </c>
      <c r="C36537" s="1">
        <v>2.0</v>
      </c>
    </row>
    <row r="36538">
      <c r="B36538" s="1">
        <v>1762183.0</v>
      </c>
      <c r="C36538" s="1">
        <v>2.0</v>
      </c>
    </row>
    <row r="36539">
      <c r="B36539" s="1">
        <v>1545341.0</v>
      </c>
      <c r="C36539" s="1">
        <v>2.0</v>
      </c>
    </row>
    <row r="36540">
      <c r="B36540" s="1">
        <v>1762224.0</v>
      </c>
      <c r="C36540" s="1">
        <v>2.0</v>
      </c>
    </row>
    <row r="36541">
      <c r="B36541" s="1">
        <v>1640914.0</v>
      </c>
      <c r="C36541" s="1">
        <v>2.0</v>
      </c>
    </row>
    <row r="36542">
      <c r="B36542" s="1">
        <v>2098329.0</v>
      </c>
      <c r="C36542" s="1">
        <v>2.0</v>
      </c>
    </row>
    <row r="36543">
      <c r="B36543" s="1">
        <v>1640920.0</v>
      </c>
      <c r="C36543" s="1">
        <v>2.0</v>
      </c>
    </row>
    <row r="36544">
      <c r="B36544" s="1">
        <v>1610646.0</v>
      </c>
      <c r="C36544" s="1">
        <v>2.0</v>
      </c>
    </row>
    <row r="36545">
      <c r="B36545" s="1">
        <v>1762291.0</v>
      </c>
      <c r="C36545" s="1">
        <v>2.0</v>
      </c>
    </row>
    <row r="36546">
      <c r="B36546" s="1">
        <v>1833831.0</v>
      </c>
      <c r="C36546" s="1">
        <v>2.0</v>
      </c>
    </row>
    <row r="36547">
      <c r="B36547" s="1">
        <v>1572911.0</v>
      </c>
      <c r="C36547" s="1">
        <v>2.0</v>
      </c>
    </row>
    <row r="36548">
      <c r="B36548" s="1">
        <v>1690310.0</v>
      </c>
      <c r="C36548" s="1">
        <v>2.0</v>
      </c>
    </row>
    <row r="36549">
      <c r="B36549" s="1">
        <v>1641012.0</v>
      </c>
      <c r="C36549" s="1">
        <v>2.0</v>
      </c>
    </row>
    <row r="36550">
      <c r="B36550" s="1">
        <v>1958038.0</v>
      </c>
      <c r="C36550" s="1">
        <v>2.0</v>
      </c>
    </row>
    <row r="36551">
      <c r="B36551" s="1">
        <v>1641025.0</v>
      </c>
      <c r="C36551" s="1">
        <v>2.0</v>
      </c>
    </row>
    <row r="36552">
      <c r="B36552" s="1">
        <v>1641056.0</v>
      </c>
      <c r="C36552" s="1">
        <v>2.0</v>
      </c>
    </row>
    <row r="36553">
      <c r="B36553" s="1">
        <v>1762354.0</v>
      </c>
      <c r="C36553" s="1">
        <v>2.0</v>
      </c>
    </row>
    <row r="36554">
      <c r="B36554" s="1">
        <v>1762427.0</v>
      </c>
      <c r="C36554" s="1">
        <v>2.0</v>
      </c>
    </row>
    <row r="36555">
      <c r="B36555" s="1">
        <v>1559937.0</v>
      </c>
      <c r="C36555" s="1">
        <v>2.0</v>
      </c>
    </row>
    <row r="36556">
      <c r="B36556" s="1">
        <v>1550177.0</v>
      </c>
      <c r="C36556" s="1">
        <v>2.0</v>
      </c>
    </row>
    <row r="36557">
      <c r="B36557" s="1">
        <v>1532420.0</v>
      </c>
      <c r="C36557" s="1">
        <v>2.0</v>
      </c>
    </row>
    <row r="36558">
      <c r="B36558" s="1">
        <v>1541185.0</v>
      </c>
      <c r="C36558" s="1">
        <v>2.0</v>
      </c>
    </row>
    <row r="36559">
      <c r="B36559" s="1">
        <v>1762550.0</v>
      </c>
      <c r="C36559" s="1">
        <v>2.0</v>
      </c>
    </row>
    <row r="36560">
      <c r="B36560" s="1">
        <v>1610710.0</v>
      </c>
      <c r="C36560" s="1">
        <v>2.0</v>
      </c>
    </row>
    <row r="36561">
      <c r="B36561" s="1">
        <v>1550299.0</v>
      </c>
      <c r="C36561" s="1">
        <v>2.0</v>
      </c>
    </row>
    <row r="36562">
      <c r="B36562" s="1">
        <v>1958331.0</v>
      </c>
      <c r="C36562" s="1">
        <v>2.0</v>
      </c>
    </row>
    <row r="36563">
      <c r="B36563" s="1">
        <v>2098952.0</v>
      </c>
      <c r="C36563" s="1">
        <v>2.0</v>
      </c>
    </row>
    <row r="36564">
      <c r="B36564" s="1">
        <v>1610739.0</v>
      </c>
      <c r="C36564" s="1">
        <v>2.0</v>
      </c>
    </row>
    <row r="36565">
      <c r="B36565" s="1">
        <v>1958399.0</v>
      </c>
      <c r="C36565" s="1">
        <v>2.0</v>
      </c>
    </row>
    <row r="36566">
      <c r="B36566" s="1">
        <v>1762706.0</v>
      </c>
      <c r="C36566" s="1">
        <v>2.0</v>
      </c>
    </row>
    <row r="36567">
      <c r="B36567" s="1">
        <v>1641210.0</v>
      </c>
      <c r="C36567" s="1">
        <v>2.0</v>
      </c>
    </row>
    <row r="36568">
      <c r="B36568" s="1">
        <v>1531255.0</v>
      </c>
      <c r="C36568" s="1">
        <v>2.0</v>
      </c>
    </row>
    <row r="36569">
      <c r="B36569" s="1">
        <v>1572981.0</v>
      </c>
      <c r="C36569" s="1">
        <v>2.0</v>
      </c>
    </row>
    <row r="36570">
      <c r="B36570" s="1">
        <v>1690674.0</v>
      </c>
      <c r="C36570" s="1">
        <v>2.0</v>
      </c>
    </row>
    <row r="36571">
      <c r="B36571" s="1">
        <v>1541296.0</v>
      </c>
      <c r="C36571" s="1">
        <v>2.0</v>
      </c>
    </row>
    <row r="36572">
      <c r="B36572" s="1">
        <v>1690717.0</v>
      </c>
      <c r="C36572" s="1">
        <v>2.0</v>
      </c>
    </row>
    <row r="36573">
      <c r="B36573" s="1">
        <v>1550332.0</v>
      </c>
      <c r="C36573" s="1">
        <v>2.0</v>
      </c>
    </row>
    <row r="36574">
      <c r="B36574" s="1">
        <v>1641275.0</v>
      </c>
      <c r="C36574" s="1">
        <v>2.0</v>
      </c>
    </row>
    <row r="36575">
      <c r="B36575" s="1">
        <v>1588606.0</v>
      </c>
      <c r="C36575" s="1">
        <v>2.0</v>
      </c>
    </row>
    <row r="36576">
      <c r="B36576" s="1">
        <v>1560488.0</v>
      </c>
      <c r="C36576" s="1">
        <v>2.0</v>
      </c>
    </row>
    <row r="36577">
      <c r="B36577" s="1">
        <v>1641293.0</v>
      </c>
      <c r="C36577" s="1">
        <v>2.0</v>
      </c>
    </row>
    <row r="36578">
      <c r="B36578" s="1">
        <v>1762976.0</v>
      </c>
      <c r="C36578" s="1">
        <v>2.0</v>
      </c>
    </row>
    <row r="36579">
      <c r="B36579" s="1">
        <v>1762977.0</v>
      </c>
      <c r="C36579" s="1">
        <v>2.0</v>
      </c>
    </row>
    <row r="36580">
      <c r="B36580" s="1">
        <v>1958768.0</v>
      </c>
      <c r="C36580" s="1">
        <v>2.0</v>
      </c>
    </row>
    <row r="36581">
      <c r="B36581" s="1">
        <v>1763002.0</v>
      </c>
      <c r="C36581" s="1">
        <v>2.0</v>
      </c>
    </row>
    <row r="36582">
      <c r="B36582" s="1">
        <v>1641322.0</v>
      </c>
      <c r="C36582" s="1">
        <v>2.0</v>
      </c>
    </row>
    <row r="36583">
      <c r="B36583" s="1">
        <v>1763054.0</v>
      </c>
      <c r="C36583" s="1">
        <v>2.0</v>
      </c>
    </row>
    <row r="36584">
      <c r="B36584" s="1">
        <v>2302430.0</v>
      </c>
      <c r="C36584" s="1">
        <v>2.0</v>
      </c>
    </row>
    <row r="36585">
      <c r="B36585" s="1">
        <v>1958818.0</v>
      </c>
      <c r="C36585" s="1">
        <v>2.0</v>
      </c>
    </row>
    <row r="36586">
      <c r="B36586" s="1">
        <v>1538105.0</v>
      </c>
      <c r="C36586" s="1">
        <v>2.0</v>
      </c>
    </row>
    <row r="36587">
      <c r="B36587" s="1">
        <v>1763095.0</v>
      </c>
      <c r="C36587" s="1">
        <v>2.0</v>
      </c>
    </row>
    <row r="36588">
      <c r="B36588" s="1">
        <v>2302462.0</v>
      </c>
      <c r="C36588" s="1">
        <v>2.0</v>
      </c>
    </row>
    <row r="36589">
      <c r="B36589" s="1">
        <v>2302481.0</v>
      </c>
      <c r="C36589" s="1">
        <v>2.0</v>
      </c>
    </row>
    <row r="36590">
      <c r="B36590" s="1">
        <v>2302501.0</v>
      </c>
      <c r="C36590" s="1">
        <v>2.0</v>
      </c>
    </row>
    <row r="36591">
      <c r="B36591" s="1">
        <v>1610966.0</v>
      </c>
      <c r="C36591" s="1">
        <v>2.0</v>
      </c>
    </row>
    <row r="36592">
      <c r="B36592" s="1">
        <v>1690854.0</v>
      </c>
      <c r="C36592" s="1">
        <v>2.0</v>
      </c>
    </row>
    <row r="36593">
      <c r="B36593" s="1">
        <v>2302540.0</v>
      </c>
      <c r="C36593" s="1">
        <v>2.0</v>
      </c>
    </row>
    <row r="36594">
      <c r="B36594" s="1">
        <v>2302564.0</v>
      </c>
      <c r="C36594" s="1">
        <v>2.0</v>
      </c>
    </row>
    <row r="36595">
      <c r="B36595" s="1">
        <v>1958916.0</v>
      </c>
      <c r="C36595" s="1">
        <v>2.0</v>
      </c>
    </row>
    <row r="36596">
      <c r="B36596" s="1">
        <v>1641380.0</v>
      </c>
      <c r="C36596" s="1">
        <v>2.0</v>
      </c>
    </row>
    <row r="36597">
      <c r="B36597" s="1">
        <v>2302699.0</v>
      </c>
      <c r="C36597" s="1">
        <v>2.0</v>
      </c>
    </row>
    <row r="36598">
      <c r="B36598" s="1">
        <v>1690865.0</v>
      </c>
      <c r="C36598" s="1">
        <v>2.0</v>
      </c>
    </row>
    <row r="36599">
      <c r="B36599" s="1">
        <v>2302720.0</v>
      </c>
      <c r="C36599" s="1">
        <v>2.0</v>
      </c>
    </row>
    <row r="36600">
      <c r="B36600" s="1">
        <v>1573032.0</v>
      </c>
      <c r="C36600" s="1">
        <v>2.0</v>
      </c>
    </row>
    <row r="36601">
      <c r="B36601" s="1">
        <v>1690879.0</v>
      </c>
      <c r="C36601" s="1">
        <v>2.0</v>
      </c>
    </row>
    <row r="36602">
      <c r="B36602" s="1">
        <v>1573033.0</v>
      </c>
      <c r="C36602" s="1">
        <v>2.0</v>
      </c>
    </row>
    <row r="36603">
      <c r="B36603" s="1">
        <v>2302766.0</v>
      </c>
      <c r="C36603" s="1">
        <v>2.0</v>
      </c>
    </row>
    <row r="36604">
      <c r="B36604" s="1">
        <v>1573047.0</v>
      </c>
      <c r="C36604" s="1">
        <v>2.0</v>
      </c>
    </row>
    <row r="36605">
      <c r="B36605" s="1">
        <v>1573059.0</v>
      </c>
      <c r="C36605" s="1">
        <v>2.0</v>
      </c>
    </row>
    <row r="36606">
      <c r="B36606" s="1">
        <v>1573101.0</v>
      </c>
      <c r="C36606" s="1">
        <v>2.0</v>
      </c>
    </row>
    <row r="36607">
      <c r="B36607" s="1">
        <v>1573135.0</v>
      </c>
      <c r="C36607" s="1">
        <v>2.0</v>
      </c>
    </row>
    <row r="36608">
      <c r="B36608" s="1">
        <v>2099852.0</v>
      </c>
      <c r="C36608" s="1">
        <v>2.0</v>
      </c>
    </row>
    <row r="36609">
      <c r="B36609" s="1">
        <v>2302801.0</v>
      </c>
      <c r="C36609" s="1">
        <v>2.0</v>
      </c>
    </row>
    <row r="36610">
      <c r="B36610" s="1">
        <v>2302819.0</v>
      </c>
      <c r="C36610" s="1">
        <v>2.0</v>
      </c>
    </row>
    <row r="36611">
      <c r="B36611" s="1">
        <v>1763533.0</v>
      </c>
      <c r="C36611" s="1">
        <v>2.0</v>
      </c>
    </row>
    <row r="36612">
      <c r="B36612" s="1">
        <v>2302872.0</v>
      </c>
      <c r="C36612" s="1">
        <v>2.0</v>
      </c>
    </row>
    <row r="36613">
      <c r="B36613" s="1">
        <v>1611076.0</v>
      </c>
      <c r="C36613" s="1">
        <v>2.0</v>
      </c>
    </row>
    <row r="36614">
      <c r="B36614" s="1">
        <v>1641578.0</v>
      </c>
      <c r="C36614" s="1">
        <v>2.0</v>
      </c>
    </row>
    <row r="36615">
      <c r="B36615" s="1">
        <v>1641600.0</v>
      </c>
      <c r="C36615" s="1">
        <v>2.0</v>
      </c>
    </row>
    <row r="36616">
      <c r="B36616" s="1">
        <v>1573139.0</v>
      </c>
      <c r="C36616" s="1">
        <v>2.0</v>
      </c>
    </row>
    <row r="36617">
      <c r="B36617" s="1">
        <v>2303003.0</v>
      </c>
      <c r="C36617" s="1">
        <v>2.0</v>
      </c>
    </row>
    <row r="36618">
      <c r="B36618" s="1">
        <v>1763675.0</v>
      </c>
      <c r="C36618" s="1">
        <v>2.0</v>
      </c>
    </row>
    <row r="36619">
      <c r="B36619" s="1">
        <v>1763786.0</v>
      </c>
      <c r="C36619" s="1">
        <v>2.0</v>
      </c>
    </row>
    <row r="36620">
      <c r="B36620" s="1">
        <v>1588824.0</v>
      </c>
      <c r="C36620" s="1">
        <v>2.0</v>
      </c>
    </row>
    <row r="36621">
      <c r="B36621" s="1">
        <v>2303082.0</v>
      </c>
      <c r="C36621" s="1">
        <v>2.0</v>
      </c>
    </row>
    <row r="36622">
      <c r="B36622" s="1">
        <v>1541335.0</v>
      </c>
      <c r="C36622" s="1">
        <v>2.0</v>
      </c>
    </row>
    <row r="36623">
      <c r="B36623" s="1">
        <v>2303146.0</v>
      </c>
      <c r="C36623" s="1">
        <v>2.0</v>
      </c>
    </row>
    <row r="36624">
      <c r="B36624" s="1">
        <v>1641880.0</v>
      </c>
      <c r="C36624" s="1">
        <v>2.0</v>
      </c>
    </row>
    <row r="36625">
      <c r="B36625" s="1">
        <v>2303168.0</v>
      </c>
      <c r="C36625" s="1">
        <v>2.0</v>
      </c>
    </row>
    <row r="36626">
      <c r="B36626" s="1">
        <v>2303205.0</v>
      </c>
      <c r="C36626" s="1">
        <v>2.0</v>
      </c>
    </row>
    <row r="36627">
      <c r="B36627" s="1">
        <v>1959538.0</v>
      </c>
      <c r="C36627" s="1">
        <v>2.0</v>
      </c>
    </row>
    <row r="36628">
      <c r="B36628" s="1">
        <v>1764144.0</v>
      </c>
      <c r="C36628" s="1">
        <v>2.0</v>
      </c>
    </row>
    <row r="36629">
      <c r="B36629" s="1">
        <v>2303226.0</v>
      </c>
      <c r="C36629" s="1">
        <v>2.0</v>
      </c>
    </row>
    <row r="36630">
      <c r="B36630" s="1">
        <v>2303260.0</v>
      </c>
      <c r="C36630" s="1">
        <v>2.0</v>
      </c>
    </row>
    <row r="36631">
      <c r="B36631" s="1">
        <v>1764681.0</v>
      </c>
      <c r="C36631" s="1">
        <v>2.0</v>
      </c>
    </row>
    <row r="36632">
      <c r="B36632" s="1">
        <v>1573204.0</v>
      </c>
      <c r="C36632" s="1">
        <v>2.0</v>
      </c>
    </row>
    <row r="36633">
      <c r="B36633" s="1">
        <v>1588907.0</v>
      </c>
      <c r="C36633" s="1">
        <v>2.0</v>
      </c>
    </row>
    <row r="36634">
      <c r="B36634" s="1">
        <v>1959681.0</v>
      </c>
      <c r="C36634" s="1">
        <v>2.0</v>
      </c>
    </row>
    <row r="36635">
      <c r="B36635" s="1">
        <v>2303339.0</v>
      </c>
      <c r="C36635" s="1">
        <v>2.0</v>
      </c>
    </row>
    <row r="36636">
      <c r="B36636" s="1">
        <v>2303359.0</v>
      </c>
      <c r="C36636" s="1">
        <v>2.0</v>
      </c>
    </row>
    <row r="36637">
      <c r="B36637" s="1">
        <v>1691390.0</v>
      </c>
      <c r="C36637" s="1">
        <v>2.0</v>
      </c>
    </row>
    <row r="36638">
      <c r="B36638" s="1">
        <v>1573234.0</v>
      </c>
      <c r="C36638" s="1">
        <v>2.0</v>
      </c>
    </row>
    <row r="36639">
      <c r="B36639" s="1">
        <v>2303438.0</v>
      </c>
      <c r="C36639" s="1">
        <v>2.0</v>
      </c>
    </row>
    <row r="36640">
      <c r="B36640" s="1">
        <v>2303457.0</v>
      </c>
      <c r="C36640" s="1">
        <v>2.0</v>
      </c>
    </row>
    <row r="36641">
      <c r="B36641" s="1">
        <v>1611256.0</v>
      </c>
      <c r="C36641" s="1">
        <v>2.0</v>
      </c>
    </row>
    <row r="36642">
      <c r="B36642" s="1">
        <v>2303492.0</v>
      </c>
      <c r="C36642" s="1">
        <v>2.0</v>
      </c>
    </row>
    <row r="36643">
      <c r="B36643" s="1">
        <v>2303502.0</v>
      </c>
      <c r="C36643" s="1">
        <v>2.0</v>
      </c>
    </row>
    <row r="36644">
      <c r="B36644" s="1">
        <v>1641984.0</v>
      </c>
      <c r="C36644" s="1">
        <v>2.0</v>
      </c>
    </row>
    <row r="36645">
      <c r="B36645" s="1">
        <v>1764997.0</v>
      </c>
      <c r="C36645" s="1">
        <v>2.0</v>
      </c>
    </row>
    <row r="36646">
      <c r="B36646" s="1">
        <v>1642000.0</v>
      </c>
      <c r="C36646" s="1">
        <v>2.0</v>
      </c>
    </row>
    <row r="36647">
      <c r="B36647" s="1">
        <v>1765022.0</v>
      </c>
      <c r="C36647" s="1">
        <v>2.0</v>
      </c>
    </row>
    <row r="36648">
      <c r="B36648" s="1">
        <v>2303560.0</v>
      </c>
      <c r="C36648" s="1">
        <v>2.0</v>
      </c>
    </row>
    <row r="36649">
      <c r="B36649" s="1">
        <v>2303562.0</v>
      </c>
      <c r="C36649" s="1">
        <v>2.0</v>
      </c>
    </row>
    <row r="36650">
      <c r="B36650" s="1">
        <v>2303580.0</v>
      </c>
      <c r="C36650" s="1">
        <v>2.0</v>
      </c>
    </row>
    <row r="36651">
      <c r="B36651" s="1">
        <v>1765041.0</v>
      </c>
      <c r="C36651" s="1">
        <v>2.0</v>
      </c>
    </row>
    <row r="36652">
      <c r="B36652" s="1">
        <v>2303612.0</v>
      </c>
      <c r="C36652" s="1">
        <v>2.0</v>
      </c>
    </row>
    <row r="36653">
      <c r="B36653" s="1">
        <v>2303635.0</v>
      </c>
      <c r="C36653" s="1">
        <v>2.0</v>
      </c>
    </row>
    <row r="36654">
      <c r="B36654" s="1">
        <v>2303658.0</v>
      </c>
      <c r="C36654" s="1">
        <v>2.0</v>
      </c>
    </row>
    <row r="36655">
      <c r="B36655" s="1">
        <v>2303663.0</v>
      </c>
      <c r="C36655" s="1">
        <v>2.0</v>
      </c>
    </row>
    <row r="36656">
      <c r="B36656" s="1">
        <v>1588956.0</v>
      </c>
      <c r="C36656" s="1">
        <v>2.0</v>
      </c>
    </row>
    <row r="36657">
      <c r="B36657" s="1">
        <v>1691462.0</v>
      </c>
      <c r="C36657" s="1">
        <v>2.0</v>
      </c>
    </row>
    <row r="36658">
      <c r="B36658" s="1">
        <v>1611294.0</v>
      </c>
      <c r="C36658" s="1">
        <v>2.0</v>
      </c>
    </row>
    <row r="36659">
      <c r="B36659" s="1">
        <v>2100898.0</v>
      </c>
      <c r="C36659" s="1">
        <v>2.0</v>
      </c>
    </row>
    <row r="36660">
      <c r="B36660" s="1">
        <v>2303704.0</v>
      </c>
      <c r="C36660" s="1">
        <v>2.0</v>
      </c>
    </row>
    <row r="36661">
      <c r="B36661" s="1">
        <v>1642033.0</v>
      </c>
      <c r="C36661" s="1">
        <v>2.0</v>
      </c>
    </row>
    <row r="36662">
      <c r="B36662" s="1">
        <v>1573270.0</v>
      </c>
      <c r="C36662" s="1">
        <v>2.0</v>
      </c>
    </row>
    <row r="36663">
      <c r="B36663" s="1">
        <v>1573276.0</v>
      </c>
      <c r="C36663" s="1">
        <v>2.0</v>
      </c>
    </row>
    <row r="36664">
      <c r="B36664" s="1">
        <v>2303832.0</v>
      </c>
      <c r="C36664" s="1">
        <v>2.0</v>
      </c>
    </row>
    <row r="36665">
      <c r="B36665" s="1">
        <v>1573293.0</v>
      </c>
      <c r="C36665" s="1">
        <v>2.0</v>
      </c>
    </row>
    <row r="36666">
      <c r="B36666" s="1">
        <v>2303893.0</v>
      </c>
      <c r="C36666" s="1">
        <v>2.0</v>
      </c>
    </row>
    <row r="36667">
      <c r="B36667" s="1">
        <v>1691619.0</v>
      </c>
      <c r="C36667" s="1">
        <v>2.0</v>
      </c>
    </row>
    <row r="36668">
      <c r="B36668" s="1">
        <v>2303923.0</v>
      </c>
      <c r="C36668" s="1">
        <v>2.0</v>
      </c>
    </row>
    <row r="36669">
      <c r="B36669" s="1">
        <v>1642160.0</v>
      </c>
      <c r="C36669" s="1">
        <v>2.0</v>
      </c>
    </row>
    <row r="36670">
      <c r="B36670" s="1">
        <v>2303947.0</v>
      </c>
      <c r="C36670" s="1">
        <v>2.0</v>
      </c>
    </row>
    <row r="36671">
      <c r="B36671" s="1">
        <v>2303948.0</v>
      </c>
      <c r="C36671" s="1">
        <v>2.0</v>
      </c>
    </row>
    <row r="36672">
      <c r="B36672" s="1">
        <v>2303966.0</v>
      </c>
      <c r="C36672" s="1">
        <v>2.0</v>
      </c>
    </row>
    <row r="36673">
      <c r="B36673" s="1">
        <v>1550425.0</v>
      </c>
      <c r="C36673" s="1">
        <v>2.0</v>
      </c>
    </row>
    <row r="36674">
      <c r="B36674" s="1">
        <v>2304011.0</v>
      </c>
      <c r="C36674" s="1">
        <v>2.0</v>
      </c>
    </row>
    <row r="36675">
      <c r="B36675" s="1">
        <v>1642196.0</v>
      </c>
      <c r="C36675" s="1">
        <v>2.0</v>
      </c>
    </row>
    <row r="36676">
      <c r="B36676" s="1">
        <v>1573310.0</v>
      </c>
      <c r="C36676" s="1">
        <v>2.0</v>
      </c>
    </row>
    <row r="36677">
      <c r="B36677" s="1">
        <v>1765351.0</v>
      </c>
      <c r="C36677" s="1">
        <v>2.0</v>
      </c>
    </row>
    <row r="36678">
      <c r="B36678" s="1">
        <v>1642278.0</v>
      </c>
      <c r="C36678" s="1">
        <v>2.0</v>
      </c>
    </row>
    <row r="36679">
      <c r="B36679" s="1">
        <v>1573341.0</v>
      </c>
      <c r="C36679" s="1">
        <v>2.0</v>
      </c>
    </row>
    <row r="36680">
      <c r="B36680" s="1">
        <v>1550450.0</v>
      </c>
      <c r="C36680" s="1">
        <v>2.0</v>
      </c>
    </row>
    <row r="36681">
      <c r="B36681" s="1">
        <v>1642337.0</v>
      </c>
      <c r="C36681" s="1">
        <v>2.0</v>
      </c>
    </row>
    <row r="36682">
      <c r="B36682" s="1">
        <v>2101347.0</v>
      </c>
      <c r="C36682" s="1">
        <v>2.0</v>
      </c>
    </row>
    <row r="36683">
      <c r="B36683" s="1">
        <v>1545471.0</v>
      </c>
      <c r="C36683" s="1">
        <v>2.0</v>
      </c>
    </row>
    <row r="36684">
      <c r="B36684" s="1">
        <v>2304208.0</v>
      </c>
      <c r="C36684" s="1">
        <v>2.0</v>
      </c>
    </row>
    <row r="36685">
      <c r="B36685" s="1">
        <v>2304219.0</v>
      </c>
      <c r="C36685" s="1">
        <v>2.0</v>
      </c>
    </row>
    <row r="36686">
      <c r="B36686" s="1">
        <v>1573375.0</v>
      </c>
      <c r="C36686" s="1">
        <v>2.0</v>
      </c>
    </row>
    <row r="36687">
      <c r="B36687" s="1">
        <v>1589195.0</v>
      </c>
      <c r="C36687" s="1">
        <v>2.0</v>
      </c>
    </row>
    <row r="36688">
      <c r="B36688" s="1">
        <v>1642454.0</v>
      </c>
      <c r="C36688" s="1">
        <v>2.0</v>
      </c>
    </row>
    <row r="36689">
      <c r="B36689" s="1">
        <v>1691945.0</v>
      </c>
      <c r="C36689" s="1">
        <v>2.0</v>
      </c>
    </row>
    <row r="36690">
      <c r="B36690" s="1">
        <v>1691974.0</v>
      </c>
      <c r="C36690" s="1">
        <v>2.0</v>
      </c>
    </row>
    <row r="36691">
      <c r="B36691" s="1">
        <v>1960818.0</v>
      </c>
      <c r="C36691" s="1">
        <v>2.0</v>
      </c>
    </row>
    <row r="36692">
      <c r="B36692" s="1">
        <v>2101679.0</v>
      </c>
      <c r="C36692" s="1">
        <v>2.0</v>
      </c>
    </row>
    <row r="36693">
      <c r="B36693" s="1">
        <v>1642608.0</v>
      </c>
      <c r="C36693" s="1">
        <v>2.0</v>
      </c>
    </row>
    <row r="36694">
      <c r="B36694" s="1">
        <v>2304431.0</v>
      </c>
      <c r="C36694" s="1">
        <v>2.0</v>
      </c>
    </row>
    <row r="36695">
      <c r="B36695" s="1">
        <v>2304454.0</v>
      </c>
      <c r="C36695" s="1">
        <v>2.0</v>
      </c>
    </row>
    <row r="36696">
      <c r="B36696" s="1">
        <v>2304473.0</v>
      </c>
      <c r="C36696" s="1">
        <v>2.0</v>
      </c>
    </row>
    <row r="36697">
      <c r="B36697" s="1">
        <v>2304474.0</v>
      </c>
      <c r="C36697" s="1">
        <v>2.0</v>
      </c>
    </row>
    <row r="36698">
      <c r="B36698" s="1">
        <v>2304481.0</v>
      </c>
      <c r="C36698" s="1">
        <v>2.0</v>
      </c>
    </row>
    <row r="36699">
      <c r="B36699" s="1">
        <v>2304489.0</v>
      </c>
      <c r="C36699" s="1">
        <v>2.0</v>
      </c>
    </row>
    <row r="36700">
      <c r="B36700" s="1">
        <v>2304500.0</v>
      </c>
      <c r="C36700" s="1">
        <v>2.0</v>
      </c>
    </row>
    <row r="36701">
      <c r="B36701" s="1">
        <v>1642661.0</v>
      </c>
      <c r="C36701" s="1">
        <v>2.0</v>
      </c>
    </row>
    <row r="36702">
      <c r="B36702" s="1">
        <v>1692148.0</v>
      </c>
      <c r="C36702" s="1">
        <v>2.0</v>
      </c>
    </row>
    <row r="36703">
      <c r="B36703" s="1">
        <v>2304535.0</v>
      </c>
      <c r="C36703" s="1">
        <v>2.0</v>
      </c>
    </row>
    <row r="36704">
      <c r="B36704" s="1">
        <v>1589299.0</v>
      </c>
      <c r="C36704" s="1">
        <v>2.0</v>
      </c>
    </row>
    <row r="36705">
      <c r="B36705" s="1">
        <v>1765943.0</v>
      </c>
      <c r="C36705" s="1">
        <v>2.0</v>
      </c>
    </row>
    <row r="36706">
      <c r="B36706" s="1">
        <v>2304568.0</v>
      </c>
      <c r="C36706" s="1">
        <v>2.0</v>
      </c>
    </row>
    <row r="36707">
      <c r="B36707" s="1">
        <v>1765969.0</v>
      </c>
      <c r="C36707" s="1">
        <v>2.0</v>
      </c>
    </row>
    <row r="36708">
      <c r="B36708" s="1">
        <v>1545506.0</v>
      </c>
      <c r="C36708" s="1">
        <v>2.0</v>
      </c>
    </row>
    <row r="36709">
      <c r="B36709" s="1">
        <v>1961055.0</v>
      </c>
      <c r="C36709" s="1">
        <v>2.0</v>
      </c>
    </row>
    <row r="36710">
      <c r="B36710" s="1">
        <v>2304591.0</v>
      </c>
      <c r="C36710" s="1">
        <v>2.0</v>
      </c>
    </row>
    <row r="36711">
      <c r="B36711" s="1">
        <v>1611512.0</v>
      </c>
      <c r="C36711" s="1">
        <v>2.0</v>
      </c>
    </row>
    <row r="36712">
      <c r="B36712" s="1">
        <v>1611529.0</v>
      </c>
      <c r="C36712" s="1">
        <v>2.0</v>
      </c>
    </row>
    <row r="36713">
      <c r="B36713" s="1">
        <v>2304690.0</v>
      </c>
      <c r="C36713" s="1">
        <v>2.0</v>
      </c>
    </row>
    <row r="36714">
      <c r="B36714" s="1">
        <v>1692350.0</v>
      </c>
      <c r="C36714" s="1">
        <v>2.0</v>
      </c>
    </row>
    <row r="36715">
      <c r="B36715" s="1">
        <v>1589343.0</v>
      </c>
      <c r="C36715" s="1">
        <v>2.0</v>
      </c>
    </row>
    <row r="36716">
      <c r="B36716" s="1">
        <v>2304736.0</v>
      </c>
      <c r="C36716" s="1">
        <v>2.0</v>
      </c>
    </row>
    <row r="36717">
      <c r="B36717" s="1">
        <v>1692485.0</v>
      </c>
      <c r="C36717" s="1">
        <v>2.0</v>
      </c>
    </row>
    <row r="36718">
      <c r="B36718" s="1">
        <v>1961193.0</v>
      </c>
      <c r="C36718" s="1">
        <v>2.0</v>
      </c>
    </row>
    <row r="36719">
      <c r="B36719" s="1">
        <v>1692514.0</v>
      </c>
      <c r="C36719" s="1">
        <v>2.0</v>
      </c>
    </row>
    <row r="36720">
      <c r="B36720" s="1">
        <v>1642836.0</v>
      </c>
      <c r="C36720" s="1">
        <v>2.0</v>
      </c>
    </row>
    <row r="36721">
      <c r="B36721" s="1">
        <v>1573447.0</v>
      </c>
      <c r="C36721" s="1">
        <v>2.0</v>
      </c>
    </row>
    <row r="36722">
      <c r="B36722" s="1">
        <v>2102509.0</v>
      </c>
      <c r="C36722" s="1">
        <v>2.0</v>
      </c>
    </row>
    <row r="36723">
      <c r="B36723" s="1">
        <v>2304823.0</v>
      </c>
      <c r="C36723" s="1">
        <v>2.0</v>
      </c>
    </row>
    <row r="36724">
      <c r="B36724" s="1">
        <v>2304825.0</v>
      </c>
      <c r="C36724" s="1">
        <v>2.0</v>
      </c>
    </row>
    <row r="36725">
      <c r="B36725" s="1">
        <v>2304832.0</v>
      </c>
      <c r="C36725" s="1">
        <v>2.0</v>
      </c>
    </row>
    <row r="36726">
      <c r="B36726" s="1">
        <v>2102529.0</v>
      </c>
      <c r="C36726" s="1">
        <v>2.0</v>
      </c>
    </row>
    <row r="36727">
      <c r="B36727" s="1">
        <v>1692590.0</v>
      </c>
      <c r="C36727" s="1">
        <v>2.0</v>
      </c>
    </row>
    <row r="36728">
      <c r="B36728" s="1">
        <v>1642863.0</v>
      </c>
      <c r="C36728" s="1">
        <v>2.0</v>
      </c>
    </row>
    <row r="36729">
      <c r="B36729" s="1">
        <v>2304924.0</v>
      </c>
      <c r="C36729" s="1">
        <v>2.0</v>
      </c>
    </row>
    <row r="36730">
      <c r="B36730" s="1">
        <v>2304938.0</v>
      </c>
      <c r="C36730" s="1">
        <v>2.0</v>
      </c>
    </row>
    <row r="36731">
      <c r="B36731" s="1">
        <v>2304965.0</v>
      </c>
      <c r="C36731" s="1">
        <v>2.0</v>
      </c>
    </row>
    <row r="36732">
      <c r="B36732" s="1">
        <v>2304968.0</v>
      </c>
      <c r="C36732" s="1">
        <v>2.0</v>
      </c>
    </row>
    <row r="36733">
      <c r="B36733" s="1">
        <v>1611605.0</v>
      </c>
      <c r="C36733" s="1">
        <v>2.0</v>
      </c>
    </row>
    <row r="36734">
      <c r="B36734" s="1">
        <v>2304976.0</v>
      </c>
      <c r="C36734" s="1">
        <v>2.0</v>
      </c>
    </row>
    <row r="36735">
      <c r="B36735" s="1">
        <v>1692607.0</v>
      </c>
      <c r="C36735" s="1">
        <v>2.0</v>
      </c>
    </row>
    <row r="36736">
      <c r="B36736" s="1">
        <v>1961359.0</v>
      </c>
      <c r="C36736" s="1">
        <v>2.0</v>
      </c>
    </row>
    <row r="36737">
      <c r="B36737" s="1">
        <v>1573457.0</v>
      </c>
      <c r="C36737" s="1">
        <v>2.0</v>
      </c>
    </row>
    <row r="36738">
      <c r="B36738" s="1">
        <v>2305031.0</v>
      </c>
      <c r="C36738" s="1">
        <v>2.0</v>
      </c>
    </row>
    <row r="36739">
      <c r="B36739" s="1">
        <v>1961416.0</v>
      </c>
      <c r="C36739" s="1">
        <v>2.0</v>
      </c>
    </row>
    <row r="36740">
      <c r="B36740" s="1">
        <v>1550466.0</v>
      </c>
      <c r="C36740" s="1">
        <v>2.0</v>
      </c>
    </row>
    <row r="36741">
      <c r="B36741" s="1">
        <v>1961434.0</v>
      </c>
      <c r="C36741" s="1">
        <v>2.0</v>
      </c>
    </row>
    <row r="36742">
      <c r="B36742" s="1">
        <v>1766284.0</v>
      </c>
      <c r="C36742" s="1">
        <v>2.0</v>
      </c>
    </row>
    <row r="36743">
      <c r="B36743" s="1">
        <v>1692717.0</v>
      </c>
      <c r="C36743" s="1">
        <v>2.0</v>
      </c>
    </row>
    <row r="36744">
      <c r="B36744" s="1">
        <v>1573463.0</v>
      </c>
      <c r="C36744" s="1">
        <v>2.0</v>
      </c>
    </row>
    <row r="36745">
      <c r="B36745" s="1">
        <v>1766328.0</v>
      </c>
      <c r="C36745" s="1">
        <v>2.0</v>
      </c>
    </row>
    <row r="36746">
      <c r="B36746" s="1">
        <v>2305086.0</v>
      </c>
      <c r="C36746" s="1">
        <v>2.0</v>
      </c>
    </row>
    <row r="36747">
      <c r="B36747" s="1">
        <v>1692817.0</v>
      </c>
      <c r="C36747" s="1">
        <v>2.0</v>
      </c>
    </row>
    <row r="36748">
      <c r="B36748" s="1">
        <v>1643009.0</v>
      </c>
      <c r="C36748" s="1">
        <v>2.0</v>
      </c>
    </row>
    <row r="36749">
      <c r="B36749" s="1">
        <v>1541401.0</v>
      </c>
      <c r="C36749" s="1">
        <v>2.0</v>
      </c>
    </row>
    <row r="36750">
      <c r="B36750" s="1">
        <v>2305136.0</v>
      </c>
      <c r="C36750" s="1">
        <v>2.0</v>
      </c>
    </row>
    <row r="36751">
      <c r="B36751" s="1">
        <v>2305142.0</v>
      </c>
      <c r="C36751" s="1">
        <v>2.0</v>
      </c>
    </row>
    <row r="36752">
      <c r="B36752" s="1">
        <v>1541405.0</v>
      </c>
      <c r="C36752" s="1">
        <v>2.0</v>
      </c>
    </row>
    <row r="36753">
      <c r="B36753" s="1">
        <v>2305210.0</v>
      </c>
      <c r="C36753" s="1">
        <v>2.0</v>
      </c>
    </row>
    <row r="36754">
      <c r="B36754" s="1">
        <v>1961585.0</v>
      </c>
      <c r="C36754" s="1">
        <v>2.0</v>
      </c>
    </row>
    <row r="36755">
      <c r="B36755" s="1">
        <v>1589511.0</v>
      </c>
      <c r="C36755" s="1">
        <v>2.0</v>
      </c>
    </row>
    <row r="36756">
      <c r="B36756" s="1">
        <v>2305228.0</v>
      </c>
      <c r="C36756" s="1">
        <v>2.0</v>
      </c>
    </row>
    <row r="36757">
      <c r="B36757" s="1">
        <v>1961603.0</v>
      </c>
      <c r="C36757" s="1">
        <v>2.0</v>
      </c>
    </row>
    <row r="36758">
      <c r="B36758" s="1">
        <v>1692922.0</v>
      </c>
      <c r="C36758" s="1">
        <v>2.0</v>
      </c>
    </row>
    <row r="36759">
      <c r="B36759" s="1">
        <v>2305257.0</v>
      </c>
      <c r="C36759" s="1">
        <v>2.0</v>
      </c>
    </row>
    <row r="36760">
      <c r="B36760" s="1">
        <v>1766591.0</v>
      </c>
      <c r="C36760" s="1">
        <v>2.0</v>
      </c>
    </row>
    <row r="36761">
      <c r="B36761" s="1">
        <v>2305270.0</v>
      </c>
      <c r="C36761" s="1">
        <v>2.0</v>
      </c>
    </row>
    <row r="36762">
      <c r="B36762" s="1">
        <v>2103060.0</v>
      </c>
      <c r="C36762" s="1">
        <v>2.0</v>
      </c>
    </row>
    <row r="36763">
      <c r="B36763" s="1">
        <v>1545556.0</v>
      </c>
      <c r="C36763" s="1">
        <v>2.0</v>
      </c>
    </row>
    <row r="36764">
      <c r="B36764" s="1">
        <v>1766626.0</v>
      </c>
      <c r="C36764" s="1">
        <v>2.0</v>
      </c>
    </row>
    <row r="36765">
      <c r="B36765" s="1">
        <v>2305304.0</v>
      </c>
      <c r="C36765" s="1">
        <v>2.0</v>
      </c>
    </row>
    <row r="36766">
      <c r="B36766" s="1">
        <v>2305402.0</v>
      </c>
      <c r="C36766" s="1">
        <v>2.0</v>
      </c>
    </row>
    <row r="36767">
      <c r="B36767" s="1">
        <v>2305433.0</v>
      </c>
      <c r="C36767" s="1">
        <v>2.0</v>
      </c>
    </row>
    <row r="36768">
      <c r="B36768" s="1">
        <v>1527745.0</v>
      </c>
      <c r="C36768" s="1">
        <v>2.0</v>
      </c>
    </row>
    <row r="36769">
      <c r="B36769" s="1">
        <v>1589580.0</v>
      </c>
      <c r="C36769" s="1">
        <v>2.0</v>
      </c>
    </row>
    <row r="36770">
      <c r="B36770" s="1">
        <v>1611801.0</v>
      </c>
      <c r="C36770" s="1">
        <v>2.0</v>
      </c>
    </row>
    <row r="36771">
      <c r="B36771" s="1">
        <v>1589583.0</v>
      </c>
      <c r="C36771" s="1">
        <v>2.0</v>
      </c>
    </row>
    <row r="36772">
      <c r="B36772" s="1">
        <v>2305476.0</v>
      </c>
      <c r="C36772" s="1">
        <v>2.0</v>
      </c>
    </row>
    <row r="36773">
      <c r="B36773" s="1">
        <v>1535650.0</v>
      </c>
      <c r="C36773" s="1">
        <v>2.0</v>
      </c>
    </row>
    <row r="36774">
      <c r="B36774" s="1">
        <v>2305517.0</v>
      </c>
      <c r="C36774" s="1">
        <v>2.0</v>
      </c>
    </row>
    <row r="36775">
      <c r="B36775" s="1">
        <v>1643185.0</v>
      </c>
      <c r="C36775" s="1">
        <v>2.0</v>
      </c>
    </row>
    <row r="36776">
      <c r="B36776" s="1">
        <v>2103235.0</v>
      </c>
      <c r="C36776" s="1">
        <v>2.0</v>
      </c>
    </row>
    <row r="36777">
      <c r="B36777" s="1">
        <v>2305547.0</v>
      </c>
      <c r="C36777" s="1">
        <v>2.0</v>
      </c>
    </row>
    <row r="36778">
      <c r="B36778" s="1">
        <v>2305559.0</v>
      </c>
      <c r="C36778" s="1">
        <v>2.0</v>
      </c>
    </row>
    <row r="36779">
      <c r="B36779" s="1">
        <v>1560737.0</v>
      </c>
      <c r="C36779" s="1">
        <v>2.0</v>
      </c>
    </row>
    <row r="36780">
      <c r="B36780" s="1">
        <v>1573517.0</v>
      </c>
      <c r="C36780" s="1">
        <v>2.0</v>
      </c>
    </row>
    <row r="36781">
      <c r="B36781" s="1">
        <v>1961780.0</v>
      </c>
      <c r="C36781" s="1">
        <v>2.0</v>
      </c>
    </row>
    <row r="36782">
      <c r="B36782" s="1">
        <v>2305699.0</v>
      </c>
      <c r="C36782" s="1">
        <v>2.0</v>
      </c>
    </row>
    <row r="36783">
      <c r="B36783" s="1">
        <v>2305712.0</v>
      </c>
      <c r="C36783" s="1">
        <v>2.0</v>
      </c>
    </row>
    <row r="36784">
      <c r="B36784" s="1">
        <v>1560766.0</v>
      </c>
      <c r="C36784" s="1">
        <v>2.0</v>
      </c>
    </row>
    <row r="36785">
      <c r="B36785" s="1">
        <v>1573532.0</v>
      </c>
      <c r="C36785" s="1">
        <v>2.0</v>
      </c>
    </row>
    <row r="36786">
      <c r="B36786" s="1">
        <v>2305748.0</v>
      </c>
      <c r="C36786" s="1">
        <v>2.0</v>
      </c>
    </row>
    <row r="36787">
      <c r="B36787" s="1">
        <v>1961938.0</v>
      </c>
      <c r="C36787" s="1">
        <v>2.0</v>
      </c>
    </row>
    <row r="36788">
      <c r="B36788" s="1">
        <v>2305802.0</v>
      </c>
      <c r="C36788" s="1">
        <v>2.0</v>
      </c>
    </row>
    <row r="36789">
      <c r="B36789" s="1">
        <v>1766920.0</v>
      </c>
      <c r="C36789" s="1">
        <v>2.0</v>
      </c>
    </row>
    <row r="36790">
      <c r="B36790" s="1">
        <v>1962006.0</v>
      </c>
      <c r="C36790" s="1">
        <v>2.0</v>
      </c>
    </row>
    <row r="36791">
      <c r="B36791" s="1">
        <v>1612042.0</v>
      </c>
      <c r="C36791" s="1">
        <v>2.0</v>
      </c>
    </row>
    <row r="36792">
      <c r="B36792" s="1">
        <v>1766958.0</v>
      </c>
      <c r="C36792" s="1">
        <v>2.0</v>
      </c>
    </row>
    <row r="36793">
      <c r="B36793" s="1">
        <v>1962058.0</v>
      </c>
      <c r="C36793" s="1">
        <v>2.0</v>
      </c>
    </row>
    <row r="36794">
      <c r="B36794" s="1">
        <v>1962070.0</v>
      </c>
      <c r="C36794" s="1">
        <v>2.0</v>
      </c>
    </row>
    <row r="36795">
      <c r="B36795" s="1">
        <v>1529323.0</v>
      </c>
      <c r="C36795" s="1">
        <v>2.0</v>
      </c>
    </row>
    <row r="36796">
      <c r="B36796" s="1">
        <v>1766978.0</v>
      </c>
      <c r="C36796" s="1">
        <v>2.0</v>
      </c>
    </row>
    <row r="36797">
      <c r="B36797" s="1">
        <v>1766986.0</v>
      </c>
      <c r="C36797" s="1">
        <v>2.0</v>
      </c>
    </row>
    <row r="36798">
      <c r="B36798" s="1">
        <v>1643521.0</v>
      </c>
      <c r="C36798" s="1">
        <v>2.0</v>
      </c>
    </row>
    <row r="36799">
      <c r="B36799" s="1">
        <v>1767018.0</v>
      </c>
      <c r="C36799" s="1">
        <v>2.0</v>
      </c>
    </row>
    <row r="36800">
      <c r="B36800" s="1">
        <v>2306093.0</v>
      </c>
      <c r="C36800" s="1">
        <v>2.0</v>
      </c>
    </row>
    <row r="36801">
      <c r="B36801" s="1">
        <v>1767036.0</v>
      </c>
      <c r="C36801" s="1">
        <v>2.0</v>
      </c>
    </row>
    <row r="36802">
      <c r="B36802" s="1">
        <v>1589868.0</v>
      </c>
      <c r="C36802" s="1">
        <v>2.0</v>
      </c>
    </row>
    <row r="36803">
      <c r="B36803" s="1">
        <v>1693476.0</v>
      </c>
      <c r="C36803" s="1">
        <v>2.0</v>
      </c>
    </row>
    <row r="36804">
      <c r="B36804" s="1">
        <v>1962323.0</v>
      </c>
      <c r="C36804" s="1">
        <v>2.0</v>
      </c>
    </row>
    <row r="36805">
      <c r="B36805" s="1">
        <v>2306205.0</v>
      </c>
      <c r="C36805" s="1">
        <v>2.0</v>
      </c>
    </row>
    <row r="36806">
      <c r="B36806" s="1">
        <v>1962380.0</v>
      </c>
      <c r="C36806" s="1">
        <v>2.0</v>
      </c>
    </row>
    <row r="36807">
      <c r="B36807" s="1">
        <v>2306219.0</v>
      </c>
      <c r="C36807" s="1">
        <v>2.0</v>
      </c>
    </row>
    <row r="36808">
      <c r="B36808" s="1">
        <v>1560800.0</v>
      </c>
      <c r="C36808" s="1">
        <v>2.0</v>
      </c>
    </row>
    <row r="36809">
      <c r="B36809" s="1">
        <v>1767121.0</v>
      </c>
      <c r="C36809" s="1">
        <v>2.0</v>
      </c>
    </row>
    <row r="36810">
      <c r="B36810" s="1">
        <v>1612124.0</v>
      </c>
      <c r="C36810" s="1">
        <v>2.0</v>
      </c>
    </row>
    <row r="36811">
      <c r="B36811" s="1">
        <v>1767184.0</v>
      </c>
      <c r="C36811" s="1">
        <v>2.0</v>
      </c>
    </row>
    <row r="36812">
      <c r="B36812" s="1">
        <v>2103933.0</v>
      </c>
      <c r="C36812" s="1">
        <v>2.0</v>
      </c>
    </row>
    <row r="36813">
      <c r="B36813" s="1">
        <v>2306314.0</v>
      </c>
      <c r="C36813" s="1">
        <v>2.0</v>
      </c>
    </row>
    <row r="36814">
      <c r="B36814" s="1">
        <v>1560802.0</v>
      </c>
      <c r="C36814" s="1">
        <v>2.0</v>
      </c>
    </row>
    <row r="36815">
      <c r="B36815" s="1">
        <v>2306392.0</v>
      </c>
      <c r="C36815" s="1">
        <v>2.0</v>
      </c>
    </row>
    <row r="36816">
      <c r="B36816" s="1">
        <v>1612139.0</v>
      </c>
      <c r="C36816" s="1">
        <v>2.0</v>
      </c>
    </row>
    <row r="36817">
      <c r="B36817" s="1">
        <v>2306445.0</v>
      </c>
      <c r="C36817" s="1">
        <v>2.0</v>
      </c>
    </row>
    <row r="36818">
      <c r="B36818" s="1">
        <v>1573639.0</v>
      </c>
      <c r="C36818" s="1">
        <v>2.0</v>
      </c>
    </row>
    <row r="36819">
      <c r="B36819" s="1">
        <v>1767381.0</v>
      </c>
      <c r="C36819" s="1">
        <v>2.0</v>
      </c>
    </row>
    <row r="36820">
      <c r="B36820" s="1">
        <v>1612154.0</v>
      </c>
      <c r="C36820" s="1">
        <v>2.0</v>
      </c>
    </row>
    <row r="36821">
      <c r="B36821" s="1">
        <v>2104133.0</v>
      </c>
      <c r="C36821" s="1">
        <v>2.0</v>
      </c>
    </row>
    <row r="36822">
      <c r="B36822" s="1">
        <v>2306475.0</v>
      </c>
      <c r="C36822" s="1">
        <v>2.0</v>
      </c>
    </row>
    <row r="36823">
      <c r="B36823" s="1">
        <v>2104183.0</v>
      </c>
      <c r="C36823" s="1">
        <v>2.0</v>
      </c>
    </row>
    <row r="36824">
      <c r="B36824" s="1">
        <v>2306517.0</v>
      </c>
      <c r="C36824" s="1">
        <v>2.0</v>
      </c>
    </row>
    <row r="36825">
      <c r="B36825" s="1">
        <v>2306531.0</v>
      </c>
      <c r="C36825" s="1">
        <v>2.0</v>
      </c>
    </row>
    <row r="36826">
      <c r="B36826" s="1">
        <v>1573675.0</v>
      </c>
      <c r="C36826" s="1">
        <v>2.0</v>
      </c>
    </row>
    <row r="36827">
      <c r="B36827" s="1">
        <v>2306548.0</v>
      </c>
      <c r="C36827" s="1">
        <v>2.0</v>
      </c>
    </row>
    <row r="36828">
      <c r="B36828" s="1">
        <v>1767470.0</v>
      </c>
      <c r="C36828" s="1">
        <v>2.0</v>
      </c>
    </row>
    <row r="36829">
      <c r="B36829" s="1">
        <v>1550633.0</v>
      </c>
      <c r="C36829" s="1">
        <v>2.0</v>
      </c>
    </row>
    <row r="36830">
      <c r="B36830" s="1">
        <v>1767508.0</v>
      </c>
      <c r="C36830" s="1">
        <v>2.0</v>
      </c>
    </row>
    <row r="36831">
      <c r="B36831" s="1">
        <v>1550655.0</v>
      </c>
      <c r="C36831" s="1">
        <v>2.0</v>
      </c>
    </row>
    <row r="36832">
      <c r="B36832" s="1">
        <v>1767526.0</v>
      </c>
      <c r="C36832" s="1">
        <v>2.0</v>
      </c>
    </row>
    <row r="36833">
      <c r="B36833" s="1">
        <v>2306642.0</v>
      </c>
      <c r="C36833" s="1">
        <v>2.0</v>
      </c>
    </row>
    <row r="36834">
      <c r="B36834" s="1">
        <v>2306671.0</v>
      </c>
      <c r="C36834" s="1">
        <v>2.0</v>
      </c>
    </row>
    <row r="36835">
      <c r="B36835" s="1">
        <v>1612371.0</v>
      </c>
      <c r="C36835" s="1">
        <v>2.0</v>
      </c>
    </row>
    <row r="36836">
      <c r="B36836" s="1">
        <v>2306748.0</v>
      </c>
      <c r="C36836" s="1">
        <v>2.0</v>
      </c>
    </row>
    <row r="36837">
      <c r="B36837" s="1">
        <v>1550657.0</v>
      </c>
      <c r="C36837" s="1">
        <v>2.0</v>
      </c>
    </row>
    <row r="36838">
      <c r="B36838" s="1">
        <v>1767655.0</v>
      </c>
      <c r="C36838" s="1">
        <v>2.0</v>
      </c>
    </row>
    <row r="36839">
      <c r="B36839" s="1">
        <v>1545652.0</v>
      </c>
      <c r="C36839" s="1">
        <v>2.0</v>
      </c>
    </row>
    <row r="36840">
      <c r="B36840" s="1">
        <v>1767737.0</v>
      </c>
      <c r="C36840" s="1">
        <v>2.0</v>
      </c>
    </row>
    <row r="36841">
      <c r="B36841" s="1">
        <v>1694197.0</v>
      </c>
      <c r="C36841" s="1">
        <v>2.0</v>
      </c>
    </row>
    <row r="36842">
      <c r="B36842" s="1">
        <v>1962932.0</v>
      </c>
      <c r="C36842" s="1">
        <v>2.0</v>
      </c>
    </row>
    <row r="36843">
      <c r="B36843" s="1">
        <v>1962961.0</v>
      </c>
      <c r="C36843" s="1">
        <v>2.0</v>
      </c>
    </row>
    <row r="36844">
      <c r="B36844" s="1">
        <v>2306848.0</v>
      </c>
      <c r="C36844" s="1">
        <v>2.0</v>
      </c>
    </row>
    <row r="36845">
      <c r="B36845" s="1">
        <v>2104472.0</v>
      </c>
      <c r="C36845" s="1">
        <v>2.0</v>
      </c>
    </row>
    <row r="36846">
      <c r="B36846" s="1">
        <v>1533822.0</v>
      </c>
      <c r="C36846" s="1">
        <v>2.0</v>
      </c>
    </row>
    <row r="36847">
      <c r="B36847" s="1">
        <v>1612515.0</v>
      </c>
      <c r="C36847" s="1">
        <v>2.0</v>
      </c>
    </row>
    <row r="36848">
      <c r="B36848" s="1">
        <v>1573782.0</v>
      </c>
      <c r="C36848" s="1">
        <v>2.0</v>
      </c>
    </row>
    <row r="36849">
      <c r="B36849" s="1">
        <v>1963031.0</v>
      </c>
      <c r="C36849" s="1">
        <v>2.0</v>
      </c>
    </row>
    <row r="36850">
      <c r="B36850" s="1">
        <v>1573826.0</v>
      </c>
      <c r="C36850" s="1">
        <v>2.0</v>
      </c>
    </row>
    <row r="36851">
      <c r="B36851" s="1">
        <v>2306946.0</v>
      </c>
      <c r="C36851" s="1">
        <v>2.0</v>
      </c>
    </row>
    <row r="36852">
      <c r="B36852" s="1">
        <v>2104596.0</v>
      </c>
      <c r="C36852" s="1">
        <v>2.0</v>
      </c>
    </row>
    <row r="36853">
      <c r="B36853" s="1">
        <v>1694333.0</v>
      </c>
      <c r="C36853" s="1">
        <v>2.0</v>
      </c>
    </row>
    <row r="36854">
      <c r="B36854" s="1">
        <v>2307012.0</v>
      </c>
      <c r="C36854" s="1">
        <v>2.0</v>
      </c>
    </row>
    <row r="36855">
      <c r="B36855" s="1">
        <v>2307033.0</v>
      </c>
      <c r="C36855" s="1">
        <v>2.0</v>
      </c>
    </row>
    <row r="36856">
      <c r="B36856" s="1">
        <v>2307035.0</v>
      </c>
      <c r="C36856" s="1">
        <v>2.0</v>
      </c>
    </row>
    <row r="36857">
      <c r="B36857" s="1">
        <v>1529324.0</v>
      </c>
      <c r="C36857" s="1">
        <v>2.0</v>
      </c>
    </row>
    <row r="36858">
      <c r="B36858" s="1">
        <v>2307094.0</v>
      </c>
      <c r="C36858" s="1">
        <v>2.0</v>
      </c>
    </row>
    <row r="36859">
      <c r="B36859" s="1">
        <v>1590126.0</v>
      </c>
      <c r="C36859" s="1">
        <v>2.0</v>
      </c>
    </row>
    <row r="36860">
      <c r="B36860" s="1">
        <v>1767989.0</v>
      </c>
      <c r="C36860" s="1">
        <v>2.0</v>
      </c>
    </row>
    <row r="36861">
      <c r="B36861" s="1">
        <v>2307170.0</v>
      </c>
      <c r="C36861" s="1">
        <v>2.0</v>
      </c>
    </row>
    <row r="36862">
      <c r="B36862" s="1">
        <v>1533855.0</v>
      </c>
      <c r="C36862" s="1">
        <v>2.0</v>
      </c>
    </row>
    <row r="36863">
      <c r="B36863" s="1">
        <v>2307211.0</v>
      </c>
      <c r="C36863" s="1">
        <v>2.0</v>
      </c>
    </row>
    <row r="36864">
      <c r="B36864" s="1">
        <v>1573921.0</v>
      </c>
      <c r="C36864" s="1">
        <v>2.0</v>
      </c>
    </row>
    <row r="36865">
      <c r="B36865" s="1">
        <v>1590320.0</v>
      </c>
      <c r="C36865" s="1">
        <v>2.0</v>
      </c>
    </row>
    <row r="36866">
      <c r="B36866" s="1">
        <v>2307257.0</v>
      </c>
      <c r="C36866" s="1">
        <v>2.0</v>
      </c>
    </row>
    <row r="36867">
      <c r="B36867" s="1">
        <v>1694532.0</v>
      </c>
      <c r="C36867" s="1">
        <v>2.0</v>
      </c>
    </row>
    <row r="36868">
      <c r="B36868" s="1">
        <v>1694549.0</v>
      </c>
      <c r="C36868" s="1">
        <v>2.0</v>
      </c>
    </row>
    <row r="36869">
      <c r="B36869" s="1">
        <v>2307333.0</v>
      </c>
      <c r="C36869" s="1">
        <v>2.0</v>
      </c>
    </row>
    <row r="36870">
      <c r="B36870" s="1">
        <v>1694550.0</v>
      </c>
      <c r="C36870" s="1">
        <v>2.0</v>
      </c>
    </row>
    <row r="36871">
      <c r="B36871" s="1">
        <v>2105087.0</v>
      </c>
      <c r="C36871" s="1">
        <v>2.0</v>
      </c>
    </row>
    <row r="36872">
      <c r="B36872" s="1">
        <v>2307365.0</v>
      </c>
      <c r="C36872" s="1">
        <v>2.0</v>
      </c>
    </row>
    <row r="36873">
      <c r="B36873" s="1">
        <v>1694606.0</v>
      </c>
      <c r="C36873" s="1">
        <v>2.0</v>
      </c>
    </row>
    <row r="36874">
      <c r="B36874" s="1">
        <v>2307375.0</v>
      </c>
      <c r="C36874" s="1">
        <v>2.0</v>
      </c>
    </row>
    <row r="36875">
      <c r="B36875" s="1">
        <v>1612706.0</v>
      </c>
      <c r="C36875" s="1">
        <v>2.0</v>
      </c>
    </row>
    <row r="36876">
      <c r="B36876" s="1">
        <v>1612714.0</v>
      </c>
      <c r="C36876" s="1">
        <v>2.0</v>
      </c>
    </row>
    <row r="36877">
      <c r="B36877" s="1">
        <v>1963438.0</v>
      </c>
      <c r="C36877" s="1">
        <v>2.0</v>
      </c>
    </row>
    <row r="36878">
      <c r="B36878" s="1">
        <v>2307474.0</v>
      </c>
      <c r="C36878" s="1">
        <v>2.0</v>
      </c>
    </row>
    <row r="36879">
      <c r="B36879" s="1">
        <v>1768389.0</v>
      </c>
      <c r="C36879" s="1">
        <v>2.0</v>
      </c>
    </row>
    <row r="36880">
      <c r="B36880" s="1">
        <v>1768405.0</v>
      </c>
      <c r="C36880" s="1">
        <v>2.0</v>
      </c>
    </row>
    <row r="36881">
      <c r="B36881" s="1">
        <v>1694646.0</v>
      </c>
      <c r="C36881" s="1">
        <v>2.0</v>
      </c>
    </row>
    <row r="36882">
      <c r="B36882" s="1">
        <v>2105301.0</v>
      </c>
      <c r="C36882" s="1">
        <v>2.0</v>
      </c>
    </row>
    <row r="36883">
      <c r="B36883" s="1">
        <v>1573936.0</v>
      </c>
      <c r="C36883" s="1">
        <v>2.0</v>
      </c>
    </row>
    <row r="36884">
      <c r="B36884" s="1">
        <v>1694662.0</v>
      </c>
      <c r="C36884" s="1">
        <v>2.0</v>
      </c>
    </row>
    <row r="36885">
      <c r="B36885" s="1">
        <v>1573940.0</v>
      </c>
      <c r="C36885" s="1">
        <v>2.0</v>
      </c>
    </row>
    <row r="36886">
      <c r="B36886" s="1">
        <v>1694665.0</v>
      </c>
      <c r="C36886" s="1">
        <v>2.0</v>
      </c>
    </row>
    <row r="36887">
      <c r="B36887" s="1">
        <v>1560882.0</v>
      </c>
      <c r="C36887" s="1">
        <v>2.0</v>
      </c>
    </row>
    <row r="36888">
      <c r="B36888" s="1">
        <v>1768598.0</v>
      </c>
      <c r="C36888" s="1">
        <v>2.0</v>
      </c>
    </row>
    <row r="36889">
      <c r="B36889" s="1">
        <v>2307716.0</v>
      </c>
      <c r="C36889" s="1">
        <v>2.0</v>
      </c>
    </row>
    <row r="36890">
      <c r="B36890" s="1">
        <v>2307722.0</v>
      </c>
      <c r="C36890" s="1">
        <v>2.0</v>
      </c>
    </row>
    <row r="36891">
      <c r="B36891" s="1">
        <v>1768607.0</v>
      </c>
      <c r="C36891" s="1">
        <v>2.0</v>
      </c>
    </row>
    <row r="36892">
      <c r="B36892" s="1">
        <v>1963825.0</v>
      </c>
      <c r="C36892" s="1">
        <v>2.0</v>
      </c>
    </row>
    <row r="36893">
      <c r="B36893" s="1">
        <v>1694680.0</v>
      </c>
      <c r="C36893" s="1">
        <v>2.0</v>
      </c>
    </row>
    <row r="36894">
      <c r="B36894" s="1">
        <v>1694682.0</v>
      </c>
      <c r="C36894" s="1">
        <v>2.0</v>
      </c>
    </row>
    <row r="36895">
      <c r="B36895" s="1">
        <v>2105740.0</v>
      </c>
      <c r="C36895" s="1">
        <v>2.0</v>
      </c>
    </row>
    <row r="36896">
      <c r="B36896" s="1">
        <v>1694688.0</v>
      </c>
      <c r="C36896" s="1">
        <v>2.0</v>
      </c>
    </row>
    <row r="36897">
      <c r="B36897" s="1">
        <v>1573979.0</v>
      </c>
      <c r="C36897" s="1">
        <v>2.0</v>
      </c>
    </row>
    <row r="36898">
      <c r="B36898" s="1">
        <v>1768687.0</v>
      </c>
      <c r="C36898" s="1">
        <v>2.0</v>
      </c>
    </row>
    <row r="36899">
      <c r="B36899" s="1">
        <v>1644558.0</v>
      </c>
      <c r="C36899" s="1">
        <v>2.0</v>
      </c>
    </row>
    <row r="36900">
      <c r="B36900" s="1">
        <v>1573988.0</v>
      </c>
      <c r="C36900" s="1">
        <v>2.0</v>
      </c>
    </row>
    <row r="36901">
      <c r="B36901" s="1">
        <v>1964029.0</v>
      </c>
      <c r="C36901" s="1">
        <v>2.0</v>
      </c>
    </row>
    <row r="36902">
      <c r="B36902" s="1">
        <v>1964035.0</v>
      </c>
      <c r="C36902" s="1">
        <v>2.0</v>
      </c>
    </row>
    <row r="36903">
      <c r="B36903" s="1">
        <v>1768780.0</v>
      </c>
      <c r="C36903" s="1">
        <v>2.0</v>
      </c>
    </row>
    <row r="36904">
      <c r="B36904" s="1">
        <v>2307912.0</v>
      </c>
      <c r="C36904" s="1">
        <v>2.0</v>
      </c>
    </row>
    <row r="36905">
      <c r="B36905" s="1">
        <v>1573999.0</v>
      </c>
      <c r="C36905" s="1">
        <v>2.0</v>
      </c>
    </row>
    <row r="36906">
      <c r="B36906" s="1">
        <v>2307949.0</v>
      </c>
      <c r="C36906" s="1">
        <v>2.0</v>
      </c>
    </row>
    <row r="36907">
      <c r="B36907" s="1">
        <v>1694725.0</v>
      </c>
      <c r="C36907" s="1">
        <v>2.0</v>
      </c>
    </row>
    <row r="36908">
      <c r="B36908" s="1">
        <v>1644619.0</v>
      </c>
      <c r="C36908" s="1">
        <v>2.0</v>
      </c>
    </row>
    <row r="36909">
      <c r="B36909" s="1">
        <v>2307989.0</v>
      </c>
      <c r="C36909" s="1">
        <v>2.0</v>
      </c>
    </row>
    <row r="36910">
      <c r="B36910" s="1">
        <v>1964120.0</v>
      </c>
      <c r="C36910" s="1">
        <v>2.0</v>
      </c>
    </row>
    <row r="36911">
      <c r="B36911" s="1">
        <v>1545710.0</v>
      </c>
      <c r="C36911" s="1">
        <v>2.0</v>
      </c>
    </row>
    <row r="36912">
      <c r="B36912" s="1">
        <v>1545723.0</v>
      </c>
      <c r="C36912" s="1">
        <v>2.0</v>
      </c>
    </row>
    <row r="36913">
      <c r="B36913" s="1">
        <v>1768904.0</v>
      </c>
      <c r="C36913" s="1">
        <v>2.0</v>
      </c>
    </row>
    <row r="36914">
      <c r="B36914" s="1">
        <v>1535715.0</v>
      </c>
      <c r="C36914" s="1">
        <v>2.0</v>
      </c>
    </row>
    <row r="36915">
      <c r="B36915" s="1">
        <v>1694777.0</v>
      </c>
      <c r="C36915" s="1">
        <v>2.0</v>
      </c>
    </row>
    <row r="36916">
      <c r="B36916" s="1">
        <v>2308111.0</v>
      </c>
      <c r="C36916" s="1">
        <v>2.0</v>
      </c>
    </row>
    <row r="36917">
      <c r="B36917" s="1">
        <v>1694812.0</v>
      </c>
      <c r="C36917" s="1">
        <v>2.0</v>
      </c>
    </row>
    <row r="36918">
      <c r="B36918" s="1">
        <v>1694833.0</v>
      </c>
      <c r="C36918" s="1">
        <v>2.0</v>
      </c>
    </row>
    <row r="36919">
      <c r="B36919" s="1">
        <v>1694837.0</v>
      </c>
      <c r="C36919" s="1">
        <v>2.0</v>
      </c>
    </row>
    <row r="36920">
      <c r="B36920" s="1">
        <v>1590435.0</v>
      </c>
      <c r="C36920" s="1">
        <v>2.0</v>
      </c>
    </row>
    <row r="36921">
      <c r="B36921" s="1">
        <v>2308179.0</v>
      </c>
      <c r="C36921" s="1">
        <v>2.0</v>
      </c>
    </row>
    <row r="36922">
      <c r="B36922" s="1">
        <v>1769232.0</v>
      </c>
      <c r="C36922" s="1">
        <v>2.0</v>
      </c>
    </row>
    <row r="36923">
      <c r="B36923" s="1">
        <v>1964557.0</v>
      </c>
      <c r="C36923" s="1">
        <v>2.0</v>
      </c>
    </row>
    <row r="36924">
      <c r="B36924" s="1">
        <v>1574076.0</v>
      </c>
      <c r="C36924" s="1">
        <v>2.0</v>
      </c>
    </row>
    <row r="36925">
      <c r="B36925" s="1">
        <v>1769325.0</v>
      </c>
      <c r="C36925" s="1">
        <v>2.0</v>
      </c>
    </row>
    <row r="36926">
      <c r="B36926" s="1">
        <v>1694864.0</v>
      </c>
      <c r="C36926" s="1">
        <v>2.0</v>
      </c>
    </row>
    <row r="36927">
      <c r="B36927" s="1">
        <v>1550791.0</v>
      </c>
      <c r="C36927" s="1">
        <v>2.0</v>
      </c>
    </row>
    <row r="36928">
      <c r="B36928" s="1">
        <v>1538320.0</v>
      </c>
      <c r="C36928" s="1">
        <v>2.0</v>
      </c>
    </row>
    <row r="36929">
      <c r="B36929" s="1">
        <v>1964689.0</v>
      </c>
      <c r="C36929" s="1">
        <v>2.0</v>
      </c>
    </row>
    <row r="36930">
      <c r="B36930" s="1">
        <v>1769459.0</v>
      </c>
      <c r="C36930" s="1">
        <v>2.0</v>
      </c>
    </row>
    <row r="36931">
      <c r="B36931" s="1">
        <v>2308370.0</v>
      </c>
      <c r="C36931" s="1">
        <v>2.0</v>
      </c>
    </row>
    <row r="36932">
      <c r="B36932" s="1">
        <v>1590523.0</v>
      </c>
      <c r="C36932" s="1">
        <v>2.0</v>
      </c>
    </row>
    <row r="36933">
      <c r="B36933" s="1">
        <v>1769501.0</v>
      </c>
      <c r="C36933" s="1">
        <v>2.0</v>
      </c>
    </row>
    <row r="36934">
      <c r="B36934" s="1">
        <v>2106802.0</v>
      </c>
      <c r="C36934" s="1">
        <v>2.0</v>
      </c>
    </row>
    <row r="36935">
      <c r="B36935" s="1">
        <v>1694973.0</v>
      </c>
      <c r="C36935" s="1">
        <v>2.0</v>
      </c>
    </row>
    <row r="36936">
      <c r="B36936" s="1">
        <v>1964946.0</v>
      </c>
      <c r="C36936" s="1">
        <v>2.0</v>
      </c>
    </row>
    <row r="36937">
      <c r="B36937" s="1">
        <v>1560966.0</v>
      </c>
      <c r="C36937" s="1">
        <v>2.0</v>
      </c>
    </row>
    <row r="36938">
      <c r="B36938" s="1">
        <v>2106893.0</v>
      </c>
      <c r="C36938" s="1">
        <v>2.0</v>
      </c>
    </row>
    <row r="36939">
      <c r="B36939" s="1">
        <v>1964965.0</v>
      </c>
      <c r="C36939" s="1">
        <v>2.0</v>
      </c>
    </row>
    <row r="36940">
      <c r="B36940" s="1">
        <v>1694982.0</v>
      </c>
      <c r="C36940" s="1">
        <v>2.0</v>
      </c>
    </row>
    <row r="36941">
      <c r="B36941" s="1">
        <v>1613080.0</v>
      </c>
      <c r="C36941" s="1">
        <v>2.0</v>
      </c>
    </row>
    <row r="36942">
      <c r="B36942" s="1">
        <v>1769585.0</v>
      </c>
      <c r="C36942" s="1">
        <v>2.0</v>
      </c>
    </row>
    <row r="36943">
      <c r="B36943" s="1">
        <v>1769616.0</v>
      </c>
      <c r="C36943" s="1">
        <v>2.0</v>
      </c>
    </row>
    <row r="36944">
      <c r="B36944" s="1">
        <v>1574105.0</v>
      </c>
      <c r="C36944" s="1">
        <v>2.0</v>
      </c>
    </row>
    <row r="36945">
      <c r="B36945" s="1">
        <v>1695056.0</v>
      </c>
      <c r="C36945" s="1">
        <v>2.0</v>
      </c>
    </row>
    <row r="36946">
      <c r="B36946" s="1">
        <v>1695058.0</v>
      </c>
      <c r="C36946" s="1">
        <v>2.0</v>
      </c>
    </row>
    <row r="36947">
      <c r="B36947" s="1">
        <v>1769665.0</v>
      </c>
      <c r="C36947" s="1">
        <v>2.0</v>
      </c>
    </row>
    <row r="36948">
      <c r="B36948" s="1">
        <v>1644951.0</v>
      </c>
      <c r="C36948" s="1">
        <v>2.0</v>
      </c>
    </row>
    <row r="36949">
      <c r="B36949" s="1">
        <v>1695062.0</v>
      </c>
      <c r="C36949" s="1">
        <v>2.0</v>
      </c>
    </row>
    <row r="36950">
      <c r="B36950" s="1">
        <v>2107185.0</v>
      </c>
      <c r="C36950" s="1">
        <v>2.0</v>
      </c>
    </row>
    <row r="36951">
      <c r="B36951" s="1">
        <v>1695068.0</v>
      </c>
      <c r="C36951" s="1">
        <v>2.0</v>
      </c>
    </row>
    <row r="36952">
      <c r="B36952" s="1">
        <v>2308727.0</v>
      </c>
      <c r="C36952" s="1">
        <v>2.0</v>
      </c>
    </row>
    <row r="36953">
      <c r="B36953" s="1">
        <v>2107283.0</v>
      </c>
      <c r="C36953" s="1">
        <v>2.0</v>
      </c>
    </row>
    <row r="36954">
      <c r="B36954" s="1">
        <v>1695070.0</v>
      </c>
      <c r="C36954" s="1">
        <v>2.0</v>
      </c>
    </row>
    <row r="36955">
      <c r="B36955" s="1">
        <v>1574113.0</v>
      </c>
      <c r="C36955" s="1">
        <v>2.0</v>
      </c>
    </row>
    <row r="36956">
      <c r="B36956" s="1">
        <v>2308803.0</v>
      </c>
      <c r="C36956" s="1">
        <v>2.0</v>
      </c>
    </row>
    <row r="36957">
      <c r="B36957" s="1">
        <v>1590588.0</v>
      </c>
      <c r="C36957" s="1">
        <v>2.0</v>
      </c>
    </row>
    <row r="36958">
      <c r="B36958" s="1">
        <v>1695122.0</v>
      </c>
      <c r="C36958" s="1">
        <v>2.0</v>
      </c>
    </row>
    <row r="36959">
      <c r="B36959" s="1">
        <v>1695127.0</v>
      </c>
      <c r="C36959" s="1">
        <v>2.0</v>
      </c>
    </row>
    <row r="36960">
      <c r="B36960" s="1">
        <v>1836606.0</v>
      </c>
      <c r="C36960" s="1">
        <v>2.0</v>
      </c>
    </row>
    <row r="36961">
      <c r="B36961" s="1">
        <v>1695142.0</v>
      </c>
      <c r="C36961" s="1">
        <v>2.0</v>
      </c>
    </row>
    <row r="36962">
      <c r="B36962" s="1">
        <v>1590700.0</v>
      </c>
      <c r="C36962" s="1">
        <v>2.0</v>
      </c>
    </row>
    <row r="36963">
      <c r="B36963" s="1">
        <v>1965509.0</v>
      </c>
      <c r="C36963" s="1">
        <v>2.0</v>
      </c>
    </row>
    <row r="36964">
      <c r="B36964" s="1">
        <v>2107633.0</v>
      </c>
      <c r="C36964" s="1">
        <v>2.0</v>
      </c>
    </row>
    <row r="36965">
      <c r="B36965" s="1">
        <v>2107689.0</v>
      </c>
      <c r="C36965" s="1">
        <v>2.0</v>
      </c>
    </row>
    <row r="36966">
      <c r="B36966" s="1">
        <v>2309005.0</v>
      </c>
      <c r="C36966" s="1">
        <v>2.0</v>
      </c>
    </row>
    <row r="36967">
      <c r="B36967" s="1">
        <v>1965518.0</v>
      </c>
      <c r="C36967" s="1">
        <v>2.0</v>
      </c>
    </row>
    <row r="36968">
      <c r="B36968" s="1">
        <v>2309022.0</v>
      </c>
      <c r="C36968" s="1">
        <v>2.0</v>
      </c>
    </row>
    <row r="36969">
      <c r="B36969" s="1">
        <v>1769887.0</v>
      </c>
      <c r="C36969" s="1">
        <v>2.0</v>
      </c>
    </row>
    <row r="36970">
      <c r="B36970" s="1">
        <v>1965536.0</v>
      </c>
      <c r="C36970" s="1">
        <v>2.0</v>
      </c>
    </row>
    <row r="36971">
      <c r="B36971" s="1">
        <v>1769962.0</v>
      </c>
      <c r="C36971" s="1">
        <v>2.0</v>
      </c>
    </row>
    <row r="36972">
      <c r="B36972" s="1">
        <v>1574130.0</v>
      </c>
      <c r="C36972" s="1">
        <v>2.0</v>
      </c>
    </row>
    <row r="36973">
      <c r="B36973" s="1">
        <v>1836869.0</v>
      </c>
      <c r="C36973" s="1">
        <v>2.0</v>
      </c>
    </row>
    <row r="36974">
      <c r="B36974" s="1">
        <v>2107800.0</v>
      </c>
      <c r="C36974" s="1">
        <v>2.0</v>
      </c>
    </row>
    <row r="36975">
      <c r="B36975" s="1">
        <v>1560997.0</v>
      </c>
      <c r="C36975" s="1">
        <v>2.0</v>
      </c>
    </row>
    <row r="36976">
      <c r="B36976" s="1">
        <v>1836899.0</v>
      </c>
      <c r="C36976" s="1">
        <v>2.0</v>
      </c>
    </row>
    <row r="36977">
      <c r="B36977" s="1">
        <v>1695269.0</v>
      </c>
      <c r="C36977" s="1">
        <v>2.0</v>
      </c>
    </row>
    <row r="36978">
      <c r="B36978" s="1">
        <v>1837007.0</v>
      </c>
      <c r="C36978" s="1">
        <v>2.0</v>
      </c>
    </row>
    <row r="36979">
      <c r="B36979" s="1">
        <v>1695283.0</v>
      </c>
      <c r="C36979" s="1">
        <v>2.0</v>
      </c>
    </row>
    <row r="36980">
      <c r="B36980" s="1">
        <v>1550808.0</v>
      </c>
      <c r="C36980" s="1">
        <v>2.0</v>
      </c>
    </row>
    <row r="36981">
      <c r="B36981" s="1">
        <v>2309281.0</v>
      </c>
      <c r="C36981" s="1">
        <v>2.0</v>
      </c>
    </row>
    <row r="36982">
      <c r="B36982" s="1">
        <v>1770071.0</v>
      </c>
      <c r="C36982" s="1">
        <v>2.0</v>
      </c>
    </row>
    <row r="36983">
      <c r="B36983" s="1">
        <v>1837117.0</v>
      </c>
      <c r="C36983" s="1">
        <v>2.0</v>
      </c>
    </row>
    <row r="36984">
      <c r="B36984" s="1">
        <v>1837167.0</v>
      </c>
      <c r="C36984" s="1">
        <v>2.0</v>
      </c>
    </row>
    <row r="36985">
      <c r="B36985" s="1">
        <v>1695311.0</v>
      </c>
      <c r="C36985" s="1">
        <v>2.0</v>
      </c>
    </row>
    <row r="36986">
      <c r="B36986" s="1">
        <v>1695321.0</v>
      </c>
      <c r="C36986" s="1">
        <v>2.0</v>
      </c>
    </row>
    <row r="36987">
      <c r="B36987" s="1">
        <v>1590770.0</v>
      </c>
      <c r="C36987" s="1">
        <v>2.0</v>
      </c>
    </row>
    <row r="36988">
      <c r="B36988" s="1">
        <v>2309524.0</v>
      </c>
      <c r="C36988" s="1">
        <v>2.0</v>
      </c>
    </row>
    <row r="36989">
      <c r="B36989" s="1">
        <v>1965973.0</v>
      </c>
      <c r="C36989" s="1">
        <v>2.0</v>
      </c>
    </row>
    <row r="36990">
      <c r="B36990" s="1">
        <v>2309545.0</v>
      </c>
      <c r="C36990" s="1">
        <v>2.0</v>
      </c>
    </row>
    <row r="36991">
      <c r="B36991" s="1">
        <v>1837366.0</v>
      </c>
      <c r="C36991" s="1">
        <v>2.0</v>
      </c>
    </row>
    <row r="36992">
      <c r="B36992" s="1">
        <v>1695398.0</v>
      </c>
      <c r="C36992" s="1">
        <v>2.0</v>
      </c>
    </row>
    <row r="36993">
      <c r="B36993" s="1">
        <v>1770219.0</v>
      </c>
      <c r="C36993" s="1">
        <v>2.0</v>
      </c>
    </row>
    <row r="36994">
      <c r="B36994" s="1">
        <v>1528531.0</v>
      </c>
      <c r="C36994" s="1">
        <v>2.0</v>
      </c>
    </row>
    <row r="36995">
      <c r="B36995" s="1">
        <v>1645127.0</v>
      </c>
      <c r="C36995" s="1">
        <v>2.0</v>
      </c>
    </row>
    <row r="36996">
      <c r="B36996" s="1">
        <v>1695434.0</v>
      </c>
      <c r="C36996" s="1">
        <v>2.0</v>
      </c>
    </row>
    <row r="36997">
      <c r="B36997" s="1">
        <v>1550894.0</v>
      </c>
      <c r="C36997" s="1">
        <v>2.0</v>
      </c>
    </row>
    <row r="36998">
      <c r="B36998" s="1">
        <v>1695483.0</v>
      </c>
      <c r="C36998" s="1">
        <v>2.0</v>
      </c>
    </row>
    <row r="36999">
      <c r="B36999" s="1">
        <v>1966201.0</v>
      </c>
      <c r="C36999" s="1">
        <v>2.0</v>
      </c>
    </row>
    <row r="37000">
      <c r="B37000" s="1">
        <v>1531377.0</v>
      </c>
      <c r="C37000" s="1">
        <v>2.0</v>
      </c>
    </row>
    <row r="37001">
      <c r="B37001" s="1">
        <v>2108872.0</v>
      </c>
      <c r="C37001" s="1">
        <v>2.0</v>
      </c>
    </row>
    <row r="37002">
      <c r="B37002" s="1">
        <v>1574201.0</v>
      </c>
      <c r="C37002" s="1">
        <v>2.0</v>
      </c>
    </row>
    <row r="37003">
      <c r="B37003" s="1">
        <v>2108893.0</v>
      </c>
      <c r="C37003" s="1">
        <v>2.0</v>
      </c>
    </row>
    <row r="37004">
      <c r="B37004" s="1">
        <v>1695521.0</v>
      </c>
      <c r="C37004" s="1">
        <v>2.0</v>
      </c>
    </row>
    <row r="37005">
      <c r="B37005" s="1">
        <v>1695527.0</v>
      </c>
      <c r="C37005" s="1">
        <v>2.0</v>
      </c>
    </row>
    <row r="37006">
      <c r="B37006" s="1">
        <v>1770666.0</v>
      </c>
      <c r="C37006" s="1">
        <v>2.0</v>
      </c>
    </row>
    <row r="37007">
      <c r="B37007" s="1">
        <v>1770679.0</v>
      </c>
      <c r="C37007" s="1">
        <v>2.0</v>
      </c>
    </row>
    <row r="37008">
      <c r="B37008" s="1">
        <v>1645201.0</v>
      </c>
      <c r="C37008" s="1">
        <v>2.0</v>
      </c>
    </row>
    <row r="37009">
      <c r="B37009" s="1">
        <v>1574213.0</v>
      </c>
      <c r="C37009" s="1">
        <v>2.0</v>
      </c>
    </row>
    <row r="37010">
      <c r="B37010" s="1">
        <v>1613442.0</v>
      </c>
      <c r="C37010" s="1">
        <v>2.0</v>
      </c>
    </row>
    <row r="37011">
      <c r="B37011" s="1">
        <v>1561122.0</v>
      </c>
      <c r="C37011" s="1">
        <v>2.0</v>
      </c>
    </row>
    <row r="37012">
      <c r="B37012" s="1">
        <v>2310078.0</v>
      </c>
      <c r="C37012" s="1">
        <v>2.0</v>
      </c>
    </row>
    <row r="37013">
      <c r="B37013" s="1">
        <v>1695675.0</v>
      </c>
      <c r="C37013" s="1">
        <v>2.0</v>
      </c>
    </row>
    <row r="37014">
      <c r="B37014" s="1">
        <v>1574236.0</v>
      </c>
      <c r="C37014" s="1">
        <v>2.0</v>
      </c>
    </row>
    <row r="37015">
      <c r="B37015" s="1">
        <v>1645328.0</v>
      </c>
      <c r="C37015" s="1">
        <v>2.0</v>
      </c>
    </row>
    <row r="37016">
      <c r="B37016" s="1">
        <v>1770912.0</v>
      </c>
      <c r="C37016" s="1">
        <v>2.0</v>
      </c>
    </row>
    <row r="37017">
      <c r="B37017" s="1">
        <v>1695769.0</v>
      </c>
      <c r="C37017" s="1">
        <v>2.0</v>
      </c>
    </row>
    <row r="37018">
      <c r="B37018" s="1">
        <v>1771060.0</v>
      </c>
      <c r="C37018" s="1">
        <v>2.0</v>
      </c>
    </row>
    <row r="37019">
      <c r="B37019" s="1">
        <v>1645343.0</v>
      </c>
      <c r="C37019" s="1">
        <v>2.0</v>
      </c>
    </row>
    <row r="37020">
      <c r="B37020" s="1">
        <v>1695802.0</v>
      </c>
      <c r="C37020" s="1">
        <v>2.0</v>
      </c>
    </row>
    <row r="37021">
      <c r="B37021" s="1">
        <v>1695829.0</v>
      </c>
      <c r="C37021" s="1">
        <v>2.0</v>
      </c>
    </row>
    <row r="37022">
      <c r="B37022" s="1">
        <v>1838194.0</v>
      </c>
      <c r="C37022" s="1">
        <v>2.0</v>
      </c>
    </row>
    <row r="37023">
      <c r="B37023" s="1">
        <v>1695860.0</v>
      </c>
      <c r="C37023" s="1">
        <v>2.0</v>
      </c>
    </row>
    <row r="37024">
      <c r="B37024" s="1">
        <v>1771140.0</v>
      </c>
      <c r="C37024" s="1">
        <v>2.0</v>
      </c>
    </row>
    <row r="37025">
      <c r="B37025" s="1">
        <v>1838255.0</v>
      </c>
      <c r="C37025" s="1">
        <v>2.0</v>
      </c>
    </row>
    <row r="37026">
      <c r="B37026" s="1">
        <v>1645351.0</v>
      </c>
      <c r="C37026" s="1">
        <v>2.0</v>
      </c>
    </row>
    <row r="37027">
      <c r="B37027" s="1">
        <v>1838262.0</v>
      </c>
      <c r="C37027" s="1">
        <v>2.0</v>
      </c>
    </row>
    <row r="37028">
      <c r="B37028" s="1">
        <v>1967146.0</v>
      </c>
      <c r="C37028" s="1">
        <v>2.0</v>
      </c>
    </row>
    <row r="37029">
      <c r="B37029" s="1">
        <v>1695892.0</v>
      </c>
      <c r="C37029" s="1">
        <v>2.0</v>
      </c>
    </row>
    <row r="37030">
      <c r="B37030" s="1">
        <v>1838299.0</v>
      </c>
      <c r="C37030" s="1">
        <v>2.0</v>
      </c>
    </row>
    <row r="37031">
      <c r="B37031" s="1">
        <v>1771195.0</v>
      </c>
      <c r="C37031" s="1">
        <v>2.0</v>
      </c>
    </row>
    <row r="37032">
      <c r="B37032" s="1">
        <v>1645372.0</v>
      </c>
      <c r="C37032" s="1">
        <v>2.0</v>
      </c>
    </row>
    <row r="37033">
      <c r="B37033" s="1">
        <v>1695904.0</v>
      </c>
      <c r="C37033" s="1">
        <v>2.0</v>
      </c>
    </row>
    <row r="37034">
      <c r="B37034" s="1">
        <v>1771288.0</v>
      </c>
      <c r="C37034" s="1">
        <v>2.0</v>
      </c>
    </row>
    <row r="37035">
      <c r="B37035" s="1">
        <v>1967315.0</v>
      </c>
      <c r="C37035" s="1">
        <v>2.0</v>
      </c>
    </row>
    <row r="37036">
      <c r="B37036" s="1">
        <v>1590851.0</v>
      </c>
      <c r="C37036" s="1">
        <v>2.0</v>
      </c>
    </row>
    <row r="37037">
      <c r="B37037" s="1">
        <v>1695947.0</v>
      </c>
      <c r="C37037" s="1">
        <v>2.0</v>
      </c>
    </row>
    <row r="37038">
      <c r="B37038" s="1">
        <v>1695961.0</v>
      </c>
      <c r="C37038" s="1">
        <v>2.0</v>
      </c>
    </row>
    <row r="37039">
      <c r="B37039" s="1">
        <v>1967434.0</v>
      </c>
      <c r="C37039" s="1">
        <v>2.0</v>
      </c>
    </row>
    <row r="37040">
      <c r="B37040" s="1">
        <v>1695962.0</v>
      </c>
      <c r="C37040" s="1">
        <v>2.0</v>
      </c>
    </row>
    <row r="37041">
      <c r="B37041" s="1">
        <v>1695978.0</v>
      </c>
      <c r="C37041" s="1">
        <v>2.0</v>
      </c>
    </row>
    <row r="37042">
      <c r="B37042" s="1">
        <v>2109944.0</v>
      </c>
      <c r="C37042" s="1">
        <v>2.0</v>
      </c>
    </row>
    <row r="37043">
      <c r="B37043" s="1">
        <v>2109955.0</v>
      </c>
      <c r="C37043" s="1">
        <v>2.0</v>
      </c>
    </row>
    <row r="37044">
      <c r="B37044" s="1">
        <v>1574383.0</v>
      </c>
      <c r="C37044" s="1">
        <v>2.0</v>
      </c>
    </row>
    <row r="37045">
      <c r="B37045" s="1">
        <v>1532520.0</v>
      </c>
      <c r="C37045" s="1">
        <v>2.0</v>
      </c>
    </row>
    <row r="37046">
      <c r="B37046" s="1">
        <v>1696047.0</v>
      </c>
      <c r="C37046" s="1">
        <v>2.0</v>
      </c>
    </row>
    <row r="37047">
      <c r="B37047" s="1">
        <v>2310927.0</v>
      </c>
      <c r="C37047" s="1">
        <v>2.0</v>
      </c>
    </row>
    <row r="37048">
      <c r="B37048" s="1">
        <v>1696050.0</v>
      </c>
      <c r="C37048" s="1">
        <v>2.0</v>
      </c>
    </row>
    <row r="37049">
      <c r="B37049" s="1">
        <v>1967616.0</v>
      </c>
      <c r="C37049" s="1">
        <v>2.0</v>
      </c>
    </row>
    <row r="37050">
      <c r="B37050" s="1">
        <v>1696077.0</v>
      </c>
      <c r="C37050" s="1">
        <v>2.0</v>
      </c>
    </row>
    <row r="37051">
      <c r="B37051" s="1">
        <v>1967674.0</v>
      </c>
      <c r="C37051" s="1">
        <v>2.0</v>
      </c>
    </row>
    <row r="37052">
      <c r="B37052" s="1">
        <v>2311014.0</v>
      </c>
      <c r="C37052" s="1">
        <v>2.0</v>
      </c>
    </row>
    <row r="37053">
      <c r="B37053" s="1">
        <v>1967728.0</v>
      </c>
      <c r="C37053" s="1">
        <v>2.0</v>
      </c>
    </row>
    <row r="37054">
      <c r="B37054" s="1">
        <v>1532531.0</v>
      </c>
      <c r="C37054" s="1">
        <v>2.0</v>
      </c>
    </row>
    <row r="37055">
      <c r="B37055" s="1">
        <v>2110295.0</v>
      </c>
      <c r="C37055" s="1">
        <v>2.0</v>
      </c>
    </row>
    <row r="37056">
      <c r="B37056" s="1">
        <v>1771674.0</v>
      </c>
      <c r="C37056" s="1">
        <v>2.0</v>
      </c>
    </row>
    <row r="37057">
      <c r="B37057" s="1">
        <v>1545955.0</v>
      </c>
      <c r="C37057" s="1">
        <v>2.0</v>
      </c>
    </row>
    <row r="37058">
      <c r="B37058" s="1">
        <v>1696183.0</v>
      </c>
      <c r="C37058" s="1">
        <v>2.0</v>
      </c>
    </row>
    <row r="37059">
      <c r="B37059" s="1">
        <v>2110371.0</v>
      </c>
      <c r="C37059" s="1">
        <v>2.0</v>
      </c>
    </row>
    <row r="37060">
      <c r="B37060" s="1">
        <v>1967884.0</v>
      </c>
      <c r="C37060" s="1">
        <v>2.0</v>
      </c>
    </row>
    <row r="37061">
      <c r="B37061" s="1">
        <v>1696199.0</v>
      </c>
      <c r="C37061" s="1">
        <v>2.0</v>
      </c>
    </row>
    <row r="37062">
      <c r="B37062" s="1">
        <v>1613685.0</v>
      </c>
      <c r="C37062" s="1">
        <v>2.0</v>
      </c>
    </row>
    <row r="37063">
      <c r="B37063" s="1">
        <v>1696226.0</v>
      </c>
      <c r="C37063" s="1">
        <v>2.0</v>
      </c>
    </row>
    <row r="37064">
      <c r="B37064" s="1">
        <v>1528055.0</v>
      </c>
      <c r="C37064" s="1">
        <v>2.0</v>
      </c>
    </row>
    <row r="37065">
      <c r="B37065" s="1">
        <v>1967934.0</v>
      </c>
      <c r="C37065" s="1">
        <v>2.0</v>
      </c>
    </row>
    <row r="37066">
      <c r="B37066" s="1">
        <v>1574513.0</v>
      </c>
      <c r="C37066" s="1">
        <v>2.0</v>
      </c>
    </row>
    <row r="37067">
      <c r="B37067" s="1">
        <v>1591170.0</v>
      </c>
      <c r="C37067" s="1">
        <v>2.0</v>
      </c>
    </row>
    <row r="37068">
      <c r="B37068" s="1">
        <v>1771987.0</v>
      </c>
      <c r="C37068" s="1">
        <v>2.0</v>
      </c>
    </row>
    <row r="37069">
      <c r="B37069" s="1">
        <v>1839024.0</v>
      </c>
      <c r="C37069" s="1">
        <v>2.0</v>
      </c>
    </row>
    <row r="37070">
      <c r="B37070" s="1">
        <v>2311513.0</v>
      </c>
      <c r="C37070" s="1">
        <v>2.0</v>
      </c>
    </row>
    <row r="37071">
      <c r="B37071" s="1">
        <v>1968040.0</v>
      </c>
      <c r="C37071" s="1">
        <v>2.0</v>
      </c>
    </row>
    <row r="37072">
      <c r="B37072" s="1">
        <v>1696288.0</v>
      </c>
      <c r="C37072" s="1">
        <v>2.0</v>
      </c>
    </row>
    <row r="37073">
      <c r="B37073" s="1">
        <v>2110674.0</v>
      </c>
      <c r="C37073" s="1">
        <v>2.0</v>
      </c>
    </row>
    <row r="37074">
      <c r="B37074" s="1">
        <v>2311556.0</v>
      </c>
      <c r="C37074" s="1">
        <v>2.0</v>
      </c>
    </row>
    <row r="37075">
      <c r="B37075" s="1">
        <v>2311631.0</v>
      </c>
      <c r="C37075" s="1">
        <v>2.0</v>
      </c>
    </row>
    <row r="37076">
      <c r="B37076" s="1">
        <v>1968152.0</v>
      </c>
      <c r="C37076" s="1">
        <v>2.0</v>
      </c>
    </row>
    <row r="37077">
      <c r="B37077" s="1">
        <v>1696325.0</v>
      </c>
      <c r="C37077" s="1">
        <v>2.0</v>
      </c>
    </row>
    <row r="37078">
      <c r="B37078" s="1">
        <v>1696328.0</v>
      </c>
      <c r="C37078" s="1">
        <v>2.0</v>
      </c>
    </row>
    <row r="37079">
      <c r="B37079" s="1">
        <v>2311752.0</v>
      </c>
      <c r="C37079" s="1">
        <v>2.0</v>
      </c>
    </row>
    <row r="37080">
      <c r="B37080" s="1">
        <v>1645742.0</v>
      </c>
      <c r="C37080" s="1">
        <v>2.0</v>
      </c>
    </row>
    <row r="37081">
      <c r="B37081" s="1">
        <v>1772164.0</v>
      </c>
      <c r="C37081" s="1">
        <v>2.0</v>
      </c>
    </row>
    <row r="37082">
      <c r="B37082" s="1">
        <v>1613797.0</v>
      </c>
      <c r="C37082" s="1">
        <v>2.0</v>
      </c>
    </row>
    <row r="37083">
      <c r="B37083" s="1">
        <v>2311801.0</v>
      </c>
      <c r="C37083" s="1">
        <v>2.0</v>
      </c>
    </row>
    <row r="37084">
      <c r="B37084" s="1">
        <v>1839140.0</v>
      </c>
      <c r="C37084" s="1">
        <v>2.0</v>
      </c>
    </row>
    <row r="37085">
      <c r="B37085" s="1">
        <v>1645788.0</v>
      </c>
      <c r="C37085" s="1">
        <v>2.0</v>
      </c>
    </row>
    <row r="37086">
      <c r="B37086" s="1">
        <v>2311819.0</v>
      </c>
      <c r="C37086" s="1">
        <v>2.0</v>
      </c>
    </row>
    <row r="37087">
      <c r="B37087" s="1">
        <v>2311851.0</v>
      </c>
      <c r="C37087" s="1">
        <v>2.0</v>
      </c>
    </row>
    <row r="37088">
      <c r="B37088" s="1">
        <v>2311857.0</v>
      </c>
      <c r="C37088" s="1">
        <v>2.0</v>
      </c>
    </row>
    <row r="37089">
      <c r="B37089" s="1">
        <v>1551013.0</v>
      </c>
      <c r="C37089" s="1">
        <v>2.0</v>
      </c>
    </row>
    <row r="37090">
      <c r="B37090" s="1">
        <v>1591263.0</v>
      </c>
      <c r="C37090" s="1">
        <v>2.0</v>
      </c>
    </row>
    <row r="37091">
      <c r="B37091" s="1">
        <v>2311905.0</v>
      </c>
      <c r="C37091" s="1">
        <v>2.0</v>
      </c>
    </row>
    <row r="37092">
      <c r="B37092" s="1">
        <v>1696428.0</v>
      </c>
      <c r="C37092" s="1">
        <v>2.0</v>
      </c>
    </row>
    <row r="37093">
      <c r="B37093" s="1">
        <v>2311937.0</v>
      </c>
      <c r="C37093" s="1">
        <v>2.0</v>
      </c>
    </row>
    <row r="37094">
      <c r="B37094" s="1">
        <v>2311941.0</v>
      </c>
      <c r="C37094" s="1">
        <v>2.0</v>
      </c>
    </row>
    <row r="37095">
      <c r="B37095" s="1">
        <v>1772389.0</v>
      </c>
      <c r="C37095" s="1">
        <v>2.0</v>
      </c>
    </row>
    <row r="37096">
      <c r="B37096" s="1">
        <v>1968335.0</v>
      </c>
      <c r="C37096" s="1">
        <v>2.0</v>
      </c>
    </row>
    <row r="37097">
      <c r="B37097" s="1">
        <v>1696467.0</v>
      </c>
      <c r="C37097" s="1">
        <v>2.0</v>
      </c>
    </row>
    <row r="37098">
      <c r="B37098" s="1">
        <v>1574572.0</v>
      </c>
      <c r="C37098" s="1">
        <v>2.0</v>
      </c>
    </row>
    <row r="37099">
      <c r="B37099" s="1">
        <v>1839337.0</v>
      </c>
      <c r="C37099" s="1">
        <v>2.0</v>
      </c>
    </row>
    <row r="37100">
      <c r="B37100" s="1">
        <v>1839348.0</v>
      </c>
      <c r="C37100" s="1">
        <v>2.0</v>
      </c>
    </row>
    <row r="37101">
      <c r="B37101" s="1">
        <v>2312021.0</v>
      </c>
      <c r="C37101" s="1">
        <v>2.0</v>
      </c>
    </row>
    <row r="37102">
      <c r="B37102" s="1">
        <v>1696493.0</v>
      </c>
      <c r="C37102" s="1">
        <v>2.0</v>
      </c>
    </row>
    <row r="37103">
      <c r="B37103" s="1">
        <v>2312040.0</v>
      </c>
      <c r="C37103" s="1">
        <v>2.0</v>
      </c>
    </row>
    <row r="37104">
      <c r="B37104" s="1">
        <v>1696535.0</v>
      </c>
      <c r="C37104" s="1">
        <v>2.0</v>
      </c>
    </row>
    <row r="37105">
      <c r="B37105" s="1">
        <v>1839437.0</v>
      </c>
      <c r="C37105" s="1">
        <v>2.0</v>
      </c>
    </row>
    <row r="37106">
      <c r="B37106" s="1">
        <v>1772514.0</v>
      </c>
      <c r="C37106" s="1">
        <v>2.0</v>
      </c>
    </row>
    <row r="37107">
      <c r="B37107" s="1">
        <v>2312200.0</v>
      </c>
      <c r="C37107" s="1">
        <v>2.0</v>
      </c>
    </row>
    <row r="37108">
      <c r="B37108" s="1">
        <v>1839481.0</v>
      </c>
      <c r="C37108" s="1">
        <v>2.0</v>
      </c>
    </row>
    <row r="37109">
      <c r="B37109" s="1">
        <v>2312222.0</v>
      </c>
      <c r="C37109" s="1">
        <v>2.0</v>
      </c>
    </row>
    <row r="37110">
      <c r="B37110" s="1">
        <v>2312229.0</v>
      </c>
      <c r="C37110" s="1">
        <v>2.0</v>
      </c>
    </row>
    <row r="37111">
      <c r="B37111" s="1">
        <v>2312231.0</v>
      </c>
      <c r="C37111" s="1">
        <v>2.0</v>
      </c>
    </row>
    <row r="37112">
      <c r="B37112" s="1">
        <v>1968668.0</v>
      </c>
      <c r="C37112" s="1">
        <v>2.0</v>
      </c>
    </row>
    <row r="37113">
      <c r="B37113" s="1">
        <v>1696564.0</v>
      </c>
      <c r="C37113" s="1">
        <v>2.0</v>
      </c>
    </row>
    <row r="37114">
      <c r="B37114" s="1">
        <v>1645844.0</v>
      </c>
      <c r="C37114" s="1">
        <v>2.0</v>
      </c>
    </row>
    <row r="37115">
      <c r="B37115" s="1">
        <v>2312294.0</v>
      </c>
      <c r="C37115" s="1">
        <v>2.0</v>
      </c>
    </row>
    <row r="37116">
      <c r="B37116" s="1">
        <v>2312303.0</v>
      </c>
      <c r="C37116" s="1">
        <v>2.0</v>
      </c>
    </row>
    <row r="37117">
      <c r="B37117" s="1">
        <v>1696631.0</v>
      </c>
      <c r="C37117" s="1">
        <v>2.0</v>
      </c>
    </row>
    <row r="37118">
      <c r="B37118" s="1">
        <v>2312363.0</v>
      </c>
      <c r="C37118" s="1">
        <v>2.0</v>
      </c>
    </row>
    <row r="37119">
      <c r="B37119" s="1">
        <v>1839588.0</v>
      </c>
      <c r="C37119" s="1">
        <v>2.0</v>
      </c>
    </row>
    <row r="37120">
      <c r="B37120" s="1">
        <v>1968830.0</v>
      </c>
      <c r="C37120" s="1">
        <v>2.0</v>
      </c>
    </row>
    <row r="37121">
      <c r="B37121" s="1">
        <v>1696660.0</v>
      </c>
      <c r="C37121" s="1">
        <v>2.0</v>
      </c>
    </row>
    <row r="37122">
      <c r="B37122" s="1">
        <v>2312417.0</v>
      </c>
      <c r="C37122" s="1">
        <v>2.0</v>
      </c>
    </row>
    <row r="37123">
      <c r="B37123" s="1">
        <v>1839720.0</v>
      </c>
      <c r="C37123" s="1">
        <v>2.0</v>
      </c>
    </row>
    <row r="37124">
      <c r="B37124" s="1">
        <v>2312475.0</v>
      </c>
      <c r="C37124" s="1">
        <v>2.0</v>
      </c>
    </row>
    <row r="37125">
      <c r="B37125" s="1">
        <v>1772682.0</v>
      </c>
      <c r="C37125" s="1">
        <v>2.0</v>
      </c>
    </row>
    <row r="37126">
      <c r="B37126" s="1">
        <v>1613906.0</v>
      </c>
      <c r="C37126" s="1">
        <v>2.0</v>
      </c>
    </row>
    <row r="37127">
      <c r="B37127" s="1">
        <v>1574609.0</v>
      </c>
      <c r="C37127" s="1">
        <v>2.0</v>
      </c>
    </row>
    <row r="37128">
      <c r="B37128" s="1">
        <v>2111759.0</v>
      </c>
      <c r="C37128" s="1">
        <v>2.0</v>
      </c>
    </row>
    <row r="37129">
      <c r="B37129" s="1">
        <v>1696789.0</v>
      </c>
      <c r="C37129" s="1">
        <v>2.0</v>
      </c>
    </row>
    <row r="37130">
      <c r="B37130" s="1">
        <v>2312639.0</v>
      </c>
      <c r="C37130" s="1">
        <v>2.0</v>
      </c>
    </row>
    <row r="37131">
      <c r="B37131" s="1">
        <v>1696797.0</v>
      </c>
      <c r="C37131" s="1">
        <v>2.0</v>
      </c>
    </row>
    <row r="37132">
      <c r="B37132" s="1">
        <v>1613947.0</v>
      </c>
      <c r="C37132" s="1">
        <v>2.0</v>
      </c>
    </row>
    <row r="37133">
      <c r="B37133" s="1">
        <v>1696842.0</v>
      </c>
      <c r="C37133" s="1">
        <v>2.0</v>
      </c>
    </row>
    <row r="37134">
      <c r="B37134" s="1">
        <v>1696861.0</v>
      </c>
      <c r="C37134" s="1">
        <v>2.0</v>
      </c>
    </row>
    <row r="37135">
      <c r="B37135" s="1">
        <v>1840043.0</v>
      </c>
      <c r="C37135" s="1">
        <v>2.0</v>
      </c>
    </row>
    <row r="37136">
      <c r="B37136" s="1">
        <v>2312733.0</v>
      </c>
      <c r="C37136" s="1">
        <v>2.0</v>
      </c>
    </row>
    <row r="37137">
      <c r="B37137" s="1">
        <v>1840044.0</v>
      </c>
      <c r="C37137" s="1">
        <v>2.0</v>
      </c>
    </row>
    <row r="37138">
      <c r="B37138" s="1">
        <v>1696870.0</v>
      </c>
      <c r="C37138" s="1">
        <v>2.0</v>
      </c>
    </row>
    <row r="37139">
      <c r="B37139" s="1">
        <v>2312766.0</v>
      </c>
      <c r="C37139" s="1">
        <v>2.0</v>
      </c>
    </row>
    <row r="37140">
      <c r="B37140" s="1">
        <v>2312786.0</v>
      </c>
      <c r="C37140" s="1">
        <v>2.0</v>
      </c>
    </row>
    <row r="37141">
      <c r="B37141" s="1">
        <v>2312789.0</v>
      </c>
      <c r="C37141" s="1">
        <v>2.0</v>
      </c>
    </row>
    <row r="37142">
      <c r="B37142" s="1">
        <v>2312795.0</v>
      </c>
      <c r="C37142" s="1">
        <v>2.0</v>
      </c>
    </row>
    <row r="37143">
      <c r="B37143" s="1">
        <v>1645915.0</v>
      </c>
      <c r="C37143" s="1">
        <v>2.0</v>
      </c>
    </row>
    <row r="37144">
      <c r="B37144" s="1">
        <v>2312829.0</v>
      </c>
      <c r="C37144" s="1">
        <v>2.0</v>
      </c>
    </row>
    <row r="37145">
      <c r="B37145" s="1">
        <v>2312881.0</v>
      </c>
      <c r="C37145" s="1">
        <v>2.0</v>
      </c>
    </row>
    <row r="37146">
      <c r="B37146" s="1">
        <v>2312928.0</v>
      </c>
      <c r="C37146" s="1">
        <v>2.0</v>
      </c>
    </row>
    <row r="37147">
      <c r="B37147" s="1">
        <v>2312950.0</v>
      </c>
      <c r="C37147" s="1">
        <v>2.0</v>
      </c>
    </row>
    <row r="37148">
      <c r="B37148" s="1">
        <v>1696961.0</v>
      </c>
      <c r="C37148" s="1">
        <v>2.0</v>
      </c>
    </row>
    <row r="37149">
      <c r="B37149" s="1">
        <v>1969588.0</v>
      </c>
      <c r="C37149" s="1">
        <v>2.0</v>
      </c>
    </row>
    <row r="37150">
      <c r="B37150" s="1">
        <v>2112175.0</v>
      </c>
      <c r="C37150" s="1">
        <v>2.0</v>
      </c>
    </row>
    <row r="37151">
      <c r="B37151" s="1">
        <v>1696973.0</v>
      </c>
      <c r="C37151" s="1">
        <v>2.0</v>
      </c>
    </row>
    <row r="37152">
      <c r="B37152" s="1">
        <v>2313022.0</v>
      </c>
      <c r="C37152" s="1">
        <v>2.0</v>
      </c>
    </row>
    <row r="37153">
      <c r="B37153" s="1">
        <v>2313023.0</v>
      </c>
      <c r="C37153" s="1">
        <v>2.0</v>
      </c>
    </row>
    <row r="37154">
      <c r="B37154" s="1">
        <v>1532558.0</v>
      </c>
      <c r="C37154" s="1">
        <v>2.0</v>
      </c>
    </row>
    <row r="37155">
      <c r="B37155" s="1">
        <v>1696984.0</v>
      </c>
      <c r="C37155" s="1">
        <v>2.0</v>
      </c>
    </row>
    <row r="37156">
      <c r="B37156" s="1">
        <v>2313052.0</v>
      </c>
      <c r="C37156" s="1">
        <v>2.0</v>
      </c>
    </row>
    <row r="37157">
      <c r="B37157" s="1">
        <v>1773213.0</v>
      </c>
      <c r="C37157" s="1">
        <v>2.0</v>
      </c>
    </row>
    <row r="37158">
      <c r="B37158" s="1">
        <v>1773234.0</v>
      </c>
      <c r="C37158" s="1">
        <v>2.0</v>
      </c>
    </row>
    <row r="37159">
      <c r="B37159" s="1">
        <v>2313077.0</v>
      </c>
      <c r="C37159" s="1">
        <v>2.0</v>
      </c>
    </row>
    <row r="37160">
      <c r="B37160" s="1">
        <v>1773256.0</v>
      </c>
      <c r="C37160" s="1">
        <v>2.0</v>
      </c>
    </row>
    <row r="37161">
      <c r="B37161" s="1">
        <v>2313081.0</v>
      </c>
      <c r="C37161" s="1">
        <v>2.0</v>
      </c>
    </row>
    <row r="37162">
      <c r="B37162" s="1">
        <v>2313107.0</v>
      </c>
      <c r="C37162" s="1">
        <v>2.0</v>
      </c>
    </row>
    <row r="37163">
      <c r="B37163" s="1">
        <v>2313108.0</v>
      </c>
      <c r="C37163" s="1">
        <v>2.0</v>
      </c>
    </row>
    <row r="37164">
      <c r="B37164" s="1">
        <v>2313115.0</v>
      </c>
      <c r="C37164" s="1">
        <v>2.0</v>
      </c>
    </row>
    <row r="37165">
      <c r="B37165" s="1">
        <v>1614627.0</v>
      </c>
      <c r="C37165" s="1">
        <v>2.0</v>
      </c>
    </row>
    <row r="37166">
      <c r="B37166" s="1">
        <v>1697011.0</v>
      </c>
      <c r="C37166" s="1">
        <v>2.0</v>
      </c>
    </row>
    <row r="37167">
      <c r="B37167" s="1">
        <v>1591521.0</v>
      </c>
      <c r="C37167" s="1">
        <v>2.0</v>
      </c>
    </row>
    <row r="37168">
      <c r="B37168" s="1">
        <v>1969917.0</v>
      </c>
      <c r="C37168" s="1">
        <v>2.0</v>
      </c>
    </row>
    <row r="37169">
      <c r="B37169" s="1">
        <v>2313159.0</v>
      </c>
      <c r="C37169" s="1">
        <v>2.0</v>
      </c>
    </row>
    <row r="37170">
      <c r="B37170" s="1">
        <v>1697041.0</v>
      </c>
      <c r="C37170" s="1">
        <v>2.0</v>
      </c>
    </row>
    <row r="37171">
      <c r="B37171" s="1">
        <v>2313197.0</v>
      </c>
      <c r="C37171" s="1">
        <v>2.0</v>
      </c>
    </row>
    <row r="37172">
      <c r="B37172" s="1">
        <v>2313201.0</v>
      </c>
      <c r="C37172" s="1">
        <v>2.0</v>
      </c>
    </row>
    <row r="37173">
      <c r="B37173" s="1">
        <v>1970003.0</v>
      </c>
      <c r="C37173" s="1">
        <v>2.0</v>
      </c>
    </row>
    <row r="37174">
      <c r="B37174" s="1">
        <v>2313218.0</v>
      </c>
      <c r="C37174" s="1">
        <v>2.0</v>
      </c>
    </row>
    <row r="37175">
      <c r="B37175" s="1">
        <v>1697058.0</v>
      </c>
      <c r="C37175" s="1">
        <v>2.0</v>
      </c>
    </row>
    <row r="37176">
      <c r="B37176" s="1">
        <v>2313267.0</v>
      </c>
      <c r="C37176" s="1">
        <v>2.0</v>
      </c>
    </row>
    <row r="37177">
      <c r="B37177" s="1">
        <v>2313280.0</v>
      </c>
      <c r="C37177" s="1">
        <v>2.0</v>
      </c>
    </row>
    <row r="37178">
      <c r="B37178" s="1">
        <v>2313283.0</v>
      </c>
      <c r="C37178" s="1">
        <v>2.0</v>
      </c>
    </row>
    <row r="37179">
      <c r="B37179" s="1">
        <v>1697102.0</v>
      </c>
      <c r="C37179" s="1">
        <v>2.0</v>
      </c>
    </row>
    <row r="37180">
      <c r="B37180" s="1">
        <v>2313309.0</v>
      </c>
      <c r="C37180" s="1">
        <v>2.0</v>
      </c>
    </row>
    <row r="37181">
      <c r="B37181" s="1">
        <v>2313328.0</v>
      </c>
      <c r="C37181" s="1">
        <v>2.0</v>
      </c>
    </row>
    <row r="37182">
      <c r="B37182" s="1">
        <v>2313334.0</v>
      </c>
      <c r="C37182" s="1">
        <v>2.0</v>
      </c>
    </row>
    <row r="37183">
      <c r="B37183" s="1">
        <v>1840457.0</v>
      </c>
      <c r="C37183" s="1">
        <v>2.0</v>
      </c>
    </row>
    <row r="37184">
      <c r="B37184" s="1">
        <v>1773427.0</v>
      </c>
      <c r="C37184" s="1">
        <v>2.0</v>
      </c>
    </row>
    <row r="37185">
      <c r="B37185" s="1">
        <v>1614807.0</v>
      </c>
      <c r="C37185" s="1">
        <v>2.0</v>
      </c>
    </row>
    <row r="37186">
      <c r="B37186" s="1">
        <v>1697123.0</v>
      </c>
      <c r="C37186" s="1">
        <v>2.0</v>
      </c>
    </row>
    <row r="37187">
      <c r="B37187" s="1">
        <v>1840599.0</v>
      </c>
      <c r="C37187" s="1">
        <v>2.0</v>
      </c>
    </row>
    <row r="37188">
      <c r="B37188" s="1">
        <v>1646076.0</v>
      </c>
      <c r="C37188" s="1">
        <v>2.0</v>
      </c>
    </row>
    <row r="37189">
      <c r="B37189" s="1">
        <v>1697163.0</v>
      </c>
      <c r="C37189" s="1">
        <v>2.0</v>
      </c>
    </row>
    <row r="37190">
      <c r="B37190" s="1">
        <v>2313422.0</v>
      </c>
      <c r="C37190" s="1">
        <v>2.0</v>
      </c>
    </row>
    <row r="37191">
      <c r="B37191" s="1">
        <v>2313424.0</v>
      </c>
      <c r="C37191" s="1">
        <v>2.0</v>
      </c>
    </row>
    <row r="37192">
      <c r="B37192" s="1">
        <v>1591522.0</v>
      </c>
      <c r="C37192" s="1">
        <v>2.0</v>
      </c>
    </row>
    <row r="37193">
      <c r="B37193" s="1">
        <v>1970224.0</v>
      </c>
      <c r="C37193" s="1">
        <v>2.0</v>
      </c>
    </row>
    <row r="37194">
      <c r="B37194" s="1">
        <v>2313489.0</v>
      </c>
      <c r="C37194" s="1">
        <v>2.0</v>
      </c>
    </row>
    <row r="37195">
      <c r="B37195" s="1">
        <v>1561513.0</v>
      </c>
      <c r="C37195" s="1">
        <v>2.0</v>
      </c>
    </row>
    <row r="37196">
      <c r="B37196" s="1">
        <v>2313511.0</v>
      </c>
      <c r="C37196" s="1">
        <v>2.0</v>
      </c>
    </row>
    <row r="37197">
      <c r="B37197" s="1">
        <v>2313519.0</v>
      </c>
      <c r="C37197" s="1">
        <v>2.0</v>
      </c>
    </row>
    <row r="37198">
      <c r="B37198" s="1">
        <v>1970345.0</v>
      </c>
      <c r="C37198" s="1">
        <v>2.0</v>
      </c>
    </row>
    <row r="37199">
      <c r="B37199" s="1">
        <v>1697210.0</v>
      </c>
      <c r="C37199" s="1">
        <v>2.0</v>
      </c>
    </row>
    <row r="37200">
      <c r="B37200" s="1">
        <v>1614875.0</v>
      </c>
      <c r="C37200" s="1">
        <v>2.0</v>
      </c>
    </row>
    <row r="37201">
      <c r="B37201" s="1">
        <v>1697254.0</v>
      </c>
      <c r="C37201" s="1">
        <v>2.0</v>
      </c>
    </row>
    <row r="37202">
      <c r="B37202" s="1">
        <v>2313641.0</v>
      </c>
      <c r="C37202" s="1">
        <v>2.0</v>
      </c>
    </row>
    <row r="37203">
      <c r="B37203" s="1">
        <v>2313664.0</v>
      </c>
      <c r="C37203" s="1">
        <v>2.0</v>
      </c>
    </row>
    <row r="37204">
      <c r="B37204" s="1">
        <v>1591629.0</v>
      </c>
      <c r="C37204" s="1">
        <v>2.0</v>
      </c>
    </row>
    <row r="37205">
      <c r="B37205" s="1">
        <v>2313718.0</v>
      </c>
      <c r="C37205" s="1">
        <v>2.0</v>
      </c>
    </row>
    <row r="37206">
      <c r="B37206" s="1">
        <v>1551075.0</v>
      </c>
      <c r="C37206" s="1">
        <v>2.0</v>
      </c>
    </row>
    <row r="37207">
      <c r="B37207" s="1">
        <v>2313740.0</v>
      </c>
      <c r="C37207" s="1">
        <v>2.0</v>
      </c>
    </row>
    <row r="37208">
      <c r="B37208" s="1">
        <v>2313748.0</v>
      </c>
      <c r="C37208" s="1">
        <v>2.0</v>
      </c>
    </row>
    <row r="37209">
      <c r="B37209" s="1">
        <v>2313752.0</v>
      </c>
      <c r="C37209" s="1">
        <v>2.0</v>
      </c>
    </row>
    <row r="37210">
      <c r="B37210" s="1">
        <v>1697286.0</v>
      </c>
      <c r="C37210" s="1">
        <v>2.0</v>
      </c>
    </row>
    <row r="37211">
      <c r="B37211" s="1">
        <v>2313784.0</v>
      </c>
      <c r="C37211" s="1">
        <v>2.0</v>
      </c>
    </row>
    <row r="37212">
      <c r="B37212" s="1">
        <v>2313829.0</v>
      </c>
      <c r="C37212" s="1">
        <v>2.0</v>
      </c>
    </row>
    <row r="37213">
      <c r="B37213" s="1">
        <v>1646289.0</v>
      </c>
      <c r="C37213" s="1">
        <v>2.0</v>
      </c>
    </row>
    <row r="37214">
      <c r="B37214" s="1">
        <v>1697337.0</v>
      </c>
      <c r="C37214" s="1">
        <v>2.0</v>
      </c>
    </row>
    <row r="37215">
      <c r="B37215" s="1">
        <v>2313855.0</v>
      </c>
      <c r="C37215" s="1">
        <v>2.0</v>
      </c>
    </row>
    <row r="37216">
      <c r="B37216" s="1">
        <v>2313868.0</v>
      </c>
      <c r="C37216" s="1">
        <v>2.0</v>
      </c>
    </row>
    <row r="37217">
      <c r="B37217" s="1">
        <v>2313874.0</v>
      </c>
      <c r="C37217" s="1">
        <v>2.0</v>
      </c>
    </row>
    <row r="37218">
      <c r="B37218" s="1">
        <v>1841038.0</v>
      </c>
      <c r="C37218" s="1">
        <v>2.0</v>
      </c>
    </row>
    <row r="37219">
      <c r="B37219" s="1">
        <v>2313901.0</v>
      </c>
      <c r="C37219" s="1">
        <v>2.0</v>
      </c>
    </row>
    <row r="37220">
      <c r="B37220" s="1">
        <v>2313933.0</v>
      </c>
      <c r="C37220" s="1">
        <v>2.0</v>
      </c>
    </row>
    <row r="37221">
      <c r="B37221" s="1">
        <v>1574687.0</v>
      </c>
      <c r="C37221" s="1">
        <v>2.0</v>
      </c>
    </row>
    <row r="37222">
      <c r="B37222" s="1">
        <v>1773894.0</v>
      </c>
      <c r="C37222" s="1">
        <v>2.0</v>
      </c>
    </row>
    <row r="37223">
      <c r="B37223" s="1">
        <v>2313958.0</v>
      </c>
      <c r="C37223" s="1">
        <v>2.0</v>
      </c>
    </row>
    <row r="37224">
      <c r="B37224" s="1">
        <v>1646446.0</v>
      </c>
      <c r="C37224" s="1">
        <v>2.0</v>
      </c>
    </row>
    <row r="37225">
      <c r="B37225" s="1">
        <v>2313996.0</v>
      </c>
      <c r="C37225" s="1">
        <v>2.0</v>
      </c>
    </row>
    <row r="37226">
      <c r="B37226" s="1">
        <v>1773906.0</v>
      </c>
      <c r="C37226" s="1">
        <v>2.0</v>
      </c>
    </row>
    <row r="37227">
      <c r="B37227" s="1">
        <v>2314019.0</v>
      </c>
      <c r="C37227" s="1">
        <v>2.0</v>
      </c>
    </row>
    <row r="37228">
      <c r="B37228" s="1">
        <v>1970869.0</v>
      </c>
      <c r="C37228" s="1">
        <v>2.0</v>
      </c>
    </row>
    <row r="37229">
      <c r="B37229" s="1">
        <v>1970872.0</v>
      </c>
      <c r="C37229" s="1">
        <v>2.0</v>
      </c>
    </row>
    <row r="37230">
      <c r="B37230" s="1">
        <v>2314182.0</v>
      </c>
      <c r="C37230" s="1">
        <v>2.0</v>
      </c>
    </row>
    <row r="37231">
      <c r="B37231" s="1">
        <v>1646465.0</v>
      </c>
      <c r="C37231" s="1">
        <v>2.0</v>
      </c>
    </row>
    <row r="37232">
      <c r="B37232" s="1">
        <v>1774006.0</v>
      </c>
      <c r="C37232" s="1">
        <v>2.0</v>
      </c>
    </row>
    <row r="37233">
      <c r="B37233" s="1">
        <v>1614956.0</v>
      </c>
      <c r="C37233" s="1">
        <v>2.0</v>
      </c>
    </row>
    <row r="37234">
      <c r="B37234" s="1">
        <v>2314243.0</v>
      </c>
      <c r="C37234" s="1">
        <v>2.0</v>
      </c>
    </row>
    <row r="37235">
      <c r="B37235" s="1">
        <v>2314250.0</v>
      </c>
      <c r="C37235" s="1">
        <v>2.0</v>
      </c>
    </row>
    <row r="37236">
      <c r="B37236" s="1">
        <v>1971079.0</v>
      </c>
      <c r="C37236" s="1">
        <v>2.0</v>
      </c>
    </row>
    <row r="37237">
      <c r="B37237" s="1">
        <v>1646495.0</v>
      </c>
      <c r="C37237" s="1">
        <v>2.0</v>
      </c>
    </row>
    <row r="37238">
      <c r="B37238" s="1">
        <v>1646498.0</v>
      </c>
      <c r="C37238" s="1">
        <v>2.0</v>
      </c>
    </row>
    <row r="37239">
      <c r="B37239" s="1">
        <v>1697499.0</v>
      </c>
      <c r="C37239" s="1">
        <v>2.0</v>
      </c>
    </row>
    <row r="37240">
      <c r="B37240" s="1">
        <v>1971158.0</v>
      </c>
      <c r="C37240" s="1">
        <v>2.0</v>
      </c>
    </row>
    <row r="37241">
      <c r="B37241" s="1">
        <v>1697503.0</v>
      </c>
      <c r="C37241" s="1">
        <v>2.0</v>
      </c>
    </row>
    <row r="37242">
      <c r="B37242" s="1">
        <v>2113642.0</v>
      </c>
      <c r="C37242" s="1">
        <v>2.0</v>
      </c>
    </row>
    <row r="37243">
      <c r="B37243" s="1">
        <v>2314476.0</v>
      </c>
      <c r="C37243" s="1">
        <v>2.0</v>
      </c>
    </row>
    <row r="37244">
      <c r="B37244" s="1">
        <v>2113654.0</v>
      </c>
      <c r="C37244" s="1">
        <v>2.0</v>
      </c>
    </row>
    <row r="37245">
      <c r="B37245" s="1">
        <v>2314579.0</v>
      </c>
      <c r="C37245" s="1">
        <v>2.0</v>
      </c>
    </row>
    <row r="37246">
      <c r="B37246" s="1">
        <v>2113691.0</v>
      </c>
      <c r="C37246" s="1">
        <v>2.0</v>
      </c>
    </row>
    <row r="37247">
      <c r="B37247" s="1">
        <v>2113711.0</v>
      </c>
      <c r="C37247" s="1">
        <v>2.0</v>
      </c>
    </row>
    <row r="37248">
      <c r="B37248" s="1">
        <v>1971211.0</v>
      </c>
      <c r="C37248" s="1">
        <v>2.0</v>
      </c>
    </row>
    <row r="37249">
      <c r="B37249" s="1">
        <v>2113720.0</v>
      </c>
      <c r="C37249" s="1">
        <v>2.0</v>
      </c>
    </row>
    <row r="37250">
      <c r="B37250" s="1">
        <v>2314685.0</v>
      </c>
      <c r="C37250" s="1">
        <v>2.0</v>
      </c>
    </row>
    <row r="37251">
      <c r="B37251" s="1">
        <v>2314714.0</v>
      </c>
      <c r="C37251" s="1">
        <v>2.0</v>
      </c>
    </row>
    <row r="37252">
      <c r="B37252" s="1">
        <v>1841460.0</v>
      </c>
      <c r="C37252" s="1">
        <v>2.0</v>
      </c>
    </row>
    <row r="37253">
      <c r="B37253" s="1">
        <v>1697511.0</v>
      </c>
      <c r="C37253" s="1">
        <v>2.0</v>
      </c>
    </row>
    <row r="37254">
      <c r="B37254" s="1">
        <v>1697524.0</v>
      </c>
      <c r="C37254" s="1">
        <v>2.0</v>
      </c>
    </row>
    <row r="37255">
      <c r="B37255" s="1">
        <v>2314852.0</v>
      </c>
      <c r="C37255" s="1">
        <v>2.0</v>
      </c>
    </row>
    <row r="37256">
      <c r="B37256" s="1">
        <v>2113896.0</v>
      </c>
      <c r="C37256" s="1">
        <v>2.0</v>
      </c>
    </row>
    <row r="37257">
      <c r="B37257" s="1">
        <v>2314915.0</v>
      </c>
      <c r="C37257" s="1">
        <v>2.0</v>
      </c>
    </row>
    <row r="37258">
      <c r="B37258" s="1">
        <v>1697547.0</v>
      </c>
      <c r="C37258" s="1">
        <v>2.0</v>
      </c>
    </row>
    <row r="37259">
      <c r="B37259" s="1">
        <v>2314949.0</v>
      </c>
      <c r="C37259" s="1">
        <v>2.0</v>
      </c>
    </row>
    <row r="37260">
      <c r="B37260" s="1">
        <v>2113954.0</v>
      </c>
      <c r="C37260" s="1">
        <v>2.0</v>
      </c>
    </row>
    <row r="37261">
      <c r="B37261" s="1">
        <v>2113969.0</v>
      </c>
      <c r="C37261" s="1">
        <v>2.0</v>
      </c>
    </row>
    <row r="37262">
      <c r="B37262" s="1">
        <v>2113973.0</v>
      </c>
      <c r="C37262" s="1">
        <v>2.0</v>
      </c>
    </row>
    <row r="37263">
      <c r="B37263" s="1">
        <v>1971327.0</v>
      </c>
      <c r="C37263" s="1">
        <v>2.0</v>
      </c>
    </row>
    <row r="37264">
      <c r="B37264" s="1">
        <v>2114012.0</v>
      </c>
      <c r="C37264" s="1">
        <v>2.0</v>
      </c>
    </row>
    <row r="37265">
      <c r="B37265" s="1">
        <v>2315039.0</v>
      </c>
      <c r="C37265" s="1">
        <v>2.0</v>
      </c>
    </row>
    <row r="37266">
      <c r="B37266" s="1">
        <v>2315056.0</v>
      </c>
      <c r="C37266" s="1">
        <v>2.0</v>
      </c>
    </row>
    <row r="37267">
      <c r="B37267" s="1">
        <v>2114037.0</v>
      </c>
      <c r="C37267" s="1">
        <v>2.0</v>
      </c>
    </row>
    <row r="37268">
      <c r="B37268" s="1">
        <v>2315110.0</v>
      </c>
      <c r="C37268" s="1">
        <v>2.0</v>
      </c>
    </row>
    <row r="37269">
      <c r="B37269" s="1">
        <v>1646504.0</v>
      </c>
      <c r="C37269" s="1">
        <v>2.0</v>
      </c>
    </row>
    <row r="37270">
      <c r="B37270" s="1">
        <v>2114064.0</v>
      </c>
      <c r="C37270" s="1">
        <v>2.0</v>
      </c>
    </row>
    <row r="37271">
      <c r="B37271" s="1">
        <v>2114066.0</v>
      </c>
      <c r="C37271" s="1">
        <v>2.0</v>
      </c>
    </row>
    <row r="37272">
      <c r="B37272" s="1">
        <v>1561565.0</v>
      </c>
      <c r="C37272" s="1">
        <v>2.0</v>
      </c>
    </row>
    <row r="37273">
      <c r="B37273" s="1">
        <v>2315251.0</v>
      </c>
      <c r="C37273" s="1">
        <v>2.0</v>
      </c>
    </row>
    <row r="37274">
      <c r="B37274" s="1">
        <v>2114112.0</v>
      </c>
      <c r="C37274" s="1">
        <v>2.0</v>
      </c>
    </row>
    <row r="37275">
      <c r="B37275" s="1">
        <v>2315318.0</v>
      </c>
      <c r="C37275" s="1">
        <v>2.0</v>
      </c>
    </row>
    <row r="37276">
      <c r="B37276" s="1">
        <v>1646536.0</v>
      </c>
      <c r="C37276" s="1">
        <v>2.0</v>
      </c>
    </row>
    <row r="37277">
      <c r="B37277" s="1">
        <v>2114135.0</v>
      </c>
      <c r="C37277" s="1">
        <v>2.0</v>
      </c>
    </row>
    <row r="37278">
      <c r="B37278" s="1">
        <v>2114152.0</v>
      </c>
      <c r="C37278" s="1">
        <v>2.0</v>
      </c>
    </row>
    <row r="37279">
      <c r="B37279" s="1">
        <v>2315393.0</v>
      </c>
      <c r="C37279" s="1">
        <v>2.0</v>
      </c>
    </row>
    <row r="37280">
      <c r="B37280" s="1">
        <v>2114154.0</v>
      </c>
      <c r="C37280" s="1">
        <v>2.0</v>
      </c>
    </row>
    <row r="37281">
      <c r="B37281" s="1">
        <v>2114166.0</v>
      </c>
      <c r="C37281" s="1">
        <v>2.0</v>
      </c>
    </row>
    <row r="37282">
      <c r="B37282" s="1">
        <v>2114206.0</v>
      </c>
      <c r="C37282" s="1">
        <v>2.0</v>
      </c>
    </row>
    <row r="37283">
      <c r="B37283" s="1">
        <v>1561568.0</v>
      </c>
      <c r="C37283" s="1">
        <v>2.0</v>
      </c>
    </row>
    <row r="37284">
      <c r="B37284" s="1">
        <v>1841551.0</v>
      </c>
      <c r="C37284" s="1">
        <v>2.0</v>
      </c>
    </row>
    <row r="37285">
      <c r="B37285" s="1">
        <v>2315549.0</v>
      </c>
      <c r="C37285" s="1">
        <v>2.0</v>
      </c>
    </row>
    <row r="37286">
      <c r="B37286" s="1">
        <v>2114266.0</v>
      </c>
      <c r="C37286" s="1">
        <v>2.0</v>
      </c>
    </row>
    <row r="37287">
      <c r="B37287" s="1">
        <v>1841557.0</v>
      </c>
      <c r="C37287" s="1">
        <v>2.0</v>
      </c>
    </row>
    <row r="37288">
      <c r="B37288" s="1">
        <v>2315643.0</v>
      </c>
      <c r="C37288" s="1">
        <v>2.0</v>
      </c>
    </row>
    <row r="37289">
      <c r="B37289" s="1">
        <v>2114325.0</v>
      </c>
      <c r="C37289" s="1">
        <v>2.0</v>
      </c>
    </row>
    <row r="37290">
      <c r="B37290" s="1">
        <v>2114328.0</v>
      </c>
      <c r="C37290" s="1">
        <v>2.0</v>
      </c>
    </row>
    <row r="37291">
      <c r="B37291" s="1">
        <v>2315752.0</v>
      </c>
      <c r="C37291" s="1">
        <v>2.0</v>
      </c>
    </row>
    <row r="37292">
      <c r="B37292" s="1">
        <v>1551076.0</v>
      </c>
      <c r="C37292" s="1">
        <v>2.0</v>
      </c>
    </row>
    <row r="37293">
      <c r="B37293" s="1">
        <v>2315791.0</v>
      </c>
      <c r="C37293" s="1">
        <v>2.0</v>
      </c>
    </row>
    <row r="37294">
      <c r="B37294" s="1">
        <v>2315814.0</v>
      </c>
      <c r="C37294" s="1">
        <v>2.0</v>
      </c>
    </row>
    <row r="37295">
      <c r="B37295" s="1">
        <v>2114546.0</v>
      </c>
      <c r="C37295" s="1">
        <v>2.0</v>
      </c>
    </row>
    <row r="37296">
      <c r="B37296" s="1">
        <v>2114572.0</v>
      </c>
      <c r="C37296" s="1">
        <v>2.0</v>
      </c>
    </row>
    <row r="37297">
      <c r="B37297" s="1">
        <v>1697653.0</v>
      </c>
      <c r="C37297" s="1">
        <v>2.0</v>
      </c>
    </row>
    <row r="37298">
      <c r="B37298" s="1">
        <v>1841651.0</v>
      </c>
      <c r="C37298" s="1">
        <v>2.0</v>
      </c>
    </row>
    <row r="37299">
      <c r="B37299" s="1">
        <v>1971677.0</v>
      </c>
      <c r="C37299" s="1">
        <v>2.0</v>
      </c>
    </row>
    <row r="37300">
      <c r="B37300" s="1">
        <v>2114616.0</v>
      </c>
      <c r="C37300" s="1">
        <v>2.0</v>
      </c>
    </row>
    <row r="37301">
      <c r="B37301" s="1">
        <v>2114618.0</v>
      </c>
      <c r="C37301" s="1">
        <v>2.0</v>
      </c>
    </row>
    <row r="37302">
      <c r="B37302" s="1">
        <v>1841663.0</v>
      </c>
      <c r="C37302" s="1">
        <v>2.0</v>
      </c>
    </row>
    <row r="37303">
      <c r="B37303" s="1">
        <v>2315973.0</v>
      </c>
      <c r="C37303" s="1">
        <v>2.0</v>
      </c>
    </row>
    <row r="37304">
      <c r="B37304" s="1">
        <v>2114686.0</v>
      </c>
      <c r="C37304" s="1">
        <v>2.0</v>
      </c>
    </row>
    <row r="37305">
      <c r="B37305" s="1">
        <v>1591707.0</v>
      </c>
      <c r="C37305" s="1">
        <v>2.0</v>
      </c>
    </row>
    <row r="37306">
      <c r="B37306" s="1">
        <v>2315998.0</v>
      </c>
      <c r="C37306" s="1">
        <v>2.0</v>
      </c>
    </row>
    <row r="37307">
      <c r="B37307" s="1">
        <v>1551098.0</v>
      </c>
      <c r="C37307" s="1">
        <v>2.0</v>
      </c>
    </row>
    <row r="37308">
      <c r="B37308" s="1">
        <v>1646563.0</v>
      </c>
      <c r="C37308" s="1">
        <v>2.0</v>
      </c>
    </row>
    <row r="37309">
      <c r="B37309" s="1">
        <v>2316069.0</v>
      </c>
      <c r="C37309" s="1">
        <v>2.0</v>
      </c>
    </row>
    <row r="37310">
      <c r="B37310" s="1">
        <v>1971760.0</v>
      </c>
      <c r="C37310" s="1">
        <v>2.0</v>
      </c>
    </row>
    <row r="37311">
      <c r="B37311" s="1">
        <v>2316165.0</v>
      </c>
      <c r="C37311" s="1">
        <v>2.0</v>
      </c>
    </row>
    <row r="37312">
      <c r="B37312" s="1">
        <v>1615191.0</v>
      </c>
      <c r="C37312" s="1">
        <v>2.0</v>
      </c>
    </row>
    <row r="37313">
      <c r="B37313" s="1">
        <v>1697715.0</v>
      </c>
      <c r="C37313" s="1">
        <v>2.0</v>
      </c>
    </row>
    <row r="37314">
      <c r="B37314" s="1">
        <v>2114833.0</v>
      </c>
      <c r="C37314" s="1">
        <v>2.0</v>
      </c>
    </row>
    <row r="37315">
      <c r="B37315" s="1">
        <v>2114857.0</v>
      </c>
      <c r="C37315" s="1">
        <v>2.0</v>
      </c>
    </row>
    <row r="37316">
      <c r="B37316" s="1">
        <v>1697737.0</v>
      </c>
      <c r="C37316" s="1">
        <v>2.0</v>
      </c>
    </row>
    <row r="37317">
      <c r="B37317" s="1">
        <v>2114862.0</v>
      </c>
      <c r="C37317" s="1">
        <v>2.0</v>
      </c>
    </row>
    <row r="37318">
      <c r="B37318" s="1">
        <v>2316307.0</v>
      </c>
      <c r="C37318" s="1">
        <v>2.0</v>
      </c>
    </row>
    <row r="37319">
      <c r="B37319" s="1">
        <v>1697776.0</v>
      </c>
      <c r="C37319" s="1">
        <v>2.0</v>
      </c>
    </row>
    <row r="37320">
      <c r="B37320" s="1">
        <v>1971977.0</v>
      </c>
      <c r="C37320" s="1">
        <v>2.0</v>
      </c>
    </row>
    <row r="37321">
      <c r="B37321" s="1">
        <v>2115003.0</v>
      </c>
      <c r="C37321" s="1">
        <v>2.0</v>
      </c>
    </row>
    <row r="37322">
      <c r="B37322" s="1">
        <v>1615251.0</v>
      </c>
      <c r="C37322" s="1">
        <v>2.0</v>
      </c>
    </row>
    <row r="37323">
      <c r="B37323" s="1">
        <v>2316524.0</v>
      </c>
      <c r="C37323" s="1">
        <v>2.0</v>
      </c>
    </row>
    <row r="37324">
      <c r="B37324" s="1">
        <v>2316529.0</v>
      </c>
      <c r="C37324" s="1">
        <v>2.0</v>
      </c>
    </row>
    <row r="37325">
      <c r="B37325" s="1">
        <v>1841881.0</v>
      </c>
      <c r="C37325" s="1">
        <v>2.0</v>
      </c>
    </row>
    <row r="37326">
      <c r="B37326" s="1">
        <v>1697818.0</v>
      </c>
      <c r="C37326" s="1">
        <v>2.0</v>
      </c>
    </row>
    <row r="37327">
      <c r="B37327" s="1">
        <v>1972309.0</v>
      </c>
      <c r="C37327" s="1">
        <v>2.0</v>
      </c>
    </row>
    <row r="37328">
      <c r="B37328" s="1">
        <v>1574824.0</v>
      </c>
      <c r="C37328" s="1">
        <v>2.0</v>
      </c>
    </row>
    <row r="37329">
      <c r="B37329" s="1">
        <v>2316574.0</v>
      </c>
      <c r="C37329" s="1">
        <v>2.0</v>
      </c>
    </row>
    <row r="37330">
      <c r="B37330" s="1">
        <v>2316575.0</v>
      </c>
      <c r="C37330" s="1">
        <v>2.0</v>
      </c>
    </row>
    <row r="37331">
      <c r="B37331" s="1">
        <v>1841978.0</v>
      </c>
      <c r="C37331" s="1">
        <v>2.0</v>
      </c>
    </row>
    <row r="37332">
      <c r="B37332" s="1">
        <v>1646698.0</v>
      </c>
      <c r="C37332" s="1">
        <v>2.0</v>
      </c>
    </row>
    <row r="37333">
      <c r="B37333" s="1">
        <v>1697853.0</v>
      </c>
      <c r="C37333" s="1">
        <v>2.0</v>
      </c>
    </row>
    <row r="37334">
      <c r="B37334" s="1">
        <v>2115210.0</v>
      </c>
      <c r="C37334" s="1">
        <v>2.0</v>
      </c>
    </row>
    <row r="37335">
      <c r="B37335" s="1">
        <v>1574855.0</v>
      </c>
      <c r="C37335" s="1">
        <v>2.0</v>
      </c>
    </row>
    <row r="37336">
      <c r="B37336" s="1">
        <v>2316702.0</v>
      </c>
      <c r="C37336" s="1">
        <v>2.0</v>
      </c>
    </row>
    <row r="37337">
      <c r="B37337" s="1">
        <v>1615321.0</v>
      </c>
      <c r="C37337" s="1">
        <v>2.0</v>
      </c>
    </row>
    <row r="37338">
      <c r="B37338" s="1">
        <v>2316712.0</v>
      </c>
      <c r="C37338" s="1">
        <v>2.0</v>
      </c>
    </row>
    <row r="37339">
      <c r="B37339" s="1">
        <v>2316716.0</v>
      </c>
      <c r="C37339" s="1">
        <v>2.0</v>
      </c>
    </row>
    <row r="37340">
      <c r="B37340" s="1">
        <v>1574864.0</v>
      </c>
      <c r="C37340" s="1">
        <v>2.0</v>
      </c>
    </row>
    <row r="37341">
      <c r="B37341" s="1">
        <v>2115271.0</v>
      </c>
      <c r="C37341" s="1">
        <v>2.0</v>
      </c>
    </row>
    <row r="37342">
      <c r="B37342" s="1">
        <v>1697916.0</v>
      </c>
      <c r="C37342" s="1">
        <v>2.0</v>
      </c>
    </row>
    <row r="37343">
      <c r="B37343" s="1">
        <v>2115282.0</v>
      </c>
      <c r="C37343" s="1">
        <v>2.0</v>
      </c>
    </row>
    <row r="37344">
      <c r="B37344" s="1">
        <v>1842070.0</v>
      </c>
      <c r="C37344" s="1">
        <v>2.0</v>
      </c>
    </row>
    <row r="37345">
      <c r="B37345" s="1">
        <v>1774934.0</v>
      </c>
      <c r="C37345" s="1">
        <v>2.0</v>
      </c>
    </row>
    <row r="37346">
      <c r="B37346" s="1">
        <v>2316907.0</v>
      </c>
      <c r="C37346" s="1">
        <v>2.0</v>
      </c>
    </row>
    <row r="37347">
      <c r="B37347" s="1">
        <v>1842141.0</v>
      </c>
      <c r="C37347" s="1">
        <v>2.0</v>
      </c>
    </row>
    <row r="37348">
      <c r="B37348" s="1">
        <v>1646751.0</v>
      </c>
      <c r="C37348" s="1">
        <v>2.0</v>
      </c>
    </row>
    <row r="37349">
      <c r="B37349" s="1">
        <v>1972560.0</v>
      </c>
      <c r="C37349" s="1">
        <v>2.0</v>
      </c>
    </row>
    <row r="37350">
      <c r="B37350" s="1">
        <v>2115442.0</v>
      </c>
      <c r="C37350" s="1">
        <v>2.0</v>
      </c>
    </row>
    <row r="37351">
      <c r="B37351" s="1">
        <v>2317067.0</v>
      </c>
      <c r="C37351" s="1">
        <v>2.0</v>
      </c>
    </row>
    <row r="37352">
      <c r="B37352" s="1">
        <v>2115524.0</v>
      </c>
      <c r="C37352" s="1">
        <v>2.0</v>
      </c>
    </row>
    <row r="37353">
      <c r="B37353" s="1">
        <v>2115534.0</v>
      </c>
      <c r="C37353" s="1">
        <v>2.0</v>
      </c>
    </row>
    <row r="37354">
      <c r="B37354" s="1">
        <v>1591888.0</v>
      </c>
      <c r="C37354" s="1">
        <v>2.0</v>
      </c>
    </row>
    <row r="37355">
      <c r="B37355" s="1">
        <v>1615344.0</v>
      </c>
      <c r="C37355" s="1">
        <v>2.0</v>
      </c>
    </row>
    <row r="37356">
      <c r="B37356" s="1">
        <v>2317151.0</v>
      </c>
      <c r="C37356" s="1">
        <v>2.0</v>
      </c>
    </row>
    <row r="37357">
      <c r="B37357" s="1">
        <v>2115667.0</v>
      </c>
      <c r="C37357" s="1">
        <v>2.0</v>
      </c>
    </row>
    <row r="37358">
      <c r="B37358" s="1">
        <v>1697991.0</v>
      </c>
      <c r="C37358" s="1">
        <v>2.0</v>
      </c>
    </row>
    <row r="37359">
      <c r="B37359" s="1">
        <v>1842393.0</v>
      </c>
      <c r="C37359" s="1">
        <v>2.0</v>
      </c>
    </row>
    <row r="37360">
      <c r="B37360" s="1">
        <v>2115684.0</v>
      </c>
      <c r="C37360" s="1">
        <v>2.0</v>
      </c>
    </row>
    <row r="37361">
      <c r="B37361" s="1">
        <v>1775067.0</v>
      </c>
      <c r="C37361" s="1">
        <v>2.0</v>
      </c>
    </row>
    <row r="37362">
      <c r="B37362" s="1">
        <v>2317261.0</v>
      </c>
      <c r="C37362" s="1">
        <v>2.0</v>
      </c>
    </row>
    <row r="37363">
      <c r="B37363" s="1">
        <v>2317297.0</v>
      </c>
      <c r="C37363" s="1">
        <v>2.0</v>
      </c>
    </row>
    <row r="37364">
      <c r="B37364" s="1">
        <v>2115754.0</v>
      </c>
      <c r="C37364" s="1">
        <v>2.0</v>
      </c>
    </row>
    <row r="37365">
      <c r="B37365" s="1">
        <v>2115756.0</v>
      </c>
      <c r="C37365" s="1">
        <v>2.0</v>
      </c>
    </row>
    <row r="37366">
      <c r="B37366" s="1">
        <v>2115769.0</v>
      </c>
      <c r="C37366" s="1">
        <v>2.0</v>
      </c>
    </row>
    <row r="37367">
      <c r="B37367" s="1">
        <v>1698006.0</v>
      </c>
      <c r="C37367" s="1">
        <v>2.0</v>
      </c>
    </row>
    <row r="37368">
      <c r="B37368" s="1">
        <v>2115773.0</v>
      </c>
      <c r="C37368" s="1">
        <v>2.0</v>
      </c>
    </row>
    <row r="37369">
      <c r="B37369" s="1">
        <v>2317390.0</v>
      </c>
      <c r="C37369" s="1">
        <v>2.0</v>
      </c>
    </row>
    <row r="37370">
      <c r="B37370" s="1">
        <v>2115811.0</v>
      </c>
      <c r="C37370" s="1">
        <v>2.0</v>
      </c>
    </row>
    <row r="37371">
      <c r="B37371" s="1">
        <v>2317556.0</v>
      </c>
      <c r="C37371" s="1">
        <v>2.0</v>
      </c>
    </row>
    <row r="37372">
      <c r="B37372" s="1">
        <v>1775136.0</v>
      </c>
      <c r="C37372" s="1">
        <v>2.0</v>
      </c>
    </row>
    <row r="37373">
      <c r="B37373" s="1">
        <v>1698023.0</v>
      </c>
      <c r="C37373" s="1">
        <v>2.0</v>
      </c>
    </row>
    <row r="37374">
      <c r="B37374" s="1">
        <v>2115961.0</v>
      </c>
      <c r="C37374" s="1">
        <v>2.0</v>
      </c>
    </row>
    <row r="37375">
      <c r="B37375" s="1">
        <v>2115965.0</v>
      </c>
      <c r="C37375" s="1">
        <v>2.0</v>
      </c>
    </row>
    <row r="37376">
      <c r="B37376" s="1">
        <v>1646797.0</v>
      </c>
      <c r="C37376" s="1">
        <v>2.0</v>
      </c>
    </row>
    <row r="37377">
      <c r="B37377" s="1">
        <v>2115988.0</v>
      </c>
      <c r="C37377" s="1">
        <v>2.0</v>
      </c>
    </row>
    <row r="37378">
      <c r="B37378" s="1">
        <v>1972926.0</v>
      </c>
      <c r="C37378" s="1">
        <v>2.0</v>
      </c>
    </row>
    <row r="37379">
      <c r="B37379" s="1">
        <v>1775185.0</v>
      </c>
      <c r="C37379" s="1">
        <v>2.0</v>
      </c>
    </row>
    <row r="37380">
      <c r="B37380" s="1">
        <v>1775186.0</v>
      </c>
      <c r="C37380" s="1">
        <v>2.0</v>
      </c>
    </row>
    <row r="37381">
      <c r="B37381" s="1">
        <v>2116064.0</v>
      </c>
      <c r="C37381" s="1">
        <v>2.0</v>
      </c>
    </row>
    <row r="37382">
      <c r="B37382" s="1">
        <v>2317690.0</v>
      </c>
      <c r="C37382" s="1">
        <v>2.0</v>
      </c>
    </row>
    <row r="37383">
      <c r="B37383" s="1">
        <v>2116071.0</v>
      </c>
      <c r="C37383" s="1">
        <v>2.0</v>
      </c>
    </row>
    <row r="37384">
      <c r="B37384" s="1">
        <v>2317702.0</v>
      </c>
      <c r="C37384" s="1">
        <v>2.0</v>
      </c>
    </row>
    <row r="37385">
      <c r="B37385" s="1">
        <v>1775265.0</v>
      </c>
      <c r="C37385" s="1">
        <v>2.0</v>
      </c>
    </row>
    <row r="37386">
      <c r="B37386" s="1">
        <v>2116106.0</v>
      </c>
      <c r="C37386" s="1">
        <v>2.0</v>
      </c>
    </row>
    <row r="37387">
      <c r="B37387" s="1">
        <v>2116113.0</v>
      </c>
      <c r="C37387" s="1">
        <v>2.0</v>
      </c>
    </row>
    <row r="37388">
      <c r="B37388" s="1">
        <v>2116161.0</v>
      </c>
      <c r="C37388" s="1">
        <v>2.0</v>
      </c>
    </row>
    <row r="37389">
      <c r="B37389" s="1">
        <v>1842561.0</v>
      </c>
      <c r="C37389" s="1">
        <v>2.0</v>
      </c>
    </row>
    <row r="37390">
      <c r="B37390" s="1">
        <v>2317793.0</v>
      </c>
      <c r="C37390" s="1">
        <v>2.0</v>
      </c>
    </row>
    <row r="37391">
      <c r="B37391" s="1">
        <v>2116204.0</v>
      </c>
      <c r="C37391" s="1">
        <v>2.0</v>
      </c>
    </row>
    <row r="37392">
      <c r="B37392" s="1">
        <v>2317810.0</v>
      </c>
      <c r="C37392" s="1">
        <v>2.0</v>
      </c>
    </row>
    <row r="37393">
      <c r="B37393" s="1">
        <v>1973031.0</v>
      </c>
      <c r="C37393" s="1">
        <v>2.0</v>
      </c>
    </row>
    <row r="37394">
      <c r="B37394" s="1">
        <v>2116249.0</v>
      </c>
      <c r="C37394" s="1">
        <v>2.0</v>
      </c>
    </row>
    <row r="37395">
      <c r="B37395" s="1">
        <v>1551141.0</v>
      </c>
      <c r="C37395" s="1">
        <v>2.0</v>
      </c>
    </row>
    <row r="37396">
      <c r="B37396" s="1">
        <v>1775333.0</v>
      </c>
      <c r="C37396" s="1">
        <v>2.0</v>
      </c>
    </row>
    <row r="37397">
      <c r="B37397" s="1">
        <v>1615416.0</v>
      </c>
      <c r="C37397" s="1">
        <v>2.0</v>
      </c>
    </row>
    <row r="37398">
      <c r="B37398" s="1">
        <v>1647014.0</v>
      </c>
      <c r="C37398" s="1">
        <v>2.0</v>
      </c>
    </row>
    <row r="37399">
      <c r="B37399" s="1">
        <v>1842721.0</v>
      </c>
      <c r="C37399" s="1">
        <v>2.0</v>
      </c>
    </row>
    <row r="37400">
      <c r="B37400" s="1">
        <v>1842752.0</v>
      </c>
      <c r="C37400" s="1">
        <v>2.0</v>
      </c>
    </row>
    <row r="37401">
      <c r="B37401" s="1">
        <v>2116414.0</v>
      </c>
      <c r="C37401" s="1">
        <v>2.0</v>
      </c>
    </row>
    <row r="37402">
      <c r="B37402" s="1">
        <v>2116424.0</v>
      </c>
      <c r="C37402" s="1">
        <v>2.0</v>
      </c>
    </row>
    <row r="37403">
      <c r="B37403" s="1">
        <v>2116478.0</v>
      </c>
      <c r="C37403" s="1">
        <v>2.0</v>
      </c>
    </row>
    <row r="37404">
      <c r="B37404" s="1">
        <v>2116484.0</v>
      </c>
      <c r="C37404" s="1">
        <v>2.0</v>
      </c>
    </row>
    <row r="37405">
      <c r="B37405" s="1">
        <v>1775448.0</v>
      </c>
      <c r="C37405" s="1">
        <v>2.0</v>
      </c>
    </row>
    <row r="37406">
      <c r="B37406" s="1">
        <v>2116501.0</v>
      </c>
      <c r="C37406" s="1">
        <v>2.0</v>
      </c>
    </row>
    <row r="37407">
      <c r="B37407" s="1">
        <v>1973366.0</v>
      </c>
      <c r="C37407" s="1">
        <v>2.0</v>
      </c>
    </row>
    <row r="37408">
      <c r="B37408" s="1">
        <v>2116692.0</v>
      </c>
      <c r="C37408" s="1">
        <v>2.0</v>
      </c>
    </row>
    <row r="37409">
      <c r="B37409" s="1">
        <v>1698198.0</v>
      </c>
      <c r="C37409" s="1">
        <v>2.0</v>
      </c>
    </row>
    <row r="37410">
      <c r="B37410" s="1">
        <v>2116715.0</v>
      </c>
      <c r="C37410" s="1">
        <v>2.0</v>
      </c>
    </row>
    <row r="37411">
      <c r="B37411" s="1">
        <v>2116720.0</v>
      </c>
      <c r="C37411" s="1">
        <v>2.0</v>
      </c>
    </row>
    <row r="37412">
      <c r="B37412" s="1">
        <v>2116738.0</v>
      </c>
      <c r="C37412" s="1">
        <v>2.0</v>
      </c>
    </row>
    <row r="37413">
      <c r="B37413" s="1">
        <v>1551151.0</v>
      </c>
      <c r="C37413" s="1">
        <v>2.0</v>
      </c>
    </row>
    <row r="37414">
      <c r="B37414" s="1">
        <v>2116769.0</v>
      </c>
      <c r="C37414" s="1">
        <v>2.0</v>
      </c>
    </row>
    <row r="37415">
      <c r="B37415" s="1">
        <v>1698222.0</v>
      </c>
      <c r="C37415" s="1">
        <v>2.0</v>
      </c>
    </row>
    <row r="37416">
      <c r="B37416" s="1">
        <v>2318562.0</v>
      </c>
      <c r="C37416" s="1">
        <v>2.0</v>
      </c>
    </row>
    <row r="37417">
      <c r="B37417" s="1">
        <v>1698257.0</v>
      </c>
      <c r="C37417" s="1">
        <v>2.0</v>
      </c>
    </row>
    <row r="37418">
      <c r="B37418" s="1">
        <v>2318598.0</v>
      </c>
      <c r="C37418" s="1">
        <v>2.0</v>
      </c>
    </row>
    <row r="37419">
      <c r="B37419" s="1">
        <v>2116846.0</v>
      </c>
      <c r="C37419" s="1">
        <v>2.0</v>
      </c>
    </row>
    <row r="37420">
      <c r="B37420" s="1">
        <v>1973532.0</v>
      </c>
      <c r="C37420" s="1">
        <v>2.0</v>
      </c>
    </row>
    <row r="37421">
      <c r="B37421" s="1">
        <v>1647104.0</v>
      </c>
      <c r="C37421" s="1">
        <v>2.0</v>
      </c>
    </row>
    <row r="37422">
      <c r="B37422" s="1">
        <v>1842912.0</v>
      </c>
      <c r="C37422" s="1">
        <v>2.0</v>
      </c>
    </row>
    <row r="37423">
      <c r="B37423" s="1">
        <v>1973613.0</v>
      </c>
      <c r="C37423" s="1">
        <v>2.0</v>
      </c>
    </row>
    <row r="37424">
      <c r="B37424" s="1">
        <v>1647124.0</v>
      </c>
      <c r="C37424" s="1">
        <v>2.0</v>
      </c>
    </row>
    <row r="37425">
      <c r="B37425" s="1">
        <v>1973799.0</v>
      </c>
      <c r="C37425" s="1">
        <v>2.0</v>
      </c>
    </row>
    <row r="37426">
      <c r="B37426" s="1">
        <v>1615481.0</v>
      </c>
      <c r="C37426" s="1">
        <v>2.0</v>
      </c>
    </row>
    <row r="37427">
      <c r="B37427" s="1">
        <v>2116954.0</v>
      </c>
      <c r="C37427" s="1">
        <v>2.0</v>
      </c>
    </row>
    <row r="37428">
      <c r="B37428" s="1">
        <v>2116992.0</v>
      </c>
      <c r="C37428" s="1">
        <v>2.0</v>
      </c>
    </row>
    <row r="37429">
      <c r="B37429" s="1">
        <v>2116995.0</v>
      </c>
      <c r="C37429" s="1">
        <v>2.0</v>
      </c>
    </row>
    <row r="37430">
      <c r="B37430" s="1">
        <v>1615493.0</v>
      </c>
      <c r="C37430" s="1">
        <v>2.0</v>
      </c>
    </row>
    <row r="37431">
      <c r="B37431" s="1">
        <v>1698359.0</v>
      </c>
      <c r="C37431" s="1">
        <v>2.0</v>
      </c>
    </row>
    <row r="37432">
      <c r="B37432" s="1">
        <v>2117102.0</v>
      </c>
      <c r="C37432" s="1">
        <v>2.0</v>
      </c>
    </row>
    <row r="37433">
      <c r="B37433" s="1">
        <v>1973934.0</v>
      </c>
      <c r="C37433" s="1">
        <v>2.0</v>
      </c>
    </row>
    <row r="37434">
      <c r="B37434" s="1">
        <v>1698437.0</v>
      </c>
      <c r="C37434" s="1">
        <v>2.0</v>
      </c>
    </row>
    <row r="37435">
      <c r="B37435" s="1">
        <v>1775936.0</v>
      </c>
      <c r="C37435" s="1">
        <v>2.0</v>
      </c>
    </row>
    <row r="37436">
      <c r="B37436" s="1">
        <v>2319055.0</v>
      </c>
      <c r="C37436" s="1">
        <v>2.0</v>
      </c>
    </row>
    <row r="37437">
      <c r="B37437" s="1">
        <v>2117236.0</v>
      </c>
      <c r="C37437" s="1">
        <v>2.0</v>
      </c>
    </row>
    <row r="37438">
      <c r="B37438" s="1">
        <v>1698441.0</v>
      </c>
      <c r="C37438" s="1">
        <v>2.0</v>
      </c>
    </row>
    <row r="37439">
      <c r="B37439" s="1">
        <v>1561846.0</v>
      </c>
      <c r="C37439" s="1">
        <v>2.0</v>
      </c>
    </row>
    <row r="37440">
      <c r="B37440" s="1">
        <v>2319183.0</v>
      </c>
      <c r="C37440" s="1">
        <v>2.0</v>
      </c>
    </row>
    <row r="37441">
      <c r="B37441" s="1">
        <v>1698491.0</v>
      </c>
      <c r="C37441" s="1">
        <v>2.0</v>
      </c>
    </row>
    <row r="37442">
      <c r="B37442" s="1">
        <v>1647197.0</v>
      </c>
      <c r="C37442" s="1">
        <v>2.0</v>
      </c>
    </row>
    <row r="37443">
      <c r="B37443" s="1">
        <v>2117332.0</v>
      </c>
      <c r="C37443" s="1">
        <v>2.0</v>
      </c>
    </row>
    <row r="37444">
      <c r="B37444" s="1">
        <v>1546016.0</v>
      </c>
      <c r="C37444" s="1">
        <v>2.0</v>
      </c>
    </row>
    <row r="37445">
      <c r="B37445" s="1">
        <v>2117419.0</v>
      </c>
      <c r="C37445" s="1">
        <v>2.0</v>
      </c>
    </row>
    <row r="37446">
      <c r="B37446" s="1">
        <v>2117439.0</v>
      </c>
      <c r="C37446" s="1">
        <v>2.0</v>
      </c>
    </row>
    <row r="37447">
      <c r="B37447" s="1">
        <v>2117451.0</v>
      </c>
      <c r="C37447" s="1">
        <v>2.0</v>
      </c>
    </row>
    <row r="37448">
      <c r="B37448" s="1">
        <v>1974189.0</v>
      </c>
      <c r="C37448" s="1">
        <v>2.0</v>
      </c>
    </row>
    <row r="37449">
      <c r="B37449" s="1">
        <v>1698562.0</v>
      </c>
      <c r="C37449" s="1">
        <v>2.0</v>
      </c>
    </row>
    <row r="37450">
      <c r="B37450" s="1">
        <v>2117562.0</v>
      </c>
      <c r="C37450" s="1">
        <v>2.0</v>
      </c>
    </row>
    <row r="37451">
      <c r="B37451" s="1">
        <v>2117591.0</v>
      </c>
      <c r="C37451" s="1">
        <v>2.0</v>
      </c>
    </row>
    <row r="37452">
      <c r="B37452" s="1">
        <v>1698586.0</v>
      </c>
      <c r="C37452" s="1">
        <v>2.0</v>
      </c>
    </row>
    <row r="37453">
      <c r="B37453" s="1">
        <v>2319622.0</v>
      </c>
      <c r="C37453" s="1">
        <v>2.0</v>
      </c>
    </row>
    <row r="37454">
      <c r="B37454" s="1">
        <v>2319633.0</v>
      </c>
      <c r="C37454" s="1">
        <v>2.0</v>
      </c>
    </row>
    <row r="37455">
      <c r="B37455" s="1">
        <v>2117679.0</v>
      </c>
      <c r="C37455" s="1">
        <v>2.0</v>
      </c>
    </row>
    <row r="37456">
      <c r="B37456" s="1">
        <v>1615738.0</v>
      </c>
      <c r="C37456" s="1">
        <v>2.0</v>
      </c>
    </row>
    <row r="37457">
      <c r="B37457" s="1">
        <v>1698671.0</v>
      </c>
      <c r="C37457" s="1">
        <v>2.0</v>
      </c>
    </row>
    <row r="37458">
      <c r="B37458" s="1">
        <v>1698688.0</v>
      </c>
      <c r="C37458" s="1">
        <v>2.0</v>
      </c>
    </row>
    <row r="37459">
      <c r="B37459" s="1">
        <v>1698730.0</v>
      </c>
      <c r="C37459" s="1">
        <v>2.0</v>
      </c>
    </row>
    <row r="37460">
      <c r="B37460" s="1">
        <v>2117927.0</v>
      </c>
      <c r="C37460" s="1">
        <v>2.0</v>
      </c>
    </row>
    <row r="37461">
      <c r="B37461" s="1">
        <v>2117933.0</v>
      </c>
      <c r="C37461" s="1">
        <v>2.0</v>
      </c>
    </row>
    <row r="37462">
      <c r="B37462" s="1">
        <v>2117935.0</v>
      </c>
      <c r="C37462" s="1">
        <v>2.0</v>
      </c>
    </row>
    <row r="37463">
      <c r="B37463" s="1">
        <v>1551179.0</v>
      </c>
      <c r="C37463" s="1">
        <v>2.0</v>
      </c>
    </row>
    <row r="37464">
      <c r="B37464" s="1">
        <v>2118012.0</v>
      </c>
      <c r="C37464" s="1">
        <v>2.0</v>
      </c>
    </row>
    <row r="37465">
      <c r="B37465" s="1">
        <v>1698768.0</v>
      </c>
      <c r="C37465" s="1">
        <v>2.0</v>
      </c>
    </row>
    <row r="37466">
      <c r="B37466" s="1">
        <v>2118086.0</v>
      </c>
      <c r="C37466" s="1">
        <v>2.0</v>
      </c>
    </row>
    <row r="37467">
      <c r="B37467" s="1">
        <v>1698835.0</v>
      </c>
      <c r="C37467" s="1">
        <v>2.0</v>
      </c>
    </row>
    <row r="37468">
      <c r="B37468" s="1">
        <v>1647437.0</v>
      </c>
      <c r="C37468" s="1">
        <v>2.0</v>
      </c>
    </row>
    <row r="37469">
      <c r="B37469" s="1">
        <v>1843581.0</v>
      </c>
      <c r="C37469" s="1">
        <v>2.0</v>
      </c>
    </row>
    <row r="37470">
      <c r="B37470" s="1">
        <v>2118225.0</v>
      </c>
      <c r="C37470" s="1">
        <v>2.0</v>
      </c>
    </row>
    <row r="37471">
      <c r="B37471" s="1">
        <v>1698878.0</v>
      </c>
      <c r="C37471" s="1">
        <v>2.0</v>
      </c>
    </row>
    <row r="37472">
      <c r="B37472" s="1">
        <v>2118312.0</v>
      </c>
      <c r="C37472" s="1">
        <v>2.0</v>
      </c>
    </row>
    <row r="37473">
      <c r="B37473" s="1">
        <v>1561916.0</v>
      </c>
      <c r="C37473" s="1">
        <v>2.0</v>
      </c>
    </row>
    <row r="37474">
      <c r="B37474" s="1">
        <v>2118372.0</v>
      </c>
      <c r="C37474" s="1">
        <v>2.0</v>
      </c>
    </row>
    <row r="37475">
      <c r="B37475" s="1">
        <v>1575156.0</v>
      </c>
      <c r="C37475" s="1">
        <v>2.0</v>
      </c>
    </row>
    <row r="37476">
      <c r="B37476" s="1">
        <v>2118383.0</v>
      </c>
      <c r="C37476" s="1">
        <v>2.0</v>
      </c>
    </row>
    <row r="37477">
      <c r="B37477" s="1">
        <v>2118408.0</v>
      </c>
      <c r="C37477" s="1">
        <v>2.0</v>
      </c>
    </row>
    <row r="37478">
      <c r="B37478" s="1">
        <v>1551225.0</v>
      </c>
      <c r="C37478" s="1">
        <v>2.0</v>
      </c>
    </row>
    <row r="37479">
      <c r="B37479" s="1">
        <v>1616002.0</v>
      </c>
      <c r="C37479" s="1">
        <v>2.0</v>
      </c>
    </row>
    <row r="37480">
      <c r="B37480" s="1">
        <v>1699149.0</v>
      </c>
      <c r="C37480" s="1">
        <v>2.0</v>
      </c>
    </row>
    <row r="37481">
      <c r="B37481" s="1">
        <v>1974869.0</v>
      </c>
      <c r="C37481" s="1">
        <v>2.0</v>
      </c>
    </row>
    <row r="37482">
      <c r="B37482" s="1">
        <v>1699156.0</v>
      </c>
      <c r="C37482" s="1">
        <v>2.0</v>
      </c>
    </row>
    <row r="37483">
      <c r="B37483" s="1">
        <v>2118681.0</v>
      </c>
      <c r="C37483" s="1">
        <v>2.0</v>
      </c>
    </row>
    <row r="37484">
      <c r="B37484" s="1">
        <v>2118688.0</v>
      </c>
      <c r="C37484" s="1">
        <v>2.0</v>
      </c>
    </row>
    <row r="37485">
      <c r="B37485" s="1">
        <v>2118701.0</v>
      </c>
      <c r="C37485" s="1">
        <v>2.0</v>
      </c>
    </row>
    <row r="37486">
      <c r="B37486" s="1">
        <v>1843799.0</v>
      </c>
      <c r="C37486" s="1">
        <v>2.0</v>
      </c>
    </row>
    <row r="37487">
      <c r="B37487" s="1">
        <v>1699201.0</v>
      </c>
      <c r="C37487" s="1">
        <v>2.0</v>
      </c>
    </row>
    <row r="37488">
      <c r="B37488" s="1">
        <v>2118795.0</v>
      </c>
      <c r="C37488" s="1">
        <v>2.0</v>
      </c>
    </row>
    <row r="37489">
      <c r="B37489" s="1">
        <v>1699218.0</v>
      </c>
      <c r="C37489" s="1">
        <v>2.0</v>
      </c>
    </row>
    <row r="37490">
      <c r="B37490" s="1">
        <v>2118823.0</v>
      </c>
      <c r="C37490" s="1">
        <v>2.0</v>
      </c>
    </row>
    <row r="37491">
      <c r="B37491" s="1">
        <v>1843847.0</v>
      </c>
      <c r="C37491" s="1">
        <v>2.0</v>
      </c>
    </row>
    <row r="37492">
      <c r="B37492" s="1">
        <v>1843851.0</v>
      </c>
      <c r="C37492" s="1">
        <v>2.0</v>
      </c>
    </row>
    <row r="37493">
      <c r="B37493" s="1">
        <v>1592467.0</v>
      </c>
      <c r="C37493" s="1">
        <v>2.0</v>
      </c>
    </row>
    <row r="37494">
      <c r="B37494" s="1">
        <v>2118915.0</v>
      </c>
      <c r="C37494" s="1">
        <v>2.0</v>
      </c>
    </row>
    <row r="37495">
      <c r="B37495" s="1">
        <v>1699269.0</v>
      </c>
      <c r="C37495" s="1">
        <v>2.0</v>
      </c>
    </row>
    <row r="37496">
      <c r="B37496" s="1">
        <v>1777530.0</v>
      </c>
      <c r="C37496" s="1">
        <v>2.0</v>
      </c>
    </row>
    <row r="37497">
      <c r="B37497" s="1">
        <v>1575189.0</v>
      </c>
      <c r="C37497" s="1">
        <v>2.0</v>
      </c>
    </row>
    <row r="37498">
      <c r="B37498" s="1">
        <v>1699297.0</v>
      </c>
      <c r="C37498" s="1">
        <v>2.0</v>
      </c>
    </row>
    <row r="37499">
      <c r="B37499" s="1">
        <v>1699324.0</v>
      </c>
      <c r="C37499" s="1">
        <v>2.0</v>
      </c>
    </row>
    <row r="37500">
      <c r="B37500" s="1">
        <v>1616114.0</v>
      </c>
      <c r="C37500" s="1">
        <v>2.0</v>
      </c>
    </row>
    <row r="37501">
      <c r="B37501" s="1">
        <v>2119120.0</v>
      </c>
      <c r="C37501" s="1">
        <v>2.0</v>
      </c>
    </row>
    <row r="37502">
      <c r="B37502" s="1">
        <v>1575207.0</v>
      </c>
      <c r="C37502" s="1">
        <v>2.0</v>
      </c>
    </row>
    <row r="37503">
      <c r="B37503" s="1">
        <v>2119168.0</v>
      </c>
      <c r="C37503" s="1">
        <v>2.0</v>
      </c>
    </row>
    <row r="37504">
      <c r="B37504" s="1">
        <v>1616164.0</v>
      </c>
      <c r="C37504" s="1">
        <v>2.0</v>
      </c>
    </row>
    <row r="37505">
      <c r="B37505" s="1">
        <v>2320850.0</v>
      </c>
      <c r="C37505" s="1">
        <v>2.0</v>
      </c>
    </row>
    <row r="37506">
      <c r="B37506" s="1">
        <v>2119307.0</v>
      </c>
      <c r="C37506" s="1">
        <v>2.0</v>
      </c>
    </row>
    <row r="37507">
      <c r="B37507" s="1">
        <v>1647625.0</v>
      </c>
      <c r="C37507" s="1">
        <v>2.0</v>
      </c>
    </row>
    <row r="37508">
      <c r="B37508" s="1">
        <v>2119373.0</v>
      </c>
      <c r="C37508" s="1">
        <v>2.0</v>
      </c>
    </row>
    <row r="37509">
      <c r="B37509" s="1">
        <v>1777710.0</v>
      </c>
      <c r="C37509" s="1">
        <v>2.0</v>
      </c>
    </row>
    <row r="37510">
      <c r="B37510" s="1">
        <v>2320912.0</v>
      </c>
      <c r="C37510" s="1">
        <v>2.0</v>
      </c>
    </row>
    <row r="37511">
      <c r="B37511" s="1">
        <v>2119502.0</v>
      </c>
      <c r="C37511" s="1">
        <v>2.0</v>
      </c>
    </row>
    <row r="37512">
      <c r="B37512" s="1">
        <v>1616199.0</v>
      </c>
      <c r="C37512" s="1">
        <v>2.0</v>
      </c>
    </row>
    <row r="37513">
      <c r="B37513" s="1">
        <v>1844121.0</v>
      </c>
      <c r="C37513" s="1">
        <v>2.0</v>
      </c>
    </row>
    <row r="37514">
      <c r="B37514" s="1">
        <v>2119554.0</v>
      </c>
      <c r="C37514" s="1">
        <v>2.0</v>
      </c>
    </row>
    <row r="37515">
      <c r="B37515" s="1">
        <v>2320947.0</v>
      </c>
      <c r="C37515" s="1">
        <v>2.0</v>
      </c>
    </row>
    <row r="37516">
      <c r="B37516" s="1">
        <v>2320948.0</v>
      </c>
      <c r="C37516" s="1">
        <v>2.0</v>
      </c>
    </row>
    <row r="37517">
      <c r="B37517" s="1">
        <v>2320960.0</v>
      </c>
      <c r="C37517" s="1">
        <v>2.0</v>
      </c>
    </row>
    <row r="37518">
      <c r="B37518" s="1">
        <v>2320963.0</v>
      </c>
      <c r="C37518" s="1">
        <v>2.0</v>
      </c>
    </row>
    <row r="37519">
      <c r="B37519" s="1">
        <v>2320964.0</v>
      </c>
      <c r="C37519" s="1">
        <v>2.0</v>
      </c>
    </row>
    <row r="37520">
      <c r="B37520" s="1">
        <v>2320972.0</v>
      </c>
      <c r="C37520" s="1">
        <v>2.0</v>
      </c>
    </row>
    <row r="37521">
      <c r="B37521" s="1">
        <v>1699535.0</v>
      </c>
      <c r="C37521" s="1">
        <v>2.0</v>
      </c>
    </row>
    <row r="37522">
      <c r="B37522" s="1">
        <v>2321015.0</v>
      </c>
      <c r="C37522" s="1">
        <v>2.0</v>
      </c>
    </row>
    <row r="37523">
      <c r="B37523" s="1">
        <v>2119641.0</v>
      </c>
      <c r="C37523" s="1">
        <v>2.0</v>
      </c>
    </row>
    <row r="37524">
      <c r="B37524" s="1">
        <v>2119643.0</v>
      </c>
      <c r="C37524" s="1">
        <v>2.0</v>
      </c>
    </row>
    <row r="37525">
      <c r="B37525" s="1">
        <v>1699544.0</v>
      </c>
      <c r="C37525" s="1">
        <v>2.0</v>
      </c>
    </row>
    <row r="37526">
      <c r="B37526" s="1">
        <v>2119689.0</v>
      </c>
      <c r="C37526" s="1">
        <v>2.0</v>
      </c>
    </row>
    <row r="37527">
      <c r="B37527" s="1">
        <v>1777849.0</v>
      </c>
      <c r="C37527" s="1">
        <v>2.0</v>
      </c>
    </row>
    <row r="37528">
      <c r="B37528" s="1">
        <v>2321064.0</v>
      </c>
      <c r="C37528" s="1">
        <v>2.0</v>
      </c>
    </row>
    <row r="37529">
      <c r="B37529" s="1">
        <v>1699556.0</v>
      </c>
      <c r="C37529" s="1">
        <v>2.0</v>
      </c>
    </row>
    <row r="37530">
      <c r="B37530" s="1">
        <v>2321073.0</v>
      </c>
      <c r="C37530" s="1">
        <v>2.0</v>
      </c>
    </row>
    <row r="37531">
      <c r="B37531" s="1">
        <v>2321107.0</v>
      </c>
      <c r="C37531" s="1">
        <v>2.0</v>
      </c>
    </row>
    <row r="37532">
      <c r="B37532" s="1">
        <v>1844274.0</v>
      </c>
      <c r="C37532" s="1">
        <v>2.0</v>
      </c>
    </row>
    <row r="37533">
      <c r="B37533" s="1">
        <v>2321124.0</v>
      </c>
      <c r="C37533" s="1">
        <v>2.0</v>
      </c>
    </row>
    <row r="37534">
      <c r="B37534" s="1">
        <v>1975679.0</v>
      </c>
      <c r="C37534" s="1">
        <v>2.0</v>
      </c>
    </row>
    <row r="37535">
      <c r="B37535" s="1">
        <v>2119783.0</v>
      </c>
      <c r="C37535" s="1">
        <v>2.0</v>
      </c>
    </row>
    <row r="37536">
      <c r="B37536" s="1">
        <v>2119790.0</v>
      </c>
      <c r="C37536" s="1">
        <v>2.0</v>
      </c>
    </row>
    <row r="37537">
      <c r="B37537" s="1">
        <v>1616260.0</v>
      </c>
      <c r="C37537" s="1">
        <v>2.0</v>
      </c>
    </row>
    <row r="37538">
      <c r="B37538" s="1">
        <v>1699619.0</v>
      </c>
      <c r="C37538" s="1">
        <v>2.0</v>
      </c>
    </row>
    <row r="37539">
      <c r="B37539" s="1">
        <v>1699637.0</v>
      </c>
      <c r="C37539" s="1">
        <v>2.0</v>
      </c>
    </row>
    <row r="37540">
      <c r="B37540" s="1">
        <v>2321170.0</v>
      </c>
      <c r="C37540" s="1">
        <v>2.0</v>
      </c>
    </row>
    <row r="37541">
      <c r="B37541" s="1">
        <v>1616301.0</v>
      </c>
      <c r="C37541" s="1">
        <v>2.0</v>
      </c>
    </row>
    <row r="37542">
      <c r="B37542" s="1">
        <v>2321181.0</v>
      </c>
      <c r="C37542" s="1">
        <v>2.0</v>
      </c>
    </row>
    <row r="37543">
      <c r="B37543" s="1">
        <v>2321182.0</v>
      </c>
      <c r="C37543" s="1">
        <v>2.0</v>
      </c>
    </row>
    <row r="37544">
      <c r="B37544" s="1">
        <v>1647718.0</v>
      </c>
      <c r="C37544" s="1">
        <v>2.0</v>
      </c>
    </row>
    <row r="37545">
      <c r="B37545" s="1">
        <v>2321203.0</v>
      </c>
      <c r="C37545" s="1">
        <v>2.0</v>
      </c>
    </row>
    <row r="37546">
      <c r="B37546" s="1">
        <v>1575236.0</v>
      </c>
      <c r="C37546" s="1">
        <v>2.0</v>
      </c>
    </row>
    <row r="37547">
      <c r="B37547" s="1">
        <v>2321214.0</v>
      </c>
      <c r="C37547" s="1">
        <v>2.0</v>
      </c>
    </row>
    <row r="37548">
      <c r="B37548" s="1">
        <v>1528058.0</v>
      </c>
      <c r="C37548" s="1">
        <v>2.0</v>
      </c>
    </row>
    <row r="37549">
      <c r="B37549" s="1">
        <v>1647746.0</v>
      </c>
      <c r="C37549" s="1">
        <v>2.0</v>
      </c>
    </row>
    <row r="37550">
      <c r="B37550" s="1">
        <v>2321230.0</v>
      </c>
      <c r="C37550" s="1">
        <v>2.0</v>
      </c>
    </row>
    <row r="37551">
      <c r="B37551" s="1">
        <v>1778026.0</v>
      </c>
      <c r="C37551" s="1">
        <v>2.0</v>
      </c>
    </row>
    <row r="37552">
      <c r="B37552" s="1">
        <v>1778049.0</v>
      </c>
      <c r="C37552" s="1">
        <v>2.0</v>
      </c>
    </row>
    <row r="37553">
      <c r="B37553" s="1">
        <v>1844508.0</v>
      </c>
      <c r="C37553" s="1">
        <v>2.0</v>
      </c>
    </row>
    <row r="37554">
      <c r="B37554" s="1">
        <v>1975979.0</v>
      </c>
      <c r="C37554" s="1">
        <v>2.0</v>
      </c>
    </row>
    <row r="37555">
      <c r="B37555" s="1">
        <v>2321277.0</v>
      </c>
      <c r="C37555" s="1">
        <v>2.0</v>
      </c>
    </row>
    <row r="37556">
      <c r="B37556" s="1">
        <v>1844523.0</v>
      </c>
      <c r="C37556" s="1">
        <v>2.0</v>
      </c>
    </row>
    <row r="37557">
      <c r="B37557" s="1">
        <v>1778174.0</v>
      </c>
      <c r="C37557" s="1">
        <v>2.0</v>
      </c>
    </row>
    <row r="37558">
      <c r="B37558" s="1">
        <v>2321344.0</v>
      </c>
      <c r="C37558" s="1">
        <v>2.0</v>
      </c>
    </row>
    <row r="37559">
      <c r="B37559" s="1">
        <v>2120201.0</v>
      </c>
      <c r="C37559" s="1">
        <v>2.0</v>
      </c>
    </row>
    <row r="37560">
      <c r="B37560" s="1">
        <v>1778204.0</v>
      </c>
      <c r="C37560" s="1">
        <v>2.0</v>
      </c>
    </row>
    <row r="37561">
      <c r="B37561" s="1">
        <v>2120281.0</v>
      </c>
      <c r="C37561" s="1">
        <v>2.0</v>
      </c>
    </row>
    <row r="37562">
      <c r="B37562" s="1">
        <v>1976070.0</v>
      </c>
      <c r="C37562" s="1">
        <v>2.0</v>
      </c>
    </row>
    <row r="37563">
      <c r="B37563" s="1">
        <v>2321402.0</v>
      </c>
      <c r="C37563" s="1">
        <v>2.0</v>
      </c>
    </row>
    <row r="37564">
      <c r="B37564" s="1">
        <v>2120291.0</v>
      </c>
      <c r="C37564" s="1">
        <v>2.0</v>
      </c>
    </row>
    <row r="37565">
      <c r="B37565" s="1">
        <v>1616456.0</v>
      </c>
      <c r="C37565" s="1">
        <v>2.0</v>
      </c>
    </row>
    <row r="37566">
      <c r="B37566" s="1">
        <v>1844683.0</v>
      </c>
      <c r="C37566" s="1">
        <v>2.0</v>
      </c>
    </row>
    <row r="37567">
      <c r="B37567" s="1">
        <v>2321425.0</v>
      </c>
      <c r="C37567" s="1">
        <v>2.0</v>
      </c>
    </row>
    <row r="37568">
      <c r="B37568" s="1">
        <v>1699969.0</v>
      </c>
      <c r="C37568" s="1">
        <v>2.0</v>
      </c>
    </row>
    <row r="37569">
      <c r="B37569" s="1">
        <v>2120371.0</v>
      </c>
      <c r="C37569" s="1">
        <v>2.0</v>
      </c>
    </row>
    <row r="37570">
      <c r="B37570" s="1">
        <v>2321457.0</v>
      </c>
      <c r="C37570" s="1">
        <v>2.0</v>
      </c>
    </row>
    <row r="37571">
      <c r="B37571" s="1">
        <v>1551363.0</v>
      </c>
      <c r="C37571" s="1">
        <v>2.0</v>
      </c>
    </row>
    <row r="37572">
      <c r="B37572" s="1">
        <v>2321465.0</v>
      </c>
      <c r="C37572" s="1">
        <v>2.0</v>
      </c>
    </row>
    <row r="37573">
      <c r="B37573" s="1">
        <v>2120417.0</v>
      </c>
      <c r="C37573" s="1">
        <v>2.0</v>
      </c>
    </row>
    <row r="37574">
      <c r="B37574" s="1">
        <v>1700039.0</v>
      </c>
      <c r="C37574" s="1">
        <v>2.0</v>
      </c>
    </row>
    <row r="37575">
      <c r="B37575" s="1">
        <v>2321492.0</v>
      </c>
      <c r="C37575" s="1">
        <v>2.0</v>
      </c>
    </row>
    <row r="37576">
      <c r="B37576" s="1">
        <v>2321493.0</v>
      </c>
      <c r="C37576" s="1">
        <v>2.0</v>
      </c>
    </row>
    <row r="37577">
      <c r="B37577" s="1">
        <v>1700041.0</v>
      </c>
      <c r="C37577" s="1">
        <v>2.0</v>
      </c>
    </row>
    <row r="37578">
      <c r="B37578" s="1">
        <v>2321498.0</v>
      </c>
      <c r="C37578" s="1">
        <v>2.0</v>
      </c>
    </row>
    <row r="37579">
      <c r="B37579" s="1">
        <v>2321527.0</v>
      </c>
      <c r="C37579" s="1">
        <v>2.0</v>
      </c>
    </row>
    <row r="37580">
      <c r="B37580" s="1">
        <v>2321528.0</v>
      </c>
      <c r="C37580" s="1">
        <v>2.0</v>
      </c>
    </row>
    <row r="37581">
      <c r="B37581" s="1">
        <v>1700043.0</v>
      </c>
      <c r="C37581" s="1">
        <v>2.0</v>
      </c>
    </row>
    <row r="37582">
      <c r="B37582" s="1">
        <v>2120577.0</v>
      </c>
      <c r="C37582" s="1">
        <v>2.0</v>
      </c>
    </row>
    <row r="37583">
      <c r="B37583" s="1">
        <v>1592756.0</v>
      </c>
      <c r="C37583" s="1">
        <v>2.0</v>
      </c>
    </row>
    <row r="37584">
      <c r="B37584" s="1">
        <v>2321592.0</v>
      </c>
      <c r="C37584" s="1">
        <v>2.0</v>
      </c>
    </row>
    <row r="37585">
      <c r="B37585" s="1">
        <v>2321595.0</v>
      </c>
      <c r="C37585" s="1">
        <v>2.0</v>
      </c>
    </row>
    <row r="37586">
      <c r="B37586" s="1">
        <v>1844833.0</v>
      </c>
      <c r="C37586" s="1">
        <v>2.0</v>
      </c>
    </row>
    <row r="37587">
      <c r="B37587" s="1">
        <v>2321667.0</v>
      </c>
      <c r="C37587" s="1">
        <v>2.0</v>
      </c>
    </row>
    <row r="37588">
      <c r="B37588" s="1">
        <v>2321672.0</v>
      </c>
      <c r="C37588" s="1">
        <v>2.0</v>
      </c>
    </row>
    <row r="37589">
      <c r="B37589" s="1">
        <v>1844848.0</v>
      </c>
      <c r="C37589" s="1">
        <v>2.0</v>
      </c>
    </row>
    <row r="37590">
      <c r="B37590" s="1">
        <v>2321681.0</v>
      </c>
      <c r="C37590" s="1">
        <v>2.0</v>
      </c>
    </row>
    <row r="37591">
      <c r="B37591" s="1">
        <v>2120680.0</v>
      </c>
      <c r="C37591" s="1">
        <v>2.0</v>
      </c>
    </row>
    <row r="37592">
      <c r="B37592" s="1">
        <v>2321693.0</v>
      </c>
      <c r="C37592" s="1">
        <v>2.0</v>
      </c>
    </row>
    <row r="37593">
      <c r="B37593" s="1">
        <v>2120696.0</v>
      </c>
      <c r="C37593" s="1">
        <v>2.0</v>
      </c>
    </row>
    <row r="37594">
      <c r="B37594" s="1">
        <v>2120719.0</v>
      </c>
      <c r="C37594" s="1">
        <v>2.0</v>
      </c>
    </row>
    <row r="37595">
      <c r="B37595" s="1">
        <v>1616538.0</v>
      </c>
      <c r="C37595" s="1">
        <v>2.0</v>
      </c>
    </row>
    <row r="37596">
      <c r="B37596" s="1">
        <v>1616547.0</v>
      </c>
      <c r="C37596" s="1">
        <v>2.0</v>
      </c>
    </row>
    <row r="37597">
      <c r="B37597" s="1">
        <v>2321723.0</v>
      </c>
      <c r="C37597" s="1">
        <v>2.0</v>
      </c>
    </row>
    <row r="37598">
      <c r="B37598" s="1">
        <v>2120823.0</v>
      </c>
      <c r="C37598" s="1">
        <v>2.0</v>
      </c>
    </row>
    <row r="37599">
      <c r="B37599" s="1">
        <v>1647945.0</v>
      </c>
      <c r="C37599" s="1">
        <v>2.0</v>
      </c>
    </row>
    <row r="37600">
      <c r="B37600" s="1">
        <v>1778459.0</v>
      </c>
      <c r="C37600" s="1">
        <v>2.0</v>
      </c>
    </row>
    <row r="37601">
      <c r="B37601" s="1">
        <v>2120876.0</v>
      </c>
      <c r="C37601" s="1">
        <v>2.0</v>
      </c>
    </row>
    <row r="37602">
      <c r="B37602" s="1">
        <v>2120905.0</v>
      </c>
      <c r="C37602" s="1">
        <v>2.0</v>
      </c>
    </row>
    <row r="37603">
      <c r="B37603" s="1">
        <v>2321773.0</v>
      </c>
      <c r="C37603" s="1">
        <v>2.0</v>
      </c>
    </row>
    <row r="37604">
      <c r="B37604" s="1">
        <v>1700330.0</v>
      </c>
      <c r="C37604" s="1">
        <v>2.0</v>
      </c>
    </row>
    <row r="37605">
      <c r="B37605" s="1">
        <v>2321783.0</v>
      </c>
      <c r="C37605" s="1">
        <v>2.0</v>
      </c>
    </row>
    <row r="37606">
      <c r="B37606" s="1">
        <v>2321785.0</v>
      </c>
      <c r="C37606" s="1">
        <v>2.0</v>
      </c>
    </row>
    <row r="37607">
      <c r="B37607" s="1">
        <v>1976605.0</v>
      </c>
      <c r="C37607" s="1">
        <v>2.0</v>
      </c>
    </row>
    <row r="37608">
      <c r="B37608" s="1">
        <v>2120966.0</v>
      </c>
      <c r="C37608" s="1">
        <v>2.0</v>
      </c>
    </row>
    <row r="37609">
      <c r="B37609" s="1">
        <v>1647971.0</v>
      </c>
      <c r="C37609" s="1">
        <v>2.0</v>
      </c>
    </row>
    <row r="37610">
      <c r="B37610" s="1">
        <v>2321822.0</v>
      </c>
      <c r="C37610" s="1">
        <v>2.0</v>
      </c>
    </row>
    <row r="37611">
      <c r="B37611" s="1">
        <v>1616601.0</v>
      </c>
      <c r="C37611" s="1">
        <v>2.0</v>
      </c>
    </row>
    <row r="37612">
      <c r="B37612" s="1">
        <v>2121026.0</v>
      </c>
      <c r="C37612" s="1">
        <v>2.0</v>
      </c>
    </row>
    <row r="37613">
      <c r="B37613" s="1">
        <v>1778561.0</v>
      </c>
      <c r="C37613" s="1">
        <v>2.0</v>
      </c>
    </row>
    <row r="37614">
      <c r="B37614" s="1">
        <v>1778655.0</v>
      </c>
      <c r="C37614" s="1">
        <v>2.0</v>
      </c>
    </row>
    <row r="37615">
      <c r="B37615" s="1">
        <v>2321880.0</v>
      </c>
      <c r="C37615" s="1">
        <v>2.0</v>
      </c>
    </row>
    <row r="37616">
      <c r="B37616" s="1">
        <v>2321881.0</v>
      </c>
      <c r="C37616" s="1">
        <v>2.0</v>
      </c>
    </row>
    <row r="37617">
      <c r="B37617" s="1">
        <v>2321883.0</v>
      </c>
      <c r="C37617" s="1">
        <v>2.0</v>
      </c>
    </row>
    <row r="37618">
      <c r="B37618" s="1">
        <v>2321899.0</v>
      </c>
      <c r="C37618" s="1">
        <v>2.0</v>
      </c>
    </row>
    <row r="37619">
      <c r="B37619" s="1">
        <v>2121158.0</v>
      </c>
      <c r="C37619" s="1">
        <v>2.0</v>
      </c>
    </row>
    <row r="37620">
      <c r="B37620" s="1">
        <v>2121166.0</v>
      </c>
      <c r="C37620" s="1">
        <v>2.0</v>
      </c>
    </row>
    <row r="37621">
      <c r="B37621" s="1">
        <v>2321927.0</v>
      </c>
      <c r="C37621" s="1">
        <v>2.0</v>
      </c>
    </row>
    <row r="37622">
      <c r="B37622" s="1">
        <v>2321937.0</v>
      </c>
      <c r="C37622" s="1">
        <v>2.0</v>
      </c>
    </row>
    <row r="37623">
      <c r="B37623" s="1">
        <v>2321938.0</v>
      </c>
      <c r="C37623" s="1">
        <v>2.0</v>
      </c>
    </row>
    <row r="37624">
      <c r="B37624" s="1">
        <v>1845129.0</v>
      </c>
      <c r="C37624" s="1">
        <v>2.0</v>
      </c>
    </row>
    <row r="37625">
      <c r="B37625" s="1">
        <v>2121208.0</v>
      </c>
      <c r="C37625" s="1">
        <v>2.0</v>
      </c>
    </row>
    <row r="37626">
      <c r="B37626" s="1">
        <v>2321999.0</v>
      </c>
      <c r="C37626" s="1">
        <v>2.0</v>
      </c>
    </row>
    <row r="37627">
      <c r="B37627" s="1">
        <v>2322002.0</v>
      </c>
      <c r="C37627" s="1">
        <v>2.0</v>
      </c>
    </row>
    <row r="37628">
      <c r="B37628" s="1">
        <v>1976770.0</v>
      </c>
      <c r="C37628" s="1">
        <v>2.0</v>
      </c>
    </row>
    <row r="37629">
      <c r="B37629" s="1">
        <v>1648167.0</v>
      </c>
      <c r="C37629" s="1">
        <v>2.0</v>
      </c>
    </row>
    <row r="37630">
      <c r="B37630" s="1">
        <v>1778763.0</v>
      </c>
      <c r="C37630" s="1">
        <v>2.0</v>
      </c>
    </row>
    <row r="37631">
      <c r="B37631" s="1">
        <v>1648184.0</v>
      </c>
      <c r="C37631" s="1">
        <v>2.0</v>
      </c>
    </row>
    <row r="37632">
      <c r="B37632" s="1">
        <v>2121351.0</v>
      </c>
      <c r="C37632" s="1">
        <v>2.0</v>
      </c>
    </row>
    <row r="37633">
      <c r="B37633" s="1">
        <v>1575394.0</v>
      </c>
      <c r="C37633" s="1">
        <v>2.0</v>
      </c>
    </row>
    <row r="37634">
      <c r="B37634" s="1">
        <v>1845267.0</v>
      </c>
      <c r="C37634" s="1">
        <v>2.0</v>
      </c>
    </row>
    <row r="37635">
      <c r="B37635" s="1">
        <v>2322034.0</v>
      </c>
      <c r="C37635" s="1">
        <v>2.0</v>
      </c>
    </row>
    <row r="37636">
      <c r="B37636" s="1">
        <v>1778797.0</v>
      </c>
      <c r="C37636" s="1">
        <v>2.0</v>
      </c>
    </row>
    <row r="37637">
      <c r="B37637" s="1">
        <v>2322043.0</v>
      </c>
      <c r="C37637" s="1">
        <v>2.0</v>
      </c>
    </row>
    <row r="37638">
      <c r="B37638" s="1">
        <v>2121394.0</v>
      </c>
      <c r="C37638" s="1">
        <v>2.0</v>
      </c>
    </row>
    <row r="37639">
      <c r="B37639" s="1">
        <v>1700549.0</v>
      </c>
      <c r="C37639" s="1">
        <v>2.0</v>
      </c>
    </row>
    <row r="37640">
      <c r="B37640" s="1">
        <v>2322052.0</v>
      </c>
      <c r="C37640" s="1">
        <v>2.0</v>
      </c>
    </row>
    <row r="37641">
      <c r="B37641" s="1">
        <v>2121472.0</v>
      </c>
      <c r="C37641" s="1">
        <v>2.0</v>
      </c>
    </row>
    <row r="37642">
      <c r="B37642" s="1">
        <v>2121495.0</v>
      </c>
      <c r="C37642" s="1">
        <v>2.0</v>
      </c>
    </row>
    <row r="37643">
      <c r="B37643" s="1">
        <v>1616692.0</v>
      </c>
      <c r="C37643" s="1">
        <v>2.0</v>
      </c>
    </row>
    <row r="37644">
      <c r="B37644" s="1">
        <v>1700595.0</v>
      </c>
      <c r="C37644" s="1">
        <v>2.0</v>
      </c>
    </row>
    <row r="37645">
      <c r="B37645" s="1">
        <v>1977025.0</v>
      </c>
      <c r="C37645" s="1">
        <v>2.0</v>
      </c>
    </row>
    <row r="37646">
      <c r="B37646" s="1">
        <v>1845339.0</v>
      </c>
      <c r="C37646" s="1">
        <v>2.0</v>
      </c>
    </row>
    <row r="37647">
      <c r="B37647" s="1">
        <v>1778911.0</v>
      </c>
      <c r="C37647" s="1">
        <v>2.0</v>
      </c>
    </row>
    <row r="37648">
      <c r="B37648" s="1">
        <v>2322116.0</v>
      </c>
      <c r="C37648" s="1">
        <v>2.0</v>
      </c>
    </row>
    <row r="37649">
      <c r="B37649" s="1">
        <v>1778947.0</v>
      </c>
      <c r="C37649" s="1">
        <v>2.0</v>
      </c>
    </row>
    <row r="37650">
      <c r="B37650" s="1">
        <v>2322137.0</v>
      </c>
      <c r="C37650" s="1">
        <v>2.0</v>
      </c>
    </row>
    <row r="37651">
      <c r="B37651" s="1">
        <v>1977161.0</v>
      </c>
      <c r="C37651" s="1">
        <v>2.0</v>
      </c>
    </row>
    <row r="37652">
      <c r="B37652" s="1">
        <v>1700655.0</v>
      </c>
      <c r="C37652" s="1">
        <v>2.0</v>
      </c>
    </row>
    <row r="37653">
      <c r="B37653" s="1">
        <v>1845505.0</v>
      </c>
      <c r="C37653" s="1">
        <v>2.0</v>
      </c>
    </row>
    <row r="37654">
      <c r="B37654" s="1">
        <v>1845531.0</v>
      </c>
      <c r="C37654" s="1">
        <v>2.0</v>
      </c>
    </row>
    <row r="37655">
      <c r="B37655" s="1">
        <v>1616783.0</v>
      </c>
      <c r="C37655" s="1">
        <v>2.0</v>
      </c>
    </row>
    <row r="37656">
      <c r="B37656" s="1">
        <v>1593043.0</v>
      </c>
      <c r="C37656" s="1">
        <v>2.0</v>
      </c>
    </row>
    <row r="37657">
      <c r="B37657" s="1">
        <v>1977313.0</v>
      </c>
      <c r="C37657" s="1">
        <v>2.0</v>
      </c>
    </row>
    <row r="37658">
      <c r="B37658" s="1">
        <v>2322225.0</v>
      </c>
      <c r="C37658" s="1">
        <v>2.0</v>
      </c>
    </row>
    <row r="37659">
      <c r="B37659" s="1">
        <v>1845613.0</v>
      </c>
      <c r="C37659" s="1">
        <v>2.0</v>
      </c>
    </row>
    <row r="37660">
      <c r="B37660" s="1">
        <v>1779151.0</v>
      </c>
      <c r="C37660" s="1">
        <v>2.0</v>
      </c>
    </row>
    <row r="37661">
      <c r="B37661" s="1">
        <v>1648304.0</v>
      </c>
      <c r="C37661" s="1">
        <v>2.0</v>
      </c>
    </row>
    <row r="37662">
      <c r="B37662" s="1">
        <v>2322264.0</v>
      </c>
      <c r="C37662" s="1">
        <v>2.0</v>
      </c>
    </row>
    <row r="37663">
      <c r="B37663" s="1">
        <v>2322271.0</v>
      </c>
      <c r="C37663" s="1">
        <v>2.0</v>
      </c>
    </row>
    <row r="37664">
      <c r="B37664" s="1">
        <v>2122070.0</v>
      </c>
      <c r="C37664" s="1">
        <v>2.0</v>
      </c>
    </row>
    <row r="37665">
      <c r="B37665" s="1">
        <v>1562208.0</v>
      </c>
      <c r="C37665" s="1">
        <v>2.0</v>
      </c>
    </row>
    <row r="37666">
      <c r="B37666" s="1">
        <v>1977516.0</v>
      </c>
      <c r="C37666" s="1">
        <v>2.0</v>
      </c>
    </row>
    <row r="37667">
      <c r="B37667" s="1">
        <v>2322312.0</v>
      </c>
      <c r="C37667" s="1">
        <v>2.0</v>
      </c>
    </row>
    <row r="37668">
      <c r="B37668" s="1">
        <v>2122129.0</v>
      </c>
      <c r="C37668" s="1">
        <v>2.0</v>
      </c>
    </row>
    <row r="37669">
      <c r="B37669" s="1">
        <v>2322336.0</v>
      </c>
      <c r="C37669" s="1">
        <v>2.0</v>
      </c>
    </row>
    <row r="37670">
      <c r="B37670" s="1">
        <v>1593140.0</v>
      </c>
      <c r="C37670" s="1">
        <v>2.0</v>
      </c>
    </row>
    <row r="37671">
      <c r="B37671" s="1">
        <v>1575495.0</v>
      </c>
      <c r="C37671" s="1">
        <v>2.0</v>
      </c>
    </row>
    <row r="37672">
      <c r="B37672" s="1">
        <v>1779253.0</v>
      </c>
      <c r="C37672" s="1">
        <v>2.0</v>
      </c>
    </row>
    <row r="37673">
      <c r="B37673" s="1">
        <v>1562243.0</v>
      </c>
      <c r="C37673" s="1">
        <v>2.0</v>
      </c>
    </row>
    <row r="37674">
      <c r="B37674" s="1">
        <v>1616933.0</v>
      </c>
      <c r="C37674" s="1">
        <v>2.0</v>
      </c>
    </row>
    <row r="37675">
      <c r="B37675" s="1">
        <v>1562252.0</v>
      </c>
      <c r="C37675" s="1">
        <v>2.0</v>
      </c>
    </row>
    <row r="37676">
      <c r="B37676" s="1">
        <v>1779339.0</v>
      </c>
      <c r="C37676" s="1">
        <v>2.0</v>
      </c>
    </row>
    <row r="37677">
      <c r="B37677" s="1">
        <v>1701080.0</v>
      </c>
      <c r="C37677" s="1">
        <v>2.0</v>
      </c>
    </row>
    <row r="37678">
      <c r="B37678" s="1">
        <v>1616992.0</v>
      </c>
      <c r="C37678" s="1">
        <v>2.0</v>
      </c>
    </row>
    <row r="37679">
      <c r="B37679" s="1">
        <v>2322406.0</v>
      </c>
      <c r="C37679" s="1">
        <v>2.0</v>
      </c>
    </row>
    <row r="37680">
      <c r="B37680" s="1">
        <v>1593173.0</v>
      </c>
      <c r="C37680" s="1">
        <v>2.0</v>
      </c>
    </row>
    <row r="37681">
      <c r="B37681" s="1">
        <v>1779426.0</v>
      </c>
      <c r="C37681" s="1">
        <v>2.0</v>
      </c>
    </row>
    <row r="37682">
      <c r="B37682" s="1">
        <v>2322450.0</v>
      </c>
      <c r="C37682" s="1">
        <v>2.0</v>
      </c>
    </row>
    <row r="37683">
      <c r="B37683" s="1">
        <v>1701166.0</v>
      </c>
      <c r="C37683" s="1">
        <v>2.0</v>
      </c>
    </row>
    <row r="37684">
      <c r="B37684" s="1">
        <v>1617052.0</v>
      </c>
      <c r="C37684" s="1">
        <v>2.0</v>
      </c>
    </row>
    <row r="37685">
      <c r="B37685" s="1">
        <v>2322490.0</v>
      </c>
      <c r="C37685" s="1">
        <v>2.0</v>
      </c>
    </row>
    <row r="37686">
      <c r="B37686" s="1">
        <v>1593176.0</v>
      </c>
      <c r="C37686" s="1">
        <v>2.0</v>
      </c>
    </row>
    <row r="37687">
      <c r="B37687" s="1">
        <v>2322521.0</v>
      </c>
      <c r="C37687" s="1">
        <v>2.0</v>
      </c>
    </row>
    <row r="37688">
      <c r="B37688" s="1">
        <v>1779473.0</v>
      </c>
      <c r="C37688" s="1">
        <v>2.0</v>
      </c>
    </row>
    <row r="37689">
      <c r="B37689" s="1">
        <v>2322530.0</v>
      </c>
      <c r="C37689" s="1">
        <v>2.0</v>
      </c>
    </row>
    <row r="37690">
      <c r="B37690" s="1">
        <v>1701223.0</v>
      </c>
      <c r="C37690" s="1">
        <v>2.0</v>
      </c>
    </row>
    <row r="37691">
      <c r="B37691" s="1">
        <v>1551498.0</v>
      </c>
      <c r="C37691" s="1">
        <v>2.0</v>
      </c>
    </row>
    <row r="37692">
      <c r="B37692" s="1">
        <v>1846288.0</v>
      </c>
      <c r="C37692" s="1">
        <v>2.0</v>
      </c>
    </row>
    <row r="37693">
      <c r="B37693" s="1">
        <v>1701275.0</v>
      </c>
      <c r="C37693" s="1">
        <v>2.0</v>
      </c>
    </row>
    <row r="37694">
      <c r="B37694" s="1">
        <v>1779588.0</v>
      </c>
      <c r="C37694" s="1">
        <v>2.0</v>
      </c>
    </row>
    <row r="37695">
      <c r="B37695" s="1">
        <v>2322576.0</v>
      </c>
      <c r="C37695" s="1">
        <v>2.0</v>
      </c>
    </row>
    <row r="37696">
      <c r="B37696" s="1">
        <v>1575536.0</v>
      </c>
      <c r="C37696" s="1">
        <v>2.0</v>
      </c>
    </row>
    <row r="37697">
      <c r="B37697" s="1">
        <v>1846405.0</v>
      </c>
      <c r="C37697" s="1">
        <v>2.0</v>
      </c>
    </row>
    <row r="37698">
      <c r="B37698" s="1">
        <v>1593234.0</v>
      </c>
      <c r="C37698" s="1">
        <v>2.0</v>
      </c>
    </row>
    <row r="37699">
      <c r="B37699" s="1">
        <v>2322592.0</v>
      </c>
      <c r="C37699" s="1">
        <v>2.0</v>
      </c>
    </row>
    <row r="37700">
      <c r="B37700" s="1">
        <v>1779632.0</v>
      </c>
      <c r="C37700" s="1">
        <v>2.0</v>
      </c>
    </row>
    <row r="37701">
      <c r="B37701" s="1">
        <v>2322602.0</v>
      </c>
      <c r="C37701" s="1">
        <v>2.0</v>
      </c>
    </row>
    <row r="37702">
      <c r="B37702" s="1">
        <v>2322606.0</v>
      </c>
      <c r="C37702" s="1">
        <v>2.0</v>
      </c>
    </row>
    <row r="37703">
      <c r="B37703" s="1">
        <v>1701373.0</v>
      </c>
      <c r="C37703" s="1">
        <v>2.0</v>
      </c>
    </row>
    <row r="37704">
      <c r="B37704" s="1">
        <v>1701387.0</v>
      </c>
      <c r="C37704" s="1">
        <v>2.0</v>
      </c>
    </row>
    <row r="37705">
      <c r="B37705" s="1">
        <v>1648660.0</v>
      </c>
      <c r="C37705" s="1">
        <v>2.0</v>
      </c>
    </row>
    <row r="37706">
      <c r="B37706" s="1">
        <v>1551512.0</v>
      </c>
      <c r="C37706" s="1">
        <v>2.0</v>
      </c>
    </row>
    <row r="37707">
      <c r="B37707" s="1">
        <v>1846639.0</v>
      </c>
      <c r="C37707" s="1">
        <v>2.0</v>
      </c>
    </row>
    <row r="37708">
      <c r="B37708" s="1">
        <v>2322684.0</v>
      </c>
      <c r="C37708" s="1">
        <v>2.0</v>
      </c>
    </row>
    <row r="37709">
      <c r="B37709" s="1">
        <v>2322685.0</v>
      </c>
      <c r="C37709" s="1">
        <v>2.0</v>
      </c>
    </row>
    <row r="37710">
      <c r="B37710" s="1">
        <v>1779793.0</v>
      </c>
      <c r="C37710" s="1">
        <v>2.0</v>
      </c>
    </row>
    <row r="37711">
      <c r="B37711" s="1">
        <v>1846689.0</v>
      </c>
      <c r="C37711" s="1">
        <v>2.0</v>
      </c>
    </row>
    <row r="37712">
      <c r="B37712" s="1">
        <v>1648702.0</v>
      </c>
      <c r="C37712" s="1">
        <v>2.0</v>
      </c>
    </row>
    <row r="37713">
      <c r="B37713" s="1">
        <v>1527227.0</v>
      </c>
      <c r="C37713" s="1">
        <v>2.0</v>
      </c>
    </row>
    <row r="37714">
      <c r="B37714" s="1">
        <v>1846711.0</v>
      </c>
      <c r="C37714" s="1">
        <v>2.0</v>
      </c>
    </row>
    <row r="37715">
      <c r="B37715" s="1">
        <v>1575550.0</v>
      </c>
      <c r="C37715" s="1">
        <v>2.0</v>
      </c>
    </row>
    <row r="37716">
      <c r="B37716" s="1">
        <v>1536064.0</v>
      </c>
      <c r="C37716" s="1">
        <v>2.0</v>
      </c>
    </row>
    <row r="37717">
      <c r="B37717" s="1">
        <v>1575598.0</v>
      </c>
      <c r="C37717" s="1">
        <v>2.0</v>
      </c>
    </row>
    <row r="37718">
      <c r="B37718" s="1">
        <v>1546158.0</v>
      </c>
      <c r="C37718" s="1">
        <v>2.0</v>
      </c>
    </row>
    <row r="37719">
      <c r="B37719" s="1">
        <v>1536093.0</v>
      </c>
      <c r="C37719" s="1">
        <v>2.0</v>
      </c>
    </row>
    <row r="37720">
      <c r="B37720" s="1">
        <v>2322806.0</v>
      </c>
      <c r="C37720" s="1">
        <v>2.0</v>
      </c>
    </row>
    <row r="37721">
      <c r="B37721" s="1">
        <v>1846891.0</v>
      </c>
      <c r="C37721" s="1">
        <v>2.0</v>
      </c>
    </row>
    <row r="37722">
      <c r="B37722" s="1">
        <v>2322833.0</v>
      </c>
      <c r="C37722" s="1">
        <v>2.0</v>
      </c>
    </row>
    <row r="37723">
      <c r="B37723" s="1">
        <v>2322835.0</v>
      </c>
      <c r="C37723" s="1">
        <v>2.0</v>
      </c>
    </row>
    <row r="37724">
      <c r="B37724" s="1">
        <v>2322837.0</v>
      </c>
      <c r="C37724" s="1">
        <v>2.0</v>
      </c>
    </row>
    <row r="37725">
      <c r="B37725" s="1">
        <v>1701658.0</v>
      </c>
      <c r="C37725" s="1">
        <v>2.0</v>
      </c>
    </row>
    <row r="37726">
      <c r="B37726" s="1">
        <v>2123958.0</v>
      </c>
      <c r="C37726" s="1">
        <v>2.0</v>
      </c>
    </row>
    <row r="37727">
      <c r="B37727" s="1">
        <v>1701682.0</v>
      </c>
      <c r="C37727" s="1">
        <v>2.0</v>
      </c>
    </row>
    <row r="37728">
      <c r="B37728" s="1">
        <v>1701703.0</v>
      </c>
      <c r="C37728" s="1">
        <v>2.0</v>
      </c>
    </row>
    <row r="37729">
      <c r="B37729" s="1">
        <v>2322904.0</v>
      </c>
      <c r="C37729" s="1">
        <v>2.0</v>
      </c>
    </row>
    <row r="37730">
      <c r="B37730" s="1">
        <v>1575649.0</v>
      </c>
      <c r="C37730" s="1">
        <v>2.0</v>
      </c>
    </row>
    <row r="37731">
      <c r="B37731" s="1">
        <v>2322958.0</v>
      </c>
      <c r="C37731" s="1">
        <v>2.0</v>
      </c>
    </row>
    <row r="37732">
      <c r="B37732" s="1">
        <v>1847038.0</v>
      </c>
      <c r="C37732" s="1">
        <v>2.0</v>
      </c>
    </row>
    <row r="37733">
      <c r="B37733" s="1">
        <v>1551577.0</v>
      </c>
      <c r="C37733" s="1">
        <v>2.0</v>
      </c>
    </row>
    <row r="37734">
      <c r="B37734" s="1">
        <v>2124180.0</v>
      </c>
      <c r="C37734" s="1">
        <v>2.0</v>
      </c>
    </row>
    <row r="37735">
      <c r="B37735" s="1">
        <v>2323079.0</v>
      </c>
      <c r="C37735" s="1">
        <v>2.0</v>
      </c>
    </row>
    <row r="37736">
      <c r="B37736" s="1">
        <v>1648918.0</v>
      </c>
      <c r="C37736" s="1">
        <v>2.0</v>
      </c>
    </row>
    <row r="37737">
      <c r="B37737" s="1">
        <v>2323089.0</v>
      </c>
      <c r="C37737" s="1">
        <v>2.0</v>
      </c>
    </row>
    <row r="37738">
      <c r="B37738" s="1">
        <v>1562468.0</v>
      </c>
      <c r="C37738" s="1">
        <v>2.0</v>
      </c>
    </row>
    <row r="37739">
      <c r="B37739" s="1">
        <v>1648972.0</v>
      </c>
      <c r="C37739" s="1">
        <v>2.0</v>
      </c>
    </row>
    <row r="37740">
      <c r="B37740" s="1">
        <v>1701856.0</v>
      </c>
      <c r="C37740" s="1">
        <v>2.0</v>
      </c>
    </row>
    <row r="37741">
      <c r="B37741" s="1">
        <v>1847209.0</v>
      </c>
      <c r="C37741" s="1">
        <v>2.0</v>
      </c>
    </row>
    <row r="37742">
      <c r="B37742" s="1">
        <v>1551596.0</v>
      </c>
      <c r="C37742" s="1">
        <v>2.0</v>
      </c>
    </row>
    <row r="37743">
      <c r="B37743" s="1">
        <v>1847217.0</v>
      </c>
      <c r="C37743" s="1">
        <v>2.0</v>
      </c>
    </row>
    <row r="37744">
      <c r="B37744" s="1">
        <v>2323131.0</v>
      </c>
      <c r="C37744" s="1">
        <v>2.0</v>
      </c>
    </row>
    <row r="37745">
      <c r="B37745" s="1">
        <v>1978738.0</v>
      </c>
      <c r="C37745" s="1">
        <v>2.0</v>
      </c>
    </row>
    <row r="37746">
      <c r="B37746" s="1">
        <v>2323143.0</v>
      </c>
      <c r="C37746" s="1">
        <v>2.0</v>
      </c>
    </row>
    <row r="37747">
      <c r="B37747" s="1">
        <v>1978748.0</v>
      </c>
      <c r="C37747" s="1">
        <v>2.0</v>
      </c>
    </row>
    <row r="37748">
      <c r="B37748" s="1">
        <v>2323160.0</v>
      </c>
      <c r="C37748" s="1">
        <v>2.0</v>
      </c>
    </row>
    <row r="37749">
      <c r="B37749" s="1">
        <v>1847242.0</v>
      </c>
      <c r="C37749" s="1">
        <v>2.0</v>
      </c>
    </row>
    <row r="37750">
      <c r="B37750" s="1">
        <v>1575743.0</v>
      </c>
      <c r="C37750" s="1">
        <v>2.0</v>
      </c>
    </row>
    <row r="37751">
      <c r="B37751" s="1">
        <v>1551609.0</v>
      </c>
      <c r="C37751" s="1">
        <v>2.0</v>
      </c>
    </row>
    <row r="37752">
      <c r="B37752" s="1">
        <v>1847257.0</v>
      </c>
      <c r="C37752" s="1">
        <v>2.0</v>
      </c>
    </row>
    <row r="37753">
      <c r="B37753" s="1">
        <v>2323183.0</v>
      </c>
      <c r="C37753" s="1">
        <v>2.0</v>
      </c>
    </row>
    <row r="37754">
      <c r="B37754" s="1">
        <v>2124528.0</v>
      </c>
      <c r="C37754" s="1">
        <v>2.0</v>
      </c>
    </row>
    <row r="37755">
      <c r="B37755" s="1">
        <v>1551619.0</v>
      </c>
      <c r="C37755" s="1">
        <v>2.0</v>
      </c>
    </row>
    <row r="37756">
      <c r="B37756" s="1">
        <v>1847287.0</v>
      </c>
      <c r="C37756" s="1">
        <v>2.0</v>
      </c>
    </row>
    <row r="37757">
      <c r="B37757" s="1">
        <v>1978906.0</v>
      </c>
      <c r="C37757" s="1">
        <v>2.0</v>
      </c>
    </row>
    <row r="37758">
      <c r="B37758" s="1">
        <v>2323255.0</v>
      </c>
      <c r="C37758" s="1">
        <v>2.0</v>
      </c>
    </row>
    <row r="37759">
      <c r="B37759" s="1">
        <v>1780330.0</v>
      </c>
      <c r="C37759" s="1">
        <v>2.0</v>
      </c>
    </row>
    <row r="37760">
      <c r="B37760" s="1">
        <v>1847326.0</v>
      </c>
      <c r="C37760" s="1">
        <v>2.0</v>
      </c>
    </row>
    <row r="37761">
      <c r="B37761" s="1">
        <v>1593622.0</v>
      </c>
      <c r="C37761" s="1">
        <v>2.0</v>
      </c>
    </row>
    <row r="37762">
      <c r="B37762" s="1">
        <v>1847333.0</v>
      </c>
      <c r="C37762" s="1">
        <v>2.0</v>
      </c>
    </row>
    <row r="37763">
      <c r="B37763" s="1">
        <v>2323279.0</v>
      </c>
      <c r="C37763" s="1">
        <v>2.0</v>
      </c>
    </row>
    <row r="37764">
      <c r="B37764" s="1">
        <v>1978961.0</v>
      </c>
      <c r="C37764" s="1">
        <v>2.0</v>
      </c>
    </row>
    <row r="37765">
      <c r="B37765" s="1">
        <v>2323302.0</v>
      </c>
      <c r="C37765" s="1">
        <v>2.0</v>
      </c>
    </row>
    <row r="37766">
      <c r="B37766" s="1">
        <v>1979097.0</v>
      </c>
      <c r="C37766" s="1">
        <v>2.0</v>
      </c>
    </row>
    <row r="37767">
      <c r="B37767" s="1">
        <v>2323329.0</v>
      </c>
      <c r="C37767" s="1">
        <v>2.0</v>
      </c>
    </row>
    <row r="37768">
      <c r="B37768" s="1">
        <v>2124807.0</v>
      </c>
      <c r="C37768" s="1">
        <v>2.0</v>
      </c>
    </row>
    <row r="37769">
      <c r="B37769" s="1">
        <v>1847406.0</v>
      </c>
      <c r="C37769" s="1">
        <v>2.0</v>
      </c>
    </row>
    <row r="37770">
      <c r="B37770" s="1">
        <v>2323353.0</v>
      </c>
      <c r="C37770" s="1">
        <v>2.0</v>
      </c>
    </row>
    <row r="37771">
      <c r="B37771" s="1">
        <v>2323414.0</v>
      </c>
      <c r="C37771" s="1">
        <v>2.0</v>
      </c>
    </row>
    <row r="37772">
      <c r="B37772" s="1">
        <v>2323440.0</v>
      </c>
      <c r="C37772" s="1">
        <v>2.0</v>
      </c>
    </row>
    <row r="37773">
      <c r="B37773" s="1">
        <v>1701937.0</v>
      </c>
      <c r="C37773" s="1">
        <v>2.0</v>
      </c>
    </row>
    <row r="37774">
      <c r="B37774" s="1">
        <v>1847480.0</v>
      </c>
      <c r="C37774" s="1">
        <v>2.0</v>
      </c>
    </row>
    <row r="37775">
      <c r="B37775" s="1">
        <v>1847513.0</v>
      </c>
      <c r="C37775" s="1">
        <v>2.0</v>
      </c>
    </row>
    <row r="37776">
      <c r="B37776" s="1">
        <v>1575767.0</v>
      </c>
      <c r="C37776" s="1">
        <v>2.0</v>
      </c>
    </row>
    <row r="37777">
      <c r="B37777" s="1">
        <v>1979282.0</v>
      </c>
      <c r="C37777" s="1">
        <v>2.0</v>
      </c>
    </row>
    <row r="37778">
      <c r="B37778" s="1">
        <v>1562502.0</v>
      </c>
      <c r="C37778" s="1">
        <v>2.0</v>
      </c>
    </row>
    <row r="37779">
      <c r="B37779" s="1">
        <v>2323524.0</v>
      </c>
      <c r="C37779" s="1">
        <v>2.0</v>
      </c>
    </row>
    <row r="37780">
      <c r="B37780" s="1">
        <v>1551622.0</v>
      </c>
      <c r="C37780" s="1">
        <v>2.0</v>
      </c>
    </row>
    <row r="37781">
      <c r="B37781" s="1">
        <v>1847538.0</v>
      </c>
      <c r="C37781" s="1">
        <v>2.0</v>
      </c>
    </row>
    <row r="37782">
      <c r="B37782" s="1">
        <v>1780458.0</v>
      </c>
      <c r="C37782" s="1">
        <v>2.0</v>
      </c>
    </row>
    <row r="37783">
      <c r="B37783" s="1">
        <v>2323551.0</v>
      </c>
      <c r="C37783" s="1">
        <v>2.0</v>
      </c>
    </row>
    <row r="37784">
      <c r="B37784" s="1">
        <v>2323581.0</v>
      </c>
      <c r="C37784" s="1">
        <v>2.0</v>
      </c>
    </row>
    <row r="37785">
      <c r="B37785" s="1">
        <v>1979465.0</v>
      </c>
      <c r="C37785" s="1">
        <v>2.0</v>
      </c>
    </row>
    <row r="37786">
      <c r="B37786" s="1">
        <v>1979479.0</v>
      </c>
      <c r="C37786" s="1">
        <v>2.0</v>
      </c>
    </row>
    <row r="37787">
      <c r="B37787" s="1">
        <v>2323614.0</v>
      </c>
      <c r="C37787" s="1">
        <v>2.0</v>
      </c>
    </row>
    <row r="37788">
      <c r="B37788" s="1">
        <v>1847589.0</v>
      </c>
      <c r="C37788" s="1">
        <v>2.0</v>
      </c>
    </row>
    <row r="37789">
      <c r="B37789" s="1">
        <v>2323642.0</v>
      </c>
      <c r="C37789" s="1">
        <v>2.0</v>
      </c>
    </row>
    <row r="37790">
      <c r="B37790" s="1">
        <v>1847643.0</v>
      </c>
      <c r="C37790" s="1">
        <v>2.0</v>
      </c>
    </row>
    <row r="37791">
      <c r="B37791" s="1">
        <v>1531534.0</v>
      </c>
      <c r="C37791" s="1">
        <v>2.0</v>
      </c>
    </row>
    <row r="37792">
      <c r="B37792" s="1">
        <v>2323659.0</v>
      </c>
      <c r="C37792" s="1">
        <v>2.0</v>
      </c>
    </row>
    <row r="37793">
      <c r="B37793" s="1">
        <v>1847653.0</v>
      </c>
      <c r="C37793" s="1">
        <v>2.0</v>
      </c>
    </row>
    <row r="37794">
      <c r="B37794" s="1">
        <v>2323682.0</v>
      </c>
      <c r="C37794" s="1">
        <v>2.0</v>
      </c>
    </row>
    <row r="37795">
      <c r="B37795" s="1">
        <v>1780534.0</v>
      </c>
      <c r="C37795" s="1">
        <v>2.0</v>
      </c>
    </row>
    <row r="37796">
      <c r="B37796" s="1">
        <v>1575794.0</v>
      </c>
      <c r="C37796" s="1">
        <v>2.0</v>
      </c>
    </row>
    <row r="37797">
      <c r="B37797" s="1">
        <v>1617730.0</v>
      </c>
      <c r="C37797" s="1">
        <v>2.0</v>
      </c>
    </row>
    <row r="37798">
      <c r="B37798" s="1">
        <v>1702267.0</v>
      </c>
      <c r="C37798" s="1">
        <v>2.0</v>
      </c>
    </row>
    <row r="37799">
      <c r="B37799" s="1">
        <v>1551633.0</v>
      </c>
      <c r="C37799" s="1">
        <v>2.0</v>
      </c>
    </row>
    <row r="37800">
      <c r="B37800" s="1">
        <v>1593855.0</v>
      </c>
      <c r="C37800" s="1">
        <v>2.0</v>
      </c>
    </row>
    <row r="37801">
      <c r="B37801" s="1">
        <v>1847764.0</v>
      </c>
      <c r="C37801" s="1">
        <v>2.0</v>
      </c>
    </row>
    <row r="37802">
      <c r="B37802" s="1">
        <v>1847772.0</v>
      </c>
      <c r="C37802" s="1">
        <v>2.0</v>
      </c>
    </row>
    <row r="37803">
      <c r="B37803" s="1">
        <v>1780686.0</v>
      </c>
      <c r="C37803" s="1">
        <v>2.0</v>
      </c>
    </row>
    <row r="37804">
      <c r="B37804" s="1">
        <v>1575825.0</v>
      </c>
      <c r="C37804" s="1">
        <v>2.0</v>
      </c>
    </row>
    <row r="37805">
      <c r="B37805" s="1">
        <v>1575842.0</v>
      </c>
      <c r="C37805" s="1">
        <v>2.0</v>
      </c>
    </row>
    <row r="37806">
      <c r="B37806" s="1">
        <v>1847827.0</v>
      </c>
      <c r="C37806" s="1">
        <v>2.0</v>
      </c>
    </row>
    <row r="37807">
      <c r="B37807" s="1">
        <v>1980032.0</v>
      </c>
      <c r="C37807" s="1">
        <v>2.0</v>
      </c>
    </row>
    <row r="37808">
      <c r="B37808" s="1">
        <v>2323855.0</v>
      </c>
      <c r="C37808" s="1">
        <v>2.0</v>
      </c>
    </row>
    <row r="37809">
      <c r="B37809" s="1">
        <v>1847850.0</v>
      </c>
      <c r="C37809" s="1">
        <v>2.0</v>
      </c>
    </row>
    <row r="37810">
      <c r="B37810" s="1">
        <v>1847868.0</v>
      </c>
      <c r="C37810" s="1">
        <v>2.0</v>
      </c>
    </row>
    <row r="37811">
      <c r="B37811" s="1">
        <v>1847872.0</v>
      </c>
      <c r="C37811" s="1">
        <v>2.0</v>
      </c>
    </row>
    <row r="37812">
      <c r="B37812" s="1">
        <v>2323936.0</v>
      </c>
      <c r="C37812" s="1">
        <v>2.0</v>
      </c>
    </row>
    <row r="37813">
      <c r="B37813" s="1">
        <v>1847920.0</v>
      </c>
      <c r="C37813" s="1">
        <v>2.0</v>
      </c>
    </row>
    <row r="37814">
      <c r="B37814" s="1">
        <v>1562602.0</v>
      </c>
      <c r="C37814" s="1">
        <v>2.0</v>
      </c>
    </row>
    <row r="37815">
      <c r="B37815" s="1">
        <v>1848040.0</v>
      </c>
      <c r="C37815" s="1">
        <v>2.0</v>
      </c>
    </row>
    <row r="37816">
      <c r="B37816" s="1">
        <v>1980352.0</v>
      </c>
      <c r="C37816" s="1">
        <v>2.0</v>
      </c>
    </row>
    <row r="37817">
      <c r="B37817" s="1">
        <v>2126183.0</v>
      </c>
      <c r="C37817" s="1">
        <v>2.0</v>
      </c>
    </row>
    <row r="37818">
      <c r="B37818" s="1">
        <v>2324068.0</v>
      </c>
      <c r="C37818" s="1">
        <v>2.0</v>
      </c>
    </row>
    <row r="37819">
      <c r="B37819" s="1">
        <v>1848095.0</v>
      </c>
      <c r="C37819" s="1">
        <v>2.0</v>
      </c>
    </row>
    <row r="37820">
      <c r="B37820" s="1">
        <v>1848110.0</v>
      </c>
      <c r="C37820" s="1">
        <v>2.0</v>
      </c>
    </row>
    <row r="37821">
      <c r="B37821" s="1">
        <v>1980397.0</v>
      </c>
      <c r="C37821" s="1">
        <v>2.0</v>
      </c>
    </row>
    <row r="37822">
      <c r="B37822" s="1">
        <v>2324108.0</v>
      </c>
      <c r="C37822" s="1">
        <v>2.0</v>
      </c>
    </row>
    <row r="37823">
      <c r="B37823" s="1">
        <v>1980421.0</v>
      </c>
      <c r="C37823" s="1">
        <v>2.0</v>
      </c>
    </row>
    <row r="37824">
      <c r="B37824" s="1">
        <v>1848138.0</v>
      </c>
      <c r="C37824" s="1">
        <v>2.0</v>
      </c>
    </row>
    <row r="37825">
      <c r="B37825" s="1">
        <v>2324147.0</v>
      </c>
      <c r="C37825" s="1">
        <v>2.0</v>
      </c>
    </row>
    <row r="37826">
      <c r="B37826" s="1">
        <v>2324154.0</v>
      </c>
      <c r="C37826" s="1">
        <v>2.0</v>
      </c>
    </row>
    <row r="37827">
      <c r="B37827" s="1">
        <v>2324157.0</v>
      </c>
      <c r="C37827" s="1">
        <v>2.0</v>
      </c>
    </row>
    <row r="37828">
      <c r="B37828" s="1">
        <v>1702404.0</v>
      </c>
      <c r="C37828" s="1">
        <v>2.0</v>
      </c>
    </row>
    <row r="37829">
      <c r="B37829" s="1">
        <v>1848144.0</v>
      </c>
      <c r="C37829" s="1">
        <v>2.0</v>
      </c>
    </row>
    <row r="37830">
      <c r="B37830" s="1">
        <v>1980480.0</v>
      </c>
      <c r="C37830" s="1">
        <v>2.0</v>
      </c>
    </row>
    <row r="37831">
      <c r="B37831" s="1">
        <v>1848150.0</v>
      </c>
      <c r="C37831" s="1">
        <v>2.0</v>
      </c>
    </row>
    <row r="37832">
      <c r="B37832" s="1">
        <v>1848154.0</v>
      </c>
      <c r="C37832" s="1">
        <v>2.0</v>
      </c>
    </row>
    <row r="37833">
      <c r="B37833" s="1">
        <v>1980498.0</v>
      </c>
      <c r="C37833" s="1">
        <v>2.0</v>
      </c>
    </row>
    <row r="37834">
      <c r="B37834" s="1">
        <v>1980510.0</v>
      </c>
      <c r="C37834" s="1">
        <v>2.0</v>
      </c>
    </row>
    <row r="37835">
      <c r="B37835" s="1">
        <v>1848177.0</v>
      </c>
      <c r="C37835" s="1">
        <v>2.0</v>
      </c>
    </row>
    <row r="37836">
      <c r="B37836" s="1">
        <v>1980520.0</v>
      </c>
      <c r="C37836" s="1">
        <v>2.0</v>
      </c>
    </row>
    <row r="37837">
      <c r="B37837" s="1">
        <v>2324214.0</v>
      </c>
      <c r="C37837" s="1">
        <v>2.0</v>
      </c>
    </row>
    <row r="37838">
      <c r="B37838" s="1">
        <v>1980534.0</v>
      </c>
      <c r="C37838" s="1">
        <v>2.0</v>
      </c>
    </row>
    <row r="37839">
      <c r="B37839" s="1">
        <v>1541869.0</v>
      </c>
      <c r="C37839" s="1">
        <v>2.0</v>
      </c>
    </row>
    <row r="37840">
      <c r="B37840" s="1">
        <v>1702486.0</v>
      </c>
      <c r="C37840" s="1">
        <v>2.0</v>
      </c>
    </row>
    <row r="37841">
      <c r="B37841" s="1">
        <v>1980584.0</v>
      </c>
      <c r="C37841" s="1">
        <v>2.0</v>
      </c>
    </row>
    <row r="37842">
      <c r="B37842" s="1">
        <v>1980587.0</v>
      </c>
      <c r="C37842" s="1">
        <v>2.0</v>
      </c>
    </row>
    <row r="37843">
      <c r="B37843" s="1">
        <v>1617899.0</v>
      </c>
      <c r="C37843" s="1">
        <v>2.0</v>
      </c>
    </row>
    <row r="37844">
      <c r="B37844" s="1">
        <v>2126718.0</v>
      </c>
      <c r="C37844" s="1">
        <v>2.0</v>
      </c>
    </row>
    <row r="37845">
      <c r="B37845" s="1">
        <v>1980607.0</v>
      </c>
      <c r="C37845" s="1">
        <v>2.0</v>
      </c>
    </row>
    <row r="37846">
      <c r="B37846" s="1">
        <v>1980608.0</v>
      </c>
      <c r="C37846" s="1">
        <v>2.0</v>
      </c>
    </row>
    <row r="37847">
      <c r="B37847" s="1">
        <v>1980623.0</v>
      </c>
      <c r="C37847" s="1">
        <v>2.0</v>
      </c>
    </row>
    <row r="37848">
      <c r="B37848" s="1">
        <v>2324328.0</v>
      </c>
      <c r="C37848" s="1">
        <v>2.0</v>
      </c>
    </row>
    <row r="37849">
      <c r="B37849" s="1">
        <v>1575930.0</v>
      </c>
      <c r="C37849" s="1">
        <v>2.0</v>
      </c>
    </row>
    <row r="37850">
      <c r="B37850" s="1">
        <v>1980634.0</v>
      </c>
      <c r="C37850" s="1">
        <v>2.0</v>
      </c>
    </row>
    <row r="37851">
      <c r="B37851" s="1">
        <v>1541893.0</v>
      </c>
      <c r="C37851" s="1">
        <v>2.0</v>
      </c>
    </row>
    <row r="37852">
      <c r="B37852" s="1">
        <v>1980686.0</v>
      </c>
      <c r="C37852" s="1">
        <v>2.0</v>
      </c>
    </row>
    <row r="37853">
      <c r="B37853" s="1">
        <v>2324383.0</v>
      </c>
      <c r="C37853" s="1">
        <v>2.0</v>
      </c>
    </row>
    <row r="37854">
      <c r="B37854" s="1">
        <v>1980727.0</v>
      </c>
      <c r="C37854" s="1">
        <v>2.0</v>
      </c>
    </row>
    <row r="37855">
      <c r="B37855" s="1">
        <v>2127185.0</v>
      </c>
      <c r="C37855" s="1">
        <v>2.0</v>
      </c>
    </row>
    <row r="37856">
      <c r="B37856" s="1">
        <v>2324424.0</v>
      </c>
      <c r="C37856" s="1">
        <v>2.0</v>
      </c>
    </row>
    <row r="37857">
      <c r="B37857" s="1">
        <v>1848396.0</v>
      </c>
      <c r="C37857" s="1">
        <v>2.0</v>
      </c>
    </row>
    <row r="37858">
      <c r="B37858" s="1">
        <v>2324468.0</v>
      </c>
      <c r="C37858" s="1">
        <v>2.0</v>
      </c>
    </row>
    <row r="37859">
      <c r="B37859" s="1">
        <v>1848437.0</v>
      </c>
      <c r="C37859" s="1">
        <v>2.0</v>
      </c>
    </row>
    <row r="37860">
      <c r="B37860" s="1">
        <v>1781180.0</v>
      </c>
      <c r="C37860" s="1">
        <v>2.0</v>
      </c>
    </row>
    <row r="37861">
      <c r="B37861" s="1">
        <v>2324483.0</v>
      </c>
      <c r="C37861" s="1">
        <v>2.0</v>
      </c>
    </row>
    <row r="37862">
      <c r="B37862" s="1">
        <v>1980814.0</v>
      </c>
      <c r="C37862" s="1">
        <v>2.0</v>
      </c>
    </row>
    <row r="37863">
      <c r="B37863" s="1">
        <v>1980827.0</v>
      </c>
      <c r="C37863" s="1">
        <v>2.0</v>
      </c>
    </row>
    <row r="37864">
      <c r="B37864" s="1">
        <v>1618004.0</v>
      </c>
      <c r="C37864" s="1">
        <v>2.0</v>
      </c>
    </row>
    <row r="37865">
      <c r="B37865" s="1">
        <v>1575978.0</v>
      </c>
      <c r="C37865" s="1">
        <v>2.0</v>
      </c>
    </row>
    <row r="37866">
      <c r="B37866" s="1">
        <v>1848521.0</v>
      </c>
      <c r="C37866" s="1">
        <v>2.0</v>
      </c>
    </row>
    <row r="37867">
      <c r="B37867" s="1">
        <v>2324533.0</v>
      </c>
      <c r="C37867" s="1">
        <v>2.0</v>
      </c>
    </row>
    <row r="37868">
      <c r="B37868" s="1">
        <v>2324539.0</v>
      </c>
      <c r="C37868" s="1">
        <v>2.0</v>
      </c>
    </row>
    <row r="37869">
      <c r="B37869" s="1">
        <v>1980861.0</v>
      </c>
      <c r="C37869" s="1">
        <v>2.0</v>
      </c>
    </row>
    <row r="37870">
      <c r="B37870" s="1">
        <v>1618048.0</v>
      </c>
      <c r="C37870" s="1">
        <v>2.0</v>
      </c>
    </row>
    <row r="37871">
      <c r="B37871" s="1">
        <v>1980923.0</v>
      </c>
      <c r="C37871" s="1">
        <v>2.0</v>
      </c>
    </row>
    <row r="37872">
      <c r="B37872" s="1">
        <v>2324574.0</v>
      </c>
      <c r="C37872" s="1">
        <v>2.0</v>
      </c>
    </row>
    <row r="37873">
      <c r="B37873" s="1">
        <v>1848607.0</v>
      </c>
      <c r="C37873" s="1">
        <v>2.0</v>
      </c>
    </row>
    <row r="37874">
      <c r="B37874" s="1">
        <v>1980972.0</v>
      </c>
      <c r="C37874" s="1">
        <v>2.0</v>
      </c>
    </row>
    <row r="37875">
      <c r="B37875" s="1">
        <v>2324614.0</v>
      </c>
      <c r="C37875" s="1">
        <v>2.0</v>
      </c>
    </row>
    <row r="37876">
      <c r="B37876" s="1">
        <v>1536171.0</v>
      </c>
      <c r="C37876" s="1">
        <v>2.0</v>
      </c>
    </row>
    <row r="37877">
      <c r="B37877" s="1">
        <v>2324656.0</v>
      </c>
      <c r="C37877" s="1">
        <v>2.0</v>
      </c>
    </row>
    <row r="37878">
      <c r="B37878" s="1">
        <v>1980980.0</v>
      </c>
      <c r="C37878" s="1">
        <v>2.0</v>
      </c>
    </row>
    <row r="37879">
      <c r="B37879" s="1">
        <v>2324678.0</v>
      </c>
      <c r="C37879" s="1">
        <v>2.0</v>
      </c>
    </row>
    <row r="37880">
      <c r="B37880" s="1">
        <v>2324681.0</v>
      </c>
      <c r="C37880" s="1">
        <v>2.0</v>
      </c>
    </row>
    <row r="37881">
      <c r="B37881" s="1">
        <v>2324691.0</v>
      </c>
      <c r="C37881" s="1">
        <v>2.0</v>
      </c>
    </row>
    <row r="37882">
      <c r="B37882" s="1">
        <v>1848635.0</v>
      </c>
      <c r="C37882" s="1">
        <v>2.0</v>
      </c>
    </row>
    <row r="37883">
      <c r="B37883" s="1">
        <v>1981019.0</v>
      </c>
      <c r="C37883" s="1">
        <v>2.0</v>
      </c>
    </row>
    <row r="37884">
      <c r="B37884" s="1">
        <v>1981033.0</v>
      </c>
      <c r="C37884" s="1">
        <v>2.0</v>
      </c>
    </row>
    <row r="37885">
      <c r="B37885" s="1">
        <v>1981050.0</v>
      </c>
      <c r="C37885" s="1">
        <v>2.0</v>
      </c>
    </row>
    <row r="37886">
      <c r="B37886" s="1">
        <v>1848722.0</v>
      </c>
      <c r="C37886" s="1">
        <v>2.0</v>
      </c>
    </row>
    <row r="37887">
      <c r="B37887" s="1">
        <v>1981062.0</v>
      </c>
      <c r="C37887" s="1">
        <v>2.0</v>
      </c>
    </row>
    <row r="37888">
      <c r="B37888" s="1">
        <v>1981066.0</v>
      </c>
      <c r="C37888" s="1">
        <v>2.0</v>
      </c>
    </row>
    <row r="37889">
      <c r="B37889" s="1">
        <v>1848724.0</v>
      </c>
      <c r="C37889" s="1">
        <v>2.0</v>
      </c>
    </row>
    <row r="37890">
      <c r="B37890" s="1">
        <v>1576065.0</v>
      </c>
      <c r="C37890" s="1">
        <v>2.0</v>
      </c>
    </row>
    <row r="37891">
      <c r="B37891" s="1">
        <v>1981098.0</v>
      </c>
      <c r="C37891" s="1">
        <v>2.0</v>
      </c>
    </row>
    <row r="37892">
      <c r="B37892" s="1">
        <v>2324842.0</v>
      </c>
      <c r="C37892" s="1">
        <v>2.0</v>
      </c>
    </row>
    <row r="37893">
      <c r="B37893" s="1">
        <v>2324847.0</v>
      </c>
      <c r="C37893" s="1">
        <v>2.0</v>
      </c>
    </row>
    <row r="37894">
      <c r="B37894" s="1">
        <v>1649676.0</v>
      </c>
      <c r="C37894" s="1">
        <v>2.0</v>
      </c>
    </row>
    <row r="37895">
      <c r="B37895" s="1">
        <v>1981120.0</v>
      </c>
      <c r="C37895" s="1">
        <v>2.0</v>
      </c>
    </row>
    <row r="37896">
      <c r="B37896" s="1">
        <v>2324886.0</v>
      </c>
      <c r="C37896" s="1">
        <v>2.0</v>
      </c>
    </row>
    <row r="37897">
      <c r="B37897" s="1">
        <v>1981129.0</v>
      </c>
      <c r="C37897" s="1">
        <v>2.0</v>
      </c>
    </row>
    <row r="37898">
      <c r="B37898" s="1">
        <v>1781305.0</v>
      </c>
      <c r="C37898" s="1">
        <v>2.0</v>
      </c>
    </row>
    <row r="37899">
      <c r="B37899" s="1">
        <v>1781323.0</v>
      </c>
      <c r="C37899" s="1">
        <v>2.0</v>
      </c>
    </row>
    <row r="37900">
      <c r="B37900" s="1">
        <v>1848822.0</v>
      </c>
      <c r="C37900" s="1">
        <v>2.0</v>
      </c>
    </row>
    <row r="37901">
      <c r="B37901" s="1">
        <v>1781337.0</v>
      </c>
      <c r="C37901" s="1">
        <v>2.0</v>
      </c>
    </row>
    <row r="37902">
      <c r="B37902" s="1">
        <v>2324936.0</v>
      </c>
      <c r="C37902" s="1">
        <v>2.0</v>
      </c>
    </row>
    <row r="37903">
      <c r="B37903" s="1">
        <v>1848827.0</v>
      </c>
      <c r="C37903" s="1">
        <v>2.0</v>
      </c>
    </row>
    <row r="37904">
      <c r="B37904" s="1">
        <v>1576078.0</v>
      </c>
      <c r="C37904" s="1">
        <v>2.0</v>
      </c>
    </row>
    <row r="37905">
      <c r="B37905" s="1">
        <v>1649708.0</v>
      </c>
      <c r="C37905" s="1">
        <v>2.0</v>
      </c>
    </row>
    <row r="37906">
      <c r="B37906" s="1">
        <v>1981287.0</v>
      </c>
      <c r="C37906" s="1">
        <v>2.0</v>
      </c>
    </row>
    <row r="37907">
      <c r="B37907" s="1">
        <v>1981297.0</v>
      </c>
      <c r="C37907" s="1">
        <v>2.0</v>
      </c>
    </row>
    <row r="37908">
      <c r="B37908" s="1">
        <v>1848908.0</v>
      </c>
      <c r="C37908" s="1">
        <v>2.0</v>
      </c>
    </row>
    <row r="37909">
      <c r="B37909" s="1">
        <v>1649724.0</v>
      </c>
      <c r="C37909" s="1">
        <v>2.0</v>
      </c>
    </row>
    <row r="37910">
      <c r="B37910" s="1">
        <v>2325026.0</v>
      </c>
      <c r="C37910" s="1">
        <v>2.0</v>
      </c>
    </row>
    <row r="37911">
      <c r="B37911" s="1">
        <v>2325029.0</v>
      </c>
      <c r="C37911" s="1">
        <v>2.0</v>
      </c>
    </row>
    <row r="37912">
      <c r="B37912" s="1">
        <v>1562677.0</v>
      </c>
      <c r="C37912" s="1">
        <v>2.0</v>
      </c>
    </row>
    <row r="37913">
      <c r="B37913" s="1">
        <v>1594273.0</v>
      </c>
      <c r="C37913" s="1">
        <v>2.0</v>
      </c>
    </row>
    <row r="37914">
      <c r="B37914" s="1">
        <v>2128706.0</v>
      </c>
      <c r="C37914" s="1">
        <v>2.0</v>
      </c>
    </row>
    <row r="37915">
      <c r="B37915" s="1">
        <v>1649776.0</v>
      </c>
      <c r="C37915" s="1">
        <v>2.0</v>
      </c>
    </row>
    <row r="37916">
      <c r="B37916" s="1">
        <v>1981375.0</v>
      </c>
      <c r="C37916" s="1">
        <v>2.0</v>
      </c>
    </row>
    <row r="37917">
      <c r="B37917" s="1">
        <v>1849030.0</v>
      </c>
      <c r="C37917" s="1">
        <v>2.0</v>
      </c>
    </row>
    <row r="37918">
      <c r="B37918" s="1">
        <v>2325144.0</v>
      </c>
      <c r="C37918" s="1">
        <v>2.0</v>
      </c>
    </row>
    <row r="37919">
      <c r="B37919" s="1">
        <v>1849080.0</v>
      </c>
      <c r="C37919" s="1">
        <v>2.0</v>
      </c>
    </row>
    <row r="37920">
      <c r="B37920" s="1">
        <v>1981404.0</v>
      </c>
      <c r="C37920" s="1">
        <v>2.0</v>
      </c>
    </row>
    <row r="37921">
      <c r="B37921" s="1">
        <v>1981405.0</v>
      </c>
      <c r="C37921" s="1">
        <v>2.0</v>
      </c>
    </row>
    <row r="37922">
      <c r="B37922" s="1">
        <v>2325204.0</v>
      </c>
      <c r="C37922" s="1">
        <v>2.0</v>
      </c>
    </row>
    <row r="37923">
      <c r="B37923" s="1">
        <v>1981452.0</v>
      </c>
      <c r="C37923" s="1">
        <v>2.0</v>
      </c>
    </row>
    <row r="37924">
      <c r="B37924" s="1">
        <v>2325214.0</v>
      </c>
      <c r="C37924" s="1">
        <v>2.0</v>
      </c>
    </row>
    <row r="37925">
      <c r="B37925" s="1">
        <v>1981463.0</v>
      </c>
      <c r="C37925" s="1">
        <v>2.0</v>
      </c>
    </row>
    <row r="37926">
      <c r="B37926" s="1">
        <v>1981471.0</v>
      </c>
      <c r="C37926" s="1">
        <v>2.0</v>
      </c>
    </row>
    <row r="37927">
      <c r="B37927" s="1">
        <v>1981506.0</v>
      </c>
      <c r="C37927" s="1">
        <v>2.0</v>
      </c>
    </row>
    <row r="37928">
      <c r="B37928" s="1">
        <v>2325310.0</v>
      </c>
      <c r="C37928" s="1">
        <v>2.0</v>
      </c>
    </row>
    <row r="37929">
      <c r="B37929" s="1">
        <v>1981507.0</v>
      </c>
      <c r="C37929" s="1">
        <v>2.0</v>
      </c>
    </row>
    <row r="37930">
      <c r="B37930" s="1">
        <v>1551673.0</v>
      </c>
      <c r="C37930" s="1">
        <v>2.0</v>
      </c>
    </row>
    <row r="37931">
      <c r="B37931" s="1">
        <v>1781536.0</v>
      </c>
      <c r="C37931" s="1">
        <v>2.0</v>
      </c>
    </row>
    <row r="37932">
      <c r="B37932" s="1">
        <v>1618236.0</v>
      </c>
      <c r="C37932" s="1">
        <v>2.0</v>
      </c>
    </row>
    <row r="37933">
      <c r="B37933" s="1">
        <v>1849191.0</v>
      </c>
      <c r="C37933" s="1">
        <v>2.0</v>
      </c>
    </row>
    <row r="37934">
      <c r="B37934" s="1">
        <v>1981613.0</v>
      </c>
      <c r="C37934" s="1">
        <v>2.0</v>
      </c>
    </row>
    <row r="37935">
      <c r="B37935" s="1">
        <v>2325386.0</v>
      </c>
      <c r="C37935" s="1">
        <v>2.0</v>
      </c>
    </row>
    <row r="37936">
      <c r="B37936" s="1">
        <v>2129379.0</v>
      </c>
      <c r="C37936" s="1">
        <v>2.0</v>
      </c>
    </row>
    <row r="37937">
      <c r="B37937" s="1">
        <v>2325403.0</v>
      </c>
      <c r="C37937" s="1">
        <v>2.0</v>
      </c>
    </row>
    <row r="37938">
      <c r="B37938" s="1">
        <v>1618280.0</v>
      </c>
      <c r="C37938" s="1">
        <v>2.0</v>
      </c>
    </row>
    <row r="37939">
      <c r="B37939" s="1">
        <v>1849240.0</v>
      </c>
      <c r="C37939" s="1">
        <v>2.0</v>
      </c>
    </row>
    <row r="37940">
      <c r="B37940" s="1">
        <v>1849251.0</v>
      </c>
      <c r="C37940" s="1">
        <v>2.0</v>
      </c>
    </row>
    <row r="37941">
      <c r="B37941" s="1">
        <v>2325437.0</v>
      </c>
      <c r="C37941" s="1">
        <v>2.0</v>
      </c>
    </row>
    <row r="37942">
      <c r="B37942" s="1">
        <v>1849268.0</v>
      </c>
      <c r="C37942" s="1">
        <v>2.0</v>
      </c>
    </row>
    <row r="37943">
      <c r="B37943" s="1">
        <v>1781656.0</v>
      </c>
      <c r="C37943" s="1">
        <v>2.0</v>
      </c>
    </row>
    <row r="37944">
      <c r="B37944" s="1">
        <v>1781675.0</v>
      </c>
      <c r="C37944" s="1">
        <v>2.0</v>
      </c>
    </row>
    <row r="37945">
      <c r="B37945" s="1">
        <v>1576125.0</v>
      </c>
      <c r="C37945" s="1">
        <v>2.0</v>
      </c>
    </row>
    <row r="37946">
      <c r="B37946" s="1">
        <v>1546454.0</v>
      </c>
      <c r="C37946" s="1">
        <v>2.0</v>
      </c>
    </row>
    <row r="37947">
      <c r="B37947" s="1">
        <v>1594341.0</v>
      </c>
      <c r="C37947" s="1">
        <v>2.0</v>
      </c>
    </row>
    <row r="37948">
      <c r="B37948" s="1">
        <v>1849393.0</v>
      </c>
      <c r="C37948" s="1">
        <v>2.0</v>
      </c>
    </row>
    <row r="37949">
      <c r="B37949" s="1">
        <v>1981742.0</v>
      </c>
      <c r="C37949" s="1">
        <v>2.0</v>
      </c>
    </row>
    <row r="37950">
      <c r="B37950" s="1">
        <v>1981743.0</v>
      </c>
      <c r="C37950" s="1">
        <v>2.0</v>
      </c>
    </row>
    <row r="37951">
      <c r="B37951" s="1">
        <v>1576145.0</v>
      </c>
      <c r="C37951" s="1">
        <v>2.0</v>
      </c>
    </row>
    <row r="37952">
      <c r="B37952" s="1">
        <v>1546455.0</v>
      </c>
      <c r="C37952" s="1">
        <v>2.0</v>
      </c>
    </row>
    <row r="37953">
      <c r="B37953" s="1">
        <v>1849425.0</v>
      </c>
      <c r="C37953" s="1">
        <v>2.0</v>
      </c>
    </row>
    <row r="37954">
      <c r="B37954" s="1">
        <v>2129749.0</v>
      </c>
      <c r="C37954" s="1">
        <v>2.0</v>
      </c>
    </row>
    <row r="37955">
      <c r="B37955" s="1">
        <v>2325634.0</v>
      </c>
      <c r="C37955" s="1">
        <v>2.0</v>
      </c>
    </row>
    <row r="37956">
      <c r="B37956" s="1">
        <v>1649951.0</v>
      </c>
      <c r="C37956" s="1">
        <v>2.0</v>
      </c>
    </row>
    <row r="37957">
      <c r="B37957" s="1">
        <v>1649981.0</v>
      </c>
      <c r="C37957" s="1">
        <v>2.0</v>
      </c>
    </row>
    <row r="37958">
      <c r="B37958" s="1">
        <v>1849460.0</v>
      </c>
      <c r="C37958" s="1">
        <v>2.0</v>
      </c>
    </row>
    <row r="37959">
      <c r="B37959" s="1">
        <v>1981878.0</v>
      </c>
      <c r="C37959" s="1">
        <v>2.0</v>
      </c>
    </row>
    <row r="37960">
      <c r="B37960" s="1">
        <v>2129904.0</v>
      </c>
      <c r="C37960" s="1">
        <v>2.0</v>
      </c>
    </row>
    <row r="37961">
      <c r="B37961" s="1">
        <v>1981907.0</v>
      </c>
      <c r="C37961" s="1">
        <v>2.0</v>
      </c>
    </row>
    <row r="37962">
      <c r="B37962" s="1">
        <v>1650005.0</v>
      </c>
      <c r="C37962" s="1">
        <v>2.0</v>
      </c>
    </row>
    <row r="37963">
      <c r="B37963" s="1">
        <v>1981924.0</v>
      </c>
      <c r="C37963" s="1">
        <v>2.0</v>
      </c>
    </row>
    <row r="37964">
      <c r="B37964" s="1">
        <v>2129958.0</v>
      </c>
      <c r="C37964" s="1">
        <v>2.0</v>
      </c>
    </row>
    <row r="37965">
      <c r="B37965" s="1">
        <v>1981925.0</v>
      </c>
      <c r="C37965" s="1">
        <v>2.0</v>
      </c>
    </row>
    <row r="37966">
      <c r="B37966" s="1">
        <v>1650033.0</v>
      </c>
      <c r="C37966" s="1">
        <v>2.0</v>
      </c>
    </row>
    <row r="37967">
      <c r="B37967" s="1">
        <v>1849475.0</v>
      </c>
      <c r="C37967" s="1">
        <v>2.0</v>
      </c>
    </row>
    <row r="37968">
      <c r="B37968" s="1">
        <v>1849491.0</v>
      </c>
      <c r="C37968" s="1">
        <v>2.0</v>
      </c>
    </row>
    <row r="37969">
      <c r="B37969" s="1">
        <v>1618389.0</v>
      </c>
      <c r="C37969" s="1">
        <v>2.0</v>
      </c>
    </row>
    <row r="37970">
      <c r="B37970" s="1">
        <v>1982009.0</v>
      </c>
      <c r="C37970" s="1">
        <v>2.0</v>
      </c>
    </row>
    <row r="37971">
      <c r="B37971" s="1">
        <v>1982016.0</v>
      </c>
      <c r="C37971" s="1">
        <v>2.0</v>
      </c>
    </row>
    <row r="37972">
      <c r="B37972" s="1">
        <v>1527543.0</v>
      </c>
      <c r="C37972" s="1">
        <v>2.0</v>
      </c>
    </row>
    <row r="37973">
      <c r="B37973" s="1">
        <v>2325837.0</v>
      </c>
      <c r="C37973" s="1">
        <v>2.0</v>
      </c>
    </row>
    <row r="37974">
      <c r="B37974" s="1">
        <v>1982044.0</v>
      </c>
      <c r="C37974" s="1">
        <v>2.0</v>
      </c>
    </row>
    <row r="37975">
      <c r="B37975" s="1">
        <v>1849589.0</v>
      </c>
      <c r="C37975" s="1">
        <v>2.0</v>
      </c>
    </row>
    <row r="37976">
      <c r="B37976" s="1">
        <v>1982064.0</v>
      </c>
      <c r="C37976" s="1">
        <v>2.0</v>
      </c>
    </row>
    <row r="37977">
      <c r="B37977" s="1">
        <v>1849625.0</v>
      </c>
      <c r="C37977" s="1">
        <v>2.0</v>
      </c>
    </row>
    <row r="37978">
      <c r="B37978" s="1">
        <v>2325865.0</v>
      </c>
      <c r="C37978" s="1">
        <v>2.0</v>
      </c>
    </row>
    <row r="37979">
      <c r="B37979" s="1">
        <v>2325879.0</v>
      </c>
      <c r="C37979" s="1">
        <v>2.0</v>
      </c>
    </row>
    <row r="37980">
      <c r="B37980" s="1">
        <v>1982116.0</v>
      </c>
      <c r="C37980" s="1">
        <v>2.0</v>
      </c>
    </row>
    <row r="37981">
      <c r="B37981" s="1">
        <v>2325925.0</v>
      </c>
      <c r="C37981" s="1">
        <v>2.0</v>
      </c>
    </row>
    <row r="37982">
      <c r="B37982" s="1">
        <v>1982134.0</v>
      </c>
      <c r="C37982" s="1">
        <v>2.0</v>
      </c>
    </row>
    <row r="37983">
      <c r="B37983" s="1">
        <v>1982156.0</v>
      </c>
      <c r="C37983" s="1">
        <v>2.0</v>
      </c>
    </row>
    <row r="37984">
      <c r="B37984" s="1">
        <v>2325942.0</v>
      </c>
      <c r="C37984" s="1">
        <v>2.0</v>
      </c>
    </row>
    <row r="37985">
      <c r="B37985" s="1">
        <v>1982160.0</v>
      </c>
      <c r="C37985" s="1">
        <v>2.0</v>
      </c>
    </row>
    <row r="37986">
      <c r="B37986" s="1">
        <v>1546467.0</v>
      </c>
      <c r="C37986" s="1">
        <v>2.0</v>
      </c>
    </row>
    <row r="37987">
      <c r="B37987" s="1">
        <v>1618409.0</v>
      </c>
      <c r="C37987" s="1">
        <v>2.0</v>
      </c>
    </row>
    <row r="37988">
      <c r="B37988" s="1">
        <v>1982262.0</v>
      </c>
      <c r="C37988" s="1">
        <v>2.0</v>
      </c>
    </row>
    <row r="37989">
      <c r="B37989" s="1">
        <v>1849738.0</v>
      </c>
      <c r="C37989" s="1">
        <v>2.0</v>
      </c>
    </row>
    <row r="37990">
      <c r="B37990" s="1">
        <v>1982320.0</v>
      </c>
      <c r="C37990" s="1">
        <v>2.0</v>
      </c>
    </row>
    <row r="37991">
      <c r="B37991" s="1">
        <v>1703446.0</v>
      </c>
      <c r="C37991" s="1">
        <v>2.0</v>
      </c>
    </row>
    <row r="37992">
      <c r="B37992" s="1">
        <v>1982372.0</v>
      </c>
      <c r="C37992" s="1">
        <v>2.0</v>
      </c>
    </row>
    <row r="37993">
      <c r="B37993" s="1">
        <v>1849753.0</v>
      </c>
      <c r="C37993" s="1">
        <v>2.0</v>
      </c>
    </row>
    <row r="37994">
      <c r="B37994" s="1">
        <v>2130705.0</v>
      </c>
      <c r="C37994" s="1">
        <v>2.0</v>
      </c>
    </row>
    <row r="37995">
      <c r="B37995" s="1">
        <v>1594463.0</v>
      </c>
      <c r="C37995" s="1">
        <v>2.0</v>
      </c>
    </row>
    <row r="37996">
      <c r="B37996" s="1">
        <v>1849797.0</v>
      </c>
      <c r="C37996" s="1">
        <v>2.0</v>
      </c>
    </row>
    <row r="37997">
      <c r="B37997" s="1">
        <v>1982401.0</v>
      </c>
      <c r="C37997" s="1">
        <v>2.0</v>
      </c>
    </row>
    <row r="37998">
      <c r="B37998" s="1">
        <v>1849805.0</v>
      </c>
      <c r="C37998" s="1">
        <v>2.0</v>
      </c>
    </row>
    <row r="37999">
      <c r="B37999" s="1">
        <v>1594468.0</v>
      </c>
      <c r="C37999" s="1">
        <v>2.0</v>
      </c>
    </row>
    <row r="38000">
      <c r="B38000" s="1">
        <v>1849864.0</v>
      </c>
      <c r="C38000" s="1">
        <v>2.0</v>
      </c>
    </row>
    <row r="38001">
      <c r="B38001" s="1">
        <v>1982432.0</v>
      </c>
      <c r="C38001" s="1">
        <v>2.0</v>
      </c>
    </row>
    <row r="38002">
      <c r="B38002" s="1">
        <v>2326147.0</v>
      </c>
      <c r="C38002" s="1">
        <v>2.0</v>
      </c>
    </row>
    <row r="38003">
      <c r="B38003" s="1">
        <v>1594495.0</v>
      </c>
      <c r="C38003" s="1">
        <v>2.0</v>
      </c>
    </row>
    <row r="38004">
      <c r="B38004" s="1">
        <v>1849893.0</v>
      </c>
      <c r="C38004" s="1">
        <v>2.0</v>
      </c>
    </row>
    <row r="38005">
      <c r="B38005" s="1">
        <v>1982489.0</v>
      </c>
      <c r="C38005" s="1">
        <v>2.0</v>
      </c>
    </row>
    <row r="38006">
      <c r="B38006" s="1">
        <v>1982491.0</v>
      </c>
      <c r="C38006" s="1">
        <v>2.0</v>
      </c>
    </row>
    <row r="38007">
      <c r="B38007" s="1">
        <v>1551731.0</v>
      </c>
      <c r="C38007" s="1">
        <v>2.0</v>
      </c>
    </row>
    <row r="38008">
      <c r="B38008" s="1">
        <v>1849921.0</v>
      </c>
      <c r="C38008" s="1">
        <v>2.0</v>
      </c>
    </row>
    <row r="38009">
      <c r="B38009" s="1">
        <v>1782203.0</v>
      </c>
      <c r="C38009" s="1">
        <v>2.0</v>
      </c>
    </row>
    <row r="38010">
      <c r="B38010" s="1">
        <v>2326238.0</v>
      </c>
      <c r="C38010" s="1">
        <v>2.0</v>
      </c>
    </row>
    <row r="38011">
      <c r="B38011" s="1">
        <v>1982560.0</v>
      </c>
      <c r="C38011" s="1">
        <v>2.0</v>
      </c>
    </row>
    <row r="38012">
      <c r="B38012" s="1">
        <v>1982565.0</v>
      </c>
      <c r="C38012" s="1">
        <v>2.0</v>
      </c>
    </row>
    <row r="38013">
      <c r="B38013" s="1">
        <v>1982569.0</v>
      </c>
      <c r="C38013" s="1">
        <v>2.0</v>
      </c>
    </row>
    <row r="38014">
      <c r="B38014" s="1">
        <v>1594536.0</v>
      </c>
      <c r="C38014" s="1">
        <v>2.0</v>
      </c>
    </row>
    <row r="38015">
      <c r="B38015" s="1">
        <v>1562825.0</v>
      </c>
      <c r="C38015" s="1">
        <v>2.0</v>
      </c>
    </row>
    <row r="38016">
      <c r="B38016" s="1">
        <v>1703747.0</v>
      </c>
      <c r="C38016" s="1">
        <v>2.0</v>
      </c>
    </row>
    <row r="38017">
      <c r="B38017" s="1">
        <v>1850062.0</v>
      </c>
      <c r="C38017" s="1">
        <v>2.0</v>
      </c>
    </row>
    <row r="38018">
      <c r="B38018" s="1">
        <v>2326324.0</v>
      </c>
      <c r="C38018" s="1">
        <v>2.0</v>
      </c>
    </row>
    <row r="38019">
      <c r="B38019" s="1">
        <v>2131384.0</v>
      </c>
      <c r="C38019" s="1">
        <v>2.0</v>
      </c>
    </row>
    <row r="38020">
      <c r="B38020" s="1">
        <v>1533976.0</v>
      </c>
      <c r="C38020" s="1">
        <v>2.0</v>
      </c>
    </row>
    <row r="38021">
      <c r="B38021" s="1">
        <v>2326361.0</v>
      </c>
      <c r="C38021" s="1">
        <v>2.0</v>
      </c>
    </row>
    <row r="38022">
      <c r="B38022" s="1">
        <v>1850130.0</v>
      </c>
      <c r="C38022" s="1">
        <v>2.0</v>
      </c>
    </row>
    <row r="38023">
      <c r="B38023" s="1">
        <v>1782315.0</v>
      </c>
      <c r="C38023" s="1">
        <v>2.0</v>
      </c>
    </row>
    <row r="38024">
      <c r="B38024" s="1">
        <v>2131803.0</v>
      </c>
      <c r="C38024" s="1">
        <v>2.0</v>
      </c>
    </row>
    <row r="38025">
      <c r="B38025" s="1">
        <v>2326407.0</v>
      </c>
      <c r="C38025" s="1">
        <v>2.0</v>
      </c>
    </row>
    <row r="38026">
      <c r="B38026" s="1">
        <v>1703811.0</v>
      </c>
      <c r="C38026" s="1">
        <v>2.0</v>
      </c>
    </row>
    <row r="38027">
      <c r="B38027" s="1">
        <v>1982730.0</v>
      </c>
      <c r="C38027" s="1">
        <v>2.0</v>
      </c>
    </row>
    <row r="38028">
      <c r="B38028" s="1">
        <v>1703812.0</v>
      </c>
      <c r="C38028" s="1">
        <v>2.0</v>
      </c>
    </row>
    <row r="38029">
      <c r="B38029" s="1">
        <v>2326500.0</v>
      </c>
      <c r="C38029" s="1">
        <v>2.0</v>
      </c>
    </row>
    <row r="38030">
      <c r="B38030" s="1">
        <v>1850214.0</v>
      </c>
      <c r="C38030" s="1">
        <v>2.0</v>
      </c>
    </row>
    <row r="38031">
      <c r="B38031" s="1">
        <v>1703859.0</v>
      </c>
      <c r="C38031" s="1">
        <v>2.0</v>
      </c>
    </row>
    <row r="38032">
      <c r="B38032" s="1">
        <v>2131992.0</v>
      </c>
      <c r="C38032" s="1">
        <v>2.0</v>
      </c>
    </row>
    <row r="38033">
      <c r="B38033" s="1">
        <v>1982850.0</v>
      </c>
      <c r="C38033" s="1">
        <v>2.0</v>
      </c>
    </row>
    <row r="38034">
      <c r="B38034" s="1">
        <v>1982862.0</v>
      </c>
      <c r="C38034" s="1">
        <v>2.0</v>
      </c>
    </row>
    <row r="38035">
      <c r="B38035" s="1">
        <v>1541996.0</v>
      </c>
      <c r="C38035" s="1">
        <v>2.0</v>
      </c>
    </row>
    <row r="38036">
      <c r="B38036" s="1">
        <v>2326564.0</v>
      </c>
      <c r="C38036" s="1">
        <v>2.0</v>
      </c>
    </row>
    <row r="38037">
      <c r="B38037" s="1">
        <v>2326587.0</v>
      </c>
      <c r="C38037" s="1">
        <v>2.0</v>
      </c>
    </row>
    <row r="38038">
      <c r="B38038" s="1">
        <v>1982903.0</v>
      </c>
      <c r="C38038" s="1">
        <v>2.0</v>
      </c>
    </row>
    <row r="38039">
      <c r="B38039" s="1">
        <v>1982915.0</v>
      </c>
      <c r="C38039" s="1">
        <v>2.0</v>
      </c>
    </row>
    <row r="38040">
      <c r="B38040" s="1">
        <v>1850253.0</v>
      </c>
      <c r="C38040" s="1">
        <v>2.0</v>
      </c>
    </row>
    <row r="38041">
      <c r="B38041" s="1">
        <v>2326619.0</v>
      </c>
      <c r="C38041" s="1">
        <v>2.0</v>
      </c>
    </row>
    <row r="38042">
      <c r="B38042" s="1">
        <v>1782571.0</v>
      </c>
      <c r="C38042" s="1">
        <v>2.0</v>
      </c>
    </row>
    <row r="38043">
      <c r="B38043" s="1">
        <v>1982985.0</v>
      </c>
      <c r="C38043" s="1">
        <v>2.0</v>
      </c>
    </row>
    <row r="38044">
      <c r="B38044" s="1">
        <v>1594663.0</v>
      </c>
      <c r="C38044" s="1">
        <v>2.0</v>
      </c>
    </row>
    <row r="38045">
      <c r="B38045" s="1">
        <v>1982990.0</v>
      </c>
      <c r="C38045" s="1">
        <v>2.0</v>
      </c>
    </row>
    <row r="38046">
      <c r="B38046" s="1">
        <v>1618607.0</v>
      </c>
      <c r="C38046" s="1">
        <v>2.0</v>
      </c>
    </row>
    <row r="38047">
      <c r="B38047" s="1">
        <v>1983039.0</v>
      </c>
      <c r="C38047" s="1">
        <v>2.0</v>
      </c>
    </row>
    <row r="38048">
      <c r="B38048" s="1">
        <v>1983063.0</v>
      </c>
      <c r="C38048" s="1">
        <v>2.0</v>
      </c>
    </row>
    <row r="38049">
      <c r="B38049" s="1">
        <v>2326751.0</v>
      </c>
      <c r="C38049" s="1">
        <v>2.0</v>
      </c>
    </row>
    <row r="38050">
      <c r="B38050" s="1">
        <v>1703936.0</v>
      </c>
      <c r="C38050" s="1">
        <v>2.0</v>
      </c>
    </row>
    <row r="38051">
      <c r="B38051" s="1">
        <v>1983078.0</v>
      </c>
      <c r="C38051" s="1">
        <v>2.0</v>
      </c>
    </row>
    <row r="38052">
      <c r="B38052" s="1">
        <v>1703938.0</v>
      </c>
      <c r="C38052" s="1">
        <v>2.0</v>
      </c>
    </row>
    <row r="38053">
      <c r="B38053" s="1">
        <v>2326774.0</v>
      </c>
      <c r="C38053" s="1">
        <v>2.0</v>
      </c>
    </row>
    <row r="38054">
      <c r="B38054" s="1">
        <v>2326788.0</v>
      </c>
      <c r="C38054" s="1">
        <v>2.0</v>
      </c>
    </row>
    <row r="38055">
      <c r="B38055" s="1">
        <v>1703948.0</v>
      </c>
      <c r="C38055" s="1">
        <v>2.0</v>
      </c>
    </row>
    <row r="38056">
      <c r="B38056" s="1">
        <v>1562917.0</v>
      </c>
      <c r="C38056" s="1">
        <v>2.0</v>
      </c>
    </row>
    <row r="38057">
      <c r="B38057" s="1">
        <v>1782745.0</v>
      </c>
      <c r="C38057" s="1">
        <v>2.0</v>
      </c>
    </row>
    <row r="38058">
      <c r="B38058" s="1">
        <v>2326844.0</v>
      </c>
      <c r="C38058" s="1">
        <v>2.0</v>
      </c>
    </row>
    <row r="38059">
      <c r="B38059" s="1">
        <v>2132861.0</v>
      </c>
      <c r="C38059" s="1">
        <v>2.0</v>
      </c>
    </row>
    <row r="38060">
      <c r="B38060" s="1">
        <v>1983168.0</v>
      </c>
      <c r="C38060" s="1">
        <v>2.0</v>
      </c>
    </row>
    <row r="38061">
      <c r="B38061" s="1">
        <v>1850437.0</v>
      </c>
      <c r="C38061" s="1">
        <v>2.0</v>
      </c>
    </row>
    <row r="38062">
      <c r="B38062" s="1">
        <v>1983203.0</v>
      </c>
      <c r="C38062" s="1">
        <v>2.0</v>
      </c>
    </row>
    <row r="38063">
      <c r="B38063" s="1">
        <v>1850463.0</v>
      </c>
      <c r="C38063" s="1">
        <v>2.0</v>
      </c>
    </row>
    <row r="38064">
      <c r="B38064" s="1">
        <v>1850470.0</v>
      </c>
      <c r="C38064" s="1">
        <v>2.0</v>
      </c>
    </row>
    <row r="38065">
      <c r="B38065" s="1">
        <v>1983221.0</v>
      </c>
      <c r="C38065" s="1">
        <v>2.0</v>
      </c>
    </row>
    <row r="38066">
      <c r="B38066" s="1">
        <v>1850485.0</v>
      </c>
      <c r="C38066" s="1">
        <v>2.0</v>
      </c>
    </row>
    <row r="38067">
      <c r="B38067" s="1">
        <v>2326953.0</v>
      </c>
      <c r="C38067" s="1">
        <v>2.0</v>
      </c>
    </row>
    <row r="38068">
      <c r="B38068" s="1">
        <v>1983269.0</v>
      </c>
      <c r="C38068" s="1">
        <v>2.0</v>
      </c>
    </row>
    <row r="38069">
      <c r="B38069" s="1">
        <v>2133293.0</v>
      </c>
      <c r="C38069" s="1">
        <v>2.0</v>
      </c>
    </row>
    <row r="38070">
      <c r="B38070" s="1">
        <v>1983287.0</v>
      </c>
      <c r="C38070" s="1">
        <v>2.0</v>
      </c>
    </row>
    <row r="38071">
      <c r="B38071" s="1">
        <v>1850560.0</v>
      </c>
      <c r="C38071" s="1">
        <v>2.0</v>
      </c>
    </row>
    <row r="38072">
      <c r="B38072" s="1">
        <v>2327084.0</v>
      </c>
      <c r="C38072" s="1">
        <v>2.0</v>
      </c>
    </row>
    <row r="38073">
      <c r="B38073" s="1">
        <v>2133543.0</v>
      </c>
      <c r="C38073" s="1">
        <v>2.0</v>
      </c>
    </row>
    <row r="38074">
      <c r="B38074" s="1">
        <v>1850603.0</v>
      </c>
      <c r="C38074" s="1">
        <v>2.0</v>
      </c>
    </row>
    <row r="38075">
      <c r="B38075" s="1">
        <v>2133560.0</v>
      </c>
      <c r="C38075" s="1">
        <v>2.0</v>
      </c>
    </row>
    <row r="38076">
      <c r="B38076" s="1">
        <v>1704100.0</v>
      </c>
      <c r="C38076" s="1">
        <v>2.0</v>
      </c>
    </row>
    <row r="38077">
      <c r="B38077" s="1">
        <v>1983439.0</v>
      </c>
      <c r="C38077" s="1">
        <v>2.0</v>
      </c>
    </row>
    <row r="38078">
      <c r="B38078" s="1">
        <v>1983445.0</v>
      </c>
      <c r="C38078" s="1">
        <v>2.0</v>
      </c>
    </row>
    <row r="38079">
      <c r="B38079" s="1">
        <v>1983468.0</v>
      </c>
      <c r="C38079" s="1">
        <v>2.0</v>
      </c>
    </row>
    <row r="38080">
      <c r="B38080" s="1">
        <v>1983472.0</v>
      </c>
      <c r="C38080" s="1">
        <v>2.0</v>
      </c>
    </row>
    <row r="38081">
      <c r="B38081" s="1">
        <v>1983476.0</v>
      </c>
      <c r="C38081" s="1">
        <v>2.0</v>
      </c>
    </row>
    <row r="38082">
      <c r="B38082" s="1">
        <v>1850651.0</v>
      </c>
      <c r="C38082" s="1">
        <v>2.0</v>
      </c>
    </row>
    <row r="38083">
      <c r="B38083" s="1">
        <v>1782939.0</v>
      </c>
      <c r="C38083" s="1">
        <v>2.0</v>
      </c>
    </row>
    <row r="38084">
      <c r="B38084" s="1">
        <v>1983517.0</v>
      </c>
      <c r="C38084" s="1">
        <v>2.0</v>
      </c>
    </row>
    <row r="38085">
      <c r="B38085" s="1">
        <v>2327271.0</v>
      </c>
      <c r="C38085" s="1">
        <v>2.0</v>
      </c>
    </row>
    <row r="38086">
      <c r="B38086" s="1">
        <v>2327272.0</v>
      </c>
      <c r="C38086" s="1">
        <v>2.0</v>
      </c>
    </row>
    <row r="38087">
      <c r="B38087" s="1">
        <v>2327323.0</v>
      </c>
      <c r="C38087" s="1">
        <v>2.0</v>
      </c>
    </row>
    <row r="38088">
      <c r="B38088" s="1">
        <v>2133830.0</v>
      </c>
      <c r="C38088" s="1">
        <v>2.0</v>
      </c>
    </row>
    <row r="38089">
      <c r="B38089" s="1">
        <v>1618691.0</v>
      </c>
      <c r="C38089" s="1">
        <v>2.0</v>
      </c>
    </row>
    <row r="38090">
      <c r="B38090" s="1">
        <v>1562973.0</v>
      </c>
      <c r="C38090" s="1">
        <v>2.0</v>
      </c>
    </row>
    <row r="38091">
      <c r="B38091" s="1">
        <v>1576424.0</v>
      </c>
      <c r="C38091" s="1">
        <v>2.0</v>
      </c>
    </row>
    <row r="38092">
      <c r="B38092" s="1">
        <v>1983594.0</v>
      </c>
      <c r="C38092" s="1">
        <v>2.0</v>
      </c>
    </row>
    <row r="38093">
      <c r="B38093" s="1">
        <v>1650584.0</v>
      </c>
      <c r="C38093" s="1">
        <v>2.0</v>
      </c>
    </row>
    <row r="38094">
      <c r="B38094" s="1">
        <v>1704183.0</v>
      </c>
      <c r="C38094" s="1">
        <v>2.0</v>
      </c>
    </row>
    <row r="38095">
      <c r="B38095" s="1">
        <v>1983650.0</v>
      </c>
      <c r="C38095" s="1">
        <v>2.0</v>
      </c>
    </row>
    <row r="38096">
      <c r="B38096" s="1">
        <v>1850826.0</v>
      </c>
      <c r="C38096" s="1">
        <v>2.0</v>
      </c>
    </row>
    <row r="38097">
      <c r="B38097" s="1">
        <v>1538727.0</v>
      </c>
      <c r="C38097" s="1">
        <v>2.0</v>
      </c>
    </row>
    <row r="38098">
      <c r="B38098" s="1">
        <v>1983660.0</v>
      </c>
      <c r="C38098" s="1">
        <v>2.0</v>
      </c>
    </row>
    <row r="38099">
      <c r="B38099" s="1">
        <v>1850864.0</v>
      </c>
      <c r="C38099" s="1">
        <v>2.0</v>
      </c>
    </row>
    <row r="38100">
      <c r="B38100" s="1">
        <v>2327554.0</v>
      </c>
      <c r="C38100" s="1">
        <v>2.0</v>
      </c>
    </row>
    <row r="38101">
      <c r="B38101" s="1">
        <v>2327563.0</v>
      </c>
      <c r="C38101" s="1">
        <v>2.0</v>
      </c>
    </row>
    <row r="38102">
      <c r="B38102" s="1">
        <v>1983732.0</v>
      </c>
      <c r="C38102" s="1">
        <v>2.0</v>
      </c>
    </row>
    <row r="38103">
      <c r="B38103" s="1">
        <v>1983734.0</v>
      </c>
      <c r="C38103" s="1">
        <v>2.0</v>
      </c>
    </row>
    <row r="38104">
      <c r="B38104" s="1">
        <v>2327619.0</v>
      </c>
      <c r="C38104" s="1">
        <v>2.0</v>
      </c>
    </row>
    <row r="38105">
      <c r="B38105" s="1">
        <v>1983738.0</v>
      </c>
      <c r="C38105" s="1">
        <v>2.0</v>
      </c>
    </row>
    <row r="38106">
      <c r="B38106" s="1">
        <v>1983749.0</v>
      </c>
      <c r="C38106" s="1">
        <v>2.0</v>
      </c>
    </row>
    <row r="38107">
      <c r="B38107" s="1">
        <v>2134385.0</v>
      </c>
      <c r="C38107" s="1">
        <v>2.0</v>
      </c>
    </row>
    <row r="38108">
      <c r="B38108" s="1">
        <v>1850879.0</v>
      </c>
      <c r="C38108" s="1">
        <v>2.0</v>
      </c>
    </row>
    <row r="38109">
      <c r="B38109" s="1">
        <v>1850887.0</v>
      </c>
      <c r="C38109" s="1">
        <v>2.0</v>
      </c>
    </row>
    <row r="38110">
      <c r="B38110" s="1">
        <v>2134416.0</v>
      </c>
      <c r="C38110" s="1">
        <v>2.0</v>
      </c>
    </row>
    <row r="38111">
      <c r="B38111" s="1">
        <v>2327743.0</v>
      </c>
      <c r="C38111" s="1">
        <v>2.0</v>
      </c>
    </row>
    <row r="38112">
      <c r="B38112" s="1">
        <v>1783219.0</v>
      </c>
      <c r="C38112" s="1">
        <v>2.0</v>
      </c>
    </row>
    <row r="38113">
      <c r="B38113" s="1">
        <v>2134464.0</v>
      </c>
      <c r="C38113" s="1">
        <v>2.0</v>
      </c>
    </row>
    <row r="38114">
      <c r="B38114" s="1">
        <v>1850938.0</v>
      </c>
      <c r="C38114" s="1">
        <v>2.0</v>
      </c>
    </row>
    <row r="38115">
      <c r="B38115" s="1">
        <v>1983832.0</v>
      </c>
      <c r="C38115" s="1">
        <v>2.0</v>
      </c>
    </row>
    <row r="38116">
      <c r="B38116" s="1">
        <v>1650691.0</v>
      </c>
      <c r="C38116" s="1">
        <v>2.0</v>
      </c>
    </row>
    <row r="38117">
      <c r="B38117" s="1">
        <v>1983888.0</v>
      </c>
      <c r="C38117" s="1">
        <v>2.0</v>
      </c>
    </row>
    <row r="38118">
      <c r="B38118" s="1">
        <v>2134556.0</v>
      </c>
      <c r="C38118" s="1">
        <v>2.0</v>
      </c>
    </row>
    <row r="38119">
      <c r="B38119" s="1">
        <v>1983944.0</v>
      </c>
      <c r="C38119" s="1">
        <v>2.0</v>
      </c>
    </row>
    <row r="38120">
      <c r="B38120" s="1">
        <v>1851102.0</v>
      </c>
      <c r="C38120" s="1">
        <v>2.0</v>
      </c>
    </row>
    <row r="38121">
      <c r="B38121" s="1">
        <v>1650718.0</v>
      </c>
      <c r="C38121" s="1">
        <v>2.0</v>
      </c>
    </row>
    <row r="38122">
      <c r="B38122" s="1">
        <v>2134593.0</v>
      </c>
      <c r="C38122" s="1">
        <v>2.0</v>
      </c>
    </row>
    <row r="38123">
      <c r="B38123" s="1">
        <v>1983994.0</v>
      </c>
      <c r="C38123" s="1">
        <v>2.0</v>
      </c>
    </row>
    <row r="38124">
      <c r="B38124" s="1">
        <v>1851113.0</v>
      </c>
      <c r="C38124" s="1">
        <v>2.0</v>
      </c>
    </row>
    <row r="38125">
      <c r="B38125" s="1">
        <v>1704277.0</v>
      </c>
      <c r="C38125" s="1">
        <v>2.0</v>
      </c>
    </row>
    <row r="38126">
      <c r="B38126" s="1">
        <v>1984035.0</v>
      </c>
      <c r="C38126" s="1">
        <v>2.0</v>
      </c>
    </row>
    <row r="38127">
      <c r="B38127" s="1">
        <v>2134689.0</v>
      </c>
      <c r="C38127" s="1">
        <v>2.0</v>
      </c>
    </row>
    <row r="38128">
      <c r="B38128" s="1">
        <v>1851155.0</v>
      </c>
      <c r="C38128" s="1">
        <v>2.0</v>
      </c>
    </row>
    <row r="38129">
      <c r="B38129" s="1">
        <v>2134712.0</v>
      </c>
      <c r="C38129" s="1">
        <v>2.0</v>
      </c>
    </row>
    <row r="38130">
      <c r="B38130" s="1">
        <v>2134745.0</v>
      </c>
      <c r="C38130" s="1">
        <v>2.0</v>
      </c>
    </row>
    <row r="38131">
      <c r="B38131" s="1">
        <v>2328122.0</v>
      </c>
      <c r="C38131" s="1">
        <v>2.0</v>
      </c>
    </row>
    <row r="38132">
      <c r="B38132" s="1">
        <v>2134766.0</v>
      </c>
      <c r="C38132" s="1">
        <v>2.0</v>
      </c>
    </row>
    <row r="38133">
      <c r="B38133" s="1">
        <v>1851209.0</v>
      </c>
      <c r="C38133" s="1">
        <v>2.0</v>
      </c>
    </row>
    <row r="38134">
      <c r="B38134" s="1">
        <v>1984090.0</v>
      </c>
      <c r="C38134" s="1">
        <v>2.0</v>
      </c>
    </row>
    <row r="38135">
      <c r="B38135" s="1">
        <v>1984092.0</v>
      </c>
      <c r="C38135" s="1">
        <v>2.0</v>
      </c>
    </row>
    <row r="38136">
      <c r="B38136" s="1">
        <v>1984114.0</v>
      </c>
      <c r="C38136" s="1">
        <v>2.0</v>
      </c>
    </row>
    <row r="38137">
      <c r="B38137" s="1">
        <v>2328240.0</v>
      </c>
      <c r="C38137" s="1">
        <v>2.0</v>
      </c>
    </row>
    <row r="38138">
      <c r="B38138" s="1">
        <v>1851242.0</v>
      </c>
      <c r="C38138" s="1">
        <v>2.0</v>
      </c>
    </row>
    <row r="38139">
      <c r="B38139" s="1">
        <v>2328258.0</v>
      </c>
      <c r="C38139" s="1">
        <v>2.0</v>
      </c>
    </row>
    <row r="38140">
      <c r="B38140" s="1">
        <v>1851252.0</v>
      </c>
      <c r="C38140" s="1">
        <v>2.0</v>
      </c>
    </row>
    <row r="38141">
      <c r="B38141" s="1">
        <v>2134849.0</v>
      </c>
      <c r="C38141" s="1">
        <v>2.0</v>
      </c>
    </row>
    <row r="38142">
      <c r="B38142" s="1">
        <v>1984196.0</v>
      </c>
      <c r="C38142" s="1">
        <v>2.0</v>
      </c>
    </row>
    <row r="38143">
      <c r="B38143" s="1">
        <v>2328322.0</v>
      </c>
      <c r="C38143" s="1">
        <v>2.0</v>
      </c>
    </row>
    <row r="38144">
      <c r="B38144" s="1">
        <v>2134876.0</v>
      </c>
      <c r="C38144" s="1">
        <v>2.0</v>
      </c>
    </row>
    <row r="38145">
      <c r="B38145" s="1">
        <v>2134902.0</v>
      </c>
      <c r="C38145" s="1">
        <v>2.0</v>
      </c>
    </row>
    <row r="38146">
      <c r="B38146" s="1">
        <v>1704328.0</v>
      </c>
      <c r="C38146" s="1">
        <v>2.0</v>
      </c>
    </row>
    <row r="38147">
      <c r="B38147" s="1">
        <v>1984225.0</v>
      </c>
      <c r="C38147" s="1">
        <v>2.0</v>
      </c>
    </row>
    <row r="38148">
      <c r="B38148" s="1">
        <v>2134948.0</v>
      </c>
      <c r="C38148" s="1">
        <v>2.0</v>
      </c>
    </row>
    <row r="38149">
      <c r="B38149" s="1">
        <v>1576510.0</v>
      </c>
      <c r="C38149" s="1">
        <v>2.0</v>
      </c>
    </row>
    <row r="38150">
      <c r="B38150" s="1">
        <v>1704345.0</v>
      </c>
      <c r="C38150" s="1">
        <v>2.0</v>
      </c>
    </row>
    <row r="38151">
      <c r="B38151" s="1">
        <v>1851436.0</v>
      </c>
      <c r="C38151" s="1">
        <v>2.0</v>
      </c>
    </row>
    <row r="38152">
      <c r="B38152" s="1">
        <v>1984287.0</v>
      </c>
      <c r="C38152" s="1">
        <v>2.0</v>
      </c>
    </row>
    <row r="38153">
      <c r="B38153" s="1">
        <v>1851490.0</v>
      </c>
      <c r="C38153" s="1">
        <v>2.0</v>
      </c>
    </row>
    <row r="38154">
      <c r="B38154" s="1">
        <v>2328502.0</v>
      </c>
      <c r="C38154" s="1">
        <v>2.0</v>
      </c>
    </row>
    <row r="38155">
      <c r="B38155" s="1">
        <v>2135034.0</v>
      </c>
      <c r="C38155" s="1">
        <v>2.0</v>
      </c>
    </row>
    <row r="38156">
      <c r="B38156" s="1">
        <v>2135035.0</v>
      </c>
      <c r="C38156" s="1">
        <v>2.0</v>
      </c>
    </row>
    <row r="38157">
      <c r="B38157" s="1">
        <v>2328529.0</v>
      </c>
      <c r="C38157" s="1">
        <v>2.0</v>
      </c>
    </row>
    <row r="38158">
      <c r="B38158" s="1">
        <v>2328534.0</v>
      </c>
      <c r="C38158" s="1">
        <v>2.0</v>
      </c>
    </row>
    <row r="38159">
      <c r="B38159" s="1">
        <v>2328538.0</v>
      </c>
      <c r="C38159" s="1">
        <v>2.0</v>
      </c>
    </row>
    <row r="38160">
      <c r="B38160" s="1">
        <v>1851543.0</v>
      </c>
      <c r="C38160" s="1">
        <v>2.0</v>
      </c>
    </row>
    <row r="38161">
      <c r="B38161" s="1">
        <v>1984387.0</v>
      </c>
      <c r="C38161" s="1">
        <v>2.0</v>
      </c>
    </row>
    <row r="38162">
      <c r="B38162" s="1">
        <v>1704370.0</v>
      </c>
      <c r="C38162" s="1">
        <v>2.0</v>
      </c>
    </row>
    <row r="38163">
      <c r="B38163" s="1">
        <v>2135073.0</v>
      </c>
      <c r="C38163" s="1">
        <v>2.0</v>
      </c>
    </row>
    <row r="38164">
      <c r="B38164" s="1">
        <v>2328603.0</v>
      </c>
      <c r="C38164" s="1">
        <v>2.0</v>
      </c>
    </row>
    <row r="38165">
      <c r="B38165" s="1">
        <v>1984421.0</v>
      </c>
      <c r="C38165" s="1">
        <v>2.0</v>
      </c>
    </row>
    <row r="38166">
      <c r="B38166" s="1">
        <v>2328646.0</v>
      </c>
      <c r="C38166" s="1">
        <v>2.0</v>
      </c>
    </row>
    <row r="38167">
      <c r="B38167" s="1">
        <v>1851576.0</v>
      </c>
      <c r="C38167" s="1">
        <v>2.0</v>
      </c>
    </row>
    <row r="38168">
      <c r="B38168" s="1">
        <v>2135113.0</v>
      </c>
      <c r="C38168" s="1">
        <v>2.0</v>
      </c>
    </row>
    <row r="38169">
      <c r="B38169" s="1">
        <v>1704381.0</v>
      </c>
      <c r="C38169" s="1">
        <v>2.0</v>
      </c>
    </row>
    <row r="38170">
      <c r="B38170" s="1">
        <v>1851590.0</v>
      </c>
      <c r="C38170" s="1">
        <v>2.0</v>
      </c>
    </row>
    <row r="38171">
      <c r="B38171" s="1">
        <v>2328696.0</v>
      </c>
      <c r="C38171" s="1">
        <v>2.0</v>
      </c>
    </row>
    <row r="38172">
      <c r="B38172" s="1">
        <v>1984435.0</v>
      </c>
      <c r="C38172" s="1">
        <v>2.0</v>
      </c>
    </row>
    <row r="38173">
      <c r="B38173" s="1">
        <v>1851591.0</v>
      </c>
      <c r="C38173" s="1">
        <v>2.0</v>
      </c>
    </row>
    <row r="38174">
      <c r="B38174" s="1">
        <v>1984488.0</v>
      </c>
      <c r="C38174" s="1">
        <v>2.0</v>
      </c>
    </row>
    <row r="38175">
      <c r="B38175" s="1">
        <v>1851615.0</v>
      </c>
      <c r="C38175" s="1">
        <v>2.0</v>
      </c>
    </row>
    <row r="38176">
      <c r="B38176" s="1">
        <v>2135151.0</v>
      </c>
      <c r="C38176" s="1">
        <v>2.0</v>
      </c>
    </row>
    <row r="38177">
      <c r="B38177" s="1">
        <v>1851656.0</v>
      </c>
      <c r="C38177" s="1">
        <v>2.0</v>
      </c>
    </row>
    <row r="38178">
      <c r="B38178" s="1">
        <v>1594839.0</v>
      </c>
      <c r="C38178" s="1">
        <v>2.0</v>
      </c>
    </row>
    <row r="38179">
      <c r="B38179" s="1">
        <v>1851675.0</v>
      </c>
      <c r="C38179" s="1">
        <v>2.0</v>
      </c>
    </row>
    <row r="38180">
      <c r="B38180" s="1">
        <v>1984563.0</v>
      </c>
      <c r="C38180" s="1">
        <v>2.0</v>
      </c>
    </row>
    <row r="38181">
      <c r="B38181" s="1">
        <v>2328762.0</v>
      </c>
      <c r="C38181" s="1">
        <v>2.0</v>
      </c>
    </row>
    <row r="38182">
      <c r="B38182" s="1">
        <v>1704412.0</v>
      </c>
      <c r="C38182" s="1">
        <v>2.0</v>
      </c>
    </row>
    <row r="38183">
      <c r="B38183" s="1">
        <v>1851728.0</v>
      </c>
      <c r="C38183" s="1">
        <v>2.0</v>
      </c>
    </row>
    <row r="38184">
      <c r="B38184" s="1">
        <v>1984574.0</v>
      </c>
      <c r="C38184" s="1">
        <v>2.0</v>
      </c>
    </row>
    <row r="38185">
      <c r="B38185" s="1">
        <v>1984582.0</v>
      </c>
      <c r="C38185" s="1">
        <v>2.0</v>
      </c>
    </row>
    <row r="38186">
      <c r="B38186" s="1">
        <v>1650834.0</v>
      </c>
      <c r="C38186" s="1">
        <v>2.0</v>
      </c>
    </row>
    <row r="38187">
      <c r="B38187" s="1">
        <v>1650842.0</v>
      </c>
      <c r="C38187" s="1">
        <v>2.0</v>
      </c>
    </row>
    <row r="38188">
      <c r="B38188" s="1">
        <v>1704447.0</v>
      </c>
      <c r="C38188" s="1">
        <v>2.0</v>
      </c>
    </row>
    <row r="38189">
      <c r="B38189" s="1">
        <v>1704456.0</v>
      </c>
      <c r="C38189" s="1">
        <v>2.0</v>
      </c>
    </row>
    <row r="38190">
      <c r="B38190" s="1">
        <v>2135263.0</v>
      </c>
      <c r="C38190" s="1">
        <v>2.0</v>
      </c>
    </row>
    <row r="38191">
      <c r="B38191" s="1">
        <v>1984649.0</v>
      </c>
      <c r="C38191" s="1">
        <v>2.0</v>
      </c>
    </row>
    <row r="38192">
      <c r="B38192" s="1">
        <v>2135316.0</v>
      </c>
      <c r="C38192" s="1">
        <v>2.0</v>
      </c>
    </row>
    <row r="38193">
      <c r="B38193" s="1">
        <v>2328952.0</v>
      </c>
      <c r="C38193" s="1">
        <v>2.0</v>
      </c>
    </row>
    <row r="38194">
      <c r="B38194" s="1">
        <v>1851881.0</v>
      </c>
      <c r="C38194" s="1">
        <v>2.0</v>
      </c>
    </row>
    <row r="38195">
      <c r="B38195" s="1">
        <v>1984734.0</v>
      </c>
      <c r="C38195" s="1">
        <v>2.0</v>
      </c>
    </row>
    <row r="38196">
      <c r="B38196" s="1">
        <v>1984763.0</v>
      </c>
      <c r="C38196" s="1">
        <v>2.0</v>
      </c>
    </row>
    <row r="38197">
      <c r="B38197" s="1">
        <v>2135377.0</v>
      </c>
      <c r="C38197" s="1">
        <v>2.0</v>
      </c>
    </row>
    <row r="38198">
      <c r="B38198" s="1">
        <v>2135394.0</v>
      </c>
      <c r="C38198" s="1">
        <v>2.0</v>
      </c>
    </row>
    <row r="38199">
      <c r="B38199" s="1">
        <v>1984813.0</v>
      </c>
      <c r="C38199" s="1">
        <v>2.0</v>
      </c>
    </row>
    <row r="38200">
      <c r="B38200" s="1">
        <v>1851910.0</v>
      </c>
      <c r="C38200" s="1">
        <v>2.0</v>
      </c>
    </row>
    <row r="38201">
      <c r="B38201" s="1">
        <v>2329094.0</v>
      </c>
      <c r="C38201" s="1">
        <v>2.0</v>
      </c>
    </row>
    <row r="38202">
      <c r="B38202" s="1">
        <v>1783941.0</v>
      </c>
      <c r="C38202" s="1">
        <v>2.0</v>
      </c>
    </row>
    <row r="38203">
      <c r="B38203" s="1">
        <v>1650865.0</v>
      </c>
      <c r="C38203" s="1">
        <v>2.0</v>
      </c>
    </row>
    <row r="38204">
      <c r="B38204" s="1">
        <v>2135449.0</v>
      </c>
      <c r="C38204" s="1">
        <v>2.0</v>
      </c>
    </row>
    <row r="38205">
      <c r="B38205" s="1">
        <v>2135457.0</v>
      </c>
      <c r="C38205" s="1">
        <v>2.0</v>
      </c>
    </row>
    <row r="38206">
      <c r="B38206" s="1">
        <v>2135467.0</v>
      </c>
      <c r="C38206" s="1">
        <v>2.0</v>
      </c>
    </row>
    <row r="38207">
      <c r="B38207" s="1">
        <v>2329187.0</v>
      </c>
      <c r="C38207" s="1">
        <v>2.0</v>
      </c>
    </row>
    <row r="38208">
      <c r="B38208" s="1">
        <v>1852029.0</v>
      </c>
      <c r="C38208" s="1">
        <v>2.0</v>
      </c>
    </row>
    <row r="38209">
      <c r="B38209" s="1">
        <v>2329208.0</v>
      </c>
      <c r="C38209" s="1">
        <v>2.0</v>
      </c>
    </row>
    <row r="38210">
      <c r="B38210" s="1">
        <v>1783978.0</v>
      </c>
      <c r="C38210" s="1">
        <v>2.0</v>
      </c>
    </row>
    <row r="38211">
      <c r="B38211" s="1">
        <v>2135545.0</v>
      </c>
      <c r="C38211" s="1">
        <v>2.0</v>
      </c>
    </row>
    <row r="38212">
      <c r="B38212" s="1">
        <v>1984977.0</v>
      </c>
      <c r="C38212" s="1">
        <v>2.0</v>
      </c>
    </row>
    <row r="38213">
      <c r="B38213" s="1">
        <v>2135572.0</v>
      </c>
      <c r="C38213" s="1">
        <v>2.0</v>
      </c>
    </row>
    <row r="38214">
      <c r="B38214" s="1">
        <v>2135589.0</v>
      </c>
      <c r="C38214" s="1">
        <v>2.0</v>
      </c>
    </row>
    <row r="38215">
      <c r="B38215" s="1">
        <v>1704514.0</v>
      </c>
      <c r="C38215" s="1">
        <v>2.0</v>
      </c>
    </row>
    <row r="38216">
      <c r="B38216" s="1">
        <v>1619015.0</v>
      </c>
      <c r="C38216" s="1">
        <v>2.0</v>
      </c>
    </row>
    <row r="38217">
      <c r="B38217" s="1">
        <v>2135604.0</v>
      </c>
      <c r="C38217" s="1">
        <v>2.0</v>
      </c>
    </row>
    <row r="38218">
      <c r="B38218" s="1">
        <v>1784034.0</v>
      </c>
      <c r="C38218" s="1">
        <v>2.0</v>
      </c>
    </row>
    <row r="38219">
      <c r="B38219" s="1">
        <v>2135619.0</v>
      </c>
      <c r="C38219" s="1">
        <v>2.0</v>
      </c>
    </row>
    <row r="38220">
      <c r="B38220" s="1">
        <v>1704527.0</v>
      </c>
      <c r="C38220" s="1">
        <v>2.0</v>
      </c>
    </row>
    <row r="38221">
      <c r="B38221" s="1">
        <v>1985098.0</v>
      </c>
      <c r="C38221" s="1">
        <v>2.0</v>
      </c>
    </row>
    <row r="38222">
      <c r="B38222" s="1">
        <v>1704537.0</v>
      </c>
      <c r="C38222" s="1">
        <v>2.0</v>
      </c>
    </row>
    <row r="38223">
      <c r="B38223" s="1">
        <v>2135676.0</v>
      </c>
      <c r="C38223" s="1">
        <v>2.0</v>
      </c>
    </row>
    <row r="38224">
      <c r="B38224" s="1">
        <v>1985152.0</v>
      </c>
      <c r="C38224" s="1">
        <v>2.0</v>
      </c>
    </row>
    <row r="38225">
      <c r="B38225" s="1">
        <v>1985163.0</v>
      </c>
      <c r="C38225" s="1">
        <v>2.0</v>
      </c>
    </row>
    <row r="38226">
      <c r="B38226" s="1">
        <v>1551861.0</v>
      </c>
      <c r="C38226" s="1">
        <v>2.0</v>
      </c>
    </row>
    <row r="38227">
      <c r="B38227" s="1">
        <v>1852304.0</v>
      </c>
      <c r="C38227" s="1">
        <v>2.0</v>
      </c>
    </row>
    <row r="38228">
      <c r="B38228" s="1">
        <v>1985211.0</v>
      </c>
      <c r="C38228" s="1">
        <v>2.0</v>
      </c>
    </row>
    <row r="38229">
      <c r="B38229" s="1">
        <v>1852329.0</v>
      </c>
      <c r="C38229" s="1">
        <v>2.0</v>
      </c>
    </row>
    <row r="38230">
      <c r="B38230" s="1">
        <v>1985241.0</v>
      </c>
      <c r="C38230" s="1">
        <v>2.0</v>
      </c>
    </row>
    <row r="38231">
      <c r="B38231" s="1">
        <v>1704569.0</v>
      </c>
      <c r="C38231" s="1">
        <v>2.0</v>
      </c>
    </row>
    <row r="38232">
      <c r="B38232" s="1">
        <v>1852341.0</v>
      </c>
      <c r="C38232" s="1">
        <v>2.0</v>
      </c>
    </row>
    <row r="38233">
      <c r="B38233" s="1">
        <v>1576622.0</v>
      </c>
      <c r="C38233" s="1">
        <v>2.0</v>
      </c>
    </row>
    <row r="38234">
      <c r="B38234" s="1">
        <v>2135777.0</v>
      </c>
      <c r="C38234" s="1">
        <v>2.0</v>
      </c>
    </row>
    <row r="38235">
      <c r="B38235" s="1">
        <v>2135780.0</v>
      </c>
      <c r="C38235" s="1">
        <v>2.0</v>
      </c>
    </row>
    <row r="38236">
      <c r="B38236" s="1">
        <v>1784222.0</v>
      </c>
      <c r="C38236" s="1">
        <v>2.0</v>
      </c>
    </row>
    <row r="38237">
      <c r="B38237" s="1">
        <v>1551888.0</v>
      </c>
      <c r="C38237" s="1">
        <v>2.0</v>
      </c>
    </row>
    <row r="38238">
      <c r="B38238" s="1">
        <v>2135803.0</v>
      </c>
      <c r="C38238" s="1">
        <v>2.0</v>
      </c>
    </row>
    <row r="38239">
      <c r="B38239" s="1">
        <v>1576634.0</v>
      </c>
      <c r="C38239" s="1">
        <v>2.0</v>
      </c>
    </row>
    <row r="38240">
      <c r="B38240" s="1">
        <v>1985367.0</v>
      </c>
      <c r="C38240" s="1">
        <v>2.0</v>
      </c>
    </row>
    <row r="38241">
      <c r="B38241" s="1">
        <v>1651015.0</v>
      </c>
      <c r="C38241" s="1">
        <v>2.0</v>
      </c>
    </row>
    <row r="38242">
      <c r="B38242" s="1">
        <v>1852417.0</v>
      </c>
      <c r="C38242" s="1">
        <v>2.0</v>
      </c>
    </row>
    <row r="38243">
      <c r="B38243" s="1">
        <v>2135821.0</v>
      </c>
      <c r="C38243" s="1">
        <v>2.0</v>
      </c>
    </row>
    <row r="38244">
      <c r="B38244" s="1">
        <v>2329657.0</v>
      </c>
      <c r="C38244" s="1">
        <v>2.0</v>
      </c>
    </row>
    <row r="38245">
      <c r="B38245" s="1">
        <v>1852446.0</v>
      </c>
      <c r="C38245" s="1">
        <v>2.0</v>
      </c>
    </row>
    <row r="38246">
      <c r="B38246" s="1">
        <v>1527044.0</v>
      </c>
      <c r="C38246" s="1">
        <v>2.0</v>
      </c>
    </row>
    <row r="38247">
      <c r="B38247" s="1">
        <v>1531584.0</v>
      </c>
      <c r="C38247" s="1">
        <v>2.0</v>
      </c>
    </row>
    <row r="38248">
      <c r="B38248" s="1">
        <v>2135855.0</v>
      </c>
      <c r="C38248" s="1">
        <v>2.0</v>
      </c>
    </row>
    <row r="38249">
      <c r="B38249" s="1">
        <v>2135862.0</v>
      </c>
      <c r="C38249" s="1">
        <v>2.0</v>
      </c>
    </row>
    <row r="38250">
      <c r="B38250" s="1">
        <v>1985516.0</v>
      </c>
      <c r="C38250" s="1">
        <v>2.0</v>
      </c>
    </row>
    <row r="38251">
      <c r="B38251" s="1">
        <v>1551916.0</v>
      </c>
      <c r="C38251" s="1">
        <v>2.0</v>
      </c>
    </row>
    <row r="38252">
      <c r="B38252" s="1">
        <v>1985591.0</v>
      </c>
      <c r="C38252" s="1">
        <v>2.0</v>
      </c>
    </row>
    <row r="38253">
      <c r="B38253" s="1">
        <v>2135900.0</v>
      </c>
      <c r="C38253" s="1">
        <v>2.0</v>
      </c>
    </row>
    <row r="38254">
      <c r="B38254" s="1">
        <v>2135902.0</v>
      </c>
      <c r="C38254" s="1">
        <v>2.0</v>
      </c>
    </row>
    <row r="38255">
      <c r="B38255" s="1">
        <v>2135905.0</v>
      </c>
      <c r="C38255" s="1">
        <v>2.0</v>
      </c>
    </row>
    <row r="38256">
      <c r="B38256" s="1">
        <v>1594964.0</v>
      </c>
      <c r="C38256" s="1">
        <v>2.0</v>
      </c>
    </row>
    <row r="38257">
      <c r="B38257" s="1">
        <v>1985635.0</v>
      </c>
      <c r="C38257" s="1">
        <v>2.0</v>
      </c>
    </row>
    <row r="38258">
      <c r="B38258" s="1">
        <v>1985642.0</v>
      </c>
      <c r="C38258" s="1">
        <v>2.0</v>
      </c>
    </row>
    <row r="38259">
      <c r="B38259" s="1">
        <v>1704727.0</v>
      </c>
      <c r="C38259" s="1">
        <v>2.0</v>
      </c>
    </row>
    <row r="38260">
      <c r="B38260" s="1">
        <v>2135976.0</v>
      </c>
      <c r="C38260" s="1">
        <v>2.0</v>
      </c>
    </row>
    <row r="38261">
      <c r="B38261" s="1">
        <v>1576720.0</v>
      </c>
      <c r="C38261" s="1">
        <v>2.0</v>
      </c>
    </row>
    <row r="38262">
      <c r="B38262" s="1">
        <v>1704761.0</v>
      </c>
      <c r="C38262" s="1">
        <v>2.0</v>
      </c>
    </row>
    <row r="38263">
      <c r="B38263" s="1">
        <v>2136002.0</v>
      </c>
      <c r="C38263" s="1">
        <v>2.0</v>
      </c>
    </row>
    <row r="38264">
      <c r="B38264" s="1">
        <v>1985714.0</v>
      </c>
      <c r="C38264" s="1">
        <v>2.0</v>
      </c>
    </row>
    <row r="38265">
      <c r="B38265" s="1">
        <v>2136039.0</v>
      </c>
      <c r="C38265" s="1">
        <v>2.0</v>
      </c>
    </row>
    <row r="38266">
      <c r="B38266" s="1">
        <v>1985744.0</v>
      </c>
      <c r="C38266" s="1">
        <v>2.0</v>
      </c>
    </row>
    <row r="38267">
      <c r="B38267" s="1">
        <v>1704763.0</v>
      </c>
      <c r="C38267" s="1">
        <v>2.0</v>
      </c>
    </row>
    <row r="38268">
      <c r="B38268" s="1">
        <v>2136053.0</v>
      </c>
      <c r="C38268" s="1">
        <v>2.0</v>
      </c>
    </row>
    <row r="38269">
      <c r="B38269" s="1">
        <v>1985772.0</v>
      </c>
      <c r="C38269" s="1">
        <v>2.0</v>
      </c>
    </row>
    <row r="38270">
      <c r="B38270" s="1">
        <v>1985775.0</v>
      </c>
      <c r="C38270" s="1">
        <v>2.0</v>
      </c>
    </row>
    <row r="38271">
      <c r="B38271" s="1">
        <v>2136086.0</v>
      </c>
      <c r="C38271" s="1">
        <v>2.0</v>
      </c>
    </row>
    <row r="38272">
      <c r="B38272" s="1">
        <v>1853054.0</v>
      </c>
      <c r="C38272" s="1">
        <v>2.0</v>
      </c>
    </row>
    <row r="38273">
      <c r="B38273" s="1">
        <v>1853073.0</v>
      </c>
      <c r="C38273" s="1">
        <v>2.0</v>
      </c>
    </row>
    <row r="38274">
      <c r="B38274" s="1">
        <v>1853115.0</v>
      </c>
      <c r="C38274" s="1">
        <v>2.0</v>
      </c>
    </row>
    <row r="38275">
      <c r="B38275" s="1">
        <v>1784596.0</v>
      </c>
      <c r="C38275" s="1">
        <v>2.0</v>
      </c>
    </row>
    <row r="38276">
      <c r="B38276" s="1">
        <v>2136146.0</v>
      </c>
      <c r="C38276" s="1">
        <v>2.0</v>
      </c>
    </row>
    <row r="38277">
      <c r="B38277" s="1">
        <v>1784611.0</v>
      </c>
      <c r="C38277" s="1">
        <v>2.0</v>
      </c>
    </row>
    <row r="38278">
      <c r="B38278" s="1">
        <v>2136182.0</v>
      </c>
      <c r="C38278" s="1">
        <v>2.0</v>
      </c>
    </row>
    <row r="38279">
      <c r="B38279" s="1">
        <v>1853284.0</v>
      </c>
      <c r="C38279" s="1">
        <v>2.0</v>
      </c>
    </row>
    <row r="38280">
      <c r="B38280" s="1">
        <v>1986018.0</v>
      </c>
      <c r="C38280" s="1">
        <v>2.0</v>
      </c>
    </row>
    <row r="38281">
      <c r="B38281" s="1">
        <v>1853366.0</v>
      </c>
      <c r="C38281" s="1">
        <v>2.0</v>
      </c>
    </row>
    <row r="38282">
      <c r="B38282" s="1">
        <v>1619227.0</v>
      </c>
      <c r="C38282" s="1">
        <v>2.0</v>
      </c>
    </row>
    <row r="38283">
      <c r="B38283" s="1">
        <v>1595000.0</v>
      </c>
      <c r="C38283" s="1">
        <v>2.0</v>
      </c>
    </row>
    <row r="38284">
      <c r="B38284" s="1">
        <v>1853407.0</v>
      </c>
      <c r="C38284" s="1">
        <v>2.0</v>
      </c>
    </row>
    <row r="38285">
      <c r="B38285" s="1">
        <v>2136244.0</v>
      </c>
      <c r="C38285" s="1">
        <v>2.0</v>
      </c>
    </row>
    <row r="38286">
      <c r="B38286" s="1">
        <v>1784679.0</v>
      </c>
      <c r="C38286" s="1">
        <v>2.0</v>
      </c>
    </row>
    <row r="38287">
      <c r="B38287" s="1">
        <v>1704813.0</v>
      </c>
      <c r="C38287" s="1">
        <v>2.0</v>
      </c>
    </row>
    <row r="38288">
      <c r="B38288" s="1">
        <v>1704842.0</v>
      </c>
      <c r="C38288" s="1">
        <v>2.0</v>
      </c>
    </row>
    <row r="38289">
      <c r="B38289" s="1">
        <v>1784721.0</v>
      </c>
      <c r="C38289" s="1">
        <v>2.0</v>
      </c>
    </row>
    <row r="38290">
      <c r="B38290" s="1">
        <v>1986131.0</v>
      </c>
      <c r="C38290" s="1">
        <v>2.0</v>
      </c>
    </row>
    <row r="38291">
      <c r="B38291" s="1">
        <v>2136299.0</v>
      </c>
      <c r="C38291" s="1">
        <v>2.0</v>
      </c>
    </row>
    <row r="38292">
      <c r="B38292" s="1">
        <v>1595014.0</v>
      </c>
      <c r="C38292" s="1">
        <v>2.0</v>
      </c>
    </row>
    <row r="38293">
      <c r="B38293" s="1">
        <v>1536255.0</v>
      </c>
      <c r="C38293" s="1">
        <v>2.0</v>
      </c>
    </row>
    <row r="38294">
      <c r="B38294" s="1">
        <v>1595107.0</v>
      </c>
      <c r="C38294" s="1">
        <v>2.0</v>
      </c>
    </row>
    <row r="38295">
      <c r="B38295" s="1">
        <v>1704879.0</v>
      </c>
      <c r="C38295" s="1">
        <v>2.0</v>
      </c>
    </row>
    <row r="38296">
      <c r="B38296" s="1">
        <v>1576730.0</v>
      </c>
      <c r="C38296" s="1">
        <v>2.0</v>
      </c>
    </row>
    <row r="38297">
      <c r="B38297" s="1">
        <v>2136371.0</v>
      </c>
      <c r="C38297" s="1">
        <v>2.0</v>
      </c>
    </row>
    <row r="38298">
      <c r="B38298" s="1">
        <v>1576731.0</v>
      </c>
      <c r="C38298" s="1">
        <v>2.0</v>
      </c>
    </row>
    <row r="38299">
      <c r="B38299" s="1">
        <v>1551971.0</v>
      </c>
      <c r="C38299" s="1">
        <v>2.0</v>
      </c>
    </row>
    <row r="38300">
      <c r="B38300" s="1">
        <v>2136400.0</v>
      </c>
      <c r="C38300" s="1">
        <v>2.0</v>
      </c>
    </row>
    <row r="38301">
      <c r="B38301" s="1">
        <v>2136419.0</v>
      </c>
      <c r="C38301" s="1">
        <v>2.0</v>
      </c>
    </row>
    <row r="38302">
      <c r="B38302" s="1">
        <v>2136420.0</v>
      </c>
      <c r="C38302" s="1">
        <v>2.0</v>
      </c>
    </row>
    <row r="38303">
      <c r="B38303" s="1">
        <v>1552038.0</v>
      </c>
      <c r="C38303" s="1">
        <v>2.0</v>
      </c>
    </row>
    <row r="38304">
      <c r="B38304" s="1">
        <v>2136468.0</v>
      </c>
      <c r="C38304" s="1">
        <v>2.0</v>
      </c>
    </row>
    <row r="38305">
      <c r="B38305" s="1">
        <v>1595167.0</v>
      </c>
      <c r="C38305" s="1">
        <v>2.0</v>
      </c>
    </row>
    <row r="38306">
      <c r="B38306" s="1">
        <v>1651440.0</v>
      </c>
      <c r="C38306" s="1">
        <v>2.0</v>
      </c>
    </row>
    <row r="38307">
      <c r="B38307" s="1">
        <v>1785013.0</v>
      </c>
      <c r="C38307" s="1">
        <v>2.0</v>
      </c>
    </row>
    <row r="38308">
      <c r="B38308" s="1">
        <v>1785057.0</v>
      </c>
      <c r="C38308" s="1">
        <v>2.0</v>
      </c>
    </row>
    <row r="38309">
      <c r="B38309" s="1">
        <v>1853893.0</v>
      </c>
      <c r="C38309" s="1">
        <v>2.0</v>
      </c>
    </row>
    <row r="38310">
      <c r="B38310" s="1">
        <v>1853913.0</v>
      </c>
      <c r="C38310" s="1">
        <v>2.0</v>
      </c>
    </row>
    <row r="38311">
      <c r="B38311" s="1">
        <v>2136495.0</v>
      </c>
      <c r="C38311" s="1">
        <v>2.0</v>
      </c>
    </row>
    <row r="38312">
      <c r="B38312" s="1">
        <v>2136517.0</v>
      </c>
      <c r="C38312" s="1">
        <v>2.0</v>
      </c>
    </row>
    <row r="38313">
      <c r="B38313" s="1">
        <v>1986440.0</v>
      </c>
      <c r="C38313" s="1">
        <v>2.0</v>
      </c>
    </row>
    <row r="38314">
      <c r="B38314" s="1">
        <v>1785100.0</v>
      </c>
      <c r="C38314" s="1">
        <v>2.0</v>
      </c>
    </row>
    <row r="38315">
      <c r="B38315" s="1">
        <v>1854101.0</v>
      </c>
      <c r="C38315" s="1">
        <v>2.0</v>
      </c>
    </row>
    <row r="38316">
      <c r="B38316" s="1">
        <v>2136588.0</v>
      </c>
      <c r="C38316" s="1">
        <v>2.0</v>
      </c>
    </row>
    <row r="38317">
      <c r="B38317" s="1">
        <v>2136593.0</v>
      </c>
      <c r="C38317" s="1">
        <v>2.0</v>
      </c>
    </row>
    <row r="38318">
      <c r="B38318" s="1">
        <v>1854199.0</v>
      </c>
      <c r="C38318" s="1">
        <v>2.0</v>
      </c>
    </row>
    <row r="38319">
      <c r="B38319" s="1">
        <v>1986501.0</v>
      </c>
      <c r="C38319" s="1">
        <v>2.0</v>
      </c>
    </row>
    <row r="38320">
      <c r="B38320" s="1">
        <v>1854200.0</v>
      </c>
      <c r="C38320" s="1">
        <v>2.0</v>
      </c>
    </row>
    <row r="38321">
      <c r="B38321" s="1">
        <v>1651484.0</v>
      </c>
      <c r="C38321" s="1">
        <v>2.0</v>
      </c>
    </row>
    <row r="38322">
      <c r="B38322" s="1">
        <v>2136614.0</v>
      </c>
      <c r="C38322" s="1">
        <v>2.0</v>
      </c>
    </row>
    <row r="38323">
      <c r="B38323" s="1">
        <v>1595204.0</v>
      </c>
      <c r="C38323" s="1">
        <v>2.0</v>
      </c>
    </row>
    <row r="38324">
      <c r="B38324" s="1">
        <v>1705052.0</v>
      </c>
      <c r="C38324" s="1">
        <v>2.0</v>
      </c>
    </row>
    <row r="38325">
      <c r="B38325" s="1">
        <v>1619471.0</v>
      </c>
      <c r="C38325" s="1">
        <v>2.0</v>
      </c>
    </row>
    <row r="38326">
      <c r="B38326" s="1">
        <v>1705062.0</v>
      </c>
      <c r="C38326" s="1">
        <v>2.0</v>
      </c>
    </row>
    <row r="38327">
      <c r="B38327" s="1">
        <v>2136637.0</v>
      </c>
      <c r="C38327" s="1">
        <v>2.0</v>
      </c>
    </row>
    <row r="38328">
      <c r="B38328" s="1">
        <v>1854540.0</v>
      </c>
      <c r="C38328" s="1">
        <v>2.0</v>
      </c>
    </row>
    <row r="38329">
      <c r="B38329" s="1">
        <v>1705083.0</v>
      </c>
      <c r="C38329" s="1">
        <v>2.0</v>
      </c>
    </row>
    <row r="38330">
      <c r="B38330" s="1">
        <v>1986651.0</v>
      </c>
      <c r="C38330" s="1">
        <v>2.0</v>
      </c>
    </row>
    <row r="38331">
      <c r="B38331" s="1">
        <v>1705089.0</v>
      </c>
      <c r="C38331" s="1">
        <v>2.0</v>
      </c>
    </row>
    <row r="38332">
      <c r="B38332" s="1">
        <v>1705107.0</v>
      </c>
      <c r="C38332" s="1">
        <v>2.0</v>
      </c>
    </row>
    <row r="38333">
      <c r="B38333" s="1">
        <v>1552064.0</v>
      </c>
      <c r="C38333" s="1">
        <v>2.0</v>
      </c>
    </row>
    <row r="38334">
      <c r="B38334" s="1">
        <v>1986728.0</v>
      </c>
      <c r="C38334" s="1">
        <v>2.0</v>
      </c>
    </row>
    <row r="38335">
      <c r="B38335" s="1">
        <v>2136723.0</v>
      </c>
      <c r="C38335" s="1">
        <v>2.0</v>
      </c>
    </row>
    <row r="38336">
      <c r="B38336" s="1">
        <v>1705132.0</v>
      </c>
      <c r="C38336" s="1">
        <v>2.0</v>
      </c>
    </row>
    <row r="38337">
      <c r="B38337" s="1">
        <v>2136738.0</v>
      </c>
      <c r="C38337" s="1">
        <v>2.0</v>
      </c>
    </row>
    <row r="38338">
      <c r="B38338" s="1">
        <v>1986780.0</v>
      </c>
      <c r="C38338" s="1">
        <v>2.0</v>
      </c>
    </row>
    <row r="38339">
      <c r="B38339" s="1">
        <v>1651541.0</v>
      </c>
      <c r="C38339" s="1">
        <v>2.0</v>
      </c>
    </row>
    <row r="38340">
      <c r="B38340" s="1">
        <v>1986789.0</v>
      </c>
      <c r="C38340" s="1">
        <v>2.0</v>
      </c>
    </row>
    <row r="38341">
      <c r="B38341" s="1">
        <v>2136750.0</v>
      </c>
      <c r="C38341" s="1">
        <v>2.0</v>
      </c>
    </row>
    <row r="38342">
      <c r="B38342" s="1">
        <v>1705232.0</v>
      </c>
      <c r="C38342" s="1">
        <v>2.0</v>
      </c>
    </row>
    <row r="38343">
      <c r="B38343" s="1">
        <v>1785678.0</v>
      </c>
      <c r="C38343" s="1">
        <v>2.0</v>
      </c>
    </row>
    <row r="38344">
      <c r="B38344" s="1">
        <v>1530327.0</v>
      </c>
      <c r="C38344" s="1">
        <v>2.0</v>
      </c>
    </row>
    <row r="38345">
      <c r="B38345" s="1">
        <v>1563322.0</v>
      </c>
      <c r="C38345" s="1">
        <v>2.0</v>
      </c>
    </row>
    <row r="38346">
      <c r="B38346" s="1">
        <v>1785754.0</v>
      </c>
      <c r="C38346" s="1">
        <v>2.0</v>
      </c>
    </row>
    <row r="38347">
      <c r="B38347" s="1">
        <v>1619621.0</v>
      </c>
      <c r="C38347" s="1">
        <v>2.0</v>
      </c>
    </row>
    <row r="38348">
      <c r="B38348" s="1">
        <v>2136845.0</v>
      </c>
      <c r="C38348" s="1">
        <v>2.0</v>
      </c>
    </row>
    <row r="38349">
      <c r="B38349" s="1">
        <v>1651636.0</v>
      </c>
      <c r="C38349" s="1">
        <v>2.0</v>
      </c>
    </row>
    <row r="38350">
      <c r="B38350" s="1">
        <v>1986974.0</v>
      </c>
      <c r="C38350" s="1">
        <v>2.0</v>
      </c>
    </row>
    <row r="38351">
      <c r="B38351" s="1">
        <v>2136880.0</v>
      </c>
      <c r="C38351" s="1">
        <v>2.0</v>
      </c>
    </row>
    <row r="38352">
      <c r="B38352" s="1">
        <v>1552105.0</v>
      </c>
      <c r="C38352" s="1">
        <v>2.0</v>
      </c>
    </row>
    <row r="38353">
      <c r="B38353" s="1">
        <v>2333257.0</v>
      </c>
      <c r="C38353" s="1">
        <v>2.0</v>
      </c>
    </row>
    <row r="38354">
      <c r="B38354" s="1">
        <v>1855207.0</v>
      </c>
      <c r="C38354" s="1">
        <v>2.0</v>
      </c>
    </row>
    <row r="38355">
      <c r="B38355" s="1">
        <v>2136928.0</v>
      </c>
      <c r="C38355" s="1">
        <v>2.0</v>
      </c>
    </row>
    <row r="38356">
      <c r="B38356" s="1">
        <v>2136931.0</v>
      </c>
      <c r="C38356" s="1">
        <v>2.0</v>
      </c>
    </row>
    <row r="38357">
      <c r="B38357" s="1">
        <v>2333384.0</v>
      </c>
      <c r="C38357" s="1">
        <v>2.0</v>
      </c>
    </row>
    <row r="38358">
      <c r="B38358" s="1">
        <v>2333428.0</v>
      </c>
      <c r="C38358" s="1">
        <v>2.0</v>
      </c>
    </row>
    <row r="38359">
      <c r="B38359" s="1">
        <v>1595392.0</v>
      </c>
      <c r="C38359" s="1">
        <v>2.0</v>
      </c>
    </row>
    <row r="38360">
      <c r="B38360" s="1">
        <v>2333492.0</v>
      </c>
      <c r="C38360" s="1">
        <v>2.0</v>
      </c>
    </row>
    <row r="38361">
      <c r="B38361" s="1">
        <v>1705353.0</v>
      </c>
      <c r="C38361" s="1">
        <v>2.0</v>
      </c>
    </row>
    <row r="38362">
      <c r="B38362" s="1">
        <v>1651693.0</v>
      </c>
      <c r="C38362" s="1">
        <v>2.0</v>
      </c>
    </row>
    <row r="38363">
      <c r="B38363" s="1">
        <v>1705376.0</v>
      </c>
      <c r="C38363" s="1">
        <v>2.0</v>
      </c>
    </row>
    <row r="38364">
      <c r="B38364" s="1">
        <v>2137009.0</v>
      </c>
      <c r="C38364" s="1">
        <v>2.0</v>
      </c>
    </row>
    <row r="38365">
      <c r="B38365" s="1">
        <v>1705387.0</v>
      </c>
      <c r="C38365" s="1">
        <v>2.0</v>
      </c>
    </row>
    <row r="38366">
      <c r="B38366" s="1">
        <v>1651719.0</v>
      </c>
      <c r="C38366" s="1">
        <v>2.0</v>
      </c>
    </row>
    <row r="38367">
      <c r="B38367" s="1">
        <v>1785959.0</v>
      </c>
      <c r="C38367" s="1">
        <v>2.0</v>
      </c>
    </row>
    <row r="38368">
      <c r="B38368" s="1">
        <v>1577005.0</v>
      </c>
      <c r="C38368" s="1">
        <v>2.0</v>
      </c>
    </row>
    <row r="38369">
      <c r="B38369" s="1">
        <v>1705427.0</v>
      </c>
      <c r="C38369" s="1">
        <v>2.0</v>
      </c>
    </row>
    <row r="38370">
      <c r="B38370" s="1">
        <v>2137065.0</v>
      </c>
      <c r="C38370" s="1">
        <v>2.0</v>
      </c>
    </row>
    <row r="38371">
      <c r="B38371" s="1">
        <v>1786161.0</v>
      </c>
      <c r="C38371" s="1">
        <v>2.0</v>
      </c>
    </row>
    <row r="38372">
      <c r="B38372" s="1">
        <v>1651781.0</v>
      </c>
      <c r="C38372" s="1">
        <v>2.0</v>
      </c>
    </row>
    <row r="38373">
      <c r="B38373" s="1">
        <v>1619841.0</v>
      </c>
      <c r="C38373" s="1">
        <v>2.0</v>
      </c>
    </row>
    <row r="38374">
      <c r="B38374" s="1">
        <v>1705571.0</v>
      </c>
      <c r="C38374" s="1">
        <v>2.0</v>
      </c>
    </row>
    <row r="38375">
      <c r="B38375" s="1">
        <v>2137112.0</v>
      </c>
      <c r="C38375" s="1">
        <v>2.0</v>
      </c>
    </row>
    <row r="38376">
      <c r="B38376" s="1">
        <v>1577034.0</v>
      </c>
      <c r="C38376" s="1">
        <v>2.0</v>
      </c>
    </row>
    <row r="38377">
      <c r="B38377" s="1">
        <v>1987602.0</v>
      </c>
      <c r="C38377" s="1">
        <v>2.0</v>
      </c>
    </row>
    <row r="38378">
      <c r="B38378" s="1">
        <v>2137201.0</v>
      </c>
      <c r="C38378" s="1">
        <v>2.0</v>
      </c>
    </row>
    <row r="38379">
      <c r="B38379" s="1">
        <v>1705655.0</v>
      </c>
      <c r="C38379" s="1">
        <v>2.0</v>
      </c>
    </row>
    <row r="38380">
      <c r="B38380" s="1">
        <v>2137217.0</v>
      </c>
      <c r="C38380" s="1">
        <v>2.0</v>
      </c>
    </row>
    <row r="38381">
      <c r="B38381" s="1">
        <v>1595459.0</v>
      </c>
      <c r="C38381" s="1">
        <v>2.0</v>
      </c>
    </row>
    <row r="38382">
      <c r="B38382" s="1">
        <v>1705673.0</v>
      </c>
      <c r="C38382" s="1">
        <v>2.0</v>
      </c>
    </row>
    <row r="38383">
      <c r="B38383" s="1">
        <v>2137252.0</v>
      </c>
      <c r="C38383" s="1">
        <v>2.0</v>
      </c>
    </row>
    <row r="38384">
      <c r="B38384" s="1">
        <v>1987674.0</v>
      </c>
      <c r="C38384" s="1">
        <v>2.0</v>
      </c>
    </row>
    <row r="38385">
      <c r="B38385" s="1">
        <v>2137282.0</v>
      </c>
      <c r="C38385" s="1">
        <v>2.0</v>
      </c>
    </row>
    <row r="38386">
      <c r="B38386" s="1">
        <v>2137302.0</v>
      </c>
      <c r="C38386" s="1">
        <v>2.0</v>
      </c>
    </row>
    <row r="38387">
      <c r="B38387" s="1">
        <v>1705676.0</v>
      </c>
      <c r="C38387" s="1">
        <v>2.0</v>
      </c>
    </row>
    <row r="38388">
      <c r="B38388" s="1">
        <v>1705695.0</v>
      </c>
      <c r="C38388" s="1">
        <v>2.0</v>
      </c>
    </row>
    <row r="38389">
      <c r="B38389" s="1">
        <v>2137398.0</v>
      </c>
      <c r="C38389" s="1">
        <v>2.0</v>
      </c>
    </row>
    <row r="38390">
      <c r="B38390" s="1">
        <v>1705704.0</v>
      </c>
      <c r="C38390" s="1">
        <v>2.0</v>
      </c>
    </row>
    <row r="38391">
      <c r="B38391" s="1">
        <v>2137420.0</v>
      </c>
      <c r="C38391" s="1">
        <v>2.0</v>
      </c>
    </row>
    <row r="38392">
      <c r="B38392" s="1">
        <v>1856115.0</v>
      </c>
      <c r="C38392" s="1">
        <v>2.0</v>
      </c>
    </row>
    <row r="38393">
      <c r="B38393" s="1">
        <v>1651884.0</v>
      </c>
      <c r="C38393" s="1">
        <v>2.0</v>
      </c>
    </row>
    <row r="38394">
      <c r="B38394" s="1">
        <v>1563390.0</v>
      </c>
      <c r="C38394" s="1">
        <v>2.0</v>
      </c>
    </row>
    <row r="38395">
      <c r="B38395" s="1">
        <v>1786694.0</v>
      </c>
      <c r="C38395" s="1">
        <v>2.0</v>
      </c>
    </row>
    <row r="38396">
      <c r="B38396" s="1">
        <v>1552119.0</v>
      </c>
      <c r="C38396" s="1">
        <v>2.0</v>
      </c>
    </row>
    <row r="38397">
      <c r="B38397" s="1">
        <v>1987893.0</v>
      </c>
      <c r="C38397" s="1">
        <v>2.0</v>
      </c>
    </row>
    <row r="38398">
      <c r="B38398" s="1">
        <v>1619939.0</v>
      </c>
      <c r="C38398" s="1">
        <v>2.0</v>
      </c>
    </row>
    <row r="38399">
      <c r="B38399" s="1">
        <v>2335295.0</v>
      </c>
      <c r="C38399" s="1">
        <v>2.0</v>
      </c>
    </row>
    <row r="38400">
      <c r="B38400" s="1">
        <v>1577113.0</v>
      </c>
      <c r="C38400" s="1">
        <v>2.0</v>
      </c>
    </row>
    <row r="38401">
      <c r="B38401" s="1">
        <v>1595585.0</v>
      </c>
      <c r="C38401" s="1">
        <v>2.0</v>
      </c>
    </row>
    <row r="38402">
      <c r="B38402" s="1">
        <v>1988012.0</v>
      </c>
      <c r="C38402" s="1">
        <v>2.0</v>
      </c>
    </row>
    <row r="38403">
      <c r="B38403" s="1">
        <v>1552128.0</v>
      </c>
      <c r="C38403" s="1">
        <v>2.0</v>
      </c>
    </row>
    <row r="38404">
      <c r="B38404" s="1">
        <v>1786890.0</v>
      </c>
      <c r="C38404" s="1">
        <v>2.0</v>
      </c>
    </row>
    <row r="38405">
      <c r="B38405" s="1">
        <v>1988065.0</v>
      </c>
      <c r="C38405" s="1">
        <v>2.0</v>
      </c>
    </row>
    <row r="38406">
      <c r="B38406" s="1">
        <v>1856528.0</v>
      </c>
      <c r="C38406" s="1">
        <v>2.0</v>
      </c>
    </row>
    <row r="38407">
      <c r="B38407" s="1">
        <v>2137660.0</v>
      </c>
      <c r="C38407" s="1">
        <v>2.0</v>
      </c>
    </row>
    <row r="38408">
      <c r="B38408" s="1">
        <v>1988152.0</v>
      </c>
      <c r="C38408" s="1">
        <v>2.0</v>
      </c>
    </row>
    <row r="38409">
      <c r="B38409" s="1">
        <v>1988192.0</v>
      </c>
      <c r="C38409" s="1">
        <v>2.0</v>
      </c>
    </row>
    <row r="38410">
      <c r="B38410" s="1">
        <v>1563542.0</v>
      </c>
      <c r="C38410" s="1">
        <v>2.0</v>
      </c>
    </row>
    <row r="38411">
      <c r="B38411" s="1">
        <v>1705989.0</v>
      </c>
      <c r="C38411" s="1">
        <v>2.0</v>
      </c>
    </row>
    <row r="38412">
      <c r="B38412" s="1">
        <v>1787196.0</v>
      </c>
      <c r="C38412" s="1">
        <v>2.0</v>
      </c>
    </row>
    <row r="38413">
      <c r="B38413" s="1">
        <v>1856623.0</v>
      </c>
      <c r="C38413" s="1">
        <v>2.0</v>
      </c>
    </row>
    <row r="38414">
      <c r="B38414" s="1">
        <v>1856640.0</v>
      </c>
      <c r="C38414" s="1">
        <v>2.0</v>
      </c>
    </row>
    <row r="38415">
      <c r="B38415" s="1">
        <v>1856643.0</v>
      </c>
      <c r="C38415" s="1">
        <v>2.0</v>
      </c>
    </row>
    <row r="38416">
      <c r="B38416" s="1">
        <v>1988507.0</v>
      </c>
      <c r="C38416" s="1">
        <v>2.0</v>
      </c>
    </row>
    <row r="38417">
      <c r="B38417" s="1">
        <v>1787371.0</v>
      </c>
      <c r="C38417" s="1">
        <v>2.0</v>
      </c>
    </row>
    <row r="38418">
      <c r="B38418" s="1">
        <v>1595862.0</v>
      </c>
      <c r="C38418" s="1">
        <v>2.0</v>
      </c>
    </row>
    <row r="38419">
      <c r="B38419" s="1">
        <v>1706036.0</v>
      </c>
      <c r="C38419" s="1">
        <v>2.0</v>
      </c>
    </row>
    <row r="38420">
      <c r="B38420" s="1">
        <v>1595909.0</v>
      </c>
      <c r="C38420" s="1">
        <v>2.0</v>
      </c>
    </row>
    <row r="38421">
      <c r="B38421" s="1">
        <v>1552290.0</v>
      </c>
      <c r="C38421" s="1">
        <v>2.0</v>
      </c>
    </row>
    <row r="38422">
      <c r="B38422" s="1">
        <v>1706074.0</v>
      </c>
      <c r="C38422" s="1">
        <v>2.0</v>
      </c>
    </row>
    <row r="38423">
      <c r="B38423" s="1">
        <v>1563809.0</v>
      </c>
      <c r="C38423" s="1">
        <v>2.0</v>
      </c>
    </row>
    <row r="38424">
      <c r="B38424" s="1">
        <v>1988657.0</v>
      </c>
      <c r="C38424" s="1">
        <v>2.0</v>
      </c>
    </row>
    <row r="38425">
      <c r="B38425" s="1">
        <v>1787514.0</v>
      </c>
      <c r="C38425" s="1">
        <v>2.0</v>
      </c>
    </row>
    <row r="38426">
      <c r="B38426" s="1">
        <v>1595974.0</v>
      </c>
      <c r="C38426" s="1">
        <v>2.0</v>
      </c>
    </row>
    <row r="38427">
      <c r="B38427" s="1">
        <v>1857081.0</v>
      </c>
      <c r="C38427" s="1">
        <v>2.0</v>
      </c>
    </row>
    <row r="38428">
      <c r="B38428" s="1">
        <v>1787594.0</v>
      </c>
      <c r="C38428" s="1">
        <v>2.0</v>
      </c>
    </row>
    <row r="38429">
      <c r="B38429" s="1">
        <v>2138133.0</v>
      </c>
      <c r="C38429" s="1">
        <v>2.0</v>
      </c>
    </row>
    <row r="38430">
      <c r="B38430" s="1">
        <v>1527824.0</v>
      </c>
      <c r="C38430" s="1">
        <v>2.0</v>
      </c>
    </row>
    <row r="38431">
      <c r="B38431" s="1">
        <v>1536319.0</v>
      </c>
      <c r="C38431" s="1">
        <v>2.0</v>
      </c>
    </row>
    <row r="38432">
      <c r="B38432" s="1">
        <v>1563888.0</v>
      </c>
      <c r="C38432" s="1">
        <v>2.0</v>
      </c>
    </row>
    <row r="38433">
      <c r="B38433" s="1">
        <v>2138154.0</v>
      </c>
      <c r="C38433" s="1">
        <v>2.0</v>
      </c>
    </row>
    <row r="38434">
      <c r="B38434" s="1">
        <v>1532756.0</v>
      </c>
      <c r="C38434" s="1">
        <v>2.0</v>
      </c>
    </row>
    <row r="38435">
      <c r="B38435" s="1">
        <v>1857287.0</v>
      </c>
      <c r="C38435" s="1">
        <v>2.0</v>
      </c>
    </row>
    <row r="38436">
      <c r="B38436" s="1">
        <v>1857336.0</v>
      </c>
      <c r="C38436" s="1">
        <v>2.0</v>
      </c>
    </row>
    <row r="38437">
      <c r="B38437" s="1">
        <v>1706177.0</v>
      </c>
      <c r="C38437" s="1">
        <v>2.0</v>
      </c>
    </row>
    <row r="38438">
      <c r="B38438" s="1">
        <v>1857426.0</v>
      </c>
      <c r="C38438" s="1">
        <v>2.0</v>
      </c>
    </row>
    <row r="38439">
      <c r="B38439" s="1">
        <v>1620326.0</v>
      </c>
      <c r="C38439" s="1">
        <v>2.0</v>
      </c>
    </row>
    <row r="38440">
      <c r="B38440" s="1">
        <v>1596091.0</v>
      </c>
      <c r="C38440" s="1">
        <v>2.0</v>
      </c>
    </row>
    <row r="38441">
      <c r="B38441" s="1">
        <v>1534058.0</v>
      </c>
      <c r="C38441" s="1">
        <v>2.0</v>
      </c>
    </row>
    <row r="38442">
      <c r="B38442" s="1">
        <v>1798941.0</v>
      </c>
      <c r="C38442" s="1">
        <v>2.0</v>
      </c>
    </row>
    <row r="38443">
      <c r="B38443" s="1">
        <v>2138331.0</v>
      </c>
      <c r="C38443" s="1">
        <v>2.0</v>
      </c>
    </row>
    <row r="38444">
      <c r="B38444" s="1">
        <v>1620351.0</v>
      </c>
      <c r="C38444" s="1">
        <v>2.0</v>
      </c>
    </row>
    <row r="38445">
      <c r="B38445" s="1">
        <v>1988914.0</v>
      </c>
      <c r="C38445" s="1">
        <v>2.0</v>
      </c>
    </row>
    <row r="38446">
      <c r="B38446" s="1">
        <v>1706271.0</v>
      </c>
      <c r="C38446" s="1">
        <v>2.0</v>
      </c>
    </row>
    <row r="38447">
      <c r="B38447" s="1">
        <v>1706275.0</v>
      </c>
      <c r="C38447" s="1">
        <v>2.0</v>
      </c>
    </row>
    <row r="38448">
      <c r="B38448" s="1">
        <v>1652545.0</v>
      </c>
      <c r="C38448" s="1">
        <v>2.0</v>
      </c>
    </row>
    <row r="38449">
      <c r="B38449" s="1">
        <v>1706282.0</v>
      </c>
      <c r="C38449" s="1">
        <v>2.0</v>
      </c>
    </row>
    <row r="38450">
      <c r="B38450" s="1">
        <v>2138397.0</v>
      </c>
      <c r="C38450" s="1">
        <v>2.0</v>
      </c>
    </row>
    <row r="38451">
      <c r="B38451" s="1">
        <v>2138400.0</v>
      </c>
      <c r="C38451" s="1">
        <v>2.0</v>
      </c>
    </row>
    <row r="38452">
      <c r="B38452" s="1">
        <v>1787899.0</v>
      </c>
      <c r="C38452" s="1">
        <v>2.0</v>
      </c>
    </row>
    <row r="38453">
      <c r="B38453" s="1">
        <v>1577501.0</v>
      </c>
      <c r="C38453" s="1">
        <v>2.0</v>
      </c>
    </row>
    <row r="38454">
      <c r="B38454" s="1">
        <v>2138463.0</v>
      </c>
      <c r="C38454" s="1">
        <v>2.0</v>
      </c>
    </row>
    <row r="38455">
      <c r="B38455" s="1">
        <v>1706314.0</v>
      </c>
      <c r="C38455" s="1">
        <v>2.0</v>
      </c>
    </row>
    <row r="38456">
      <c r="B38456" s="1">
        <v>1706374.0</v>
      </c>
      <c r="C38456" s="1">
        <v>2.0</v>
      </c>
    </row>
    <row r="38457">
      <c r="B38457" s="1">
        <v>1788147.0</v>
      </c>
      <c r="C38457" s="1">
        <v>2.0</v>
      </c>
    </row>
    <row r="38458">
      <c r="B38458" s="1">
        <v>1652652.0</v>
      </c>
      <c r="C38458" s="1">
        <v>2.0</v>
      </c>
    </row>
    <row r="38459">
      <c r="B38459" s="1">
        <v>1706435.0</v>
      </c>
      <c r="C38459" s="1">
        <v>2.0</v>
      </c>
    </row>
    <row r="38460">
      <c r="B38460" s="1">
        <v>2138535.0</v>
      </c>
      <c r="C38460" s="1">
        <v>2.0</v>
      </c>
    </row>
    <row r="38461">
      <c r="B38461" s="1">
        <v>1858085.0</v>
      </c>
      <c r="C38461" s="1">
        <v>2.0</v>
      </c>
    </row>
    <row r="38462">
      <c r="B38462" s="1">
        <v>2138543.0</v>
      </c>
      <c r="C38462" s="1">
        <v>2.0</v>
      </c>
    </row>
    <row r="38463">
      <c r="B38463" s="1">
        <v>1706446.0</v>
      </c>
      <c r="C38463" s="1">
        <v>2.0</v>
      </c>
    </row>
    <row r="38464">
      <c r="B38464" s="1">
        <v>1577533.0</v>
      </c>
      <c r="C38464" s="1">
        <v>2.0</v>
      </c>
    </row>
    <row r="38465">
      <c r="B38465" s="1">
        <v>2138582.0</v>
      </c>
      <c r="C38465" s="1">
        <v>2.0</v>
      </c>
    </row>
    <row r="38466">
      <c r="B38466" s="1">
        <v>1564001.0</v>
      </c>
      <c r="C38466" s="1">
        <v>2.0</v>
      </c>
    </row>
    <row r="38467">
      <c r="B38467" s="1">
        <v>1858216.0</v>
      </c>
      <c r="C38467" s="1">
        <v>2.0</v>
      </c>
    </row>
    <row r="38468">
      <c r="B38468" s="1">
        <v>1858218.0</v>
      </c>
      <c r="C38468" s="1">
        <v>2.0</v>
      </c>
    </row>
    <row r="38469">
      <c r="B38469" s="1">
        <v>1652750.0</v>
      </c>
      <c r="C38469" s="1">
        <v>2.0</v>
      </c>
    </row>
    <row r="38470">
      <c r="B38470" s="1">
        <v>1706514.0</v>
      </c>
      <c r="C38470" s="1">
        <v>2.0</v>
      </c>
    </row>
    <row r="38471">
      <c r="B38471" s="1">
        <v>1706533.0</v>
      </c>
      <c r="C38471" s="1">
        <v>2.0</v>
      </c>
    </row>
    <row r="38472">
      <c r="B38472" s="1">
        <v>1706634.0</v>
      </c>
      <c r="C38472" s="1">
        <v>2.0</v>
      </c>
    </row>
    <row r="38473">
      <c r="B38473" s="1">
        <v>2138638.0</v>
      </c>
      <c r="C38473" s="1">
        <v>2.0</v>
      </c>
    </row>
    <row r="38474">
      <c r="B38474" s="1">
        <v>1577573.0</v>
      </c>
      <c r="C38474" s="1">
        <v>2.0</v>
      </c>
    </row>
    <row r="38475">
      <c r="B38475" s="1">
        <v>2138657.0</v>
      </c>
      <c r="C38475" s="1">
        <v>2.0</v>
      </c>
    </row>
    <row r="38476">
      <c r="B38476" s="1">
        <v>1788500.0</v>
      </c>
      <c r="C38476" s="1">
        <v>2.0</v>
      </c>
    </row>
    <row r="38477">
      <c r="B38477" s="1">
        <v>1552431.0</v>
      </c>
      <c r="C38477" s="1">
        <v>2.0</v>
      </c>
    </row>
    <row r="38478">
      <c r="B38478" s="1">
        <v>1652838.0</v>
      </c>
      <c r="C38478" s="1">
        <v>2.0</v>
      </c>
    </row>
    <row r="38479">
      <c r="B38479" s="1">
        <v>1989606.0</v>
      </c>
      <c r="C38479" s="1">
        <v>2.0</v>
      </c>
    </row>
    <row r="38480">
      <c r="B38480" s="1">
        <v>1652855.0</v>
      </c>
      <c r="C38480" s="1">
        <v>2.0</v>
      </c>
    </row>
    <row r="38481">
      <c r="B38481" s="1">
        <v>1989622.0</v>
      </c>
      <c r="C38481" s="1">
        <v>2.0</v>
      </c>
    </row>
    <row r="38482">
      <c r="B38482" s="1">
        <v>1552433.0</v>
      </c>
      <c r="C38482" s="1">
        <v>2.0</v>
      </c>
    </row>
    <row r="38483">
      <c r="B38483" s="1">
        <v>2138713.0</v>
      </c>
      <c r="C38483" s="1">
        <v>2.0</v>
      </c>
    </row>
    <row r="38484">
      <c r="B38484" s="1">
        <v>1788623.0</v>
      </c>
      <c r="C38484" s="1">
        <v>2.0</v>
      </c>
    </row>
    <row r="38485">
      <c r="B38485" s="1">
        <v>1858594.0</v>
      </c>
      <c r="C38485" s="1">
        <v>2.0</v>
      </c>
    </row>
    <row r="38486">
      <c r="B38486" s="1">
        <v>2138728.0</v>
      </c>
      <c r="C38486" s="1">
        <v>2.0</v>
      </c>
    </row>
    <row r="38487">
      <c r="B38487" s="1">
        <v>1620747.0</v>
      </c>
      <c r="C38487" s="1">
        <v>2.0</v>
      </c>
    </row>
    <row r="38488">
      <c r="B38488" s="1">
        <v>1788661.0</v>
      </c>
      <c r="C38488" s="1">
        <v>2.0</v>
      </c>
    </row>
    <row r="38489">
      <c r="B38489" s="1">
        <v>1596288.0</v>
      </c>
      <c r="C38489" s="1">
        <v>2.0</v>
      </c>
    </row>
    <row r="38490">
      <c r="B38490" s="1">
        <v>1706836.0</v>
      </c>
      <c r="C38490" s="1">
        <v>2.0</v>
      </c>
    </row>
    <row r="38491">
      <c r="B38491" s="1">
        <v>1989726.0</v>
      </c>
      <c r="C38491" s="1">
        <v>2.0</v>
      </c>
    </row>
    <row r="38492">
      <c r="B38492" s="1">
        <v>1706852.0</v>
      </c>
      <c r="C38492" s="1">
        <v>2.0</v>
      </c>
    </row>
    <row r="38493">
      <c r="B38493" s="1">
        <v>1989756.0</v>
      </c>
      <c r="C38493" s="1">
        <v>2.0</v>
      </c>
    </row>
    <row r="38494">
      <c r="B38494" s="1">
        <v>1989763.0</v>
      </c>
      <c r="C38494" s="1">
        <v>2.0</v>
      </c>
    </row>
    <row r="38495">
      <c r="B38495" s="1">
        <v>1989783.0</v>
      </c>
      <c r="C38495" s="1">
        <v>2.0</v>
      </c>
    </row>
    <row r="38496">
      <c r="B38496" s="1">
        <v>1989791.0</v>
      </c>
      <c r="C38496" s="1">
        <v>2.0</v>
      </c>
    </row>
    <row r="38497">
      <c r="B38497" s="1">
        <v>2338658.0</v>
      </c>
      <c r="C38497" s="1">
        <v>2.0</v>
      </c>
    </row>
    <row r="38498">
      <c r="B38498" s="1">
        <v>1989802.0</v>
      </c>
      <c r="C38498" s="1">
        <v>2.0</v>
      </c>
    </row>
    <row r="38499">
      <c r="B38499" s="1">
        <v>1596430.0</v>
      </c>
      <c r="C38499" s="1">
        <v>2.0</v>
      </c>
    </row>
    <row r="38500">
      <c r="B38500" s="1">
        <v>2138885.0</v>
      </c>
      <c r="C38500" s="1">
        <v>2.0</v>
      </c>
    </row>
    <row r="38501">
      <c r="B38501" s="1">
        <v>2138890.0</v>
      </c>
      <c r="C38501" s="1">
        <v>2.0</v>
      </c>
    </row>
    <row r="38502">
      <c r="B38502" s="1">
        <v>1577632.0</v>
      </c>
      <c r="C38502" s="1">
        <v>2.0</v>
      </c>
    </row>
    <row r="38503">
      <c r="B38503" s="1">
        <v>1706894.0</v>
      </c>
      <c r="C38503" s="1">
        <v>2.0</v>
      </c>
    </row>
    <row r="38504">
      <c r="B38504" s="1">
        <v>1652995.0</v>
      </c>
      <c r="C38504" s="1">
        <v>2.0</v>
      </c>
    </row>
    <row r="38505">
      <c r="B38505" s="1">
        <v>2138945.0</v>
      </c>
      <c r="C38505" s="1">
        <v>2.0</v>
      </c>
    </row>
    <row r="38506">
      <c r="B38506" s="1">
        <v>1858785.0</v>
      </c>
      <c r="C38506" s="1">
        <v>2.0</v>
      </c>
    </row>
    <row r="38507">
      <c r="B38507" s="1">
        <v>1577654.0</v>
      </c>
      <c r="C38507" s="1">
        <v>2.0</v>
      </c>
    </row>
    <row r="38508">
      <c r="B38508" s="1">
        <v>1620879.0</v>
      </c>
      <c r="C38508" s="1">
        <v>2.0</v>
      </c>
    </row>
    <row r="38509">
      <c r="B38509" s="1">
        <v>1653084.0</v>
      </c>
      <c r="C38509" s="1">
        <v>2.0</v>
      </c>
    </row>
    <row r="38510">
      <c r="B38510" s="1">
        <v>1989867.0</v>
      </c>
      <c r="C38510" s="1">
        <v>2.0</v>
      </c>
    </row>
    <row r="38511">
      <c r="B38511" s="1">
        <v>1577661.0</v>
      </c>
      <c r="C38511" s="1">
        <v>2.0</v>
      </c>
    </row>
    <row r="38512">
      <c r="B38512" s="1">
        <v>1577672.0</v>
      </c>
      <c r="C38512" s="1">
        <v>2.0</v>
      </c>
    </row>
    <row r="38513">
      <c r="B38513" s="1">
        <v>1706963.0</v>
      </c>
      <c r="C38513" s="1">
        <v>2.0</v>
      </c>
    </row>
    <row r="38514">
      <c r="B38514" s="1">
        <v>2139042.0</v>
      </c>
      <c r="C38514" s="1">
        <v>2.0</v>
      </c>
    </row>
    <row r="38515">
      <c r="B38515" s="1">
        <v>2139062.0</v>
      </c>
      <c r="C38515" s="1">
        <v>2.0</v>
      </c>
    </row>
    <row r="38516">
      <c r="B38516" s="1">
        <v>1706968.0</v>
      </c>
      <c r="C38516" s="1">
        <v>2.0</v>
      </c>
    </row>
    <row r="38517">
      <c r="B38517" s="1">
        <v>1989929.0</v>
      </c>
      <c r="C38517" s="1">
        <v>2.0</v>
      </c>
    </row>
    <row r="38518">
      <c r="B38518" s="1">
        <v>1542275.0</v>
      </c>
      <c r="C38518" s="1">
        <v>2.0</v>
      </c>
    </row>
    <row r="38519">
      <c r="B38519" s="1">
        <v>1707033.0</v>
      </c>
      <c r="C38519" s="1">
        <v>2.0</v>
      </c>
    </row>
    <row r="38520">
      <c r="B38520" s="1">
        <v>1532775.0</v>
      </c>
      <c r="C38520" s="1">
        <v>2.0</v>
      </c>
    </row>
    <row r="38521">
      <c r="B38521" s="1">
        <v>2139118.0</v>
      </c>
      <c r="C38521" s="1">
        <v>2.0</v>
      </c>
    </row>
    <row r="38522">
      <c r="B38522" s="1">
        <v>2139119.0</v>
      </c>
      <c r="C38522" s="1">
        <v>2.0</v>
      </c>
    </row>
    <row r="38523">
      <c r="B38523" s="1">
        <v>2139131.0</v>
      </c>
      <c r="C38523" s="1">
        <v>2.0</v>
      </c>
    </row>
    <row r="38524">
      <c r="B38524" s="1">
        <v>1989975.0</v>
      </c>
      <c r="C38524" s="1">
        <v>2.0</v>
      </c>
    </row>
    <row r="38525">
      <c r="B38525" s="1">
        <v>1989979.0</v>
      </c>
      <c r="C38525" s="1">
        <v>2.0</v>
      </c>
    </row>
    <row r="38526">
      <c r="B38526" s="1">
        <v>1653211.0</v>
      </c>
      <c r="C38526" s="1">
        <v>2.0</v>
      </c>
    </row>
    <row r="38527">
      <c r="B38527" s="1">
        <v>1577721.0</v>
      </c>
      <c r="C38527" s="1">
        <v>2.0</v>
      </c>
    </row>
    <row r="38528">
      <c r="B38528" s="1">
        <v>2139189.0</v>
      </c>
      <c r="C38528" s="1">
        <v>2.0</v>
      </c>
    </row>
    <row r="38529">
      <c r="B38529" s="1">
        <v>2139197.0</v>
      </c>
      <c r="C38529" s="1">
        <v>2.0</v>
      </c>
    </row>
    <row r="38530">
      <c r="B38530" s="1">
        <v>1789452.0</v>
      </c>
      <c r="C38530" s="1">
        <v>2.0</v>
      </c>
    </row>
    <row r="38531">
      <c r="B38531" s="1">
        <v>2139234.0</v>
      </c>
      <c r="C38531" s="1">
        <v>2.0</v>
      </c>
    </row>
    <row r="38532">
      <c r="B38532" s="1">
        <v>1789552.0</v>
      </c>
      <c r="C38532" s="1">
        <v>2.0</v>
      </c>
    </row>
    <row r="38533">
      <c r="B38533" s="1">
        <v>1990072.0</v>
      </c>
      <c r="C38533" s="1">
        <v>2.0</v>
      </c>
    </row>
    <row r="38534">
      <c r="B38534" s="1">
        <v>1859092.0</v>
      </c>
      <c r="C38534" s="1">
        <v>2.0</v>
      </c>
    </row>
    <row r="38535">
      <c r="B38535" s="1">
        <v>1707096.0</v>
      </c>
      <c r="C38535" s="1">
        <v>2.0</v>
      </c>
    </row>
    <row r="38536">
      <c r="B38536" s="1">
        <v>1707140.0</v>
      </c>
      <c r="C38536" s="1">
        <v>2.0</v>
      </c>
    </row>
    <row r="38537">
      <c r="B38537" s="1">
        <v>1653318.0</v>
      </c>
      <c r="C38537" s="1">
        <v>2.0</v>
      </c>
    </row>
    <row r="38538">
      <c r="B38538" s="1">
        <v>1577755.0</v>
      </c>
      <c r="C38538" s="1">
        <v>2.0</v>
      </c>
    </row>
    <row r="38539">
      <c r="B38539" s="1">
        <v>1859231.0</v>
      </c>
      <c r="C38539" s="1">
        <v>2.0</v>
      </c>
    </row>
    <row r="38540">
      <c r="B38540" s="1">
        <v>1707189.0</v>
      </c>
      <c r="C38540" s="1">
        <v>2.0</v>
      </c>
    </row>
    <row r="38541">
      <c r="B38541" s="1">
        <v>1990151.0</v>
      </c>
      <c r="C38541" s="1">
        <v>2.0</v>
      </c>
    </row>
    <row r="38542">
      <c r="B38542" s="1">
        <v>1653360.0</v>
      </c>
      <c r="C38542" s="1">
        <v>2.0</v>
      </c>
    </row>
    <row r="38543">
      <c r="B38543" s="1">
        <v>1859276.0</v>
      </c>
      <c r="C38543" s="1">
        <v>2.0</v>
      </c>
    </row>
    <row r="38544">
      <c r="B38544" s="1">
        <v>1596685.0</v>
      </c>
      <c r="C38544" s="1">
        <v>2.0</v>
      </c>
    </row>
    <row r="38545">
      <c r="B38545" s="1">
        <v>1990193.0</v>
      </c>
      <c r="C38545" s="1">
        <v>2.0</v>
      </c>
    </row>
    <row r="38546">
      <c r="B38546" s="1">
        <v>1859360.0</v>
      </c>
      <c r="C38546" s="1">
        <v>2.0</v>
      </c>
    </row>
    <row r="38547">
      <c r="B38547" s="1">
        <v>1527830.0</v>
      </c>
      <c r="C38547" s="1">
        <v>2.0</v>
      </c>
    </row>
    <row r="38548">
      <c r="B38548" s="1">
        <v>1707315.0</v>
      </c>
      <c r="C38548" s="1">
        <v>2.0</v>
      </c>
    </row>
    <row r="38549">
      <c r="B38549" s="1">
        <v>1707320.0</v>
      </c>
      <c r="C38549" s="1">
        <v>2.0</v>
      </c>
    </row>
    <row r="38550">
      <c r="B38550" s="1">
        <v>1552544.0</v>
      </c>
      <c r="C38550" s="1">
        <v>2.0</v>
      </c>
    </row>
    <row r="38551">
      <c r="B38551" s="1">
        <v>2139459.0</v>
      </c>
      <c r="C38551" s="1">
        <v>2.0</v>
      </c>
    </row>
    <row r="38552">
      <c r="B38552" s="1">
        <v>1707428.0</v>
      </c>
      <c r="C38552" s="1">
        <v>2.0</v>
      </c>
    </row>
    <row r="38553">
      <c r="B38553" s="1">
        <v>1596734.0</v>
      </c>
      <c r="C38553" s="1">
        <v>2.0</v>
      </c>
    </row>
    <row r="38554">
      <c r="B38554" s="1">
        <v>1859562.0</v>
      </c>
      <c r="C38554" s="1">
        <v>2.0</v>
      </c>
    </row>
    <row r="38555">
      <c r="B38555" s="1">
        <v>2341081.0</v>
      </c>
      <c r="C38555" s="1">
        <v>2.0</v>
      </c>
    </row>
    <row r="38556">
      <c r="B38556" s="1">
        <v>1542350.0</v>
      </c>
      <c r="C38556" s="1">
        <v>2.0</v>
      </c>
    </row>
    <row r="38557">
      <c r="B38557" s="1">
        <v>2341094.0</v>
      </c>
      <c r="C38557" s="1">
        <v>2.0</v>
      </c>
    </row>
    <row r="38558">
      <c r="B38558" s="1">
        <v>1790082.0</v>
      </c>
      <c r="C38558" s="1">
        <v>2.0</v>
      </c>
    </row>
    <row r="38559">
      <c r="B38559" s="1">
        <v>2341134.0</v>
      </c>
      <c r="C38559" s="1">
        <v>2.0</v>
      </c>
    </row>
    <row r="38560">
      <c r="B38560" s="1">
        <v>2341152.0</v>
      </c>
      <c r="C38560" s="1">
        <v>2.0</v>
      </c>
    </row>
    <row r="38561">
      <c r="B38561" s="1">
        <v>2341193.0</v>
      </c>
      <c r="C38561" s="1">
        <v>2.0</v>
      </c>
    </row>
    <row r="38562">
      <c r="B38562" s="1">
        <v>2341223.0</v>
      </c>
      <c r="C38562" s="1">
        <v>2.0</v>
      </c>
    </row>
    <row r="38563">
      <c r="B38563" s="1">
        <v>2139532.0</v>
      </c>
      <c r="C38563" s="1">
        <v>2.0</v>
      </c>
    </row>
    <row r="38564">
      <c r="B38564" s="1">
        <v>2341245.0</v>
      </c>
      <c r="C38564" s="1">
        <v>2.0</v>
      </c>
    </row>
    <row r="38565">
      <c r="B38565" s="1">
        <v>2341246.0</v>
      </c>
      <c r="C38565" s="1">
        <v>2.0</v>
      </c>
    </row>
    <row r="38566">
      <c r="B38566" s="1">
        <v>2341247.0</v>
      </c>
      <c r="C38566" s="1">
        <v>2.0</v>
      </c>
    </row>
    <row r="38567">
      <c r="B38567" s="1">
        <v>2341262.0</v>
      </c>
      <c r="C38567" s="1">
        <v>2.0</v>
      </c>
    </row>
    <row r="38568">
      <c r="B38568" s="1">
        <v>1707526.0</v>
      </c>
      <c r="C38568" s="1">
        <v>2.0</v>
      </c>
    </row>
    <row r="38569">
      <c r="B38569" s="1">
        <v>2341270.0</v>
      </c>
      <c r="C38569" s="1">
        <v>2.0</v>
      </c>
    </row>
    <row r="38570">
      <c r="B38570" s="1">
        <v>1621186.0</v>
      </c>
      <c r="C38570" s="1">
        <v>2.0</v>
      </c>
    </row>
    <row r="38571">
      <c r="B38571" s="1">
        <v>1990328.0</v>
      </c>
      <c r="C38571" s="1">
        <v>2.0</v>
      </c>
    </row>
    <row r="38572">
      <c r="B38572" s="1">
        <v>2341375.0</v>
      </c>
      <c r="C38572" s="1">
        <v>2.0</v>
      </c>
    </row>
    <row r="38573">
      <c r="B38573" s="1">
        <v>2341393.0</v>
      </c>
      <c r="C38573" s="1">
        <v>2.0</v>
      </c>
    </row>
    <row r="38574">
      <c r="B38574" s="1">
        <v>2341397.0</v>
      </c>
      <c r="C38574" s="1">
        <v>2.0</v>
      </c>
    </row>
    <row r="38575">
      <c r="B38575" s="1">
        <v>2341422.0</v>
      </c>
      <c r="C38575" s="1">
        <v>2.0</v>
      </c>
    </row>
    <row r="38576">
      <c r="B38576" s="1">
        <v>2341424.0</v>
      </c>
      <c r="C38576" s="1">
        <v>2.0</v>
      </c>
    </row>
    <row r="38577">
      <c r="B38577" s="1">
        <v>2341449.0</v>
      </c>
      <c r="C38577" s="1">
        <v>2.0</v>
      </c>
    </row>
    <row r="38578">
      <c r="B38578" s="1">
        <v>1990356.0</v>
      </c>
      <c r="C38578" s="1">
        <v>2.0</v>
      </c>
    </row>
    <row r="38579">
      <c r="B38579" s="1">
        <v>2341534.0</v>
      </c>
      <c r="C38579" s="1">
        <v>2.0</v>
      </c>
    </row>
    <row r="38580">
      <c r="B38580" s="1">
        <v>2341568.0</v>
      </c>
      <c r="C38580" s="1">
        <v>2.0</v>
      </c>
    </row>
    <row r="38581">
      <c r="B38581" s="1">
        <v>2341569.0</v>
      </c>
      <c r="C38581" s="1">
        <v>2.0</v>
      </c>
    </row>
    <row r="38582">
      <c r="B38582" s="1">
        <v>2341580.0</v>
      </c>
      <c r="C38582" s="1">
        <v>2.0</v>
      </c>
    </row>
    <row r="38583">
      <c r="B38583" s="1">
        <v>2341595.0</v>
      </c>
      <c r="C38583" s="1">
        <v>2.0</v>
      </c>
    </row>
    <row r="38584">
      <c r="B38584" s="1">
        <v>2341654.0</v>
      </c>
      <c r="C38584" s="1">
        <v>2.0</v>
      </c>
    </row>
    <row r="38585">
      <c r="B38585" s="1">
        <v>1621197.0</v>
      </c>
      <c r="C38585" s="1">
        <v>2.0</v>
      </c>
    </row>
    <row r="38586">
      <c r="B38586" s="1">
        <v>2341786.0</v>
      </c>
      <c r="C38586" s="1">
        <v>2.0</v>
      </c>
    </row>
    <row r="38587">
      <c r="B38587" s="1">
        <v>1621207.0</v>
      </c>
      <c r="C38587" s="1">
        <v>2.0</v>
      </c>
    </row>
    <row r="38588">
      <c r="B38588" s="1">
        <v>2341827.0</v>
      </c>
      <c r="C38588" s="1">
        <v>2.0</v>
      </c>
    </row>
    <row r="38589">
      <c r="B38589" s="1">
        <v>2341878.0</v>
      </c>
      <c r="C38589" s="1">
        <v>2.0</v>
      </c>
    </row>
    <row r="38590">
      <c r="B38590" s="1">
        <v>1707553.0</v>
      </c>
      <c r="C38590" s="1">
        <v>2.0</v>
      </c>
    </row>
    <row r="38591">
      <c r="B38591" s="1">
        <v>2341897.0</v>
      </c>
      <c r="C38591" s="1">
        <v>2.0</v>
      </c>
    </row>
    <row r="38592">
      <c r="B38592" s="1">
        <v>2341941.0</v>
      </c>
      <c r="C38592" s="1">
        <v>2.0</v>
      </c>
    </row>
    <row r="38593">
      <c r="B38593" s="1">
        <v>2341957.0</v>
      </c>
      <c r="C38593" s="1">
        <v>2.0</v>
      </c>
    </row>
    <row r="38594">
      <c r="B38594" s="1">
        <v>2341964.0</v>
      </c>
      <c r="C38594" s="1">
        <v>2.0</v>
      </c>
    </row>
    <row r="38595">
      <c r="B38595" s="1">
        <v>2341965.0</v>
      </c>
      <c r="C38595" s="1">
        <v>2.0</v>
      </c>
    </row>
    <row r="38596">
      <c r="B38596" s="1">
        <v>2341984.0</v>
      </c>
      <c r="C38596" s="1">
        <v>2.0</v>
      </c>
    </row>
    <row r="38597">
      <c r="B38597" s="1">
        <v>2342016.0</v>
      </c>
      <c r="C38597" s="1">
        <v>2.0</v>
      </c>
    </row>
    <row r="38598">
      <c r="B38598" s="1">
        <v>2342060.0</v>
      </c>
      <c r="C38598" s="1">
        <v>2.0</v>
      </c>
    </row>
    <row r="38599">
      <c r="B38599" s="1">
        <v>1790279.0</v>
      </c>
      <c r="C38599" s="1">
        <v>2.0</v>
      </c>
    </row>
    <row r="38600">
      <c r="B38600" s="1">
        <v>1707566.0</v>
      </c>
      <c r="C38600" s="1">
        <v>2.0</v>
      </c>
    </row>
    <row r="38601">
      <c r="B38601" s="1">
        <v>1596778.0</v>
      </c>
      <c r="C38601" s="1">
        <v>2.0</v>
      </c>
    </row>
    <row r="38602">
      <c r="B38602" s="1">
        <v>1859737.0</v>
      </c>
      <c r="C38602" s="1">
        <v>2.0</v>
      </c>
    </row>
    <row r="38603">
      <c r="B38603" s="1">
        <v>1859753.0</v>
      </c>
      <c r="C38603" s="1">
        <v>2.0</v>
      </c>
    </row>
    <row r="38604">
      <c r="B38604" s="1">
        <v>2342202.0</v>
      </c>
      <c r="C38604" s="1">
        <v>2.0</v>
      </c>
    </row>
    <row r="38605">
      <c r="B38605" s="1">
        <v>2342217.0</v>
      </c>
      <c r="C38605" s="1">
        <v>2.0</v>
      </c>
    </row>
    <row r="38606">
      <c r="B38606" s="1">
        <v>2342234.0</v>
      </c>
      <c r="C38606" s="1">
        <v>2.0</v>
      </c>
    </row>
    <row r="38607">
      <c r="B38607" s="1">
        <v>2342266.0</v>
      </c>
      <c r="C38607" s="1">
        <v>2.0</v>
      </c>
    </row>
    <row r="38608">
      <c r="B38608" s="1">
        <v>2342321.0</v>
      </c>
      <c r="C38608" s="1">
        <v>2.0</v>
      </c>
    </row>
    <row r="38609">
      <c r="B38609" s="1">
        <v>2342341.0</v>
      </c>
      <c r="C38609" s="1">
        <v>2.0</v>
      </c>
    </row>
    <row r="38610">
      <c r="B38610" s="1">
        <v>2342344.0</v>
      </c>
      <c r="C38610" s="1">
        <v>2.0</v>
      </c>
    </row>
    <row r="38611">
      <c r="B38611" s="1">
        <v>2342388.0</v>
      </c>
      <c r="C38611" s="1">
        <v>2.0</v>
      </c>
    </row>
    <row r="38612">
      <c r="B38612" s="1">
        <v>1596786.0</v>
      </c>
      <c r="C38612" s="1">
        <v>2.0</v>
      </c>
    </row>
    <row r="38613">
      <c r="B38613" s="1">
        <v>1564368.0</v>
      </c>
      <c r="C38613" s="1">
        <v>2.0</v>
      </c>
    </row>
    <row r="38614">
      <c r="B38614" s="1">
        <v>2342461.0</v>
      </c>
      <c r="C38614" s="1">
        <v>2.0</v>
      </c>
    </row>
    <row r="38615">
      <c r="B38615" s="1">
        <v>2342469.0</v>
      </c>
      <c r="C38615" s="1">
        <v>2.0</v>
      </c>
    </row>
    <row r="38616">
      <c r="B38616" s="1">
        <v>2342479.0</v>
      </c>
      <c r="C38616" s="1">
        <v>2.0</v>
      </c>
    </row>
    <row r="38617">
      <c r="B38617" s="1">
        <v>2139858.0</v>
      </c>
      <c r="C38617" s="1">
        <v>2.0</v>
      </c>
    </row>
    <row r="38618">
      <c r="B38618" s="1">
        <v>2342501.0</v>
      </c>
      <c r="C38618" s="1">
        <v>2.0</v>
      </c>
    </row>
    <row r="38619">
      <c r="B38619" s="1">
        <v>1990465.0</v>
      </c>
      <c r="C38619" s="1">
        <v>2.0</v>
      </c>
    </row>
    <row r="38620">
      <c r="B38620" s="1">
        <v>2139870.0</v>
      </c>
      <c r="C38620" s="1">
        <v>2.0</v>
      </c>
    </row>
    <row r="38621">
      <c r="B38621" s="1">
        <v>1653714.0</v>
      </c>
      <c r="C38621" s="1">
        <v>2.0</v>
      </c>
    </row>
    <row r="38622">
      <c r="B38622" s="1">
        <v>2342627.0</v>
      </c>
      <c r="C38622" s="1">
        <v>2.0</v>
      </c>
    </row>
    <row r="38623">
      <c r="B38623" s="1">
        <v>2342806.0</v>
      </c>
      <c r="C38623" s="1">
        <v>2.0</v>
      </c>
    </row>
    <row r="38624">
      <c r="B38624" s="1">
        <v>1707699.0</v>
      </c>
      <c r="C38624" s="1">
        <v>2.0</v>
      </c>
    </row>
    <row r="38625">
      <c r="B38625" s="1">
        <v>2342839.0</v>
      </c>
      <c r="C38625" s="1">
        <v>2.0</v>
      </c>
    </row>
    <row r="38626">
      <c r="B38626" s="1">
        <v>2342851.0</v>
      </c>
      <c r="C38626" s="1">
        <v>2.0</v>
      </c>
    </row>
    <row r="38627">
      <c r="B38627" s="1">
        <v>1990485.0</v>
      </c>
      <c r="C38627" s="1">
        <v>2.0</v>
      </c>
    </row>
    <row r="38628">
      <c r="B38628" s="1">
        <v>1790417.0</v>
      </c>
      <c r="C38628" s="1">
        <v>2.0</v>
      </c>
    </row>
    <row r="38629">
      <c r="B38629" s="1">
        <v>1552575.0</v>
      </c>
      <c r="C38629" s="1">
        <v>2.0</v>
      </c>
    </row>
    <row r="38630">
      <c r="B38630" s="1">
        <v>2342947.0</v>
      </c>
      <c r="C38630" s="1">
        <v>2.0</v>
      </c>
    </row>
    <row r="38631">
      <c r="B38631" s="1">
        <v>1990495.0</v>
      </c>
      <c r="C38631" s="1">
        <v>2.0</v>
      </c>
    </row>
    <row r="38632">
      <c r="B38632" s="1">
        <v>2342968.0</v>
      </c>
      <c r="C38632" s="1">
        <v>2.0</v>
      </c>
    </row>
    <row r="38633">
      <c r="B38633" s="1">
        <v>2139992.0</v>
      </c>
      <c r="C38633" s="1">
        <v>2.0</v>
      </c>
    </row>
    <row r="38634">
      <c r="B38634" s="1">
        <v>2139999.0</v>
      </c>
      <c r="C38634" s="1">
        <v>2.0</v>
      </c>
    </row>
    <row r="38635">
      <c r="B38635" s="1">
        <v>1859961.0</v>
      </c>
      <c r="C38635" s="1">
        <v>2.0</v>
      </c>
    </row>
    <row r="38636">
      <c r="B38636" s="1">
        <v>2343011.0</v>
      </c>
      <c r="C38636" s="1">
        <v>2.0</v>
      </c>
    </row>
    <row r="38637">
      <c r="B38637" s="1">
        <v>2140013.0</v>
      </c>
      <c r="C38637" s="1">
        <v>2.0</v>
      </c>
    </row>
    <row r="38638">
      <c r="B38638" s="1">
        <v>1990518.0</v>
      </c>
      <c r="C38638" s="1">
        <v>2.0</v>
      </c>
    </row>
    <row r="38639">
      <c r="B38639" s="1">
        <v>1536503.0</v>
      </c>
      <c r="C38639" s="1">
        <v>2.0</v>
      </c>
    </row>
    <row r="38640">
      <c r="B38640" s="1">
        <v>2343154.0</v>
      </c>
      <c r="C38640" s="1">
        <v>2.0</v>
      </c>
    </row>
    <row r="38641">
      <c r="B38641" s="1">
        <v>2343165.0</v>
      </c>
      <c r="C38641" s="1">
        <v>2.0</v>
      </c>
    </row>
    <row r="38642">
      <c r="B38642" s="1">
        <v>2140048.0</v>
      </c>
      <c r="C38642" s="1">
        <v>2.0</v>
      </c>
    </row>
    <row r="38643">
      <c r="B38643" s="1">
        <v>2343254.0</v>
      </c>
      <c r="C38643" s="1">
        <v>2.0</v>
      </c>
    </row>
    <row r="38644">
      <c r="B38644" s="1">
        <v>1859966.0</v>
      </c>
      <c r="C38644" s="1">
        <v>2.0</v>
      </c>
    </row>
    <row r="38645">
      <c r="B38645" s="1">
        <v>2343365.0</v>
      </c>
      <c r="C38645" s="1">
        <v>2.0</v>
      </c>
    </row>
    <row r="38646">
      <c r="B38646" s="1">
        <v>2343381.0</v>
      </c>
      <c r="C38646" s="1">
        <v>2.0</v>
      </c>
    </row>
    <row r="38647">
      <c r="B38647" s="1">
        <v>1859994.0</v>
      </c>
      <c r="C38647" s="1">
        <v>2.0</v>
      </c>
    </row>
    <row r="38648">
      <c r="B38648" s="1">
        <v>2343473.0</v>
      </c>
      <c r="C38648" s="1">
        <v>2.0</v>
      </c>
    </row>
    <row r="38649">
      <c r="B38649" s="1">
        <v>1552584.0</v>
      </c>
      <c r="C38649" s="1">
        <v>2.0</v>
      </c>
    </row>
    <row r="38650">
      <c r="B38650" s="1">
        <v>2343525.0</v>
      </c>
      <c r="C38650" s="1">
        <v>2.0</v>
      </c>
    </row>
    <row r="38651">
      <c r="B38651" s="1">
        <v>2343536.0</v>
      </c>
      <c r="C38651" s="1">
        <v>2.0</v>
      </c>
    </row>
    <row r="38652">
      <c r="B38652" s="1">
        <v>1790441.0</v>
      </c>
      <c r="C38652" s="1">
        <v>2.0</v>
      </c>
    </row>
    <row r="38653">
      <c r="B38653" s="1">
        <v>1990552.0</v>
      </c>
      <c r="C38653" s="1">
        <v>2.0</v>
      </c>
    </row>
    <row r="38654">
      <c r="B38654" s="1">
        <v>1860070.0</v>
      </c>
      <c r="C38654" s="1">
        <v>2.0</v>
      </c>
    </row>
    <row r="38655">
      <c r="B38655" s="1">
        <v>1653864.0</v>
      </c>
      <c r="C38655" s="1">
        <v>2.0</v>
      </c>
    </row>
    <row r="38656">
      <c r="B38656" s="1">
        <v>2343722.0</v>
      </c>
      <c r="C38656" s="1">
        <v>2.0</v>
      </c>
    </row>
    <row r="38657">
      <c r="B38657" s="1">
        <v>2343737.0</v>
      </c>
      <c r="C38657" s="1">
        <v>2.0</v>
      </c>
    </row>
    <row r="38658">
      <c r="B38658" s="1">
        <v>1564493.0</v>
      </c>
      <c r="C38658" s="1">
        <v>2.0</v>
      </c>
    </row>
    <row r="38659">
      <c r="B38659" s="1">
        <v>1577940.0</v>
      </c>
      <c r="C38659" s="1">
        <v>2.0</v>
      </c>
    </row>
    <row r="38660">
      <c r="B38660" s="1">
        <v>2140157.0</v>
      </c>
      <c r="C38660" s="1">
        <v>2.0</v>
      </c>
    </row>
    <row r="38661">
      <c r="B38661" s="1">
        <v>1990597.0</v>
      </c>
      <c r="C38661" s="1">
        <v>2.0</v>
      </c>
    </row>
    <row r="38662">
      <c r="B38662" s="1">
        <v>1860230.0</v>
      </c>
      <c r="C38662" s="1">
        <v>2.0</v>
      </c>
    </row>
    <row r="38663">
      <c r="B38663" s="1">
        <v>1707839.0</v>
      </c>
      <c r="C38663" s="1">
        <v>2.0</v>
      </c>
    </row>
    <row r="38664">
      <c r="B38664" s="1">
        <v>1596909.0</v>
      </c>
      <c r="C38664" s="1">
        <v>2.0</v>
      </c>
    </row>
    <row r="38665">
      <c r="B38665" s="1">
        <v>2343939.0</v>
      </c>
      <c r="C38665" s="1">
        <v>2.0</v>
      </c>
    </row>
    <row r="38666">
      <c r="B38666" s="1">
        <v>2343941.0</v>
      </c>
      <c r="C38666" s="1">
        <v>2.0</v>
      </c>
    </row>
    <row r="38667">
      <c r="B38667" s="1">
        <v>1526950.0</v>
      </c>
      <c r="C38667" s="1">
        <v>2.0</v>
      </c>
    </row>
    <row r="38668">
      <c r="B38668" s="1">
        <v>2344034.0</v>
      </c>
      <c r="C38668" s="1">
        <v>2.0</v>
      </c>
    </row>
    <row r="38669">
      <c r="B38669" s="1">
        <v>2344043.0</v>
      </c>
      <c r="C38669" s="1">
        <v>2.0</v>
      </c>
    </row>
    <row r="38670">
      <c r="B38670" s="1">
        <v>1990660.0</v>
      </c>
      <c r="C38670" s="1">
        <v>2.0</v>
      </c>
    </row>
    <row r="38671">
      <c r="B38671" s="1">
        <v>2344096.0</v>
      </c>
      <c r="C38671" s="1">
        <v>2.0</v>
      </c>
    </row>
    <row r="38672">
      <c r="B38672" s="1">
        <v>1596942.0</v>
      </c>
      <c r="C38672" s="1">
        <v>2.0</v>
      </c>
    </row>
    <row r="38673">
      <c r="B38673" s="1">
        <v>1653982.0</v>
      </c>
      <c r="C38673" s="1">
        <v>2.0</v>
      </c>
    </row>
    <row r="38674">
      <c r="B38674" s="1">
        <v>1990671.0</v>
      </c>
      <c r="C38674" s="1">
        <v>2.0</v>
      </c>
    </row>
    <row r="38675">
      <c r="B38675" s="1">
        <v>2344144.0</v>
      </c>
      <c r="C38675" s="1">
        <v>2.0</v>
      </c>
    </row>
    <row r="38676">
      <c r="B38676" s="1">
        <v>2344203.0</v>
      </c>
      <c r="C38676" s="1">
        <v>2.0</v>
      </c>
    </row>
    <row r="38677">
      <c r="B38677" s="1">
        <v>2344220.0</v>
      </c>
      <c r="C38677" s="1">
        <v>2.0</v>
      </c>
    </row>
    <row r="38678">
      <c r="B38678" s="1">
        <v>1790601.0</v>
      </c>
      <c r="C38678" s="1">
        <v>2.0</v>
      </c>
    </row>
    <row r="38679">
      <c r="B38679" s="1">
        <v>1990677.0</v>
      </c>
      <c r="C38679" s="1">
        <v>2.0</v>
      </c>
    </row>
    <row r="38680">
      <c r="B38680" s="1">
        <v>2344281.0</v>
      </c>
      <c r="C38680" s="1">
        <v>2.0</v>
      </c>
    </row>
    <row r="38681">
      <c r="B38681" s="1">
        <v>2344359.0</v>
      </c>
      <c r="C38681" s="1">
        <v>2.0</v>
      </c>
    </row>
    <row r="38682">
      <c r="B38682" s="1">
        <v>2344362.0</v>
      </c>
      <c r="C38682" s="1">
        <v>2.0</v>
      </c>
    </row>
    <row r="38683">
      <c r="B38683" s="1">
        <v>2344375.0</v>
      </c>
      <c r="C38683" s="1">
        <v>2.0</v>
      </c>
    </row>
    <row r="38684">
      <c r="B38684" s="1">
        <v>2344398.0</v>
      </c>
      <c r="C38684" s="1">
        <v>2.0</v>
      </c>
    </row>
    <row r="38685">
      <c r="B38685" s="1">
        <v>1990688.0</v>
      </c>
      <c r="C38685" s="1">
        <v>2.0</v>
      </c>
    </row>
    <row r="38686">
      <c r="B38686" s="1">
        <v>1860507.0</v>
      </c>
      <c r="C38686" s="1">
        <v>2.0</v>
      </c>
    </row>
    <row r="38687">
      <c r="B38687" s="1">
        <v>1564547.0</v>
      </c>
      <c r="C38687" s="1">
        <v>2.0</v>
      </c>
    </row>
    <row r="38688">
      <c r="B38688" s="1">
        <v>2344560.0</v>
      </c>
      <c r="C38688" s="1">
        <v>2.0</v>
      </c>
    </row>
    <row r="38689">
      <c r="B38689" s="1">
        <v>1790625.0</v>
      </c>
      <c r="C38689" s="1">
        <v>2.0</v>
      </c>
    </row>
    <row r="38690">
      <c r="B38690" s="1">
        <v>2344641.0</v>
      </c>
      <c r="C38690" s="1">
        <v>2.0</v>
      </c>
    </row>
    <row r="38691">
      <c r="B38691" s="1">
        <v>2344648.0</v>
      </c>
      <c r="C38691" s="1">
        <v>2.0</v>
      </c>
    </row>
    <row r="38692">
      <c r="B38692" s="1">
        <v>2140382.0</v>
      </c>
      <c r="C38692" s="1">
        <v>2.0</v>
      </c>
    </row>
    <row r="38693">
      <c r="B38693" s="1">
        <v>2344687.0</v>
      </c>
      <c r="C38693" s="1">
        <v>2.0</v>
      </c>
    </row>
    <row r="38694">
      <c r="B38694" s="1">
        <v>1990717.0</v>
      </c>
      <c r="C38694" s="1">
        <v>2.0</v>
      </c>
    </row>
    <row r="38695">
      <c r="B38695" s="1">
        <v>1621503.0</v>
      </c>
      <c r="C38695" s="1">
        <v>2.0</v>
      </c>
    </row>
    <row r="38696">
      <c r="B38696" s="1">
        <v>2140407.0</v>
      </c>
      <c r="C38696" s="1">
        <v>2.0</v>
      </c>
    </row>
    <row r="38697">
      <c r="B38697" s="1">
        <v>1990728.0</v>
      </c>
      <c r="C38697" s="1">
        <v>2.0</v>
      </c>
    </row>
    <row r="38698">
      <c r="B38698" s="1">
        <v>1990757.0</v>
      </c>
      <c r="C38698" s="1">
        <v>2.0</v>
      </c>
    </row>
    <row r="38699">
      <c r="B38699" s="1">
        <v>2344834.0</v>
      </c>
      <c r="C38699" s="1">
        <v>2.0</v>
      </c>
    </row>
    <row r="38700">
      <c r="B38700" s="1">
        <v>1621530.0</v>
      </c>
      <c r="C38700" s="1">
        <v>2.0</v>
      </c>
    </row>
    <row r="38701">
      <c r="B38701" s="1">
        <v>1990782.0</v>
      </c>
      <c r="C38701" s="1">
        <v>2.0</v>
      </c>
    </row>
    <row r="38702">
      <c r="B38702" s="1">
        <v>1860647.0</v>
      </c>
      <c r="C38702" s="1">
        <v>2.0</v>
      </c>
    </row>
    <row r="38703">
      <c r="B38703" s="1">
        <v>2345035.0</v>
      </c>
      <c r="C38703" s="1">
        <v>2.0</v>
      </c>
    </row>
    <row r="38704">
      <c r="B38704" s="1">
        <v>2345075.0</v>
      </c>
      <c r="C38704" s="1">
        <v>2.0</v>
      </c>
    </row>
    <row r="38705">
      <c r="B38705" s="1">
        <v>2345085.0</v>
      </c>
      <c r="C38705" s="1">
        <v>2.0</v>
      </c>
    </row>
    <row r="38706">
      <c r="B38706" s="1">
        <v>2140506.0</v>
      </c>
      <c r="C38706" s="1">
        <v>2.0</v>
      </c>
    </row>
    <row r="38707">
      <c r="B38707" s="1">
        <v>2140514.0</v>
      </c>
      <c r="C38707" s="1">
        <v>2.0</v>
      </c>
    </row>
    <row r="38708">
      <c r="B38708" s="1">
        <v>1990807.0</v>
      </c>
      <c r="C38708" s="1">
        <v>2.0</v>
      </c>
    </row>
    <row r="38709">
      <c r="B38709" s="1">
        <v>2140541.0</v>
      </c>
      <c r="C38709" s="1">
        <v>2.0</v>
      </c>
    </row>
    <row r="38710">
      <c r="B38710" s="1">
        <v>2345177.0</v>
      </c>
      <c r="C38710" s="1">
        <v>2.0</v>
      </c>
    </row>
    <row r="38711">
      <c r="B38711" s="1">
        <v>1577994.0</v>
      </c>
      <c r="C38711" s="1">
        <v>2.0</v>
      </c>
    </row>
    <row r="38712">
      <c r="B38712" s="1">
        <v>2345217.0</v>
      </c>
      <c r="C38712" s="1">
        <v>2.0</v>
      </c>
    </row>
    <row r="38713">
      <c r="B38713" s="1">
        <v>1990825.0</v>
      </c>
      <c r="C38713" s="1">
        <v>2.0</v>
      </c>
    </row>
    <row r="38714">
      <c r="B38714" s="1">
        <v>1860729.0</v>
      </c>
      <c r="C38714" s="1">
        <v>2.0</v>
      </c>
    </row>
    <row r="38715">
      <c r="B38715" s="1">
        <v>2345253.0</v>
      </c>
      <c r="C38715" s="1">
        <v>2.0</v>
      </c>
    </row>
    <row r="38716">
      <c r="B38716" s="1">
        <v>1790746.0</v>
      </c>
      <c r="C38716" s="1">
        <v>2.0</v>
      </c>
    </row>
    <row r="38717">
      <c r="B38717" s="1">
        <v>1990853.0</v>
      </c>
      <c r="C38717" s="1">
        <v>2.0</v>
      </c>
    </row>
    <row r="38718">
      <c r="B38718" s="1">
        <v>2345417.0</v>
      </c>
      <c r="C38718" s="1">
        <v>2.0</v>
      </c>
    </row>
    <row r="38719">
      <c r="B38719" s="1">
        <v>1790756.0</v>
      </c>
      <c r="C38719" s="1">
        <v>2.0</v>
      </c>
    </row>
    <row r="38720">
      <c r="B38720" s="1">
        <v>2345440.0</v>
      </c>
      <c r="C38720" s="1">
        <v>2.0</v>
      </c>
    </row>
    <row r="38721">
      <c r="B38721" s="1">
        <v>2345451.0</v>
      </c>
      <c r="C38721" s="1">
        <v>2.0</v>
      </c>
    </row>
    <row r="38722">
      <c r="B38722" s="1">
        <v>1990861.0</v>
      </c>
      <c r="C38722" s="1">
        <v>2.0</v>
      </c>
    </row>
    <row r="38723">
      <c r="B38723" s="1">
        <v>2345460.0</v>
      </c>
      <c r="C38723" s="1">
        <v>2.0</v>
      </c>
    </row>
    <row r="38724">
      <c r="B38724" s="1">
        <v>1621590.0</v>
      </c>
      <c r="C38724" s="1">
        <v>2.0</v>
      </c>
    </row>
    <row r="38725">
      <c r="B38725" s="1">
        <v>1578020.0</v>
      </c>
      <c r="C38725" s="1">
        <v>2.0</v>
      </c>
    </row>
    <row r="38726">
      <c r="B38726" s="1">
        <v>2140634.0</v>
      </c>
      <c r="C38726" s="1">
        <v>2.0</v>
      </c>
    </row>
    <row r="38727">
      <c r="B38727" s="1">
        <v>2345651.0</v>
      </c>
      <c r="C38727" s="1">
        <v>2.0</v>
      </c>
    </row>
    <row r="38728">
      <c r="B38728" s="1">
        <v>1564554.0</v>
      </c>
      <c r="C38728" s="1">
        <v>2.0</v>
      </c>
    </row>
    <row r="38729">
      <c r="B38729" s="1">
        <v>1530431.0</v>
      </c>
      <c r="C38729" s="1">
        <v>2.0</v>
      </c>
    </row>
    <row r="38730">
      <c r="B38730" s="1">
        <v>2345734.0</v>
      </c>
      <c r="C38730" s="1">
        <v>2.0</v>
      </c>
    </row>
    <row r="38731">
      <c r="B38731" s="1">
        <v>1597057.0</v>
      </c>
      <c r="C38731" s="1">
        <v>2.0</v>
      </c>
    </row>
    <row r="38732">
      <c r="B38732" s="1">
        <v>1552661.0</v>
      </c>
      <c r="C38732" s="1">
        <v>2.0</v>
      </c>
    </row>
    <row r="38733">
      <c r="B38733" s="1">
        <v>2345831.0</v>
      </c>
      <c r="C38733" s="1">
        <v>2.0</v>
      </c>
    </row>
    <row r="38734">
      <c r="B38734" s="1">
        <v>2345835.0</v>
      </c>
      <c r="C38734" s="1">
        <v>2.0</v>
      </c>
    </row>
    <row r="38735">
      <c r="B38735" s="1">
        <v>2345923.0</v>
      </c>
      <c r="C38735" s="1">
        <v>2.0</v>
      </c>
    </row>
    <row r="38736">
      <c r="B38736" s="1">
        <v>1790994.0</v>
      </c>
      <c r="C38736" s="1">
        <v>2.0</v>
      </c>
    </row>
    <row r="38737">
      <c r="B38737" s="1">
        <v>2140769.0</v>
      </c>
      <c r="C38737" s="1">
        <v>2.0</v>
      </c>
    </row>
    <row r="38738">
      <c r="B38738" s="1">
        <v>2346035.0</v>
      </c>
      <c r="C38738" s="1">
        <v>2.0</v>
      </c>
    </row>
    <row r="38739">
      <c r="B38739" s="1">
        <v>1990980.0</v>
      </c>
      <c r="C38739" s="1">
        <v>2.0</v>
      </c>
    </row>
    <row r="38740">
      <c r="B38740" s="1">
        <v>1708071.0</v>
      </c>
      <c r="C38740" s="1">
        <v>2.0</v>
      </c>
    </row>
    <row r="38741">
      <c r="B38741" s="1">
        <v>1990989.0</v>
      </c>
      <c r="C38741" s="1">
        <v>2.0</v>
      </c>
    </row>
    <row r="38742">
      <c r="B38742" s="1">
        <v>1708097.0</v>
      </c>
      <c r="C38742" s="1">
        <v>2.0</v>
      </c>
    </row>
    <row r="38743">
      <c r="B38743" s="1">
        <v>1552672.0</v>
      </c>
      <c r="C38743" s="1">
        <v>2.0</v>
      </c>
    </row>
    <row r="38744">
      <c r="B38744" s="1">
        <v>1860999.0</v>
      </c>
      <c r="C38744" s="1">
        <v>2.0</v>
      </c>
    </row>
    <row r="38745">
      <c r="B38745" s="1">
        <v>1708125.0</v>
      </c>
      <c r="C38745" s="1">
        <v>2.0</v>
      </c>
    </row>
    <row r="38746">
      <c r="B38746" s="1">
        <v>1564635.0</v>
      </c>
      <c r="C38746" s="1">
        <v>2.0</v>
      </c>
    </row>
    <row r="38747">
      <c r="B38747" s="1">
        <v>1861065.0</v>
      </c>
      <c r="C38747" s="1">
        <v>2.0</v>
      </c>
    </row>
    <row r="38748">
      <c r="B38748" s="1">
        <v>1708131.0</v>
      </c>
      <c r="C38748" s="1">
        <v>2.0</v>
      </c>
    </row>
    <row r="38749">
      <c r="B38749" s="1">
        <v>1534168.0</v>
      </c>
      <c r="C38749" s="1">
        <v>2.0</v>
      </c>
    </row>
    <row r="38750">
      <c r="B38750" s="1">
        <v>2346700.0</v>
      </c>
      <c r="C38750" s="1">
        <v>2.0</v>
      </c>
    </row>
    <row r="38751">
      <c r="B38751" s="1">
        <v>2140883.0</v>
      </c>
      <c r="C38751" s="1">
        <v>2.0</v>
      </c>
    </row>
    <row r="38752">
      <c r="B38752" s="1">
        <v>1708160.0</v>
      </c>
      <c r="C38752" s="1">
        <v>2.0</v>
      </c>
    </row>
    <row r="38753">
      <c r="B38753" s="1">
        <v>2346867.0</v>
      </c>
      <c r="C38753" s="1">
        <v>2.0</v>
      </c>
    </row>
    <row r="38754">
      <c r="B38754" s="1">
        <v>1621875.0</v>
      </c>
      <c r="C38754" s="1">
        <v>2.0</v>
      </c>
    </row>
    <row r="38755">
      <c r="B38755" s="1">
        <v>2346879.0</v>
      </c>
      <c r="C38755" s="1">
        <v>2.0</v>
      </c>
    </row>
    <row r="38756">
      <c r="B38756" s="1">
        <v>2346894.0</v>
      </c>
      <c r="C38756" s="1">
        <v>2.0</v>
      </c>
    </row>
    <row r="38757">
      <c r="B38757" s="1">
        <v>1861169.0</v>
      </c>
      <c r="C38757" s="1">
        <v>2.0</v>
      </c>
    </row>
    <row r="38758">
      <c r="B38758" s="1">
        <v>2347005.0</v>
      </c>
      <c r="C38758" s="1">
        <v>2.0</v>
      </c>
    </row>
    <row r="38759">
      <c r="B38759" s="1">
        <v>2347052.0</v>
      </c>
      <c r="C38759" s="1">
        <v>2.0</v>
      </c>
    </row>
    <row r="38760">
      <c r="B38760" s="1">
        <v>1552727.0</v>
      </c>
      <c r="C38760" s="1">
        <v>2.0</v>
      </c>
    </row>
    <row r="38761">
      <c r="B38761" s="1">
        <v>2347106.0</v>
      </c>
      <c r="C38761" s="1">
        <v>2.0</v>
      </c>
    </row>
    <row r="38762">
      <c r="B38762" s="1">
        <v>2347153.0</v>
      </c>
      <c r="C38762" s="1">
        <v>2.0</v>
      </c>
    </row>
    <row r="38763">
      <c r="B38763" s="1">
        <v>1991116.0</v>
      </c>
      <c r="C38763" s="1">
        <v>2.0</v>
      </c>
    </row>
    <row r="38764">
      <c r="B38764" s="1">
        <v>2347311.0</v>
      </c>
      <c r="C38764" s="1">
        <v>2.0</v>
      </c>
    </row>
    <row r="38765">
      <c r="B38765" s="1">
        <v>2347365.0</v>
      </c>
      <c r="C38765" s="1">
        <v>2.0</v>
      </c>
    </row>
    <row r="38766">
      <c r="B38766" s="1">
        <v>1654560.0</v>
      </c>
      <c r="C38766" s="1">
        <v>2.0</v>
      </c>
    </row>
    <row r="38767">
      <c r="B38767" s="1">
        <v>1708214.0</v>
      </c>
      <c r="C38767" s="1">
        <v>2.0</v>
      </c>
    </row>
    <row r="38768">
      <c r="B38768" s="1">
        <v>2347644.0</v>
      </c>
      <c r="C38768" s="1">
        <v>2.0</v>
      </c>
    </row>
    <row r="38769">
      <c r="B38769" s="1">
        <v>1791364.0</v>
      </c>
      <c r="C38769" s="1">
        <v>2.0</v>
      </c>
    </row>
    <row r="38770">
      <c r="B38770" s="1">
        <v>1991174.0</v>
      </c>
      <c r="C38770" s="1">
        <v>2.0</v>
      </c>
    </row>
    <row r="38771">
      <c r="B38771" s="1">
        <v>1991186.0</v>
      </c>
      <c r="C38771" s="1">
        <v>2.0</v>
      </c>
    </row>
    <row r="38772">
      <c r="B38772" s="1">
        <v>1861351.0</v>
      </c>
      <c r="C38772" s="1">
        <v>2.0</v>
      </c>
    </row>
    <row r="38773">
      <c r="B38773" s="1">
        <v>1621901.0</v>
      </c>
      <c r="C38773" s="1">
        <v>2.0</v>
      </c>
    </row>
    <row r="38774">
      <c r="B38774" s="1">
        <v>2347944.0</v>
      </c>
      <c r="C38774" s="1">
        <v>2.0</v>
      </c>
    </row>
    <row r="38775">
      <c r="B38775" s="1">
        <v>1654614.0</v>
      </c>
      <c r="C38775" s="1">
        <v>2.0</v>
      </c>
    </row>
    <row r="38776">
      <c r="B38776" s="1">
        <v>1552765.0</v>
      </c>
      <c r="C38776" s="1">
        <v>2.0</v>
      </c>
    </row>
    <row r="38777">
      <c r="B38777" s="1">
        <v>1991247.0</v>
      </c>
      <c r="C38777" s="1">
        <v>2.0</v>
      </c>
    </row>
    <row r="38778">
      <c r="B38778" s="1">
        <v>1708340.0</v>
      </c>
      <c r="C38778" s="1">
        <v>2.0</v>
      </c>
    </row>
    <row r="38779">
      <c r="B38779" s="1">
        <v>1654691.0</v>
      </c>
      <c r="C38779" s="1">
        <v>2.0</v>
      </c>
    </row>
    <row r="38780">
      <c r="B38780" s="1">
        <v>2348320.0</v>
      </c>
      <c r="C38780" s="1">
        <v>2.0</v>
      </c>
    </row>
    <row r="38781">
      <c r="B38781" s="1">
        <v>1991277.0</v>
      </c>
      <c r="C38781" s="1">
        <v>2.0</v>
      </c>
    </row>
    <row r="38782">
      <c r="B38782" s="1">
        <v>2348369.0</v>
      </c>
      <c r="C38782" s="1">
        <v>2.0</v>
      </c>
    </row>
    <row r="38783">
      <c r="B38783" s="1">
        <v>2348378.0</v>
      </c>
      <c r="C38783" s="1">
        <v>2.0</v>
      </c>
    </row>
    <row r="38784">
      <c r="B38784" s="1">
        <v>1991285.0</v>
      </c>
      <c r="C38784" s="1">
        <v>2.0</v>
      </c>
    </row>
    <row r="38785">
      <c r="B38785" s="1">
        <v>1861526.0</v>
      </c>
      <c r="C38785" s="1">
        <v>2.0</v>
      </c>
    </row>
    <row r="38786">
      <c r="B38786" s="1">
        <v>1991300.0</v>
      </c>
      <c r="C38786" s="1">
        <v>2.0</v>
      </c>
    </row>
    <row r="38787">
      <c r="B38787" s="1">
        <v>1622004.0</v>
      </c>
      <c r="C38787" s="1">
        <v>2.0</v>
      </c>
    </row>
    <row r="38788">
      <c r="B38788" s="1">
        <v>2348555.0</v>
      </c>
      <c r="C38788" s="1">
        <v>2.0</v>
      </c>
    </row>
    <row r="38789">
      <c r="B38789" s="1">
        <v>1791576.0</v>
      </c>
      <c r="C38789" s="1">
        <v>2.0</v>
      </c>
    </row>
    <row r="38790">
      <c r="B38790" s="1">
        <v>2141268.0</v>
      </c>
      <c r="C38790" s="1">
        <v>2.0</v>
      </c>
    </row>
    <row r="38791">
      <c r="B38791" s="1">
        <v>2141288.0</v>
      </c>
      <c r="C38791" s="1">
        <v>2.0</v>
      </c>
    </row>
    <row r="38792">
      <c r="B38792" s="1">
        <v>2141300.0</v>
      </c>
      <c r="C38792" s="1">
        <v>2.0</v>
      </c>
    </row>
    <row r="38793">
      <c r="B38793" s="1">
        <v>2141303.0</v>
      </c>
      <c r="C38793" s="1">
        <v>2.0</v>
      </c>
    </row>
    <row r="38794">
      <c r="B38794" s="1">
        <v>2348911.0</v>
      </c>
      <c r="C38794" s="1">
        <v>2.0</v>
      </c>
    </row>
    <row r="38795">
      <c r="B38795" s="1">
        <v>1861624.0</v>
      </c>
      <c r="C38795" s="1">
        <v>2.0</v>
      </c>
    </row>
    <row r="38796">
      <c r="B38796" s="1">
        <v>1654732.0</v>
      </c>
      <c r="C38796" s="1">
        <v>2.0</v>
      </c>
    </row>
    <row r="38797">
      <c r="B38797" s="1">
        <v>1622018.0</v>
      </c>
      <c r="C38797" s="1">
        <v>2.0</v>
      </c>
    </row>
    <row r="38798">
      <c r="B38798" s="1">
        <v>1552783.0</v>
      </c>
      <c r="C38798" s="1">
        <v>2.0</v>
      </c>
    </row>
    <row r="38799">
      <c r="B38799" s="1">
        <v>1597349.0</v>
      </c>
      <c r="C38799" s="1">
        <v>2.0</v>
      </c>
    </row>
    <row r="38800">
      <c r="B38800" s="1">
        <v>1991390.0</v>
      </c>
      <c r="C38800" s="1">
        <v>2.0</v>
      </c>
    </row>
    <row r="38801">
      <c r="B38801" s="1">
        <v>2141376.0</v>
      </c>
      <c r="C38801" s="1">
        <v>2.0</v>
      </c>
    </row>
    <row r="38802">
      <c r="B38802" s="1">
        <v>1597375.0</v>
      </c>
      <c r="C38802" s="1">
        <v>2.0</v>
      </c>
    </row>
    <row r="38803">
      <c r="B38803" s="1">
        <v>2349332.0</v>
      </c>
      <c r="C38803" s="1">
        <v>2.0</v>
      </c>
    </row>
    <row r="38804">
      <c r="B38804" s="1">
        <v>2349341.0</v>
      </c>
      <c r="C38804" s="1">
        <v>2.0</v>
      </c>
    </row>
    <row r="38805">
      <c r="B38805" s="1">
        <v>1564993.0</v>
      </c>
      <c r="C38805" s="1">
        <v>2.0</v>
      </c>
    </row>
    <row r="38806">
      <c r="B38806" s="1">
        <v>2349391.0</v>
      </c>
      <c r="C38806" s="1">
        <v>2.0</v>
      </c>
    </row>
    <row r="38807">
      <c r="B38807" s="1">
        <v>1991417.0</v>
      </c>
      <c r="C38807" s="1">
        <v>2.0</v>
      </c>
    </row>
    <row r="38808">
      <c r="B38808" s="1">
        <v>1861777.0</v>
      </c>
      <c r="C38808" s="1">
        <v>2.0</v>
      </c>
    </row>
    <row r="38809">
      <c r="B38809" s="1">
        <v>1991442.0</v>
      </c>
      <c r="C38809" s="1">
        <v>2.0</v>
      </c>
    </row>
    <row r="38810">
      <c r="B38810" s="1">
        <v>2349415.0</v>
      </c>
      <c r="C38810" s="1">
        <v>2.0</v>
      </c>
    </row>
    <row r="38811">
      <c r="B38811" s="1">
        <v>2349418.0</v>
      </c>
      <c r="C38811" s="1">
        <v>2.0</v>
      </c>
    </row>
    <row r="38812">
      <c r="B38812" s="1">
        <v>1991450.0</v>
      </c>
      <c r="C38812" s="1">
        <v>2.0</v>
      </c>
    </row>
    <row r="38813">
      <c r="B38813" s="1">
        <v>2349463.0</v>
      </c>
      <c r="C38813" s="1">
        <v>2.0</v>
      </c>
    </row>
    <row r="38814">
      <c r="B38814" s="1">
        <v>1597424.0</v>
      </c>
      <c r="C38814" s="1">
        <v>2.0</v>
      </c>
    </row>
    <row r="38815">
      <c r="B38815" s="1">
        <v>1861812.0</v>
      </c>
      <c r="C38815" s="1">
        <v>2.0</v>
      </c>
    </row>
    <row r="38816">
      <c r="B38816" s="1">
        <v>1531757.0</v>
      </c>
      <c r="C38816" s="1">
        <v>2.0</v>
      </c>
    </row>
    <row r="38817">
      <c r="B38817" s="1">
        <v>2349503.0</v>
      </c>
      <c r="C38817" s="1">
        <v>2.0</v>
      </c>
    </row>
    <row r="38818">
      <c r="B38818" s="1">
        <v>1708628.0</v>
      </c>
      <c r="C38818" s="1">
        <v>2.0</v>
      </c>
    </row>
    <row r="38819">
      <c r="B38819" s="1">
        <v>2349539.0</v>
      </c>
      <c r="C38819" s="1">
        <v>2.0</v>
      </c>
    </row>
    <row r="38820">
      <c r="B38820" s="1">
        <v>1654876.0</v>
      </c>
      <c r="C38820" s="1">
        <v>2.0</v>
      </c>
    </row>
    <row r="38821">
      <c r="B38821" s="1">
        <v>2349578.0</v>
      </c>
      <c r="C38821" s="1">
        <v>2.0</v>
      </c>
    </row>
    <row r="38822">
      <c r="B38822" s="1">
        <v>1861900.0</v>
      </c>
      <c r="C38822" s="1">
        <v>2.0</v>
      </c>
    </row>
    <row r="38823">
      <c r="B38823" s="1">
        <v>2349713.0</v>
      </c>
      <c r="C38823" s="1">
        <v>2.0</v>
      </c>
    </row>
    <row r="38824">
      <c r="B38824" s="1">
        <v>2349738.0</v>
      </c>
      <c r="C38824" s="1">
        <v>2.0</v>
      </c>
    </row>
    <row r="38825">
      <c r="B38825" s="1">
        <v>2349755.0</v>
      </c>
      <c r="C38825" s="1">
        <v>2.0</v>
      </c>
    </row>
    <row r="38826">
      <c r="B38826" s="1">
        <v>2349789.0</v>
      </c>
      <c r="C38826" s="1">
        <v>2.0</v>
      </c>
    </row>
    <row r="38827">
      <c r="B38827" s="1">
        <v>2349797.0</v>
      </c>
      <c r="C38827" s="1">
        <v>2.0</v>
      </c>
    </row>
    <row r="38828">
      <c r="B38828" s="1">
        <v>1654896.0</v>
      </c>
      <c r="C38828" s="1">
        <v>2.0</v>
      </c>
    </row>
    <row r="38829">
      <c r="B38829" s="1">
        <v>2349876.0</v>
      </c>
      <c r="C38829" s="1">
        <v>2.0</v>
      </c>
    </row>
    <row r="38830">
      <c r="B38830" s="1">
        <v>1791797.0</v>
      </c>
      <c r="C38830" s="1">
        <v>2.0</v>
      </c>
    </row>
    <row r="38831">
      <c r="B38831" s="1">
        <v>2349913.0</v>
      </c>
      <c r="C38831" s="1">
        <v>2.0</v>
      </c>
    </row>
    <row r="38832">
      <c r="B38832" s="1">
        <v>2349925.0</v>
      </c>
      <c r="C38832" s="1">
        <v>2.0</v>
      </c>
    </row>
    <row r="38833">
      <c r="B38833" s="1">
        <v>1791806.0</v>
      </c>
      <c r="C38833" s="1">
        <v>2.0</v>
      </c>
    </row>
    <row r="38834">
      <c r="B38834" s="1">
        <v>1991540.0</v>
      </c>
      <c r="C38834" s="1">
        <v>2.0</v>
      </c>
    </row>
    <row r="38835">
      <c r="B38835" s="1">
        <v>2349979.0</v>
      </c>
      <c r="C38835" s="1">
        <v>2.0</v>
      </c>
    </row>
    <row r="38836">
      <c r="B38836" s="1">
        <v>2350021.0</v>
      </c>
      <c r="C38836" s="1">
        <v>2.0</v>
      </c>
    </row>
    <row r="38837">
      <c r="B38837" s="1">
        <v>1791830.0</v>
      </c>
      <c r="C38837" s="1">
        <v>2.0</v>
      </c>
    </row>
    <row r="38838">
      <c r="B38838" s="1">
        <v>1862089.0</v>
      </c>
      <c r="C38838" s="1">
        <v>2.0</v>
      </c>
    </row>
    <row r="38839">
      <c r="B38839" s="1">
        <v>2141573.0</v>
      </c>
      <c r="C38839" s="1">
        <v>2.0</v>
      </c>
    </row>
    <row r="38840">
      <c r="B38840" s="1">
        <v>2350108.0</v>
      </c>
      <c r="C38840" s="1">
        <v>2.0</v>
      </c>
    </row>
    <row r="38841">
      <c r="B38841" s="1">
        <v>2350114.0</v>
      </c>
      <c r="C38841" s="1">
        <v>2.0</v>
      </c>
    </row>
    <row r="38842">
      <c r="B38842" s="1">
        <v>1597742.0</v>
      </c>
      <c r="C38842" s="1">
        <v>2.0</v>
      </c>
    </row>
    <row r="38843">
      <c r="B38843" s="1">
        <v>2350155.0</v>
      </c>
      <c r="C38843" s="1">
        <v>2.0</v>
      </c>
    </row>
    <row r="38844">
      <c r="B38844" s="1">
        <v>1991587.0</v>
      </c>
      <c r="C38844" s="1">
        <v>2.0</v>
      </c>
    </row>
    <row r="38845">
      <c r="B38845" s="1">
        <v>2350174.0</v>
      </c>
      <c r="C38845" s="1">
        <v>2.0</v>
      </c>
    </row>
    <row r="38846">
      <c r="B38846" s="1">
        <v>2350231.0</v>
      </c>
      <c r="C38846" s="1">
        <v>2.0</v>
      </c>
    </row>
    <row r="38847">
      <c r="B38847" s="1">
        <v>2350263.0</v>
      </c>
      <c r="C38847" s="1">
        <v>2.0</v>
      </c>
    </row>
    <row r="38848">
      <c r="B38848" s="1">
        <v>2350267.0</v>
      </c>
      <c r="C38848" s="1">
        <v>2.0</v>
      </c>
    </row>
    <row r="38849">
      <c r="B38849" s="1">
        <v>1708769.0</v>
      </c>
      <c r="C38849" s="1">
        <v>2.0</v>
      </c>
    </row>
    <row r="38850">
      <c r="B38850" s="1">
        <v>2350269.0</v>
      </c>
      <c r="C38850" s="1">
        <v>2.0</v>
      </c>
    </row>
    <row r="38851">
      <c r="B38851" s="1">
        <v>1552846.0</v>
      </c>
      <c r="C38851" s="1">
        <v>2.0</v>
      </c>
    </row>
    <row r="38852">
      <c r="B38852" s="1">
        <v>1708840.0</v>
      </c>
      <c r="C38852" s="1">
        <v>2.0</v>
      </c>
    </row>
    <row r="38853">
      <c r="B38853" s="1">
        <v>2350348.0</v>
      </c>
      <c r="C38853" s="1">
        <v>2.0</v>
      </c>
    </row>
    <row r="38854">
      <c r="B38854" s="1">
        <v>2141615.0</v>
      </c>
      <c r="C38854" s="1">
        <v>2.0</v>
      </c>
    </row>
    <row r="38855">
      <c r="B38855" s="1">
        <v>1862229.0</v>
      </c>
      <c r="C38855" s="1">
        <v>2.0</v>
      </c>
    </row>
    <row r="38856">
      <c r="B38856" s="1">
        <v>1597766.0</v>
      </c>
      <c r="C38856" s="1">
        <v>2.0</v>
      </c>
    </row>
    <row r="38857">
      <c r="B38857" s="1">
        <v>1991668.0</v>
      </c>
      <c r="C38857" s="1">
        <v>2.0</v>
      </c>
    </row>
    <row r="38858">
      <c r="B38858" s="1">
        <v>1862263.0</v>
      </c>
      <c r="C38858" s="1">
        <v>2.0</v>
      </c>
    </row>
    <row r="38859">
      <c r="B38859" s="1">
        <v>1552874.0</v>
      </c>
      <c r="C38859" s="1">
        <v>2.0</v>
      </c>
    </row>
    <row r="38860">
      <c r="B38860" s="1">
        <v>1991723.0</v>
      </c>
      <c r="C38860" s="1">
        <v>2.0</v>
      </c>
    </row>
    <row r="38861">
      <c r="B38861" s="1">
        <v>2350464.0</v>
      </c>
      <c r="C38861" s="1">
        <v>2.0</v>
      </c>
    </row>
    <row r="38862">
      <c r="B38862" s="1">
        <v>2350466.0</v>
      </c>
      <c r="C38862" s="1">
        <v>2.0</v>
      </c>
    </row>
    <row r="38863">
      <c r="B38863" s="1">
        <v>2350473.0</v>
      </c>
      <c r="C38863" s="1">
        <v>2.0</v>
      </c>
    </row>
    <row r="38864">
      <c r="B38864" s="1">
        <v>2350475.0</v>
      </c>
      <c r="C38864" s="1">
        <v>2.0</v>
      </c>
    </row>
    <row r="38865">
      <c r="B38865" s="1">
        <v>1708935.0</v>
      </c>
      <c r="C38865" s="1">
        <v>2.0</v>
      </c>
    </row>
    <row r="38866">
      <c r="B38866" s="1">
        <v>1792112.0</v>
      </c>
      <c r="C38866" s="1">
        <v>2.0</v>
      </c>
    </row>
    <row r="38867">
      <c r="B38867" s="1">
        <v>2350592.0</v>
      </c>
      <c r="C38867" s="1">
        <v>2.0</v>
      </c>
    </row>
    <row r="38868">
      <c r="B38868" s="1">
        <v>2350617.0</v>
      </c>
      <c r="C38868" s="1">
        <v>2.0</v>
      </c>
    </row>
    <row r="38869">
      <c r="B38869" s="1">
        <v>1708978.0</v>
      </c>
      <c r="C38869" s="1">
        <v>2.0</v>
      </c>
    </row>
    <row r="38870">
      <c r="B38870" s="1">
        <v>1597861.0</v>
      </c>
      <c r="C38870" s="1">
        <v>2.0</v>
      </c>
    </row>
    <row r="38871">
      <c r="B38871" s="1">
        <v>1862408.0</v>
      </c>
      <c r="C38871" s="1">
        <v>2.0</v>
      </c>
    </row>
    <row r="38872">
      <c r="B38872" s="1">
        <v>2350706.0</v>
      </c>
      <c r="C38872" s="1">
        <v>2.0</v>
      </c>
    </row>
    <row r="38873">
      <c r="B38873" s="1">
        <v>2350710.0</v>
      </c>
      <c r="C38873" s="1">
        <v>2.0</v>
      </c>
    </row>
    <row r="38874">
      <c r="B38874" s="1">
        <v>1991769.0</v>
      </c>
      <c r="C38874" s="1">
        <v>2.0</v>
      </c>
    </row>
    <row r="38875">
      <c r="B38875" s="1">
        <v>2350743.0</v>
      </c>
      <c r="C38875" s="1">
        <v>2.0</v>
      </c>
    </row>
    <row r="38876">
      <c r="B38876" s="1">
        <v>2350751.0</v>
      </c>
      <c r="C38876" s="1">
        <v>2.0</v>
      </c>
    </row>
    <row r="38877">
      <c r="B38877" s="1">
        <v>2350766.0</v>
      </c>
      <c r="C38877" s="1">
        <v>2.0</v>
      </c>
    </row>
    <row r="38878">
      <c r="B38878" s="1">
        <v>1578492.0</v>
      </c>
      <c r="C38878" s="1">
        <v>2.0</v>
      </c>
    </row>
    <row r="38879">
      <c r="B38879" s="1">
        <v>1991781.0</v>
      </c>
      <c r="C38879" s="1">
        <v>2.0</v>
      </c>
    </row>
    <row r="38880">
      <c r="B38880" s="1">
        <v>2350903.0</v>
      </c>
      <c r="C38880" s="1">
        <v>2.0</v>
      </c>
    </row>
    <row r="38881">
      <c r="B38881" s="1">
        <v>1530450.0</v>
      </c>
      <c r="C38881" s="1">
        <v>2.0</v>
      </c>
    </row>
    <row r="38882">
      <c r="B38882" s="1">
        <v>1991829.0</v>
      </c>
      <c r="C38882" s="1">
        <v>2.0</v>
      </c>
    </row>
    <row r="38883">
      <c r="B38883" s="1">
        <v>2350987.0</v>
      </c>
      <c r="C38883" s="1">
        <v>2.0</v>
      </c>
    </row>
    <row r="38884">
      <c r="B38884" s="1">
        <v>2351019.0</v>
      </c>
      <c r="C38884" s="1">
        <v>2.0</v>
      </c>
    </row>
    <row r="38885">
      <c r="B38885" s="1">
        <v>1598000.0</v>
      </c>
      <c r="C38885" s="1">
        <v>2.0</v>
      </c>
    </row>
    <row r="38886">
      <c r="B38886" s="1">
        <v>1655265.0</v>
      </c>
      <c r="C38886" s="1">
        <v>2.0</v>
      </c>
    </row>
    <row r="38887">
      <c r="B38887" s="1">
        <v>1792445.0</v>
      </c>
      <c r="C38887" s="1">
        <v>2.0</v>
      </c>
    </row>
    <row r="38888">
      <c r="B38888" s="1">
        <v>1991849.0</v>
      </c>
      <c r="C38888" s="1">
        <v>2.0</v>
      </c>
    </row>
    <row r="38889">
      <c r="B38889" s="1">
        <v>1622464.0</v>
      </c>
      <c r="C38889" s="1">
        <v>2.0</v>
      </c>
    </row>
    <row r="38890">
      <c r="B38890" s="1">
        <v>1792486.0</v>
      </c>
      <c r="C38890" s="1">
        <v>2.0</v>
      </c>
    </row>
    <row r="38891">
      <c r="B38891" s="1">
        <v>2351173.0</v>
      </c>
      <c r="C38891" s="1">
        <v>2.0</v>
      </c>
    </row>
    <row r="38892">
      <c r="B38892" s="1">
        <v>1655301.0</v>
      </c>
      <c r="C38892" s="1">
        <v>2.0</v>
      </c>
    </row>
    <row r="38893">
      <c r="B38893" s="1">
        <v>2351193.0</v>
      </c>
      <c r="C38893" s="1">
        <v>2.0</v>
      </c>
    </row>
    <row r="38894">
      <c r="B38894" s="1">
        <v>2351216.0</v>
      </c>
      <c r="C38894" s="1">
        <v>2.0</v>
      </c>
    </row>
    <row r="38895">
      <c r="B38895" s="1">
        <v>2351227.0</v>
      </c>
      <c r="C38895" s="1">
        <v>2.0</v>
      </c>
    </row>
    <row r="38896">
      <c r="B38896" s="1">
        <v>1526973.0</v>
      </c>
      <c r="C38896" s="1">
        <v>2.0</v>
      </c>
    </row>
    <row r="38897">
      <c r="B38897" s="1">
        <v>1622477.0</v>
      </c>
      <c r="C38897" s="1">
        <v>2.0</v>
      </c>
    </row>
    <row r="38898">
      <c r="B38898" s="1">
        <v>2351294.0</v>
      </c>
      <c r="C38898" s="1">
        <v>2.0</v>
      </c>
    </row>
    <row r="38899">
      <c r="B38899" s="1">
        <v>1539122.0</v>
      </c>
      <c r="C38899" s="1">
        <v>2.0</v>
      </c>
    </row>
    <row r="38900">
      <c r="B38900" s="1">
        <v>2351374.0</v>
      </c>
      <c r="C38900" s="1">
        <v>2.0</v>
      </c>
    </row>
    <row r="38901">
      <c r="B38901" s="1">
        <v>2351378.0</v>
      </c>
      <c r="C38901" s="1">
        <v>2.0</v>
      </c>
    </row>
    <row r="38902">
      <c r="B38902" s="1">
        <v>2351383.0</v>
      </c>
      <c r="C38902" s="1">
        <v>2.0</v>
      </c>
    </row>
    <row r="38903">
      <c r="B38903" s="1">
        <v>1622547.0</v>
      </c>
      <c r="C38903" s="1">
        <v>2.0</v>
      </c>
    </row>
    <row r="38904">
      <c r="B38904" s="1">
        <v>2351400.0</v>
      </c>
      <c r="C38904" s="1">
        <v>2.0</v>
      </c>
    </row>
    <row r="38905">
      <c r="B38905" s="1">
        <v>2351426.0</v>
      </c>
      <c r="C38905" s="1">
        <v>2.0</v>
      </c>
    </row>
    <row r="38906">
      <c r="B38906" s="1">
        <v>1598059.0</v>
      </c>
      <c r="C38906" s="1">
        <v>2.0</v>
      </c>
    </row>
    <row r="38907">
      <c r="B38907" s="1">
        <v>1991958.0</v>
      </c>
      <c r="C38907" s="1">
        <v>2.0</v>
      </c>
    </row>
    <row r="38908">
      <c r="B38908" s="1">
        <v>1792659.0</v>
      </c>
      <c r="C38908" s="1">
        <v>2.0</v>
      </c>
    </row>
    <row r="38909">
      <c r="B38909" s="1">
        <v>1553002.0</v>
      </c>
      <c r="C38909" s="1">
        <v>2.0</v>
      </c>
    </row>
    <row r="38910">
      <c r="B38910" s="1">
        <v>1598090.0</v>
      </c>
      <c r="C38910" s="1">
        <v>2.0</v>
      </c>
    </row>
    <row r="38911">
      <c r="B38911" s="1">
        <v>1792737.0</v>
      </c>
      <c r="C38911" s="1">
        <v>2.0</v>
      </c>
    </row>
    <row r="38912">
      <c r="B38912" s="1">
        <v>2351576.0</v>
      </c>
      <c r="C38912" s="1">
        <v>2.0</v>
      </c>
    </row>
    <row r="38913">
      <c r="B38913" s="1">
        <v>2351621.0</v>
      </c>
      <c r="C38913" s="1">
        <v>2.0</v>
      </c>
    </row>
    <row r="38914">
      <c r="B38914" s="1">
        <v>2351648.0</v>
      </c>
      <c r="C38914" s="1">
        <v>2.0</v>
      </c>
    </row>
    <row r="38915">
      <c r="B38915" s="1">
        <v>1565273.0</v>
      </c>
      <c r="C38915" s="1">
        <v>2.0</v>
      </c>
    </row>
    <row r="38916">
      <c r="B38916" s="1">
        <v>1655494.0</v>
      </c>
      <c r="C38916" s="1">
        <v>2.0</v>
      </c>
    </row>
    <row r="38917">
      <c r="B38917" s="1">
        <v>1709498.0</v>
      </c>
      <c r="C38917" s="1">
        <v>2.0</v>
      </c>
    </row>
    <row r="38918">
      <c r="B38918" s="1">
        <v>2351921.0</v>
      </c>
      <c r="C38918" s="1">
        <v>2.0</v>
      </c>
    </row>
    <row r="38919">
      <c r="B38919" s="1">
        <v>2142087.0</v>
      </c>
      <c r="C38919" s="1">
        <v>2.0</v>
      </c>
    </row>
    <row r="38920">
      <c r="B38920" s="1">
        <v>2351956.0</v>
      </c>
      <c r="C38920" s="1">
        <v>2.0</v>
      </c>
    </row>
    <row r="38921">
      <c r="B38921" s="1">
        <v>2352023.0</v>
      </c>
      <c r="C38921" s="1">
        <v>2.0</v>
      </c>
    </row>
    <row r="38922">
      <c r="B38922" s="1">
        <v>2352035.0</v>
      </c>
      <c r="C38922" s="1">
        <v>2.0</v>
      </c>
    </row>
    <row r="38923">
      <c r="B38923" s="1">
        <v>2352079.0</v>
      </c>
      <c r="C38923" s="1">
        <v>2.0</v>
      </c>
    </row>
    <row r="38924">
      <c r="B38924" s="1">
        <v>1655510.0</v>
      </c>
      <c r="C38924" s="1">
        <v>2.0</v>
      </c>
    </row>
    <row r="38925">
      <c r="B38925" s="1">
        <v>2352130.0</v>
      </c>
      <c r="C38925" s="1">
        <v>2.0</v>
      </c>
    </row>
    <row r="38926">
      <c r="B38926" s="1">
        <v>1992042.0</v>
      </c>
      <c r="C38926" s="1">
        <v>2.0</v>
      </c>
    </row>
    <row r="38927">
      <c r="B38927" s="1">
        <v>2352339.0</v>
      </c>
      <c r="C38927" s="1">
        <v>2.0</v>
      </c>
    </row>
    <row r="38928">
      <c r="B38928" s="1">
        <v>1792934.0</v>
      </c>
      <c r="C38928" s="1">
        <v>2.0</v>
      </c>
    </row>
    <row r="38929">
      <c r="B38929" s="1">
        <v>1992066.0</v>
      </c>
      <c r="C38929" s="1">
        <v>2.0</v>
      </c>
    </row>
    <row r="38930">
      <c r="B38930" s="1">
        <v>2352457.0</v>
      </c>
      <c r="C38930" s="1">
        <v>2.0</v>
      </c>
    </row>
    <row r="38931">
      <c r="B38931" s="1">
        <v>1792961.0</v>
      </c>
      <c r="C38931" s="1">
        <v>2.0</v>
      </c>
    </row>
    <row r="38932">
      <c r="B38932" s="1">
        <v>2352484.0</v>
      </c>
      <c r="C38932" s="1">
        <v>2.0</v>
      </c>
    </row>
    <row r="38933">
      <c r="B38933" s="1">
        <v>2352504.0</v>
      </c>
      <c r="C38933" s="1">
        <v>2.0</v>
      </c>
    </row>
    <row r="38934">
      <c r="B38934" s="1">
        <v>2352510.0</v>
      </c>
      <c r="C38934" s="1">
        <v>2.0</v>
      </c>
    </row>
    <row r="38935">
      <c r="B38935" s="1">
        <v>2352517.0</v>
      </c>
      <c r="C38935" s="1">
        <v>2.0</v>
      </c>
    </row>
    <row r="38936">
      <c r="B38936" s="1">
        <v>1793114.0</v>
      </c>
      <c r="C38936" s="1">
        <v>2.0</v>
      </c>
    </row>
    <row r="38937">
      <c r="B38937" s="1">
        <v>1863481.0</v>
      </c>
      <c r="C38937" s="1">
        <v>2.0</v>
      </c>
    </row>
    <row r="38938">
      <c r="B38938" s="1">
        <v>1863586.0</v>
      </c>
      <c r="C38938" s="1">
        <v>2.0</v>
      </c>
    </row>
    <row r="38939">
      <c r="B38939" s="1">
        <v>1793130.0</v>
      </c>
      <c r="C38939" s="1">
        <v>2.0</v>
      </c>
    </row>
    <row r="38940">
      <c r="B38940" s="1">
        <v>2352683.0</v>
      </c>
      <c r="C38940" s="1">
        <v>2.0</v>
      </c>
    </row>
    <row r="38941">
      <c r="B38941" s="1">
        <v>1863691.0</v>
      </c>
      <c r="C38941" s="1">
        <v>2.0</v>
      </c>
    </row>
    <row r="38942">
      <c r="B38942" s="1">
        <v>1709600.0</v>
      </c>
      <c r="C38942" s="1">
        <v>2.0</v>
      </c>
    </row>
    <row r="38943">
      <c r="B38943" s="1">
        <v>1992148.0</v>
      </c>
      <c r="C38943" s="1">
        <v>2.0</v>
      </c>
    </row>
    <row r="38944">
      <c r="B38944" s="1">
        <v>1598161.0</v>
      </c>
      <c r="C38944" s="1">
        <v>2.0</v>
      </c>
    </row>
    <row r="38945">
      <c r="B38945" s="1">
        <v>2352803.0</v>
      </c>
      <c r="C38945" s="1">
        <v>2.0</v>
      </c>
    </row>
    <row r="38946">
      <c r="B38946" s="1">
        <v>1709647.0</v>
      </c>
      <c r="C38946" s="1">
        <v>2.0</v>
      </c>
    </row>
    <row r="38947">
      <c r="B38947" s="1">
        <v>1622640.0</v>
      </c>
      <c r="C38947" s="1">
        <v>2.0</v>
      </c>
    </row>
    <row r="38948">
      <c r="B38948" s="1">
        <v>2142249.0</v>
      </c>
      <c r="C38948" s="1">
        <v>2.0</v>
      </c>
    </row>
    <row r="38949">
      <c r="B38949" s="1">
        <v>1992200.0</v>
      </c>
      <c r="C38949" s="1">
        <v>2.0</v>
      </c>
    </row>
    <row r="38950">
      <c r="B38950" s="1">
        <v>2352939.0</v>
      </c>
      <c r="C38950" s="1">
        <v>2.0</v>
      </c>
    </row>
    <row r="38951">
      <c r="B38951" s="1">
        <v>1863794.0</v>
      </c>
      <c r="C38951" s="1">
        <v>2.0</v>
      </c>
    </row>
    <row r="38952">
      <c r="B38952" s="1">
        <v>1709662.0</v>
      </c>
      <c r="C38952" s="1">
        <v>2.0</v>
      </c>
    </row>
    <row r="38953">
      <c r="B38953" s="1">
        <v>1793332.0</v>
      </c>
      <c r="C38953" s="1">
        <v>2.0</v>
      </c>
    </row>
    <row r="38954">
      <c r="B38954" s="1">
        <v>2353046.0</v>
      </c>
      <c r="C38954" s="1">
        <v>2.0</v>
      </c>
    </row>
    <row r="38955">
      <c r="B38955" s="1">
        <v>1709692.0</v>
      </c>
      <c r="C38955" s="1">
        <v>2.0</v>
      </c>
    </row>
    <row r="38956">
      <c r="B38956" s="1">
        <v>1793438.0</v>
      </c>
      <c r="C38956" s="1">
        <v>2.0</v>
      </c>
    </row>
    <row r="38957">
      <c r="B38957" s="1">
        <v>1863865.0</v>
      </c>
      <c r="C38957" s="1">
        <v>2.0</v>
      </c>
    </row>
    <row r="38958">
      <c r="B38958" s="1">
        <v>1863878.0</v>
      </c>
      <c r="C38958" s="1">
        <v>2.0</v>
      </c>
    </row>
    <row r="38959">
      <c r="B38959" s="1">
        <v>1655608.0</v>
      </c>
      <c r="C38959" s="1">
        <v>2.0</v>
      </c>
    </row>
    <row r="38960">
      <c r="B38960" s="1">
        <v>1863932.0</v>
      </c>
      <c r="C38960" s="1">
        <v>2.0</v>
      </c>
    </row>
    <row r="38961">
      <c r="B38961" s="1">
        <v>2353144.0</v>
      </c>
      <c r="C38961" s="1">
        <v>2.0</v>
      </c>
    </row>
    <row r="38962">
      <c r="B38962" s="1">
        <v>2353176.0</v>
      </c>
      <c r="C38962" s="1">
        <v>2.0</v>
      </c>
    </row>
    <row r="38963">
      <c r="B38963" s="1">
        <v>2353226.0</v>
      </c>
      <c r="C38963" s="1">
        <v>2.0</v>
      </c>
    </row>
    <row r="38964">
      <c r="B38964" s="1">
        <v>1546854.0</v>
      </c>
      <c r="C38964" s="1">
        <v>2.0</v>
      </c>
    </row>
    <row r="38965">
      <c r="B38965" s="1">
        <v>2353267.0</v>
      </c>
      <c r="C38965" s="1">
        <v>2.0</v>
      </c>
    </row>
    <row r="38966">
      <c r="B38966" s="1">
        <v>2353289.0</v>
      </c>
      <c r="C38966" s="1">
        <v>2.0</v>
      </c>
    </row>
    <row r="38967">
      <c r="B38967" s="1">
        <v>2353301.0</v>
      </c>
      <c r="C38967" s="1">
        <v>2.0</v>
      </c>
    </row>
    <row r="38968">
      <c r="B38968" s="1">
        <v>2353395.0</v>
      </c>
      <c r="C38968" s="1">
        <v>2.0</v>
      </c>
    </row>
    <row r="38969">
      <c r="B38969" s="1">
        <v>2353416.0</v>
      </c>
      <c r="C38969" s="1">
        <v>2.0</v>
      </c>
    </row>
    <row r="38970">
      <c r="B38970" s="1">
        <v>2142422.0</v>
      </c>
      <c r="C38970" s="1">
        <v>2.0</v>
      </c>
    </row>
    <row r="38971">
      <c r="B38971" s="1">
        <v>1709740.0</v>
      </c>
      <c r="C38971" s="1">
        <v>2.0</v>
      </c>
    </row>
    <row r="38972">
      <c r="B38972" s="1">
        <v>2353614.0</v>
      </c>
      <c r="C38972" s="1">
        <v>2.0</v>
      </c>
    </row>
    <row r="38973">
      <c r="B38973" s="1">
        <v>1709754.0</v>
      </c>
      <c r="C38973" s="1">
        <v>2.0</v>
      </c>
    </row>
    <row r="38974">
      <c r="B38974" s="1">
        <v>2353670.0</v>
      </c>
      <c r="C38974" s="1">
        <v>2.0</v>
      </c>
    </row>
    <row r="38975">
      <c r="B38975" s="1">
        <v>1793680.0</v>
      </c>
      <c r="C38975" s="1">
        <v>2.0</v>
      </c>
    </row>
    <row r="38976">
      <c r="B38976" s="1">
        <v>2353695.0</v>
      </c>
      <c r="C38976" s="1">
        <v>2.0</v>
      </c>
    </row>
    <row r="38977">
      <c r="B38977" s="1">
        <v>1655701.0</v>
      </c>
      <c r="C38977" s="1">
        <v>2.0</v>
      </c>
    </row>
    <row r="38978">
      <c r="B38978" s="1">
        <v>2353752.0</v>
      </c>
      <c r="C38978" s="1">
        <v>2.0</v>
      </c>
    </row>
    <row r="38979">
      <c r="B38979" s="1">
        <v>2142609.0</v>
      </c>
      <c r="C38979" s="1">
        <v>2.0</v>
      </c>
    </row>
    <row r="38980">
      <c r="B38980" s="1">
        <v>2353812.0</v>
      </c>
      <c r="C38980" s="1">
        <v>2.0</v>
      </c>
    </row>
    <row r="38981">
      <c r="B38981" s="1">
        <v>1655739.0</v>
      </c>
      <c r="C38981" s="1">
        <v>2.0</v>
      </c>
    </row>
    <row r="38982">
      <c r="B38982" s="1">
        <v>2353930.0</v>
      </c>
      <c r="C38982" s="1">
        <v>2.0</v>
      </c>
    </row>
    <row r="38983">
      <c r="B38983" s="1">
        <v>1992423.0</v>
      </c>
      <c r="C38983" s="1">
        <v>2.0</v>
      </c>
    </row>
    <row r="38984">
      <c r="B38984" s="1">
        <v>1546858.0</v>
      </c>
      <c r="C38984" s="1">
        <v>2.0</v>
      </c>
    </row>
    <row r="38985">
      <c r="B38985" s="1">
        <v>1793873.0</v>
      </c>
      <c r="C38985" s="1">
        <v>2.0</v>
      </c>
    </row>
    <row r="38986">
      <c r="B38986" s="1">
        <v>1598289.0</v>
      </c>
      <c r="C38986" s="1">
        <v>2.0</v>
      </c>
    </row>
    <row r="38987">
      <c r="B38987" s="1">
        <v>2354124.0</v>
      </c>
      <c r="C38987" s="1">
        <v>2.0</v>
      </c>
    </row>
    <row r="38988">
      <c r="B38988" s="1">
        <v>1565416.0</v>
      </c>
      <c r="C38988" s="1">
        <v>2.0</v>
      </c>
    </row>
    <row r="38989">
      <c r="B38989" s="1">
        <v>1793944.0</v>
      </c>
      <c r="C38989" s="1">
        <v>2.0</v>
      </c>
    </row>
    <row r="38990">
      <c r="B38990" s="1">
        <v>1864418.0</v>
      </c>
      <c r="C38990" s="1">
        <v>2.0</v>
      </c>
    </row>
    <row r="38991">
      <c r="B38991" s="1">
        <v>2354170.0</v>
      </c>
      <c r="C38991" s="1">
        <v>2.0</v>
      </c>
    </row>
    <row r="38992">
      <c r="B38992" s="1">
        <v>2354188.0</v>
      </c>
      <c r="C38992" s="1">
        <v>2.0</v>
      </c>
    </row>
    <row r="38993">
      <c r="B38993" s="1">
        <v>2354246.0</v>
      </c>
      <c r="C38993" s="1">
        <v>2.0</v>
      </c>
    </row>
    <row r="38994">
      <c r="B38994" s="1">
        <v>2354262.0</v>
      </c>
      <c r="C38994" s="1">
        <v>2.0</v>
      </c>
    </row>
    <row r="38995">
      <c r="B38995" s="1">
        <v>1622862.0</v>
      </c>
      <c r="C38995" s="1">
        <v>2.0</v>
      </c>
    </row>
    <row r="38996">
      <c r="B38996" s="1">
        <v>2354384.0</v>
      </c>
      <c r="C38996" s="1">
        <v>2.0</v>
      </c>
    </row>
    <row r="38997">
      <c r="B38997" s="1">
        <v>1578779.0</v>
      </c>
      <c r="C38997" s="1">
        <v>2.0</v>
      </c>
    </row>
    <row r="38998">
      <c r="B38998" s="1">
        <v>1992502.0</v>
      </c>
      <c r="C38998" s="1">
        <v>2.0</v>
      </c>
    </row>
    <row r="38999">
      <c r="B38999" s="1">
        <v>1655878.0</v>
      </c>
      <c r="C38999" s="1">
        <v>2.0</v>
      </c>
    </row>
    <row r="39000">
      <c r="B39000" s="1">
        <v>1992541.0</v>
      </c>
      <c r="C39000" s="1">
        <v>2.0</v>
      </c>
    </row>
    <row r="39001">
      <c r="B39001" s="1">
        <v>2354484.0</v>
      </c>
      <c r="C39001" s="1">
        <v>2.0</v>
      </c>
    </row>
    <row r="39002">
      <c r="B39002" s="1">
        <v>1992549.0</v>
      </c>
      <c r="C39002" s="1">
        <v>2.0</v>
      </c>
    </row>
    <row r="39003">
      <c r="B39003" s="1">
        <v>2354515.0</v>
      </c>
      <c r="C39003" s="1">
        <v>2.0</v>
      </c>
    </row>
    <row r="39004">
      <c r="B39004" s="1">
        <v>1992554.0</v>
      </c>
      <c r="C39004" s="1">
        <v>2.0</v>
      </c>
    </row>
    <row r="39005">
      <c r="B39005" s="1">
        <v>2354621.0</v>
      </c>
      <c r="C39005" s="1">
        <v>2.0</v>
      </c>
    </row>
    <row r="39006">
      <c r="B39006" s="1">
        <v>1864525.0</v>
      </c>
      <c r="C39006" s="1">
        <v>2.0</v>
      </c>
    </row>
    <row r="39007">
      <c r="B39007" s="1">
        <v>1655882.0</v>
      </c>
      <c r="C39007" s="1">
        <v>2.0</v>
      </c>
    </row>
    <row r="39008">
      <c r="B39008" s="1">
        <v>1992571.0</v>
      </c>
      <c r="C39008" s="1">
        <v>2.0</v>
      </c>
    </row>
    <row r="39009">
      <c r="B39009" s="1">
        <v>2354753.0</v>
      </c>
      <c r="C39009" s="1">
        <v>2.0</v>
      </c>
    </row>
    <row r="39010">
      <c r="B39010" s="1">
        <v>1992596.0</v>
      </c>
      <c r="C39010" s="1">
        <v>2.0</v>
      </c>
    </row>
    <row r="39011">
      <c r="B39011" s="1">
        <v>1655901.0</v>
      </c>
      <c r="C39011" s="1">
        <v>2.0</v>
      </c>
    </row>
    <row r="39012">
      <c r="B39012" s="1">
        <v>2355052.0</v>
      </c>
      <c r="C39012" s="1">
        <v>2.0</v>
      </c>
    </row>
    <row r="39013">
      <c r="B39013" s="1">
        <v>1655917.0</v>
      </c>
      <c r="C39013" s="1">
        <v>2.0</v>
      </c>
    </row>
    <row r="39014">
      <c r="B39014" s="1">
        <v>1655945.0</v>
      </c>
      <c r="C39014" s="1">
        <v>2.0</v>
      </c>
    </row>
    <row r="39015">
      <c r="B39015" s="1">
        <v>1794157.0</v>
      </c>
      <c r="C39015" s="1">
        <v>2.0</v>
      </c>
    </row>
    <row r="39016">
      <c r="B39016" s="1">
        <v>1992675.0</v>
      </c>
      <c r="C39016" s="1">
        <v>2.0</v>
      </c>
    </row>
    <row r="39017">
      <c r="B39017" s="1">
        <v>2355294.0</v>
      </c>
      <c r="C39017" s="1">
        <v>2.0</v>
      </c>
    </row>
    <row r="39018">
      <c r="B39018" s="1">
        <v>2355326.0</v>
      </c>
      <c r="C39018" s="1">
        <v>2.0</v>
      </c>
    </row>
    <row r="39019">
      <c r="B39019" s="1">
        <v>1710173.0</v>
      </c>
      <c r="C39019" s="1">
        <v>2.0</v>
      </c>
    </row>
    <row r="39020">
      <c r="B39020" s="1">
        <v>1992733.0</v>
      </c>
      <c r="C39020" s="1">
        <v>2.0</v>
      </c>
    </row>
    <row r="39021">
      <c r="B39021" s="1">
        <v>1655987.0</v>
      </c>
      <c r="C39021" s="1">
        <v>2.0</v>
      </c>
    </row>
    <row r="39022">
      <c r="B39022" s="1">
        <v>1622929.0</v>
      </c>
      <c r="C39022" s="1">
        <v>2.0</v>
      </c>
    </row>
    <row r="39023">
      <c r="B39023" s="1">
        <v>1710248.0</v>
      </c>
      <c r="C39023" s="1">
        <v>2.0</v>
      </c>
    </row>
    <row r="39024">
      <c r="B39024" s="1">
        <v>2355493.0</v>
      </c>
      <c r="C39024" s="1">
        <v>2.0</v>
      </c>
    </row>
    <row r="39025">
      <c r="B39025" s="1">
        <v>1598444.0</v>
      </c>
      <c r="C39025" s="1">
        <v>2.0</v>
      </c>
    </row>
    <row r="39026">
      <c r="B39026" s="1">
        <v>2355625.0</v>
      </c>
      <c r="C39026" s="1">
        <v>2.0</v>
      </c>
    </row>
    <row r="39027">
      <c r="B39027" s="1">
        <v>1992792.0</v>
      </c>
      <c r="C39027" s="1">
        <v>2.0</v>
      </c>
    </row>
    <row r="39028">
      <c r="B39028" s="1">
        <v>1546878.0</v>
      </c>
      <c r="C39028" s="1">
        <v>2.0</v>
      </c>
    </row>
    <row r="39029">
      <c r="B39029" s="1">
        <v>1656059.0</v>
      </c>
      <c r="C39029" s="1">
        <v>2.0</v>
      </c>
    </row>
    <row r="39030">
      <c r="B39030" s="1">
        <v>1710358.0</v>
      </c>
      <c r="C39030" s="1">
        <v>2.0</v>
      </c>
    </row>
    <row r="39031">
      <c r="B39031" s="1">
        <v>2143183.0</v>
      </c>
      <c r="C39031" s="1">
        <v>2.0</v>
      </c>
    </row>
    <row r="39032">
      <c r="B39032" s="1">
        <v>1865059.0</v>
      </c>
      <c r="C39032" s="1">
        <v>2.0</v>
      </c>
    </row>
    <row r="39033">
      <c r="B39033" s="1">
        <v>1992847.0</v>
      </c>
      <c r="C39033" s="1">
        <v>2.0</v>
      </c>
    </row>
    <row r="39034">
      <c r="B39034" s="1">
        <v>1710381.0</v>
      </c>
      <c r="C39034" s="1">
        <v>2.0</v>
      </c>
    </row>
    <row r="39035">
      <c r="B39035" s="1">
        <v>1992854.0</v>
      </c>
      <c r="C39035" s="1">
        <v>2.0</v>
      </c>
    </row>
    <row r="39036">
      <c r="B39036" s="1">
        <v>2355911.0</v>
      </c>
      <c r="C39036" s="1">
        <v>2.0</v>
      </c>
    </row>
    <row r="39037">
      <c r="B39037" s="1">
        <v>2355912.0</v>
      </c>
      <c r="C39037" s="1">
        <v>2.0</v>
      </c>
    </row>
    <row r="39038">
      <c r="B39038" s="1">
        <v>1992857.0</v>
      </c>
      <c r="C39038" s="1">
        <v>2.0</v>
      </c>
    </row>
    <row r="39039">
      <c r="B39039" s="1">
        <v>2355934.0</v>
      </c>
      <c r="C39039" s="1">
        <v>2.0</v>
      </c>
    </row>
    <row r="39040">
      <c r="B39040" s="1">
        <v>2356007.0</v>
      </c>
      <c r="C39040" s="1">
        <v>2.0</v>
      </c>
    </row>
    <row r="39041">
      <c r="B39041" s="1">
        <v>2356042.0</v>
      </c>
      <c r="C39041" s="1">
        <v>2.0</v>
      </c>
    </row>
    <row r="39042">
      <c r="B39042" s="1">
        <v>1553141.0</v>
      </c>
      <c r="C39042" s="1">
        <v>2.0</v>
      </c>
    </row>
    <row r="39043">
      <c r="B39043" s="1">
        <v>1794497.0</v>
      </c>
      <c r="C39043" s="1">
        <v>2.0</v>
      </c>
    </row>
    <row r="39044">
      <c r="B39044" s="1">
        <v>2356209.0</v>
      </c>
      <c r="C39044" s="1">
        <v>2.0</v>
      </c>
    </row>
    <row r="39045">
      <c r="B39045" s="1">
        <v>2356232.0</v>
      </c>
      <c r="C39045" s="1">
        <v>2.0</v>
      </c>
    </row>
    <row r="39046">
      <c r="B39046" s="1">
        <v>1623033.0</v>
      </c>
      <c r="C39046" s="1">
        <v>2.0</v>
      </c>
    </row>
    <row r="39047">
      <c r="B39047" s="1">
        <v>1656101.0</v>
      </c>
      <c r="C39047" s="1">
        <v>2.0</v>
      </c>
    </row>
    <row r="39048">
      <c r="B39048" s="1">
        <v>1992942.0</v>
      </c>
      <c r="C39048" s="1">
        <v>2.0</v>
      </c>
    </row>
    <row r="39049">
      <c r="B39049" s="1">
        <v>2356577.0</v>
      </c>
      <c r="C39049" s="1">
        <v>2.0</v>
      </c>
    </row>
    <row r="39050">
      <c r="B39050" s="1">
        <v>2356888.0</v>
      </c>
      <c r="C39050" s="1">
        <v>2.0</v>
      </c>
    </row>
    <row r="39051">
      <c r="B39051" s="1">
        <v>1794653.0</v>
      </c>
      <c r="C39051" s="1">
        <v>2.0</v>
      </c>
    </row>
    <row r="39052">
      <c r="B39052" s="1">
        <v>2356897.0</v>
      </c>
      <c r="C39052" s="1">
        <v>2.0</v>
      </c>
    </row>
    <row r="39053">
      <c r="B39053" s="1">
        <v>1656165.0</v>
      </c>
      <c r="C39053" s="1">
        <v>2.0</v>
      </c>
    </row>
    <row r="39054">
      <c r="B39054" s="1">
        <v>1865277.0</v>
      </c>
      <c r="C39054" s="1">
        <v>2.0</v>
      </c>
    </row>
    <row r="39055">
      <c r="B39055" s="1">
        <v>1598527.0</v>
      </c>
      <c r="C39055" s="1">
        <v>2.0</v>
      </c>
    </row>
    <row r="39056">
      <c r="B39056" s="1">
        <v>1656191.0</v>
      </c>
      <c r="C39056" s="1">
        <v>2.0</v>
      </c>
    </row>
    <row r="39057">
      <c r="B39057" s="1">
        <v>1710615.0</v>
      </c>
      <c r="C39057" s="1">
        <v>2.0</v>
      </c>
    </row>
    <row r="39058">
      <c r="B39058" s="1">
        <v>2143442.0</v>
      </c>
      <c r="C39058" s="1">
        <v>2.0</v>
      </c>
    </row>
    <row r="39059">
      <c r="B39059" s="1">
        <v>1578825.0</v>
      </c>
      <c r="C39059" s="1">
        <v>2.0</v>
      </c>
    </row>
    <row r="39060">
      <c r="B39060" s="1">
        <v>1656240.0</v>
      </c>
      <c r="C39060" s="1">
        <v>2.0</v>
      </c>
    </row>
    <row r="39061">
      <c r="B39061" s="1">
        <v>1578841.0</v>
      </c>
      <c r="C39061" s="1">
        <v>2.0</v>
      </c>
    </row>
    <row r="39062">
      <c r="B39062" s="1">
        <v>1710765.0</v>
      </c>
      <c r="C39062" s="1">
        <v>2.0</v>
      </c>
    </row>
    <row r="39063">
      <c r="B39063" s="1">
        <v>1794919.0</v>
      </c>
      <c r="C39063" s="1">
        <v>2.0</v>
      </c>
    </row>
    <row r="39064">
      <c r="B39064" s="1">
        <v>1656312.0</v>
      </c>
      <c r="C39064" s="1">
        <v>2.0</v>
      </c>
    </row>
    <row r="39065">
      <c r="B39065" s="1">
        <v>2357525.0</v>
      </c>
      <c r="C39065" s="1">
        <v>2.0</v>
      </c>
    </row>
    <row r="39066">
      <c r="B39066" s="1">
        <v>1598561.0</v>
      </c>
      <c r="C39066" s="1">
        <v>2.0</v>
      </c>
    </row>
    <row r="39067">
      <c r="B39067" s="1">
        <v>1865732.0</v>
      </c>
      <c r="C39067" s="1">
        <v>2.0</v>
      </c>
    </row>
    <row r="39068">
      <c r="B39068" s="1">
        <v>1710911.0</v>
      </c>
      <c r="C39068" s="1">
        <v>2.0</v>
      </c>
    </row>
    <row r="39069">
      <c r="B39069" s="1">
        <v>1795094.0</v>
      </c>
      <c r="C39069" s="1">
        <v>2.0</v>
      </c>
    </row>
    <row r="39070">
      <c r="B39070" s="1">
        <v>1865755.0</v>
      </c>
      <c r="C39070" s="1">
        <v>2.0</v>
      </c>
    </row>
    <row r="39071">
      <c r="B39071" s="1">
        <v>1656421.0</v>
      </c>
      <c r="C39071" s="1">
        <v>2.0</v>
      </c>
    </row>
    <row r="39072">
      <c r="B39072" s="1">
        <v>1656426.0</v>
      </c>
      <c r="C39072" s="1">
        <v>2.0</v>
      </c>
    </row>
    <row r="39073">
      <c r="B39073" s="1">
        <v>2357814.0</v>
      </c>
      <c r="C39073" s="1">
        <v>2.0</v>
      </c>
    </row>
    <row r="39074">
      <c r="B39074" s="1">
        <v>2357816.0</v>
      </c>
      <c r="C39074" s="1">
        <v>2.0</v>
      </c>
    </row>
    <row r="39075">
      <c r="B39075" s="1">
        <v>1866056.0</v>
      </c>
      <c r="C39075" s="1">
        <v>2.0</v>
      </c>
    </row>
    <row r="39076">
      <c r="B39076" s="1">
        <v>1656459.0</v>
      </c>
      <c r="C39076" s="1">
        <v>2.0</v>
      </c>
    </row>
    <row r="39077">
      <c r="B39077" s="1">
        <v>1546883.0</v>
      </c>
      <c r="C39077" s="1">
        <v>2.0</v>
      </c>
    </row>
    <row r="39078">
      <c r="B39078" s="1">
        <v>1711167.0</v>
      </c>
      <c r="C39078" s="1">
        <v>2.0</v>
      </c>
    </row>
    <row r="39079">
      <c r="B39079" s="1">
        <v>1993388.0</v>
      </c>
      <c r="C39079" s="1">
        <v>2.0</v>
      </c>
    </row>
    <row r="39080">
      <c r="B39080" s="1">
        <v>2144007.0</v>
      </c>
      <c r="C39080" s="1">
        <v>2.0</v>
      </c>
    </row>
    <row r="39081">
      <c r="B39081" s="1">
        <v>1553223.0</v>
      </c>
      <c r="C39081" s="1">
        <v>2.0</v>
      </c>
    </row>
    <row r="39082">
      <c r="B39082" s="1">
        <v>1795452.0</v>
      </c>
      <c r="C39082" s="1">
        <v>2.0</v>
      </c>
    </row>
    <row r="39083">
      <c r="B39083" s="1">
        <v>1866249.0</v>
      </c>
      <c r="C39083" s="1">
        <v>2.0</v>
      </c>
    </row>
    <row r="39084">
      <c r="B39084" s="1">
        <v>1993454.0</v>
      </c>
      <c r="C39084" s="1">
        <v>2.0</v>
      </c>
    </row>
    <row r="39085">
      <c r="B39085" s="1">
        <v>1795494.0</v>
      </c>
      <c r="C39085" s="1">
        <v>2.0</v>
      </c>
    </row>
    <row r="39086">
      <c r="B39086" s="1">
        <v>1656515.0</v>
      </c>
      <c r="C39086" s="1">
        <v>2.0</v>
      </c>
    </row>
    <row r="39087">
      <c r="B39087" s="1">
        <v>1656530.0</v>
      </c>
      <c r="C39087" s="1">
        <v>2.0</v>
      </c>
    </row>
    <row r="39088">
      <c r="B39088" s="1">
        <v>1656531.0</v>
      </c>
      <c r="C39088" s="1">
        <v>2.0</v>
      </c>
    </row>
    <row r="39089">
      <c r="B39089" s="1">
        <v>1993542.0</v>
      </c>
      <c r="C39089" s="1">
        <v>2.0</v>
      </c>
    </row>
    <row r="39090">
      <c r="B39090" s="1">
        <v>1711315.0</v>
      </c>
      <c r="C39090" s="1">
        <v>2.0</v>
      </c>
    </row>
    <row r="39091">
      <c r="B39091" s="1">
        <v>1656544.0</v>
      </c>
      <c r="C39091" s="1">
        <v>2.0</v>
      </c>
    </row>
    <row r="39092">
      <c r="B39092" s="1">
        <v>1598682.0</v>
      </c>
      <c r="C39092" s="1">
        <v>2.0</v>
      </c>
    </row>
    <row r="39093">
      <c r="B39093" s="1">
        <v>2358591.0</v>
      </c>
      <c r="C39093" s="1">
        <v>2.0</v>
      </c>
    </row>
    <row r="39094">
      <c r="B39094" s="1">
        <v>1553280.0</v>
      </c>
      <c r="C39094" s="1">
        <v>2.0</v>
      </c>
    </row>
    <row r="39095">
      <c r="B39095" s="1">
        <v>1866495.0</v>
      </c>
      <c r="C39095" s="1">
        <v>2.0</v>
      </c>
    </row>
    <row r="39096">
      <c r="B39096" s="1">
        <v>1795864.0</v>
      </c>
      <c r="C39096" s="1">
        <v>2.0</v>
      </c>
    </row>
    <row r="39097">
      <c r="B39097" s="1">
        <v>1993660.0</v>
      </c>
      <c r="C39097" s="1">
        <v>2.0</v>
      </c>
    </row>
    <row r="39098">
      <c r="B39098" s="1">
        <v>1795969.0</v>
      </c>
      <c r="C39098" s="1">
        <v>2.0</v>
      </c>
    </row>
    <row r="39099">
      <c r="B39099" s="1">
        <v>1993709.0</v>
      </c>
      <c r="C39099" s="1">
        <v>2.0</v>
      </c>
    </row>
    <row r="39100">
      <c r="B39100" s="1">
        <v>1993714.0</v>
      </c>
      <c r="C39100" s="1">
        <v>2.0</v>
      </c>
    </row>
    <row r="39101">
      <c r="B39101" s="1">
        <v>1546896.0</v>
      </c>
      <c r="C39101" s="1">
        <v>2.0</v>
      </c>
    </row>
    <row r="39102">
      <c r="B39102" s="1">
        <v>1656622.0</v>
      </c>
      <c r="C39102" s="1">
        <v>2.0</v>
      </c>
    </row>
    <row r="39103">
      <c r="B39103" s="1">
        <v>1623404.0</v>
      </c>
      <c r="C39103" s="1">
        <v>2.0</v>
      </c>
    </row>
    <row r="39104">
      <c r="B39104" s="1">
        <v>1866734.0</v>
      </c>
      <c r="C39104" s="1">
        <v>2.0</v>
      </c>
    </row>
    <row r="39105">
      <c r="B39105" s="1">
        <v>1553314.0</v>
      </c>
      <c r="C39105" s="1">
        <v>2.0</v>
      </c>
    </row>
    <row r="39106">
      <c r="B39106" s="1">
        <v>1866814.0</v>
      </c>
      <c r="C39106" s="1">
        <v>2.0</v>
      </c>
    </row>
    <row r="39107">
      <c r="B39107" s="1">
        <v>1656660.0</v>
      </c>
      <c r="C39107" s="1">
        <v>2.0</v>
      </c>
    </row>
    <row r="39108">
      <c r="B39108" s="1">
        <v>1553315.0</v>
      </c>
      <c r="C39108" s="1">
        <v>2.0</v>
      </c>
    </row>
    <row r="39109">
      <c r="B39109" s="1">
        <v>1656674.0</v>
      </c>
      <c r="C39109" s="1">
        <v>2.0</v>
      </c>
    </row>
    <row r="39110">
      <c r="B39110" s="1">
        <v>1866862.0</v>
      </c>
      <c r="C39110" s="1">
        <v>2.0</v>
      </c>
    </row>
    <row r="39111">
      <c r="B39111" s="1">
        <v>1553331.0</v>
      </c>
      <c r="C39111" s="1">
        <v>2.0</v>
      </c>
    </row>
    <row r="39112">
      <c r="B39112" s="1">
        <v>1796209.0</v>
      </c>
      <c r="C39112" s="1">
        <v>2.0</v>
      </c>
    </row>
    <row r="39113">
      <c r="B39113" s="1">
        <v>1993854.0</v>
      </c>
      <c r="C39113" s="1">
        <v>2.0</v>
      </c>
    </row>
    <row r="39114">
      <c r="B39114" s="1">
        <v>1534229.0</v>
      </c>
      <c r="C39114" s="1">
        <v>2.0</v>
      </c>
    </row>
    <row r="39115">
      <c r="B39115" s="1">
        <v>1553343.0</v>
      </c>
      <c r="C39115" s="1">
        <v>2.0</v>
      </c>
    </row>
    <row r="39116">
      <c r="B39116" s="1">
        <v>1711592.0</v>
      </c>
      <c r="C39116" s="1">
        <v>2.0</v>
      </c>
    </row>
    <row r="39117">
      <c r="B39117" s="1">
        <v>1656780.0</v>
      </c>
      <c r="C39117" s="1">
        <v>2.0</v>
      </c>
    </row>
    <row r="39118">
      <c r="B39118" s="1">
        <v>1656794.0</v>
      </c>
      <c r="C39118" s="1">
        <v>2.0</v>
      </c>
    </row>
    <row r="39119">
      <c r="B39119" s="1">
        <v>1656798.0</v>
      </c>
      <c r="C39119" s="1">
        <v>2.0</v>
      </c>
    </row>
    <row r="39120">
      <c r="B39120" s="1">
        <v>1530482.0</v>
      </c>
      <c r="C39120" s="1">
        <v>2.0</v>
      </c>
    </row>
    <row r="39121">
      <c r="B39121" s="1">
        <v>1711693.0</v>
      </c>
      <c r="C39121" s="1">
        <v>2.0</v>
      </c>
    </row>
    <row r="39122">
      <c r="B39122" s="1">
        <v>1796457.0</v>
      </c>
      <c r="C39122" s="1">
        <v>2.0</v>
      </c>
    </row>
    <row r="39123">
      <c r="B39123" s="1">
        <v>1867102.0</v>
      </c>
      <c r="C39123" s="1">
        <v>2.0</v>
      </c>
    </row>
    <row r="39124">
      <c r="B39124" s="1">
        <v>1553367.0</v>
      </c>
      <c r="C39124" s="1">
        <v>2.0</v>
      </c>
    </row>
    <row r="39125">
      <c r="B39125" s="1">
        <v>1993963.0</v>
      </c>
      <c r="C39125" s="1">
        <v>2.0</v>
      </c>
    </row>
    <row r="39126">
      <c r="B39126" s="1">
        <v>1993983.0</v>
      </c>
      <c r="C39126" s="1">
        <v>2.0</v>
      </c>
    </row>
    <row r="39127">
      <c r="B39127" s="1">
        <v>1994010.0</v>
      </c>
      <c r="C39127" s="1">
        <v>2.0</v>
      </c>
    </row>
    <row r="39128">
      <c r="B39128" s="1">
        <v>1867256.0</v>
      </c>
      <c r="C39128" s="1">
        <v>2.0</v>
      </c>
    </row>
    <row r="39129">
      <c r="B39129" s="1">
        <v>1656882.0</v>
      </c>
      <c r="C39129" s="1">
        <v>2.0</v>
      </c>
    </row>
    <row r="39130">
      <c r="B39130" s="1">
        <v>1656883.0</v>
      </c>
      <c r="C39130" s="1">
        <v>2.0</v>
      </c>
    </row>
    <row r="39131">
      <c r="B39131" s="1">
        <v>1867310.0</v>
      </c>
      <c r="C39131" s="1">
        <v>2.0</v>
      </c>
    </row>
    <row r="39132">
      <c r="B39132" s="1">
        <v>1553368.0</v>
      </c>
      <c r="C39132" s="1">
        <v>2.0</v>
      </c>
    </row>
    <row r="39133">
      <c r="B39133" s="1">
        <v>1867354.0</v>
      </c>
      <c r="C39133" s="1">
        <v>2.0</v>
      </c>
    </row>
    <row r="39134">
      <c r="B39134" s="1">
        <v>1994124.0</v>
      </c>
      <c r="C39134" s="1">
        <v>2.0</v>
      </c>
    </row>
    <row r="39135">
      <c r="B39135" s="1">
        <v>1553372.0</v>
      </c>
      <c r="C39135" s="1">
        <v>2.0</v>
      </c>
    </row>
    <row r="39136">
      <c r="B39136" s="1">
        <v>1867365.0</v>
      </c>
      <c r="C39136" s="1">
        <v>2.0</v>
      </c>
    </row>
    <row r="39137">
      <c r="B39137" s="1">
        <v>1994148.0</v>
      </c>
      <c r="C39137" s="1">
        <v>2.0</v>
      </c>
    </row>
    <row r="39138">
      <c r="B39138" s="1">
        <v>1867399.0</v>
      </c>
      <c r="C39138" s="1">
        <v>2.0</v>
      </c>
    </row>
    <row r="39139">
      <c r="B39139" s="1">
        <v>1994176.0</v>
      </c>
      <c r="C39139" s="1">
        <v>2.0</v>
      </c>
    </row>
    <row r="39140">
      <c r="B39140" s="1">
        <v>1711937.0</v>
      </c>
      <c r="C39140" s="1">
        <v>2.0</v>
      </c>
    </row>
    <row r="39141">
      <c r="B39141" s="1">
        <v>1867483.0</v>
      </c>
      <c r="C39141" s="1">
        <v>2.0</v>
      </c>
    </row>
    <row r="39142">
      <c r="B39142" s="1">
        <v>1867505.0</v>
      </c>
      <c r="C39142" s="1">
        <v>2.0</v>
      </c>
    </row>
    <row r="39143">
      <c r="B39143" s="1">
        <v>1796702.0</v>
      </c>
      <c r="C39143" s="1">
        <v>2.0</v>
      </c>
    </row>
    <row r="39144">
      <c r="B39144" s="1">
        <v>1994261.0</v>
      </c>
      <c r="C39144" s="1">
        <v>2.0</v>
      </c>
    </row>
    <row r="39145">
      <c r="B39145" s="1">
        <v>1656906.0</v>
      </c>
      <c r="C39145" s="1">
        <v>2.0</v>
      </c>
    </row>
    <row r="39146">
      <c r="B39146" s="1">
        <v>1711974.0</v>
      </c>
      <c r="C39146" s="1">
        <v>2.0</v>
      </c>
    </row>
    <row r="39147">
      <c r="B39147" s="1">
        <v>1656917.0</v>
      </c>
      <c r="C39147" s="1">
        <v>2.0</v>
      </c>
    </row>
    <row r="39148">
      <c r="B39148" s="1">
        <v>1656934.0</v>
      </c>
      <c r="C39148" s="1">
        <v>2.0</v>
      </c>
    </row>
    <row r="39149">
      <c r="B39149" s="1">
        <v>1867681.0</v>
      </c>
      <c r="C39149" s="1">
        <v>2.0</v>
      </c>
    </row>
    <row r="39150">
      <c r="B39150" s="1">
        <v>1867693.0</v>
      </c>
      <c r="C39150" s="1">
        <v>2.0</v>
      </c>
    </row>
    <row r="39151">
      <c r="B39151" s="1">
        <v>2360937.0</v>
      </c>
      <c r="C39151" s="1">
        <v>2.0</v>
      </c>
    </row>
    <row r="39152">
      <c r="B39152" s="1">
        <v>1867705.0</v>
      </c>
      <c r="C39152" s="1">
        <v>2.0</v>
      </c>
    </row>
    <row r="39153">
      <c r="B39153" s="1">
        <v>1994424.0</v>
      </c>
      <c r="C39153" s="1">
        <v>2.0</v>
      </c>
    </row>
    <row r="39154">
      <c r="B39154" s="1">
        <v>1867725.0</v>
      </c>
      <c r="C39154" s="1">
        <v>2.0</v>
      </c>
    </row>
    <row r="39155">
      <c r="B39155" s="1">
        <v>1656947.0</v>
      </c>
      <c r="C39155" s="1">
        <v>2.0</v>
      </c>
    </row>
    <row r="39156">
      <c r="B39156" s="1">
        <v>1867793.0</v>
      </c>
      <c r="C39156" s="1">
        <v>2.0</v>
      </c>
    </row>
    <row r="39157">
      <c r="B39157" s="1">
        <v>1867810.0</v>
      </c>
      <c r="C39157" s="1">
        <v>2.0</v>
      </c>
    </row>
    <row r="39158">
      <c r="B39158" s="1">
        <v>1867828.0</v>
      </c>
      <c r="C39158" s="1">
        <v>2.0</v>
      </c>
    </row>
    <row r="39159">
      <c r="B39159" s="1">
        <v>2361290.0</v>
      </c>
      <c r="C39159" s="1">
        <v>2.0</v>
      </c>
    </row>
    <row r="39160">
      <c r="B39160" s="1">
        <v>1529539.0</v>
      </c>
      <c r="C39160" s="1">
        <v>2.0</v>
      </c>
    </row>
    <row r="39161">
      <c r="B39161" s="1">
        <v>2146825.0</v>
      </c>
      <c r="C39161" s="1">
        <v>2.0</v>
      </c>
    </row>
    <row r="39162">
      <c r="B39162" s="1">
        <v>1579350.0</v>
      </c>
      <c r="C39162" s="1">
        <v>2.0</v>
      </c>
    </row>
    <row r="39163">
      <c r="B39163" s="1">
        <v>1656969.0</v>
      </c>
      <c r="C39163" s="1">
        <v>2.0</v>
      </c>
    </row>
    <row r="39164">
      <c r="B39164" s="1">
        <v>1797061.0</v>
      </c>
      <c r="C39164" s="1">
        <v>2.0</v>
      </c>
    </row>
    <row r="39165">
      <c r="B39165" s="1">
        <v>1867955.0</v>
      </c>
      <c r="C39165" s="1">
        <v>2.0</v>
      </c>
    </row>
    <row r="39166">
      <c r="B39166" s="1">
        <v>1656973.0</v>
      </c>
      <c r="C39166" s="1">
        <v>2.0</v>
      </c>
    </row>
    <row r="39167">
      <c r="B39167" s="1">
        <v>1994682.0</v>
      </c>
      <c r="C39167" s="1">
        <v>2.0</v>
      </c>
    </row>
    <row r="39168">
      <c r="B39168" s="1">
        <v>1867995.0</v>
      </c>
      <c r="C39168" s="1">
        <v>2.0</v>
      </c>
    </row>
    <row r="39169">
      <c r="B39169" s="1">
        <v>1712239.0</v>
      </c>
      <c r="C39169" s="1">
        <v>2.0</v>
      </c>
    </row>
    <row r="39170">
      <c r="B39170" s="1">
        <v>2147189.0</v>
      </c>
      <c r="C39170" s="1">
        <v>2.0</v>
      </c>
    </row>
    <row r="39171">
      <c r="B39171" s="1">
        <v>1868121.0</v>
      </c>
      <c r="C39171" s="1">
        <v>2.0</v>
      </c>
    </row>
    <row r="39172">
      <c r="B39172" s="1">
        <v>1797096.0</v>
      </c>
      <c r="C39172" s="1">
        <v>2.0</v>
      </c>
    </row>
    <row r="39173">
      <c r="B39173" s="1">
        <v>1656991.0</v>
      </c>
      <c r="C39173" s="1">
        <v>2.0</v>
      </c>
    </row>
    <row r="39174">
      <c r="B39174" s="1">
        <v>1599094.0</v>
      </c>
      <c r="C39174" s="1">
        <v>2.0</v>
      </c>
    </row>
    <row r="39175">
      <c r="B39175" s="1">
        <v>1868220.0</v>
      </c>
      <c r="C39175" s="1">
        <v>2.0</v>
      </c>
    </row>
    <row r="39176">
      <c r="B39176" s="1">
        <v>1868230.0</v>
      </c>
      <c r="C39176" s="1">
        <v>2.0</v>
      </c>
    </row>
    <row r="39177">
      <c r="B39177" s="1">
        <v>1994914.0</v>
      </c>
      <c r="C39177" s="1">
        <v>2.0</v>
      </c>
    </row>
    <row r="39178">
      <c r="B39178" s="1">
        <v>2147619.0</v>
      </c>
      <c r="C39178" s="1">
        <v>2.0</v>
      </c>
    </row>
    <row r="39179">
      <c r="B39179" s="1">
        <v>1868310.0</v>
      </c>
      <c r="C39179" s="1">
        <v>2.0</v>
      </c>
    </row>
    <row r="39180">
      <c r="B39180" s="1">
        <v>1868330.0</v>
      </c>
      <c r="C39180" s="1">
        <v>2.0</v>
      </c>
    </row>
    <row r="39181">
      <c r="B39181" s="1">
        <v>1868335.0</v>
      </c>
      <c r="C39181" s="1">
        <v>2.0</v>
      </c>
    </row>
    <row r="39182">
      <c r="B39182" s="1">
        <v>2147728.0</v>
      </c>
      <c r="C39182" s="1">
        <v>2.0</v>
      </c>
    </row>
    <row r="39183">
      <c r="B39183" s="1">
        <v>1623756.0</v>
      </c>
      <c r="C39183" s="1">
        <v>2.0</v>
      </c>
    </row>
    <row r="39184">
      <c r="B39184" s="1">
        <v>1995079.0</v>
      </c>
      <c r="C39184" s="1">
        <v>2.0</v>
      </c>
    </row>
    <row r="39185">
      <c r="B39185" s="1">
        <v>1868447.0</v>
      </c>
      <c r="C39185" s="1">
        <v>2.0</v>
      </c>
    </row>
    <row r="39186">
      <c r="B39186" s="1">
        <v>1868468.0</v>
      </c>
      <c r="C39186" s="1">
        <v>2.0</v>
      </c>
    </row>
    <row r="39187">
      <c r="B39187" s="1">
        <v>1995151.0</v>
      </c>
      <c r="C39187" s="1">
        <v>2.0</v>
      </c>
    </row>
    <row r="39188">
      <c r="B39188" s="1">
        <v>1868522.0</v>
      </c>
      <c r="C39188" s="1">
        <v>2.0</v>
      </c>
    </row>
    <row r="39189">
      <c r="B39189" s="1">
        <v>1868525.0</v>
      </c>
      <c r="C39189" s="1">
        <v>2.0</v>
      </c>
    </row>
    <row r="39190">
      <c r="B39190" s="1">
        <v>1868545.0</v>
      </c>
      <c r="C39190" s="1">
        <v>2.0</v>
      </c>
    </row>
    <row r="39191">
      <c r="B39191" s="1">
        <v>1868556.0</v>
      </c>
      <c r="C39191" s="1">
        <v>2.0</v>
      </c>
    </row>
    <row r="39192">
      <c r="B39192" s="1">
        <v>1868585.0</v>
      </c>
      <c r="C39192" s="1">
        <v>2.0</v>
      </c>
    </row>
    <row r="39193">
      <c r="B39193" s="1">
        <v>1868612.0</v>
      </c>
      <c r="C39193" s="1">
        <v>2.0</v>
      </c>
    </row>
    <row r="39194">
      <c r="B39194" s="1">
        <v>1657021.0</v>
      </c>
      <c r="C39194" s="1">
        <v>2.0</v>
      </c>
    </row>
    <row r="39195">
      <c r="B39195" s="1">
        <v>1868639.0</v>
      </c>
      <c r="C39195" s="1">
        <v>2.0</v>
      </c>
    </row>
    <row r="39196">
      <c r="B39196" s="1">
        <v>1797480.0</v>
      </c>
      <c r="C39196" s="1">
        <v>2.0</v>
      </c>
    </row>
    <row r="39197">
      <c r="B39197" s="1">
        <v>1868755.0</v>
      </c>
      <c r="C39197" s="1">
        <v>2.0</v>
      </c>
    </row>
    <row r="39198">
      <c r="B39198" s="1">
        <v>1797484.0</v>
      </c>
      <c r="C39198" s="1">
        <v>2.0</v>
      </c>
    </row>
    <row r="39199">
      <c r="B39199" s="1">
        <v>1657063.0</v>
      </c>
      <c r="C39199" s="1">
        <v>2.0</v>
      </c>
    </row>
    <row r="39200">
      <c r="B39200" s="1">
        <v>1995330.0</v>
      </c>
      <c r="C39200" s="1">
        <v>2.0</v>
      </c>
    </row>
    <row r="39201">
      <c r="B39201" s="1">
        <v>1868804.0</v>
      </c>
      <c r="C39201" s="1">
        <v>2.0</v>
      </c>
    </row>
    <row r="39202">
      <c r="B39202" s="1">
        <v>1995358.0</v>
      </c>
      <c r="C39202" s="1">
        <v>2.0</v>
      </c>
    </row>
    <row r="39203">
      <c r="B39203" s="1">
        <v>1868809.0</v>
      </c>
      <c r="C39203" s="1">
        <v>2.0</v>
      </c>
    </row>
    <row r="39204">
      <c r="B39204" s="1">
        <v>1566055.0</v>
      </c>
      <c r="C39204" s="1">
        <v>2.0</v>
      </c>
    </row>
    <row r="39205">
      <c r="B39205" s="1">
        <v>1868880.0</v>
      </c>
      <c r="C39205" s="1">
        <v>2.0</v>
      </c>
    </row>
    <row r="39206">
      <c r="B39206" s="1">
        <v>1868911.0</v>
      </c>
      <c r="C39206" s="1">
        <v>2.0</v>
      </c>
    </row>
    <row r="39207">
      <c r="B39207" s="1">
        <v>1868963.0</v>
      </c>
      <c r="C39207" s="1">
        <v>2.0</v>
      </c>
    </row>
    <row r="39208">
      <c r="B39208" s="1">
        <v>1536689.0</v>
      </c>
      <c r="C39208" s="1">
        <v>2.0</v>
      </c>
    </row>
    <row r="39209">
      <c r="B39209" s="1">
        <v>1868970.0</v>
      </c>
      <c r="C39209" s="1">
        <v>2.0</v>
      </c>
    </row>
    <row r="39210">
      <c r="B39210" s="1">
        <v>1623834.0</v>
      </c>
      <c r="C39210" s="1">
        <v>2.0</v>
      </c>
    </row>
    <row r="39211">
      <c r="B39211" s="1">
        <v>1868988.0</v>
      </c>
      <c r="C39211" s="1">
        <v>2.0</v>
      </c>
    </row>
    <row r="39212">
      <c r="B39212" s="1">
        <v>1868993.0</v>
      </c>
      <c r="C39212" s="1">
        <v>2.0</v>
      </c>
    </row>
    <row r="39213">
      <c r="B39213" s="1">
        <v>1797584.0</v>
      </c>
      <c r="C39213" s="1">
        <v>2.0</v>
      </c>
    </row>
    <row r="39214">
      <c r="B39214" s="1">
        <v>1995546.0</v>
      </c>
      <c r="C39214" s="1">
        <v>2.0</v>
      </c>
    </row>
    <row r="39215">
      <c r="B39215" s="1">
        <v>1579461.0</v>
      </c>
      <c r="C39215" s="1">
        <v>2.0</v>
      </c>
    </row>
    <row r="39216">
      <c r="B39216" s="1">
        <v>1869052.0</v>
      </c>
      <c r="C39216" s="1">
        <v>2.0</v>
      </c>
    </row>
    <row r="39217">
      <c r="B39217" s="1">
        <v>1869071.0</v>
      </c>
      <c r="C39217" s="1">
        <v>2.0</v>
      </c>
    </row>
    <row r="39218">
      <c r="B39218" s="1">
        <v>1869121.0</v>
      </c>
      <c r="C39218" s="1">
        <v>2.0</v>
      </c>
    </row>
    <row r="39219">
      <c r="B39219" s="1">
        <v>1657202.0</v>
      </c>
      <c r="C39219" s="1">
        <v>2.0</v>
      </c>
    </row>
    <row r="39220">
      <c r="B39220" s="1">
        <v>1579479.0</v>
      </c>
      <c r="C39220" s="1">
        <v>2.0</v>
      </c>
    </row>
    <row r="39221">
      <c r="B39221" s="1">
        <v>1995674.0</v>
      </c>
      <c r="C39221" s="1">
        <v>2.0</v>
      </c>
    </row>
    <row r="39222">
      <c r="B39222" s="1">
        <v>2149634.0</v>
      </c>
      <c r="C39222" s="1">
        <v>2.0</v>
      </c>
    </row>
    <row r="39223">
      <c r="B39223" s="1">
        <v>1869226.0</v>
      </c>
      <c r="C39223" s="1">
        <v>2.0</v>
      </c>
    </row>
    <row r="39224">
      <c r="B39224" s="1">
        <v>1797735.0</v>
      </c>
      <c r="C39224" s="1">
        <v>2.0</v>
      </c>
    </row>
    <row r="39225">
      <c r="B39225" s="1">
        <v>1797737.0</v>
      </c>
      <c r="C39225" s="1">
        <v>2.0</v>
      </c>
    </row>
    <row r="39226">
      <c r="B39226" s="1">
        <v>1995744.0</v>
      </c>
      <c r="C39226" s="1">
        <v>2.0</v>
      </c>
    </row>
    <row r="39227">
      <c r="B39227" s="1">
        <v>1869273.0</v>
      </c>
      <c r="C39227" s="1">
        <v>2.0</v>
      </c>
    </row>
    <row r="39228">
      <c r="B39228" s="1">
        <v>1869278.0</v>
      </c>
      <c r="C39228" s="1">
        <v>2.0</v>
      </c>
    </row>
    <row r="39229">
      <c r="B39229" s="1">
        <v>1869284.0</v>
      </c>
      <c r="C39229" s="1">
        <v>2.0</v>
      </c>
    </row>
    <row r="39230">
      <c r="B39230" s="1">
        <v>1869287.0</v>
      </c>
      <c r="C39230" s="1">
        <v>2.0</v>
      </c>
    </row>
    <row r="39231">
      <c r="B39231" s="1">
        <v>1797747.0</v>
      </c>
      <c r="C39231" s="1">
        <v>2.0</v>
      </c>
    </row>
    <row r="39232">
      <c r="B39232" s="1">
        <v>1657223.0</v>
      </c>
      <c r="C39232" s="1">
        <v>2.0</v>
      </c>
    </row>
    <row r="39233">
      <c r="B39233" s="1">
        <v>1869343.0</v>
      </c>
      <c r="C39233" s="1">
        <v>2.0</v>
      </c>
    </row>
    <row r="39234">
      <c r="B39234" s="1">
        <v>1869345.0</v>
      </c>
      <c r="C39234" s="1">
        <v>2.0</v>
      </c>
    </row>
    <row r="39235">
      <c r="B39235" s="1">
        <v>1623879.0</v>
      </c>
      <c r="C39235" s="1">
        <v>2.0</v>
      </c>
    </row>
    <row r="39236">
      <c r="B39236" s="1">
        <v>1869356.0</v>
      </c>
      <c r="C39236" s="1">
        <v>2.0</v>
      </c>
    </row>
    <row r="39237">
      <c r="B39237" s="1">
        <v>1657241.0</v>
      </c>
      <c r="C39237" s="1">
        <v>2.0</v>
      </c>
    </row>
    <row r="39238">
      <c r="B39238" s="1">
        <v>1869470.0</v>
      </c>
      <c r="C39238" s="1">
        <v>2.0</v>
      </c>
    </row>
    <row r="39239">
      <c r="B39239" s="1">
        <v>1797889.0</v>
      </c>
      <c r="C39239" s="1">
        <v>2.0</v>
      </c>
    </row>
    <row r="39240">
      <c r="B39240" s="1">
        <v>1995896.0</v>
      </c>
      <c r="C39240" s="1">
        <v>2.0</v>
      </c>
    </row>
    <row r="39241">
      <c r="B39241" s="1">
        <v>1869501.0</v>
      </c>
      <c r="C39241" s="1">
        <v>2.0</v>
      </c>
    </row>
    <row r="39242">
      <c r="B39242" s="1">
        <v>1869503.0</v>
      </c>
      <c r="C39242" s="1">
        <v>2.0</v>
      </c>
    </row>
    <row r="39243">
      <c r="B39243" s="1">
        <v>2150350.0</v>
      </c>
      <c r="C39243" s="1">
        <v>2.0</v>
      </c>
    </row>
    <row r="39244">
      <c r="B39244" s="1">
        <v>1869525.0</v>
      </c>
      <c r="C39244" s="1">
        <v>2.0</v>
      </c>
    </row>
    <row r="39245">
      <c r="B39245" s="1">
        <v>1869562.0</v>
      </c>
      <c r="C39245" s="1">
        <v>2.0</v>
      </c>
    </row>
    <row r="39246">
      <c r="B39246" s="1">
        <v>2150428.0</v>
      </c>
      <c r="C39246" s="1">
        <v>2.0</v>
      </c>
    </row>
    <row r="39247">
      <c r="B39247" s="1">
        <v>1797932.0</v>
      </c>
      <c r="C39247" s="1">
        <v>2.0</v>
      </c>
    </row>
    <row r="39248">
      <c r="B39248" s="1">
        <v>1869619.0</v>
      </c>
      <c r="C39248" s="1">
        <v>2.0</v>
      </c>
    </row>
    <row r="39249">
      <c r="B39249" s="1">
        <v>1797935.0</v>
      </c>
      <c r="C39249" s="1">
        <v>2.0</v>
      </c>
    </row>
    <row r="39250">
      <c r="B39250" s="1">
        <v>1869632.0</v>
      </c>
      <c r="C39250" s="1">
        <v>2.0</v>
      </c>
    </row>
    <row r="39251">
      <c r="B39251" s="1">
        <v>1657250.0</v>
      </c>
      <c r="C39251" s="1">
        <v>2.0</v>
      </c>
    </row>
    <row r="39252">
      <c r="B39252" s="1">
        <v>1869721.0</v>
      </c>
      <c r="C39252" s="1">
        <v>2.0</v>
      </c>
    </row>
    <row r="39253">
      <c r="B39253" s="1">
        <v>1869753.0</v>
      </c>
      <c r="C39253" s="1">
        <v>2.0</v>
      </c>
    </row>
    <row r="39254">
      <c r="B39254" s="1">
        <v>1869793.0</v>
      </c>
      <c r="C39254" s="1">
        <v>2.0</v>
      </c>
    </row>
    <row r="39255">
      <c r="B39255" s="1">
        <v>1869794.0</v>
      </c>
      <c r="C39255" s="1">
        <v>2.0</v>
      </c>
    </row>
    <row r="39256">
      <c r="B39256" s="1">
        <v>1869803.0</v>
      </c>
      <c r="C39256" s="1">
        <v>2.0</v>
      </c>
    </row>
    <row r="39257">
      <c r="B39257" s="1">
        <v>1869838.0</v>
      </c>
      <c r="C39257" s="1">
        <v>2.0</v>
      </c>
    </row>
    <row r="39258">
      <c r="B39258" s="1">
        <v>1869850.0</v>
      </c>
      <c r="C39258" s="1">
        <v>2.0</v>
      </c>
    </row>
    <row r="39259">
      <c r="B39259" s="1">
        <v>1869864.0</v>
      </c>
      <c r="C39259" s="1">
        <v>2.0</v>
      </c>
    </row>
    <row r="39260">
      <c r="B39260" s="1">
        <v>1869878.0</v>
      </c>
      <c r="C39260" s="1">
        <v>2.0</v>
      </c>
    </row>
    <row r="39261">
      <c r="B39261" s="1">
        <v>1869904.0</v>
      </c>
      <c r="C39261" s="1">
        <v>2.0</v>
      </c>
    </row>
    <row r="39262">
      <c r="B39262" s="1">
        <v>1528806.0</v>
      </c>
      <c r="C39262" s="1">
        <v>2.0</v>
      </c>
    </row>
    <row r="39263">
      <c r="B39263" s="1">
        <v>1529579.0</v>
      </c>
      <c r="C39263" s="1">
        <v>2.0</v>
      </c>
    </row>
    <row r="39264">
      <c r="B39264" s="1">
        <v>1870000.0</v>
      </c>
      <c r="C39264" s="1">
        <v>2.0</v>
      </c>
    </row>
    <row r="39265">
      <c r="B39265" s="1">
        <v>1553522.0</v>
      </c>
      <c r="C39265" s="1">
        <v>2.0</v>
      </c>
    </row>
    <row r="39266">
      <c r="B39266" s="1">
        <v>2150978.0</v>
      </c>
      <c r="C39266" s="1">
        <v>2.0</v>
      </c>
    </row>
    <row r="39267">
      <c r="B39267" s="1">
        <v>1870061.0</v>
      </c>
      <c r="C39267" s="1">
        <v>2.0</v>
      </c>
    </row>
    <row r="39268">
      <c r="B39268" s="1">
        <v>1870102.0</v>
      </c>
      <c r="C39268" s="1">
        <v>2.0</v>
      </c>
    </row>
    <row r="39269">
      <c r="B39269" s="1">
        <v>1553529.0</v>
      </c>
      <c r="C39269" s="1">
        <v>2.0</v>
      </c>
    </row>
    <row r="39270">
      <c r="B39270" s="1">
        <v>1798160.0</v>
      </c>
      <c r="C39270" s="1">
        <v>2.0</v>
      </c>
    </row>
    <row r="39271">
      <c r="B39271" s="1">
        <v>1623999.0</v>
      </c>
      <c r="C39271" s="1">
        <v>2.0</v>
      </c>
    </row>
    <row r="39272">
      <c r="B39272" s="1">
        <v>1870164.0</v>
      </c>
      <c r="C39272" s="1">
        <v>2.0</v>
      </c>
    </row>
    <row r="39273">
      <c r="B39273" s="1">
        <v>1996386.0</v>
      </c>
      <c r="C39273" s="1">
        <v>2.0</v>
      </c>
    </row>
    <row r="39274">
      <c r="B39274" s="1">
        <v>1870189.0</v>
      </c>
      <c r="C39274" s="1">
        <v>2.0</v>
      </c>
    </row>
    <row r="39275">
      <c r="B39275" s="1">
        <v>1870204.0</v>
      </c>
      <c r="C39275" s="1">
        <v>2.0</v>
      </c>
    </row>
    <row r="39276">
      <c r="B39276" s="1">
        <v>1996426.0</v>
      </c>
      <c r="C39276" s="1">
        <v>2.0</v>
      </c>
    </row>
    <row r="39277">
      <c r="B39277" s="1">
        <v>1624029.0</v>
      </c>
      <c r="C39277" s="1">
        <v>2.0</v>
      </c>
    </row>
    <row r="39278">
      <c r="B39278" s="1">
        <v>1996457.0</v>
      </c>
      <c r="C39278" s="1">
        <v>2.0</v>
      </c>
    </row>
    <row r="39279">
      <c r="B39279" s="1">
        <v>1870297.0</v>
      </c>
      <c r="C39279" s="1">
        <v>2.0</v>
      </c>
    </row>
    <row r="39280">
      <c r="B39280" s="1">
        <v>1870318.0</v>
      </c>
      <c r="C39280" s="1">
        <v>2.0</v>
      </c>
    </row>
    <row r="39281">
      <c r="B39281" s="1">
        <v>1870328.0</v>
      </c>
      <c r="C39281" s="1">
        <v>2.0</v>
      </c>
    </row>
    <row r="39282">
      <c r="B39282" s="1">
        <v>2151580.0</v>
      </c>
      <c r="C39282" s="1">
        <v>2.0</v>
      </c>
    </row>
    <row r="39283">
      <c r="B39283" s="1">
        <v>1870347.0</v>
      </c>
      <c r="C39283" s="1">
        <v>2.0</v>
      </c>
    </row>
    <row r="39284">
      <c r="B39284" s="1">
        <v>1566223.0</v>
      </c>
      <c r="C39284" s="1">
        <v>2.0</v>
      </c>
    </row>
    <row r="39285">
      <c r="B39285" s="1">
        <v>2151726.0</v>
      </c>
      <c r="C39285" s="1">
        <v>2.0</v>
      </c>
    </row>
    <row r="39286">
      <c r="B39286" s="1">
        <v>1547110.0</v>
      </c>
      <c r="C39286" s="1">
        <v>2.0</v>
      </c>
    </row>
    <row r="39287">
      <c r="B39287" s="1">
        <v>1870485.0</v>
      </c>
      <c r="C39287" s="1">
        <v>2.0</v>
      </c>
    </row>
    <row r="39288">
      <c r="B39288" s="1">
        <v>1870497.0</v>
      </c>
      <c r="C39288" s="1">
        <v>2.0</v>
      </c>
    </row>
    <row r="39289">
      <c r="B39289" s="1">
        <v>1870500.0</v>
      </c>
      <c r="C39289" s="1">
        <v>2.0</v>
      </c>
    </row>
    <row r="39290">
      <c r="B39290" s="1">
        <v>1624055.0</v>
      </c>
      <c r="C39290" s="1">
        <v>2.0</v>
      </c>
    </row>
    <row r="39291">
      <c r="B39291" s="1">
        <v>1870590.0</v>
      </c>
      <c r="C39291" s="1">
        <v>2.0</v>
      </c>
    </row>
    <row r="39292">
      <c r="B39292" s="1">
        <v>1657628.0</v>
      </c>
      <c r="C39292" s="1">
        <v>2.0</v>
      </c>
    </row>
    <row r="39293">
      <c r="B39293" s="1">
        <v>1870632.0</v>
      </c>
      <c r="C39293" s="1">
        <v>2.0</v>
      </c>
    </row>
    <row r="39294">
      <c r="B39294" s="1">
        <v>1870638.0</v>
      </c>
      <c r="C39294" s="1">
        <v>2.0</v>
      </c>
    </row>
    <row r="39295">
      <c r="B39295" s="1">
        <v>1870651.0</v>
      </c>
      <c r="C39295" s="1">
        <v>2.0</v>
      </c>
    </row>
    <row r="39296">
      <c r="B39296" s="1">
        <v>1713058.0</v>
      </c>
      <c r="C39296" s="1">
        <v>2.0</v>
      </c>
    </row>
    <row r="39297">
      <c r="B39297" s="1">
        <v>1870690.0</v>
      </c>
      <c r="C39297" s="1">
        <v>2.0</v>
      </c>
    </row>
    <row r="39298">
      <c r="B39298" s="1">
        <v>1870718.0</v>
      </c>
      <c r="C39298" s="1">
        <v>2.0</v>
      </c>
    </row>
    <row r="39299">
      <c r="B39299" s="1">
        <v>1657630.0</v>
      </c>
      <c r="C39299" s="1">
        <v>2.0</v>
      </c>
    </row>
    <row r="39300">
      <c r="B39300" s="1">
        <v>1870742.0</v>
      </c>
      <c r="C39300" s="1">
        <v>2.0</v>
      </c>
    </row>
    <row r="39301">
      <c r="B39301" s="1">
        <v>1996830.0</v>
      </c>
      <c r="C39301" s="1">
        <v>2.0</v>
      </c>
    </row>
    <row r="39302">
      <c r="B39302" s="1">
        <v>1657647.0</v>
      </c>
      <c r="C39302" s="1">
        <v>2.0</v>
      </c>
    </row>
    <row r="39303">
      <c r="B39303" s="1">
        <v>1996851.0</v>
      </c>
      <c r="C39303" s="1">
        <v>2.0</v>
      </c>
    </row>
    <row r="39304">
      <c r="B39304" s="1">
        <v>2152435.0</v>
      </c>
      <c r="C39304" s="1">
        <v>2.0</v>
      </c>
    </row>
    <row r="39305">
      <c r="B39305" s="1">
        <v>1996862.0</v>
      </c>
      <c r="C39305" s="1">
        <v>2.0</v>
      </c>
    </row>
    <row r="39306">
      <c r="B39306" s="1">
        <v>1713071.0</v>
      </c>
      <c r="C39306" s="1">
        <v>2.0</v>
      </c>
    </row>
    <row r="39307">
      <c r="B39307" s="1">
        <v>1599362.0</v>
      </c>
      <c r="C39307" s="1">
        <v>2.0</v>
      </c>
    </row>
    <row r="39308">
      <c r="B39308" s="1">
        <v>1553541.0</v>
      </c>
      <c r="C39308" s="1">
        <v>2.0</v>
      </c>
    </row>
    <row r="39309">
      <c r="B39309" s="1">
        <v>1996915.0</v>
      </c>
      <c r="C39309" s="1">
        <v>2.0</v>
      </c>
    </row>
    <row r="39310">
      <c r="B39310" s="1">
        <v>1870875.0</v>
      </c>
      <c r="C39310" s="1">
        <v>2.0</v>
      </c>
    </row>
    <row r="39311">
      <c r="B39311" s="1">
        <v>1870943.0</v>
      </c>
      <c r="C39311" s="1">
        <v>2.0</v>
      </c>
    </row>
    <row r="39312">
      <c r="B39312" s="1">
        <v>1870969.0</v>
      </c>
      <c r="C39312" s="1">
        <v>2.0</v>
      </c>
    </row>
    <row r="39313">
      <c r="B39313" s="1">
        <v>1713605.0</v>
      </c>
      <c r="C39313" s="1">
        <v>2.0</v>
      </c>
    </row>
    <row r="39314">
      <c r="B39314" s="1">
        <v>1624149.0</v>
      </c>
      <c r="C39314" s="1">
        <v>2.0</v>
      </c>
    </row>
    <row r="39315">
      <c r="B39315" s="1">
        <v>1798494.0</v>
      </c>
      <c r="C39315" s="1">
        <v>2.0</v>
      </c>
    </row>
    <row r="39316">
      <c r="B39316" s="1">
        <v>1870998.0</v>
      </c>
      <c r="C39316" s="1">
        <v>2.0</v>
      </c>
    </row>
    <row r="39317">
      <c r="B39317" s="1">
        <v>1871050.0</v>
      </c>
      <c r="C39317" s="1">
        <v>2.0</v>
      </c>
    </row>
    <row r="39318">
      <c r="B39318" s="1">
        <v>1871092.0</v>
      </c>
      <c r="C39318" s="1">
        <v>2.0</v>
      </c>
    </row>
    <row r="39319">
      <c r="B39319" s="1">
        <v>1871100.0</v>
      </c>
      <c r="C39319" s="1">
        <v>2.0</v>
      </c>
    </row>
    <row r="39320">
      <c r="B39320" s="1">
        <v>1871167.0</v>
      </c>
      <c r="C39320" s="1">
        <v>2.0</v>
      </c>
    </row>
    <row r="39321">
      <c r="B39321" s="1">
        <v>1798499.0</v>
      </c>
      <c r="C39321" s="1">
        <v>2.0</v>
      </c>
    </row>
    <row r="39322">
      <c r="B39322" s="1">
        <v>1798504.0</v>
      </c>
      <c r="C39322" s="1">
        <v>2.0</v>
      </c>
    </row>
    <row r="39323">
      <c r="B39323" s="1">
        <v>1566297.0</v>
      </c>
      <c r="C39323" s="1">
        <v>2.0</v>
      </c>
    </row>
    <row r="39324">
      <c r="B39324" s="1">
        <v>1871201.0</v>
      </c>
      <c r="C39324" s="1">
        <v>2.0</v>
      </c>
    </row>
    <row r="39325">
      <c r="B39325" s="1">
        <v>1871225.0</v>
      </c>
      <c r="C39325" s="1">
        <v>2.0</v>
      </c>
    </row>
    <row r="39326">
      <c r="B39326" s="1">
        <v>1798528.0</v>
      </c>
      <c r="C39326" s="1">
        <v>2.0</v>
      </c>
    </row>
    <row r="39327">
      <c r="B39327" s="1">
        <v>1624156.0</v>
      </c>
      <c r="C39327" s="1">
        <v>2.0</v>
      </c>
    </row>
    <row r="39328">
      <c r="B39328" s="1">
        <v>1871349.0</v>
      </c>
      <c r="C39328" s="1">
        <v>2.0</v>
      </c>
    </row>
    <row r="39329">
      <c r="B39329" s="1">
        <v>1871363.0</v>
      </c>
      <c r="C39329" s="1">
        <v>2.0</v>
      </c>
    </row>
    <row r="39330">
      <c r="B39330" s="1">
        <v>1871374.0</v>
      </c>
      <c r="C39330" s="1">
        <v>2.0</v>
      </c>
    </row>
    <row r="39331">
      <c r="B39331" s="1">
        <v>1798633.0</v>
      </c>
      <c r="C39331" s="1">
        <v>2.0</v>
      </c>
    </row>
    <row r="39332">
      <c r="B39332" s="1">
        <v>1871439.0</v>
      </c>
      <c r="C39332" s="1">
        <v>2.0</v>
      </c>
    </row>
    <row r="39333">
      <c r="B39333" s="1">
        <v>1871458.0</v>
      </c>
      <c r="C39333" s="1">
        <v>2.0</v>
      </c>
    </row>
    <row r="39334">
      <c r="B39334" s="1">
        <v>1871491.0</v>
      </c>
      <c r="C39334" s="1">
        <v>2.0</v>
      </c>
    </row>
    <row r="39335">
      <c r="B39335" s="1">
        <v>1871494.0</v>
      </c>
      <c r="C39335" s="1">
        <v>2.0</v>
      </c>
    </row>
    <row r="39336">
      <c r="B39336" s="1">
        <v>1871507.0</v>
      </c>
      <c r="C39336" s="1">
        <v>2.0</v>
      </c>
    </row>
    <row r="39337">
      <c r="B39337" s="1">
        <v>1871516.0</v>
      </c>
      <c r="C39337" s="1">
        <v>2.0</v>
      </c>
    </row>
    <row r="39338">
      <c r="B39338" s="1">
        <v>1798643.0</v>
      </c>
      <c r="C39338" s="1">
        <v>2.0</v>
      </c>
    </row>
    <row r="39339">
      <c r="B39339" s="1">
        <v>1997365.0</v>
      </c>
      <c r="C39339" s="1">
        <v>2.0</v>
      </c>
    </row>
    <row r="39340">
      <c r="B39340" s="1">
        <v>1997383.0</v>
      </c>
      <c r="C39340" s="1">
        <v>2.0</v>
      </c>
    </row>
    <row r="39341">
      <c r="B39341" s="1">
        <v>1871545.0</v>
      </c>
      <c r="C39341" s="1">
        <v>2.0</v>
      </c>
    </row>
    <row r="39342">
      <c r="B39342" s="1">
        <v>1871574.0</v>
      </c>
      <c r="C39342" s="1">
        <v>2.0</v>
      </c>
    </row>
    <row r="39343">
      <c r="B39343" s="1">
        <v>1798659.0</v>
      </c>
      <c r="C39343" s="1">
        <v>2.0</v>
      </c>
    </row>
    <row r="39344">
      <c r="B39344" s="1">
        <v>1798679.0</v>
      </c>
      <c r="C39344" s="1">
        <v>2.0</v>
      </c>
    </row>
    <row r="39345">
      <c r="B39345" s="1">
        <v>1871665.0</v>
      </c>
      <c r="C39345" s="1">
        <v>2.0</v>
      </c>
    </row>
    <row r="39346">
      <c r="B39346" s="1">
        <v>1798694.0</v>
      </c>
      <c r="C39346" s="1">
        <v>2.0</v>
      </c>
    </row>
    <row r="39347">
      <c r="B39347" s="1">
        <v>1871700.0</v>
      </c>
      <c r="C39347" s="1">
        <v>2.0</v>
      </c>
    </row>
    <row r="39348">
      <c r="B39348" s="1">
        <v>1714254.0</v>
      </c>
      <c r="C39348" s="1">
        <v>2.0</v>
      </c>
    </row>
    <row r="39349">
      <c r="B39349" s="1">
        <v>1871715.0</v>
      </c>
      <c r="C39349" s="1">
        <v>2.0</v>
      </c>
    </row>
    <row r="39350">
      <c r="B39350" s="1">
        <v>1657807.0</v>
      </c>
      <c r="C39350" s="1">
        <v>2.0</v>
      </c>
    </row>
    <row r="39351">
      <c r="B39351" s="1">
        <v>1871744.0</v>
      </c>
      <c r="C39351" s="1">
        <v>2.0</v>
      </c>
    </row>
    <row r="39352">
      <c r="B39352" s="1">
        <v>1798749.0</v>
      </c>
      <c r="C39352" s="1">
        <v>2.0</v>
      </c>
    </row>
    <row r="39353">
      <c r="B39353" s="1">
        <v>1871895.0</v>
      </c>
      <c r="C39353" s="1">
        <v>2.0</v>
      </c>
    </row>
    <row r="39354">
      <c r="B39354" s="1">
        <v>1871906.0</v>
      </c>
      <c r="C39354" s="1">
        <v>2.0</v>
      </c>
    </row>
    <row r="39355">
      <c r="B39355" s="1">
        <v>1798791.0</v>
      </c>
      <c r="C39355" s="1">
        <v>2.0</v>
      </c>
    </row>
    <row r="39356">
      <c r="B39356" s="1">
        <v>1798798.0</v>
      </c>
      <c r="C39356" s="1">
        <v>2.0</v>
      </c>
    </row>
    <row r="39357">
      <c r="B39357" s="1">
        <v>1798807.0</v>
      </c>
      <c r="C39357" s="1">
        <v>2.0</v>
      </c>
    </row>
    <row r="39358">
      <c r="B39358" s="1">
        <v>1566335.0</v>
      </c>
      <c r="C39358" s="1">
        <v>2.0</v>
      </c>
    </row>
    <row r="39359">
      <c r="B39359" s="1">
        <v>1872068.0</v>
      </c>
      <c r="C39359" s="1">
        <v>2.0</v>
      </c>
    </row>
    <row r="39360">
      <c r="B39360" s="1">
        <v>1798823.0</v>
      </c>
      <c r="C39360" s="1">
        <v>2.0</v>
      </c>
    </row>
    <row r="39361">
      <c r="B39361" s="1">
        <v>1798824.0</v>
      </c>
      <c r="C39361" s="1">
        <v>2.0</v>
      </c>
    </row>
    <row r="39362">
      <c r="B39362" s="1">
        <v>1997698.0</v>
      </c>
      <c r="C39362" s="1">
        <v>2.0</v>
      </c>
    </row>
    <row r="39363">
      <c r="B39363" s="1">
        <v>1997712.0</v>
      </c>
      <c r="C39363" s="1">
        <v>2.0</v>
      </c>
    </row>
    <row r="39364">
      <c r="B39364" s="1">
        <v>1997738.0</v>
      </c>
      <c r="C39364" s="1">
        <v>2.0</v>
      </c>
    </row>
    <row r="39365">
      <c r="B39365" s="1">
        <v>1872130.0</v>
      </c>
      <c r="C39365" s="1">
        <v>2.0</v>
      </c>
    </row>
    <row r="39366">
      <c r="B39366" s="1">
        <v>1872133.0</v>
      </c>
      <c r="C39366" s="1">
        <v>2.0</v>
      </c>
    </row>
    <row r="39367">
      <c r="B39367" s="1">
        <v>1714284.0</v>
      </c>
      <c r="C39367" s="1">
        <v>2.0</v>
      </c>
    </row>
    <row r="39368">
      <c r="B39368" s="1">
        <v>1872180.0</v>
      </c>
      <c r="C39368" s="1">
        <v>2.0</v>
      </c>
    </row>
    <row r="39369">
      <c r="B39369" s="1">
        <v>1872193.0</v>
      </c>
      <c r="C39369" s="1">
        <v>2.0</v>
      </c>
    </row>
    <row r="39370">
      <c r="B39370" s="1">
        <v>1798891.0</v>
      </c>
      <c r="C39370" s="1">
        <v>2.0</v>
      </c>
    </row>
    <row r="39371">
      <c r="B39371" s="1">
        <v>1714332.0</v>
      </c>
      <c r="C39371" s="1">
        <v>2.0</v>
      </c>
    </row>
    <row r="39372">
      <c r="B39372" s="1">
        <v>1872309.0</v>
      </c>
      <c r="C39372" s="1">
        <v>2.0</v>
      </c>
    </row>
    <row r="39373">
      <c r="B39373" s="1">
        <v>2154757.0</v>
      </c>
      <c r="C39373" s="1">
        <v>2.0</v>
      </c>
    </row>
    <row r="39374">
      <c r="B39374" s="1">
        <v>1857483.0</v>
      </c>
      <c r="C39374" s="1">
        <v>2.0</v>
      </c>
    </row>
    <row r="39375">
      <c r="B39375" s="1">
        <v>1872408.0</v>
      </c>
      <c r="C39375" s="1">
        <v>2.0</v>
      </c>
    </row>
    <row r="39376">
      <c r="B39376" s="1">
        <v>1798950.0</v>
      </c>
      <c r="C39376" s="1">
        <v>2.0</v>
      </c>
    </row>
    <row r="39377">
      <c r="B39377" s="1">
        <v>2154918.0</v>
      </c>
      <c r="C39377" s="1">
        <v>2.0</v>
      </c>
    </row>
    <row r="39378">
      <c r="B39378" s="1">
        <v>1997896.0</v>
      </c>
      <c r="C39378" s="1">
        <v>2.0</v>
      </c>
    </row>
    <row r="39379">
      <c r="B39379" s="1">
        <v>1798953.0</v>
      </c>
      <c r="C39379" s="1">
        <v>2.0</v>
      </c>
    </row>
    <row r="39380">
      <c r="B39380" s="1">
        <v>2155024.0</v>
      </c>
      <c r="C39380" s="1">
        <v>2.0</v>
      </c>
    </row>
    <row r="39381">
      <c r="B39381" s="1">
        <v>2155084.0</v>
      </c>
      <c r="C39381" s="1">
        <v>2.0</v>
      </c>
    </row>
    <row r="39382">
      <c r="B39382" s="1">
        <v>2155168.0</v>
      </c>
      <c r="C39382" s="1">
        <v>2.0</v>
      </c>
    </row>
    <row r="39383">
      <c r="B39383" s="1">
        <v>2155177.0</v>
      </c>
      <c r="C39383" s="1">
        <v>2.0</v>
      </c>
    </row>
    <row r="39384">
      <c r="B39384" s="1">
        <v>2155206.0</v>
      </c>
      <c r="C39384" s="1">
        <v>2.0</v>
      </c>
    </row>
    <row r="39385">
      <c r="B39385" s="1">
        <v>2155207.0</v>
      </c>
      <c r="C39385" s="1">
        <v>2.0</v>
      </c>
    </row>
    <row r="39386">
      <c r="B39386" s="1">
        <v>2155218.0</v>
      </c>
      <c r="C39386" s="1">
        <v>2.0</v>
      </c>
    </row>
    <row r="39387">
      <c r="B39387" s="1">
        <v>1872526.0</v>
      </c>
      <c r="C39387" s="1">
        <v>2.0</v>
      </c>
    </row>
    <row r="39388">
      <c r="B39388" s="1">
        <v>1872534.0</v>
      </c>
      <c r="C39388" s="1">
        <v>2.0</v>
      </c>
    </row>
    <row r="39389">
      <c r="B39389" s="1">
        <v>2155290.0</v>
      </c>
      <c r="C39389" s="1">
        <v>2.0</v>
      </c>
    </row>
    <row r="39390">
      <c r="B39390" s="1">
        <v>2155300.0</v>
      </c>
      <c r="C39390" s="1">
        <v>2.0</v>
      </c>
    </row>
    <row r="39391">
      <c r="B39391" s="1">
        <v>2155311.0</v>
      </c>
      <c r="C39391" s="1">
        <v>2.0</v>
      </c>
    </row>
    <row r="39392">
      <c r="B39392" s="1">
        <v>2155354.0</v>
      </c>
      <c r="C39392" s="1">
        <v>2.0</v>
      </c>
    </row>
    <row r="39393">
      <c r="B39393" s="1">
        <v>2155447.0</v>
      </c>
      <c r="C39393" s="1">
        <v>2.0</v>
      </c>
    </row>
    <row r="39394">
      <c r="B39394" s="1">
        <v>2155536.0</v>
      </c>
      <c r="C39394" s="1">
        <v>2.0</v>
      </c>
    </row>
    <row r="39395">
      <c r="B39395" s="1">
        <v>1714443.0</v>
      </c>
      <c r="C39395" s="1">
        <v>2.0</v>
      </c>
    </row>
    <row r="39396">
      <c r="B39396" s="1">
        <v>1799037.0</v>
      </c>
      <c r="C39396" s="1">
        <v>2.0</v>
      </c>
    </row>
    <row r="39397">
      <c r="B39397" s="1">
        <v>1714458.0</v>
      </c>
      <c r="C39397" s="1">
        <v>2.0</v>
      </c>
    </row>
    <row r="39398">
      <c r="B39398" s="1">
        <v>1872832.0</v>
      </c>
      <c r="C39398" s="1">
        <v>2.0</v>
      </c>
    </row>
    <row r="39399">
      <c r="B39399" s="1">
        <v>2155641.0</v>
      </c>
      <c r="C39399" s="1">
        <v>2.0</v>
      </c>
    </row>
    <row r="39400">
      <c r="B39400" s="1">
        <v>2155646.0</v>
      </c>
      <c r="C39400" s="1">
        <v>2.0</v>
      </c>
    </row>
    <row r="39401">
      <c r="B39401" s="1">
        <v>1799066.0</v>
      </c>
      <c r="C39401" s="1">
        <v>2.0</v>
      </c>
    </row>
    <row r="39402">
      <c r="B39402" s="1">
        <v>1799081.0</v>
      </c>
      <c r="C39402" s="1">
        <v>2.0</v>
      </c>
    </row>
    <row r="39403">
      <c r="B39403" s="1">
        <v>2155684.0</v>
      </c>
      <c r="C39403" s="1">
        <v>2.0</v>
      </c>
    </row>
    <row r="39404">
      <c r="B39404" s="1">
        <v>2155801.0</v>
      </c>
      <c r="C39404" s="1">
        <v>2.0</v>
      </c>
    </row>
    <row r="39405">
      <c r="B39405" s="1">
        <v>2155806.0</v>
      </c>
      <c r="C39405" s="1">
        <v>2.0</v>
      </c>
    </row>
    <row r="39406">
      <c r="B39406" s="1">
        <v>1872959.0</v>
      </c>
      <c r="C39406" s="1">
        <v>2.0</v>
      </c>
    </row>
    <row r="39407">
      <c r="B39407" s="1">
        <v>2155864.0</v>
      </c>
      <c r="C39407" s="1">
        <v>2.0</v>
      </c>
    </row>
    <row r="39408">
      <c r="B39408" s="1">
        <v>1714501.0</v>
      </c>
      <c r="C39408" s="1">
        <v>2.0</v>
      </c>
    </row>
    <row r="39409">
      <c r="B39409" s="1">
        <v>1873016.0</v>
      </c>
      <c r="C39409" s="1">
        <v>2.0</v>
      </c>
    </row>
    <row r="39410">
      <c r="B39410" s="1">
        <v>1799185.0</v>
      </c>
      <c r="C39410" s="1">
        <v>2.0</v>
      </c>
    </row>
    <row r="39411">
      <c r="B39411" s="1">
        <v>2155931.0</v>
      </c>
      <c r="C39411" s="1">
        <v>2.0</v>
      </c>
    </row>
    <row r="39412">
      <c r="B39412" s="1">
        <v>2155949.0</v>
      </c>
      <c r="C39412" s="1">
        <v>2.0</v>
      </c>
    </row>
    <row r="39413">
      <c r="B39413" s="1">
        <v>1799188.0</v>
      </c>
      <c r="C39413" s="1">
        <v>2.0</v>
      </c>
    </row>
    <row r="39414">
      <c r="B39414" s="1">
        <v>2156031.0</v>
      </c>
      <c r="C39414" s="1">
        <v>2.0</v>
      </c>
    </row>
    <row r="39415">
      <c r="B39415" s="1">
        <v>2156094.0</v>
      </c>
      <c r="C39415" s="1">
        <v>2.0</v>
      </c>
    </row>
    <row r="39416">
      <c r="B39416" s="1">
        <v>1873182.0</v>
      </c>
      <c r="C39416" s="1">
        <v>2.0</v>
      </c>
    </row>
    <row r="39417">
      <c r="B39417" s="1">
        <v>1799267.0</v>
      </c>
      <c r="C39417" s="1">
        <v>2.0</v>
      </c>
    </row>
    <row r="39418">
      <c r="B39418" s="1">
        <v>1873306.0</v>
      </c>
      <c r="C39418" s="1">
        <v>2.0</v>
      </c>
    </row>
    <row r="39419">
      <c r="B39419" s="1">
        <v>2156232.0</v>
      </c>
      <c r="C39419" s="1">
        <v>2.0</v>
      </c>
    </row>
    <row r="39420">
      <c r="B39420" s="1">
        <v>2156245.0</v>
      </c>
      <c r="C39420" s="1">
        <v>2.0</v>
      </c>
    </row>
    <row r="39421">
      <c r="B39421" s="1">
        <v>2156256.0</v>
      </c>
      <c r="C39421" s="1">
        <v>2.0</v>
      </c>
    </row>
    <row r="39422">
      <c r="B39422" s="1">
        <v>2156263.0</v>
      </c>
      <c r="C39422" s="1">
        <v>2.0</v>
      </c>
    </row>
    <row r="39423">
      <c r="B39423" s="1">
        <v>2156278.0</v>
      </c>
      <c r="C39423" s="1">
        <v>2.0</v>
      </c>
    </row>
    <row r="39424">
      <c r="B39424" s="1">
        <v>2156357.0</v>
      </c>
      <c r="C39424" s="1">
        <v>2.0</v>
      </c>
    </row>
    <row r="39425">
      <c r="B39425" s="1">
        <v>1714570.0</v>
      </c>
      <c r="C39425" s="1">
        <v>2.0</v>
      </c>
    </row>
    <row r="39426">
      <c r="B39426" s="1">
        <v>1873381.0</v>
      </c>
      <c r="C39426" s="1">
        <v>2.0</v>
      </c>
    </row>
    <row r="39427">
      <c r="B39427" s="1">
        <v>2156419.0</v>
      </c>
      <c r="C39427" s="1">
        <v>2.0</v>
      </c>
    </row>
    <row r="39428">
      <c r="B39428" s="1">
        <v>1799323.0</v>
      </c>
      <c r="C39428" s="1">
        <v>2.0</v>
      </c>
    </row>
    <row r="39429">
      <c r="B39429" s="1">
        <v>2156450.0</v>
      </c>
      <c r="C39429" s="1">
        <v>2.0</v>
      </c>
    </row>
    <row r="39430">
      <c r="B39430" s="1">
        <v>2156467.0</v>
      </c>
      <c r="C39430" s="1">
        <v>2.0</v>
      </c>
    </row>
    <row r="39431">
      <c r="B39431" s="1">
        <v>1799330.0</v>
      </c>
      <c r="C39431" s="1">
        <v>2.0</v>
      </c>
    </row>
    <row r="39432">
      <c r="B39432" s="1">
        <v>2156513.0</v>
      </c>
      <c r="C39432" s="1">
        <v>2.0</v>
      </c>
    </row>
    <row r="39433">
      <c r="B39433" s="1">
        <v>2156518.0</v>
      </c>
      <c r="C39433" s="1">
        <v>2.0</v>
      </c>
    </row>
    <row r="39434">
      <c r="B39434" s="1">
        <v>2156529.0</v>
      </c>
      <c r="C39434" s="1">
        <v>2.0</v>
      </c>
    </row>
    <row r="39435">
      <c r="B39435" s="1">
        <v>1799344.0</v>
      </c>
      <c r="C39435" s="1">
        <v>2.0</v>
      </c>
    </row>
    <row r="39436">
      <c r="B39436" s="1">
        <v>2156630.0</v>
      </c>
      <c r="C39436" s="1">
        <v>2.0</v>
      </c>
    </row>
    <row r="39437">
      <c r="B39437" s="1">
        <v>1799378.0</v>
      </c>
      <c r="C39437" s="1">
        <v>2.0</v>
      </c>
    </row>
    <row r="39438">
      <c r="B39438" s="1">
        <v>2156798.0</v>
      </c>
      <c r="C39438" s="1">
        <v>2.0</v>
      </c>
    </row>
    <row r="39439">
      <c r="B39439" s="1">
        <v>2156814.0</v>
      </c>
      <c r="C39439" s="1">
        <v>2.0</v>
      </c>
    </row>
    <row r="39440">
      <c r="B39440" s="1">
        <v>2156816.0</v>
      </c>
      <c r="C39440" s="1">
        <v>2.0</v>
      </c>
    </row>
    <row r="39441">
      <c r="B39441" s="1">
        <v>1873717.0</v>
      </c>
      <c r="C39441" s="1">
        <v>2.0</v>
      </c>
    </row>
    <row r="39442">
      <c r="B39442" s="1">
        <v>1873774.0</v>
      </c>
      <c r="C39442" s="1">
        <v>2.0</v>
      </c>
    </row>
    <row r="39443">
      <c r="B39443" s="1">
        <v>1873784.0</v>
      </c>
      <c r="C39443" s="1">
        <v>2.0</v>
      </c>
    </row>
    <row r="39444">
      <c r="B39444" s="1">
        <v>1799395.0</v>
      </c>
      <c r="C39444" s="1">
        <v>2.0</v>
      </c>
    </row>
    <row r="39445">
      <c r="B39445" s="1">
        <v>2157097.0</v>
      </c>
      <c r="C39445" s="1">
        <v>2.0</v>
      </c>
    </row>
    <row r="39446">
      <c r="B39446" s="1">
        <v>1873871.0</v>
      </c>
      <c r="C39446" s="1">
        <v>2.0</v>
      </c>
    </row>
    <row r="39447">
      <c r="B39447" s="1">
        <v>2157135.0</v>
      </c>
      <c r="C39447" s="1">
        <v>2.0</v>
      </c>
    </row>
    <row r="39448">
      <c r="B39448" s="1">
        <v>2157214.0</v>
      </c>
      <c r="C39448" s="1">
        <v>2.0</v>
      </c>
    </row>
    <row r="39449">
      <c r="B39449" s="1">
        <v>2157240.0</v>
      </c>
      <c r="C39449" s="1">
        <v>2.0</v>
      </c>
    </row>
    <row r="39450">
      <c r="B39450" s="1">
        <v>1873903.0</v>
      </c>
      <c r="C39450" s="1">
        <v>2.0</v>
      </c>
    </row>
    <row r="39451">
      <c r="B39451" s="1">
        <v>2157300.0</v>
      </c>
      <c r="C39451" s="1">
        <v>2.0</v>
      </c>
    </row>
    <row r="39452">
      <c r="B39452" s="1">
        <v>2157329.0</v>
      </c>
      <c r="C39452" s="1">
        <v>2.0</v>
      </c>
    </row>
    <row r="39453">
      <c r="B39453" s="1">
        <v>2157344.0</v>
      </c>
      <c r="C39453" s="1">
        <v>2.0</v>
      </c>
    </row>
    <row r="39454">
      <c r="B39454" s="1">
        <v>2157355.0</v>
      </c>
      <c r="C39454" s="1">
        <v>2.0</v>
      </c>
    </row>
    <row r="39455">
      <c r="B39455" s="1">
        <v>2157389.0</v>
      </c>
      <c r="C39455" s="1">
        <v>2.0</v>
      </c>
    </row>
    <row r="39456">
      <c r="B39456" s="1">
        <v>2157412.0</v>
      </c>
      <c r="C39456" s="1">
        <v>2.0</v>
      </c>
    </row>
    <row r="39457">
      <c r="B39457" s="1">
        <v>2157429.0</v>
      </c>
      <c r="C39457" s="1">
        <v>2.0</v>
      </c>
    </row>
    <row r="39458">
      <c r="B39458" s="1">
        <v>1873990.0</v>
      </c>
      <c r="C39458" s="1">
        <v>2.0</v>
      </c>
    </row>
    <row r="39459">
      <c r="B39459" s="1">
        <v>1799460.0</v>
      </c>
      <c r="C39459" s="1">
        <v>2.0</v>
      </c>
    </row>
    <row r="39460">
      <c r="B39460" s="1">
        <v>2157620.0</v>
      </c>
      <c r="C39460" s="1">
        <v>2.0</v>
      </c>
    </row>
    <row r="39461">
      <c r="B39461" s="1">
        <v>1799485.0</v>
      </c>
      <c r="C39461" s="1">
        <v>2.0</v>
      </c>
    </row>
    <row r="39462">
      <c r="B39462" s="1">
        <v>1799514.0</v>
      </c>
      <c r="C39462" s="1">
        <v>2.0</v>
      </c>
    </row>
    <row r="39463">
      <c r="B39463" s="1">
        <v>1874146.0</v>
      </c>
      <c r="C39463" s="1">
        <v>2.0</v>
      </c>
    </row>
    <row r="39464">
      <c r="B39464" s="1">
        <v>2157750.0</v>
      </c>
      <c r="C39464" s="1">
        <v>2.0</v>
      </c>
    </row>
    <row r="39465">
      <c r="B39465" s="1">
        <v>1874258.0</v>
      </c>
      <c r="C39465" s="1">
        <v>2.0</v>
      </c>
    </row>
    <row r="39466">
      <c r="B39466" s="1">
        <v>2157775.0</v>
      </c>
      <c r="C39466" s="1">
        <v>2.0</v>
      </c>
    </row>
    <row r="39467">
      <c r="B39467" s="1">
        <v>1874265.0</v>
      </c>
      <c r="C39467" s="1">
        <v>2.0</v>
      </c>
    </row>
    <row r="39468">
      <c r="B39468" s="1">
        <v>1799549.0</v>
      </c>
      <c r="C39468" s="1">
        <v>2.0</v>
      </c>
    </row>
    <row r="39469">
      <c r="B39469" s="1">
        <v>2157839.0</v>
      </c>
      <c r="C39469" s="1">
        <v>2.0</v>
      </c>
    </row>
    <row r="39470">
      <c r="B39470" s="1">
        <v>1874308.0</v>
      </c>
      <c r="C39470" s="1">
        <v>2.0</v>
      </c>
    </row>
    <row r="39471">
      <c r="B39471" s="1">
        <v>2157864.0</v>
      </c>
      <c r="C39471" s="1">
        <v>2.0</v>
      </c>
    </row>
    <row r="39472">
      <c r="B39472" s="1">
        <v>1799552.0</v>
      </c>
      <c r="C39472" s="1">
        <v>2.0</v>
      </c>
    </row>
    <row r="39473">
      <c r="B39473" s="1">
        <v>1799592.0</v>
      </c>
      <c r="C39473" s="1">
        <v>2.0</v>
      </c>
    </row>
    <row r="39474">
      <c r="B39474" s="1">
        <v>2157994.0</v>
      </c>
      <c r="C39474" s="1">
        <v>2.0</v>
      </c>
    </row>
    <row r="39475">
      <c r="B39475" s="1">
        <v>1874484.0</v>
      </c>
      <c r="C39475" s="1">
        <v>2.0</v>
      </c>
    </row>
    <row r="39476">
      <c r="B39476" s="1">
        <v>1799651.0</v>
      </c>
      <c r="C39476" s="1">
        <v>2.0</v>
      </c>
    </row>
    <row r="39477">
      <c r="B39477" s="1">
        <v>1599457.0</v>
      </c>
      <c r="C39477" s="1">
        <v>2.0</v>
      </c>
    </row>
    <row r="39478">
      <c r="B39478" s="1">
        <v>1874635.0</v>
      </c>
      <c r="C39478" s="1">
        <v>2.0</v>
      </c>
    </row>
    <row r="39479">
      <c r="B39479" s="1">
        <v>2158273.0</v>
      </c>
      <c r="C39479" s="1">
        <v>2.0</v>
      </c>
    </row>
    <row r="39480">
      <c r="B39480" s="1">
        <v>1799667.0</v>
      </c>
      <c r="C39480" s="1">
        <v>2.0</v>
      </c>
    </row>
    <row r="39481">
      <c r="B39481" s="1">
        <v>2158298.0</v>
      </c>
      <c r="C39481" s="1">
        <v>2.0</v>
      </c>
    </row>
    <row r="39482">
      <c r="B39482" s="1">
        <v>2158312.0</v>
      </c>
      <c r="C39482" s="1">
        <v>2.0</v>
      </c>
    </row>
    <row r="39483">
      <c r="B39483" s="1">
        <v>2158399.0</v>
      </c>
      <c r="C39483" s="1">
        <v>2.0</v>
      </c>
    </row>
    <row r="39484">
      <c r="B39484" s="1">
        <v>1998987.0</v>
      </c>
      <c r="C39484" s="1">
        <v>2.0</v>
      </c>
    </row>
    <row r="39485">
      <c r="B39485" s="1">
        <v>1657867.0</v>
      </c>
      <c r="C39485" s="1">
        <v>2.0</v>
      </c>
    </row>
    <row r="39486">
      <c r="B39486" s="1">
        <v>1999012.0</v>
      </c>
      <c r="C39486" s="1">
        <v>2.0</v>
      </c>
    </row>
    <row r="39487">
      <c r="B39487" s="1">
        <v>2158547.0</v>
      </c>
      <c r="C39487" s="1">
        <v>2.0</v>
      </c>
    </row>
    <row r="39488">
      <c r="B39488" s="1">
        <v>1999016.0</v>
      </c>
      <c r="C39488" s="1">
        <v>2.0</v>
      </c>
    </row>
    <row r="39489">
      <c r="B39489" s="1">
        <v>2158699.0</v>
      </c>
      <c r="C39489" s="1">
        <v>2.0</v>
      </c>
    </row>
    <row r="39490">
      <c r="B39490" s="1">
        <v>2158703.0</v>
      </c>
      <c r="C39490" s="1">
        <v>2.0</v>
      </c>
    </row>
    <row r="39491">
      <c r="B39491" s="1">
        <v>1799739.0</v>
      </c>
      <c r="C39491" s="1">
        <v>2.0</v>
      </c>
    </row>
    <row r="39492">
      <c r="B39492" s="1">
        <v>2158763.0</v>
      </c>
      <c r="C39492" s="1">
        <v>2.0</v>
      </c>
    </row>
    <row r="39493">
      <c r="B39493" s="1">
        <v>2158768.0</v>
      </c>
      <c r="C39493" s="1">
        <v>2.0</v>
      </c>
    </row>
    <row r="39494">
      <c r="B39494" s="1">
        <v>1999075.0</v>
      </c>
      <c r="C39494" s="1">
        <v>2.0</v>
      </c>
    </row>
    <row r="39495">
      <c r="B39495" s="1">
        <v>2158782.0</v>
      </c>
      <c r="C39495" s="1">
        <v>2.0</v>
      </c>
    </row>
    <row r="39496">
      <c r="B39496" s="1">
        <v>1799752.0</v>
      </c>
      <c r="C39496" s="1">
        <v>2.0</v>
      </c>
    </row>
    <row r="39497">
      <c r="B39497" s="1">
        <v>1874803.0</v>
      </c>
      <c r="C39497" s="1">
        <v>2.0</v>
      </c>
    </row>
    <row r="39498">
      <c r="B39498" s="1">
        <v>1799774.0</v>
      </c>
      <c r="C39498" s="1">
        <v>2.0</v>
      </c>
    </row>
    <row r="39499">
      <c r="B39499" s="1">
        <v>1657890.0</v>
      </c>
      <c r="C39499" s="1">
        <v>2.0</v>
      </c>
    </row>
    <row r="39500">
      <c r="B39500" s="1">
        <v>1799810.0</v>
      </c>
      <c r="C39500" s="1">
        <v>2.0</v>
      </c>
    </row>
    <row r="39501">
      <c r="B39501" s="1">
        <v>1599483.0</v>
      </c>
      <c r="C39501" s="1">
        <v>2.0</v>
      </c>
    </row>
    <row r="39502">
      <c r="B39502" s="1">
        <v>2159006.0</v>
      </c>
      <c r="C39502" s="1">
        <v>2.0</v>
      </c>
    </row>
    <row r="39503">
      <c r="B39503" s="1">
        <v>2159061.0</v>
      </c>
      <c r="C39503" s="1">
        <v>2.0</v>
      </c>
    </row>
    <row r="39504">
      <c r="B39504" s="1">
        <v>2159062.0</v>
      </c>
      <c r="C39504" s="1">
        <v>2.0</v>
      </c>
    </row>
    <row r="39505">
      <c r="B39505" s="1">
        <v>1799873.0</v>
      </c>
      <c r="C39505" s="1">
        <v>2.0</v>
      </c>
    </row>
    <row r="39506">
      <c r="B39506" s="1">
        <v>2159112.0</v>
      </c>
      <c r="C39506" s="1">
        <v>2.0</v>
      </c>
    </row>
    <row r="39507">
      <c r="B39507" s="1">
        <v>2159127.0</v>
      </c>
      <c r="C39507" s="1">
        <v>2.0</v>
      </c>
    </row>
    <row r="39508">
      <c r="B39508" s="1">
        <v>2159140.0</v>
      </c>
      <c r="C39508" s="1">
        <v>2.0</v>
      </c>
    </row>
    <row r="39509">
      <c r="B39509" s="1">
        <v>2159228.0</v>
      </c>
      <c r="C39509" s="1">
        <v>2.0</v>
      </c>
    </row>
    <row r="39510">
      <c r="B39510" s="1">
        <v>1999208.0</v>
      </c>
      <c r="C39510" s="1">
        <v>2.0</v>
      </c>
    </row>
    <row r="39511">
      <c r="B39511" s="1">
        <v>2159265.0</v>
      </c>
      <c r="C39511" s="1">
        <v>2.0</v>
      </c>
    </row>
    <row r="39512">
      <c r="B39512" s="1">
        <v>2159285.0</v>
      </c>
      <c r="C39512" s="1">
        <v>2.0</v>
      </c>
    </row>
    <row r="39513">
      <c r="B39513" s="1">
        <v>2159301.0</v>
      </c>
      <c r="C39513" s="1">
        <v>2.0</v>
      </c>
    </row>
    <row r="39514">
      <c r="B39514" s="1">
        <v>2159341.0</v>
      </c>
      <c r="C39514" s="1">
        <v>2.0</v>
      </c>
    </row>
    <row r="39515">
      <c r="B39515" s="1">
        <v>1999232.0</v>
      </c>
      <c r="C39515" s="1">
        <v>2.0</v>
      </c>
    </row>
    <row r="39516">
      <c r="B39516" s="1">
        <v>1875131.0</v>
      </c>
      <c r="C39516" s="1">
        <v>2.0</v>
      </c>
    </row>
    <row r="39517">
      <c r="B39517" s="1">
        <v>1799913.0</v>
      </c>
      <c r="C39517" s="1">
        <v>2.0</v>
      </c>
    </row>
    <row r="39518">
      <c r="B39518" s="1">
        <v>1799923.0</v>
      </c>
      <c r="C39518" s="1">
        <v>2.0</v>
      </c>
    </row>
    <row r="39519">
      <c r="B39519" s="1">
        <v>2159535.0</v>
      </c>
      <c r="C39519" s="1">
        <v>2.0</v>
      </c>
    </row>
    <row r="39520">
      <c r="B39520" s="1">
        <v>1714801.0</v>
      </c>
      <c r="C39520" s="1">
        <v>2.0</v>
      </c>
    </row>
    <row r="39521">
      <c r="B39521" s="1">
        <v>2159560.0</v>
      </c>
      <c r="C39521" s="1">
        <v>2.0</v>
      </c>
    </row>
    <row r="39522">
      <c r="B39522" s="1">
        <v>1875223.0</v>
      </c>
      <c r="C39522" s="1">
        <v>2.0</v>
      </c>
    </row>
    <row r="39523">
      <c r="B39523" s="1">
        <v>2159627.0</v>
      </c>
      <c r="C39523" s="1">
        <v>2.0</v>
      </c>
    </row>
    <row r="39524">
      <c r="B39524" s="1">
        <v>2159637.0</v>
      </c>
      <c r="C39524" s="1">
        <v>2.0</v>
      </c>
    </row>
    <row r="39525">
      <c r="B39525" s="1">
        <v>2159668.0</v>
      </c>
      <c r="C39525" s="1">
        <v>2.0</v>
      </c>
    </row>
    <row r="39526">
      <c r="B39526" s="1">
        <v>1999278.0</v>
      </c>
      <c r="C39526" s="1">
        <v>2.0</v>
      </c>
    </row>
    <row r="39527">
      <c r="B39527" s="1">
        <v>2159810.0</v>
      </c>
      <c r="C39527" s="1">
        <v>2.0</v>
      </c>
    </row>
    <row r="39528">
      <c r="B39528" s="1">
        <v>2159846.0</v>
      </c>
      <c r="C39528" s="1">
        <v>2.0</v>
      </c>
    </row>
    <row r="39529">
      <c r="B39529" s="1">
        <v>2159931.0</v>
      </c>
      <c r="C39529" s="1">
        <v>2.0</v>
      </c>
    </row>
    <row r="39530">
      <c r="B39530" s="1">
        <v>2159955.0</v>
      </c>
      <c r="C39530" s="1">
        <v>2.0</v>
      </c>
    </row>
    <row r="39531">
      <c r="B39531" s="1">
        <v>1800025.0</v>
      </c>
      <c r="C39531" s="1">
        <v>2.0</v>
      </c>
    </row>
    <row r="39532">
      <c r="B39532" s="1">
        <v>2159971.0</v>
      </c>
      <c r="C39532" s="1">
        <v>2.0</v>
      </c>
    </row>
    <row r="39533">
      <c r="B39533" s="1">
        <v>2159981.0</v>
      </c>
      <c r="C39533" s="1">
        <v>2.0</v>
      </c>
    </row>
    <row r="39534">
      <c r="B39534" s="1">
        <v>2160032.0</v>
      </c>
      <c r="C39534" s="1">
        <v>2.0</v>
      </c>
    </row>
    <row r="39535">
      <c r="B39535" s="1">
        <v>1999347.0</v>
      </c>
      <c r="C39535" s="1">
        <v>2.0</v>
      </c>
    </row>
    <row r="39536">
      <c r="B39536" s="1">
        <v>1800030.0</v>
      </c>
      <c r="C39536" s="1">
        <v>2.0</v>
      </c>
    </row>
    <row r="39537">
      <c r="B39537" s="1">
        <v>1875433.0</v>
      </c>
      <c r="C39537" s="1">
        <v>2.0</v>
      </c>
    </row>
    <row r="39538">
      <c r="B39538" s="1">
        <v>2160247.0</v>
      </c>
      <c r="C39538" s="1">
        <v>2.0</v>
      </c>
    </row>
    <row r="39539">
      <c r="B39539" s="1">
        <v>1875446.0</v>
      </c>
      <c r="C39539" s="1">
        <v>2.0</v>
      </c>
    </row>
    <row r="39540">
      <c r="B39540" s="1">
        <v>1999378.0</v>
      </c>
      <c r="C39540" s="1">
        <v>2.0</v>
      </c>
    </row>
    <row r="39541">
      <c r="B39541" s="1">
        <v>1999396.0</v>
      </c>
      <c r="C39541" s="1">
        <v>2.0</v>
      </c>
    </row>
    <row r="39542">
      <c r="B39542" s="1">
        <v>1800034.0</v>
      </c>
      <c r="C39542" s="1">
        <v>2.0</v>
      </c>
    </row>
    <row r="39543">
      <c r="B39543" s="1">
        <v>1999430.0</v>
      </c>
      <c r="C39543" s="1">
        <v>2.0</v>
      </c>
    </row>
    <row r="39544">
      <c r="B39544" s="1">
        <v>2160350.0</v>
      </c>
      <c r="C39544" s="1">
        <v>2.0</v>
      </c>
    </row>
    <row r="39545">
      <c r="B39545" s="1">
        <v>1714822.0</v>
      </c>
      <c r="C39545" s="1">
        <v>2.0</v>
      </c>
    </row>
    <row r="39546">
      <c r="B39546" s="1">
        <v>1800055.0</v>
      </c>
      <c r="C39546" s="1">
        <v>2.0</v>
      </c>
    </row>
    <row r="39547">
      <c r="B39547" s="1">
        <v>2160640.0</v>
      </c>
      <c r="C39547" s="1">
        <v>2.0</v>
      </c>
    </row>
    <row r="39548">
      <c r="B39548" s="1">
        <v>1714852.0</v>
      </c>
      <c r="C39548" s="1">
        <v>2.0</v>
      </c>
    </row>
    <row r="39549">
      <c r="B39549" s="1">
        <v>1999485.0</v>
      </c>
      <c r="C39549" s="1">
        <v>2.0</v>
      </c>
    </row>
    <row r="39550">
      <c r="B39550" s="1">
        <v>2160667.0</v>
      </c>
      <c r="C39550" s="1">
        <v>2.0</v>
      </c>
    </row>
    <row r="39551">
      <c r="B39551" s="1">
        <v>2160693.0</v>
      </c>
      <c r="C39551" s="1">
        <v>2.0</v>
      </c>
    </row>
    <row r="39552">
      <c r="B39552" s="1">
        <v>2160709.0</v>
      </c>
      <c r="C39552" s="1">
        <v>2.0</v>
      </c>
    </row>
    <row r="39553">
      <c r="B39553" s="1">
        <v>2160899.0</v>
      </c>
      <c r="C39553" s="1">
        <v>2.0</v>
      </c>
    </row>
    <row r="39554">
      <c r="B39554" s="1">
        <v>2160924.0</v>
      </c>
      <c r="C39554" s="1">
        <v>2.0</v>
      </c>
    </row>
    <row r="39555">
      <c r="B39555" s="1">
        <v>1657977.0</v>
      </c>
      <c r="C39555" s="1">
        <v>2.0</v>
      </c>
    </row>
    <row r="39556">
      <c r="B39556" s="1">
        <v>2160957.0</v>
      </c>
      <c r="C39556" s="1">
        <v>2.0</v>
      </c>
    </row>
    <row r="39557">
      <c r="B39557" s="1">
        <v>1999501.0</v>
      </c>
      <c r="C39557" s="1">
        <v>2.0</v>
      </c>
    </row>
    <row r="39558">
      <c r="B39558" s="1">
        <v>1800159.0</v>
      </c>
      <c r="C39558" s="1">
        <v>2.0</v>
      </c>
    </row>
    <row r="39559">
      <c r="B39559" s="1">
        <v>1999522.0</v>
      </c>
      <c r="C39559" s="1">
        <v>2.0</v>
      </c>
    </row>
    <row r="39560">
      <c r="B39560" s="1">
        <v>1800174.0</v>
      </c>
      <c r="C39560" s="1">
        <v>2.0</v>
      </c>
    </row>
    <row r="39561">
      <c r="B39561" s="1">
        <v>1999568.0</v>
      </c>
      <c r="C39561" s="1">
        <v>2.0</v>
      </c>
    </row>
    <row r="39562">
      <c r="B39562" s="1">
        <v>2161360.0</v>
      </c>
      <c r="C39562" s="1">
        <v>2.0</v>
      </c>
    </row>
    <row r="39563">
      <c r="B39563" s="1">
        <v>1566338.0</v>
      </c>
      <c r="C39563" s="1">
        <v>2.0</v>
      </c>
    </row>
    <row r="39564">
      <c r="B39564" s="1">
        <v>1800203.0</v>
      </c>
      <c r="C39564" s="1">
        <v>2.0</v>
      </c>
    </row>
    <row r="39565">
      <c r="B39565" s="1">
        <v>2161518.0</v>
      </c>
      <c r="C39565" s="1">
        <v>2.0</v>
      </c>
    </row>
    <row r="39566">
      <c r="B39566" s="1">
        <v>1999592.0</v>
      </c>
      <c r="C39566" s="1">
        <v>2.0</v>
      </c>
    </row>
    <row r="39567">
      <c r="B39567" s="1">
        <v>1714889.0</v>
      </c>
      <c r="C39567" s="1">
        <v>2.0</v>
      </c>
    </row>
    <row r="39568">
      <c r="B39568" s="1">
        <v>1714931.0</v>
      </c>
      <c r="C39568" s="1">
        <v>2.0</v>
      </c>
    </row>
    <row r="39569">
      <c r="B39569" s="1">
        <v>1999649.0</v>
      </c>
      <c r="C39569" s="1">
        <v>2.0</v>
      </c>
    </row>
    <row r="39570">
      <c r="B39570" s="1">
        <v>1800251.0</v>
      </c>
      <c r="C39570" s="1">
        <v>2.0</v>
      </c>
    </row>
    <row r="39571">
      <c r="B39571" s="1">
        <v>1999689.0</v>
      </c>
      <c r="C39571" s="1">
        <v>2.0</v>
      </c>
    </row>
    <row r="39572">
      <c r="B39572" s="1">
        <v>1800273.0</v>
      </c>
      <c r="C39572" s="1">
        <v>2.0</v>
      </c>
    </row>
    <row r="39573">
      <c r="B39573" s="1">
        <v>1999712.0</v>
      </c>
      <c r="C39573" s="1">
        <v>2.0</v>
      </c>
    </row>
    <row r="39574">
      <c r="B39574" s="1">
        <v>2162158.0</v>
      </c>
      <c r="C39574" s="1">
        <v>2.0</v>
      </c>
    </row>
    <row r="39575">
      <c r="B39575" s="1">
        <v>1800293.0</v>
      </c>
      <c r="C39575" s="1">
        <v>2.0</v>
      </c>
    </row>
    <row r="39576">
      <c r="B39576" s="1">
        <v>1800320.0</v>
      </c>
      <c r="C39576" s="1">
        <v>2.0</v>
      </c>
    </row>
    <row r="39577">
      <c r="B39577" s="1">
        <v>2162229.0</v>
      </c>
      <c r="C39577" s="1">
        <v>2.0</v>
      </c>
    </row>
    <row r="39578">
      <c r="B39578" s="1">
        <v>1999787.0</v>
      </c>
      <c r="C39578" s="1">
        <v>2.0</v>
      </c>
    </row>
    <row r="39579">
      <c r="B39579" s="1">
        <v>1999815.0</v>
      </c>
      <c r="C39579" s="1">
        <v>2.0</v>
      </c>
    </row>
    <row r="39580">
      <c r="B39580" s="1">
        <v>2162374.0</v>
      </c>
      <c r="C39580" s="1">
        <v>2.0</v>
      </c>
    </row>
    <row r="39581">
      <c r="B39581" s="1">
        <v>2162553.0</v>
      </c>
      <c r="C39581" s="1">
        <v>2.0</v>
      </c>
    </row>
    <row r="39582">
      <c r="B39582" s="1">
        <v>1800434.0</v>
      </c>
      <c r="C39582" s="1">
        <v>2.0</v>
      </c>
    </row>
    <row r="39583">
      <c r="B39583" s="1">
        <v>1999943.0</v>
      </c>
      <c r="C39583" s="1">
        <v>2.0</v>
      </c>
    </row>
    <row r="39584">
      <c r="B39584" s="1">
        <v>2162814.0</v>
      </c>
      <c r="C39584" s="1">
        <v>2.0</v>
      </c>
    </row>
    <row r="39585">
      <c r="B39585" s="1">
        <v>2162869.0</v>
      </c>
      <c r="C39585" s="1">
        <v>2.0</v>
      </c>
    </row>
    <row r="39586">
      <c r="B39586" s="1">
        <v>1714980.0</v>
      </c>
      <c r="C39586" s="1">
        <v>2.0</v>
      </c>
    </row>
    <row r="39587">
      <c r="B39587" s="1">
        <v>1800496.0</v>
      </c>
      <c r="C39587" s="1">
        <v>2.0</v>
      </c>
    </row>
    <row r="39588">
      <c r="B39588" s="1">
        <v>1800514.0</v>
      </c>
      <c r="C39588" s="1">
        <v>2.0</v>
      </c>
    </row>
    <row r="39589">
      <c r="B39589" s="1">
        <v>1800536.0</v>
      </c>
      <c r="C39589" s="1">
        <v>2.0</v>
      </c>
    </row>
    <row r="39590">
      <c r="B39590" s="1">
        <v>2000106.0</v>
      </c>
      <c r="C39590" s="1">
        <v>2.0</v>
      </c>
    </row>
    <row r="39591">
      <c r="B39591" s="1">
        <v>2000108.0</v>
      </c>
      <c r="C39591" s="1">
        <v>2.0</v>
      </c>
    </row>
    <row r="39592">
      <c r="B39592" s="1">
        <v>1800552.0</v>
      </c>
      <c r="C39592" s="1">
        <v>2.0</v>
      </c>
    </row>
    <row r="39593">
      <c r="B39593" s="1">
        <v>1579835.0</v>
      </c>
      <c r="C39593" s="1">
        <v>2.0</v>
      </c>
    </row>
    <row r="39594">
      <c r="B39594" s="1">
        <v>2000155.0</v>
      </c>
      <c r="C39594" s="1">
        <v>2.0</v>
      </c>
    </row>
    <row r="39595">
      <c r="B39595" s="1">
        <v>2000165.0</v>
      </c>
      <c r="C39595" s="1">
        <v>2.0</v>
      </c>
    </row>
    <row r="39596">
      <c r="B39596" s="1">
        <v>2000175.0</v>
      </c>
      <c r="C39596" s="1">
        <v>2.0</v>
      </c>
    </row>
    <row r="39597">
      <c r="B39597" s="1">
        <v>1877160.0</v>
      </c>
      <c r="C39597" s="1">
        <v>2.0</v>
      </c>
    </row>
    <row r="39598">
      <c r="B39598" s="1">
        <v>2000215.0</v>
      </c>
      <c r="C39598" s="1">
        <v>2.0</v>
      </c>
    </row>
    <row r="39599">
      <c r="B39599" s="1">
        <v>2000228.0</v>
      </c>
      <c r="C39599" s="1">
        <v>2.0</v>
      </c>
    </row>
    <row r="39600">
      <c r="B39600" s="1">
        <v>2000253.0</v>
      </c>
      <c r="C39600" s="1">
        <v>2.0</v>
      </c>
    </row>
    <row r="39601">
      <c r="B39601" s="1">
        <v>2000283.0</v>
      </c>
      <c r="C39601" s="1">
        <v>2.0</v>
      </c>
    </row>
    <row r="39602">
      <c r="B39602" s="1">
        <v>1715056.0</v>
      </c>
      <c r="C39602" s="1">
        <v>2.0</v>
      </c>
    </row>
    <row r="39603">
      <c r="B39603" s="1">
        <v>2000292.0</v>
      </c>
      <c r="C39603" s="1">
        <v>2.0</v>
      </c>
    </row>
    <row r="39604">
      <c r="B39604" s="1">
        <v>2000293.0</v>
      </c>
      <c r="C39604" s="1">
        <v>2.0</v>
      </c>
    </row>
    <row r="39605">
      <c r="B39605" s="1">
        <v>2000298.0</v>
      </c>
      <c r="C39605" s="1">
        <v>2.0</v>
      </c>
    </row>
    <row r="39606">
      <c r="B39606" s="1">
        <v>1715064.0</v>
      </c>
      <c r="C39606" s="1">
        <v>2.0</v>
      </c>
    </row>
    <row r="39607">
      <c r="B39607" s="1">
        <v>1715067.0</v>
      </c>
      <c r="C39607" s="1">
        <v>2.0</v>
      </c>
    </row>
    <row r="39608">
      <c r="B39608" s="1">
        <v>1877887.0</v>
      </c>
      <c r="C39608" s="1">
        <v>2.0</v>
      </c>
    </row>
    <row r="39609">
      <c r="B39609" s="1">
        <v>1539264.0</v>
      </c>
      <c r="C39609" s="1">
        <v>2.0</v>
      </c>
    </row>
    <row r="39610">
      <c r="B39610" s="1">
        <v>1877899.0</v>
      </c>
      <c r="C39610" s="1">
        <v>2.0</v>
      </c>
    </row>
    <row r="39611">
      <c r="B39611" s="1">
        <v>2000395.0</v>
      </c>
      <c r="C39611" s="1">
        <v>2.0</v>
      </c>
    </row>
    <row r="39612">
      <c r="B39612" s="1">
        <v>2000410.0</v>
      </c>
      <c r="C39612" s="1">
        <v>2.0</v>
      </c>
    </row>
    <row r="39613">
      <c r="B39613" s="1">
        <v>2164182.0</v>
      </c>
      <c r="C39613" s="1">
        <v>2.0</v>
      </c>
    </row>
    <row r="39614">
      <c r="B39614" s="1">
        <v>2000429.0</v>
      </c>
      <c r="C39614" s="1">
        <v>2.0</v>
      </c>
    </row>
    <row r="39615">
      <c r="B39615" s="1">
        <v>1877939.0</v>
      </c>
      <c r="C39615" s="1">
        <v>2.0</v>
      </c>
    </row>
    <row r="39616">
      <c r="B39616" s="1">
        <v>2000450.0</v>
      </c>
      <c r="C39616" s="1">
        <v>2.0</v>
      </c>
    </row>
    <row r="39617">
      <c r="B39617" s="1">
        <v>2000457.0</v>
      </c>
      <c r="C39617" s="1">
        <v>2.0</v>
      </c>
    </row>
    <row r="39618">
      <c r="B39618" s="1">
        <v>2164348.0</v>
      </c>
      <c r="C39618" s="1">
        <v>2.0</v>
      </c>
    </row>
    <row r="39619">
      <c r="B39619" s="1">
        <v>2164356.0</v>
      </c>
      <c r="C39619" s="1">
        <v>2.0</v>
      </c>
    </row>
    <row r="39620">
      <c r="B39620" s="1">
        <v>1877978.0</v>
      </c>
      <c r="C39620" s="1">
        <v>2.0</v>
      </c>
    </row>
    <row r="39621">
      <c r="B39621" s="1">
        <v>2164374.0</v>
      </c>
      <c r="C39621" s="1">
        <v>2.0</v>
      </c>
    </row>
    <row r="39622">
      <c r="B39622" s="1">
        <v>1878014.0</v>
      </c>
      <c r="C39622" s="1">
        <v>2.0</v>
      </c>
    </row>
    <row r="39623">
      <c r="B39623" s="1">
        <v>2000517.0</v>
      </c>
      <c r="C39623" s="1">
        <v>2.0</v>
      </c>
    </row>
    <row r="39624">
      <c r="B39624" s="1">
        <v>2000522.0</v>
      </c>
      <c r="C39624" s="1">
        <v>2.0</v>
      </c>
    </row>
    <row r="39625">
      <c r="B39625" s="1">
        <v>2164470.0</v>
      </c>
      <c r="C39625" s="1">
        <v>2.0</v>
      </c>
    </row>
    <row r="39626">
      <c r="B39626" s="1">
        <v>2164472.0</v>
      </c>
      <c r="C39626" s="1">
        <v>2.0</v>
      </c>
    </row>
    <row r="39627">
      <c r="B39627" s="1">
        <v>1878026.0</v>
      </c>
      <c r="C39627" s="1">
        <v>2.0</v>
      </c>
    </row>
    <row r="39628">
      <c r="B39628" s="1">
        <v>2164508.0</v>
      </c>
      <c r="C39628" s="1">
        <v>2.0</v>
      </c>
    </row>
    <row r="39629">
      <c r="B39629" s="1">
        <v>1800690.0</v>
      </c>
      <c r="C39629" s="1">
        <v>2.0</v>
      </c>
    </row>
    <row r="39630">
      <c r="B39630" s="1">
        <v>2164572.0</v>
      </c>
      <c r="C39630" s="1">
        <v>2.0</v>
      </c>
    </row>
    <row r="39631">
      <c r="B39631" s="1">
        <v>2164582.0</v>
      </c>
      <c r="C39631" s="1">
        <v>2.0</v>
      </c>
    </row>
    <row r="39632">
      <c r="B39632" s="1">
        <v>2000544.0</v>
      </c>
      <c r="C39632" s="1">
        <v>2.0</v>
      </c>
    </row>
    <row r="39633">
      <c r="B39633" s="1">
        <v>2000565.0</v>
      </c>
      <c r="C39633" s="1">
        <v>2.0</v>
      </c>
    </row>
    <row r="39634">
      <c r="B39634" s="1">
        <v>2164612.0</v>
      </c>
      <c r="C39634" s="1">
        <v>2.0</v>
      </c>
    </row>
    <row r="39635">
      <c r="B39635" s="1">
        <v>2164641.0</v>
      </c>
      <c r="C39635" s="1">
        <v>2.0</v>
      </c>
    </row>
    <row r="39636">
      <c r="B39636" s="1">
        <v>2164652.0</v>
      </c>
      <c r="C39636" s="1">
        <v>2.0</v>
      </c>
    </row>
    <row r="39637">
      <c r="B39637" s="1">
        <v>2164691.0</v>
      </c>
      <c r="C39637" s="1">
        <v>2.0</v>
      </c>
    </row>
    <row r="39638">
      <c r="B39638" s="1">
        <v>2000602.0</v>
      </c>
      <c r="C39638" s="1">
        <v>2.0</v>
      </c>
    </row>
    <row r="39639">
      <c r="B39639" s="1">
        <v>2000618.0</v>
      </c>
      <c r="C39639" s="1">
        <v>2.0</v>
      </c>
    </row>
    <row r="39640">
      <c r="B39640" s="1">
        <v>2164729.0</v>
      </c>
      <c r="C39640" s="1">
        <v>2.0</v>
      </c>
    </row>
    <row r="39641">
      <c r="B39641" s="1">
        <v>1800733.0</v>
      </c>
      <c r="C39641" s="1">
        <v>2.0</v>
      </c>
    </row>
    <row r="39642">
      <c r="B39642" s="1">
        <v>2164767.0</v>
      </c>
      <c r="C39642" s="1">
        <v>2.0</v>
      </c>
    </row>
    <row r="39643">
      <c r="B39643" s="1">
        <v>2164768.0</v>
      </c>
      <c r="C39643" s="1">
        <v>2.0</v>
      </c>
    </row>
    <row r="39644">
      <c r="B39644" s="1">
        <v>2164772.0</v>
      </c>
      <c r="C39644" s="1">
        <v>2.0</v>
      </c>
    </row>
    <row r="39645">
      <c r="B39645" s="1">
        <v>2164776.0</v>
      </c>
      <c r="C39645" s="1">
        <v>2.0</v>
      </c>
    </row>
    <row r="39646">
      <c r="B39646" s="1">
        <v>2164785.0</v>
      </c>
      <c r="C39646" s="1">
        <v>2.0</v>
      </c>
    </row>
    <row r="39647">
      <c r="B39647" s="1">
        <v>2164797.0</v>
      </c>
      <c r="C39647" s="1">
        <v>2.0</v>
      </c>
    </row>
    <row r="39648">
      <c r="B39648" s="1">
        <v>2164799.0</v>
      </c>
      <c r="C39648" s="1">
        <v>2.0</v>
      </c>
    </row>
    <row r="39649">
      <c r="B39649" s="1">
        <v>2164824.0</v>
      </c>
      <c r="C39649" s="1">
        <v>2.0</v>
      </c>
    </row>
    <row r="39650">
      <c r="B39650" s="1">
        <v>2164833.0</v>
      </c>
      <c r="C39650" s="1">
        <v>2.0</v>
      </c>
    </row>
    <row r="39651">
      <c r="B39651" s="1">
        <v>2000649.0</v>
      </c>
      <c r="C39651" s="1">
        <v>2.0</v>
      </c>
    </row>
    <row r="39652">
      <c r="B39652" s="1">
        <v>2164849.0</v>
      </c>
      <c r="C39652" s="1">
        <v>2.0</v>
      </c>
    </row>
    <row r="39653">
      <c r="B39653" s="1">
        <v>2164860.0</v>
      </c>
      <c r="C39653" s="1">
        <v>2.0</v>
      </c>
    </row>
    <row r="39654">
      <c r="B39654" s="1">
        <v>2164873.0</v>
      </c>
      <c r="C39654" s="1">
        <v>2.0</v>
      </c>
    </row>
    <row r="39655">
      <c r="B39655" s="1">
        <v>2164877.0</v>
      </c>
      <c r="C39655" s="1">
        <v>2.0</v>
      </c>
    </row>
    <row r="39656">
      <c r="B39656" s="1">
        <v>2164881.0</v>
      </c>
      <c r="C39656" s="1">
        <v>2.0</v>
      </c>
    </row>
    <row r="39657">
      <c r="B39657" s="1">
        <v>1878129.0</v>
      </c>
      <c r="C39657" s="1">
        <v>2.0</v>
      </c>
    </row>
    <row r="39658">
      <c r="B39658" s="1">
        <v>2000666.0</v>
      </c>
      <c r="C39658" s="1">
        <v>2.0</v>
      </c>
    </row>
    <row r="39659">
      <c r="B39659" s="1">
        <v>2164930.0</v>
      </c>
      <c r="C39659" s="1">
        <v>2.0</v>
      </c>
    </row>
    <row r="39660">
      <c r="B39660" s="1">
        <v>2000675.0</v>
      </c>
      <c r="C39660" s="1">
        <v>2.0</v>
      </c>
    </row>
    <row r="39661">
      <c r="B39661" s="1">
        <v>2000708.0</v>
      </c>
      <c r="C39661" s="1">
        <v>2.0</v>
      </c>
    </row>
    <row r="39662">
      <c r="B39662" s="1">
        <v>2164959.0</v>
      </c>
      <c r="C39662" s="1">
        <v>2.0</v>
      </c>
    </row>
    <row r="39663">
      <c r="B39663" s="1">
        <v>2164973.0</v>
      </c>
      <c r="C39663" s="1">
        <v>2.0</v>
      </c>
    </row>
    <row r="39664">
      <c r="B39664" s="1">
        <v>2164981.0</v>
      </c>
      <c r="C39664" s="1">
        <v>2.0</v>
      </c>
    </row>
    <row r="39665">
      <c r="B39665" s="1">
        <v>2165024.0</v>
      </c>
      <c r="C39665" s="1">
        <v>2.0</v>
      </c>
    </row>
    <row r="39666">
      <c r="B39666" s="1">
        <v>2165082.0</v>
      </c>
      <c r="C39666" s="1">
        <v>2.0</v>
      </c>
    </row>
    <row r="39667">
      <c r="B39667" s="1">
        <v>1878141.0</v>
      </c>
      <c r="C39667" s="1">
        <v>2.0</v>
      </c>
    </row>
    <row r="39668">
      <c r="B39668" s="1">
        <v>2165097.0</v>
      </c>
      <c r="C39668" s="1">
        <v>2.0</v>
      </c>
    </row>
    <row r="39669">
      <c r="B39669" s="1">
        <v>2000787.0</v>
      </c>
      <c r="C39669" s="1">
        <v>2.0</v>
      </c>
    </row>
    <row r="39670">
      <c r="B39670" s="1">
        <v>2165165.0</v>
      </c>
      <c r="C39670" s="1">
        <v>2.0</v>
      </c>
    </row>
    <row r="39671">
      <c r="B39671" s="1">
        <v>2165171.0</v>
      </c>
      <c r="C39671" s="1">
        <v>2.0</v>
      </c>
    </row>
    <row r="39672">
      <c r="B39672" s="1">
        <v>2165239.0</v>
      </c>
      <c r="C39672" s="1">
        <v>2.0</v>
      </c>
    </row>
    <row r="39673">
      <c r="B39673" s="1">
        <v>2165263.0</v>
      </c>
      <c r="C39673" s="1">
        <v>2.0</v>
      </c>
    </row>
    <row r="39674">
      <c r="B39674" s="1">
        <v>2165289.0</v>
      </c>
      <c r="C39674" s="1">
        <v>2.0</v>
      </c>
    </row>
    <row r="39675">
      <c r="B39675" s="1">
        <v>1715125.0</v>
      </c>
      <c r="C39675" s="1">
        <v>2.0</v>
      </c>
    </row>
    <row r="39676">
      <c r="B39676" s="1">
        <v>2165308.0</v>
      </c>
      <c r="C39676" s="1">
        <v>2.0</v>
      </c>
    </row>
    <row r="39677">
      <c r="B39677" s="1">
        <v>2165312.0</v>
      </c>
      <c r="C39677" s="1">
        <v>2.0</v>
      </c>
    </row>
    <row r="39678">
      <c r="B39678" s="1">
        <v>2165331.0</v>
      </c>
      <c r="C39678" s="1">
        <v>2.0</v>
      </c>
    </row>
    <row r="39679">
      <c r="B39679" s="1">
        <v>2165389.0</v>
      </c>
      <c r="C39679" s="1">
        <v>2.0</v>
      </c>
    </row>
    <row r="39680">
      <c r="B39680" s="1">
        <v>1878165.0</v>
      </c>
      <c r="C39680" s="1">
        <v>2.0</v>
      </c>
    </row>
    <row r="39681">
      <c r="B39681" s="1">
        <v>1715143.0</v>
      </c>
      <c r="C39681" s="1">
        <v>2.0</v>
      </c>
    </row>
    <row r="39682">
      <c r="B39682" s="1">
        <v>1715150.0</v>
      </c>
      <c r="C39682" s="1">
        <v>2.0</v>
      </c>
    </row>
    <row r="39683">
      <c r="B39683" s="1">
        <v>2165533.0</v>
      </c>
      <c r="C39683" s="1">
        <v>2.0</v>
      </c>
    </row>
    <row r="39684">
      <c r="B39684" s="1">
        <v>2165565.0</v>
      </c>
      <c r="C39684" s="1">
        <v>2.0</v>
      </c>
    </row>
    <row r="39685">
      <c r="B39685" s="1">
        <v>2165603.0</v>
      </c>
      <c r="C39685" s="1">
        <v>2.0</v>
      </c>
    </row>
    <row r="39686">
      <c r="B39686" s="1">
        <v>2165605.0</v>
      </c>
      <c r="C39686" s="1">
        <v>2.0</v>
      </c>
    </row>
    <row r="39687">
      <c r="B39687" s="1">
        <v>2165621.0</v>
      </c>
      <c r="C39687" s="1">
        <v>2.0</v>
      </c>
    </row>
    <row r="39688">
      <c r="B39688" s="1">
        <v>2165665.0</v>
      </c>
      <c r="C39688" s="1">
        <v>2.0</v>
      </c>
    </row>
    <row r="39689">
      <c r="B39689" s="1">
        <v>2165669.0</v>
      </c>
      <c r="C39689" s="1">
        <v>2.0</v>
      </c>
    </row>
    <row r="39690">
      <c r="B39690" s="1">
        <v>1715152.0</v>
      </c>
      <c r="C39690" s="1">
        <v>2.0</v>
      </c>
    </row>
    <row r="39691">
      <c r="B39691" s="1">
        <v>2165718.0</v>
      </c>
      <c r="C39691" s="1">
        <v>2.0</v>
      </c>
    </row>
    <row r="39692">
      <c r="B39692" s="1">
        <v>2000889.0</v>
      </c>
      <c r="C39692" s="1">
        <v>2.0</v>
      </c>
    </row>
    <row r="39693">
      <c r="B39693" s="1">
        <v>2165735.0</v>
      </c>
      <c r="C39693" s="1">
        <v>2.0</v>
      </c>
    </row>
    <row r="39694">
      <c r="B39694" s="1">
        <v>2000926.0</v>
      </c>
      <c r="C39694" s="1">
        <v>2.0</v>
      </c>
    </row>
    <row r="39695">
      <c r="B39695" s="1">
        <v>2000967.0</v>
      </c>
      <c r="C39695" s="1">
        <v>2.0</v>
      </c>
    </row>
    <row r="39696">
      <c r="B39696" s="1">
        <v>2165878.0</v>
      </c>
      <c r="C39696" s="1">
        <v>2.0</v>
      </c>
    </row>
    <row r="39697">
      <c r="B39697" s="1">
        <v>1715197.0</v>
      </c>
      <c r="C39697" s="1">
        <v>2.0</v>
      </c>
    </row>
    <row r="39698">
      <c r="B39698" s="1">
        <v>1800894.0</v>
      </c>
      <c r="C39698" s="1">
        <v>2.0</v>
      </c>
    </row>
    <row r="39699">
      <c r="B39699" s="1">
        <v>2165955.0</v>
      </c>
      <c r="C39699" s="1">
        <v>2.0</v>
      </c>
    </row>
    <row r="39700">
      <c r="B39700" s="1">
        <v>2001021.0</v>
      </c>
      <c r="C39700" s="1">
        <v>2.0</v>
      </c>
    </row>
    <row r="39701">
      <c r="B39701" s="1">
        <v>2166009.0</v>
      </c>
      <c r="C39701" s="1">
        <v>2.0</v>
      </c>
    </row>
    <row r="39702">
      <c r="B39702" s="1">
        <v>2166067.0</v>
      </c>
      <c r="C39702" s="1">
        <v>2.0</v>
      </c>
    </row>
    <row r="39703">
      <c r="B39703" s="1">
        <v>2166073.0</v>
      </c>
      <c r="C39703" s="1">
        <v>2.0</v>
      </c>
    </row>
    <row r="39704">
      <c r="B39704" s="1">
        <v>2166080.0</v>
      </c>
      <c r="C39704" s="1">
        <v>2.0</v>
      </c>
    </row>
    <row r="39705">
      <c r="B39705" s="1">
        <v>2166089.0</v>
      </c>
      <c r="C39705" s="1">
        <v>2.0</v>
      </c>
    </row>
    <row r="39706">
      <c r="B39706" s="1">
        <v>2166115.0</v>
      </c>
      <c r="C39706" s="1">
        <v>2.0</v>
      </c>
    </row>
    <row r="39707">
      <c r="B39707" s="1">
        <v>2166127.0</v>
      </c>
      <c r="C39707" s="1">
        <v>2.0</v>
      </c>
    </row>
    <row r="39708">
      <c r="B39708" s="1">
        <v>2166141.0</v>
      </c>
      <c r="C39708" s="1">
        <v>2.0</v>
      </c>
    </row>
    <row r="39709">
      <c r="B39709" s="1">
        <v>2001035.0</v>
      </c>
      <c r="C39709" s="1">
        <v>2.0</v>
      </c>
    </row>
    <row r="39710">
      <c r="B39710" s="1">
        <v>2166165.0</v>
      </c>
      <c r="C39710" s="1">
        <v>2.0</v>
      </c>
    </row>
    <row r="39711">
      <c r="B39711" s="1">
        <v>2001059.0</v>
      </c>
      <c r="C39711" s="1">
        <v>2.0</v>
      </c>
    </row>
    <row r="39712">
      <c r="B39712" s="1">
        <v>2166181.0</v>
      </c>
      <c r="C39712" s="1">
        <v>2.0</v>
      </c>
    </row>
    <row r="39713">
      <c r="B39713" s="1">
        <v>2166222.0</v>
      </c>
      <c r="C39713" s="1">
        <v>2.0</v>
      </c>
    </row>
    <row r="39714">
      <c r="B39714" s="1">
        <v>2001093.0</v>
      </c>
      <c r="C39714" s="1">
        <v>2.0</v>
      </c>
    </row>
    <row r="39715">
      <c r="B39715" s="1">
        <v>2166307.0</v>
      </c>
      <c r="C39715" s="1">
        <v>2.0</v>
      </c>
    </row>
    <row r="39716">
      <c r="B39716" s="1">
        <v>2166334.0</v>
      </c>
      <c r="C39716" s="1">
        <v>2.0</v>
      </c>
    </row>
    <row r="39717">
      <c r="B39717" s="1">
        <v>2001113.0</v>
      </c>
      <c r="C39717" s="1">
        <v>2.0</v>
      </c>
    </row>
    <row r="39718">
      <c r="B39718" s="1">
        <v>1715203.0</v>
      </c>
      <c r="C39718" s="1">
        <v>2.0</v>
      </c>
    </row>
    <row r="39719">
      <c r="B39719" s="1">
        <v>2166424.0</v>
      </c>
      <c r="C39719" s="1">
        <v>2.0</v>
      </c>
    </row>
    <row r="39720">
      <c r="B39720" s="1">
        <v>2166456.0</v>
      </c>
      <c r="C39720" s="1">
        <v>2.0</v>
      </c>
    </row>
    <row r="39721">
      <c r="B39721" s="1">
        <v>2166461.0</v>
      </c>
      <c r="C39721" s="1">
        <v>2.0</v>
      </c>
    </row>
    <row r="39722">
      <c r="B39722" s="1">
        <v>2001116.0</v>
      </c>
      <c r="C39722" s="1">
        <v>2.0</v>
      </c>
    </row>
    <row r="39723">
      <c r="B39723" s="1">
        <v>2166485.0</v>
      </c>
      <c r="C39723" s="1">
        <v>2.0</v>
      </c>
    </row>
    <row r="39724">
      <c r="B39724" s="1">
        <v>2166516.0</v>
      </c>
      <c r="C39724" s="1">
        <v>2.0</v>
      </c>
    </row>
    <row r="39725">
      <c r="B39725" s="1">
        <v>1800915.0</v>
      </c>
      <c r="C39725" s="1">
        <v>2.0</v>
      </c>
    </row>
    <row r="39726">
      <c r="B39726" s="1">
        <v>2166546.0</v>
      </c>
      <c r="C39726" s="1">
        <v>2.0</v>
      </c>
    </row>
    <row r="39727">
      <c r="B39727" s="1">
        <v>2166552.0</v>
      </c>
      <c r="C39727" s="1">
        <v>2.0</v>
      </c>
    </row>
    <row r="39728">
      <c r="B39728" s="1">
        <v>2166568.0</v>
      </c>
      <c r="C39728" s="1">
        <v>2.0</v>
      </c>
    </row>
    <row r="39729">
      <c r="B39729" s="1">
        <v>2166571.0</v>
      </c>
      <c r="C39729" s="1">
        <v>2.0</v>
      </c>
    </row>
    <row r="39730">
      <c r="B39730" s="1">
        <v>2166589.0</v>
      </c>
      <c r="C39730" s="1">
        <v>2.0</v>
      </c>
    </row>
    <row r="39731">
      <c r="B39731" s="1">
        <v>2166608.0</v>
      </c>
      <c r="C39731" s="1">
        <v>2.0</v>
      </c>
    </row>
    <row r="39732">
      <c r="B39732" s="1">
        <v>2001152.0</v>
      </c>
      <c r="C39732" s="1">
        <v>2.0</v>
      </c>
    </row>
    <row r="39733">
      <c r="B39733" s="1">
        <v>2166641.0</v>
      </c>
      <c r="C39733" s="1">
        <v>2.0</v>
      </c>
    </row>
    <row r="39734">
      <c r="B39734" s="1">
        <v>2166642.0</v>
      </c>
      <c r="C39734" s="1">
        <v>2.0</v>
      </c>
    </row>
    <row r="39735">
      <c r="B39735" s="1">
        <v>2166681.0</v>
      </c>
      <c r="C39735" s="1">
        <v>2.0</v>
      </c>
    </row>
    <row r="39736">
      <c r="B39736" s="1">
        <v>2166705.0</v>
      </c>
      <c r="C39736" s="1">
        <v>2.0</v>
      </c>
    </row>
    <row r="39737">
      <c r="B39737" s="1">
        <v>2166797.0</v>
      </c>
      <c r="C39737" s="1">
        <v>2.0</v>
      </c>
    </row>
    <row r="39738">
      <c r="B39738" s="1">
        <v>2166800.0</v>
      </c>
      <c r="C39738" s="1">
        <v>2.0</v>
      </c>
    </row>
    <row r="39739">
      <c r="B39739" s="1">
        <v>2166812.0</v>
      </c>
      <c r="C39739" s="1">
        <v>2.0</v>
      </c>
    </row>
    <row r="39740">
      <c r="B39740" s="1">
        <v>2166872.0</v>
      </c>
      <c r="C39740" s="1">
        <v>2.0</v>
      </c>
    </row>
    <row r="39741">
      <c r="B39741" s="1">
        <v>2166890.0</v>
      </c>
      <c r="C39741" s="1">
        <v>2.0</v>
      </c>
    </row>
    <row r="39742">
      <c r="B39742" s="1">
        <v>2166927.0</v>
      </c>
      <c r="C39742" s="1">
        <v>2.0</v>
      </c>
    </row>
    <row r="39743">
      <c r="B39743" s="1">
        <v>1800968.0</v>
      </c>
      <c r="C39743" s="1">
        <v>2.0</v>
      </c>
    </row>
    <row r="39744">
      <c r="B39744" s="1">
        <v>2166952.0</v>
      </c>
      <c r="C39744" s="1">
        <v>2.0</v>
      </c>
    </row>
    <row r="39745">
      <c r="B39745" s="1">
        <v>2166964.0</v>
      </c>
      <c r="C39745" s="1">
        <v>2.0</v>
      </c>
    </row>
    <row r="39746">
      <c r="B39746" s="1">
        <v>2166983.0</v>
      </c>
      <c r="C39746" s="1">
        <v>2.0</v>
      </c>
    </row>
    <row r="39747">
      <c r="B39747" s="1">
        <v>2166984.0</v>
      </c>
      <c r="C39747" s="1">
        <v>2.0</v>
      </c>
    </row>
    <row r="39748">
      <c r="B39748" s="1">
        <v>2166986.0</v>
      </c>
      <c r="C39748" s="1">
        <v>2.0</v>
      </c>
    </row>
    <row r="39749">
      <c r="B39749" s="1">
        <v>2167013.0</v>
      </c>
      <c r="C39749" s="1">
        <v>2.0</v>
      </c>
    </row>
    <row r="39750">
      <c r="B39750" s="1">
        <v>1878378.0</v>
      </c>
      <c r="C39750" s="1">
        <v>2.0</v>
      </c>
    </row>
    <row r="39751">
      <c r="B39751" s="1">
        <v>1878419.0</v>
      </c>
      <c r="C39751" s="1">
        <v>2.0</v>
      </c>
    </row>
    <row r="39752">
      <c r="B39752" s="1">
        <v>2167137.0</v>
      </c>
      <c r="C39752" s="1">
        <v>2.0</v>
      </c>
    </row>
    <row r="39753">
      <c r="B39753" s="1">
        <v>2167143.0</v>
      </c>
      <c r="C39753" s="1">
        <v>2.0</v>
      </c>
    </row>
    <row r="39754">
      <c r="B39754" s="1">
        <v>2167154.0</v>
      </c>
      <c r="C39754" s="1">
        <v>2.0</v>
      </c>
    </row>
    <row r="39755">
      <c r="B39755" s="1">
        <v>2167155.0</v>
      </c>
      <c r="C39755" s="1">
        <v>2.0</v>
      </c>
    </row>
    <row r="39756">
      <c r="B39756" s="1">
        <v>1878426.0</v>
      </c>
      <c r="C39756" s="1">
        <v>2.0</v>
      </c>
    </row>
    <row r="39757">
      <c r="B39757" s="1">
        <v>2167192.0</v>
      </c>
      <c r="C39757" s="1">
        <v>2.0</v>
      </c>
    </row>
    <row r="39758">
      <c r="B39758" s="1">
        <v>2167208.0</v>
      </c>
      <c r="C39758" s="1">
        <v>2.0</v>
      </c>
    </row>
    <row r="39759">
      <c r="B39759" s="1">
        <v>2001347.0</v>
      </c>
      <c r="C39759" s="1">
        <v>2.0</v>
      </c>
    </row>
    <row r="39760">
      <c r="B39760" s="1">
        <v>2167224.0</v>
      </c>
      <c r="C39760" s="1">
        <v>2.0</v>
      </c>
    </row>
    <row r="39761">
      <c r="B39761" s="1">
        <v>1878441.0</v>
      </c>
      <c r="C39761" s="1">
        <v>2.0</v>
      </c>
    </row>
    <row r="39762">
      <c r="B39762" s="1">
        <v>2001360.0</v>
      </c>
      <c r="C39762" s="1">
        <v>2.0</v>
      </c>
    </row>
    <row r="39763">
      <c r="B39763" s="1">
        <v>1801086.0</v>
      </c>
      <c r="C39763" s="1">
        <v>2.0</v>
      </c>
    </row>
    <row r="39764">
      <c r="B39764" s="1">
        <v>2167266.0</v>
      </c>
      <c r="C39764" s="1">
        <v>2.0</v>
      </c>
    </row>
    <row r="39765">
      <c r="B39765" s="1">
        <v>2167273.0</v>
      </c>
      <c r="C39765" s="1">
        <v>2.0</v>
      </c>
    </row>
    <row r="39766">
      <c r="B39766" s="1">
        <v>2167310.0</v>
      </c>
      <c r="C39766" s="1">
        <v>2.0</v>
      </c>
    </row>
    <row r="39767">
      <c r="B39767" s="1">
        <v>1801095.0</v>
      </c>
      <c r="C39767" s="1">
        <v>2.0</v>
      </c>
    </row>
    <row r="39768">
      <c r="B39768" s="1">
        <v>1878521.0</v>
      </c>
      <c r="C39768" s="1">
        <v>2.0</v>
      </c>
    </row>
    <row r="39769">
      <c r="B39769" s="1">
        <v>2167332.0</v>
      </c>
      <c r="C39769" s="1">
        <v>2.0</v>
      </c>
    </row>
    <row r="39770">
      <c r="B39770" s="1">
        <v>1878523.0</v>
      </c>
      <c r="C39770" s="1">
        <v>2.0</v>
      </c>
    </row>
    <row r="39771">
      <c r="B39771" s="1">
        <v>1801097.0</v>
      </c>
      <c r="C39771" s="1">
        <v>2.0</v>
      </c>
    </row>
    <row r="39772">
      <c r="B39772" s="1">
        <v>2001458.0</v>
      </c>
      <c r="C39772" s="1">
        <v>2.0</v>
      </c>
    </row>
    <row r="39773">
      <c r="B39773" s="1">
        <v>2167385.0</v>
      </c>
      <c r="C39773" s="1">
        <v>2.0</v>
      </c>
    </row>
    <row r="39774">
      <c r="B39774" s="1">
        <v>2167418.0</v>
      </c>
      <c r="C39774" s="1">
        <v>2.0</v>
      </c>
    </row>
    <row r="39775">
      <c r="B39775" s="1">
        <v>2167427.0</v>
      </c>
      <c r="C39775" s="1">
        <v>2.0</v>
      </c>
    </row>
    <row r="39776">
      <c r="B39776" s="1">
        <v>2167439.0</v>
      </c>
      <c r="C39776" s="1">
        <v>2.0</v>
      </c>
    </row>
    <row r="39777">
      <c r="B39777" s="1">
        <v>1801100.0</v>
      </c>
      <c r="C39777" s="1">
        <v>2.0</v>
      </c>
    </row>
    <row r="39778">
      <c r="B39778" s="1">
        <v>1878552.0</v>
      </c>
      <c r="C39778" s="1">
        <v>2.0</v>
      </c>
    </row>
    <row r="39779">
      <c r="B39779" s="1">
        <v>1801124.0</v>
      </c>
      <c r="C39779" s="1">
        <v>2.0</v>
      </c>
    </row>
    <row r="39780">
      <c r="B39780" s="1">
        <v>2167480.0</v>
      </c>
      <c r="C39780" s="1">
        <v>2.0</v>
      </c>
    </row>
    <row r="39781">
      <c r="B39781" s="1">
        <v>2001519.0</v>
      </c>
      <c r="C39781" s="1">
        <v>2.0</v>
      </c>
    </row>
    <row r="39782">
      <c r="B39782" s="1">
        <v>2001520.0</v>
      </c>
      <c r="C39782" s="1">
        <v>2.0</v>
      </c>
    </row>
    <row r="39783">
      <c r="B39783" s="1">
        <v>1878561.0</v>
      </c>
      <c r="C39783" s="1">
        <v>2.0</v>
      </c>
    </row>
    <row r="39784">
      <c r="B39784" s="1">
        <v>2167598.0</v>
      </c>
      <c r="C39784" s="1">
        <v>2.0</v>
      </c>
    </row>
    <row r="39785">
      <c r="B39785" s="1">
        <v>2001563.0</v>
      </c>
      <c r="C39785" s="1">
        <v>2.0</v>
      </c>
    </row>
    <row r="39786">
      <c r="B39786" s="1">
        <v>2001568.0</v>
      </c>
      <c r="C39786" s="1">
        <v>2.0</v>
      </c>
    </row>
    <row r="39787">
      <c r="B39787" s="1">
        <v>1878602.0</v>
      </c>
      <c r="C39787" s="1">
        <v>2.0</v>
      </c>
    </row>
    <row r="39788">
      <c r="B39788" s="1">
        <v>2001571.0</v>
      </c>
      <c r="C39788" s="1">
        <v>2.0</v>
      </c>
    </row>
    <row r="39789">
      <c r="B39789" s="1">
        <v>2167633.0</v>
      </c>
      <c r="C39789" s="1">
        <v>2.0</v>
      </c>
    </row>
    <row r="39790">
      <c r="B39790" s="1">
        <v>2167663.0</v>
      </c>
      <c r="C39790" s="1">
        <v>2.0</v>
      </c>
    </row>
    <row r="39791">
      <c r="B39791" s="1">
        <v>2167714.0</v>
      </c>
      <c r="C39791" s="1">
        <v>2.0</v>
      </c>
    </row>
    <row r="39792">
      <c r="B39792" s="1">
        <v>1801177.0</v>
      </c>
      <c r="C39792" s="1">
        <v>2.0</v>
      </c>
    </row>
    <row r="39793">
      <c r="B39793" s="1">
        <v>1878635.0</v>
      </c>
      <c r="C39793" s="1">
        <v>2.0</v>
      </c>
    </row>
    <row r="39794">
      <c r="B39794" s="1">
        <v>2167769.0</v>
      </c>
      <c r="C39794" s="1">
        <v>2.0</v>
      </c>
    </row>
    <row r="39795">
      <c r="B39795" s="1">
        <v>2001638.0</v>
      </c>
      <c r="C39795" s="1">
        <v>2.0</v>
      </c>
    </row>
    <row r="39796">
      <c r="B39796" s="1">
        <v>2167869.0</v>
      </c>
      <c r="C39796" s="1">
        <v>2.0</v>
      </c>
    </row>
    <row r="39797">
      <c r="B39797" s="1">
        <v>2167911.0</v>
      </c>
      <c r="C39797" s="1">
        <v>2.0</v>
      </c>
    </row>
    <row r="39798">
      <c r="B39798" s="1">
        <v>1878650.0</v>
      </c>
      <c r="C39798" s="1">
        <v>2.0</v>
      </c>
    </row>
    <row r="39799">
      <c r="B39799" s="1">
        <v>2167933.0</v>
      </c>
      <c r="C39799" s="1">
        <v>2.0</v>
      </c>
    </row>
    <row r="39800">
      <c r="B39800" s="1">
        <v>2001666.0</v>
      </c>
      <c r="C39800" s="1">
        <v>2.0</v>
      </c>
    </row>
    <row r="39801">
      <c r="B39801" s="1">
        <v>2168003.0</v>
      </c>
      <c r="C39801" s="1">
        <v>2.0</v>
      </c>
    </row>
    <row r="39802">
      <c r="B39802" s="1">
        <v>2001673.0</v>
      </c>
      <c r="C39802" s="1">
        <v>2.0</v>
      </c>
    </row>
    <row r="39803">
      <c r="B39803" s="1">
        <v>2001694.0</v>
      </c>
      <c r="C39803" s="1">
        <v>2.0</v>
      </c>
    </row>
    <row r="39804">
      <c r="B39804" s="1">
        <v>2168061.0</v>
      </c>
      <c r="C39804" s="1">
        <v>2.0</v>
      </c>
    </row>
    <row r="39805">
      <c r="B39805" s="1">
        <v>1878790.0</v>
      </c>
      <c r="C39805" s="1">
        <v>2.0</v>
      </c>
    </row>
    <row r="39806">
      <c r="B39806" s="1">
        <v>2001759.0</v>
      </c>
      <c r="C39806" s="1">
        <v>2.0</v>
      </c>
    </row>
    <row r="39807">
      <c r="B39807" s="1">
        <v>2001767.0</v>
      </c>
      <c r="C39807" s="1">
        <v>2.0</v>
      </c>
    </row>
    <row r="39808">
      <c r="B39808" s="1">
        <v>2168143.0</v>
      </c>
      <c r="C39808" s="1">
        <v>2.0</v>
      </c>
    </row>
    <row r="39809">
      <c r="B39809" s="1">
        <v>1553668.0</v>
      </c>
      <c r="C39809" s="1">
        <v>2.0</v>
      </c>
    </row>
    <row r="39810">
      <c r="B39810" s="1">
        <v>2001778.0</v>
      </c>
      <c r="C39810" s="1">
        <v>2.0</v>
      </c>
    </row>
    <row r="39811">
      <c r="B39811" s="1">
        <v>2168188.0</v>
      </c>
      <c r="C39811" s="1">
        <v>2.0</v>
      </c>
    </row>
    <row r="39812">
      <c r="B39812" s="1">
        <v>2001800.0</v>
      </c>
      <c r="C39812" s="1">
        <v>2.0</v>
      </c>
    </row>
    <row r="39813">
      <c r="B39813" s="1">
        <v>2001823.0</v>
      </c>
      <c r="C39813" s="1">
        <v>2.0</v>
      </c>
    </row>
    <row r="39814">
      <c r="B39814" s="1">
        <v>2168232.0</v>
      </c>
      <c r="C39814" s="1">
        <v>2.0</v>
      </c>
    </row>
    <row r="39815">
      <c r="B39815" s="1">
        <v>2168291.0</v>
      </c>
      <c r="C39815" s="1">
        <v>2.0</v>
      </c>
    </row>
    <row r="39816">
      <c r="B39816" s="1">
        <v>1658155.0</v>
      </c>
      <c r="C39816" s="1">
        <v>2.0</v>
      </c>
    </row>
    <row r="39817">
      <c r="B39817" s="1">
        <v>2168318.0</v>
      </c>
      <c r="C39817" s="1">
        <v>2.0</v>
      </c>
    </row>
    <row r="39818">
      <c r="B39818" s="1">
        <v>1715308.0</v>
      </c>
      <c r="C39818" s="1">
        <v>2.0</v>
      </c>
    </row>
    <row r="39819">
      <c r="B39819" s="1">
        <v>2168342.0</v>
      </c>
      <c r="C39819" s="1">
        <v>2.0</v>
      </c>
    </row>
    <row r="39820">
      <c r="B39820" s="1">
        <v>2168366.0</v>
      </c>
      <c r="C39820" s="1">
        <v>2.0</v>
      </c>
    </row>
    <row r="39821">
      <c r="B39821" s="1">
        <v>2001868.0</v>
      </c>
      <c r="C39821" s="1">
        <v>2.0</v>
      </c>
    </row>
    <row r="39822">
      <c r="B39822" s="1">
        <v>2168416.0</v>
      </c>
      <c r="C39822" s="1">
        <v>2.0</v>
      </c>
    </row>
    <row r="39823">
      <c r="B39823" s="1">
        <v>1715319.0</v>
      </c>
      <c r="C39823" s="1">
        <v>2.0</v>
      </c>
    </row>
    <row r="39824">
      <c r="B39824" s="1">
        <v>2001915.0</v>
      </c>
      <c r="C39824" s="1">
        <v>2.0</v>
      </c>
    </row>
    <row r="39825">
      <c r="B39825" s="1">
        <v>1878856.0</v>
      </c>
      <c r="C39825" s="1">
        <v>2.0</v>
      </c>
    </row>
    <row r="39826">
      <c r="B39826" s="1">
        <v>1878861.0</v>
      </c>
      <c r="C39826" s="1">
        <v>2.0</v>
      </c>
    </row>
    <row r="39827">
      <c r="B39827" s="1">
        <v>2168644.0</v>
      </c>
      <c r="C39827" s="1">
        <v>2.0</v>
      </c>
    </row>
    <row r="39828">
      <c r="B39828" s="1">
        <v>2001970.0</v>
      </c>
      <c r="C39828" s="1">
        <v>2.0</v>
      </c>
    </row>
    <row r="39829">
      <c r="B39829" s="1">
        <v>2001985.0</v>
      </c>
      <c r="C39829" s="1">
        <v>2.0</v>
      </c>
    </row>
    <row r="39830">
      <c r="B39830" s="1">
        <v>2168727.0</v>
      </c>
      <c r="C39830" s="1">
        <v>2.0</v>
      </c>
    </row>
    <row r="39831">
      <c r="B39831" s="1">
        <v>2168743.0</v>
      </c>
      <c r="C39831" s="1">
        <v>2.0</v>
      </c>
    </row>
    <row r="39832">
      <c r="B39832" s="1">
        <v>2002004.0</v>
      </c>
      <c r="C39832" s="1">
        <v>2.0</v>
      </c>
    </row>
    <row r="39833">
      <c r="B39833" s="1">
        <v>2168759.0</v>
      </c>
      <c r="C39833" s="1">
        <v>2.0</v>
      </c>
    </row>
    <row r="39834">
      <c r="B39834" s="1">
        <v>2168860.0</v>
      </c>
      <c r="C39834" s="1">
        <v>2.0</v>
      </c>
    </row>
    <row r="39835">
      <c r="B39835" s="1">
        <v>1878873.0</v>
      </c>
      <c r="C39835" s="1">
        <v>2.0</v>
      </c>
    </row>
    <row r="39836">
      <c r="B39836" s="1">
        <v>2168898.0</v>
      </c>
      <c r="C39836" s="1">
        <v>2.0</v>
      </c>
    </row>
    <row r="39837">
      <c r="B39837" s="1">
        <v>2168905.0</v>
      </c>
      <c r="C39837" s="1">
        <v>2.0</v>
      </c>
    </row>
    <row r="39838">
      <c r="B39838" s="1">
        <v>2169007.0</v>
      </c>
      <c r="C39838" s="1">
        <v>2.0</v>
      </c>
    </row>
    <row r="39839">
      <c r="B39839" s="1">
        <v>1878901.0</v>
      </c>
      <c r="C39839" s="1">
        <v>2.0</v>
      </c>
    </row>
    <row r="39840">
      <c r="B39840" s="1">
        <v>2169058.0</v>
      </c>
      <c r="C39840" s="1">
        <v>2.0</v>
      </c>
    </row>
    <row r="39841">
      <c r="B39841" s="1">
        <v>2169064.0</v>
      </c>
      <c r="C39841" s="1">
        <v>2.0</v>
      </c>
    </row>
    <row r="39842">
      <c r="B39842" s="1">
        <v>1715430.0</v>
      </c>
      <c r="C39842" s="1">
        <v>2.0</v>
      </c>
    </row>
    <row r="39843">
      <c r="B39843" s="1">
        <v>2169091.0</v>
      </c>
      <c r="C39843" s="1">
        <v>2.0</v>
      </c>
    </row>
    <row r="39844">
      <c r="B39844" s="1">
        <v>2169098.0</v>
      </c>
      <c r="C39844" s="1">
        <v>2.0</v>
      </c>
    </row>
    <row r="39845">
      <c r="B39845" s="1">
        <v>2169106.0</v>
      </c>
      <c r="C39845" s="1">
        <v>2.0</v>
      </c>
    </row>
    <row r="39846">
      <c r="B39846" s="1">
        <v>2169182.0</v>
      </c>
      <c r="C39846" s="1">
        <v>2.0</v>
      </c>
    </row>
    <row r="39847">
      <c r="B39847" s="1">
        <v>1542707.0</v>
      </c>
      <c r="C39847" s="1">
        <v>2.0</v>
      </c>
    </row>
    <row r="39848">
      <c r="B39848" s="1">
        <v>2169233.0</v>
      </c>
      <c r="C39848" s="1">
        <v>2.0</v>
      </c>
    </row>
    <row r="39849">
      <c r="B39849" s="1">
        <v>2169237.0</v>
      </c>
      <c r="C39849" s="1">
        <v>2.0</v>
      </c>
    </row>
    <row r="39850">
      <c r="B39850" s="1">
        <v>1531846.0</v>
      </c>
      <c r="C39850" s="1">
        <v>2.0</v>
      </c>
    </row>
    <row r="39851">
      <c r="B39851" s="1">
        <v>2002122.0</v>
      </c>
      <c r="C39851" s="1">
        <v>2.0</v>
      </c>
    </row>
    <row r="39852">
      <c r="B39852" s="1">
        <v>2169271.0</v>
      </c>
      <c r="C39852" s="1">
        <v>2.0</v>
      </c>
    </row>
    <row r="39853">
      <c r="B39853" s="1">
        <v>2002126.0</v>
      </c>
      <c r="C39853" s="1">
        <v>2.0</v>
      </c>
    </row>
    <row r="39854">
      <c r="B39854" s="1">
        <v>1878979.0</v>
      </c>
      <c r="C39854" s="1">
        <v>2.0</v>
      </c>
    </row>
    <row r="39855">
      <c r="B39855" s="1">
        <v>2169357.0</v>
      </c>
      <c r="C39855" s="1">
        <v>2.0</v>
      </c>
    </row>
    <row r="39856">
      <c r="B39856" s="1">
        <v>2169365.0</v>
      </c>
      <c r="C39856" s="1">
        <v>2.0</v>
      </c>
    </row>
    <row r="39857">
      <c r="B39857" s="1">
        <v>2169371.0</v>
      </c>
      <c r="C39857" s="1">
        <v>2.0</v>
      </c>
    </row>
    <row r="39858">
      <c r="B39858" s="1">
        <v>2002154.0</v>
      </c>
      <c r="C39858" s="1">
        <v>2.0</v>
      </c>
    </row>
    <row r="39859">
      <c r="B39859" s="1">
        <v>1801475.0</v>
      </c>
      <c r="C39859" s="1">
        <v>2.0</v>
      </c>
    </row>
    <row r="39860">
      <c r="B39860" s="1">
        <v>2169606.0</v>
      </c>
      <c r="C39860" s="1">
        <v>2.0</v>
      </c>
    </row>
    <row r="39861">
      <c r="B39861" s="1">
        <v>1715511.0</v>
      </c>
      <c r="C39861" s="1">
        <v>2.0</v>
      </c>
    </row>
    <row r="39862">
      <c r="B39862" s="1">
        <v>2169651.0</v>
      </c>
      <c r="C39862" s="1">
        <v>2.0</v>
      </c>
    </row>
    <row r="39863">
      <c r="B39863" s="1">
        <v>1879023.0</v>
      </c>
      <c r="C39863" s="1">
        <v>2.0</v>
      </c>
    </row>
    <row r="39864">
      <c r="B39864" s="1">
        <v>2169789.0</v>
      </c>
      <c r="C39864" s="1">
        <v>2.0</v>
      </c>
    </row>
    <row r="39865">
      <c r="B39865" s="1">
        <v>2169792.0</v>
      </c>
      <c r="C39865" s="1">
        <v>2.0</v>
      </c>
    </row>
    <row r="39866">
      <c r="B39866" s="1">
        <v>2169801.0</v>
      </c>
      <c r="C39866" s="1">
        <v>2.0</v>
      </c>
    </row>
    <row r="39867">
      <c r="B39867" s="1">
        <v>2169828.0</v>
      </c>
      <c r="C39867" s="1">
        <v>2.0</v>
      </c>
    </row>
    <row r="39868">
      <c r="B39868" s="1">
        <v>2002283.0</v>
      </c>
      <c r="C39868" s="1">
        <v>2.0</v>
      </c>
    </row>
    <row r="39869">
      <c r="B39869" s="1">
        <v>2169918.0</v>
      </c>
      <c r="C39869" s="1">
        <v>2.0</v>
      </c>
    </row>
    <row r="39870">
      <c r="B39870" s="1">
        <v>1715539.0</v>
      </c>
      <c r="C39870" s="1">
        <v>2.0</v>
      </c>
    </row>
    <row r="39871">
      <c r="B39871" s="1">
        <v>1879097.0</v>
      </c>
      <c r="C39871" s="1">
        <v>2.0</v>
      </c>
    </row>
    <row r="39872">
      <c r="B39872" s="1">
        <v>2002341.0</v>
      </c>
      <c r="C39872" s="1">
        <v>2.0</v>
      </c>
    </row>
    <row r="39873">
      <c r="B39873" s="1">
        <v>1879099.0</v>
      </c>
      <c r="C39873" s="1">
        <v>2.0</v>
      </c>
    </row>
    <row r="39874">
      <c r="B39874" s="1">
        <v>1624588.0</v>
      </c>
      <c r="C39874" s="1">
        <v>2.0</v>
      </c>
    </row>
    <row r="39875">
      <c r="B39875" s="1">
        <v>1801549.0</v>
      </c>
      <c r="C39875" s="1">
        <v>2.0</v>
      </c>
    </row>
    <row r="39876">
      <c r="B39876" s="1">
        <v>1879123.0</v>
      </c>
      <c r="C39876" s="1">
        <v>2.0</v>
      </c>
    </row>
    <row r="39877">
      <c r="B39877" s="1">
        <v>2170097.0</v>
      </c>
      <c r="C39877" s="1">
        <v>2.0</v>
      </c>
    </row>
    <row r="39878">
      <c r="B39878" s="1">
        <v>1879128.0</v>
      </c>
      <c r="C39878" s="1">
        <v>2.0</v>
      </c>
    </row>
    <row r="39879">
      <c r="B39879" s="1">
        <v>2170146.0</v>
      </c>
      <c r="C39879" s="1">
        <v>2.0</v>
      </c>
    </row>
    <row r="39880">
      <c r="B39880" s="1">
        <v>2002418.0</v>
      </c>
      <c r="C39880" s="1">
        <v>2.0</v>
      </c>
    </row>
    <row r="39881">
      <c r="B39881" s="1">
        <v>2002420.0</v>
      </c>
      <c r="C39881" s="1">
        <v>2.0</v>
      </c>
    </row>
    <row r="39882">
      <c r="B39882" s="1">
        <v>2170229.0</v>
      </c>
      <c r="C39882" s="1">
        <v>2.0</v>
      </c>
    </row>
    <row r="39883">
      <c r="B39883" s="1">
        <v>1801617.0</v>
      </c>
      <c r="C39883" s="1">
        <v>2.0</v>
      </c>
    </row>
    <row r="39884">
      <c r="B39884" s="1">
        <v>2170236.0</v>
      </c>
      <c r="C39884" s="1">
        <v>2.0</v>
      </c>
    </row>
    <row r="39885">
      <c r="B39885" s="1">
        <v>2002457.0</v>
      </c>
      <c r="C39885" s="1">
        <v>2.0</v>
      </c>
    </row>
    <row r="39886">
      <c r="B39886" s="1">
        <v>2170262.0</v>
      </c>
      <c r="C39886" s="1">
        <v>2.0</v>
      </c>
    </row>
    <row r="39887">
      <c r="B39887" s="1">
        <v>2002458.0</v>
      </c>
      <c r="C39887" s="1">
        <v>2.0</v>
      </c>
    </row>
    <row r="39888">
      <c r="B39888" s="1">
        <v>1879164.0</v>
      </c>
      <c r="C39888" s="1">
        <v>2.0</v>
      </c>
    </row>
    <row r="39889">
      <c r="B39889" s="1">
        <v>1658255.0</v>
      </c>
      <c r="C39889" s="1">
        <v>2.0</v>
      </c>
    </row>
    <row r="39890">
      <c r="B39890" s="1">
        <v>2002506.0</v>
      </c>
      <c r="C39890" s="1">
        <v>2.0</v>
      </c>
    </row>
    <row r="39891">
      <c r="B39891" s="1">
        <v>2002510.0</v>
      </c>
      <c r="C39891" s="1">
        <v>2.0</v>
      </c>
    </row>
    <row r="39892">
      <c r="B39892" s="1">
        <v>2002517.0</v>
      </c>
      <c r="C39892" s="1">
        <v>2.0</v>
      </c>
    </row>
    <row r="39893">
      <c r="B39893" s="1">
        <v>2002524.0</v>
      </c>
      <c r="C39893" s="1">
        <v>2.0</v>
      </c>
    </row>
    <row r="39894">
      <c r="B39894" s="1">
        <v>2170465.0</v>
      </c>
      <c r="C39894" s="1">
        <v>2.0</v>
      </c>
    </row>
    <row r="39895">
      <c r="B39895" s="1">
        <v>1879182.0</v>
      </c>
      <c r="C39895" s="1">
        <v>2.0</v>
      </c>
    </row>
    <row r="39896">
      <c r="B39896" s="1">
        <v>2002559.0</v>
      </c>
      <c r="C39896" s="1">
        <v>2.0</v>
      </c>
    </row>
    <row r="39897">
      <c r="B39897" s="1">
        <v>2002570.0</v>
      </c>
      <c r="C39897" s="1">
        <v>2.0</v>
      </c>
    </row>
    <row r="39898">
      <c r="B39898" s="1">
        <v>2170558.0</v>
      </c>
      <c r="C39898" s="1">
        <v>2.0</v>
      </c>
    </row>
    <row r="39899">
      <c r="B39899" s="1">
        <v>2002596.0</v>
      </c>
      <c r="C39899" s="1">
        <v>2.0</v>
      </c>
    </row>
    <row r="39900">
      <c r="B39900" s="1">
        <v>2170636.0</v>
      </c>
      <c r="C39900" s="1">
        <v>2.0</v>
      </c>
    </row>
    <row r="39901">
      <c r="B39901" s="1">
        <v>1879205.0</v>
      </c>
      <c r="C39901" s="1">
        <v>2.0</v>
      </c>
    </row>
    <row r="39902">
      <c r="B39902" s="1">
        <v>2170723.0</v>
      </c>
      <c r="C39902" s="1">
        <v>2.0</v>
      </c>
    </row>
    <row r="39903">
      <c r="B39903" s="1">
        <v>2002637.0</v>
      </c>
      <c r="C39903" s="1">
        <v>2.0</v>
      </c>
    </row>
    <row r="39904">
      <c r="B39904" s="1">
        <v>1801659.0</v>
      </c>
      <c r="C39904" s="1">
        <v>2.0</v>
      </c>
    </row>
    <row r="39905">
      <c r="B39905" s="1">
        <v>2170811.0</v>
      </c>
      <c r="C39905" s="1">
        <v>2.0</v>
      </c>
    </row>
    <row r="39906">
      <c r="B39906" s="1">
        <v>2002697.0</v>
      </c>
      <c r="C39906" s="1">
        <v>2.0</v>
      </c>
    </row>
    <row r="39907">
      <c r="B39907" s="1">
        <v>2002727.0</v>
      </c>
      <c r="C39907" s="1">
        <v>2.0</v>
      </c>
    </row>
    <row r="39908">
      <c r="B39908" s="1">
        <v>2002737.0</v>
      </c>
      <c r="C39908" s="1">
        <v>2.0</v>
      </c>
    </row>
    <row r="39909">
      <c r="B39909" s="1">
        <v>2170942.0</v>
      </c>
      <c r="C39909" s="1">
        <v>2.0</v>
      </c>
    </row>
    <row r="39910">
      <c r="B39910" s="1">
        <v>2002778.0</v>
      </c>
      <c r="C39910" s="1">
        <v>2.0</v>
      </c>
    </row>
    <row r="39911">
      <c r="B39911" s="1">
        <v>2171016.0</v>
      </c>
      <c r="C39911" s="1">
        <v>2.0</v>
      </c>
    </row>
    <row r="39912">
      <c r="B39912" s="1">
        <v>2002864.0</v>
      </c>
      <c r="C39912" s="1">
        <v>2.0</v>
      </c>
    </row>
    <row r="39913">
      <c r="B39913" s="1">
        <v>2002871.0</v>
      </c>
      <c r="C39913" s="1">
        <v>2.0</v>
      </c>
    </row>
    <row r="39914">
      <c r="B39914" s="1">
        <v>2171084.0</v>
      </c>
      <c r="C39914" s="1">
        <v>2.0</v>
      </c>
    </row>
    <row r="39915">
      <c r="B39915" s="1">
        <v>2171100.0</v>
      </c>
      <c r="C39915" s="1">
        <v>2.0</v>
      </c>
    </row>
    <row r="39916">
      <c r="B39916" s="1">
        <v>2002881.0</v>
      </c>
      <c r="C39916" s="1">
        <v>2.0</v>
      </c>
    </row>
    <row r="39917">
      <c r="B39917" s="1">
        <v>1879329.0</v>
      </c>
      <c r="C39917" s="1">
        <v>2.0</v>
      </c>
    </row>
    <row r="39918">
      <c r="B39918" s="1">
        <v>2002903.0</v>
      </c>
      <c r="C39918" s="1">
        <v>2.0</v>
      </c>
    </row>
    <row r="39919">
      <c r="B39919" s="1">
        <v>2171266.0</v>
      </c>
      <c r="C39919" s="1">
        <v>2.0</v>
      </c>
    </row>
    <row r="39920">
      <c r="B39920" s="1">
        <v>1715657.0</v>
      </c>
      <c r="C39920" s="1">
        <v>2.0</v>
      </c>
    </row>
    <row r="39921">
      <c r="B39921" s="1">
        <v>1801870.0</v>
      </c>
      <c r="C39921" s="1">
        <v>2.0</v>
      </c>
    </row>
    <row r="39922">
      <c r="B39922" s="1">
        <v>1801871.0</v>
      </c>
      <c r="C39922" s="1">
        <v>2.0</v>
      </c>
    </row>
    <row r="39923">
      <c r="B39923" s="1">
        <v>2002981.0</v>
      </c>
      <c r="C39923" s="1">
        <v>2.0</v>
      </c>
    </row>
    <row r="39924">
      <c r="B39924" s="1">
        <v>2002986.0</v>
      </c>
      <c r="C39924" s="1">
        <v>2.0</v>
      </c>
    </row>
    <row r="39925">
      <c r="B39925" s="1">
        <v>1801874.0</v>
      </c>
      <c r="C39925" s="1">
        <v>2.0</v>
      </c>
    </row>
    <row r="39926">
      <c r="B39926" s="1">
        <v>1879469.0</v>
      </c>
      <c r="C39926" s="1">
        <v>2.0</v>
      </c>
    </row>
    <row r="39927">
      <c r="B39927" s="1">
        <v>1879470.0</v>
      </c>
      <c r="C39927" s="1">
        <v>2.0</v>
      </c>
    </row>
    <row r="39928">
      <c r="B39928" s="1">
        <v>2171566.0</v>
      </c>
      <c r="C39928" s="1">
        <v>2.0</v>
      </c>
    </row>
    <row r="39929">
      <c r="B39929" s="1">
        <v>1879497.0</v>
      </c>
      <c r="C39929" s="1">
        <v>2.0</v>
      </c>
    </row>
    <row r="39930">
      <c r="B39930" s="1">
        <v>2171605.0</v>
      </c>
      <c r="C39930" s="1">
        <v>2.0</v>
      </c>
    </row>
    <row r="39931">
      <c r="B39931" s="1">
        <v>1879510.0</v>
      </c>
      <c r="C39931" s="1">
        <v>2.0</v>
      </c>
    </row>
    <row r="39932">
      <c r="B39932" s="1">
        <v>1879537.0</v>
      </c>
      <c r="C39932" s="1">
        <v>2.0</v>
      </c>
    </row>
    <row r="39933">
      <c r="B39933" s="1">
        <v>1879544.0</v>
      </c>
      <c r="C39933" s="1">
        <v>2.0</v>
      </c>
    </row>
    <row r="39934">
      <c r="B39934" s="1">
        <v>1802022.0</v>
      </c>
      <c r="C39934" s="1">
        <v>2.0</v>
      </c>
    </row>
    <row r="39935">
      <c r="B39935" s="1">
        <v>1715684.0</v>
      </c>
      <c r="C39935" s="1">
        <v>2.0</v>
      </c>
    </row>
    <row r="39936">
      <c r="B39936" s="1">
        <v>2003173.0</v>
      </c>
      <c r="C39936" s="1">
        <v>2.0</v>
      </c>
    </row>
    <row r="39937">
      <c r="B39937" s="1">
        <v>1879556.0</v>
      </c>
      <c r="C39937" s="1">
        <v>2.0</v>
      </c>
    </row>
    <row r="39938">
      <c r="B39938" s="1">
        <v>2003203.0</v>
      </c>
      <c r="C39938" s="1">
        <v>2.0</v>
      </c>
    </row>
    <row r="39939">
      <c r="B39939" s="1">
        <v>2003217.0</v>
      </c>
      <c r="C39939" s="1">
        <v>2.0</v>
      </c>
    </row>
    <row r="39940">
      <c r="B39940" s="1">
        <v>1658314.0</v>
      </c>
      <c r="C39940" s="1">
        <v>2.0</v>
      </c>
    </row>
    <row r="39941">
      <c r="B39941" s="1">
        <v>2003265.0</v>
      </c>
      <c r="C39941" s="1">
        <v>2.0</v>
      </c>
    </row>
    <row r="39942">
      <c r="B39942" s="1">
        <v>2003269.0</v>
      </c>
      <c r="C39942" s="1">
        <v>2.0</v>
      </c>
    </row>
    <row r="39943">
      <c r="B39943" s="1">
        <v>1879601.0</v>
      </c>
      <c r="C39943" s="1">
        <v>2.0</v>
      </c>
    </row>
    <row r="39944">
      <c r="B39944" s="1">
        <v>2172293.0</v>
      </c>
      <c r="C39944" s="1">
        <v>2.0</v>
      </c>
    </row>
    <row r="39945">
      <c r="B39945" s="1">
        <v>2172354.0</v>
      </c>
      <c r="C39945" s="1">
        <v>2.0</v>
      </c>
    </row>
    <row r="39946">
      <c r="B39946" s="1">
        <v>1715755.0</v>
      </c>
      <c r="C39946" s="1">
        <v>2.0</v>
      </c>
    </row>
    <row r="39947">
      <c r="B39947" s="1">
        <v>1715761.0</v>
      </c>
      <c r="C39947" s="1">
        <v>2.0</v>
      </c>
    </row>
    <row r="39948">
      <c r="B39948" s="1">
        <v>1802127.0</v>
      </c>
      <c r="C39948" s="1">
        <v>2.0</v>
      </c>
    </row>
    <row r="39949">
      <c r="B39949" s="1">
        <v>1802135.0</v>
      </c>
      <c r="C39949" s="1">
        <v>2.0</v>
      </c>
    </row>
    <row r="39950">
      <c r="B39950" s="1">
        <v>2003438.0</v>
      </c>
      <c r="C39950" s="1">
        <v>2.0</v>
      </c>
    </row>
    <row r="39951">
      <c r="B39951" s="1">
        <v>1802178.0</v>
      </c>
      <c r="C39951" s="1">
        <v>2.0</v>
      </c>
    </row>
    <row r="39952">
      <c r="B39952" s="1">
        <v>2172638.0</v>
      </c>
      <c r="C39952" s="1">
        <v>2.0</v>
      </c>
    </row>
    <row r="39953">
      <c r="B39953" s="1">
        <v>2172699.0</v>
      </c>
      <c r="C39953" s="1">
        <v>2.0</v>
      </c>
    </row>
    <row r="39954">
      <c r="B39954" s="1">
        <v>1802185.0</v>
      </c>
      <c r="C39954" s="1">
        <v>2.0</v>
      </c>
    </row>
    <row r="39955">
      <c r="B39955" s="1">
        <v>2003506.0</v>
      </c>
      <c r="C39955" s="1">
        <v>2.0</v>
      </c>
    </row>
    <row r="39956">
      <c r="B39956" s="1">
        <v>1879699.0</v>
      </c>
      <c r="C39956" s="1">
        <v>2.0</v>
      </c>
    </row>
    <row r="39957">
      <c r="B39957" s="1">
        <v>2172891.0</v>
      </c>
      <c r="C39957" s="1">
        <v>2.0</v>
      </c>
    </row>
    <row r="39958">
      <c r="B39958" s="1">
        <v>2003568.0</v>
      </c>
      <c r="C39958" s="1">
        <v>2.0</v>
      </c>
    </row>
    <row r="39959">
      <c r="B39959" s="1">
        <v>2172947.0</v>
      </c>
      <c r="C39959" s="1">
        <v>2.0</v>
      </c>
    </row>
    <row r="39960">
      <c r="B39960" s="1">
        <v>2003590.0</v>
      </c>
      <c r="C39960" s="1">
        <v>2.0</v>
      </c>
    </row>
    <row r="39961">
      <c r="B39961" s="1">
        <v>1879725.0</v>
      </c>
      <c r="C39961" s="1">
        <v>2.0</v>
      </c>
    </row>
    <row r="39962">
      <c r="B39962" s="1">
        <v>2003624.0</v>
      </c>
      <c r="C39962" s="1">
        <v>2.0</v>
      </c>
    </row>
    <row r="39963">
      <c r="B39963" s="1">
        <v>2003632.0</v>
      </c>
      <c r="C39963" s="1">
        <v>2.0</v>
      </c>
    </row>
    <row r="39964">
      <c r="B39964" s="1">
        <v>2173048.0</v>
      </c>
      <c r="C39964" s="1">
        <v>2.0</v>
      </c>
    </row>
    <row r="39965">
      <c r="B39965" s="1">
        <v>2173075.0</v>
      </c>
      <c r="C39965" s="1">
        <v>2.0</v>
      </c>
    </row>
    <row r="39966">
      <c r="B39966" s="1">
        <v>1802269.0</v>
      </c>
      <c r="C39966" s="1">
        <v>2.0</v>
      </c>
    </row>
    <row r="39967">
      <c r="B39967" s="1">
        <v>1879754.0</v>
      </c>
      <c r="C39967" s="1">
        <v>2.0</v>
      </c>
    </row>
    <row r="39968">
      <c r="B39968" s="1">
        <v>1802294.0</v>
      </c>
      <c r="C39968" s="1">
        <v>2.0</v>
      </c>
    </row>
    <row r="39969">
      <c r="B39969" s="1">
        <v>1658360.0</v>
      </c>
      <c r="C39969" s="1">
        <v>2.0</v>
      </c>
    </row>
    <row r="39970">
      <c r="B39970" s="1">
        <v>1802300.0</v>
      </c>
      <c r="C39970" s="1">
        <v>2.0</v>
      </c>
    </row>
    <row r="39971">
      <c r="B39971" s="1">
        <v>1802312.0</v>
      </c>
      <c r="C39971" s="1">
        <v>2.0</v>
      </c>
    </row>
    <row r="39972">
      <c r="B39972" s="1">
        <v>1802357.0</v>
      </c>
      <c r="C39972" s="1">
        <v>2.0</v>
      </c>
    </row>
    <row r="39973">
      <c r="B39973" s="1">
        <v>1879796.0</v>
      </c>
      <c r="C39973" s="1">
        <v>2.0</v>
      </c>
    </row>
    <row r="39974">
      <c r="B39974" s="1">
        <v>1802372.0</v>
      </c>
      <c r="C39974" s="1">
        <v>2.0</v>
      </c>
    </row>
    <row r="39975">
      <c r="B39975" s="1">
        <v>1715903.0</v>
      </c>
      <c r="C39975" s="1">
        <v>2.0</v>
      </c>
    </row>
    <row r="39976">
      <c r="B39976" s="1">
        <v>1802419.0</v>
      </c>
      <c r="C39976" s="1">
        <v>2.0</v>
      </c>
    </row>
    <row r="39977">
      <c r="B39977" s="1">
        <v>1715908.0</v>
      </c>
      <c r="C39977" s="1">
        <v>2.0</v>
      </c>
    </row>
    <row r="39978">
      <c r="B39978" s="1">
        <v>1879833.0</v>
      </c>
      <c r="C39978" s="1">
        <v>2.0</v>
      </c>
    </row>
    <row r="39979">
      <c r="B39979" s="1">
        <v>1802536.0</v>
      </c>
      <c r="C39979" s="1">
        <v>2.0</v>
      </c>
    </row>
    <row r="39980">
      <c r="B39980" s="1">
        <v>1715910.0</v>
      </c>
      <c r="C39980" s="1">
        <v>2.0</v>
      </c>
    </row>
    <row r="39981">
      <c r="B39981" s="1">
        <v>1879865.0</v>
      </c>
      <c r="C39981" s="1">
        <v>2.0</v>
      </c>
    </row>
    <row r="39982">
      <c r="B39982" s="1">
        <v>1658383.0</v>
      </c>
      <c r="C39982" s="1">
        <v>2.0</v>
      </c>
    </row>
    <row r="39983">
      <c r="B39983" s="1">
        <v>1802579.0</v>
      </c>
      <c r="C39983" s="1">
        <v>2.0</v>
      </c>
    </row>
    <row r="39984">
      <c r="B39984" s="1">
        <v>1879993.0</v>
      </c>
      <c r="C39984" s="1">
        <v>2.0</v>
      </c>
    </row>
    <row r="39985">
      <c r="B39985" s="1">
        <v>1716153.0</v>
      </c>
      <c r="C39985" s="1">
        <v>2.0</v>
      </c>
    </row>
    <row r="39986">
      <c r="B39986" s="1">
        <v>1880004.0</v>
      </c>
      <c r="C39986" s="1">
        <v>2.0</v>
      </c>
    </row>
    <row r="39987">
      <c r="B39987" s="1">
        <v>1880006.0</v>
      </c>
      <c r="C39987" s="1">
        <v>2.0</v>
      </c>
    </row>
    <row r="39988">
      <c r="B39988" s="1">
        <v>1802784.0</v>
      </c>
      <c r="C39988" s="1">
        <v>2.0</v>
      </c>
    </row>
    <row r="39989">
      <c r="B39989" s="1">
        <v>1880028.0</v>
      </c>
      <c r="C39989" s="1">
        <v>2.0</v>
      </c>
    </row>
    <row r="39990">
      <c r="B39990" s="1">
        <v>1802822.0</v>
      </c>
      <c r="C39990" s="1">
        <v>2.0</v>
      </c>
    </row>
    <row r="39991">
      <c r="B39991" s="1">
        <v>1880093.0</v>
      </c>
      <c r="C39991" s="1">
        <v>2.0</v>
      </c>
    </row>
    <row r="39992">
      <c r="B39992" s="1">
        <v>2004301.0</v>
      </c>
      <c r="C39992" s="1">
        <v>2.0</v>
      </c>
    </row>
    <row r="39993">
      <c r="B39993" s="1">
        <v>1880113.0</v>
      </c>
      <c r="C39993" s="1">
        <v>2.0</v>
      </c>
    </row>
    <row r="39994">
      <c r="B39994" s="1">
        <v>2174418.0</v>
      </c>
      <c r="C39994" s="1">
        <v>2.0</v>
      </c>
    </row>
    <row r="39995">
      <c r="B39995" s="1">
        <v>1716173.0</v>
      </c>
      <c r="C39995" s="1">
        <v>2.0</v>
      </c>
    </row>
    <row r="39996">
      <c r="B39996" s="1">
        <v>1658406.0</v>
      </c>
      <c r="C39996" s="1">
        <v>2.0</v>
      </c>
    </row>
    <row r="39997">
      <c r="B39997" s="1">
        <v>1542750.0</v>
      </c>
      <c r="C39997" s="1">
        <v>2.0</v>
      </c>
    </row>
    <row r="39998">
      <c r="B39998" s="1">
        <v>1880205.0</v>
      </c>
      <c r="C39998" s="1">
        <v>2.0</v>
      </c>
    </row>
    <row r="39999">
      <c r="B39999" s="1">
        <v>2004474.0</v>
      </c>
      <c r="C39999" s="1">
        <v>2.0</v>
      </c>
    </row>
    <row r="40000">
      <c r="B40000" s="1">
        <v>1803040.0</v>
      </c>
      <c r="C40000" s="1">
        <v>2.0</v>
      </c>
    </row>
    <row r="40001">
      <c r="B40001" s="1">
        <v>2004502.0</v>
      </c>
      <c r="C40001" s="1">
        <v>2.0</v>
      </c>
    </row>
    <row r="40002">
      <c r="B40002" s="1">
        <v>1716286.0</v>
      </c>
      <c r="C40002" s="1">
        <v>2.0</v>
      </c>
    </row>
    <row r="40003">
      <c r="B40003" s="1">
        <v>1716304.0</v>
      </c>
      <c r="C40003" s="1">
        <v>2.0</v>
      </c>
    </row>
    <row r="40004">
      <c r="B40004" s="1">
        <v>2004517.0</v>
      </c>
      <c r="C40004" s="1">
        <v>2.0</v>
      </c>
    </row>
    <row r="40005">
      <c r="B40005" s="1">
        <v>1803103.0</v>
      </c>
      <c r="C40005" s="1">
        <v>2.0</v>
      </c>
    </row>
    <row r="40006">
      <c r="B40006" s="1">
        <v>2004558.0</v>
      </c>
      <c r="C40006" s="1">
        <v>2.0</v>
      </c>
    </row>
    <row r="40007">
      <c r="B40007" s="1">
        <v>2004587.0</v>
      </c>
      <c r="C40007" s="1">
        <v>2.0</v>
      </c>
    </row>
    <row r="40008">
      <c r="B40008" s="1">
        <v>2004608.0</v>
      </c>
      <c r="C40008" s="1">
        <v>2.0</v>
      </c>
    </row>
    <row r="40009">
      <c r="B40009" s="1">
        <v>1531861.0</v>
      </c>
      <c r="C40009" s="1">
        <v>2.0</v>
      </c>
    </row>
    <row r="40010">
      <c r="B40010" s="1">
        <v>1880389.0</v>
      </c>
      <c r="C40010" s="1">
        <v>2.0</v>
      </c>
    </row>
    <row r="40011">
      <c r="B40011" s="1">
        <v>2004690.0</v>
      </c>
      <c r="C40011" s="1">
        <v>2.0</v>
      </c>
    </row>
    <row r="40012">
      <c r="B40012" s="1">
        <v>1803245.0</v>
      </c>
      <c r="C40012" s="1">
        <v>2.0</v>
      </c>
    </row>
    <row r="40013">
      <c r="B40013" s="1">
        <v>1803284.0</v>
      </c>
      <c r="C40013" s="1">
        <v>2.0</v>
      </c>
    </row>
    <row r="40014">
      <c r="B40014" s="1">
        <v>2004716.0</v>
      </c>
      <c r="C40014" s="1">
        <v>2.0</v>
      </c>
    </row>
    <row r="40015">
      <c r="B40015" s="1">
        <v>1880457.0</v>
      </c>
      <c r="C40015" s="1">
        <v>2.0</v>
      </c>
    </row>
    <row r="40016">
      <c r="B40016" s="1">
        <v>1803311.0</v>
      </c>
      <c r="C40016" s="1">
        <v>2.0</v>
      </c>
    </row>
    <row r="40017">
      <c r="B40017" s="1">
        <v>1803389.0</v>
      </c>
      <c r="C40017" s="1">
        <v>2.0</v>
      </c>
    </row>
    <row r="40018">
      <c r="B40018" s="1">
        <v>2175245.0</v>
      </c>
      <c r="C40018" s="1">
        <v>2.0</v>
      </c>
    </row>
    <row r="40019">
      <c r="B40019" s="1">
        <v>1880507.0</v>
      </c>
      <c r="C40019" s="1">
        <v>2.0</v>
      </c>
    </row>
    <row r="40020">
      <c r="B40020" s="1">
        <v>1803413.0</v>
      </c>
      <c r="C40020" s="1">
        <v>2.0</v>
      </c>
    </row>
    <row r="40021">
      <c r="B40021" s="1">
        <v>2175305.0</v>
      </c>
      <c r="C40021" s="1">
        <v>2.0</v>
      </c>
    </row>
    <row r="40022">
      <c r="B40022" s="1">
        <v>1803451.0</v>
      </c>
      <c r="C40022" s="1">
        <v>2.0</v>
      </c>
    </row>
    <row r="40023">
      <c r="B40023" s="1">
        <v>2004907.0</v>
      </c>
      <c r="C40023" s="1">
        <v>2.0</v>
      </c>
    </row>
    <row r="40024">
      <c r="B40024" s="1">
        <v>1803470.0</v>
      </c>
      <c r="C40024" s="1">
        <v>2.0</v>
      </c>
    </row>
    <row r="40025">
      <c r="B40025" s="1">
        <v>2004945.0</v>
      </c>
      <c r="C40025" s="1">
        <v>2.0</v>
      </c>
    </row>
    <row r="40026">
      <c r="B40026" s="1">
        <v>1880541.0</v>
      </c>
      <c r="C40026" s="1">
        <v>2.0</v>
      </c>
    </row>
    <row r="40027">
      <c r="B40027" s="1">
        <v>1803598.0</v>
      </c>
      <c r="C40027" s="1">
        <v>2.0</v>
      </c>
    </row>
    <row r="40028">
      <c r="B40028" s="1">
        <v>2004974.0</v>
      </c>
      <c r="C40028" s="1">
        <v>2.0</v>
      </c>
    </row>
    <row r="40029">
      <c r="B40029" s="1">
        <v>1880578.0</v>
      </c>
      <c r="C40029" s="1">
        <v>2.0</v>
      </c>
    </row>
    <row r="40030">
      <c r="B40030" s="1">
        <v>1880582.0</v>
      </c>
      <c r="C40030" s="1">
        <v>2.0</v>
      </c>
    </row>
    <row r="40031">
      <c r="B40031" s="1">
        <v>2175597.0</v>
      </c>
      <c r="C40031" s="1">
        <v>2.0</v>
      </c>
    </row>
    <row r="40032">
      <c r="B40032" s="1">
        <v>2005069.0</v>
      </c>
      <c r="C40032" s="1">
        <v>2.0</v>
      </c>
    </row>
    <row r="40033">
      <c r="B40033" s="1">
        <v>2005082.0</v>
      </c>
      <c r="C40033" s="1">
        <v>2.0</v>
      </c>
    </row>
    <row r="40034">
      <c r="B40034" s="1">
        <v>1803693.0</v>
      </c>
      <c r="C40034" s="1">
        <v>2.0</v>
      </c>
    </row>
    <row r="40035">
      <c r="B40035" s="1">
        <v>2005179.0</v>
      </c>
      <c r="C40035" s="1">
        <v>2.0</v>
      </c>
    </row>
    <row r="40036">
      <c r="B40036" s="1">
        <v>1803775.0</v>
      </c>
      <c r="C40036" s="1">
        <v>2.0</v>
      </c>
    </row>
    <row r="40037">
      <c r="B40037" s="1">
        <v>1803793.0</v>
      </c>
      <c r="C40037" s="1">
        <v>2.0</v>
      </c>
    </row>
    <row r="40038">
      <c r="B40038" s="1">
        <v>1803810.0</v>
      </c>
      <c r="C40038" s="1">
        <v>2.0</v>
      </c>
    </row>
    <row r="40039">
      <c r="B40039" s="1">
        <v>2175990.0</v>
      </c>
      <c r="C40039" s="1">
        <v>2.0</v>
      </c>
    </row>
    <row r="40040">
      <c r="B40040" s="1">
        <v>1880716.0</v>
      </c>
      <c r="C40040" s="1">
        <v>2.0</v>
      </c>
    </row>
    <row r="40041">
      <c r="B40041" s="1">
        <v>2005262.0</v>
      </c>
      <c r="C40041" s="1">
        <v>2.0</v>
      </c>
    </row>
    <row r="40042">
      <c r="B40042" s="1">
        <v>1803825.0</v>
      </c>
      <c r="C40042" s="1">
        <v>2.0</v>
      </c>
    </row>
    <row r="40043">
      <c r="B40043" s="1">
        <v>1880731.0</v>
      </c>
      <c r="C40043" s="1">
        <v>2.0</v>
      </c>
    </row>
    <row r="40044">
      <c r="B40044" s="1">
        <v>1803861.0</v>
      </c>
      <c r="C40044" s="1">
        <v>2.0</v>
      </c>
    </row>
    <row r="40045">
      <c r="B40045" s="1">
        <v>2005377.0</v>
      </c>
      <c r="C40045" s="1">
        <v>2.0</v>
      </c>
    </row>
    <row r="40046">
      <c r="B40046" s="1">
        <v>2005381.0</v>
      </c>
      <c r="C40046" s="1">
        <v>2.0</v>
      </c>
    </row>
    <row r="40047">
      <c r="B40047" s="1">
        <v>1528177.0</v>
      </c>
      <c r="C40047" s="1">
        <v>2.0</v>
      </c>
    </row>
    <row r="40048">
      <c r="B40048" s="1">
        <v>2005394.0</v>
      </c>
      <c r="C40048" s="1">
        <v>2.0</v>
      </c>
    </row>
    <row r="40049">
      <c r="B40049" s="1">
        <v>1803900.0</v>
      </c>
      <c r="C40049" s="1">
        <v>2.0</v>
      </c>
    </row>
    <row r="40050">
      <c r="B40050" s="1">
        <v>1880776.0</v>
      </c>
      <c r="C40050" s="1">
        <v>2.0</v>
      </c>
    </row>
    <row r="40051">
      <c r="B40051" s="1">
        <v>1803932.0</v>
      </c>
      <c r="C40051" s="1">
        <v>2.0</v>
      </c>
    </row>
    <row r="40052">
      <c r="B40052" s="1">
        <v>1880811.0</v>
      </c>
      <c r="C40052" s="1">
        <v>2.0</v>
      </c>
    </row>
    <row r="40053">
      <c r="B40053" s="1">
        <v>1880824.0</v>
      </c>
      <c r="C40053" s="1">
        <v>2.0</v>
      </c>
    </row>
    <row r="40054">
      <c r="B40054" s="1">
        <v>1716634.0</v>
      </c>
      <c r="C40054" s="1">
        <v>2.0</v>
      </c>
    </row>
    <row r="40055">
      <c r="B40055" s="1">
        <v>1880877.0</v>
      </c>
      <c r="C40055" s="1">
        <v>2.0</v>
      </c>
    </row>
    <row r="40056">
      <c r="B40056" s="1">
        <v>1880880.0</v>
      </c>
      <c r="C40056" s="1">
        <v>2.0</v>
      </c>
    </row>
    <row r="40057">
      <c r="B40057" s="1">
        <v>2176603.0</v>
      </c>
      <c r="C40057" s="1">
        <v>2.0</v>
      </c>
    </row>
    <row r="40058">
      <c r="B40058" s="1">
        <v>1599803.0</v>
      </c>
      <c r="C40058" s="1">
        <v>2.0</v>
      </c>
    </row>
    <row r="40059">
      <c r="B40059" s="1">
        <v>1716683.0</v>
      </c>
      <c r="C40059" s="1">
        <v>2.0</v>
      </c>
    </row>
    <row r="40060">
      <c r="B40060" s="1">
        <v>1716707.0</v>
      </c>
      <c r="C40060" s="1">
        <v>2.0</v>
      </c>
    </row>
    <row r="40061">
      <c r="B40061" s="1">
        <v>1804010.0</v>
      </c>
      <c r="C40061" s="1">
        <v>2.0</v>
      </c>
    </row>
    <row r="40062">
      <c r="B40062" s="1">
        <v>1716728.0</v>
      </c>
      <c r="C40062" s="1">
        <v>2.0</v>
      </c>
    </row>
    <row r="40063">
      <c r="B40063" s="1">
        <v>1804021.0</v>
      </c>
      <c r="C40063" s="1">
        <v>2.0</v>
      </c>
    </row>
    <row r="40064">
      <c r="B40064" s="1">
        <v>1880975.0</v>
      </c>
      <c r="C40064" s="1">
        <v>2.0</v>
      </c>
    </row>
    <row r="40065">
      <c r="B40065" s="1">
        <v>1804112.0</v>
      </c>
      <c r="C40065" s="1">
        <v>2.0</v>
      </c>
    </row>
    <row r="40066">
      <c r="B40066" s="1">
        <v>2005643.0</v>
      </c>
      <c r="C40066" s="1">
        <v>2.0</v>
      </c>
    </row>
    <row r="40067">
      <c r="B40067" s="1">
        <v>1716745.0</v>
      </c>
      <c r="C40067" s="1">
        <v>2.0</v>
      </c>
    </row>
    <row r="40068">
      <c r="B40068" s="1">
        <v>1716804.0</v>
      </c>
      <c r="C40068" s="1">
        <v>2.0</v>
      </c>
    </row>
    <row r="40069">
      <c r="B40069" s="1">
        <v>1566838.0</v>
      </c>
      <c r="C40069" s="1">
        <v>2.0</v>
      </c>
    </row>
    <row r="40070">
      <c r="B40070" s="1">
        <v>1881052.0</v>
      </c>
      <c r="C40070" s="1">
        <v>2.0</v>
      </c>
    </row>
    <row r="40071">
      <c r="B40071" s="1">
        <v>1716918.0</v>
      </c>
      <c r="C40071" s="1">
        <v>2.0</v>
      </c>
    </row>
    <row r="40072">
      <c r="B40072" s="1">
        <v>1881056.0</v>
      </c>
      <c r="C40072" s="1">
        <v>2.0</v>
      </c>
    </row>
    <row r="40073">
      <c r="B40073" s="1">
        <v>1804296.0</v>
      </c>
      <c r="C40073" s="1">
        <v>2.0</v>
      </c>
    </row>
    <row r="40074">
      <c r="B40074" s="1">
        <v>2177084.0</v>
      </c>
      <c r="C40074" s="1">
        <v>2.0</v>
      </c>
    </row>
    <row r="40075">
      <c r="B40075" s="1">
        <v>2005828.0</v>
      </c>
      <c r="C40075" s="1">
        <v>2.0</v>
      </c>
    </row>
    <row r="40076">
      <c r="B40076" s="1">
        <v>2005866.0</v>
      </c>
      <c r="C40076" s="1">
        <v>2.0</v>
      </c>
    </row>
    <row r="40077">
      <c r="B40077" s="1">
        <v>1624897.0</v>
      </c>
      <c r="C40077" s="1">
        <v>2.0</v>
      </c>
    </row>
    <row r="40078">
      <c r="B40078" s="1">
        <v>1528205.0</v>
      </c>
      <c r="C40078" s="1">
        <v>2.0</v>
      </c>
    </row>
    <row r="40079">
      <c r="B40079" s="1">
        <v>2177264.0</v>
      </c>
      <c r="C40079" s="1">
        <v>2.0</v>
      </c>
    </row>
    <row r="40080">
      <c r="B40080" s="1">
        <v>1804344.0</v>
      </c>
      <c r="C40080" s="1">
        <v>2.0</v>
      </c>
    </row>
    <row r="40081">
      <c r="B40081" s="1">
        <v>1881156.0</v>
      </c>
      <c r="C40081" s="1">
        <v>2.0</v>
      </c>
    </row>
    <row r="40082">
      <c r="B40082" s="1">
        <v>1881167.0</v>
      </c>
      <c r="C40082" s="1">
        <v>2.0</v>
      </c>
    </row>
    <row r="40083">
      <c r="B40083" s="1">
        <v>2005956.0</v>
      </c>
      <c r="C40083" s="1">
        <v>2.0</v>
      </c>
    </row>
    <row r="40084">
      <c r="B40084" s="1">
        <v>1881174.0</v>
      </c>
      <c r="C40084" s="1">
        <v>2.0</v>
      </c>
    </row>
    <row r="40085">
      <c r="B40085" s="1">
        <v>1526835.0</v>
      </c>
      <c r="C40085" s="1">
        <v>2.0</v>
      </c>
    </row>
    <row r="40086">
      <c r="B40086" s="1">
        <v>1804425.0</v>
      </c>
      <c r="C40086" s="1">
        <v>2.0</v>
      </c>
    </row>
    <row r="40087">
      <c r="B40087" s="1">
        <v>1566880.0</v>
      </c>
      <c r="C40087" s="1">
        <v>2.0</v>
      </c>
    </row>
    <row r="40088">
      <c r="B40088" s="1">
        <v>1881337.0</v>
      </c>
      <c r="C40088" s="1">
        <v>2.0</v>
      </c>
    </row>
    <row r="40089">
      <c r="B40089" s="1">
        <v>2006188.0</v>
      </c>
      <c r="C40089" s="1">
        <v>2.0</v>
      </c>
    </row>
    <row r="40090">
      <c r="B40090" s="1">
        <v>1804574.0</v>
      </c>
      <c r="C40090" s="1">
        <v>2.0</v>
      </c>
    </row>
    <row r="40091">
      <c r="B40091" s="1">
        <v>1717140.0</v>
      </c>
      <c r="C40091" s="1">
        <v>2.0</v>
      </c>
    </row>
    <row r="40092">
      <c r="B40092" s="1">
        <v>1804629.0</v>
      </c>
      <c r="C40092" s="1">
        <v>2.0</v>
      </c>
    </row>
    <row r="40093">
      <c r="B40093" s="1">
        <v>1881450.0</v>
      </c>
      <c r="C40093" s="1">
        <v>2.0</v>
      </c>
    </row>
    <row r="40094">
      <c r="B40094" s="1">
        <v>1804719.0</v>
      </c>
      <c r="C40094" s="1">
        <v>2.0</v>
      </c>
    </row>
    <row r="40095">
      <c r="B40095" s="1">
        <v>1580134.0</v>
      </c>
      <c r="C40095" s="1">
        <v>2.0</v>
      </c>
    </row>
    <row r="40096">
      <c r="B40096" s="1">
        <v>1881473.0</v>
      </c>
      <c r="C40096" s="1">
        <v>2.0</v>
      </c>
    </row>
    <row r="40097">
      <c r="B40097" s="1">
        <v>1804829.0</v>
      </c>
      <c r="C40097" s="1">
        <v>2.0</v>
      </c>
    </row>
    <row r="40098">
      <c r="B40098" s="1">
        <v>2006535.0</v>
      </c>
      <c r="C40098" s="1">
        <v>2.0</v>
      </c>
    </row>
    <row r="40099">
      <c r="B40099" s="1">
        <v>1599949.0</v>
      </c>
      <c r="C40099" s="1">
        <v>2.0</v>
      </c>
    </row>
    <row r="40100">
      <c r="B40100" s="1">
        <v>2178679.0</v>
      </c>
      <c r="C40100" s="1">
        <v>2.0</v>
      </c>
    </row>
    <row r="40101">
      <c r="B40101" s="1">
        <v>1881579.0</v>
      </c>
      <c r="C40101" s="1">
        <v>2.0</v>
      </c>
    </row>
    <row r="40102">
      <c r="B40102" s="1">
        <v>1658732.0</v>
      </c>
      <c r="C40102" s="1">
        <v>2.0</v>
      </c>
    </row>
    <row r="40103">
      <c r="B40103" s="1">
        <v>1881595.0</v>
      </c>
      <c r="C40103" s="1">
        <v>2.0</v>
      </c>
    </row>
    <row r="40104">
      <c r="B40104" s="1">
        <v>1881659.0</v>
      </c>
      <c r="C40104" s="1">
        <v>2.0</v>
      </c>
    </row>
    <row r="40105">
      <c r="B40105" s="1">
        <v>1717362.0</v>
      </c>
      <c r="C40105" s="1">
        <v>2.0</v>
      </c>
    </row>
    <row r="40106">
      <c r="B40106" s="1">
        <v>1717430.0</v>
      </c>
      <c r="C40106" s="1">
        <v>2.0</v>
      </c>
    </row>
    <row r="40107">
      <c r="B40107" s="1">
        <v>1553892.0</v>
      </c>
      <c r="C40107" s="1">
        <v>2.0</v>
      </c>
    </row>
    <row r="40108">
      <c r="B40108" s="1">
        <v>1717503.0</v>
      </c>
      <c r="C40108" s="1">
        <v>2.0</v>
      </c>
    </row>
    <row r="40109">
      <c r="B40109" s="1">
        <v>1553915.0</v>
      </c>
      <c r="C40109" s="1">
        <v>2.0</v>
      </c>
    </row>
    <row r="40110">
      <c r="B40110" s="1">
        <v>2179195.0</v>
      </c>
      <c r="C40110" s="1">
        <v>2.0</v>
      </c>
    </row>
    <row r="40111">
      <c r="B40111" s="1">
        <v>1805233.0</v>
      </c>
      <c r="C40111" s="1">
        <v>2.0</v>
      </c>
    </row>
    <row r="40112">
      <c r="B40112" s="1">
        <v>2006812.0</v>
      </c>
      <c r="C40112" s="1">
        <v>2.0</v>
      </c>
    </row>
    <row r="40113">
      <c r="B40113" s="1">
        <v>1881879.0</v>
      </c>
      <c r="C40113" s="1">
        <v>2.0</v>
      </c>
    </row>
    <row r="40114">
      <c r="B40114" s="1">
        <v>2006864.0</v>
      </c>
      <c r="C40114" s="1">
        <v>2.0</v>
      </c>
    </row>
    <row r="40115">
      <c r="B40115" s="1">
        <v>1881886.0</v>
      </c>
      <c r="C40115" s="1">
        <v>2.0</v>
      </c>
    </row>
    <row r="40116">
      <c r="B40116" s="1">
        <v>1881905.0</v>
      </c>
      <c r="C40116" s="1">
        <v>2.0</v>
      </c>
    </row>
    <row r="40117">
      <c r="B40117" s="1">
        <v>1881919.0</v>
      </c>
      <c r="C40117" s="1">
        <v>2.0</v>
      </c>
    </row>
    <row r="40118">
      <c r="B40118" s="1">
        <v>1658878.0</v>
      </c>
      <c r="C40118" s="1">
        <v>2.0</v>
      </c>
    </row>
    <row r="40119">
      <c r="B40119" s="1">
        <v>1717568.0</v>
      </c>
      <c r="C40119" s="1">
        <v>2.0</v>
      </c>
    </row>
    <row r="40120">
      <c r="B40120" s="1">
        <v>2179457.0</v>
      </c>
      <c r="C40120" s="1">
        <v>2.0</v>
      </c>
    </row>
    <row r="40121">
      <c r="B40121" s="1">
        <v>1805379.0</v>
      </c>
      <c r="C40121" s="1">
        <v>2.0</v>
      </c>
    </row>
    <row r="40122">
      <c r="B40122" s="1">
        <v>1881948.0</v>
      </c>
      <c r="C40122" s="1">
        <v>2.0</v>
      </c>
    </row>
    <row r="40123">
      <c r="B40123" s="1">
        <v>1805404.0</v>
      </c>
      <c r="C40123" s="1">
        <v>2.0</v>
      </c>
    </row>
    <row r="40124">
      <c r="B40124" s="1">
        <v>1658882.0</v>
      </c>
      <c r="C40124" s="1">
        <v>2.0</v>
      </c>
    </row>
    <row r="40125">
      <c r="B40125" s="1">
        <v>1717624.0</v>
      </c>
      <c r="C40125" s="1">
        <v>2.0</v>
      </c>
    </row>
    <row r="40126">
      <c r="B40126" s="1">
        <v>1658887.0</v>
      </c>
      <c r="C40126" s="1">
        <v>2.0</v>
      </c>
    </row>
    <row r="40127">
      <c r="B40127" s="1">
        <v>1542850.0</v>
      </c>
      <c r="C40127" s="1">
        <v>2.0</v>
      </c>
    </row>
    <row r="40128">
      <c r="B40128" s="1">
        <v>1717671.0</v>
      </c>
      <c r="C40128" s="1">
        <v>2.0</v>
      </c>
    </row>
    <row r="40129">
      <c r="B40129" s="1">
        <v>1599996.0</v>
      </c>
      <c r="C40129" s="1">
        <v>2.0</v>
      </c>
    </row>
    <row r="40130">
      <c r="B40130" s="1">
        <v>1717702.0</v>
      </c>
      <c r="C40130" s="1">
        <v>2.0</v>
      </c>
    </row>
    <row r="40131">
      <c r="B40131" s="1">
        <v>1717705.0</v>
      </c>
      <c r="C40131" s="1">
        <v>2.0</v>
      </c>
    </row>
    <row r="40132">
      <c r="B40132" s="1">
        <v>1882141.0</v>
      </c>
      <c r="C40132" s="1">
        <v>2.0</v>
      </c>
    </row>
    <row r="40133">
      <c r="B40133" s="1">
        <v>1882153.0</v>
      </c>
      <c r="C40133" s="1">
        <v>2.0</v>
      </c>
    </row>
    <row r="40134">
      <c r="B40134" s="1">
        <v>1882155.0</v>
      </c>
      <c r="C40134" s="1">
        <v>2.0</v>
      </c>
    </row>
    <row r="40135">
      <c r="B40135" s="1">
        <v>1717803.0</v>
      </c>
      <c r="C40135" s="1">
        <v>2.0</v>
      </c>
    </row>
    <row r="40136">
      <c r="B40136" s="1">
        <v>1805695.0</v>
      </c>
      <c r="C40136" s="1">
        <v>2.0</v>
      </c>
    </row>
    <row r="40137">
      <c r="B40137" s="1">
        <v>1539348.0</v>
      </c>
      <c r="C40137" s="1">
        <v>2.0</v>
      </c>
    </row>
    <row r="40138">
      <c r="B40138" s="1">
        <v>1717945.0</v>
      </c>
      <c r="C40138" s="1">
        <v>2.0</v>
      </c>
    </row>
    <row r="40139">
      <c r="B40139" s="1">
        <v>1717980.0</v>
      </c>
      <c r="C40139" s="1">
        <v>2.0</v>
      </c>
    </row>
    <row r="40140">
      <c r="B40140" s="1">
        <v>1528296.0</v>
      </c>
      <c r="C40140" s="1">
        <v>2.0</v>
      </c>
    </row>
    <row r="40141">
      <c r="B40141" s="1">
        <v>2007279.0</v>
      </c>
      <c r="C40141" s="1">
        <v>2.0</v>
      </c>
    </row>
    <row r="40142">
      <c r="B40142" s="1">
        <v>2180228.0</v>
      </c>
      <c r="C40142" s="1">
        <v>2.0</v>
      </c>
    </row>
    <row r="40143">
      <c r="B40143" s="1">
        <v>1718130.0</v>
      </c>
      <c r="C40143" s="1">
        <v>2.0</v>
      </c>
    </row>
    <row r="40144">
      <c r="B40144" s="1">
        <v>1882336.0</v>
      </c>
      <c r="C40144" s="1">
        <v>2.0</v>
      </c>
    </row>
    <row r="40145">
      <c r="B40145" s="1">
        <v>1539394.0</v>
      </c>
      <c r="C40145" s="1">
        <v>2.0</v>
      </c>
    </row>
    <row r="40146">
      <c r="B40146" s="1">
        <v>1882342.0</v>
      </c>
      <c r="C40146" s="1">
        <v>2.0</v>
      </c>
    </row>
    <row r="40147">
      <c r="B40147" s="1">
        <v>1882346.0</v>
      </c>
      <c r="C40147" s="1">
        <v>2.0</v>
      </c>
    </row>
    <row r="40148">
      <c r="B40148" s="1">
        <v>1806127.0</v>
      </c>
      <c r="C40148" s="1">
        <v>2.0</v>
      </c>
    </row>
    <row r="40149">
      <c r="B40149" s="1">
        <v>1882364.0</v>
      </c>
      <c r="C40149" s="1">
        <v>2.0</v>
      </c>
    </row>
    <row r="40150">
      <c r="B40150" s="1">
        <v>1718167.0</v>
      </c>
      <c r="C40150" s="1">
        <v>2.0</v>
      </c>
    </row>
    <row r="40151">
      <c r="B40151" s="1">
        <v>1882461.0</v>
      </c>
      <c r="C40151" s="1">
        <v>2.0</v>
      </c>
    </row>
    <row r="40152">
      <c r="B40152" s="1">
        <v>1882463.0</v>
      </c>
      <c r="C40152" s="1">
        <v>2.0</v>
      </c>
    </row>
    <row r="40153">
      <c r="B40153" s="1">
        <v>1882483.0</v>
      </c>
      <c r="C40153" s="1">
        <v>2.0</v>
      </c>
    </row>
    <row r="40154">
      <c r="B40154" s="1">
        <v>1718223.0</v>
      </c>
      <c r="C40154" s="1">
        <v>2.0</v>
      </c>
    </row>
    <row r="40155">
      <c r="B40155" s="1">
        <v>1718235.0</v>
      </c>
      <c r="C40155" s="1">
        <v>2.0</v>
      </c>
    </row>
    <row r="40156">
      <c r="B40156" s="1">
        <v>1806398.0</v>
      </c>
      <c r="C40156" s="1">
        <v>2.0</v>
      </c>
    </row>
    <row r="40157">
      <c r="B40157" s="1">
        <v>2180590.0</v>
      </c>
      <c r="C40157" s="1">
        <v>2.0</v>
      </c>
    </row>
    <row r="40158">
      <c r="B40158" s="1">
        <v>2180646.0</v>
      </c>
      <c r="C40158" s="1">
        <v>2.0</v>
      </c>
    </row>
    <row r="40159">
      <c r="B40159" s="1">
        <v>1882573.0</v>
      </c>
      <c r="C40159" s="1">
        <v>2.0</v>
      </c>
    </row>
    <row r="40160">
      <c r="B40160" s="1">
        <v>1806472.0</v>
      </c>
      <c r="C40160" s="1">
        <v>2.0</v>
      </c>
    </row>
    <row r="40161">
      <c r="B40161" s="1">
        <v>1718316.0</v>
      </c>
      <c r="C40161" s="1">
        <v>2.0</v>
      </c>
    </row>
    <row r="40162">
      <c r="B40162" s="1">
        <v>1882599.0</v>
      </c>
      <c r="C40162" s="1">
        <v>2.0</v>
      </c>
    </row>
    <row r="40163">
      <c r="B40163" s="1">
        <v>1718324.0</v>
      </c>
      <c r="C40163" s="1">
        <v>2.0</v>
      </c>
    </row>
    <row r="40164">
      <c r="B40164" s="1">
        <v>1659070.0</v>
      </c>
      <c r="C40164" s="1">
        <v>2.0</v>
      </c>
    </row>
    <row r="40165">
      <c r="B40165" s="1">
        <v>1659074.0</v>
      </c>
      <c r="C40165" s="1">
        <v>2.0</v>
      </c>
    </row>
    <row r="40166">
      <c r="B40166" s="1">
        <v>1659144.0</v>
      </c>
      <c r="C40166" s="1">
        <v>2.0</v>
      </c>
    </row>
    <row r="40167">
      <c r="B40167" s="1">
        <v>1600070.0</v>
      </c>
      <c r="C40167" s="1">
        <v>2.0</v>
      </c>
    </row>
    <row r="40168">
      <c r="B40168" s="1">
        <v>2007731.0</v>
      </c>
      <c r="C40168" s="1">
        <v>2.0</v>
      </c>
    </row>
    <row r="40169">
      <c r="B40169" s="1">
        <v>1625248.0</v>
      </c>
      <c r="C40169" s="1">
        <v>2.0</v>
      </c>
    </row>
    <row r="40170">
      <c r="B40170" s="1">
        <v>1882783.0</v>
      </c>
      <c r="C40170" s="1">
        <v>2.0</v>
      </c>
    </row>
    <row r="40171">
      <c r="B40171" s="1">
        <v>1530638.0</v>
      </c>
      <c r="C40171" s="1">
        <v>2.0</v>
      </c>
    </row>
    <row r="40172">
      <c r="B40172" s="1">
        <v>1600169.0</v>
      </c>
      <c r="C40172" s="1">
        <v>2.0</v>
      </c>
    </row>
    <row r="40173">
      <c r="B40173" s="1">
        <v>1554109.0</v>
      </c>
      <c r="C40173" s="1">
        <v>2.0</v>
      </c>
    </row>
    <row r="40174">
      <c r="B40174" s="1">
        <v>1882887.0</v>
      </c>
      <c r="C40174" s="1">
        <v>2.0</v>
      </c>
    </row>
    <row r="40175">
      <c r="B40175" s="1">
        <v>1882909.0</v>
      </c>
      <c r="C40175" s="1">
        <v>2.0</v>
      </c>
    </row>
    <row r="40176">
      <c r="B40176" s="1">
        <v>1882921.0</v>
      </c>
      <c r="C40176" s="1">
        <v>2.0</v>
      </c>
    </row>
    <row r="40177">
      <c r="B40177" s="1">
        <v>1718669.0</v>
      </c>
      <c r="C40177" s="1">
        <v>2.0</v>
      </c>
    </row>
    <row r="40178">
      <c r="B40178" s="1">
        <v>1718678.0</v>
      </c>
      <c r="C40178" s="1">
        <v>2.0</v>
      </c>
    </row>
    <row r="40179">
      <c r="B40179" s="1">
        <v>1659281.0</v>
      </c>
      <c r="C40179" s="1">
        <v>2.0</v>
      </c>
    </row>
    <row r="40180">
      <c r="B40180" s="1">
        <v>1882950.0</v>
      </c>
      <c r="C40180" s="1">
        <v>2.0</v>
      </c>
    </row>
    <row r="40181">
      <c r="B40181" s="1">
        <v>1542959.0</v>
      </c>
      <c r="C40181" s="1">
        <v>2.0</v>
      </c>
    </row>
    <row r="40182">
      <c r="B40182" s="1">
        <v>1718736.0</v>
      </c>
      <c r="C40182" s="1">
        <v>2.0</v>
      </c>
    </row>
    <row r="40183">
      <c r="B40183" s="1">
        <v>1718755.0</v>
      </c>
      <c r="C40183" s="1">
        <v>2.0</v>
      </c>
    </row>
    <row r="40184">
      <c r="B40184" s="1">
        <v>1659301.0</v>
      </c>
      <c r="C40184" s="1">
        <v>2.0</v>
      </c>
    </row>
    <row r="40185">
      <c r="B40185" s="1">
        <v>1718869.0</v>
      </c>
      <c r="C40185" s="1">
        <v>2.0</v>
      </c>
    </row>
    <row r="40186">
      <c r="B40186" s="1">
        <v>1718900.0</v>
      </c>
      <c r="C40186" s="1">
        <v>2.0</v>
      </c>
    </row>
    <row r="40187">
      <c r="B40187" s="1">
        <v>1718923.0</v>
      </c>
      <c r="C40187" s="1">
        <v>2.0</v>
      </c>
    </row>
    <row r="40188">
      <c r="B40188" s="1">
        <v>1883017.0</v>
      </c>
      <c r="C40188" s="1">
        <v>2.0</v>
      </c>
    </row>
    <row r="40189">
      <c r="B40189" s="1">
        <v>1718933.0</v>
      </c>
      <c r="C40189" s="1">
        <v>2.0</v>
      </c>
    </row>
    <row r="40190">
      <c r="B40190" s="1">
        <v>2008176.0</v>
      </c>
      <c r="C40190" s="1">
        <v>2.0</v>
      </c>
    </row>
    <row r="40191">
      <c r="B40191" s="1">
        <v>2008190.0</v>
      </c>
      <c r="C40191" s="1">
        <v>2.0</v>
      </c>
    </row>
    <row r="40192">
      <c r="B40192" s="1">
        <v>1659314.0</v>
      </c>
      <c r="C40192" s="1">
        <v>2.0</v>
      </c>
    </row>
    <row r="40193">
      <c r="B40193" s="1">
        <v>1625348.0</v>
      </c>
      <c r="C40193" s="1">
        <v>2.0</v>
      </c>
    </row>
    <row r="40194">
      <c r="B40194" s="1">
        <v>1554141.0</v>
      </c>
      <c r="C40194" s="1">
        <v>2.0</v>
      </c>
    </row>
    <row r="40195">
      <c r="B40195" s="1">
        <v>1659353.0</v>
      </c>
      <c r="C40195" s="1">
        <v>2.0</v>
      </c>
    </row>
    <row r="40196">
      <c r="B40196" s="1">
        <v>1659360.0</v>
      </c>
      <c r="C40196" s="1">
        <v>2.0</v>
      </c>
    </row>
    <row r="40197">
      <c r="B40197" s="1">
        <v>2008240.0</v>
      </c>
      <c r="C40197" s="1">
        <v>2.0</v>
      </c>
    </row>
    <row r="40198">
      <c r="B40198" s="1">
        <v>1719140.0</v>
      </c>
      <c r="C40198" s="1">
        <v>2.0</v>
      </c>
    </row>
    <row r="40199">
      <c r="B40199" s="1">
        <v>1883225.0</v>
      </c>
      <c r="C40199" s="1">
        <v>2.0</v>
      </c>
    </row>
    <row r="40200">
      <c r="B40200" s="1">
        <v>2008278.0</v>
      </c>
      <c r="C40200" s="1">
        <v>2.0</v>
      </c>
    </row>
    <row r="40201">
      <c r="B40201" s="1">
        <v>1719217.0</v>
      </c>
      <c r="C40201" s="1">
        <v>2.0</v>
      </c>
    </row>
    <row r="40202">
      <c r="B40202" s="1">
        <v>1542962.0</v>
      </c>
      <c r="C40202" s="1">
        <v>2.0</v>
      </c>
    </row>
    <row r="40203">
      <c r="B40203" s="1">
        <v>2008303.0</v>
      </c>
      <c r="C40203" s="1">
        <v>2.0</v>
      </c>
    </row>
    <row r="40204">
      <c r="B40204" s="1">
        <v>2008311.0</v>
      </c>
      <c r="C40204" s="1">
        <v>2.0</v>
      </c>
    </row>
    <row r="40205">
      <c r="B40205" s="1">
        <v>2008313.0</v>
      </c>
      <c r="C40205" s="1">
        <v>2.0</v>
      </c>
    </row>
    <row r="40206">
      <c r="B40206" s="1">
        <v>2008317.0</v>
      </c>
      <c r="C40206" s="1">
        <v>2.0</v>
      </c>
    </row>
    <row r="40207">
      <c r="B40207" s="1">
        <v>1883267.0</v>
      </c>
      <c r="C40207" s="1">
        <v>2.0</v>
      </c>
    </row>
    <row r="40208">
      <c r="B40208" s="1">
        <v>1883275.0</v>
      </c>
      <c r="C40208" s="1">
        <v>2.0</v>
      </c>
    </row>
    <row r="40209">
      <c r="B40209" s="1">
        <v>2008332.0</v>
      </c>
      <c r="C40209" s="1">
        <v>2.0</v>
      </c>
    </row>
    <row r="40210">
      <c r="B40210" s="1">
        <v>1539511.0</v>
      </c>
      <c r="C40210" s="1">
        <v>2.0</v>
      </c>
    </row>
    <row r="40211">
      <c r="B40211" s="1">
        <v>1807958.0</v>
      </c>
      <c r="C40211" s="1">
        <v>2.0</v>
      </c>
    </row>
    <row r="40212">
      <c r="B40212" s="1">
        <v>1807980.0</v>
      </c>
      <c r="C40212" s="1">
        <v>2.0</v>
      </c>
    </row>
    <row r="40213">
      <c r="B40213" s="1">
        <v>1625457.0</v>
      </c>
      <c r="C40213" s="1">
        <v>2.0</v>
      </c>
    </row>
    <row r="40214">
      <c r="B40214" s="1">
        <v>1807994.0</v>
      </c>
      <c r="C40214" s="1">
        <v>2.0</v>
      </c>
    </row>
    <row r="40215">
      <c r="B40215" s="1">
        <v>2008409.0</v>
      </c>
      <c r="C40215" s="1">
        <v>2.0</v>
      </c>
    </row>
    <row r="40216">
      <c r="B40216" s="1">
        <v>1808024.0</v>
      </c>
      <c r="C40216" s="1">
        <v>2.0</v>
      </c>
    </row>
    <row r="40217">
      <c r="B40217" s="1">
        <v>2008434.0</v>
      </c>
      <c r="C40217" s="1">
        <v>2.0</v>
      </c>
    </row>
    <row r="40218">
      <c r="B40218" s="1">
        <v>2008441.0</v>
      </c>
      <c r="C40218" s="1">
        <v>2.0</v>
      </c>
    </row>
    <row r="40219">
      <c r="B40219" s="1">
        <v>1883474.0</v>
      </c>
      <c r="C40219" s="1">
        <v>2.0</v>
      </c>
    </row>
    <row r="40220">
      <c r="B40220" s="1">
        <v>2008474.0</v>
      </c>
      <c r="C40220" s="1">
        <v>2.0</v>
      </c>
    </row>
    <row r="40221">
      <c r="B40221" s="1">
        <v>2008510.0</v>
      </c>
      <c r="C40221" s="1">
        <v>2.0</v>
      </c>
    </row>
    <row r="40222">
      <c r="B40222" s="1">
        <v>2008524.0</v>
      </c>
      <c r="C40222" s="1">
        <v>2.0</v>
      </c>
    </row>
    <row r="40223">
      <c r="B40223" s="1">
        <v>1883640.0</v>
      </c>
      <c r="C40223" s="1">
        <v>2.0</v>
      </c>
    </row>
    <row r="40224">
      <c r="B40224" s="1">
        <v>2008583.0</v>
      </c>
      <c r="C40224" s="1">
        <v>2.0</v>
      </c>
    </row>
    <row r="40225">
      <c r="B40225" s="1">
        <v>1883648.0</v>
      </c>
      <c r="C40225" s="1">
        <v>2.0</v>
      </c>
    </row>
    <row r="40226">
      <c r="B40226" s="1">
        <v>1719514.0</v>
      </c>
      <c r="C40226" s="1">
        <v>2.0</v>
      </c>
    </row>
    <row r="40227">
      <c r="B40227" s="1">
        <v>2008631.0</v>
      </c>
      <c r="C40227" s="1">
        <v>2.0</v>
      </c>
    </row>
    <row r="40228">
      <c r="B40228" s="1">
        <v>1808156.0</v>
      </c>
      <c r="C40228" s="1">
        <v>2.0</v>
      </c>
    </row>
    <row r="40229">
      <c r="B40229" s="1">
        <v>1808163.0</v>
      </c>
      <c r="C40229" s="1">
        <v>2.0</v>
      </c>
    </row>
    <row r="40230">
      <c r="B40230" s="1">
        <v>2008685.0</v>
      </c>
      <c r="C40230" s="1">
        <v>2.0</v>
      </c>
    </row>
    <row r="40231">
      <c r="B40231" s="1">
        <v>2008721.0</v>
      </c>
      <c r="C40231" s="1">
        <v>2.0</v>
      </c>
    </row>
    <row r="40232">
      <c r="B40232" s="1">
        <v>2183693.0</v>
      </c>
      <c r="C40232" s="1">
        <v>2.0</v>
      </c>
    </row>
    <row r="40233">
      <c r="B40233" s="1">
        <v>1808190.0</v>
      </c>
      <c r="C40233" s="1">
        <v>2.0</v>
      </c>
    </row>
    <row r="40234">
      <c r="B40234" s="1">
        <v>1659508.0</v>
      </c>
      <c r="C40234" s="1">
        <v>2.0</v>
      </c>
    </row>
    <row r="40235">
      <c r="B40235" s="1">
        <v>1883801.0</v>
      </c>
      <c r="C40235" s="1">
        <v>2.0</v>
      </c>
    </row>
    <row r="40236">
      <c r="B40236" s="1">
        <v>2008789.0</v>
      </c>
      <c r="C40236" s="1">
        <v>2.0</v>
      </c>
    </row>
    <row r="40237">
      <c r="B40237" s="1">
        <v>2008803.0</v>
      </c>
      <c r="C40237" s="1">
        <v>2.0</v>
      </c>
    </row>
    <row r="40238">
      <c r="B40238" s="1">
        <v>1808205.0</v>
      </c>
      <c r="C40238" s="1">
        <v>2.0</v>
      </c>
    </row>
    <row r="40239">
      <c r="B40239" s="1">
        <v>1883851.0</v>
      </c>
      <c r="C40239" s="1">
        <v>2.0</v>
      </c>
    </row>
    <row r="40240">
      <c r="B40240" s="1">
        <v>1883862.0</v>
      </c>
      <c r="C40240" s="1">
        <v>2.0</v>
      </c>
    </row>
    <row r="40241">
      <c r="B40241" s="1">
        <v>2184086.0</v>
      </c>
      <c r="C40241" s="1">
        <v>2.0</v>
      </c>
    </row>
    <row r="40242">
      <c r="B40242" s="1">
        <v>1883892.0</v>
      </c>
      <c r="C40242" s="1">
        <v>2.0</v>
      </c>
    </row>
    <row r="40243">
      <c r="B40243" s="1">
        <v>1808217.0</v>
      </c>
      <c r="C40243" s="1">
        <v>2.0</v>
      </c>
    </row>
    <row r="40244">
      <c r="B40244" s="1">
        <v>1808218.0</v>
      </c>
      <c r="C40244" s="1">
        <v>2.0</v>
      </c>
    </row>
    <row r="40245">
      <c r="B40245" s="1">
        <v>2008867.0</v>
      </c>
      <c r="C40245" s="1">
        <v>2.0</v>
      </c>
    </row>
    <row r="40246">
      <c r="B40246" s="1">
        <v>1808222.0</v>
      </c>
      <c r="C40246" s="1">
        <v>2.0</v>
      </c>
    </row>
    <row r="40247">
      <c r="B40247" s="1">
        <v>2008889.0</v>
      </c>
      <c r="C40247" s="1">
        <v>2.0</v>
      </c>
    </row>
    <row r="40248">
      <c r="B40248" s="1">
        <v>1883952.0</v>
      </c>
      <c r="C40248" s="1">
        <v>2.0</v>
      </c>
    </row>
    <row r="40249">
      <c r="B40249" s="1">
        <v>2008906.0</v>
      </c>
      <c r="C40249" s="1">
        <v>2.0</v>
      </c>
    </row>
    <row r="40250">
      <c r="B40250" s="1">
        <v>1567082.0</v>
      </c>
      <c r="C40250" s="1">
        <v>2.0</v>
      </c>
    </row>
    <row r="40251">
      <c r="B40251" s="1">
        <v>1547495.0</v>
      </c>
      <c r="C40251" s="1">
        <v>2.0</v>
      </c>
    </row>
    <row r="40252">
      <c r="B40252" s="1">
        <v>1808242.0</v>
      </c>
      <c r="C40252" s="1">
        <v>2.0</v>
      </c>
    </row>
    <row r="40253">
      <c r="B40253" s="1">
        <v>1884030.0</v>
      </c>
      <c r="C40253" s="1">
        <v>2.0</v>
      </c>
    </row>
    <row r="40254">
      <c r="B40254" s="1">
        <v>2008972.0</v>
      </c>
      <c r="C40254" s="1">
        <v>2.0</v>
      </c>
    </row>
    <row r="40255">
      <c r="B40255" s="1">
        <v>1719869.0</v>
      </c>
      <c r="C40255" s="1">
        <v>2.0</v>
      </c>
    </row>
    <row r="40256">
      <c r="B40256" s="1">
        <v>1884090.0</v>
      </c>
      <c r="C40256" s="1">
        <v>2.0</v>
      </c>
    </row>
    <row r="40257">
      <c r="B40257" s="1">
        <v>2184883.0</v>
      </c>
      <c r="C40257" s="1">
        <v>2.0</v>
      </c>
    </row>
    <row r="40258">
      <c r="B40258" s="1">
        <v>2184901.0</v>
      </c>
      <c r="C40258" s="1">
        <v>2.0</v>
      </c>
    </row>
    <row r="40259">
      <c r="B40259" s="1">
        <v>1884129.0</v>
      </c>
      <c r="C40259" s="1">
        <v>2.0</v>
      </c>
    </row>
    <row r="40260">
      <c r="B40260" s="1">
        <v>2009073.0</v>
      </c>
      <c r="C40260" s="1">
        <v>2.0</v>
      </c>
    </row>
    <row r="40261">
      <c r="B40261" s="1">
        <v>2184983.0</v>
      </c>
      <c r="C40261" s="1">
        <v>2.0</v>
      </c>
    </row>
    <row r="40262">
      <c r="B40262" s="1">
        <v>2185012.0</v>
      </c>
      <c r="C40262" s="1">
        <v>2.0</v>
      </c>
    </row>
    <row r="40263">
      <c r="B40263" s="1">
        <v>2185015.0</v>
      </c>
      <c r="C40263" s="1">
        <v>2.0</v>
      </c>
    </row>
    <row r="40264">
      <c r="B40264" s="1">
        <v>1625589.0</v>
      </c>
      <c r="C40264" s="1">
        <v>2.0</v>
      </c>
    </row>
    <row r="40265">
      <c r="B40265" s="1">
        <v>2009113.0</v>
      </c>
      <c r="C40265" s="1">
        <v>2.0</v>
      </c>
    </row>
    <row r="40266">
      <c r="B40266" s="1">
        <v>2009121.0</v>
      </c>
      <c r="C40266" s="1">
        <v>2.0</v>
      </c>
    </row>
    <row r="40267">
      <c r="B40267" s="1">
        <v>2185209.0</v>
      </c>
      <c r="C40267" s="1">
        <v>2.0</v>
      </c>
    </row>
    <row r="40268">
      <c r="B40268" s="1">
        <v>2009122.0</v>
      </c>
      <c r="C40268" s="1">
        <v>2.0</v>
      </c>
    </row>
    <row r="40269">
      <c r="B40269" s="1">
        <v>1659652.0</v>
      </c>
      <c r="C40269" s="1">
        <v>2.0</v>
      </c>
    </row>
    <row r="40270">
      <c r="B40270" s="1">
        <v>2185263.0</v>
      </c>
      <c r="C40270" s="1">
        <v>2.0</v>
      </c>
    </row>
    <row r="40271">
      <c r="B40271" s="1">
        <v>1554244.0</v>
      </c>
      <c r="C40271" s="1">
        <v>2.0</v>
      </c>
    </row>
    <row r="40272">
      <c r="B40272" s="1">
        <v>2185275.0</v>
      </c>
      <c r="C40272" s="1">
        <v>2.0</v>
      </c>
    </row>
    <row r="40273">
      <c r="B40273" s="1">
        <v>1720042.0</v>
      </c>
      <c r="C40273" s="1">
        <v>2.0</v>
      </c>
    </row>
    <row r="40274">
      <c r="B40274" s="1">
        <v>2185336.0</v>
      </c>
      <c r="C40274" s="1">
        <v>2.0</v>
      </c>
    </row>
    <row r="40275">
      <c r="B40275" s="1">
        <v>2185352.0</v>
      </c>
      <c r="C40275" s="1">
        <v>2.0</v>
      </c>
    </row>
    <row r="40276">
      <c r="B40276" s="1">
        <v>2185365.0</v>
      </c>
      <c r="C40276" s="1">
        <v>2.0</v>
      </c>
    </row>
    <row r="40277">
      <c r="B40277" s="1">
        <v>2185402.0</v>
      </c>
      <c r="C40277" s="1">
        <v>2.0</v>
      </c>
    </row>
    <row r="40278">
      <c r="B40278" s="1">
        <v>2185408.0</v>
      </c>
      <c r="C40278" s="1">
        <v>2.0</v>
      </c>
    </row>
    <row r="40279">
      <c r="B40279" s="1">
        <v>1659655.0</v>
      </c>
      <c r="C40279" s="1">
        <v>2.0</v>
      </c>
    </row>
    <row r="40280">
      <c r="B40280" s="1">
        <v>2185422.0</v>
      </c>
      <c r="C40280" s="1">
        <v>2.0</v>
      </c>
    </row>
    <row r="40281">
      <c r="B40281" s="1">
        <v>2185446.0</v>
      </c>
      <c r="C40281" s="1">
        <v>2.0</v>
      </c>
    </row>
    <row r="40282">
      <c r="B40282" s="1">
        <v>1808386.0</v>
      </c>
      <c r="C40282" s="1">
        <v>2.0</v>
      </c>
    </row>
    <row r="40283">
      <c r="B40283" s="1">
        <v>2009152.0</v>
      </c>
      <c r="C40283" s="1">
        <v>2.0</v>
      </c>
    </row>
    <row r="40284">
      <c r="B40284" s="1">
        <v>1720138.0</v>
      </c>
      <c r="C40284" s="1">
        <v>2.0</v>
      </c>
    </row>
    <row r="40285">
      <c r="B40285" s="1">
        <v>2185508.0</v>
      </c>
      <c r="C40285" s="1">
        <v>2.0</v>
      </c>
    </row>
    <row r="40286">
      <c r="B40286" s="1">
        <v>2185529.0</v>
      </c>
      <c r="C40286" s="1">
        <v>2.0</v>
      </c>
    </row>
    <row r="40287">
      <c r="B40287" s="1">
        <v>2185542.0</v>
      </c>
      <c r="C40287" s="1">
        <v>2.0</v>
      </c>
    </row>
    <row r="40288">
      <c r="B40288" s="1">
        <v>1808412.0</v>
      </c>
      <c r="C40288" s="1">
        <v>2.0</v>
      </c>
    </row>
    <row r="40289">
      <c r="B40289" s="1">
        <v>1808426.0</v>
      </c>
      <c r="C40289" s="1">
        <v>2.0</v>
      </c>
    </row>
    <row r="40290">
      <c r="B40290" s="1">
        <v>2009233.0</v>
      </c>
      <c r="C40290" s="1">
        <v>2.0</v>
      </c>
    </row>
    <row r="40291">
      <c r="B40291" s="1">
        <v>2185630.0</v>
      </c>
      <c r="C40291" s="1">
        <v>2.0</v>
      </c>
    </row>
    <row r="40292">
      <c r="B40292" s="1">
        <v>2185740.0</v>
      </c>
      <c r="C40292" s="1">
        <v>2.0</v>
      </c>
    </row>
    <row r="40293">
      <c r="B40293" s="1">
        <v>2185767.0</v>
      </c>
      <c r="C40293" s="1">
        <v>2.0</v>
      </c>
    </row>
    <row r="40294">
      <c r="B40294" s="1">
        <v>1884271.0</v>
      </c>
      <c r="C40294" s="1">
        <v>2.0</v>
      </c>
    </row>
    <row r="40295">
      <c r="B40295" s="1">
        <v>2009249.0</v>
      </c>
      <c r="C40295" s="1">
        <v>2.0</v>
      </c>
    </row>
    <row r="40296">
      <c r="B40296" s="1">
        <v>2185790.0</v>
      </c>
      <c r="C40296" s="1">
        <v>2.0</v>
      </c>
    </row>
    <row r="40297">
      <c r="B40297" s="1">
        <v>2009255.0</v>
      </c>
      <c r="C40297" s="1">
        <v>2.0</v>
      </c>
    </row>
    <row r="40298">
      <c r="B40298" s="1">
        <v>2185856.0</v>
      </c>
      <c r="C40298" s="1">
        <v>2.0</v>
      </c>
    </row>
    <row r="40299">
      <c r="B40299" s="1">
        <v>2185931.0</v>
      </c>
      <c r="C40299" s="1">
        <v>2.0</v>
      </c>
    </row>
    <row r="40300">
      <c r="B40300" s="1">
        <v>2185950.0</v>
      </c>
      <c r="C40300" s="1">
        <v>2.0</v>
      </c>
    </row>
    <row r="40301">
      <c r="B40301" s="1">
        <v>2185963.0</v>
      </c>
      <c r="C40301" s="1">
        <v>2.0</v>
      </c>
    </row>
    <row r="40302">
      <c r="B40302" s="1">
        <v>2009269.0</v>
      </c>
      <c r="C40302" s="1">
        <v>2.0</v>
      </c>
    </row>
    <row r="40303">
      <c r="B40303" s="1">
        <v>2186026.0</v>
      </c>
      <c r="C40303" s="1">
        <v>2.0</v>
      </c>
    </row>
    <row r="40304">
      <c r="B40304" s="1">
        <v>2186035.0</v>
      </c>
      <c r="C40304" s="1">
        <v>2.0</v>
      </c>
    </row>
    <row r="40305">
      <c r="B40305" s="1">
        <v>2186189.0</v>
      </c>
      <c r="C40305" s="1">
        <v>2.0</v>
      </c>
    </row>
    <row r="40306">
      <c r="B40306" s="1">
        <v>2186229.0</v>
      </c>
      <c r="C40306" s="1">
        <v>2.0</v>
      </c>
    </row>
    <row r="40307">
      <c r="B40307" s="1">
        <v>2186237.0</v>
      </c>
      <c r="C40307" s="1">
        <v>2.0</v>
      </c>
    </row>
    <row r="40308">
      <c r="B40308" s="1">
        <v>2186249.0</v>
      </c>
      <c r="C40308" s="1">
        <v>2.0</v>
      </c>
    </row>
    <row r="40309">
      <c r="B40309" s="1">
        <v>2186299.0</v>
      </c>
      <c r="C40309" s="1">
        <v>2.0</v>
      </c>
    </row>
    <row r="40310">
      <c r="B40310" s="1">
        <v>2186327.0</v>
      </c>
      <c r="C40310" s="1">
        <v>2.0</v>
      </c>
    </row>
    <row r="40311">
      <c r="B40311" s="1">
        <v>1600361.0</v>
      </c>
      <c r="C40311" s="1">
        <v>2.0</v>
      </c>
    </row>
    <row r="40312">
      <c r="B40312" s="1">
        <v>1600378.0</v>
      </c>
      <c r="C40312" s="1">
        <v>2.0</v>
      </c>
    </row>
    <row r="40313">
      <c r="B40313" s="1">
        <v>1720253.0</v>
      </c>
      <c r="C40313" s="1">
        <v>2.0</v>
      </c>
    </row>
    <row r="40314">
      <c r="B40314" s="1">
        <v>1659814.0</v>
      </c>
      <c r="C40314" s="1">
        <v>2.0</v>
      </c>
    </row>
    <row r="40315">
      <c r="B40315" s="1">
        <v>1720301.0</v>
      </c>
      <c r="C40315" s="1">
        <v>2.0</v>
      </c>
    </row>
    <row r="40316">
      <c r="B40316" s="1">
        <v>2186493.0</v>
      </c>
      <c r="C40316" s="1">
        <v>2.0</v>
      </c>
    </row>
    <row r="40317">
      <c r="B40317" s="1">
        <v>2009296.0</v>
      </c>
      <c r="C40317" s="1">
        <v>2.0</v>
      </c>
    </row>
    <row r="40318">
      <c r="B40318" s="1">
        <v>2186527.0</v>
      </c>
      <c r="C40318" s="1">
        <v>2.0</v>
      </c>
    </row>
    <row r="40319">
      <c r="B40319" s="1">
        <v>2186550.0</v>
      </c>
      <c r="C40319" s="1">
        <v>2.0</v>
      </c>
    </row>
    <row r="40320">
      <c r="B40320" s="1">
        <v>2186558.0</v>
      </c>
      <c r="C40320" s="1">
        <v>2.0</v>
      </c>
    </row>
    <row r="40321">
      <c r="B40321" s="1">
        <v>2009358.0</v>
      </c>
      <c r="C40321" s="1">
        <v>2.0</v>
      </c>
    </row>
    <row r="40322">
      <c r="B40322" s="1">
        <v>2186595.0</v>
      </c>
      <c r="C40322" s="1">
        <v>2.0</v>
      </c>
    </row>
    <row r="40323">
      <c r="B40323" s="1">
        <v>2186635.0</v>
      </c>
      <c r="C40323" s="1">
        <v>2.0</v>
      </c>
    </row>
    <row r="40324">
      <c r="B40324" s="1">
        <v>2186666.0</v>
      </c>
      <c r="C40324" s="1">
        <v>2.0</v>
      </c>
    </row>
    <row r="40325">
      <c r="B40325" s="1">
        <v>2186668.0</v>
      </c>
      <c r="C40325" s="1">
        <v>2.0</v>
      </c>
    </row>
    <row r="40326">
      <c r="B40326" s="1">
        <v>2186672.0</v>
      </c>
      <c r="C40326" s="1">
        <v>2.0</v>
      </c>
    </row>
    <row r="40327">
      <c r="B40327" s="1">
        <v>1600380.0</v>
      </c>
      <c r="C40327" s="1">
        <v>2.0</v>
      </c>
    </row>
    <row r="40328">
      <c r="B40328" s="1">
        <v>2186739.0</v>
      </c>
      <c r="C40328" s="1">
        <v>2.0</v>
      </c>
    </row>
    <row r="40329">
      <c r="B40329" s="1">
        <v>1884394.0</v>
      </c>
      <c r="C40329" s="1">
        <v>2.0</v>
      </c>
    </row>
    <row r="40330">
      <c r="B40330" s="1">
        <v>2186776.0</v>
      </c>
      <c r="C40330" s="1">
        <v>2.0</v>
      </c>
    </row>
    <row r="40331">
      <c r="B40331" s="1">
        <v>2186783.0</v>
      </c>
      <c r="C40331" s="1">
        <v>2.0</v>
      </c>
    </row>
    <row r="40332">
      <c r="B40332" s="1">
        <v>2186801.0</v>
      </c>
      <c r="C40332" s="1">
        <v>2.0</v>
      </c>
    </row>
    <row r="40333">
      <c r="B40333" s="1">
        <v>1567220.0</v>
      </c>
      <c r="C40333" s="1">
        <v>2.0</v>
      </c>
    </row>
    <row r="40334">
      <c r="B40334" s="1">
        <v>1720544.0</v>
      </c>
      <c r="C40334" s="1">
        <v>2.0</v>
      </c>
    </row>
    <row r="40335">
      <c r="B40335" s="1">
        <v>2186853.0</v>
      </c>
      <c r="C40335" s="1">
        <v>2.0</v>
      </c>
    </row>
    <row r="40336">
      <c r="B40336" s="1">
        <v>2186892.0</v>
      </c>
      <c r="C40336" s="1">
        <v>2.0</v>
      </c>
    </row>
    <row r="40337">
      <c r="B40337" s="1">
        <v>2186899.0</v>
      </c>
      <c r="C40337" s="1">
        <v>2.0</v>
      </c>
    </row>
    <row r="40338">
      <c r="B40338" s="1">
        <v>1808506.0</v>
      </c>
      <c r="C40338" s="1">
        <v>2.0</v>
      </c>
    </row>
    <row r="40339">
      <c r="B40339" s="1">
        <v>2186967.0</v>
      </c>
      <c r="C40339" s="1">
        <v>2.0</v>
      </c>
    </row>
    <row r="40340">
      <c r="B40340" s="1">
        <v>2186998.0</v>
      </c>
      <c r="C40340" s="1">
        <v>2.0</v>
      </c>
    </row>
    <row r="40341">
      <c r="B40341" s="1">
        <v>2187029.0</v>
      </c>
      <c r="C40341" s="1">
        <v>2.0</v>
      </c>
    </row>
    <row r="40342">
      <c r="B40342" s="1">
        <v>1554247.0</v>
      </c>
      <c r="C40342" s="1">
        <v>2.0</v>
      </c>
    </row>
    <row r="40343">
      <c r="B40343" s="1">
        <v>2187057.0</v>
      </c>
      <c r="C40343" s="1">
        <v>2.0</v>
      </c>
    </row>
    <row r="40344">
      <c r="B40344" s="1">
        <v>2187132.0</v>
      </c>
      <c r="C40344" s="1">
        <v>2.0</v>
      </c>
    </row>
    <row r="40345">
      <c r="B40345" s="1">
        <v>2187209.0</v>
      </c>
      <c r="C40345" s="1">
        <v>2.0</v>
      </c>
    </row>
    <row r="40346">
      <c r="B40346" s="1">
        <v>2187238.0</v>
      </c>
      <c r="C40346" s="1">
        <v>2.0</v>
      </c>
    </row>
    <row r="40347">
      <c r="B40347" s="1">
        <v>2187276.0</v>
      </c>
      <c r="C40347" s="1">
        <v>2.0</v>
      </c>
    </row>
    <row r="40348">
      <c r="B40348" s="1">
        <v>1808563.0</v>
      </c>
      <c r="C40348" s="1">
        <v>2.0</v>
      </c>
    </row>
    <row r="40349">
      <c r="B40349" s="1">
        <v>1808572.0</v>
      </c>
      <c r="C40349" s="1">
        <v>2.0</v>
      </c>
    </row>
    <row r="40350">
      <c r="B40350" s="1">
        <v>2009535.0</v>
      </c>
      <c r="C40350" s="1">
        <v>2.0</v>
      </c>
    </row>
    <row r="40351">
      <c r="B40351" s="1">
        <v>2009538.0</v>
      </c>
      <c r="C40351" s="1">
        <v>2.0</v>
      </c>
    </row>
    <row r="40352">
      <c r="B40352" s="1">
        <v>2187412.0</v>
      </c>
      <c r="C40352" s="1">
        <v>2.0</v>
      </c>
    </row>
    <row r="40353">
      <c r="B40353" s="1">
        <v>2009542.0</v>
      </c>
      <c r="C40353" s="1">
        <v>2.0</v>
      </c>
    </row>
    <row r="40354">
      <c r="B40354" s="1">
        <v>2187475.0</v>
      </c>
      <c r="C40354" s="1">
        <v>2.0</v>
      </c>
    </row>
    <row r="40355">
      <c r="B40355" s="1">
        <v>1625707.0</v>
      </c>
      <c r="C40355" s="1">
        <v>2.0</v>
      </c>
    </row>
    <row r="40356">
      <c r="B40356" s="1">
        <v>2009657.0</v>
      </c>
      <c r="C40356" s="1">
        <v>2.0</v>
      </c>
    </row>
    <row r="40357">
      <c r="B40357" s="1">
        <v>2187536.0</v>
      </c>
      <c r="C40357" s="1">
        <v>2.0</v>
      </c>
    </row>
    <row r="40358">
      <c r="B40358" s="1">
        <v>1808612.0</v>
      </c>
      <c r="C40358" s="1">
        <v>2.0</v>
      </c>
    </row>
    <row r="40359">
      <c r="B40359" s="1">
        <v>2187565.0</v>
      </c>
      <c r="C40359" s="1">
        <v>2.0</v>
      </c>
    </row>
    <row r="40360">
      <c r="B40360" s="1">
        <v>2009702.0</v>
      </c>
      <c r="C40360" s="1">
        <v>2.0</v>
      </c>
    </row>
    <row r="40361">
      <c r="B40361" s="1">
        <v>2187619.0</v>
      </c>
      <c r="C40361" s="1">
        <v>2.0</v>
      </c>
    </row>
    <row r="40362">
      <c r="B40362" s="1">
        <v>1808613.0</v>
      </c>
      <c r="C40362" s="1">
        <v>2.0</v>
      </c>
    </row>
    <row r="40363">
      <c r="B40363" s="1">
        <v>2187625.0</v>
      </c>
      <c r="C40363" s="1">
        <v>2.0</v>
      </c>
    </row>
    <row r="40364">
      <c r="B40364" s="1">
        <v>2009707.0</v>
      </c>
      <c r="C40364" s="1">
        <v>2.0</v>
      </c>
    </row>
    <row r="40365">
      <c r="B40365" s="1">
        <v>2187681.0</v>
      </c>
      <c r="C40365" s="1">
        <v>2.0</v>
      </c>
    </row>
    <row r="40366">
      <c r="B40366" s="1">
        <v>2187714.0</v>
      </c>
      <c r="C40366" s="1">
        <v>2.0</v>
      </c>
    </row>
    <row r="40367">
      <c r="B40367" s="1">
        <v>2187721.0</v>
      </c>
      <c r="C40367" s="1">
        <v>2.0</v>
      </c>
    </row>
    <row r="40368">
      <c r="B40368" s="1">
        <v>1720756.0</v>
      </c>
      <c r="C40368" s="1">
        <v>2.0</v>
      </c>
    </row>
    <row r="40369">
      <c r="B40369" s="1">
        <v>2009758.0</v>
      </c>
      <c r="C40369" s="1">
        <v>2.0</v>
      </c>
    </row>
    <row r="40370">
      <c r="B40370" s="1">
        <v>2009791.0</v>
      </c>
      <c r="C40370" s="1">
        <v>2.0</v>
      </c>
    </row>
    <row r="40371">
      <c r="B40371" s="1">
        <v>2187988.0</v>
      </c>
      <c r="C40371" s="1">
        <v>2.0</v>
      </c>
    </row>
    <row r="40372">
      <c r="B40372" s="1">
        <v>1720980.0</v>
      </c>
      <c r="C40372" s="1">
        <v>2.0</v>
      </c>
    </row>
    <row r="40373">
      <c r="B40373" s="1">
        <v>2188111.0</v>
      </c>
      <c r="C40373" s="1">
        <v>2.0</v>
      </c>
    </row>
    <row r="40374">
      <c r="B40374" s="1">
        <v>2188114.0</v>
      </c>
      <c r="C40374" s="1">
        <v>2.0</v>
      </c>
    </row>
    <row r="40375">
      <c r="B40375" s="1">
        <v>2188168.0</v>
      </c>
      <c r="C40375" s="1">
        <v>2.0</v>
      </c>
    </row>
    <row r="40376">
      <c r="B40376" s="1">
        <v>1808699.0</v>
      </c>
      <c r="C40376" s="1">
        <v>2.0</v>
      </c>
    </row>
    <row r="40377">
      <c r="B40377" s="1">
        <v>2009831.0</v>
      </c>
      <c r="C40377" s="1">
        <v>2.0</v>
      </c>
    </row>
    <row r="40378">
      <c r="B40378" s="1">
        <v>1721002.0</v>
      </c>
      <c r="C40378" s="1">
        <v>2.0</v>
      </c>
    </row>
    <row r="40379">
      <c r="B40379" s="1">
        <v>2009846.0</v>
      </c>
      <c r="C40379" s="1">
        <v>2.0</v>
      </c>
    </row>
    <row r="40380">
      <c r="B40380" s="1">
        <v>2188438.0</v>
      </c>
      <c r="C40380" s="1">
        <v>2.0</v>
      </c>
    </row>
    <row r="40381">
      <c r="B40381" s="1">
        <v>1884864.0</v>
      </c>
      <c r="C40381" s="1">
        <v>2.0</v>
      </c>
    </row>
    <row r="40382">
      <c r="B40382" s="1">
        <v>2188522.0</v>
      </c>
      <c r="C40382" s="1">
        <v>2.0</v>
      </c>
    </row>
    <row r="40383">
      <c r="B40383" s="1">
        <v>1808716.0</v>
      </c>
      <c r="C40383" s="1">
        <v>2.0</v>
      </c>
    </row>
    <row r="40384">
      <c r="B40384" s="1">
        <v>2188533.0</v>
      </c>
      <c r="C40384" s="1">
        <v>2.0</v>
      </c>
    </row>
    <row r="40385">
      <c r="B40385" s="1">
        <v>1660149.0</v>
      </c>
      <c r="C40385" s="1">
        <v>2.0</v>
      </c>
    </row>
    <row r="40386">
      <c r="B40386" s="1">
        <v>2188606.0</v>
      </c>
      <c r="C40386" s="1">
        <v>2.0</v>
      </c>
    </row>
    <row r="40387">
      <c r="B40387" s="1">
        <v>1884893.0</v>
      </c>
      <c r="C40387" s="1">
        <v>2.0</v>
      </c>
    </row>
    <row r="40388">
      <c r="B40388" s="1">
        <v>1808727.0</v>
      </c>
      <c r="C40388" s="1">
        <v>2.0</v>
      </c>
    </row>
    <row r="40389">
      <c r="B40389" s="1">
        <v>2188691.0</v>
      </c>
      <c r="C40389" s="1">
        <v>2.0</v>
      </c>
    </row>
    <row r="40390">
      <c r="B40390" s="1">
        <v>2188696.0</v>
      </c>
      <c r="C40390" s="1">
        <v>2.0</v>
      </c>
    </row>
    <row r="40391">
      <c r="B40391" s="1">
        <v>2188734.0</v>
      </c>
      <c r="C40391" s="1">
        <v>2.0</v>
      </c>
    </row>
    <row r="40392">
      <c r="B40392" s="1">
        <v>1600466.0</v>
      </c>
      <c r="C40392" s="1">
        <v>2.0</v>
      </c>
    </row>
    <row r="40393">
      <c r="B40393" s="1">
        <v>1808743.0</v>
      </c>
      <c r="C40393" s="1">
        <v>2.0</v>
      </c>
    </row>
    <row r="40394">
      <c r="B40394" s="1">
        <v>2188794.0</v>
      </c>
      <c r="C40394" s="1">
        <v>2.0</v>
      </c>
    </row>
    <row r="40395">
      <c r="B40395" s="1">
        <v>2188813.0</v>
      </c>
      <c r="C40395" s="1">
        <v>2.0</v>
      </c>
    </row>
    <row r="40396">
      <c r="B40396" s="1">
        <v>1808754.0</v>
      </c>
      <c r="C40396" s="1">
        <v>2.0</v>
      </c>
    </row>
    <row r="40397">
      <c r="B40397" s="1">
        <v>1625758.0</v>
      </c>
      <c r="C40397" s="1">
        <v>2.0</v>
      </c>
    </row>
    <row r="40398">
      <c r="B40398" s="1">
        <v>2009930.0</v>
      </c>
      <c r="C40398" s="1">
        <v>2.0</v>
      </c>
    </row>
    <row r="40399">
      <c r="B40399" s="1">
        <v>1660206.0</v>
      </c>
      <c r="C40399" s="1">
        <v>2.0</v>
      </c>
    </row>
    <row r="40400">
      <c r="B40400" s="1">
        <v>2189100.0</v>
      </c>
      <c r="C40400" s="1">
        <v>2.0</v>
      </c>
    </row>
    <row r="40401">
      <c r="B40401" s="1">
        <v>1808836.0</v>
      </c>
      <c r="C40401" s="1">
        <v>2.0</v>
      </c>
    </row>
    <row r="40402">
      <c r="B40402" s="1">
        <v>1721428.0</v>
      </c>
      <c r="C40402" s="1">
        <v>2.0</v>
      </c>
    </row>
    <row r="40403">
      <c r="B40403" s="1">
        <v>1660236.0</v>
      </c>
      <c r="C40403" s="1">
        <v>2.0</v>
      </c>
    </row>
    <row r="40404">
      <c r="B40404" s="1">
        <v>2189170.0</v>
      </c>
      <c r="C40404" s="1">
        <v>2.0</v>
      </c>
    </row>
    <row r="40405">
      <c r="B40405" s="1">
        <v>1885074.0</v>
      </c>
      <c r="C40405" s="1">
        <v>2.0</v>
      </c>
    </row>
    <row r="40406">
      <c r="B40406" s="1">
        <v>1808895.0</v>
      </c>
      <c r="C40406" s="1">
        <v>2.0</v>
      </c>
    </row>
    <row r="40407">
      <c r="B40407" s="1">
        <v>2010015.0</v>
      </c>
      <c r="C40407" s="1">
        <v>2.0</v>
      </c>
    </row>
    <row r="40408">
      <c r="B40408" s="1">
        <v>1808896.0</v>
      </c>
      <c r="C40408" s="1">
        <v>2.0</v>
      </c>
    </row>
    <row r="40409">
      <c r="B40409" s="1">
        <v>1808918.0</v>
      </c>
      <c r="C40409" s="1">
        <v>2.0</v>
      </c>
    </row>
    <row r="40410">
      <c r="B40410" s="1">
        <v>2189357.0</v>
      </c>
      <c r="C40410" s="1">
        <v>2.0</v>
      </c>
    </row>
    <row r="40411">
      <c r="B40411" s="1">
        <v>2010107.0</v>
      </c>
      <c r="C40411" s="1">
        <v>2.0</v>
      </c>
    </row>
    <row r="40412">
      <c r="B40412" s="1">
        <v>1885120.0</v>
      </c>
      <c r="C40412" s="1">
        <v>2.0</v>
      </c>
    </row>
    <row r="40413">
      <c r="B40413" s="1">
        <v>2189401.0</v>
      </c>
      <c r="C40413" s="1">
        <v>2.0</v>
      </c>
    </row>
    <row r="40414">
      <c r="B40414" s="1">
        <v>1721616.0</v>
      </c>
      <c r="C40414" s="1">
        <v>2.0</v>
      </c>
    </row>
    <row r="40415">
      <c r="B40415" s="1">
        <v>2189526.0</v>
      </c>
      <c r="C40415" s="1">
        <v>2.0</v>
      </c>
    </row>
    <row r="40416">
      <c r="B40416" s="1">
        <v>2189543.0</v>
      </c>
      <c r="C40416" s="1">
        <v>2.0</v>
      </c>
    </row>
    <row r="40417">
      <c r="B40417" s="1">
        <v>2189608.0</v>
      </c>
      <c r="C40417" s="1">
        <v>2.0</v>
      </c>
    </row>
    <row r="40418">
      <c r="B40418" s="1">
        <v>2010180.0</v>
      </c>
      <c r="C40418" s="1">
        <v>2.0</v>
      </c>
    </row>
    <row r="40419">
      <c r="B40419" s="1">
        <v>1808974.0</v>
      </c>
      <c r="C40419" s="1">
        <v>2.0</v>
      </c>
    </row>
    <row r="40420">
      <c r="B40420" s="1">
        <v>1808975.0</v>
      </c>
      <c r="C40420" s="1">
        <v>2.0</v>
      </c>
    </row>
    <row r="40421">
      <c r="B40421" s="1">
        <v>2010225.0</v>
      </c>
      <c r="C40421" s="1">
        <v>2.0</v>
      </c>
    </row>
    <row r="40422">
      <c r="B40422" s="1">
        <v>1625791.0</v>
      </c>
      <c r="C40422" s="1">
        <v>2.0</v>
      </c>
    </row>
    <row r="40423">
      <c r="B40423" s="1">
        <v>2189716.0</v>
      </c>
      <c r="C40423" s="1">
        <v>2.0</v>
      </c>
    </row>
    <row r="40424">
      <c r="B40424" s="1">
        <v>2189727.0</v>
      </c>
      <c r="C40424" s="1">
        <v>2.0</v>
      </c>
    </row>
    <row r="40425">
      <c r="B40425" s="1">
        <v>1808993.0</v>
      </c>
      <c r="C40425" s="1">
        <v>2.0</v>
      </c>
    </row>
    <row r="40426">
      <c r="B40426" s="1">
        <v>1721682.0</v>
      </c>
      <c r="C40426" s="1">
        <v>2.0</v>
      </c>
    </row>
    <row r="40427">
      <c r="B40427" s="1">
        <v>1808998.0</v>
      </c>
      <c r="C40427" s="1">
        <v>2.0</v>
      </c>
    </row>
    <row r="40428">
      <c r="B40428" s="1">
        <v>1721732.0</v>
      </c>
      <c r="C40428" s="1">
        <v>2.0</v>
      </c>
    </row>
    <row r="40429">
      <c r="B40429" s="1">
        <v>1809034.0</v>
      </c>
      <c r="C40429" s="1">
        <v>2.0</v>
      </c>
    </row>
    <row r="40430">
      <c r="B40430" s="1">
        <v>2010321.0</v>
      </c>
      <c r="C40430" s="1">
        <v>2.0</v>
      </c>
    </row>
    <row r="40431">
      <c r="B40431" s="1">
        <v>1625808.0</v>
      </c>
      <c r="C40431" s="1">
        <v>2.0</v>
      </c>
    </row>
    <row r="40432">
      <c r="B40432" s="1">
        <v>2010346.0</v>
      </c>
      <c r="C40432" s="1">
        <v>2.0</v>
      </c>
    </row>
    <row r="40433">
      <c r="B40433" s="1">
        <v>1809051.0</v>
      </c>
      <c r="C40433" s="1">
        <v>2.0</v>
      </c>
    </row>
    <row r="40434">
      <c r="B40434" s="1">
        <v>2190048.0</v>
      </c>
      <c r="C40434" s="1">
        <v>2.0</v>
      </c>
    </row>
    <row r="40435">
      <c r="B40435" s="1">
        <v>1567235.0</v>
      </c>
      <c r="C40435" s="1">
        <v>2.0</v>
      </c>
    </row>
    <row r="40436">
      <c r="B40436" s="1">
        <v>1600498.0</v>
      </c>
      <c r="C40436" s="1">
        <v>2.0</v>
      </c>
    </row>
    <row r="40437">
      <c r="B40437" s="1">
        <v>2190131.0</v>
      </c>
      <c r="C40437" s="1">
        <v>2.0</v>
      </c>
    </row>
    <row r="40438">
      <c r="B40438" s="1">
        <v>2010376.0</v>
      </c>
      <c r="C40438" s="1">
        <v>2.0</v>
      </c>
    </row>
    <row r="40439">
      <c r="B40439" s="1">
        <v>2190151.0</v>
      </c>
      <c r="C40439" s="1">
        <v>2.0</v>
      </c>
    </row>
    <row r="40440">
      <c r="B40440" s="1">
        <v>1721862.0</v>
      </c>
      <c r="C40440" s="1">
        <v>2.0</v>
      </c>
    </row>
    <row r="40441">
      <c r="B40441" s="1">
        <v>1809107.0</v>
      </c>
      <c r="C40441" s="1">
        <v>2.0</v>
      </c>
    </row>
    <row r="40442">
      <c r="B40442" s="1">
        <v>1660433.0</v>
      </c>
      <c r="C40442" s="1">
        <v>2.0</v>
      </c>
    </row>
    <row r="40443">
      <c r="B40443" s="1">
        <v>2190185.0</v>
      </c>
      <c r="C40443" s="1">
        <v>2.0</v>
      </c>
    </row>
    <row r="40444">
      <c r="B40444" s="1">
        <v>2190304.0</v>
      </c>
      <c r="C40444" s="1">
        <v>2.0</v>
      </c>
    </row>
    <row r="40445">
      <c r="B40445" s="1">
        <v>1809118.0</v>
      </c>
      <c r="C40445" s="1">
        <v>2.0</v>
      </c>
    </row>
    <row r="40446">
      <c r="B40446" s="1">
        <v>2190462.0</v>
      </c>
      <c r="C40446" s="1">
        <v>2.0</v>
      </c>
    </row>
    <row r="40447">
      <c r="B40447" s="1">
        <v>2010442.0</v>
      </c>
      <c r="C40447" s="1">
        <v>2.0</v>
      </c>
    </row>
    <row r="40448">
      <c r="B40448" s="1">
        <v>2190477.0</v>
      </c>
      <c r="C40448" s="1">
        <v>2.0</v>
      </c>
    </row>
    <row r="40449">
      <c r="B40449" s="1">
        <v>2010455.0</v>
      </c>
      <c r="C40449" s="1">
        <v>2.0</v>
      </c>
    </row>
    <row r="40450">
      <c r="B40450" s="1">
        <v>2190525.0</v>
      </c>
      <c r="C40450" s="1">
        <v>2.0</v>
      </c>
    </row>
    <row r="40451">
      <c r="B40451" s="1">
        <v>2190538.0</v>
      </c>
      <c r="C40451" s="1">
        <v>2.0</v>
      </c>
    </row>
    <row r="40452">
      <c r="B40452" s="1">
        <v>2190563.0</v>
      </c>
      <c r="C40452" s="1">
        <v>2.0</v>
      </c>
    </row>
    <row r="40453">
      <c r="B40453" s="1">
        <v>1885590.0</v>
      </c>
      <c r="C40453" s="1">
        <v>2.0</v>
      </c>
    </row>
    <row r="40454">
      <c r="B40454" s="1">
        <v>1660478.0</v>
      </c>
      <c r="C40454" s="1">
        <v>2.0</v>
      </c>
    </row>
    <row r="40455">
      <c r="B40455" s="1">
        <v>1885619.0</v>
      </c>
      <c r="C40455" s="1">
        <v>2.0</v>
      </c>
    </row>
    <row r="40456">
      <c r="B40456" s="1">
        <v>2010531.0</v>
      </c>
      <c r="C40456" s="1">
        <v>2.0</v>
      </c>
    </row>
    <row r="40457">
      <c r="B40457" s="1">
        <v>1625835.0</v>
      </c>
      <c r="C40457" s="1">
        <v>2.0</v>
      </c>
    </row>
    <row r="40458">
      <c r="B40458" s="1">
        <v>2010559.0</v>
      </c>
      <c r="C40458" s="1">
        <v>2.0</v>
      </c>
    </row>
    <row r="40459">
      <c r="B40459" s="1">
        <v>1625836.0</v>
      </c>
      <c r="C40459" s="1">
        <v>2.0</v>
      </c>
    </row>
    <row r="40460">
      <c r="B40460" s="1">
        <v>1660538.0</v>
      </c>
      <c r="C40460" s="1">
        <v>2.0</v>
      </c>
    </row>
    <row r="40461">
      <c r="B40461" s="1">
        <v>1809158.0</v>
      </c>
      <c r="C40461" s="1">
        <v>2.0</v>
      </c>
    </row>
    <row r="40462">
      <c r="B40462" s="1">
        <v>1660548.0</v>
      </c>
      <c r="C40462" s="1">
        <v>2.0</v>
      </c>
    </row>
    <row r="40463">
      <c r="B40463" s="1">
        <v>1660556.0</v>
      </c>
      <c r="C40463" s="1">
        <v>2.0</v>
      </c>
    </row>
    <row r="40464">
      <c r="B40464" s="1">
        <v>2190962.0</v>
      </c>
      <c r="C40464" s="1">
        <v>2.0</v>
      </c>
    </row>
    <row r="40465">
      <c r="B40465" s="1">
        <v>1536939.0</v>
      </c>
      <c r="C40465" s="1">
        <v>2.0</v>
      </c>
    </row>
    <row r="40466">
      <c r="B40466" s="1">
        <v>2010598.0</v>
      </c>
      <c r="C40466" s="1">
        <v>2.0</v>
      </c>
    </row>
    <row r="40467">
      <c r="B40467" s="1">
        <v>1625859.0</v>
      </c>
      <c r="C40467" s="1">
        <v>2.0</v>
      </c>
    </row>
    <row r="40468">
      <c r="B40468" s="1">
        <v>1809218.0</v>
      </c>
      <c r="C40468" s="1">
        <v>2.0</v>
      </c>
    </row>
    <row r="40469">
      <c r="B40469" s="1">
        <v>1660665.0</v>
      </c>
      <c r="C40469" s="1">
        <v>2.0</v>
      </c>
    </row>
    <row r="40470">
      <c r="B40470" s="1">
        <v>2191203.0</v>
      </c>
      <c r="C40470" s="1">
        <v>2.0</v>
      </c>
    </row>
    <row r="40471">
      <c r="B40471" s="1">
        <v>2191314.0</v>
      </c>
      <c r="C40471" s="1">
        <v>2.0</v>
      </c>
    </row>
    <row r="40472">
      <c r="B40472" s="1">
        <v>1722632.0</v>
      </c>
      <c r="C40472" s="1">
        <v>2.0</v>
      </c>
    </row>
    <row r="40473">
      <c r="B40473" s="1">
        <v>1625873.0</v>
      </c>
      <c r="C40473" s="1">
        <v>2.0</v>
      </c>
    </row>
    <row r="40474">
      <c r="B40474" s="1">
        <v>2191517.0</v>
      </c>
      <c r="C40474" s="1">
        <v>2.0</v>
      </c>
    </row>
    <row r="40475">
      <c r="B40475" s="1">
        <v>1809338.0</v>
      </c>
      <c r="C40475" s="1">
        <v>2.0</v>
      </c>
    </row>
    <row r="40476">
      <c r="B40476" s="1">
        <v>1809346.0</v>
      </c>
      <c r="C40476" s="1">
        <v>2.0</v>
      </c>
    </row>
    <row r="40477">
      <c r="B40477" s="1">
        <v>1809361.0</v>
      </c>
      <c r="C40477" s="1">
        <v>2.0</v>
      </c>
    </row>
    <row r="40478">
      <c r="B40478" s="1">
        <v>1625874.0</v>
      </c>
      <c r="C40478" s="1">
        <v>2.0</v>
      </c>
    </row>
    <row r="40479">
      <c r="B40479" s="1">
        <v>1625882.0</v>
      </c>
      <c r="C40479" s="1">
        <v>2.0</v>
      </c>
    </row>
    <row r="40480">
      <c r="B40480" s="1">
        <v>2191754.0</v>
      </c>
      <c r="C40480" s="1">
        <v>2.0</v>
      </c>
    </row>
    <row r="40481">
      <c r="B40481" s="1">
        <v>1809389.0</v>
      </c>
      <c r="C40481" s="1">
        <v>2.0</v>
      </c>
    </row>
    <row r="40482">
      <c r="B40482" s="1">
        <v>1625891.0</v>
      </c>
      <c r="C40482" s="1">
        <v>2.0</v>
      </c>
    </row>
    <row r="40483">
      <c r="B40483" s="1">
        <v>2191866.0</v>
      </c>
      <c r="C40483" s="1">
        <v>2.0</v>
      </c>
    </row>
    <row r="40484">
      <c r="B40484" s="1">
        <v>1660931.0</v>
      </c>
      <c r="C40484" s="1">
        <v>2.0</v>
      </c>
    </row>
    <row r="40485">
      <c r="B40485" s="1">
        <v>1809419.0</v>
      </c>
      <c r="C40485" s="1">
        <v>2.0</v>
      </c>
    </row>
    <row r="40486">
      <c r="B40486" s="1">
        <v>2010803.0</v>
      </c>
      <c r="C40486" s="1">
        <v>2.0</v>
      </c>
    </row>
    <row r="40487">
      <c r="B40487" s="1">
        <v>2010804.0</v>
      </c>
      <c r="C40487" s="1">
        <v>2.0</v>
      </c>
    </row>
    <row r="40488">
      <c r="B40488" s="1">
        <v>2191989.0</v>
      </c>
      <c r="C40488" s="1">
        <v>2.0</v>
      </c>
    </row>
    <row r="40489">
      <c r="B40489" s="1">
        <v>1809425.0</v>
      </c>
      <c r="C40489" s="1">
        <v>2.0</v>
      </c>
    </row>
    <row r="40490">
      <c r="B40490" s="1">
        <v>1809463.0</v>
      </c>
      <c r="C40490" s="1">
        <v>2.0</v>
      </c>
    </row>
    <row r="40491">
      <c r="B40491" s="1">
        <v>2010874.0</v>
      </c>
      <c r="C40491" s="1">
        <v>2.0</v>
      </c>
    </row>
    <row r="40492">
      <c r="B40492" s="1">
        <v>2010918.0</v>
      </c>
      <c r="C40492" s="1">
        <v>2.0</v>
      </c>
    </row>
    <row r="40493">
      <c r="B40493" s="1">
        <v>1809508.0</v>
      </c>
      <c r="C40493" s="1">
        <v>2.0</v>
      </c>
    </row>
    <row r="40494">
      <c r="B40494" s="1">
        <v>1661024.0</v>
      </c>
      <c r="C40494" s="1">
        <v>2.0</v>
      </c>
    </row>
    <row r="40495">
      <c r="B40495" s="1">
        <v>1809514.0</v>
      </c>
      <c r="C40495" s="1">
        <v>2.0</v>
      </c>
    </row>
    <row r="40496">
      <c r="B40496" s="1">
        <v>1661033.0</v>
      </c>
      <c r="C40496" s="1">
        <v>2.0</v>
      </c>
    </row>
    <row r="40497">
      <c r="B40497" s="1">
        <v>1886301.0</v>
      </c>
      <c r="C40497" s="1">
        <v>2.0</v>
      </c>
    </row>
    <row r="40498">
      <c r="B40498" s="1">
        <v>1625915.0</v>
      </c>
      <c r="C40498" s="1">
        <v>2.0</v>
      </c>
    </row>
    <row r="40499">
      <c r="B40499" s="1">
        <v>1625950.0</v>
      </c>
      <c r="C40499" s="1">
        <v>2.0</v>
      </c>
    </row>
    <row r="40500">
      <c r="B40500" s="1">
        <v>1809556.0</v>
      </c>
      <c r="C40500" s="1">
        <v>2.0</v>
      </c>
    </row>
    <row r="40501">
      <c r="B40501" s="1">
        <v>2011056.0</v>
      </c>
      <c r="C40501" s="1">
        <v>2.0</v>
      </c>
    </row>
    <row r="40502">
      <c r="B40502" s="1">
        <v>1886407.0</v>
      </c>
      <c r="C40502" s="1">
        <v>2.0</v>
      </c>
    </row>
    <row r="40503">
      <c r="B40503" s="1">
        <v>2192989.0</v>
      </c>
      <c r="C40503" s="1">
        <v>2.0</v>
      </c>
    </row>
    <row r="40504">
      <c r="B40504" s="1">
        <v>1625970.0</v>
      </c>
      <c r="C40504" s="1">
        <v>2.0</v>
      </c>
    </row>
    <row r="40505">
      <c r="B40505" s="1">
        <v>1625972.0</v>
      </c>
      <c r="C40505" s="1">
        <v>2.0</v>
      </c>
    </row>
    <row r="40506">
      <c r="B40506" s="1">
        <v>1886443.0</v>
      </c>
      <c r="C40506" s="1">
        <v>2.0</v>
      </c>
    </row>
    <row r="40507">
      <c r="B40507" s="1">
        <v>2011114.0</v>
      </c>
      <c r="C40507" s="1">
        <v>2.0</v>
      </c>
    </row>
    <row r="40508">
      <c r="B40508" s="1">
        <v>1809621.0</v>
      </c>
      <c r="C40508" s="1">
        <v>2.0</v>
      </c>
    </row>
    <row r="40509">
      <c r="B40509" s="1">
        <v>1723650.0</v>
      </c>
      <c r="C40509" s="1">
        <v>2.0</v>
      </c>
    </row>
    <row r="40510">
      <c r="B40510" s="1">
        <v>1809657.0</v>
      </c>
      <c r="C40510" s="1">
        <v>2.0</v>
      </c>
    </row>
    <row r="40511">
      <c r="B40511" s="1">
        <v>1809663.0</v>
      </c>
      <c r="C40511" s="1">
        <v>2.0</v>
      </c>
    </row>
    <row r="40512">
      <c r="B40512" s="1">
        <v>1723676.0</v>
      </c>
      <c r="C40512" s="1">
        <v>2.0</v>
      </c>
    </row>
    <row r="40513">
      <c r="B40513" s="1">
        <v>1567386.0</v>
      </c>
      <c r="C40513" s="1">
        <v>2.0</v>
      </c>
    </row>
    <row r="40514">
      <c r="B40514" s="1">
        <v>1809752.0</v>
      </c>
      <c r="C40514" s="1">
        <v>2.0</v>
      </c>
    </row>
    <row r="40515">
      <c r="B40515" s="1">
        <v>1723705.0</v>
      </c>
      <c r="C40515" s="1">
        <v>2.0</v>
      </c>
    </row>
    <row r="40516">
      <c r="B40516" s="1">
        <v>1723735.0</v>
      </c>
      <c r="C40516" s="1">
        <v>2.0</v>
      </c>
    </row>
    <row r="40517">
      <c r="B40517" s="1">
        <v>1661191.0</v>
      </c>
      <c r="C40517" s="1">
        <v>2.0</v>
      </c>
    </row>
    <row r="40518">
      <c r="B40518" s="1">
        <v>1809834.0</v>
      </c>
      <c r="C40518" s="1">
        <v>2.0</v>
      </c>
    </row>
    <row r="40519">
      <c r="B40519" s="1">
        <v>1723744.0</v>
      </c>
      <c r="C40519" s="1">
        <v>2.0</v>
      </c>
    </row>
    <row r="40520">
      <c r="B40520" s="1">
        <v>1723777.0</v>
      </c>
      <c r="C40520" s="1">
        <v>2.0</v>
      </c>
    </row>
    <row r="40521">
      <c r="B40521" s="1">
        <v>1661211.0</v>
      </c>
      <c r="C40521" s="1">
        <v>2.0</v>
      </c>
    </row>
    <row r="40522">
      <c r="B40522" s="1">
        <v>1809863.0</v>
      </c>
      <c r="C40522" s="1">
        <v>2.0</v>
      </c>
    </row>
    <row r="40523">
      <c r="B40523" s="1">
        <v>2194036.0</v>
      </c>
      <c r="C40523" s="1">
        <v>2.0</v>
      </c>
    </row>
    <row r="40524">
      <c r="B40524" s="1">
        <v>2194073.0</v>
      </c>
      <c r="C40524" s="1">
        <v>2.0</v>
      </c>
    </row>
    <row r="40525">
      <c r="B40525" s="1">
        <v>2194091.0</v>
      </c>
      <c r="C40525" s="1">
        <v>2.0</v>
      </c>
    </row>
    <row r="40526">
      <c r="B40526" s="1">
        <v>1809874.0</v>
      </c>
      <c r="C40526" s="1">
        <v>2.0</v>
      </c>
    </row>
    <row r="40527">
      <c r="B40527" s="1">
        <v>1661305.0</v>
      </c>
      <c r="C40527" s="1">
        <v>2.0</v>
      </c>
    </row>
    <row r="40528">
      <c r="B40528" s="1">
        <v>2011399.0</v>
      </c>
      <c r="C40528" s="1">
        <v>2.0</v>
      </c>
    </row>
    <row r="40529">
      <c r="B40529" s="1">
        <v>1554373.0</v>
      </c>
      <c r="C40529" s="1">
        <v>2.0</v>
      </c>
    </row>
    <row r="40530">
      <c r="B40530" s="1">
        <v>1809917.0</v>
      </c>
      <c r="C40530" s="1">
        <v>2.0</v>
      </c>
    </row>
    <row r="40531">
      <c r="B40531" s="1">
        <v>1809923.0</v>
      </c>
      <c r="C40531" s="1">
        <v>2.0</v>
      </c>
    </row>
    <row r="40532">
      <c r="B40532" s="1">
        <v>2194229.0</v>
      </c>
      <c r="C40532" s="1">
        <v>2.0</v>
      </c>
    </row>
    <row r="40533">
      <c r="B40533" s="1">
        <v>2194261.0</v>
      </c>
      <c r="C40533" s="1">
        <v>2.0</v>
      </c>
    </row>
    <row r="40534">
      <c r="B40534" s="1">
        <v>2194290.0</v>
      </c>
      <c r="C40534" s="1">
        <v>2.0</v>
      </c>
    </row>
    <row r="40535">
      <c r="B40535" s="1">
        <v>1809955.0</v>
      </c>
      <c r="C40535" s="1">
        <v>2.0</v>
      </c>
    </row>
    <row r="40536">
      <c r="B40536" s="1">
        <v>2194460.0</v>
      </c>
      <c r="C40536" s="1">
        <v>2.0</v>
      </c>
    </row>
    <row r="40537">
      <c r="B40537" s="1">
        <v>1810004.0</v>
      </c>
      <c r="C40537" s="1">
        <v>2.0</v>
      </c>
    </row>
    <row r="40538">
      <c r="B40538" s="1">
        <v>2194622.0</v>
      </c>
      <c r="C40538" s="1">
        <v>2.0</v>
      </c>
    </row>
    <row r="40539">
      <c r="B40539" s="1">
        <v>2194624.0</v>
      </c>
      <c r="C40539" s="1">
        <v>2.0</v>
      </c>
    </row>
    <row r="40540">
      <c r="B40540" s="1">
        <v>2194629.0</v>
      </c>
      <c r="C40540" s="1">
        <v>2.0</v>
      </c>
    </row>
    <row r="40541">
      <c r="B40541" s="1">
        <v>2194644.0</v>
      </c>
      <c r="C40541" s="1">
        <v>2.0</v>
      </c>
    </row>
    <row r="40542">
      <c r="B40542" s="1">
        <v>2194667.0</v>
      </c>
      <c r="C40542" s="1">
        <v>2.0</v>
      </c>
    </row>
    <row r="40543">
      <c r="B40543" s="1">
        <v>1723809.0</v>
      </c>
      <c r="C40543" s="1">
        <v>2.0</v>
      </c>
    </row>
    <row r="40544">
      <c r="B40544" s="1">
        <v>2194706.0</v>
      </c>
      <c r="C40544" s="1">
        <v>2.0</v>
      </c>
    </row>
    <row r="40545">
      <c r="B40545" s="1">
        <v>1810020.0</v>
      </c>
      <c r="C40545" s="1">
        <v>2.0</v>
      </c>
    </row>
    <row r="40546">
      <c r="B40546" s="1">
        <v>2194721.0</v>
      </c>
      <c r="C40546" s="1">
        <v>2.0</v>
      </c>
    </row>
    <row r="40547">
      <c r="B40547" s="1">
        <v>2194748.0</v>
      </c>
      <c r="C40547" s="1">
        <v>2.0</v>
      </c>
    </row>
    <row r="40548">
      <c r="B40548" s="1">
        <v>2011515.0</v>
      </c>
      <c r="C40548" s="1">
        <v>2.0</v>
      </c>
    </row>
    <row r="40549">
      <c r="B40549" s="1">
        <v>2194769.0</v>
      </c>
      <c r="C40549" s="1">
        <v>2.0</v>
      </c>
    </row>
    <row r="40550">
      <c r="B40550" s="1">
        <v>2194778.0</v>
      </c>
      <c r="C40550" s="1">
        <v>2.0</v>
      </c>
    </row>
    <row r="40551">
      <c r="B40551" s="1">
        <v>2194779.0</v>
      </c>
      <c r="C40551" s="1">
        <v>2.0</v>
      </c>
    </row>
    <row r="40552">
      <c r="B40552" s="1">
        <v>2194823.0</v>
      </c>
      <c r="C40552" s="1">
        <v>2.0</v>
      </c>
    </row>
    <row r="40553">
      <c r="B40553" s="1">
        <v>2194826.0</v>
      </c>
      <c r="C40553" s="1">
        <v>2.0</v>
      </c>
    </row>
    <row r="40554">
      <c r="B40554" s="1">
        <v>1723810.0</v>
      </c>
      <c r="C40554" s="1">
        <v>2.0</v>
      </c>
    </row>
    <row r="40555">
      <c r="B40555" s="1">
        <v>1810024.0</v>
      </c>
      <c r="C40555" s="1">
        <v>2.0</v>
      </c>
    </row>
    <row r="40556">
      <c r="B40556" s="1">
        <v>2194925.0</v>
      </c>
      <c r="C40556" s="1">
        <v>2.0</v>
      </c>
    </row>
    <row r="40557">
      <c r="B40557" s="1">
        <v>1810030.0</v>
      </c>
      <c r="C40557" s="1">
        <v>2.0</v>
      </c>
    </row>
    <row r="40558">
      <c r="B40558" s="1">
        <v>2194930.0</v>
      </c>
      <c r="C40558" s="1">
        <v>2.0</v>
      </c>
    </row>
    <row r="40559">
      <c r="B40559" s="1">
        <v>2194964.0</v>
      </c>
      <c r="C40559" s="1">
        <v>2.0</v>
      </c>
    </row>
    <row r="40560">
      <c r="B40560" s="1">
        <v>2194983.0</v>
      </c>
      <c r="C40560" s="1">
        <v>2.0</v>
      </c>
    </row>
    <row r="40561">
      <c r="B40561" s="1">
        <v>2194997.0</v>
      </c>
      <c r="C40561" s="1">
        <v>2.0</v>
      </c>
    </row>
    <row r="40562">
      <c r="B40562" s="1">
        <v>2195053.0</v>
      </c>
      <c r="C40562" s="1">
        <v>2.0</v>
      </c>
    </row>
    <row r="40563">
      <c r="B40563" s="1">
        <v>1723826.0</v>
      </c>
      <c r="C40563" s="1">
        <v>2.0</v>
      </c>
    </row>
    <row r="40564">
      <c r="B40564" s="1">
        <v>2195097.0</v>
      </c>
      <c r="C40564" s="1">
        <v>2.0</v>
      </c>
    </row>
    <row r="40565">
      <c r="B40565" s="1">
        <v>2195132.0</v>
      </c>
      <c r="C40565" s="1">
        <v>2.0</v>
      </c>
    </row>
    <row r="40566">
      <c r="B40566" s="1">
        <v>1626006.0</v>
      </c>
      <c r="C40566" s="1">
        <v>2.0</v>
      </c>
    </row>
    <row r="40567">
      <c r="B40567" s="1">
        <v>2195260.0</v>
      </c>
      <c r="C40567" s="1">
        <v>2.0</v>
      </c>
    </row>
    <row r="40568">
      <c r="B40568" s="1">
        <v>2195285.0</v>
      </c>
      <c r="C40568" s="1">
        <v>2.0</v>
      </c>
    </row>
    <row r="40569">
      <c r="B40569" s="1">
        <v>2195326.0</v>
      </c>
      <c r="C40569" s="1">
        <v>2.0</v>
      </c>
    </row>
    <row r="40570">
      <c r="B40570" s="1">
        <v>2195331.0</v>
      </c>
      <c r="C40570" s="1">
        <v>2.0</v>
      </c>
    </row>
    <row r="40571">
      <c r="B40571" s="1">
        <v>2195335.0</v>
      </c>
      <c r="C40571" s="1">
        <v>2.0</v>
      </c>
    </row>
    <row r="40572">
      <c r="B40572" s="1">
        <v>2011633.0</v>
      </c>
      <c r="C40572" s="1">
        <v>2.0</v>
      </c>
    </row>
    <row r="40573">
      <c r="B40573" s="1">
        <v>2195383.0</v>
      </c>
      <c r="C40573" s="1">
        <v>2.0</v>
      </c>
    </row>
    <row r="40574">
      <c r="B40574" s="1">
        <v>2195443.0</v>
      </c>
      <c r="C40574" s="1">
        <v>2.0</v>
      </c>
    </row>
    <row r="40575">
      <c r="B40575" s="1">
        <v>2195446.0</v>
      </c>
      <c r="C40575" s="1">
        <v>2.0</v>
      </c>
    </row>
    <row r="40576">
      <c r="B40576" s="1">
        <v>2195458.0</v>
      </c>
      <c r="C40576" s="1">
        <v>2.0</v>
      </c>
    </row>
    <row r="40577">
      <c r="B40577" s="1">
        <v>1887124.0</v>
      </c>
      <c r="C40577" s="1">
        <v>2.0</v>
      </c>
    </row>
    <row r="40578">
      <c r="B40578" s="1">
        <v>2195577.0</v>
      </c>
      <c r="C40578" s="1">
        <v>2.0</v>
      </c>
    </row>
    <row r="40579">
      <c r="B40579" s="1">
        <v>1723884.0</v>
      </c>
      <c r="C40579" s="1">
        <v>2.0</v>
      </c>
    </row>
    <row r="40580">
      <c r="B40580" s="1">
        <v>2195624.0</v>
      </c>
      <c r="C40580" s="1">
        <v>2.0</v>
      </c>
    </row>
    <row r="40581">
      <c r="B40581" s="1">
        <v>1626068.0</v>
      </c>
      <c r="C40581" s="1">
        <v>2.0</v>
      </c>
    </row>
    <row r="40582">
      <c r="B40582" s="1">
        <v>2195658.0</v>
      </c>
      <c r="C40582" s="1">
        <v>2.0</v>
      </c>
    </row>
    <row r="40583">
      <c r="B40583" s="1">
        <v>1810131.0</v>
      </c>
      <c r="C40583" s="1">
        <v>2.0</v>
      </c>
    </row>
    <row r="40584">
      <c r="B40584" s="1">
        <v>2195714.0</v>
      </c>
      <c r="C40584" s="1">
        <v>2.0</v>
      </c>
    </row>
    <row r="40585">
      <c r="B40585" s="1">
        <v>1661578.0</v>
      </c>
      <c r="C40585" s="1">
        <v>2.0</v>
      </c>
    </row>
    <row r="40586">
      <c r="B40586" s="1">
        <v>2195897.0</v>
      </c>
      <c r="C40586" s="1">
        <v>2.0</v>
      </c>
    </row>
    <row r="40587">
      <c r="B40587" s="1">
        <v>2195920.0</v>
      </c>
      <c r="C40587" s="1">
        <v>2.0</v>
      </c>
    </row>
    <row r="40588">
      <c r="B40588" s="1">
        <v>1810164.0</v>
      </c>
      <c r="C40588" s="1">
        <v>2.0</v>
      </c>
    </row>
    <row r="40589">
      <c r="B40589" s="1">
        <v>2195954.0</v>
      </c>
      <c r="C40589" s="1">
        <v>2.0</v>
      </c>
    </row>
    <row r="40590">
      <c r="B40590" s="1">
        <v>1810199.0</v>
      </c>
      <c r="C40590" s="1">
        <v>2.0</v>
      </c>
    </row>
    <row r="40591">
      <c r="B40591" s="1">
        <v>2196099.0</v>
      </c>
      <c r="C40591" s="1">
        <v>2.0</v>
      </c>
    </row>
    <row r="40592">
      <c r="B40592" s="1">
        <v>2196132.0</v>
      </c>
      <c r="C40592" s="1">
        <v>2.0</v>
      </c>
    </row>
    <row r="40593">
      <c r="B40593" s="1">
        <v>1724002.0</v>
      </c>
      <c r="C40593" s="1">
        <v>2.0</v>
      </c>
    </row>
    <row r="40594">
      <c r="B40594" s="1">
        <v>1810240.0</v>
      </c>
      <c r="C40594" s="1">
        <v>2.0</v>
      </c>
    </row>
    <row r="40595">
      <c r="B40595" s="1">
        <v>1887315.0</v>
      </c>
      <c r="C40595" s="1">
        <v>2.0</v>
      </c>
    </row>
    <row r="40596">
      <c r="B40596" s="1">
        <v>2196251.0</v>
      </c>
      <c r="C40596" s="1">
        <v>2.0</v>
      </c>
    </row>
    <row r="40597">
      <c r="B40597" s="1">
        <v>1810300.0</v>
      </c>
      <c r="C40597" s="1">
        <v>2.0</v>
      </c>
    </row>
    <row r="40598">
      <c r="B40598" s="1">
        <v>2196325.0</v>
      </c>
      <c r="C40598" s="1">
        <v>2.0</v>
      </c>
    </row>
    <row r="40599">
      <c r="B40599" s="1">
        <v>2196328.0</v>
      </c>
      <c r="C40599" s="1">
        <v>2.0</v>
      </c>
    </row>
    <row r="40600">
      <c r="B40600" s="1">
        <v>2196361.0</v>
      </c>
      <c r="C40600" s="1">
        <v>2.0</v>
      </c>
    </row>
    <row r="40601">
      <c r="B40601" s="1">
        <v>1626087.0</v>
      </c>
      <c r="C40601" s="1">
        <v>2.0</v>
      </c>
    </row>
    <row r="40602">
      <c r="B40602" s="1">
        <v>2196447.0</v>
      </c>
      <c r="C40602" s="1">
        <v>2.0</v>
      </c>
    </row>
    <row r="40603">
      <c r="B40603" s="1">
        <v>2011928.0</v>
      </c>
      <c r="C40603" s="1">
        <v>2.0</v>
      </c>
    </row>
    <row r="40604">
      <c r="B40604" s="1">
        <v>1810344.0</v>
      </c>
      <c r="C40604" s="1">
        <v>2.0</v>
      </c>
    </row>
    <row r="40605">
      <c r="B40605" s="1">
        <v>2196505.0</v>
      </c>
      <c r="C40605" s="1">
        <v>2.0</v>
      </c>
    </row>
    <row r="40606">
      <c r="B40606" s="1">
        <v>2196520.0</v>
      </c>
      <c r="C40606" s="1">
        <v>2.0</v>
      </c>
    </row>
    <row r="40607">
      <c r="B40607" s="1">
        <v>1724075.0</v>
      </c>
      <c r="C40607" s="1">
        <v>2.0</v>
      </c>
    </row>
    <row r="40608">
      <c r="B40608" s="1">
        <v>2011983.0</v>
      </c>
      <c r="C40608" s="1">
        <v>2.0</v>
      </c>
    </row>
    <row r="40609">
      <c r="B40609" s="1">
        <v>2196561.0</v>
      </c>
      <c r="C40609" s="1">
        <v>2.0</v>
      </c>
    </row>
    <row r="40610">
      <c r="B40610" s="1">
        <v>1810378.0</v>
      </c>
      <c r="C40610" s="1">
        <v>2.0</v>
      </c>
    </row>
    <row r="40611">
      <c r="B40611" s="1">
        <v>1810404.0</v>
      </c>
      <c r="C40611" s="1">
        <v>2.0</v>
      </c>
    </row>
    <row r="40612">
      <c r="B40612" s="1">
        <v>2196729.0</v>
      </c>
      <c r="C40612" s="1">
        <v>2.0</v>
      </c>
    </row>
    <row r="40613">
      <c r="B40613" s="1">
        <v>2196739.0</v>
      </c>
      <c r="C40613" s="1">
        <v>2.0</v>
      </c>
    </row>
    <row r="40614">
      <c r="B40614" s="1">
        <v>2012006.0</v>
      </c>
      <c r="C40614" s="1">
        <v>2.0</v>
      </c>
    </row>
    <row r="40615">
      <c r="B40615" s="1">
        <v>2196934.0</v>
      </c>
      <c r="C40615" s="1">
        <v>2.0</v>
      </c>
    </row>
    <row r="40616">
      <c r="B40616" s="1">
        <v>2196954.0</v>
      </c>
      <c r="C40616" s="1">
        <v>2.0</v>
      </c>
    </row>
    <row r="40617">
      <c r="B40617" s="1">
        <v>1887623.0</v>
      </c>
      <c r="C40617" s="1">
        <v>2.0</v>
      </c>
    </row>
    <row r="40618">
      <c r="B40618" s="1">
        <v>1724100.0</v>
      </c>
      <c r="C40618" s="1">
        <v>2.0</v>
      </c>
    </row>
    <row r="40619">
      <c r="B40619" s="1">
        <v>2197100.0</v>
      </c>
      <c r="C40619" s="1">
        <v>2.0</v>
      </c>
    </row>
    <row r="40620">
      <c r="B40620" s="1">
        <v>2197189.0</v>
      </c>
      <c r="C40620" s="1">
        <v>2.0</v>
      </c>
    </row>
    <row r="40621">
      <c r="B40621" s="1">
        <v>1887683.0</v>
      </c>
      <c r="C40621" s="1">
        <v>2.0</v>
      </c>
    </row>
    <row r="40622">
      <c r="B40622" s="1">
        <v>2197252.0</v>
      </c>
      <c r="C40622" s="1">
        <v>2.0</v>
      </c>
    </row>
    <row r="40623">
      <c r="B40623" s="1">
        <v>2197296.0</v>
      </c>
      <c r="C40623" s="1">
        <v>2.0</v>
      </c>
    </row>
    <row r="40624">
      <c r="B40624" s="1">
        <v>2197454.0</v>
      </c>
      <c r="C40624" s="1">
        <v>2.0</v>
      </c>
    </row>
    <row r="40625">
      <c r="B40625" s="1">
        <v>1887733.0</v>
      </c>
      <c r="C40625" s="1">
        <v>2.0</v>
      </c>
    </row>
    <row r="40626">
      <c r="B40626" s="1">
        <v>2197502.0</v>
      </c>
      <c r="C40626" s="1">
        <v>2.0</v>
      </c>
    </row>
    <row r="40627">
      <c r="B40627" s="1">
        <v>1724126.0</v>
      </c>
      <c r="C40627" s="1">
        <v>2.0</v>
      </c>
    </row>
    <row r="40628">
      <c r="B40628" s="1">
        <v>2012119.0</v>
      </c>
      <c r="C40628" s="1">
        <v>2.0</v>
      </c>
    </row>
    <row r="40629">
      <c r="B40629" s="1">
        <v>1810453.0</v>
      </c>
      <c r="C40629" s="1">
        <v>2.0</v>
      </c>
    </row>
    <row r="40630">
      <c r="B40630" s="1">
        <v>2197645.0</v>
      </c>
      <c r="C40630" s="1">
        <v>2.0</v>
      </c>
    </row>
    <row r="40631">
      <c r="B40631" s="1">
        <v>1724129.0</v>
      </c>
      <c r="C40631" s="1">
        <v>2.0</v>
      </c>
    </row>
    <row r="40632">
      <c r="B40632" s="1">
        <v>1724137.0</v>
      </c>
      <c r="C40632" s="1">
        <v>2.0</v>
      </c>
    </row>
    <row r="40633">
      <c r="B40633" s="1">
        <v>1661760.0</v>
      </c>
      <c r="C40633" s="1">
        <v>2.0</v>
      </c>
    </row>
    <row r="40634">
      <c r="B40634" s="1">
        <v>2197687.0</v>
      </c>
      <c r="C40634" s="1">
        <v>2.0</v>
      </c>
    </row>
    <row r="40635">
      <c r="B40635" s="1">
        <v>1887951.0</v>
      </c>
      <c r="C40635" s="1">
        <v>2.0</v>
      </c>
    </row>
    <row r="40636">
      <c r="B40636" s="1">
        <v>2012189.0</v>
      </c>
      <c r="C40636" s="1">
        <v>2.0</v>
      </c>
    </row>
    <row r="40637">
      <c r="B40637" s="1">
        <v>1626102.0</v>
      </c>
      <c r="C40637" s="1">
        <v>2.0</v>
      </c>
    </row>
    <row r="40638">
      <c r="B40638" s="1">
        <v>2197774.0</v>
      </c>
      <c r="C40638" s="1">
        <v>2.0</v>
      </c>
    </row>
    <row r="40639">
      <c r="B40639" s="1">
        <v>2197785.0</v>
      </c>
      <c r="C40639" s="1">
        <v>2.0</v>
      </c>
    </row>
    <row r="40640">
      <c r="B40640" s="1">
        <v>2197837.0</v>
      </c>
      <c r="C40640" s="1">
        <v>2.0</v>
      </c>
    </row>
    <row r="40641">
      <c r="B40641" s="1">
        <v>2012207.0</v>
      </c>
      <c r="C40641" s="1">
        <v>2.0</v>
      </c>
    </row>
    <row r="40642">
      <c r="B40642" s="1">
        <v>2197872.0</v>
      </c>
      <c r="C40642" s="1">
        <v>2.0</v>
      </c>
    </row>
    <row r="40643">
      <c r="B40643" s="1">
        <v>1888062.0</v>
      </c>
      <c r="C40643" s="1">
        <v>2.0</v>
      </c>
    </row>
    <row r="40644">
      <c r="B40644" s="1">
        <v>2197919.0</v>
      </c>
      <c r="C40644" s="1">
        <v>2.0</v>
      </c>
    </row>
    <row r="40645">
      <c r="B40645" s="1">
        <v>2197964.0</v>
      </c>
      <c r="C40645" s="1">
        <v>2.0</v>
      </c>
    </row>
    <row r="40646">
      <c r="B40646" s="1">
        <v>2012224.0</v>
      </c>
      <c r="C40646" s="1">
        <v>2.0</v>
      </c>
    </row>
    <row r="40647">
      <c r="B40647" s="1">
        <v>1810539.0</v>
      </c>
      <c r="C40647" s="1">
        <v>2.0</v>
      </c>
    </row>
    <row r="40648">
      <c r="B40648" s="1">
        <v>2198096.0</v>
      </c>
      <c r="C40648" s="1">
        <v>2.0</v>
      </c>
    </row>
    <row r="40649">
      <c r="B40649" s="1">
        <v>2198233.0</v>
      </c>
      <c r="C40649" s="1">
        <v>2.0</v>
      </c>
    </row>
    <row r="40650">
      <c r="B40650" s="1">
        <v>1626120.0</v>
      </c>
      <c r="C40650" s="1">
        <v>2.0</v>
      </c>
    </row>
    <row r="40651">
      <c r="B40651" s="1">
        <v>2198327.0</v>
      </c>
      <c r="C40651" s="1">
        <v>2.0</v>
      </c>
    </row>
    <row r="40652">
      <c r="B40652" s="1">
        <v>2198373.0</v>
      </c>
      <c r="C40652" s="1">
        <v>2.0</v>
      </c>
    </row>
    <row r="40653">
      <c r="B40653" s="1">
        <v>2198393.0</v>
      </c>
      <c r="C40653" s="1">
        <v>2.0</v>
      </c>
    </row>
    <row r="40654">
      <c r="B40654" s="1">
        <v>1810642.0</v>
      </c>
      <c r="C40654" s="1">
        <v>2.0</v>
      </c>
    </row>
    <row r="40655">
      <c r="B40655" s="1">
        <v>1888514.0</v>
      </c>
      <c r="C40655" s="1">
        <v>2.0</v>
      </c>
    </row>
    <row r="40656">
      <c r="B40656" s="1">
        <v>2198444.0</v>
      </c>
      <c r="C40656" s="1">
        <v>2.0</v>
      </c>
    </row>
    <row r="40657">
      <c r="B40657" s="1">
        <v>1661809.0</v>
      </c>
      <c r="C40657" s="1">
        <v>2.0</v>
      </c>
    </row>
    <row r="40658">
      <c r="B40658" s="1">
        <v>1888545.0</v>
      </c>
      <c r="C40658" s="1">
        <v>2.0</v>
      </c>
    </row>
    <row r="40659">
      <c r="B40659" s="1">
        <v>1888604.0</v>
      </c>
      <c r="C40659" s="1">
        <v>2.0</v>
      </c>
    </row>
    <row r="40660">
      <c r="B40660" s="1">
        <v>2198611.0</v>
      </c>
      <c r="C40660" s="1">
        <v>2.0</v>
      </c>
    </row>
    <row r="40661">
      <c r="B40661" s="1">
        <v>1724274.0</v>
      </c>
      <c r="C40661" s="1">
        <v>2.0</v>
      </c>
    </row>
    <row r="40662">
      <c r="B40662" s="1">
        <v>1724279.0</v>
      </c>
      <c r="C40662" s="1">
        <v>2.0</v>
      </c>
    </row>
    <row r="40663">
      <c r="B40663" s="1">
        <v>1532989.0</v>
      </c>
      <c r="C40663" s="1">
        <v>2.0</v>
      </c>
    </row>
    <row r="40664">
      <c r="B40664" s="1">
        <v>1810686.0</v>
      </c>
      <c r="C40664" s="1">
        <v>2.0</v>
      </c>
    </row>
    <row r="40665">
      <c r="B40665" s="1">
        <v>2198749.0</v>
      </c>
      <c r="C40665" s="1">
        <v>2.0</v>
      </c>
    </row>
    <row r="40666">
      <c r="B40666" s="1">
        <v>2198803.0</v>
      </c>
      <c r="C40666" s="1">
        <v>2.0</v>
      </c>
    </row>
    <row r="40667">
      <c r="B40667" s="1">
        <v>2198824.0</v>
      </c>
      <c r="C40667" s="1">
        <v>2.0</v>
      </c>
    </row>
    <row r="40668">
      <c r="B40668" s="1">
        <v>1810691.0</v>
      </c>
      <c r="C40668" s="1">
        <v>2.0</v>
      </c>
    </row>
    <row r="40669">
      <c r="B40669" s="1">
        <v>1810695.0</v>
      </c>
      <c r="C40669" s="1">
        <v>2.0</v>
      </c>
    </row>
    <row r="40670">
      <c r="B40670" s="1">
        <v>1626158.0</v>
      </c>
      <c r="C40670" s="1">
        <v>2.0</v>
      </c>
    </row>
    <row r="40671">
      <c r="B40671" s="1">
        <v>1888813.0</v>
      </c>
      <c r="C40671" s="1">
        <v>2.0</v>
      </c>
    </row>
    <row r="40672">
      <c r="B40672" s="1">
        <v>1888825.0</v>
      </c>
      <c r="C40672" s="1">
        <v>2.0</v>
      </c>
    </row>
    <row r="40673">
      <c r="B40673" s="1">
        <v>1888827.0</v>
      </c>
      <c r="C40673" s="1">
        <v>2.0</v>
      </c>
    </row>
    <row r="40674">
      <c r="B40674" s="1">
        <v>1810743.0</v>
      </c>
      <c r="C40674" s="1">
        <v>2.0</v>
      </c>
    </row>
    <row r="40675">
      <c r="B40675" s="1">
        <v>1626180.0</v>
      </c>
      <c r="C40675" s="1">
        <v>2.0</v>
      </c>
    </row>
    <row r="40676">
      <c r="B40676" s="1">
        <v>1888958.0</v>
      </c>
      <c r="C40676" s="1">
        <v>2.0</v>
      </c>
    </row>
    <row r="40677">
      <c r="B40677" s="1">
        <v>1661926.0</v>
      </c>
      <c r="C40677" s="1">
        <v>2.0</v>
      </c>
    </row>
    <row r="40678">
      <c r="B40678" s="1">
        <v>1626184.0</v>
      </c>
      <c r="C40678" s="1">
        <v>2.0</v>
      </c>
    </row>
    <row r="40679">
      <c r="B40679" s="1">
        <v>2199121.0</v>
      </c>
      <c r="C40679" s="1">
        <v>2.0</v>
      </c>
    </row>
    <row r="40680">
      <c r="B40680" s="1">
        <v>1567459.0</v>
      </c>
      <c r="C40680" s="1">
        <v>2.0</v>
      </c>
    </row>
    <row r="40681">
      <c r="B40681" s="1">
        <v>1889027.0</v>
      </c>
      <c r="C40681" s="1">
        <v>2.0</v>
      </c>
    </row>
    <row r="40682">
      <c r="B40682" s="1">
        <v>1810833.0</v>
      </c>
      <c r="C40682" s="1">
        <v>2.0</v>
      </c>
    </row>
    <row r="40683">
      <c r="B40683" s="1">
        <v>1724433.0</v>
      </c>
      <c r="C40683" s="1">
        <v>2.0</v>
      </c>
    </row>
    <row r="40684">
      <c r="B40684" s="1">
        <v>1724444.0</v>
      </c>
      <c r="C40684" s="1">
        <v>2.0</v>
      </c>
    </row>
    <row r="40685">
      <c r="B40685" s="1">
        <v>2199466.0</v>
      </c>
      <c r="C40685" s="1">
        <v>2.0</v>
      </c>
    </row>
    <row r="40686">
      <c r="B40686" s="1">
        <v>1724451.0</v>
      </c>
      <c r="C40686" s="1">
        <v>2.0</v>
      </c>
    </row>
    <row r="40687">
      <c r="B40687" s="1">
        <v>2199555.0</v>
      </c>
      <c r="C40687" s="1">
        <v>2.0</v>
      </c>
    </row>
    <row r="40688">
      <c r="B40688" s="1">
        <v>2199561.0</v>
      </c>
      <c r="C40688" s="1">
        <v>2.0</v>
      </c>
    </row>
    <row r="40689">
      <c r="B40689" s="1">
        <v>2199574.0</v>
      </c>
      <c r="C40689" s="1">
        <v>2.0</v>
      </c>
    </row>
    <row r="40690">
      <c r="B40690" s="1">
        <v>2199622.0</v>
      </c>
      <c r="C40690" s="1">
        <v>2.0</v>
      </c>
    </row>
    <row r="40691">
      <c r="B40691" s="1">
        <v>2199744.0</v>
      </c>
      <c r="C40691" s="1">
        <v>2.0</v>
      </c>
    </row>
    <row r="40692">
      <c r="B40692" s="1">
        <v>1600677.0</v>
      </c>
      <c r="C40692" s="1">
        <v>2.0</v>
      </c>
    </row>
    <row r="40693">
      <c r="B40693" s="1">
        <v>1724504.0</v>
      </c>
      <c r="C40693" s="1">
        <v>2.0</v>
      </c>
    </row>
    <row r="40694">
      <c r="B40694" s="1">
        <v>2012904.0</v>
      </c>
      <c r="C40694" s="1">
        <v>2.0</v>
      </c>
    </row>
    <row r="40695">
      <c r="B40695" s="1">
        <v>2199876.0</v>
      </c>
      <c r="C40695" s="1">
        <v>2.0</v>
      </c>
    </row>
    <row r="40696">
      <c r="B40696" s="1">
        <v>1810928.0</v>
      </c>
      <c r="C40696" s="1">
        <v>2.0</v>
      </c>
    </row>
    <row r="40697">
      <c r="B40697" s="1">
        <v>1810931.0</v>
      </c>
      <c r="C40697" s="1">
        <v>2.0</v>
      </c>
    </row>
    <row r="40698">
      <c r="B40698" s="1">
        <v>1600725.0</v>
      </c>
      <c r="C40698" s="1">
        <v>2.0</v>
      </c>
    </row>
    <row r="40699">
      <c r="B40699" s="1">
        <v>2199984.0</v>
      </c>
      <c r="C40699" s="1">
        <v>2.0</v>
      </c>
    </row>
    <row r="40700">
      <c r="B40700" s="1">
        <v>1889472.0</v>
      </c>
      <c r="C40700" s="1">
        <v>2.0</v>
      </c>
    </row>
    <row r="40701">
      <c r="B40701" s="1">
        <v>1724566.0</v>
      </c>
      <c r="C40701" s="1">
        <v>2.0</v>
      </c>
    </row>
    <row r="40702">
      <c r="B40702" s="1">
        <v>2200108.0</v>
      </c>
      <c r="C40702" s="1">
        <v>2.0</v>
      </c>
    </row>
    <row r="40703">
      <c r="B40703" s="1">
        <v>2200131.0</v>
      </c>
      <c r="C40703" s="1">
        <v>2.0</v>
      </c>
    </row>
    <row r="40704">
      <c r="B40704" s="1">
        <v>1810977.0</v>
      </c>
      <c r="C40704" s="1">
        <v>2.0</v>
      </c>
    </row>
    <row r="40705">
      <c r="B40705" s="1">
        <v>1724587.0</v>
      </c>
      <c r="C40705" s="1">
        <v>2.0</v>
      </c>
    </row>
    <row r="40706">
      <c r="B40706" s="1">
        <v>1724611.0</v>
      </c>
      <c r="C40706" s="1">
        <v>2.0</v>
      </c>
    </row>
    <row r="40707">
      <c r="B40707" s="1">
        <v>2200383.0</v>
      </c>
      <c r="C40707" s="1">
        <v>2.0</v>
      </c>
    </row>
    <row r="40708">
      <c r="B40708" s="1">
        <v>1724655.0</v>
      </c>
      <c r="C40708" s="1">
        <v>2.0</v>
      </c>
    </row>
    <row r="40709">
      <c r="B40709" s="1">
        <v>1724662.0</v>
      </c>
      <c r="C40709" s="1">
        <v>2.0</v>
      </c>
    </row>
    <row r="40710">
      <c r="B40710" s="1">
        <v>2013031.0</v>
      </c>
      <c r="C40710" s="1">
        <v>2.0</v>
      </c>
    </row>
    <row r="40711">
      <c r="B40711" s="1">
        <v>1626239.0</v>
      </c>
      <c r="C40711" s="1">
        <v>2.0</v>
      </c>
    </row>
    <row r="40712">
      <c r="B40712" s="1">
        <v>1600748.0</v>
      </c>
      <c r="C40712" s="1">
        <v>2.0</v>
      </c>
    </row>
    <row r="40713">
      <c r="B40713" s="1">
        <v>1811131.0</v>
      </c>
      <c r="C40713" s="1">
        <v>2.0</v>
      </c>
    </row>
    <row r="40714">
      <c r="B40714" s="1">
        <v>1554453.0</v>
      </c>
      <c r="C40714" s="1">
        <v>2.0</v>
      </c>
    </row>
    <row r="40715">
      <c r="B40715" s="1">
        <v>1724744.0</v>
      </c>
      <c r="C40715" s="1">
        <v>2.0</v>
      </c>
    </row>
    <row r="40716">
      <c r="B40716" s="1">
        <v>2200665.0</v>
      </c>
      <c r="C40716" s="1">
        <v>2.0</v>
      </c>
    </row>
    <row r="40717">
      <c r="B40717" s="1">
        <v>2200726.0</v>
      </c>
      <c r="C40717" s="1">
        <v>2.0</v>
      </c>
    </row>
    <row r="40718">
      <c r="B40718" s="1">
        <v>1662339.0</v>
      </c>
      <c r="C40718" s="1">
        <v>2.0</v>
      </c>
    </row>
    <row r="40719">
      <c r="B40719" s="1">
        <v>1811193.0</v>
      </c>
      <c r="C40719" s="1">
        <v>2.0</v>
      </c>
    </row>
    <row r="40720">
      <c r="B40720" s="1">
        <v>2200845.0</v>
      </c>
      <c r="C40720" s="1">
        <v>2.0</v>
      </c>
    </row>
    <row r="40721">
      <c r="B40721" s="1">
        <v>2013185.0</v>
      </c>
      <c r="C40721" s="1">
        <v>2.0</v>
      </c>
    </row>
    <row r="40722">
      <c r="B40722" s="1">
        <v>1811205.0</v>
      </c>
      <c r="C40722" s="1">
        <v>2.0</v>
      </c>
    </row>
    <row r="40723">
      <c r="B40723" s="1">
        <v>2200893.0</v>
      </c>
      <c r="C40723" s="1">
        <v>2.0</v>
      </c>
    </row>
    <row r="40724">
      <c r="B40724" s="1">
        <v>1724785.0</v>
      </c>
      <c r="C40724" s="1">
        <v>2.0</v>
      </c>
    </row>
    <row r="40725">
      <c r="B40725" s="1">
        <v>2013231.0</v>
      </c>
      <c r="C40725" s="1">
        <v>2.0</v>
      </c>
    </row>
    <row r="40726">
      <c r="B40726" s="1">
        <v>1724801.0</v>
      </c>
      <c r="C40726" s="1">
        <v>2.0</v>
      </c>
    </row>
    <row r="40727">
      <c r="B40727" s="1">
        <v>1811260.0</v>
      </c>
      <c r="C40727" s="1">
        <v>2.0</v>
      </c>
    </row>
    <row r="40728">
      <c r="B40728" s="1">
        <v>1811264.0</v>
      </c>
      <c r="C40728" s="1">
        <v>2.0</v>
      </c>
    </row>
    <row r="40729">
      <c r="B40729" s="1">
        <v>2201255.0</v>
      </c>
      <c r="C40729" s="1">
        <v>2.0</v>
      </c>
    </row>
    <row r="40730">
      <c r="B40730" s="1">
        <v>1554479.0</v>
      </c>
      <c r="C40730" s="1">
        <v>2.0</v>
      </c>
    </row>
    <row r="40731">
      <c r="B40731" s="1">
        <v>2013369.0</v>
      </c>
      <c r="C40731" s="1">
        <v>2.0</v>
      </c>
    </row>
    <row r="40732">
      <c r="B40732" s="1">
        <v>2201494.0</v>
      </c>
      <c r="C40732" s="1">
        <v>2.0</v>
      </c>
    </row>
    <row r="40733">
      <c r="B40733" s="1">
        <v>1811295.0</v>
      </c>
      <c r="C40733" s="1">
        <v>2.0</v>
      </c>
    </row>
    <row r="40734">
      <c r="B40734" s="1">
        <v>1724861.0</v>
      </c>
      <c r="C40734" s="1">
        <v>2.0</v>
      </c>
    </row>
    <row r="40735">
      <c r="B40735" s="1">
        <v>1811341.0</v>
      </c>
      <c r="C40735" s="1">
        <v>2.0</v>
      </c>
    </row>
    <row r="40736">
      <c r="B40736" s="1">
        <v>2201706.0</v>
      </c>
      <c r="C40736" s="1">
        <v>2.0</v>
      </c>
    </row>
    <row r="40737">
      <c r="B40737" s="1">
        <v>2013392.0</v>
      </c>
      <c r="C40737" s="1">
        <v>2.0</v>
      </c>
    </row>
    <row r="40738">
      <c r="B40738" s="1">
        <v>1811347.0</v>
      </c>
      <c r="C40738" s="1">
        <v>2.0</v>
      </c>
    </row>
    <row r="40739">
      <c r="B40739" s="1">
        <v>1724867.0</v>
      </c>
      <c r="C40739" s="1">
        <v>2.0</v>
      </c>
    </row>
    <row r="40740">
      <c r="B40740" s="1">
        <v>1811391.0</v>
      </c>
      <c r="C40740" s="1">
        <v>2.0</v>
      </c>
    </row>
    <row r="40741">
      <c r="B40741" s="1">
        <v>1554480.0</v>
      </c>
      <c r="C40741" s="1">
        <v>2.0</v>
      </c>
    </row>
    <row r="40742">
      <c r="B40742" s="1">
        <v>1724904.0</v>
      </c>
      <c r="C40742" s="1">
        <v>2.0</v>
      </c>
    </row>
    <row r="40743">
      <c r="B40743" s="1">
        <v>1724938.0</v>
      </c>
      <c r="C40743" s="1">
        <v>2.0</v>
      </c>
    </row>
    <row r="40744">
      <c r="B40744" s="1">
        <v>1724948.0</v>
      </c>
      <c r="C40744" s="1">
        <v>2.0</v>
      </c>
    </row>
    <row r="40745">
      <c r="B40745" s="1">
        <v>1554506.0</v>
      </c>
      <c r="C40745" s="1">
        <v>2.0</v>
      </c>
    </row>
    <row r="40746">
      <c r="B40746" s="1">
        <v>1890647.0</v>
      </c>
      <c r="C40746" s="1">
        <v>2.0</v>
      </c>
    </row>
    <row r="40747">
      <c r="B40747" s="1">
        <v>1626356.0</v>
      </c>
      <c r="C40747" s="1">
        <v>2.0</v>
      </c>
    </row>
    <row r="40748">
      <c r="B40748" s="1">
        <v>1725050.0</v>
      </c>
      <c r="C40748" s="1">
        <v>2.0</v>
      </c>
    </row>
    <row r="40749">
      <c r="B40749" s="1">
        <v>1725051.0</v>
      </c>
      <c r="C40749" s="1">
        <v>2.0</v>
      </c>
    </row>
    <row r="40750">
      <c r="B40750" s="1">
        <v>1626366.0</v>
      </c>
      <c r="C40750" s="1">
        <v>2.0</v>
      </c>
    </row>
    <row r="40751">
      <c r="B40751" s="1">
        <v>1890867.0</v>
      </c>
      <c r="C40751" s="1">
        <v>2.0</v>
      </c>
    </row>
    <row r="40752">
      <c r="B40752" s="1">
        <v>1811533.0</v>
      </c>
      <c r="C40752" s="1">
        <v>2.0</v>
      </c>
    </row>
    <row r="40753">
      <c r="B40753" s="1">
        <v>2013607.0</v>
      </c>
      <c r="C40753" s="1">
        <v>2.0</v>
      </c>
    </row>
    <row r="40754">
      <c r="B40754" s="1">
        <v>1554509.0</v>
      </c>
      <c r="C40754" s="1">
        <v>2.0</v>
      </c>
    </row>
    <row r="40755">
      <c r="B40755" s="1">
        <v>1725106.0</v>
      </c>
      <c r="C40755" s="1">
        <v>2.0</v>
      </c>
    </row>
    <row r="40756">
      <c r="B40756" s="1">
        <v>1626411.0</v>
      </c>
      <c r="C40756" s="1">
        <v>2.0</v>
      </c>
    </row>
    <row r="40757">
      <c r="B40757" s="1">
        <v>1725170.0</v>
      </c>
      <c r="C40757" s="1">
        <v>2.0</v>
      </c>
    </row>
    <row r="40758">
      <c r="B40758" s="1">
        <v>2203057.0</v>
      </c>
      <c r="C40758" s="1">
        <v>2.0</v>
      </c>
    </row>
    <row r="40759">
      <c r="B40759" s="1">
        <v>2013694.0</v>
      </c>
      <c r="C40759" s="1">
        <v>2.0</v>
      </c>
    </row>
    <row r="40760">
      <c r="B40760" s="1">
        <v>2203217.0</v>
      </c>
      <c r="C40760" s="1">
        <v>2.0</v>
      </c>
    </row>
    <row r="40761">
      <c r="B40761" s="1">
        <v>2203225.0</v>
      </c>
      <c r="C40761" s="1">
        <v>2.0</v>
      </c>
    </row>
    <row r="40762">
      <c r="B40762" s="1">
        <v>2203229.0</v>
      </c>
      <c r="C40762" s="1">
        <v>2.0</v>
      </c>
    </row>
    <row r="40763">
      <c r="B40763" s="1">
        <v>1626437.0</v>
      </c>
      <c r="C40763" s="1">
        <v>2.0</v>
      </c>
    </row>
    <row r="40764">
      <c r="B40764" s="1">
        <v>1725248.0</v>
      </c>
      <c r="C40764" s="1">
        <v>2.0</v>
      </c>
    </row>
    <row r="40765">
      <c r="B40765" s="1">
        <v>1554510.0</v>
      </c>
      <c r="C40765" s="1">
        <v>2.0</v>
      </c>
    </row>
    <row r="40766">
      <c r="B40766" s="1">
        <v>1891435.0</v>
      </c>
      <c r="C40766" s="1">
        <v>2.0</v>
      </c>
    </row>
    <row r="40767">
      <c r="B40767" s="1">
        <v>2203287.0</v>
      </c>
      <c r="C40767" s="1">
        <v>2.0</v>
      </c>
    </row>
    <row r="40768">
      <c r="B40768" s="1">
        <v>1725297.0</v>
      </c>
      <c r="C40768" s="1">
        <v>2.0</v>
      </c>
    </row>
    <row r="40769">
      <c r="B40769" s="1">
        <v>1626464.0</v>
      </c>
      <c r="C40769" s="1">
        <v>2.0</v>
      </c>
    </row>
    <row r="40770">
      <c r="B40770" s="1">
        <v>1891551.0</v>
      </c>
      <c r="C40770" s="1">
        <v>2.0</v>
      </c>
    </row>
    <row r="40771">
      <c r="B40771" s="1">
        <v>1811758.0</v>
      </c>
      <c r="C40771" s="1">
        <v>2.0</v>
      </c>
    </row>
    <row r="40772">
      <c r="B40772" s="1">
        <v>2203356.0</v>
      </c>
      <c r="C40772" s="1">
        <v>2.0</v>
      </c>
    </row>
    <row r="40773">
      <c r="B40773" s="1">
        <v>2203360.0</v>
      </c>
      <c r="C40773" s="1">
        <v>2.0</v>
      </c>
    </row>
    <row r="40774">
      <c r="B40774" s="1">
        <v>1811764.0</v>
      </c>
      <c r="C40774" s="1">
        <v>2.0</v>
      </c>
    </row>
    <row r="40775">
      <c r="B40775" s="1">
        <v>2203387.0</v>
      </c>
      <c r="C40775" s="1">
        <v>2.0</v>
      </c>
    </row>
    <row r="40776">
      <c r="B40776" s="1">
        <v>1811777.0</v>
      </c>
      <c r="C40776" s="1">
        <v>2.0</v>
      </c>
    </row>
    <row r="40777">
      <c r="B40777" s="1">
        <v>1891687.0</v>
      </c>
      <c r="C40777" s="1">
        <v>2.0</v>
      </c>
    </row>
    <row r="40778">
      <c r="B40778" s="1">
        <v>2203411.0</v>
      </c>
      <c r="C40778" s="1">
        <v>2.0</v>
      </c>
    </row>
    <row r="40779">
      <c r="B40779" s="1">
        <v>1811789.0</v>
      </c>
      <c r="C40779" s="1">
        <v>2.0</v>
      </c>
    </row>
    <row r="40780">
      <c r="B40780" s="1">
        <v>1626487.0</v>
      </c>
      <c r="C40780" s="1">
        <v>2.0</v>
      </c>
    </row>
    <row r="40781">
      <c r="B40781" s="1">
        <v>2013964.0</v>
      </c>
      <c r="C40781" s="1">
        <v>2.0</v>
      </c>
    </row>
    <row r="40782">
      <c r="B40782" s="1">
        <v>1725353.0</v>
      </c>
      <c r="C40782" s="1">
        <v>2.0</v>
      </c>
    </row>
    <row r="40783">
      <c r="B40783" s="1">
        <v>2203455.0</v>
      </c>
      <c r="C40783" s="1">
        <v>2.0</v>
      </c>
    </row>
    <row r="40784">
      <c r="B40784" s="1">
        <v>1811801.0</v>
      </c>
      <c r="C40784" s="1">
        <v>2.0</v>
      </c>
    </row>
    <row r="40785">
      <c r="B40785" s="1">
        <v>2203463.0</v>
      </c>
      <c r="C40785" s="1">
        <v>2.0</v>
      </c>
    </row>
    <row r="40786">
      <c r="B40786" s="1">
        <v>1626495.0</v>
      </c>
      <c r="C40786" s="1">
        <v>2.0</v>
      </c>
    </row>
    <row r="40787">
      <c r="B40787" s="1">
        <v>2203472.0</v>
      </c>
      <c r="C40787" s="1">
        <v>2.0</v>
      </c>
    </row>
    <row r="40788">
      <c r="B40788" s="1">
        <v>1725376.0</v>
      </c>
      <c r="C40788" s="1">
        <v>2.0</v>
      </c>
    </row>
    <row r="40789">
      <c r="B40789" s="1">
        <v>1811817.0</v>
      </c>
      <c r="C40789" s="1">
        <v>2.0</v>
      </c>
    </row>
    <row r="40790">
      <c r="B40790" s="1">
        <v>1662993.0</v>
      </c>
      <c r="C40790" s="1">
        <v>2.0</v>
      </c>
    </row>
    <row r="40791">
      <c r="B40791" s="1">
        <v>2203502.0</v>
      </c>
      <c r="C40791" s="1">
        <v>2.0</v>
      </c>
    </row>
    <row r="40792">
      <c r="B40792" s="1">
        <v>1547584.0</v>
      </c>
      <c r="C40792" s="1">
        <v>2.0</v>
      </c>
    </row>
    <row r="40793">
      <c r="B40793" s="1">
        <v>1725403.0</v>
      </c>
      <c r="C40793" s="1">
        <v>2.0</v>
      </c>
    </row>
    <row r="40794">
      <c r="B40794" s="1">
        <v>1811857.0</v>
      </c>
      <c r="C40794" s="1">
        <v>2.0</v>
      </c>
    </row>
    <row r="40795">
      <c r="B40795" s="1">
        <v>2203547.0</v>
      </c>
      <c r="C40795" s="1">
        <v>2.0</v>
      </c>
    </row>
    <row r="40796">
      <c r="B40796" s="1">
        <v>1811889.0</v>
      </c>
      <c r="C40796" s="1">
        <v>2.0</v>
      </c>
    </row>
    <row r="40797">
      <c r="B40797" s="1">
        <v>1892008.0</v>
      </c>
      <c r="C40797" s="1">
        <v>2.0</v>
      </c>
    </row>
    <row r="40798">
      <c r="B40798" s="1">
        <v>1600927.0</v>
      </c>
      <c r="C40798" s="1">
        <v>2.0</v>
      </c>
    </row>
    <row r="40799">
      <c r="B40799" s="1">
        <v>1811931.0</v>
      </c>
      <c r="C40799" s="1">
        <v>2.0</v>
      </c>
    </row>
    <row r="40800">
      <c r="B40800" s="1">
        <v>1892095.0</v>
      </c>
      <c r="C40800" s="1">
        <v>2.0</v>
      </c>
    </row>
    <row r="40801">
      <c r="B40801" s="1">
        <v>1663101.0</v>
      </c>
      <c r="C40801" s="1">
        <v>2.0</v>
      </c>
    </row>
    <row r="40802">
      <c r="B40802" s="1">
        <v>1892149.0</v>
      </c>
      <c r="C40802" s="1">
        <v>2.0</v>
      </c>
    </row>
    <row r="40803">
      <c r="B40803" s="1">
        <v>1811946.0</v>
      </c>
      <c r="C40803" s="1">
        <v>2.0</v>
      </c>
    </row>
    <row r="40804">
      <c r="B40804" s="1">
        <v>1543041.0</v>
      </c>
      <c r="C40804" s="1">
        <v>2.0</v>
      </c>
    </row>
    <row r="40805">
      <c r="B40805" s="1">
        <v>1811958.0</v>
      </c>
      <c r="C40805" s="1">
        <v>2.0</v>
      </c>
    </row>
    <row r="40806">
      <c r="B40806" s="1">
        <v>1811968.0</v>
      </c>
      <c r="C40806" s="1">
        <v>2.0</v>
      </c>
    </row>
    <row r="40807">
      <c r="B40807" s="1">
        <v>2203636.0</v>
      </c>
      <c r="C40807" s="1">
        <v>2.0</v>
      </c>
    </row>
    <row r="40808">
      <c r="B40808" s="1">
        <v>1626550.0</v>
      </c>
      <c r="C40808" s="1">
        <v>2.0</v>
      </c>
    </row>
    <row r="40809">
      <c r="B40809" s="1">
        <v>1892334.0</v>
      </c>
      <c r="C40809" s="1">
        <v>2.0</v>
      </c>
    </row>
    <row r="40810">
      <c r="B40810" s="1">
        <v>2203659.0</v>
      </c>
      <c r="C40810" s="1">
        <v>2.0</v>
      </c>
    </row>
    <row r="40811">
      <c r="B40811" s="1">
        <v>1725457.0</v>
      </c>
      <c r="C40811" s="1">
        <v>2.0</v>
      </c>
    </row>
    <row r="40812">
      <c r="B40812" s="1">
        <v>1812009.0</v>
      </c>
      <c r="C40812" s="1">
        <v>2.0</v>
      </c>
    </row>
    <row r="40813">
      <c r="B40813" s="1">
        <v>2203678.0</v>
      </c>
      <c r="C40813" s="1">
        <v>2.0</v>
      </c>
    </row>
    <row r="40814">
      <c r="B40814" s="1">
        <v>1812017.0</v>
      </c>
      <c r="C40814" s="1">
        <v>2.0</v>
      </c>
    </row>
    <row r="40815">
      <c r="B40815" s="1">
        <v>1626566.0</v>
      </c>
      <c r="C40815" s="1">
        <v>2.0</v>
      </c>
    </row>
    <row r="40816">
      <c r="B40816" s="1">
        <v>1892390.0</v>
      </c>
      <c r="C40816" s="1">
        <v>2.0</v>
      </c>
    </row>
    <row r="40817">
      <c r="B40817" s="1">
        <v>2203709.0</v>
      </c>
      <c r="C40817" s="1">
        <v>2.0</v>
      </c>
    </row>
    <row r="40818">
      <c r="B40818" s="1">
        <v>1892445.0</v>
      </c>
      <c r="C40818" s="1">
        <v>2.0</v>
      </c>
    </row>
    <row r="40819">
      <c r="B40819" s="1">
        <v>2203730.0</v>
      </c>
      <c r="C40819" s="1">
        <v>2.0</v>
      </c>
    </row>
    <row r="40820">
      <c r="B40820" s="1">
        <v>1812067.0</v>
      </c>
      <c r="C40820" s="1">
        <v>2.0</v>
      </c>
    </row>
    <row r="40821">
      <c r="B40821" s="1">
        <v>2203742.0</v>
      </c>
      <c r="C40821" s="1">
        <v>2.0</v>
      </c>
    </row>
    <row r="40822">
      <c r="B40822" s="1">
        <v>1812107.0</v>
      </c>
      <c r="C40822" s="1">
        <v>2.0</v>
      </c>
    </row>
    <row r="40823">
      <c r="B40823" s="1">
        <v>1663252.0</v>
      </c>
      <c r="C40823" s="1">
        <v>2.0</v>
      </c>
    </row>
    <row r="40824">
      <c r="B40824" s="1">
        <v>1812143.0</v>
      </c>
      <c r="C40824" s="1">
        <v>2.0</v>
      </c>
    </row>
    <row r="40825">
      <c r="B40825" s="1">
        <v>1725550.0</v>
      </c>
      <c r="C40825" s="1">
        <v>2.0</v>
      </c>
    </row>
    <row r="40826">
      <c r="B40826" s="1">
        <v>2203792.0</v>
      </c>
      <c r="C40826" s="1">
        <v>2.0</v>
      </c>
    </row>
    <row r="40827">
      <c r="B40827" s="1">
        <v>2203810.0</v>
      </c>
      <c r="C40827" s="1">
        <v>2.0</v>
      </c>
    </row>
    <row r="40828">
      <c r="B40828" s="1">
        <v>2203826.0</v>
      </c>
      <c r="C40828" s="1">
        <v>2.0</v>
      </c>
    </row>
    <row r="40829">
      <c r="B40829" s="1">
        <v>2203827.0</v>
      </c>
      <c r="C40829" s="1">
        <v>2.0</v>
      </c>
    </row>
    <row r="40830">
      <c r="B40830" s="1">
        <v>1812153.0</v>
      </c>
      <c r="C40830" s="1">
        <v>2.0</v>
      </c>
    </row>
    <row r="40831">
      <c r="B40831" s="1">
        <v>1892598.0</v>
      </c>
      <c r="C40831" s="1">
        <v>2.0</v>
      </c>
    </row>
    <row r="40832">
      <c r="B40832" s="1">
        <v>1892601.0</v>
      </c>
      <c r="C40832" s="1">
        <v>2.0</v>
      </c>
    </row>
    <row r="40833">
      <c r="B40833" s="1">
        <v>1725573.0</v>
      </c>
      <c r="C40833" s="1">
        <v>2.0</v>
      </c>
    </row>
    <row r="40834">
      <c r="B40834" s="1">
        <v>1725578.0</v>
      </c>
      <c r="C40834" s="1">
        <v>2.0</v>
      </c>
    </row>
    <row r="40835">
      <c r="B40835" s="1">
        <v>1663335.0</v>
      </c>
      <c r="C40835" s="1">
        <v>2.0</v>
      </c>
    </row>
    <row r="40836">
      <c r="B40836" s="1">
        <v>1892631.0</v>
      </c>
      <c r="C40836" s="1">
        <v>2.0</v>
      </c>
    </row>
    <row r="40837">
      <c r="B40837" s="1">
        <v>2203919.0</v>
      </c>
      <c r="C40837" s="1">
        <v>2.0</v>
      </c>
    </row>
    <row r="40838">
      <c r="B40838" s="1">
        <v>1892640.0</v>
      </c>
      <c r="C40838" s="1">
        <v>2.0</v>
      </c>
    </row>
    <row r="40839">
      <c r="B40839" s="1">
        <v>1725616.0</v>
      </c>
      <c r="C40839" s="1">
        <v>2.0</v>
      </c>
    </row>
    <row r="40840">
      <c r="B40840" s="1">
        <v>1554633.0</v>
      </c>
      <c r="C40840" s="1">
        <v>2.0</v>
      </c>
    </row>
    <row r="40841">
      <c r="B40841" s="1">
        <v>1725663.0</v>
      </c>
      <c r="C40841" s="1">
        <v>2.0</v>
      </c>
    </row>
    <row r="40842">
      <c r="B40842" s="1">
        <v>1725676.0</v>
      </c>
      <c r="C40842" s="1">
        <v>2.0</v>
      </c>
    </row>
    <row r="40843">
      <c r="B40843" s="1">
        <v>2203941.0</v>
      </c>
      <c r="C40843" s="1">
        <v>2.0</v>
      </c>
    </row>
    <row r="40844">
      <c r="B40844" s="1">
        <v>1812231.0</v>
      </c>
      <c r="C40844" s="1">
        <v>2.0</v>
      </c>
    </row>
    <row r="40845">
      <c r="B40845" s="1">
        <v>2203951.0</v>
      </c>
      <c r="C40845" s="1">
        <v>2.0</v>
      </c>
    </row>
    <row r="40846">
      <c r="B40846" s="1">
        <v>1812238.0</v>
      </c>
      <c r="C40846" s="1">
        <v>2.0</v>
      </c>
    </row>
    <row r="40847">
      <c r="B40847" s="1">
        <v>1725710.0</v>
      </c>
      <c r="C40847" s="1">
        <v>2.0</v>
      </c>
    </row>
    <row r="40848">
      <c r="B40848" s="1">
        <v>2014703.0</v>
      </c>
      <c r="C40848" s="1">
        <v>2.0</v>
      </c>
    </row>
    <row r="40849">
      <c r="B40849" s="1">
        <v>1626617.0</v>
      </c>
      <c r="C40849" s="1">
        <v>2.0</v>
      </c>
    </row>
    <row r="40850">
      <c r="B40850" s="1">
        <v>2204030.0</v>
      </c>
      <c r="C40850" s="1">
        <v>2.0</v>
      </c>
    </row>
    <row r="40851">
      <c r="B40851" s="1">
        <v>1725738.0</v>
      </c>
      <c r="C40851" s="1">
        <v>2.0</v>
      </c>
    </row>
    <row r="40852">
      <c r="B40852" s="1">
        <v>2204049.0</v>
      </c>
      <c r="C40852" s="1">
        <v>2.0</v>
      </c>
    </row>
    <row r="40853">
      <c r="B40853" s="1">
        <v>2204054.0</v>
      </c>
      <c r="C40853" s="1">
        <v>2.0</v>
      </c>
    </row>
    <row r="40854">
      <c r="B40854" s="1">
        <v>2204060.0</v>
      </c>
      <c r="C40854" s="1">
        <v>2.0</v>
      </c>
    </row>
    <row r="40855">
      <c r="B40855" s="1">
        <v>1567735.0</v>
      </c>
      <c r="C40855" s="1">
        <v>2.0</v>
      </c>
    </row>
    <row r="40856">
      <c r="B40856" s="1">
        <v>2204083.0</v>
      </c>
      <c r="C40856" s="1">
        <v>2.0</v>
      </c>
    </row>
    <row r="40857">
      <c r="B40857" s="1">
        <v>1626630.0</v>
      </c>
      <c r="C40857" s="1">
        <v>2.0</v>
      </c>
    </row>
    <row r="40858">
      <c r="B40858" s="1">
        <v>1601048.0</v>
      </c>
      <c r="C40858" s="1">
        <v>2.0</v>
      </c>
    </row>
    <row r="40859">
      <c r="B40859" s="1">
        <v>2204103.0</v>
      </c>
      <c r="C40859" s="1">
        <v>2.0</v>
      </c>
    </row>
    <row r="40860">
      <c r="B40860" s="1">
        <v>1893026.0</v>
      </c>
      <c r="C40860" s="1">
        <v>2.0</v>
      </c>
    </row>
    <row r="40861">
      <c r="B40861" s="1">
        <v>2204156.0</v>
      </c>
      <c r="C40861" s="1">
        <v>2.0</v>
      </c>
    </row>
    <row r="40862">
      <c r="B40862" s="1">
        <v>2204166.0</v>
      </c>
      <c r="C40862" s="1">
        <v>2.0</v>
      </c>
    </row>
    <row r="40863">
      <c r="B40863" s="1">
        <v>2204207.0</v>
      </c>
      <c r="C40863" s="1">
        <v>2.0</v>
      </c>
    </row>
    <row r="40864">
      <c r="B40864" s="1">
        <v>2204233.0</v>
      </c>
      <c r="C40864" s="1">
        <v>2.0</v>
      </c>
    </row>
    <row r="40865">
      <c r="B40865" s="1">
        <v>2204242.0</v>
      </c>
      <c r="C40865" s="1">
        <v>2.0</v>
      </c>
    </row>
    <row r="40866">
      <c r="B40866" s="1">
        <v>1725888.0</v>
      </c>
      <c r="C40866" s="1">
        <v>2.0</v>
      </c>
    </row>
    <row r="40867">
      <c r="B40867" s="1">
        <v>1663619.0</v>
      </c>
      <c r="C40867" s="1">
        <v>2.0</v>
      </c>
    </row>
    <row r="40868">
      <c r="B40868" s="1">
        <v>1893274.0</v>
      </c>
      <c r="C40868" s="1">
        <v>2.0</v>
      </c>
    </row>
    <row r="40869">
      <c r="B40869" s="1">
        <v>1812482.0</v>
      </c>
      <c r="C40869" s="1">
        <v>2.0</v>
      </c>
    </row>
    <row r="40870">
      <c r="B40870" s="1">
        <v>1812491.0</v>
      </c>
      <c r="C40870" s="1">
        <v>2.0</v>
      </c>
    </row>
    <row r="40871">
      <c r="B40871" s="1">
        <v>2014992.0</v>
      </c>
      <c r="C40871" s="1">
        <v>2.0</v>
      </c>
    </row>
    <row r="40872">
      <c r="B40872" s="1">
        <v>2204290.0</v>
      </c>
      <c r="C40872" s="1">
        <v>2.0</v>
      </c>
    </row>
    <row r="40873">
      <c r="B40873" s="1">
        <v>1547606.0</v>
      </c>
      <c r="C40873" s="1">
        <v>2.0</v>
      </c>
    </row>
    <row r="40874">
      <c r="B40874" s="1">
        <v>1893337.0</v>
      </c>
      <c r="C40874" s="1">
        <v>2.0</v>
      </c>
    </row>
    <row r="40875">
      <c r="B40875" s="1">
        <v>2015088.0</v>
      </c>
      <c r="C40875" s="1">
        <v>2.0</v>
      </c>
    </row>
    <row r="40876">
      <c r="B40876" s="1">
        <v>2204344.0</v>
      </c>
      <c r="C40876" s="1">
        <v>2.0</v>
      </c>
    </row>
    <row r="40877">
      <c r="B40877" s="1">
        <v>1812536.0</v>
      </c>
      <c r="C40877" s="1">
        <v>2.0</v>
      </c>
    </row>
    <row r="40878">
      <c r="B40878" s="1">
        <v>1726004.0</v>
      </c>
      <c r="C40878" s="1">
        <v>2.0</v>
      </c>
    </row>
    <row r="40879">
      <c r="B40879" s="1">
        <v>1726054.0</v>
      </c>
      <c r="C40879" s="1">
        <v>2.0</v>
      </c>
    </row>
    <row r="40880">
      <c r="B40880" s="1">
        <v>1812582.0</v>
      </c>
      <c r="C40880" s="1">
        <v>2.0</v>
      </c>
    </row>
    <row r="40881">
      <c r="B40881" s="1">
        <v>1893486.0</v>
      </c>
      <c r="C40881" s="1">
        <v>2.0</v>
      </c>
    </row>
    <row r="40882">
      <c r="B40882" s="1">
        <v>1626710.0</v>
      </c>
      <c r="C40882" s="1">
        <v>2.0</v>
      </c>
    </row>
    <row r="40883">
      <c r="B40883" s="1">
        <v>1812597.0</v>
      </c>
      <c r="C40883" s="1">
        <v>2.0</v>
      </c>
    </row>
    <row r="40884">
      <c r="B40884" s="1">
        <v>2204443.0</v>
      </c>
      <c r="C40884" s="1">
        <v>2.0</v>
      </c>
    </row>
    <row r="40885">
      <c r="B40885" s="1">
        <v>1626713.0</v>
      </c>
      <c r="C40885" s="1">
        <v>2.0</v>
      </c>
    </row>
    <row r="40886">
      <c r="B40886" s="1">
        <v>2015189.0</v>
      </c>
      <c r="C40886" s="1">
        <v>2.0</v>
      </c>
    </row>
    <row r="40887">
      <c r="B40887" s="1">
        <v>1893616.0</v>
      </c>
      <c r="C40887" s="1">
        <v>2.0</v>
      </c>
    </row>
    <row r="40888">
      <c r="B40888" s="1">
        <v>1626736.0</v>
      </c>
      <c r="C40888" s="1">
        <v>2.0</v>
      </c>
    </row>
    <row r="40889">
      <c r="B40889" s="1">
        <v>1812679.0</v>
      </c>
      <c r="C40889" s="1">
        <v>2.0</v>
      </c>
    </row>
    <row r="40890">
      <c r="B40890" s="1">
        <v>1581139.0</v>
      </c>
      <c r="C40890" s="1">
        <v>2.0</v>
      </c>
    </row>
    <row r="40891">
      <c r="B40891" s="1">
        <v>2204528.0</v>
      </c>
      <c r="C40891" s="1">
        <v>2.0</v>
      </c>
    </row>
    <row r="40892">
      <c r="B40892" s="1">
        <v>2015285.0</v>
      </c>
      <c r="C40892" s="1">
        <v>2.0</v>
      </c>
    </row>
    <row r="40893">
      <c r="B40893" s="1">
        <v>1726156.0</v>
      </c>
      <c r="C40893" s="1">
        <v>2.0</v>
      </c>
    </row>
    <row r="40894">
      <c r="B40894" s="1">
        <v>2204564.0</v>
      </c>
      <c r="C40894" s="1">
        <v>2.0</v>
      </c>
    </row>
    <row r="40895">
      <c r="B40895" s="1">
        <v>1626807.0</v>
      </c>
      <c r="C40895" s="1">
        <v>2.0</v>
      </c>
    </row>
    <row r="40896">
      <c r="B40896" s="1">
        <v>1812768.0</v>
      </c>
      <c r="C40896" s="1">
        <v>2.0</v>
      </c>
    </row>
    <row r="40897">
      <c r="B40897" s="1">
        <v>1812799.0</v>
      </c>
      <c r="C40897" s="1">
        <v>2.0</v>
      </c>
    </row>
    <row r="40898">
      <c r="B40898" s="1">
        <v>1812816.0</v>
      </c>
      <c r="C40898" s="1">
        <v>2.0</v>
      </c>
    </row>
    <row r="40899">
      <c r="B40899" s="1">
        <v>1663988.0</v>
      </c>
      <c r="C40899" s="1">
        <v>2.0</v>
      </c>
    </row>
    <row r="40900">
      <c r="B40900" s="1">
        <v>1664035.0</v>
      </c>
      <c r="C40900" s="1">
        <v>2.0</v>
      </c>
    </row>
    <row r="40901">
      <c r="B40901" s="1">
        <v>1893956.0</v>
      </c>
      <c r="C40901" s="1">
        <v>2.0</v>
      </c>
    </row>
    <row r="40902">
      <c r="B40902" s="1">
        <v>1726419.0</v>
      </c>
      <c r="C40902" s="1">
        <v>2.0</v>
      </c>
    </row>
    <row r="40903">
      <c r="B40903" s="1">
        <v>1726475.0</v>
      </c>
      <c r="C40903" s="1">
        <v>2.0</v>
      </c>
    </row>
    <row r="40904">
      <c r="B40904" s="1">
        <v>1726487.0</v>
      </c>
      <c r="C40904" s="1">
        <v>2.0</v>
      </c>
    </row>
    <row r="40905">
      <c r="B40905" s="1">
        <v>1533066.0</v>
      </c>
      <c r="C40905" s="1">
        <v>2.0</v>
      </c>
    </row>
    <row r="40906">
      <c r="B40906" s="1">
        <v>1726552.0</v>
      </c>
      <c r="C40906" s="1">
        <v>2.0</v>
      </c>
    </row>
    <row r="40907">
      <c r="B40907" s="1">
        <v>1812974.0</v>
      </c>
      <c r="C40907" s="1">
        <v>2.0</v>
      </c>
    </row>
    <row r="40908">
      <c r="B40908" s="1">
        <v>1664091.0</v>
      </c>
      <c r="C40908" s="1">
        <v>2.0</v>
      </c>
    </row>
    <row r="40909">
      <c r="B40909" s="1">
        <v>1894284.0</v>
      </c>
      <c r="C40909" s="1">
        <v>2.0</v>
      </c>
    </row>
    <row r="40910">
      <c r="B40910" s="1">
        <v>1664201.0</v>
      </c>
      <c r="C40910" s="1">
        <v>2.0</v>
      </c>
    </row>
    <row r="40911">
      <c r="B40911" s="1">
        <v>2204743.0</v>
      </c>
      <c r="C40911" s="1">
        <v>2.0</v>
      </c>
    </row>
    <row r="40912">
      <c r="B40912" s="1">
        <v>1812998.0</v>
      </c>
      <c r="C40912" s="1">
        <v>2.0</v>
      </c>
    </row>
    <row r="40913">
      <c r="B40913" s="1">
        <v>1726622.0</v>
      </c>
      <c r="C40913" s="1">
        <v>2.0</v>
      </c>
    </row>
    <row r="40914">
      <c r="B40914" s="1">
        <v>2204752.0</v>
      </c>
      <c r="C40914" s="1">
        <v>2.0</v>
      </c>
    </row>
    <row r="40915">
      <c r="B40915" s="1">
        <v>1726635.0</v>
      </c>
      <c r="C40915" s="1">
        <v>2.0</v>
      </c>
    </row>
    <row r="40916">
      <c r="B40916" s="1">
        <v>1894429.0</v>
      </c>
      <c r="C40916" s="1">
        <v>2.0</v>
      </c>
    </row>
    <row r="40917">
      <c r="B40917" s="1">
        <v>2015674.0</v>
      </c>
      <c r="C40917" s="1">
        <v>2.0</v>
      </c>
    </row>
    <row r="40918">
      <c r="B40918" s="1">
        <v>1726641.0</v>
      </c>
      <c r="C40918" s="1">
        <v>2.0</v>
      </c>
    </row>
    <row r="40919">
      <c r="B40919" s="1">
        <v>1626863.0</v>
      </c>
      <c r="C40919" s="1">
        <v>2.0</v>
      </c>
    </row>
    <row r="40920">
      <c r="B40920" s="1">
        <v>1813237.0</v>
      </c>
      <c r="C40920" s="1">
        <v>2.0</v>
      </c>
    </row>
    <row r="40921">
      <c r="B40921" s="1">
        <v>1581227.0</v>
      </c>
      <c r="C40921" s="1">
        <v>2.0</v>
      </c>
    </row>
    <row r="40922">
      <c r="B40922" s="1">
        <v>1726744.0</v>
      </c>
      <c r="C40922" s="1">
        <v>2.0</v>
      </c>
    </row>
    <row r="40923">
      <c r="B40923" s="1">
        <v>1813345.0</v>
      </c>
      <c r="C40923" s="1">
        <v>2.0</v>
      </c>
    </row>
    <row r="40924">
      <c r="B40924" s="1">
        <v>2204930.0</v>
      </c>
      <c r="C40924" s="1">
        <v>2.0</v>
      </c>
    </row>
    <row r="40925">
      <c r="B40925" s="1">
        <v>1894726.0</v>
      </c>
      <c r="C40925" s="1">
        <v>2.0</v>
      </c>
    </row>
    <row r="40926">
      <c r="B40926" s="1">
        <v>1664395.0</v>
      </c>
      <c r="C40926" s="1">
        <v>2.0</v>
      </c>
    </row>
    <row r="40927">
      <c r="B40927" s="1">
        <v>1626989.0</v>
      </c>
      <c r="C40927" s="1">
        <v>2.0</v>
      </c>
    </row>
    <row r="40928">
      <c r="B40928" s="1">
        <v>1726870.0</v>
      </c>
      <c r="C40928" s="1">
        <v>2.0</v>
      </c>
    </row>
    <row r="40929">
      <c r="B40929" s="1">
        <v>2205024.0</v>
      </c>
      <c r="C40929" s="1">
        <v>2.0</v>
      </c>
    </row>
    <row r="40930">
      <c r="B40930" s="1">
        <v>1627041.0</v>
      </c>
      <c r="C40930" s="1">
        <v>2.0</v>
      </c>
    </row>
    <row r="40931">
      <c r="B40931" s="1">
        <v>1894986.0</v>
      </c>
      <c r="C40931" s="1">
        <v>2.0</v>
      </c>
    </row>
    <row r="40932">
      <c r="B40932" s="1">
        <v>2205079.0</v>
      </c>
      <c r="C40932" s="1">
        <v>2.0</v>
      </c>
    </row>
    <row r="40933">
      <c r="B40933" s="1">
        <v>1554718.0</v>
      </c>
      <c r="C40933" s="1">
        <v>2.0</v>
      </c>
    </row>
    <row r="40934">
      <c r="B40934" s="1">
        <v>1895023.0</v>
      </c>
      <c r="C40934" s="1">
        <v>2.0</v>
      </c>
    </row>
    <row r="40935">
      <c r="B40935" s="1">
        <v>1726953.0</v>
      </c>
      <c r="C40935" s="1">
        <v>2.0</v>
      </c>
    </row>
    <row r="40936">
      <c r="B40936" s="1">
        <v>2205126.0</v>
      </c>
      <c r="C40936" s="1">
        <v>2.0</v>
      </c>
    </row>
    <row r="40937">
      <c r="B40937" s="1">
        <v>1895133.0</v>
      </c>
      <c r="C40937" s="1">
        <v>2.0</v>
      </c>
    </row>
    <row r="40938">
      <c r="B40938" s="1">
        <v>1601222.0</v>
      </c>
      <c r="C40938" s="1">
        <v>2.0</v>
      </c>
    </row>
    <row r="40939">
      <c r="B40939" s="1">
        <v>1547721.0</v>
      </c>
      <c r="C40939" s="1">
        <v>2.0</v>
      </c>
    </row>
    <row r="40940">
      <c r="B40940" s="1">
        <v>1727032.0</v>
      </c>
      <c r="C40940" s="1">
        <v>2.0</v>
      </c>
    </row>
    <row r="40941">
      <c r="B40941" s="1">
        <v>1895194.0</v>
      </c>
      <c r="C40941" s="1">
        <v>2.0</v>
      </c>
    </row>
    <row r="40942">
      <c r="B40942" s="1">
        <v>1727063.0</v>
      </c>
      <c r="C40942" s="1">
        <v>2.0</v>
      </c>
    </row>
    <row r="40943">
      <c r="B40943" s="1">
        <v>1727065.0</v>
      </c>
      <c r="C40943" s="1">
        <v>2.0</v>
      </c>
    </row>
    <row r="40944">
      <c r="B40944" s="1">
        <v>2015971.0</v>
      </c>
      <c r="C40944" s="1">
        <v>2.0</v>
      </c>
    </row>
    <row r="40945">
      <c r="B40945" s="1">
        <v>1727075.0</v>
      </c>
      <c r="C40945" s="1">
        <v>2.0</v>
      </c>
    </row>
    <row r="40946">
      <c r="B40946" s="1">
        <v>1627107.0</v>
      </c>
      <c r="C40946" s="1">
        <v>2.0</v>
      </c>
    </row>
    <row r="40947">
      <c r="B40947" s="1">
        <v>1813609.0</v>
      </c>
      <c r="C40947" s="1">
        <v>2.0</v>
      </c>
    </row>
    <row r="40948">
      <c r="B40948" s="1">
        <v>2205272.0</v>
      </c>
      <c r="C40948" s="1">
        <v>2.0</v>
      </c>
    </row>
    <row r="40949">
      <c r="B40949" s="1">
        <v>1727106.0</v>
      </c>
      <c r="C40949" s="1">
        <v>2.0</v>
      </c>
    </row>
    <row r="40950">
      <c r="B40950" s="1">
        <v>2205321.0</v>
      </c>
      <c r="C40950" s="1">
        <v>2.0</v>
      </c>
    </row>
    <row r="40951">
      <c r="B40951" s="1">
        <v>1813621.0</v>
      </c>
      <c r="C40951" s="1">
        <v>2.0</v>
      </c>
    </row>
    <row r="40952">
      <c r="B40952" s="1">
        <v>2016067.0</v>
      </c>
      <c r="C40952" s="1">
        <v>2.0</v>
      </c>
    </row>
    <row r="40953">
      <c r="B40953" s="1">
        <v>2205337.0</v>
      </c>
      <c r="C40953" s="1">
        <v>2.0</v>
      </c>
    </row>
    <row r="40954">
      <c r="B40954" s="1">
        <v>1727197.0</v>
      </c>
      <c r="C40954" s="1">
        <v>2.0</v>
      </c>
    </row>
    <row r="40955">
      <c r="B40955" s="1">
        <v>1727211.0</v>
      </c>
      <c r="C40955" s="1">
        <v>2.0</v>
      </c>
    </row>
    <row r="40956">
      <c r="B40956" s="1">
        <v>2016130.0</v>
      </c>
      <c r="C40956" s="1">
        <v>2.0</v>
      </c>
    </row>
    <row r="40957">
      <c r="B40957" s="1">
        <v>2205427.0</v>
      </c>
      <c r="C40957" s="1">
        <v>2.0</v>
      </c>
    </row>
    <row r="40958">
      <c r="B40958" s="1">
        <v>1727244.0</v>
      </c>
      <c r="C40958" s="1">
        <v>2.0</v>
      </c>
    </row>
    <row r="40959">
      <c r="B40959" s="1">
        <v>1627143.0</v>
      </c>
      <c r="C40959" s="1">
        <v>2.0</v>
      </c>
    </row>
    <row r="40960">
      <c r="B40960" s="1">
        <v>1813706.0</v>
      </c>
      <c r="C40960" s="1">
        <v>2.0</v>
      </c>
    </row>
    <row r="40961">
      <c r="B40961" s="1">
        <v>1627165.0</v>
      </c>
      <c r="C40961" s="1">
        <v>2.0</v>
      </c>
    </row>
    <row r="40962">
      <c r="B40962" s="1">
        <v>1813741.0</v>
      </c>
      <c r="C40962" s="1">
        <v>2.0</v>
      </c>
    </row>
    <row r="40963">
      <c r="B40963" s="1">
        <v>1627174.0</v>
      </c>
      <c r="C40963" s="1">
        <v>2.0</v>
      </c>
    </row>
    <row r="40964">
      <c r="B40964" s="1">
        <v>2205492.0</v>
      </c>
      <c r="C40964" s="1">
        <v>2.0</v>
      </c>
    </row>
    <row r="40965">
      <c r="B40965" s="1">
        <v>1727483.0</v>
      </c>
      <c r="C40965" s="1">
        <v>2.0</v>
      </c>
    </row>
    <row r="40966">
      <c r="B40966" s="1">
        <v>1727485.0</v>
      </c>
      <c r="C40966" s="1">
        <v>2.0</v>
      </c>
    </row>
    <row r="40967">
      <c r="B40967" s="1">
        <v>1727512.0</v>
      </c>
      <c r="C40967" s="1">
        <v>2.0</v>
      </c>
    </row>
    <row r="40968">
      <c r="B40968" s="1">
        <v>1627198.0</v>
      </c>
      <c r="C40968" s="1">
        <v>2.0</v>
      </c>
    </row>
    <row r="40969">
      <c r="B40969" s="1">
        <v>2205530.0</v>
      </c>
      <c r="C40969" s="1">
        <v>2.0</v>
      </c>
    </row>
    <row r="40970">
      <c r="B40970" s="1">
        <v>1581309.0</v>
      </c>
      <c r="C40970" s="1">
        <v>2.0</v>
      </c>
    </row>
    <row r="40971">
      <c r="B40971" s="1">
        <v>1727624.0</v>
      </c>
      <c r="C40971" s="1">
        <v>2.0</v>
      </c>
    </row>
    <row r="40972">
      <c r="B40972" s="1">
        <v>1813848.0</v>
      </c>
      <c r="C40972" s="1">
        <v>2.0</v>
      </c>
    </row>
    <row r="40973">
      <c r="B40973" s="1">
        <v>1664893.0</v>
      </c>
      <c r="C40973" s="1">
        <v>2.0</v>
      </c>
    </row>
    <row r="40974">
      <c r="B40974" s="1">
        <v>1601233.0</v>
      </c>
      <c r="C40974" s="1">
        <v>2.0</v>
      </c>
    </row>
    <row r="40975">
      <c r="B40975" s="1">
        <v>1813920.0</v>
      </c>
      <c r="C40975" s="1">
        <v>2.0</v>
      </c>
    </row>
    <row r="40976">
      <c r="B40976" s="1">
        <v>1727687.0</v>
      </c>
      <c r="C40976" s="1">
        <v>2.0</v>
      </c>
    </row>
    <row r="40977">
      <c r="B40977" s="1">
        <v>2205618.0</v>
      </c>
      <c r="C40977" s="1">
        <v>2.0</v>
      </c>
    </row>
    <row r="40978">
      <c r="B40978" s="1">
        <v>1896189.0</v>
      </c>
      <c r="C40978" s="1">
        <v>2.0</v>
      </c>
    </row>
    <row r="40979">
      <c r="B40979" s="1">
        <v>1554766.0</v>
      </c>
      <c r="C40979" s="1">
        <v>2.0</v>
      </c>
    </row>
    <row r="40980">
      <c r="B40980" s="1">
        <v>2205643.0</v>
      </c>
      <c r="C40980" s="1">
        <v>2.0</v>
      </c>
    </row>
    <row r="40981">
      <c r="B40981" s="1">
        <v>1627308.0</v>
      </c>
      <c r="C40981" s="1">
        <v>2.0</v>
      </c>
    </row>
    <row r="40982">
      <c r="B40982" s="1">
        <v>1896292.0</v>
      </c>
      <c r="C40982" s="1">
        <v>2.0</v>
      </c>
    </row>
    <row r="40983">
      <c r="B40983" s="1">
        <v>1627327.0</v>
      </c>
      <c r="C40983" s="1">
        <v>2.0</v>
      </c>
    </row>
    <row r="40984">
      <c r="B40984" s="1">
        <v>1896322.0</v>
      </c>
      <c r="C40984" s="1">
        <v>2.0</v>
      </c>
    </row>
    <row r="40985">
      <c r="B40985" s="1">
        <v>2205736.0</v>
      </c>
      <c r="C40985" s="1">
        <v>2.0</v>
      </c>
    </row>
    <row r="40986">
      <c r="B40986" s="1">
        <v>2016453.0</v>
      </c>
      <c r="C40986" s="1">
        <v>2.0</v>
      </c>
    </row>
    <row r="40987">
      <c r="B40987" s="1">
        <v>1896362.0</v>
      </c>
      <c r="C40987" s="1">
        <v>2.0</v>
      </c>
    </row>
    <row r="40988">
      <c r="B40988" s="1">
        <v>1727816.0</v>
      </c>
      <c r="C40988" s="1">
        <v>2.0</v>
      </c>
    </row>
    <row r="40989">
      <c r="B40989" s="1">
        <v>1627374.0</v>
      </c>
      <c r="C40989" s="1">
        <v>2.0</v>
      </c>
    </row>
    <row r="40990">
      <c r="B40990" s="1">
        <v>1896410.0</v>
      </c>
      <c r="C40990" s="1">
        <v>2.0</v>
      </c>
    </row>
    <row r="40991">
      <c r="B40991" s="1">
        <v>2205753.0</v>
      </c>
      <c r="C40991" s="1">
        <v>2.0</v>
      </c>
    </row>
    <row r="40992">
      <c r="B40992" s="1">
        <v>1601304.0</v>
      </c>
      <c r="C40992" s="1">
        <v>2.0</v>
      </c>
    </row>
    <row r="40993">
      <c r="B40993" s="1">
        <v>1814109.0</v>
      </c>
      <c r="C40993" s="1">
        <v>2.0</v>
      </c>
    </row>
    <row r="40994">
      <c r="B40994" s="1">
        <v>2205768.0</v>
      </c>
      <c r="C40994" s="1">
        <v>2.0</v>
      </c>
    </row>
    <row r="40995">
      <c r="B40995" s="1">
        <v>1896545.0</v>
      </c>
      <c r="C40995" s="1">
        <v>2.0</v>
      </c>
    </row>
    <row r="40996">
      <c r="B40996" s="1">
        <v>1727898.0</v>
      </c>
      <c r="C40996" s="1">
        <v>2.0</v>
      </c>
    </row>
    <row r="40997">
      <c r="B40997" s="1">
        <v>1896678.0</v>
      </c>
      <c r="C40997" s="1">
        <v>2.0</v>
      </c>
    </row>
    <row r="40998">
      <c r="B40998" s="1">
        <v>1727918.0</v>
      </c>
      <c r="C40998" s="1">
        <v>2.0</v>
      </c>
    </row>
    <row r="40999">
      <c r="B40999" s="1">
        <v>1727931.0</v>
      </c>
      <c r="C40999" s="1">
        <v>2.0</v>
      </c>
    </row>
    <row r="41000">
      <c r="B41000" s="1">
        <v>1814185.0</v>
      </c>
      <c r="C41000" s="1">
        <v>2.0</v>
      </c>
    </row>
    <row r="41001">
      <c r="B41001" s="1">
        <v>1727972.0</v>
      </c>
      <c r="C41001" s="1">
        <v>2.0</v>
      </c>
    </row>
    <row r="41002">
      <c r="B41002" s="1">
        <v>1896836.0</v>
      </c>
      <c r="C41002" s="1">
        <v>2.0</v>
      </c>
    </row>
    <row r="41003">
      <c r="B41003" s="1">
        <v>1728087.0</v>
      </c>
      <c r="C41003" s="1">
        <v>2.0</v>
      </c>
    </row>
    <row r="41004">
      <c r="B41004" s="1">
        <v>1547723.0</v>
      </c>
      <c r="C41004" s="1">
        <v>2.0</v>
      </c>
    </row>
    <row r="41005">
      <c r="B41005" s="1">
        <v>2016657.0</v>
      </c>
      <c r="C41005" s="1">
        <v>2.0</v>
      </c>
    </row>
    <row r="41006">
      <c r="B41006" s="1">
        <v>1665254.0</v>
      </c>
      <c r="C41006" s="1">
        <v>2.0</v>
      </c>
    </row>
    <row r="41007">
      <c r="B41007" s="1">
        <v>1814228.0</v>
      </c>
      <c r="C41007" s="1">
        <v>2.0</v>
      </c>
    </row>
    <row r="41008">
      <c r="B41008" s="1">
        <v>1665263.0</v>
      </c>
      <c r="C41008" s="1">
        <v>2.0</v>
      </c>
    </row>
    <row r="41009">
      <c r="B41009" s="1">
        <v>1728147.0</v>
      </c>
      <c r="C41009" s="1">
        <v>2.0</v>
      </c>
    </row>
    <row r="41010">
      <c r="B41010" s="1">
        <v>1896945.0</v>
      </c>
      <c r="C41010" s="1">
        <v>2.0</v>
      </c>
    </row>
    <row r="41011">
      <c r="B41011" s="1">
        <v>1728150.0</v>
      </c>
      <c r="C41011" s="1">
        <v>2.0</v>
      </c>
    </row>
    <row r="41012">
      <c r="B41012" s="1">
        <v>1581363.0</v>
      </c>
      <c r="C41012" s="1">
        <v>2.0</v>
      </c>
    </row>
    <row r="41013">
      <c r="B41013" s="1">
        <v>1897034.0</v>
      </c>
      <c r="C41013" s="1">
        <v>2.0</v>
      </c>
    </row>
    <row r="41014">
      <c r="B41014" s="1">
        <v>1554768.0</v>
      </c>
      <c r="C41014" s="1">
        <v>2.0</v>
      </c>
    </row>
    <row r="41015">
      <c r="B41015" s="1">
        <v>2206011.0</v>
      </c>
      <c r="C41015" s="1">
        <v>2.0</v>
      </c>
    </row>
    <row r="41016">
      <c r="B41016" s="1">
        <v>1627502.0</v>
      </c>
      <c r="C41016" s="1">
        <v>2.0</v>
      </c>
    </row>
    <row r="41017">
      <c r="B41017" s="1">
        <v>1728248.0</v>
      </c>
      <c r="C41017" s="1">
        <v>2.0</v>
      </c>
    </row>
    <row r="41018">
      <c r="B41018" s="1">
        <v>2206025.0</v>
      </c>
      <c r="C41018" s="1">
        <v>2.0</v>
      </c>
    </row>
    <row r="41019">
      <c r="B41019" s="1">
        <v>1728452.0</v>
      </c>
      <c r="C41019" s="1">
        <v>2.0</v>
      </c>
    </row>
    <row r="41020">
      <c r="B41020" s="1">
        <v>1728501.0</v>
      </c>
      <c r="C41020" s="1">
        <v>2.0</v>
      </c>
    </row>
    <row r="41021">
      <c r="B41021" s="1">
        <v>1814529.0</v>
      </c>
      <c r="C41021" s="1">
        <v>2.0</v>
      </c>
    </row>
    <row r="41022">
      <c r="B41022" s="1">
        <v>1567919.0</v>
      </c>
      <c r="C41022" s="1">
        <v>2.0</v>
      </c>
    </row>
    <row r="41023">
      <c r="B41023" s="1">
        <v>2016911.0</v>
      </c>
      <c r="C41023" s="1">
        <v>2.0</v>
      </c>
    </row>
    <row r="41024">
      <c r="B41024" s="1">
        <v>1554813.0</v>
      </c>
      <c r="C41024" s="1">
        <v>2.0</v>
      </c>
    </row>
    <row r="41025">
      <c r="B41025" s="1">
        <v>1728525.0</v>
      </c>
      <c r="C41025" s="1">
        <v>2.0</v>
      </c>
    </row>
    <row r="41026">
      <c r="B41026" s="1">
        <v>1627621.0</v>
      </c>
      <c r="C41026" s="1">
        <v>2.0</v>
      </c>
    </row>
    <row r="41027">
      <c r="B41027" s="1">
        <v>1665537.0</v>
      </c>
      <c r="C41027" s="1">
        <v>2.0</v>
      </c>
    </row>
    <row r="41028">
      <c r="B41028" s="1">
        <v>2206125.0</v>
      </c>
      <c r="C41028" s="1">
        <v>2.0</v>
      </c>
    </row>
    <row r="41029">
      <c r="B41029" s="1">
        <v>2206129.0</v>
      </c>
      <c r="C41029" s="1">
        <v>2.0</v>
      </c>
    </row>
    <row r="41030">
      <c r="B41030" s="1">
        <v>1728788.0</v>
      </c>
      <c r="C41030" s="1">
        <v>2.0</v>
      </c>
    </row>
    <row r="41031">
      <c r="B41031" s="1">
        <v>1665547.0</v>
      </c>
      <c r="C41031" s="1">
        <v>2.0</v>
      </c>
    </row>
    <row r="41032">
      <c r="B41032" s="1">
        <v>2206163.0</v>
      </c>
      <c r="C41032" s="1">
        <v>2.0</v>
      </c>
    </row>
    <row r="41033">
      <c r="B41033" s="1">
        <v>1897341.0</v>
      </c>
      <c r="C41033" s="1">
        <v>2.0</v>
      </c>
    </row>
    <row r="41034">
      <c r="B41034" s="1">
        <v>1728877.0</v>
      </c>
      <c r="C41034" s="1">
        <v>2.0</v>
      </c>
    </row>
    <row r="41035">
      <c r="B41035" s="1">
        <v>1665558.0</v>
      </c>
      <c r="C41035" s="1">
        <v>2.0</v>
      </c>
    </row>
    <row r="41036">
      <c r="B41036" s="1">
        <v>1814813.0</v>
      </c>
      <c r="C41036" s="1">
        <v>2.0</v>
      </c>
    </row>
    <row r="41037">
      <c r="B41037" s="1">
        <v>1665590.0</v>
      </c>
      <c r="C41037" s="1">
        <v>2.0</v>
      </c>
    </row>
    <row r="41038">
      <c r="B41038" s="1">
        <v>1665593.0</v>
      </c>
      <c r="C41038" s="1">
        <v>2.0</v>
      </c>
    </row>
    <row r="41039">
      <c r="B41039" s="1">
        <v>1627641.0</v>
      </c>
      <c r="C41039" s="1">
        <v>2.0</v>
      </c>
    </row>
    <row r="41040">
      <c r="B41040" s="1">
        <v>1814859.0</v>
      </c>
      <c r="C41040" s="1">
        <v>2.0</v>
      </c>
    </row>
    <row r="41041">
      <c r="B41041" s="1">
        <v>1567995.0</v>
      </c>
      <c r="C41041" s="1">
        <v>2.0</v>
      </c>
    </row>
    <row r="41042">
      <c r="B41042" s="1">
        <v>2206276.0</v>
      </c>
      <c r="C41042" s="1">
        <v>2.0</v>
      </c>
    </row>
    <row r="41043">
      <c r="B41043" s="1">
        <v>1534566.0</v>
      </c>
      <c r="C41043" s="1">
        <v>2.0</v>
      </c>
    </row>
    <row r="41044">
      <c r="B41044" s="1">
        <v>1627667.0</v>
      </c>
      <c r="C41044" s="1">
        <v>2.0</v>
      </c>
    </row>
    <row r="41045">
      <c r="B41045" s="1">
        <v>2206318.0</v>
      </c>
      <c r="C41045" s="1">
        <v>2.0</v>
      </c>
    </row>
    <row r="41046">
      <c r="B41046" s="1">
        <v>1568051.0</v>
      </c>
      <c r="C41046" s="1">
        <v>2.0</v>
      </c>
    </row>
    <row r="41047">
      <c r="B41047" s="1">
        <v>1897726.0</v>
      </c>
      <c r="C41047" s="1">
        <v>2.0</v>
      </c>
    </row>
    <row r="41048">
      <c r="B41048" s="1">
        <v>1627700.0</v>
      </c>
      <c r="C41048" s="1">
        <v>2.0</v>
      </c>
    </row>
    <row r="41049">
      <c r="B41049" s="1">
        <v>1665916.0</v>
      </c>
      <c r="C41049" s="1">
        <v>2.0</v>
      </c>
    </row>
    <row r="41050">
      <c r="B41050" s="1">
        <v>2206359.0</v>
      </c>
      <c r="C41050" s="1">
        <v>2.0</v>
      </c>
    </row>
    <row r="41051">
      <c r="B41051" s="1">
        <v>1729200.0</v>
      </c>
      <c r="C41051" s="1">
        <v>2.0</v>
      </c>
    </row>
    <row r="41052">
      <c r="B41052" s="1">
        <v>1897774.0</v>
      </c>
      <c r="C41052" s="1">
        <v>2.0</v>
      </c>
    </row>
    <row r="41053">
      <c r="B41053" s="1">
        <v>1627712.0</v>
      </c>
      <c r="C41053" s="1">
        <v>2.0</v>
      </c>
    </row>
    <row r="41054">
      <c r="B41054" s="1">
        <v>1554861.0</v>
      </c>
      <c r="C41054" s="1">
        <v>2.0</v>
      </c>
    </row>
    <row r="41055">
      <c r="B41055" s="1">
        <v>1729450.0</v>
      </c>
      <c r="C41055" s="1">
        <v>2.0</v>
      </c>
    </row>
    <row r="41056">
      <c r="B41056" s="1">
        <v>1897922.0</v>
      </c>
      <c r="C41056" s="1">
        <v>2.0</v>
      </c>
    </row>
    <row r="41057">
      <c r="B41057" s="1">
        <v>1527603.0</v>
      </c>
      <c r="C41057" s="1">
        <v>2.0</v>
      </c>
    </row>
    <row r="41058">
      <c r="B41058" s="1">
        <v>1898077.0</v>
      </c>
      <c r="C41058" s="1">
        <v>2.0</v>
      </c>
    </row>
    <row r="41059">
      <c r="B41059" s="1">
        <v>1601643.0</v>
      </c>
      <c r="C41059" s="1">
        <v>2.0</v>
      </c>
    </row>
    <row r="41060">
      <c r="B41060" s="1">
        <v>1666178.0</v>
      </c>
      <c r="C41060" s="1">
        <v>2.0</v>
      </c>
    </row>
    <row r="41061">
      <c r="B41061" s="1">
        <v>1898147.0</v>
      </c>
      <c r="C41061" s="1">
        <v>2.0</v>
      </c>
    </row>
    <row r="41062">
      <c r="B41062" s="1">
        <v>2206531.0</v>
      </c>
      <c r="C41062" s="1">
        <v>2.0</v>
      </c>
    </row>
    <row r="41063">
      <c r="B41063" s="1">
        <v>1898164.0</v>
      </c>
      <c r="C41063" s="1">
        <v>2.0</v>
      </c>
    </row>
    <row r="41064">
      <c r="B41064" s="1">
        <v>2206539.0</v>
      </c>
      <c r="C41064" s="1">
        <v>2.0</v>
      </c>
    </row>
    <row r="41065">
      <c r="B41065" s="1">
        <v>1898176.0</v>
      </c>
      <c r="C41065" s="1">
        <v>2.0</v>
      </c>
    </row>
    <row r="41066">
      <c r="B41066" s="1">
        <v>1666200.0</v>
      </c>
      <c r="C41066" s="1">
        <v>2.0</v>
      </c>
    </row>
    <row r="41067">
      <c r="B41067" s="1">
        <v>1898183.0</v>
      </c>
      <c r="C41067" s="1">
        <v>2.0</v>
      </c>
    </row>
    <row r="41068">
      <c r="B41068" s="1">
        <v>1627856.0</v>
      </c>
      <c r="C41068" s="1">
        <v>2.0</v>
      </c>
    </row>
    <row r="41069">
      <c r="B41069" s="1">
        <v>2206585.0</v>
      </c>
      <c r="C41069" s="1">
        <v>2.0</v>
      </c>
    </row>
    <row r="41070">
      <c r="B41070" s="1">
        <v>1898196.0</v>
      </c>
      <c r="C41070" s="1">
        <v>2.0</v>
      </c>
    </row>
    <row r="41071">
      <c r="B41071" s="1">
        <v>1898225.0</v>
      </c>
      <c r="C41071" s="1">
        <v>2.0</v>
      </c>
    </row>
    <row r="41072">
      <c r="B41072" s="1">
        <v>2206603.0</v>
      </c>
      <c r="C41072" s="1">
        <v>2.0</v>
      </c>
    </row>
    <row r="41073">
      <c r="B41073" s="1">
        <v>1666305.0</v>
      </c>
      <c r="C41073" s="1">
        <v>2.0</v>
      </c>
    </row>
    <row r="41074">
      <c r="B41074" s="1">
        <v>2206617.0</v>
      </c>
      <c r="C41074" s="1">
        <v>2.0</v>
      </c>
    </row>
    <row r="41075">
      <c r="B41075" s="1">
        <v>1627864.0</v>
      </c>
      <c r="C41075" s="1">
        <v>2.0</v>
      </c>
    </row>
    <row r="41076">
      <c r="B41076" s="1">
        <v>2206635.0</v>
      </c>
      <c r="C41076" s="1">
        <v>2.0</v>
      </c>
    </row>
    <row r="41077">
      <c r="B41077" s="1">
        <v>1627866.0</v>
      </c>
      <c r="C41077" s="1">
        <v>2.0</v>
      </c>
    </row>
    <row r="41078">
      <c r="B41078" s="1">
        <v>2206642.0</v>
      </c>
      <c r="C41078" s="1">
        <v>2.0</v>
      </c>
    </row>
    <row r="41079">
      <c r="B41079" s="1">
        <v>2206649.0</v>
      </c>
      <c r="C41079" s="1">
        <v>2.0</v>
      </c>
    </row>
    <row r="41080">
      <c r="B41080" s="1">
        <v>1666392.0</v>
      </c>
      <c r="C41080" s="1">
        <v>2.0</v>
      </c>
    </row>
    <row r="41081">
      <c r="B41081" s="1">
        <v>2018001.0</v>
      </c>
      <c r="C41081" s="1">
        <v>2.0</v>
      </c>
    </row>
    <row r="41082">
      <c r="B41082" s="1">
        <v>1627888.0</v>
      </c>
      <c r="C41082" s="1">
        <v>2.0</v>
      </c>
    </row>
    <row r="41083">
      <c r="B41083" s="1">
        <v>2018019.0</v>
      </c>
      <c r="C41083" s="1">
        <v>2.0</v>
      </c>
    </row>
    <row r="41084">
      <c r="B41084" s="1">
        <v>1898439.0</v>
      </c>
      <c r="C41084" s="1">
        <v>2.0</v>
      </c>
    </row>
    <row r="41085">
      <c r="B41085" s="1">
        <v>1815311.0</v>
      </c>
      <c r="C41085" s="1">
        <v>2.0</v>
      </c>
    </row>
    <row r="41086">
      <c r="B41086" s="1">
        <v>1898451.0</v>
      </c>
      <c r="C41086" s="1">
        <v>2.0</v>
      </c>
    </row>
    <row r="41087">
      <c r="B41087" s="1">
        <v>2018137.0</v>
      </c>
      <c r="C41087" s="1">
        <v>2.0</v>
      </c>
    </row>
    <row r="41088">
      <c r="B41088" s="1">
        <v>2018167.0</v>
      </c>
      <c r="C41088" s="1">
        <v>2.0</v>
      </c>
    </row>
    <row r="41089">
      <c r="B41089" s="1">
        <v>1898556.0</v>
      </c>
      <c r="C41089" s="1">
        <v>2.0</v>
      </c>
    </row>
    <row r="41090">
      <c r="B41090" s="1">
        <v>1898566.0</v>
      </c>
      <c r="C41090" s="1">
        <v>2.0</v>
      </c>
    </row>
    <row r="41091">
      <c r="B41091" s="1">
        <v>2018320.0</v>
      </c>
      <c r="C41091" s="1">
        <v>2.0</v>
      </c>
    </row>
    <row r="41092">
      <c r="B41092" s="1">
        <v>2018324.0</v>
      </c>
      <c r="C41092" s="1">
        <v>2.0</v>
      </c>
    </row>
    <row r="41093">
      <c r="B41093" s="1">
        <v>1898633.0</v>
      </c>
      <c r="C41093" s="1">
        <v>2.0</v>
      </c>
    </row>
    <row r="41094">
      <c r="B41094" s="1">
        <v>2206864.0</v>
      </c>
      <c r="C41094" s="1">
        <v>2.0</v>
      </c>
    </row>
    <row r="41095">
      <c r="B41095" s="1">
        <v>2206866.0</v>
      </c>
      <c r="C41095" s="1">
        <v>2.0</v>
      </c>
    </row>
    <row r="41096">
      <c r="B41096" s="1">
        <v>2018399.0</v>
      </c>
      <c r="C41096" s="1">
        <v>2.0</v>
      </c>
    </row>
    <row r="41097">
      <c r="B41097" s="1">
        <v>2206887.0</v>
      </c>
      <c r="C41097" s="1">
        <v>2.0</v>
      </c>
    </row>
    <row r="41098">
      <c r="B41098" s="1">
        <v>1898648.0</v>
      </c>
      <c r="C41098" s="1">
        <v>2.0</v>
      </c>
    </row>
    <row r="41099">
      <c r="B41099" s="1">
        <v>2018561.0</v>
      </c>
      <c r="C41099" s="1">
        <v>2.0</v>
      </c>
    </row>
    <row r="41100">
      <c r="B41100" s="1">
        <v>2018586.0</v>
      </c>
      <c r="C41100" s="1">
        <v>2.0</v>
      </c>
    </row>
    <row r="41101">
      <c r="B41101" s="1">
        <v>1627907.0</v>
      </c>
      <c r="C41101" s="1">
        <v>2.0</v>
      </c>
    </row>
    <row r="41102">
      <c r="B41102" s="1">
        <v>2206954.0</v>
      </c>
      <c r="C41102" s="1">
        <v>2.0</v>
      </c>
    </row>
    <row r="41103">
      <c r="B41103" s="1">
        <v>1898694.0</v>
      </c>
      <c r="C41103" s="1">
        <v>2.0</v>
      </c>
    </row>
    <row r="41104">
      <c r="B41104" s="1">
        <v>1898697.0</v>
      </c>
      <c r="C41104" s="1">
        <v>2.0</v>
      </c>
    </row>
    <row r="41105">
      <c r="B41105" s="1">
        <v>1627913.0</v>
      </c>
      <c r="C41105" s="1">
        <v>2.0</v>
      </c>
    </row>
    <row r="41106">
      <c r="B41106" s="1">
        <v>1898752.0</v>
      </c>
      <c r="C41106" s="1">
        <v>2.0</v>
      </c>
    </row>
    <row r="41107">
      <c r="B41107" s="1">
        <v>2018780.0</v>
      </c>
      <c r="C41107" s="1">
        <v>2.0</v>
      </c>
    </row>
    <row r="41108">
      <c r="B41108" s="1">
        <v>1601675.0</v>
      </c>
      <c r="C41108" s="1">
        <v>2.0</v>
      </c>
    </row>
    <row r="41109">
      <c r="B41109" s="1">
        <v>1666614.0</v>
      </c>
      <c r="C41109" s="1">
        <v>2.0</v>
      </c>
    </row>
    <row r="41110">
      <c r="B41110" s="1">
        <v>2018927.0</v>
      </c>
      <c r="C41110" s="1">
        <v>2.0</v>
      </c>
    </row>
    <row r="41111">
      <c r="B41111" s="1">
        <v>2207134.0</v>
      </c>
      <c r="C41111" s="1">
        <v>2.0</v>
      </c>
    </row>
    <row r="41112">
      <c r="B41112" s="1">
        <v>2207139.0</v>
      </c>
      <c r="C41112" s="1">
        <v>2.0</v>
      </c>
    </row>
    <row r="41113">
      <c r="B41113" s="1">
        <v>2207150.0</v>
      </c>
      <c r="C41113" s="1">
        <v>2.0</v>
      </c>
    </row>
    <row r="41114">
      <c r="B41114" s="1">
        <v>1627965.0</v>
      </c>
      <c r="C41114" s="1">
        <v>2.0</v>
      </c>
    </row>
    <row r="41115">
      <c r="B41115" s="1">
        <v>1730249.0</v>
      </c>
      <c r="C41115" s="1">
        <v>2.0</v>
      </c>
    </row>
    <row r="41116">
      <c r="B41116" s="1">
        <v>1815469.0</v>
      </c>
      <c r="C41116" s="1">
        <v>2.0</v>
      </c>
    </row>
    <row r="41117">
      <c r="B41117" s="1">
        <v>1899006.0</v>
      </c>
      <c r="C41117" s="1">
        <v>2.0</v>
      </c>
    </row>
    <row r="41118">
      <c r="B41118" s="1">
        <v>1581613.0</v>
      </c>
      <c r="C41118" s="1">
        <v>2.0</v>
      </c>
    </row>
    <row r="41119">
      <c r="B41119" s="1">
        <v>1899015.0</v>
      </c>
      <c r="C41119" s="1">
        <v>2.0</v>
      </c>
    </row>
    <row r="41120">
      <c r="B41120" s="1">
        <v>1666658.0</v>
      </c>
      <c r="C41120" s="1">
        <v>2.0</v>
      </c>
    </row>
    <row r="41121">
      <c r="B41121" s="1">
        <v>1899025.0</v>
      </c>
      <c r="C41121" s="1">
        <v>2.0</v>
      </c>
    </row>
    <row r="41122">
      <c r="B41122" s="1">
        <v>2207260.0</v>
      </c>
      <c r="C41122" s="1">
        <v>2.0</v>
      </c>
    </row>
    <row r="41123">
      <c r="B41123" s="1">
        <v>1899036.0</v>
      </c>
      <c r="C41123" s="1">
        <v>2.0</v>
      </c>
    </row>
    <row r="41124">
      <c r="B41124" s="1">
        <v>1899042.0</v>
      </c>
      <c r="C41124" s="1">
        <v>2.0</v>
      </c>
    </row>
    <row r="41125">
      <c r="B41125" s="1">
        <v>2207293.0</v>
      </c>
      <c r="C41125" s="1">
        <v>2.0</v>
      </c>
    </row>
    <row r="41126">
      <c r="B41126" s="1">
        <v>1899071.0</v>
      </c>
      <c r="C41126" s="1">
        <v>2.0</v>
      </c>
    </row>
    <row r="41127">
      <c r="B41127" s="1">
        <v>2207336.0</v>
      </c>
      <c r="C41127" s="1">
        <v>2.0</v>
      </c>
    </row>
    <row r="41128">
      <c r="B41128" s="1">
        <v>1730323.0</v>
      </c>
      <c r="C41128" s="1">
        <v>2.0</v>
      </c>
    </row>
    <row r="41129">
      <c r="B41129" s="1">
        <v>1730329.0</v>
      </c>
      <c r="C41129" s="1">
        <v>2.0</v>
      </c>
    </row>
    <row r="41130">
      <c r="B41130" s="1">
        <v>1628012.0</v>
      </c>
      <c r="C41130" s="1">
        <v>2.0</v>
      </c>
    </row>
    <row r="41131">
      <c r="B41131" s="1">
        <v>1899149.0</v>
      </c>
      <c r="C41131" s="1">
        <v>2.0</v>
      </c>
    </row>
    <row r="41132">
      <c r="B41132" s="1">
        <v>2019809.0</v>
      </c>
      <c r="C41132" s="1">
        <v>2.0</v>
      </c>
    </row>
    <row r="41133">
      <c r="B41133" s="1">
        <v>1899150.0</v>
      </c>
      <c r="C41133" s="1">
        <v>2.0</v>
      </c>
    </row>
    <row r="41134">
      <c r="B41134" s="1">
        <v>1899157.0</v>
      </c>
      <c r="C41134" s="1">
        <v>2.0</v>
      </c>
    </row>
    <row r="41135">
      <c r="B41135" s="1">
        <v>1899197.0</v>
      </c>
      <c r="C41135" s="1">
        <v>2.0</v>
      </c>
    </row>
    <row r="41136">
      <c r="B41136" s="1">
        <v>2019948.0</v>
      </c>
      <c r="C41136" s="1">
        <v>2.0</v>
      </c>
    </row>
    <row r="41137">
      <c r="B41137" s="1">
        <v>1899281.0</v>
      </c>
      <c r="C41137" s="1">
        <v>2.0</v>
      </c>
    </row>
    <row r="41138">
      <c r="B41138" s="1">
        <v>1899333.0</v>
      </c>
      <c r="C41138" s="1">
        <v>2.0</v>
      </c>
    </row>
    <row r="41139">
      <c r="B41139" s="1">
        <v>1899335.0</v>
      </c>
      <c r="C41139" s="1">
        <v>2.0</v>
      </c>
    </row>
    <row r="41140">
      <c r="B41140" s="1">
        <v>1899342.0</v>
      </c>
      <c r="C41140" s="1">
        <v>2.0</v>
      </c>
    </row>
    <row r="41141">
      <c r="B41141" s="1">
        <v>1899346.0</v>
      </c>
      <c r="C41141" s="1">
        <v>2.0</v>
      </c>
    </row>
    <row r="41142">
      <c r="B41142" s="1">
        <v>1554951.0</v>
      </c>
      <c r="C41142" s="1">
        <v>2.0</v>
      </c>
    </row>
    <row r="41143">
      <c r="B41143" s="1">
        <v>2207645.0</v>
      </c>
      <c r="C41143" s="1">
        <v>2.0</v>
      </c>
    </row>
    <row r="41144">
      <c r="B41144" s="1">
        <v>1899436.0</v>
      </c>
      <c r="C41144" s="1">
        <v>2.0</v>
      </c>
    </row>
    <row r="41145">
      <c r="B41145" s="1">
        <v>2020253.0</v>
      </c>
      <c r="C41145" s="1">
        <v>2.0</v>
      </c>
    </row>
    <row r="41146">
      <c r="B41146" s="1">
        <v>1899439.0</v>
      </c>
      <c r="C41146" s="1">
        <v>2.0</v>
      </c>
    </row>
    <row r="41147">
      <c r="B41147" s="1">
        <v>1899478.0</v>
      </c>
      <c r="C41147" s="1">
        <v>2.0</v>
      </c>
    </row>
    <row r="41148">
      <c r="B41148" s="1">
        <v>1899493.0</v>
      </c>
      <c r="C41148" s="1">
        <v>2.0</v>
      </c>
    </row>
    <row r="41149">
      <c r="B41149" s="1">
        <v>1628102.0</v>
      </c>
      <c r="C41149" s="1">
        <v>2.0</v>
      </c>
    </row>
    <row r="41150">
      <c r="B41150" s="1">
        <v>2020441.0</v>
      </c>
      <c r="C41150" s="1">
        <v>2.0</v>
      </c>
    </row>
    <row r="41151">
      <c r="B41151" s="1">
        <v>1581701.0</v>
      </c>
      <c r="C41151" s="1">
        <v>2.0</v>
      </c>
    </row>
    <row r="41152">
      <c r="B41152" s="1">
        <v>1554967.0</v>
      </c>
      <c r="C41152" s="1">
        <v>2.0</v>
      </c>
    </row>
    <row r="41153">
      <c r="B41153" s="1">
        <v>2207744.0</v>
      </c>
      <c r="C41153" s="1">
        <v>2.0</v>
      </c>
    </row>
    <row r="41154">
      <c r="B41154" s="1">
        <v>1899661.0</v>
      </c>
      <c r="C41154" s="1">
        <v>2.0</v>
      </c>
    </row>
    <row r="41155">
      <c r="B41155" s="1">
        <v>1899697.0</v>
      </c>
      <c r="C41155" s="1">
        <v>2.0</v>
      </c>
    </row>
    <row r="41156">
      <c r="B41156" s="1">
        <v>1899773.0</v>
      </c>
      <c r="C41156" s="1">
        <v>2.0</v>
      </c>
    </row>
    <row r="41157">
      <c r="B41157" s="1">
        <v>1666915.0</v>
      </c>
      <c r="C41157" s="1">
        <v>2.0</v>
      </c>
    </row>
    <row r="41158">
      <c r="B41158" s="1">
        <v>1666928.0</v>
      </c>
      <c r="C41158" s="1">
        <v>2.0</v>
      </c>
    </row>
    <row r="41159">
      <c r="B41159" s="1">
        <v>1899835.0</v>
      </c>
      <c r="C41159" s="1">
        <v>2.0</v>
      </c>
    </row>
    <row r="41160">
      <c r="B41160" s="1">
        <v>1667008.0</v>
      </c>
      <c r="C41160" s="1">
        <v>2.0</v>
      </c>
    </row>
    <row r="41161">
      <c r="B41161" s="1">
        <v>1899932.0</v>
      </c>
      <c r="C41161" s="1">
        <v>2.0</v>
      </c>
    </row>
    <row r="41162">
      <c r="B41162" s="1">
        <v>1899933.0</v>
      </c>
      <c r="C41162" s="1">
        <v>2.0</v>
      </c>
    </row>
    <row r="41163">
      <c r="B41163" s="1">
        <v>1667027.0</v>
      </c>
      <c r="C41163" s="1">
        <v>2.0</v>
      </c>
    </row>
    <row r="41164">
      <c r="B41164" s="1">
        <v>1554982.0</v>
      </c>
      <c r="C41164" s="1">
        <v>2.0</v>
      </c>
    </row>
    <row r="41165">
      <c r="B41165" s="1">
        <v>1899968.0</v>
      </c>
      <c r="C41165" s="1">
        <v>2.0</v>
      </c>
    </row>
    <row r="41166">
      <c r="B41166" s="1">
        <v>1899996.0</v>
      </c>
      <c r="C41166" s="1">
        <v>2.0</v>
      </c>
    </row>
    <row r="41167">
      <c r="B41167" s="1">
        <v>1667069.0</v>
      </c>
      <c r="C41167" s="1">
        <v>2.0</v>
      </c>
    </row>
    <row r="41168">
      <c r="B41168" s="1">
        <v>1900087.0</v>
      </c>
      <c r="C41168" s="1">
        <v>2.0</v>
      </c>
    </row>
    <row r="41169">
      <c r="B41169" s="1">
        <v>2021216.0</v>
      </c>
      <c r="C41169" s="1">
        <v>2.0</v>
      </c>
    </row>
    <row r="41170">
      <c r="B41170" s="1">
        <v>2021290.0</v>
      </c>
      <c r="C41170" s="1">
        <v>2.0</v>
      </c>
    </row>
    <row r="41171">
      <c r="B41171" s="1">
        <v>1628224.0</v>
      </c>
      <c r="C41171" s="1">
        <v>2.0</v>
      </c>
    </row>
    <row r="41172">
      <c r="B41172" s="1">
        <v>1900142.0</v>
      </c>
      <c r="C41172" s="1">
        <v>2.0</v>
      </c>
    </row>
    <row r="41173">
      <c r="B41173" s="1">
        <v>1667098.0</v>
      </c>
      <c r="C41173" s="1">
        <v>2.0</v>
      </c>
    </row>
    <row r="41174">
      <c r="B41174" s="1">
        <v>1900248.0</v>
      </c>
      <c r="C41174" s="1">
        <v>2.0</v>
      </c>
    </row>
    <row r="41175">
      <c r="B41175" s="1">
        <v>1628234.0</v>
      </c>
      <c r="C41175" s="1">
        <v>2.0</v>
      </c>
    </row>
    <row r="41176">
      <c r="B41176" s="1">
        <v>1667219.0</v>
      </c>
      <c r="C41176" s="1">
        <v>2.0</v>
      </c>
    </row>
    <row r="41177">
      <c r="B41177" s="1">
        <v>2021562.0</v>
      </c>
      <c r="C41177" s="1">
        <v>2.0</v>
      </c>
    </row>
    <row r="41178">
      <c r="B41178" s="1">
        <v>1900362.0</v>
      </c>
      <c r="C41178" s="1">
        <v>2.0</v>
      </c>
    </row>
    <row r="41179">
      <c r="B41179" s="1">
        <v>1731172.0</v>
      </c>
      <c r="C41179" s="1">
        <v>2.0</v>
      </c>
    </row>
    <row r="41180">
      <c r="B41180" s="1">
        <v>1900446.0</v>
      </c>
      <c r="C41180" s="1">
        <v>2.0</v>
      </c>
    </row>
    <row r="41181">
      <c r="B41181" s="1">
        <v>2021708.0</v>
      </c>
      <c r="C41181" s="1">
        <v>2.0</v>
      </c>
    </row>
    <row r="41182">
      <c r="B41182" s="1">
        <v>1900524.0</v>
      </c>
      <c r="C41182" s="1">
        <v>2.0</v>
      </c>
    </row>
    <row r="41183">
      <c r="B41183" s="1">
        <v>1667264.0</v>
      </c>
      <c r="C41183" s="1">
        <v>2.0</v>
      </c>
    </row>
    <row r="41184">
      <c r="B41184" s="1">
        <v>1900528.0</v>
      </c>
      <c r="C41184" s="1">
        <v>2.0</v>
      </c>
    </row>
    <row r="41185">
      <c r="B41185" s="1">
        <v>2208149.0</v>
      </c>
      <c r="C41185" s="1">
        <v>2.0</v>
      </c>
    </row>
    <row r="41186">
      <c r="B41186" s="1">
        <v>2208152.0</v>
      </c>
      <c r="C41186" s="1">
        <v>2.0</v>
      </c>
    </row>
    <row r="41187">
      <c r="B41187" s="1">
        <v>1900531.0</v>
      </c>
      <c r="C41187" s="1">
        <v>2.0</v>
      </c>
    </row>
    <row r="41188">
      <c r="B41188" s="1">
        <v>1900545.0</v>
      </c>
      <c r="C41188" s="1">
        <v>2.0</v>
      </c>
    </row>
    <row r="41189">
      <c r="B41189" s="1">
        <v>1900600.0</v>
      </c>
      <c r="C41189" s="1">
        <v>2.0</v>
      </c>
    </row>
    <row r="41190">
      <c r="B41190" s="1">
        <v>1530698.0</v>
      </c>
      <c r="C41190" s="1">
        <v>2.0</v>
      </c>
    </row>
    <row r="41191">
      <c r="B41191" s="1">
        <v>1900642.0</v>
      </c>
      <c r="C41191" s="1">
        <v>2.0</v>
      </c>
    </row>
    <row r="41192">
      <c r="B41192" s="1">
        <v>1815937.0</v>
      </c>
      <c r="C41192" s="1">
        <v>2.0</v>
      </c>
    </row>
    <row r="41193">
      <c r="B41193" s="1">
        <v>2208216.0</v>
      </c>
      <c r="C41193" s="1">
        <v>2.0</v>
      </c>
    </row>
    <row r="41194">
      <c r="B41194" s="1">
        <v>1568291.0</v>
      </c>
      <c r="C41194" s="1">
        <v>2.0</v>
      </c>
    </row>
    <row r="41195">
      <c r="B41195" s="1">
        <v>1900675.0</v>
      </c>
      <c r="C41195" s="1">
        <v>2.0</v>
      </c>
    </row>
    <row r="41196">
      <c r="B41196" s="1">
        <v>1900691.0</v>
      </c>
      <c r="C41196" s="1">
        <v>2.0</v>
      </c>
    </row>
    <row r="41197">
      <c r="B41197" s="1">
        <v>1628312.0</v>
      </c>
      <c r="C41197" s="1">
        <v>2.0</v>
      </c>
    </row>
    <row r="41198">
      <c r="B41198" s="1">
        <v>1900720.0</v>
      </c>
      <c r="C41198" s="1">
        <v>2.0</v>
      </c>
    </row>
    <row r="41199">
      <c r="B41199" s="1">
        <v>1900724.0</v>
      </c>
      <c r="C41199" s="1">
        <v>2.0</v>
      </c>
    </row>
    <row r="41200">
      <c r="B41200" s="1">
        <v>1900745.0</v>
      </c>
      <c r="C41200" s="1">
        <v>2.0</v>
      </c>
    </row>
    <row r="41201">
      <c r="B41201" s="1">
        <v>2208271.0</v>
      </c>
      <c r="C41201" s="1">
        <v>2.0</v>
      </c>
    </row>
    <row r="41202">
      <c r="B41202" s="1">
        <v>2208278.0</v>
      </c>
      <c r="C41202" s="1">
        <v>2.0</v>
      </c>
    </row>
    <row r="41203">
      <c r="B41203" s="1">
        <v>1581778.0</v>
      </c>
      <c r="C41203" s="1">
        <v>2.0</v>
      </c>
    </row>
    <row r="41204">
      <c r="B41204" s="1">
        <v>2022055.0</v>
      </c>
      <c r="C41204" s="1">
        <v>2.0</v>
      </c>
    </row>
    <row r="41205">
      <c r="B41205" s="1">
        <v>2022078.0</v>
      </c>
      <c r="C41205" s="1">
        <v>2.0</v>
      </c>
    </row>
    <row r="41206">
      <c r="B41206" s="1">
        <v>1731312.0</v>
      </c>
      <c r="C41206" s="1">
        <v>2.0</v>
      </c>
    </row>
    <row r="41207">
      <c r="B41207" s="1">
        <v>1667411.0</v>
      </c>
      <c r="C41207" s="1">
        <v>2.0</v>
      </c>
    </row>
    <row r="41208">
      <c r="B41208" s="1">
        <v>1816068.0</v>
      </c>
      <c r="C41208" s="1">
        <v>2.0</v>
      </c>
    </row>
    <row r="41209">
      <c r="B41209" s="1">
        <v>1628319.0</v>
      </c>
      <c r="C41209" s="1">
        <v>2.0</v>
      </c>
    </row>
    <row r="41210">
      <c r="B41210" s="1">
        <v>1601963.0</v>
      </c>
      <c r="C41210" s="1">
        <v>2.0</v>
      </c>
    </row>
    <row r="41211">
      <c r="B41211" s="1">
        <v>2208432.0</v>
      </c>
      <c r="C41211" s="1">
        <v>2.0</v>
      </c>
    </row>
    <row r="41212">
      <c r="B41212" s="1">
        <v>1900983.0</v>
      </c>
      <c r="C41212" s="1">
        <v>2.0</v>
      </c>
    </row>
    <row r="41213">
      <c r="B41213" s="1">
        <v>1816142.0</v>
      </c>
      <c r="C41213" s="1">
        <v>2.0</v>
      </c>
    </row>
    <row r="41214">
      <c r="B41214" s="1">
        <v>1628350.0</v>
      </c>
      <c r="C41214" s="1">
        <v>2.0</v>
      </c>
    </row>
    <row r="41215">
      <c r="B41215" s="1">
        <v>1900997.0</v>
      </c>
      <c r="C41215" s="1">
        <v>2.0</v>
      </c>
    </row>
    <row r="41216">
      <c r="B41216" s="1">
        <v>1901006.0</v>
      </c>
      <c r="C41216" s="1">
        <v>2.0</v>
      </c>
    </row>
    <row r="41217">
      <c r="B41217" s="1">
        <v>1628360.0</v>
      </c>
      <c r="C41217" s="1">
        <v>2.0</v>
      </c>
    </row>
    <row r="41218">
      <c r="B41218" s="1">
        <v>1901042.0</v>
      </c>
      <c r="C41218" s="1">
        <v>2.0</v>
      </c>
    </row>
    <row r="41219">
      <c r="B41219" s="1">
        <v>1901077.0</v>
      </c>
      <c r="C41219" s="1">
        <v>2.0</v>
      </c>
    </row>
    <row r="41220">
      <c r="B41220" s="1">
        <v>1667458.0</v>
      </c>
      <c r="C41220" s="1">
        <v>2.0</v>
      </c>
    </row>
    <row r="41221">
      <c r="B41221" s="1">
        <v>2208509.0</v>
      </c>
      <c r="C41221" s="1">
        <v>2.0</v>
      </c>
    </row>
    <row r="41222">
      <c r="B41222" s="1">
        <v>2208525.0</v>
      </c>
      <c r="C41222" s="1">
        <v>2.0</v>
      </c>
    </row>
    <row r="41223">
      <c r="B41223" s="1">
        <v>1731633.0</v>
      </c>
      <c r="C41223" s="1">
        <v>2.0</v>
      </c>
    </row>
    <row r="41224">
      <c r="B41224" s="1">
        <v>1628401.0</v>
      </c>
      <c r="C41224" s="1">
        <v>2.0</v>
      </c>
    </row>
    <row r="41225">
      <c r="B41225" s="1">
        <v>2208550.0</v>
      </c>
      <c r="C41225" s="1">
        <v>2.0</v>
      </c>
    </row>
    <row r="41226">
      <c r="B41226" s="1">
        <v>1628407.0</v>
      </c>
      <c r="C41226" s="1">
        <v>2.0</v>
      </c>
    </row>
    <row r="41227">
      <c r="B41227" s="1">
        <v>1901309.0</v>
      </c>
      <c r="C41227" s="1">
        <v>2.0</v>
      </c>
    </row>
    <row r="41228">
      <c r="B41228" s="1">
        <v>1533077.0</v>
      </c>
      <c r="C41228" s="1">
        <v>2.0</v>
      </c>
    </row>
    <row r="41229">
      <c r="B41229" s="1">
        <v>1731818.0</v>
      </c>
      <c r="C41229" s="1">
        <v>2.0</v>
      </c>
    </row>
    <row r="41230">
      <c r="B41230" s="1">
        <v>1667512.0</v>
      </c>
      <c r="C41230" s="1">
        <v>2.0</v>
      </c>
    </row>
    <row r="41231">
      <c r="B41231" s="1">
        <v>1901445.0</v>
      </c>
      <c r="C41231" s="1">
        <v>2.0</v>
      </c>
    </row>
    <row r="41232">
      <c r="B41232" s="1">
        <v>1901492.0</v>
      </c>
      <c r="C41232" s="1">
        <v>2.0</v>
      </c>
    </row>
    <row r="41233">
      <c r="B41233" s="1">
        <v>1628442.0</v>
      </c>
      <c r="C41233" s="1">
        <v>2.0</v>
      </c>
    </row>
    <row r="41234">
      <c r="B41234" s="1">
        <v>1667537.0</v>
      </c>
      <c r="C41234" s="1">
        <v>2.0</v>
      </c>
    </row>
    <row r="41235">
      <c r="B41235" s="1">
        <v>1901566.0</v>
      </c>
      <c r="C41235" s="1">
        <v>2.0</v>
      </c>
    </row>
    <row r="41236">
      <c r="B41236" s="1">
        <v>1731896.0</v>
      </c>
      <c r="C41236" s="1">
        <v>2.0</v>
      </c>
    </row>
    <row r="41237">
      <c r="B41237" s="1">
        <v>1901578.0</v>
      </c>
      <c r="C41237" s="1">
        <v>2.0</v>
      </c>
    </row>
    <row r="41238">
      <c r="B41238" s="1">
        <v>2022755.0</v>
      </c>
      <c r="C41238" s="1">
        <v>2.0</v>
      </c>
    </row>
    <row r="41239">
      <c r="B41239" s="1">
        <v>2208785.0</v>
      </c>
      <c r="C41239" s="1">
        <v>2.0</v>
      </c>
    </row>
    <row r="41240">
      <c r="B41240" s="1">
        <v>1667560.0</v>
      </c>
      <c r="C41240" s="1">
        <v>2.0</v>
      </c>
    </row>
    <row r="41241">
      <c r="B41241" s="1">
        <v>2022823.0</v>
      </c>
      <c r="C41241" s="1">
        <v>2.0</v>
      </c>
    </row>
    <row r="41242">
      <c r="B41242" s="1">
        <v>1901676.0</v>
      </c>
      <c r="C41242" s="1">
        <v>2.0</v>
      </c>
    </row>
    <row r="41243">
      <c r="B41243" s="1">
        <v>2022851.0</v>
      </c>
      <c r="C41243" s="1">
        <v>2.0</v>
      </c>
    </row>
    <row r="41244">
      <c r="B41244" s="1">
        <v>1527619.0</v>
      </c>
      <c r="C41244" s="1">
        <v>2.0</v>
      </c>
    </row>
    <row r="41245">
      <c r="B41245" s="1">
        <v>1537036.0</v>
      </c>
      <c r="C41245" s="1">
        <v>2.0</v>
      </c>
    </row>
    <row r="41246">
      <c r="B41246" s="1">
        <v>1628532.0</v>
      </c>
      <c r="C41246" s="1">
        <v>2.0</v>
      </c>
    </row>
    <row r="41247">
      <c r="B41247" s="1">
        <v>1667619.0</v>
      </c>
      <c r="C41247" s="1">
        <v>2.0</v>
      </c>
    </row>
    <row r="41248">
      <c r="B41248" s="1">
        <v>1628537.0</v>
      </c>
      <c r="C41248" s="1">
        <v>2.0</v>
      </c>
    </row>
    <row r="41249">
      <c r="B41249" s="1">
        <v>1816448.0</v>
      </c>
      <c r="C41249" s="1">
        <v>2.0</v>
      </c>
    </row>
    <row r="41250">
      <c r="B41250" s="1">
        <v>1628538.0</v>
      </c>
      <c r="C41250" s="1">
        <v>2.0</v>
      </c>
    </row>
    <row r="41251">
      <c r="B41251" s="1">
        <v>1901947.0</v>
      </c>
      <c r="C41251" s="1">
        <v>2.0</v>
      </c>
    </row>
    <row r="41252">
      <c r="B41252" s="1">
        <v>1732297.0</v>
      </c>
      <c r="C41252" s="1">
        <v>2.0</v>
      </c>
    </row>
    <row r="41253">
      <c r="B41253" s="1">
        <v>1581861.0</v>
      </c>
      <c r="C41253" s="1">
        <v>2.0</v>
      </c>
    </row>
    <row r="41254">
      <c r="B41254" s="1">
        <v>1901978.0</v>
      </c>
      <c r="C41254" s="1">
        <v>2.0</v>
      </c>
    </row>
    <row r="41255">
      <c r="B41255" s="1">
        <v>1901982.0</v>
      </c>
      <c r="C41255" s="1">
        <v>2.0</v>
      </c>
    </row>
    <row r="41256">
      <c r="B41256" s="1">
        <v>1902005.0</v>
      </c>
      <c r="C41256" s="1">
        <v>2.0</v>
      </c>
    </row>
    <row r="41257">
      <c r="B41257" s="1">
        <v>1732382.0</v>
      </c>
      <c r="C41257" s="1">
        <v>2.0</v>
      </c>
    </row>
    <row r="41258">
      <c r="B41258" s="1">
        <v>1732396.0</v>
      </c>
      <c r="C41258" s="1">
        <v>2.0</v>
      </c>
    </row>
    <row r="41259">
      <c r="B41259" s="1">
        <v>1628606.0</v>
      </c>
      <c r="C41259" s="1">
        <v>2.0</v>
      </c>
    </row>
    <row r="41260">
      <c r="B41260" s="1">
        <v>1902146.0</v>
      </c>
      <c r="C41260" s="1">
        <v>2.0</v>
      </c>
    </row>
    <row r="41261">
      <c r="B41261" s="1">
        <v>1568359.0</v>
      </c>
      <c r="C41261" s="1">
        <v>2.0</v>
      </c>
    </row>
    <row r="41262">
      <c r="B41262" s="1">
        <v>1628672.0</v>
      </c>
      <c r="C41262" s="1">
        <v>2.0</v>
      </c>
    </row>
    <row r="41263">
      <c r="B41263" s="1">
        <v>1902229.0</v>
      </c>
      <c r="C41263" s="1">
        <v>2.0</v>
      </c>
    </row>
    <row r="41264">
      <c r="B41264" s="1">
        <v>1732625.0</v>
      </c>
      <c r="C41264" s="1">
        <v>2.0</v>
      </c>
    </row>
    <row r="41265">
      <c r="B41265" s="1">
        <v>1667699.0</v>
      </c>
      <c r="C41265" s="1">
        <v>2.0</v>
      </c>
    </row>
    <row r="41266">
      <c r="B41266" s="1">
        <v>2209020.0</v>
      </c>
      <c r="C41266" s="1">
        <v>2.0</v>
      </c>
    </row>
    <row r="41267">
      <c r="B41267" s="1">
        <v>1555077.0</v>
      </c>
      <c r="C41267" s="1">
        <v>2.0</v>
      </c>
    </row>
    <row r="41268">
      <c r="B41268" s="1">
        <v>1902397.0</v>
      </c>
      <c r="C41268" s="1">
        <v>2.0</v>
      </c>
    </row>
    <row r="41269">
      <c r="B41269" s="1">
        <v>1902491.0</v>
      </c>
      <c r="C41269" s="1">
        <v>2.0</v>
      </c>
    </row>
    <row r="41270">
      <c r="B41270" s="1">
        <v>2209082.0</v>
      </c>
      <c r="C41270" s="1">
        <v>2.0</v>
      </c>
    </row>
    <row r="41271">
      <c r="B41271" s="1">
        <v>1555141.0</v>
      </c>
      <c r="C41271" s="1">
        <v>2.0</v>
      </c>
    </row>
    <row r="41272">
      <c r="B41272" s="1">
        <v>1902575.0</v>
      </c>
      <c r="C41272" s="1">
        <v>2.0</v>
      </c>
    </row>
    <row r="41273">
      <c r="B41273" s="1">
        <v>1902604.0</v>
      </c>
      <c r="C41273" s="1">
        <v>2.0</v>
      </c>
    </row>
    <row r="41274">
      <c r="B41274" s="1">
        <v>2209136.0</v>
      </c>
      <c r="C41274" s="1">
        <v>2.0</v>
      </c>
    </row>
    <row r="41275">
      <c r="B41275" s="1">
        <v>2209161.0</v>
      </c>
      <c r="C41275" s="1">
        <v>2.0</v>
      </c>
    </row>
    <row r="41276">
      <c r="B41276" s="1">
        <v>2023690.0</v>
      </c>
      <c r="C41276" s="1">
        <v>2.0</v>
      </c>
    </row>
    <row r="41277">
      <c r="B41277" s="1">
        <v>1555157.0</v>
      </c>
      <c r="C41277" s="1">
        <v>2.0</v>
      </c>
    </row>
    <row r="41278">
      <c r="B41278" s="1">
        <v>2209189.0</v>
      </c>
      <c r="C41278" s="1">
        <v>2.0</v>
      </c>
    </row>
    <row r="41279">
      <c r="B41279" s="1">
        <v>1902683.0</v>
      </c>
      <c r="C41279" s="1">
        <v>2.0</v>
      </c>
    </row>
    <row r="41280">
      <c r="B41280" s="1">
        <v>1667826.0</v>
      </c>
      <c r="C41280" s="1">
        <v>2.0</v>
      </c>
    </row>
    <row r="41281">
      <c r="B41281" s="1">
        <v>1902698.0</v>
      </c>
      <c r="C41281" s="1">
        <v>2.0</v>
      </c>
    </row>
    <row r="41282">
      <c r="B41282" s="1">
        <v>1902713.0</v>
      </c>
      <c r="C41282" s="1">
        <v>2.0</v>
      </c>
    </row>
    <row r="41283">
      <c r="B41283" s="1">
        <v>2209241.0</v>
      </c>
      <c r="C41283" s="1">
        <v>2.0</v>
      </c>
    </row>
    <row r="41284">
      <c r="B41284" s="1">
        <v>2209249.0</v>
      </c>
      <c r="C41284" s="1">
        <v>2.0</v>
      </c>
    </row>
    <row r="41285">
      <c r="B41285" s="1">
        <v>1628793.0</v>
      </c>
      <c r="C41285" s="1">
        <v>2.0</v>
      </c>
    </row>
    <row r="41286">
      <c r="B41286" s="1">
        <v>1568458.0</v>
      </c>
      <c r="C41286" s="1">
        <v>2.0</v>
      </c>
    </row>
    <row r="41287">
      <c r="B41287" s="1">
        <v>1539640.0</v>
      </c>
      <c r="C41287" s="1">
        <v>2.0</v>
      </c>
    </row>
    <row r="41288">
      <c r="B41288" s="1">
        <v>1628810.0</v>
      </c>
      <c r="C41288" s="1">
        <v>2.0</v>
      </c>
    </row>
    <row r="41289">
      <c r="B41289" s="1">
        <v>1628817.0</v>
      </c>
      <c r="C41289" s="1">
        <v>2.0</v>
      </c>
    </row>
    <row r="41290">
      <c r="B41290" s="1">
        <v>1902783.0</v>
      </c>
      <c r="C41290" s="1">
        <v>2.0</v>
      </c>
    </row>
    <row r="41291">
      <c r="B41291" s="1">
        <v>1732934.0</v>
      </c>
      <c r="C41291" s="1">
        <v>2.0</v>
      </c>
    </row>
    <row r="41292">
      <c r="B41292" s="1">
        <v>1732938.0</v>
      </c>
      <c r="C41292" s="1">
        <v>2.0</v>
      </c>
    </row>
    <row r="41293">
      <c r="B41293" s="1">
        <v>2023975.0</v>
      </c>
      <c r="C41293" s="1">
        <v>2.0</v>
      </c>
    </row>
    <row r="41294">
      <c r="B41294" s="1">
        <v>2209359.0</v>
      </c>
      <c r="C41294" s="1">
        <v>2.0</v>
      </c>
    </row>
    <row r="41295">
      <c r="B41295" s="1">
        <v>1902911.0</v>
      </c>
      <c r="C41295" s="1">
        <v>2.0</v>
      </c>
    </row>
    <row r="41296">
      <c r="B41296" s="1">
        <v>2023991.0</v>
      </c>
      <c r="C41296" s="1">
        <v>2.0</v>
      </c>
    </row>
    <row r="41297">
      <c r="B41297" s="1">
        <v>1902916.0</v>
      </c>
      <c r="C41297" s="1">
        <v>2.0</v>
      </c>
    </row>
    <row r="41298">
      <c r="B41298" s="1">
        <v>1902918.0</v>
      </c>
      <c r="C41298" s="1">
        <v>2.0</v>
      </c>
    </row>
    <row r="41299">
      <c r="B41299" s="1">
        <v>1902946.0</v>
      </c>
      <c r="C41299" s="1">
        <v>2.0</v>
      </c>
    </row>
    <row r="41300">
      <c r="B41300" s="1">
        <v>2209445.0</v>
      </c>
      <c r="C41300" s="1">
        <v>2.0</v>
      </c>
    </row>
    <row r="41301">
      <c r="B41301" s="1">
        <v>1568524.0</v>
      </c>
      <c r="C41301" s="1">
        <v>2.0</v>
      </c>
    </row>
    <row r="41302">
      <c r="B41302" s="1">
        <v>1628836.0</v>
      </c>
      <c r="C41302" s="1">
        <v>2.0</v>
      </c>
    </row>
    <row r="41303">
      <c r="B41303" s="1">
        <v>1732977.0</v>
      </c>
      <c r="C41303" s="1">
        <v>2.0</v>
      </c>
    </row>
    <row r="41304">
      <c r="B41304" s="1">
        <v>1903210.0</v>
      </c>
      <c r="C41304" s="1">
        <v>2.0</v>
      </c>
    </row>
    <row r="41305">
      <c r="B41305" s="1">
        <v>2209523.0</v>
      </c>
      <c r="C41305" s="1">
        <v>2.0</v>
      </c>
    </row>
    <row r="41306">
      <c r="B41306" s="1">
        <v>2024303.0</v>
      </c>
      <c r="C41306" s="1">
        <v>2.0</v>
      </c>
    </row>
    <row r="41307">
      <c r="B41307" s="1">
        <v>1628871.0</v>
      </c>
      <c r="C41307" s="1">
        <v>2.0</v>
      </c>
    </row>
    <row r="41308">
      <c r="B41308" s="1">
        <v>1903255.0</v>
      </c>
      <c r="C41308" s="1">
        <v>2.0</v>
      </c>
    </row>
    <row r="41309">
      <c r="B41309" s="1">
        <v>2209572.0</v>
      </c>
      <c r="C41309" s="1">
        <v>2.0</v>
      </c>
    </row>
    <row r="41310">
      <c r="B41310" s="1">
        <v>1732997.0</v>
      </c>
      <c r="C41310" s="1">
        <v>2.0</v>
      </c>
    </row>
    <row r="41311">
      <c r="B41311" s="1">
        <v>1733009.0</v>
      </c>
      <c r="C41311" s="1">
        <v>2.0</v>
      </c>
    </row>
    <row r="41312">
      <c r="B41312" s="1">
        <v>2024382.0</v>
      </c>
      <c r="C41312" s="1">
        <v>2.0</v>
      </c>
    </row>
    <row r="41313">
      <c r="B41313" s="1">
        <v>1667961.0</v>
      </c>
      <c r="C41313" s="1">
        <v>2.0</v>
      </c>
    </row>
    <row r="41314">
      <c r="B41314" s="1">
        <v>1733032.0</v>
      </c>
      <c r="C41314" s="1">
        <v>2.0</v>
      </c>
    </row>
    <row r="41315">
      <c r="B41315" s="1">
        <v>1547844.0</v>
      </c>
      <c r="C41315" s="1">
        <v>2.0</v>
      </c>
    </row>
    <row r="41316">
      <c r="B41316" s="1">
        <v>2024479.0</v>
      </c>
      <c r="C41316" s="1">
        <v>2.0</v>
      </c>
    </row>
    <row r="41317">
      <c r="B41317" s="1">
        <v>1733054.0</v>
      </c>
      <c r="C41317" s="1">
        <v>2.0</v>
      </c>
    </row>
    <row r="41318">
      <c r="B41318" s="1">
        <v>1733057.0</v>
      </c>
      <c r="C41318" s="1">
        <v>2.0</v>
      </c>
    </row>
    <row r="41319">
      <c r="B41319" s="1">
        <v>1733062.0</v>
      </c>
      <c r="C41319" s="1">
        <v>2.0</v>
      </c>
    </row>
    <row r="41320">
      <c r="B41320" s="1">
        <v>1628893.0</v>
      </c>
      <c r="C41320" s="1">
        <v>2.0</v>
      </c>
    </row>
    <row r="41321">
      <c r="B41321" s="1">
        <v>2209691.0</v>
      </c>
      <c r="C41321" s="1">
        <v>2.0</v>
      </c>
    </row>
    <row r="41322">
      <c r="B41322" s="1">
        <v>1628907.0</v>
      </c>
      <c r="C41322" s="1">
        <v>2.0</v>
      </c>
    </row>
    <row r="41323">
      <c r="B41323" s="1">
        <v>1628918.0</v>
      </c>
      <c r="C41323" s="1">
        <v>2.0</v>
      </c>
    </row>
    <row r="41324">
      <c r="B41324" s="1">
        <v>1903585.0</v>
      </c>
      <c r="C41324" s="1">
        <v>2.0</v>
      </c>
    </row>
    <row r="41325">
      <c r="B41325" s="1">
        <v>2209749.0</v>
      </c>
      <c r="C41325" s="1">
        <v>2.0</v>
      </c>
    </row>
    <row r="41326">
      <c r="B41326" s="1">
        <v>1668062.0</v>
      </c>
      <c r="C41326" s="1">
        <v>2.0</v>
      </c>
    </row>
    <row r="41327">
      <c r="B41327" s="1">
        <v>1733103.0</v>
      </c>
      <c r="C41327" s="1">
        <v>2.0</v>
      </c>
    </row>
    <row r="41328">
      <c r="B41328" s="1">
        <v>1903811.0</v>
      </c>
      <c r="C41328" s="1">
        <v>2.0</v>
      </c>
    </row>
    <row r="41329">
      <c r="B41329" s="1">
        <v>1568560.0</v>
      </c>
      <c r="C41329" s="1">
        <v>2.0</v>
      </c>
    </row>
    <row r="41330">
      <c r="B41330" s="1">
        <v>1903895.0</v>
      </c>
      <c r="C41330" s="1">
        <v>2.0</v>
      </c>
    </row>
    <row r="41331">
      <c r="B41331" s="1">
        <v>2209805.0</v>
      </c>
      <c r="C41331" s="1">
        <v>2.0</v>
      </c>
    </row>
    <row r="41332">
      <c r="B41332" s="1">
        <v>1668078.0</v>
      </c>
      <c r="C41332" s="1">
        <v>2.0</v>
      </c>
    </row>
    <row r="41333">
      <c r="B41333" s="1">
        <v>1733156.0</v>
      </c>
      <c r="C41333" s="1">
        <v>2.0</v>
      </c>
    </row>
    <row r="41334">
      <c r="B41334" s="1">
        <v>1628937.0</v>
      </c>
      <c r="C41334" s="1">
        <v>2.0</v>
      </c>
    </row>
    <row r="41335">
      <c r="B41335" s="1">
        <v>2209868.0</v>
      </c>
      <c r="C41335" s="1">
        <v>2.0</v>
      </c>
    </row>
    <row r="41336">
      <c r="B41336" s="1">
        <v>1733170.0</v>
      </c>
      <c r="C41336" s="1">
        <v>2.0</v>
      </c>
    </row>
    <row r="41337">
      <c r="B41337" s="1">
        <v>1904187.0</v>
      </c>
      <c r="C41337" s="1">
        <v>2.0</v>
      </c>
    </row>
    <row r="41338">
      <c r="B41338" s="1">
        <v>1904232.0</v>
      </c>
      <c r="C41338" s="1">
        <v>2.0</v>
      </c>
    </row>
    <row r="41339">
      <c r="B41339" s="1">
        <v>1582010.0</v>
      </c>
      <c r="C41339" s="1">
        <v>2.0</v>
      </c>
    </row>
    <row r="41340">
      <c r="B41340" s="1">
        <v>1904321.0</v>
      </c>
      <c r="C41340" s="1">
        <v>2.0</v>
      </c>
    </row>
    <row r="41341">
      <c r="B41341" s="1">
        <v>1533096.0</v>
      </c>
      <c r="C41341" s="1">
        <v>2.0</v>
      </c>
    </row>
    <row r="41342">
      <c r="B41342" s="1">
        <v>1904331.0</v>
      </c>
      <c r="C41342" s="1">
        <v>2.0</v>
      </c>
    </row>
    <row r="41343">
      <c r="B41343" s="1">
        <v>1733213.0</v>
      </c>
      <c r="C41343" s="1">
        <v>2.0</v>
      </c>
    </row>
    <row r="41344">
      <c r="B41344" s="1">
        <v>1628958.0</v>
      </c>
      <c r="C41344" s="1">
        <v>2.0</v>
      </c>
    </row>
    <row r="41345">
      <c r="B41345" s="1">
        <v>1527926.0</v>
      </c>
      <c r="C41345" s="1">
        <v>2.0</v>
      </c>
    </row>
    <row r="41346">
      <c r="B41346" s="1">
        <v>1904525.0</v>
      </c>
      <c r="C41346" s="1">
        <v>2.0</v>
      </c>
    </row>
    <row r="41347">
      <c r="B41347" s="1">
        <v>1817348.0</v>
      </c>
      <c r="C41347" s="1">
        <v>2.0</v>
      </c>
    </row>
    <row r="41348">
      <c r="B41348" s="1">
        <v>1904677.0</v>
      </c>
      <c r="C41348" s="1">
        <v>2.0</v>
      </c>
    </row>
    <row r="41349">
      <c r="B41349" s="1">
        <v>1904699.0</v>
      </c>
      <c r="C41349" s="1">
        <v>2.0</v>
      </c>
    </row>
    <row r="41350">
      <c r="B41350" s="1">
        <v>1817385.0</v>
      </c>
      <c r="C41350" s="1">
        <v>2.0</v>
      </c>
    </row>
    <row r="41351">
      <c r="B41351" s="1">
        <v>1602187.0</v>
      </c>
      <c r="C41351" s="1">
        <v>2.0</v>
      </c>
    </row>
    <row r="41352">
      <c r="B41352" s="1">
        <v>2210081.0</v>
      </c>
      <c r="C41352" s="1">
        <v>2.0</v>
      </c>
    </row>
    <row r="41353">
      <c r="B41353" s="1">
        <v>1817439.0</v>
      </c>
      <c r="C41353" s="1">
        <v>2.0</v>
      </c>
    </row>
    <row r="41354">
      <c r="B41354" s="1">
        <v>1817444.0</v>
      </c>
      <c r="C41354" s="1">
        <v>2.0</v>
      </c>
    </row>
    <row r="41355">
      <c r="B41355" s="1">
        <v>1817453.0</v>
      </c>
      <c r="C41355" s="1">
        <v>2.0</v>
      </c>
    </row>
    <row r="41356">
      <c r="B41356" s="1">
        <v>1733334.0</v>
      </c>
      <c r="C41356" s="1">
        <v>2.0</v>
      </c>
    </row>
    <row r="41357">
      <c r="B41357" s="1">
        <v>1555236.0</v>
      </c>
      <c r="C41357" s="1">
        <v>2.0</v>
      </c>
    </row>
    <row r="41358">
      <c r="B41358" s="1">
        <v>2210250.0</v>
      </c>
      <c r="C41358" s="1">
        <v>2.0</v>
      </c>
    </row>
    <row r="41359">
      <c r="B41359" s="1">
        <v>1733385.0</v>
      </c>
      <c r="C41359" s="1">
        <v>2.0</v>
      </c>
    </row>
    <row r="41360">
      <c r="B41360" s="1">
        <v>1817503.0</v>
      </c>
      <c r="C41360" s="1">
        <v>2.0</v>
      </c>
    </row>
    <row r="41361">
      <c r="B41361" s="1">
        <v>1817531.0</v>
      </c>
      <c r="C41361" s="1">
        <v>2.0</v>
      </c>
    </row>
    <row r="41362">
      <c r="B41362" s="1">
        <v>1733423.0</v>
      </c>
      <c r="C41362" s="1">
        <v>2.0</v>
      </c>
    </row>
    <row r="41363">
      <c r="B41363" s="1">
        <v>1817551.0</v>
      </c>
      <c r="C41363" s="1">
        <v>2.0</v>
      </c>
    </row>
    <row r="41364">
      <c r="B41364" s="1">
        <v>2210419.0</v>
      </c>
      <c r="C41364" s="1">
        <v>2.0</v>
      </c>
    </row>
    <row r="41365">
      <c r="B41365" s="1">
        <v>1733427.0</v>
      </c>
      <c r="C41365" s="1">
        <v>2.0</v>
      </c>
    </row>
    <row r="41366">
      <c r="B41366" s="1">
        <v>2025837.0</v>
      </c>
      <c r="C41366" s="1">
        <v>2.0</v>
      </c>
    </row>
    <row r="41367">
      <c r="B41367" s="1">
        <v>2025847.0</v>
      </c>
      <c r="C41367" s="1">
        <v>2.0</v>
      </c>
    </row>
    <row r="41368">
      <c r="B41368" s="1">
        <v>1817569.0</v>
      </c>
      <c r="C41368" s="1">
        <v>2.0</v>
      </c>
    </row>
    <row r="41369">
      <c r="B41369" s="1">
        <v>1817578.0</v>
      </c>
      <c r="C41369" s="1">
        <v>2.0</v>
      </c>
    </row>
    <row r="41370">
      <c r="B41370" s="1">
        <v>1905924.0</v>
      </c>
      <c r="C41370" s="1">
        <v>2.0</v>
      </c>
    </row>
    <row r="41371">
      <c r="B41371" s="1">
        <v>2210481.0</v>
      </c>
      <c r="C41371" s="1">
        <v>2.0</v>
      </c>
    </row>
    <row r="41372">
      <c r="B41372" s="1">
        <v>1905999.0</v>
      </c>
      <c r="C41372" s="1">
        <v>2.0</v>
      </c>
    </row>
    <row r="41373">
      <c r="B41373" s="1">
        <v>1733459.0</v>
      </c>
      <c r="C41373" s="1">
        <v>2.0</v>
      </c>
    </row>
    <row r="41374">
      <c r="B41374" s="1">
        <v>1817596.0</v>
      </c>
      <c r="C41374" s="1">
        <v>2.0</v>
      </c>
    </row>
    <row r="41375">
      <c r="B41375" s="1">
        <v>1817598.0</v>
      </c>
      <c r="C41375" s="1">
        <v>2.0</v>
      </c>
    </row>
    <row r="41376">
      <c r="B41376" s="1">
        <v>2026067.0</v>
      </c>
      <c r="C41376" s="1">
        <v>2.0</v>
      </c>
    </row>
    <row r="41377">
      <c r="B41377" s="1">
        <v>2026087.0</v>
      </c>
      <c r="C41377" s="1">
        <v>2.0</v>
      </c>
    </row>
    <row r="41378">
      <c r="B41378" s="1">
        <v>1733508.0</v>
      </c>
      <c r="C41378" s="1">
        <v>2.0</v>
      </c>
    </row>
    <row r="41379">
      <c r="B41379" s="1">
        <v>2026193.0</v>
      </c>
      <c r="C41379" s="1">
        <v>2.0</v>
      </c>
    </row>
    <row r="41380">
      <c r="B41380" s="1">
        <v>1733515.0</v>
      </c>
      <c r="C41380" s="1">
        <v>2.0</v>
      </c>
    </row>
    <row r="41381">
      <c r="B41381" s="1">
        <v>1817620.0</v>
      </c>
      <c r="C41381" s="1">
        <v>2.0</v>
      </c>
    </row>
    <row r="41382">
      <c r="B41382" s="1">
        <v>1733530.0</v>
      </c>
      <c r="C41382" s="1">
        <v>2.0</v>
      </c>
    </row>
    <row r="41383">
      <c r="B41383" s="1">
        <v>2210658.0</v>
      </c>
      <c r="C41383" s="1">
        <v>2.0</v>
      </c>
    </row>
    <row r="41384">
      <c r="B41384" s="1">
        <v>1817654.0</v>
      </c>
      <c r="C41384" s="1">
        <v>2.0</v>
      </c>
    </row>
    <row r="41385">
      <c r="B41385" s="1">
        <v>1817666.0</v>
      </c>
      <c r="C41385" s="1">
        <v>2.0</v>
      </c>
    </row>
    <row r="41386">
      <c r="B41386" s="1">
        <v>1817676.0</v>
      </c>
      <c r="C41386" s="1">
        <v>2.0</v>
      </c>
    </row>
    <row r="41387">
      <c r="B41387" s="1">
        <v>2210750.0</v>
      </c>
      <c r="C41387" s="1">
        <v>2.0</v>
      </c>
    </row>
    <row r="41388">
      <c r="B41388" s="1">
        <v>1817689.0</v>
      </c>
      <c r="C41388" s="1">
        <v>2.0</v>
      </c>
    </row>
    <row r="41389">
      <c r="B41389" s="1">
        <v>1582159.0</v>
      </c>
      <c r="C41389" s="1">
        <v>2.0</v>
      </c>
    </row>
    <row r="41390">
      <c r="B41390" s="1">
        <v>1629124.0</v>
      </c>
      <c r="C41390" s="1">
        <v>2.0</v>
      </c>
    </row>
    <row r="41391">
      <c r="B41391" s="1">
        <v>1817731.0</v>
      </c>
      <c r="C41391" s="1">
        <v>2.0</v>
      </c>
    </row>
    <row r="41392">
      <c r="B41392" s="1">
        <v>1906794.0</v>
      </c>
      <c r="C41392" s="1">
        <v>2.0</v>
      </c>
    </row>
    <row r="41393">
      <c r="B41393" s="1">
        <v>1733594.0</v>
      </c>
      <c r="C41393" s="1">
        <v>2.0</v>
      </c>
    </row>
    <row r="41394">
      <c r="B41394" s="1">
        <v>2210881.0</v>
      </c>
      <c r="C41394" s="1">
        <v>2.0</v>
      </c>
    </row>
    <row r="41395">
      <c r="B41395" s="1">
        <v>1733605.0</v>
      </c>
      <c r="C41395" s="1">
        <v>2.0</v>
      </c>
    </row>
    <row r="41396">
      <c r="B41396" s="1">
        <v>1817795.0</v>
      </c>
      <c r="C41396" s="1">
        <v>2.0</v>
      </c>
    </row>
    <row r="41397">
      <c r="B41397" s="1">
        <v>1817805.0</v>
      </c>
      <c r="C41397" s="1">
        <v>2.0</v>
      </c>
    </row>
    <row r="41398">
      <c r="B41398" s="1">
        <v>1817813.0</v>
      </c>
      <c r="C41398" s="1">
        <v>2.0</v>
      </c>
    </row>
    <row r="41399">
      <c r="B41399" s="1">
        <v>2027142.0</v>
      </c>
      <c r="C41399" s="1">
        <v>2.0</v>
      </c>
    </row>
    <row r="41400">
      <c r="B41400" s="1">
        <v>2027204.0</v>
      </c>
      <c r="C41400" s="1">
        <v>2.0</v>
      </c>
    </row>
    <row r="41401">
      <c r="B41401" s="1">
        <v>1733610.0</v>
      </c>
      <c r="C41401" s="1">
        <v>2.0</v>
      </c>
    </row>
    <row r="41402">
      <c r="B41402" s="1">
        <v>1733611.0</v>
      </c>
      <c r="C41402" s="1">
        <v>2.0</v>
      </c>
    </row>
    <row r="41403">
      <c r="B41403" s="1">
        <v>1817876.0</v>
      </c>
      <c r="C41403" s="1">
        <v>2.0</v>
      </c>
    </row>
    <row r="41404">
      <c r="B41404" s="1">
        <v>1733641.0</v>
      </c>
      <c r="C41404" s="1">
        <v>2.0</v>
      </c>
    </row>
    <row r="41405">
      <c r="B41405" s="1">
        <v>1733680.0</v>
      </c>
      <c r="C41405" s="1">
        <v>2.0</v>
      </c>
    </row>
    <row r="41406">
      <c r="B41406" s="1">
        <v>2211130.0</v>
      </c>
      <c r="C41406" s="1">
        <v>2.0</v>
      </c>
    </row>
    <row r="41407">
      <c r="B41407" s="1">
        <v>1733682.0</v>
      </c>
      <c r="C41407" s="1">
        <v>2.0</v>
      </c>
    </row>
    <row r="41408">
      <c r="B41408" s="1">
        <v>1908224.0</v>
      </c>
      <c r="C41408" s="1">
        <v>2.0</v>
      </c>
    </row>
    <row r="41409">
      <c r="B41409" s="1">
        <v>1817934.0</v>
      </c>
      <c r="C41409" s="1">
        <v>2.0</v>
      </c>
    </row>
    <row r="41410">
      <c r="B41410" s="1">
        <v>1908251.0</v>
      </c>
      <c r="C41410" s="1">
        <v>2.0</v>
      </c>
    </row>
    <row r="41411">
      <c r="B41411" s="1">
        <v>1908307.0</v>
      </c>
      <c r="C41411" s="1">
        <v>2.0</v>
      </c>
    </row>
    <row r="41412">
      <c r="B41412" s="1">
        <v>1817938.0</v>
      </c>
      <c r="C41412" s="1">
        <v>2.0</v>
      </c>
    </row>
    <row r="41413">
      <c r="B41413" s="1">
        <v>2027756.0</v>
      </c>
      <c r="C41413" s="1">
        <v>2.0</v>
      </c>
    </row>
    <row r="41414">
      <c r="B41414" s="1">
        <v>1908401.0</v>
      </c>
      <c r="C41414" s="1">
        <v>2.0</v>
      </c>
    </row>
    <row r="41415">
      <c r="B41415" s="1">
        <v>1817955.0</v>
      </c>
      <c r="C41415" s="1">
        <v>2.0</v>
      </c>
    </row>
    <row r="41416">
      <c r="B41416" s="1">
        <v>1817971.0</v>
      </c>
      <c r="C41416" s="1">
        <v>2.0</v>
      </c>
    </row>
    <row r="41417">
      <c r="B41417" s="1">
        <v>1543332.0</v>
      </c>
      <c r="C41417" s="1">
        <v>2.0</v>
      </c>
    </row>
    <row r="41418">
      <c r="B41418" s="1">
        <v>2028028.0</v>
      </c>
      <c r="C41418" s="1">
        <v>2.0</v>
      </c>
    </row>
    <row r="41419">
      <c r="B41419" s="1">
        <v>1908499.0</v>
      </c>
      <c r="C41419" s="1">
        <v>2.0</v>
      </c>
    </row>
    <row r="41420">
      <c r="B41420" s="1">
        <v>2028215.0</v>
      </c>
      <c r="C41420" s="1">
        <v>2.0</v>
      </c>
    </row>
    <row r="41421">
      <c r="B41421" s="1">
        <v>2028219.0</v>
      </c>
      <c r="C41421" s="1">
        <v>2.0</v>
      </c>
    </row>
    <row r="41422">
      <c r="B41422" s="1">
        <v>1818006.0</v>
      </c>
      <c r="C41422" s="1">
        <v>2.0</v>
      </c>
    </row>
    <row r="41423">
      <c r="B41423" s="1">
        <v>1818023.0</v>
      </c>
      <c r="C41423" s="1">
        <v>2.0</v>
      </c>
    </row>
    <row r="41424">
      <c r="B41424" s="1">
        <v>1818025.0</v>
      </c>
      <c r="C41424" s="1">
        <v>2.0</v>
      </c>
    </row>
    <row r="41425">
      <c r="B41425" s="1">
        <v>2028487.0</v>
      </c>
      <c r="C41425" s="1">
        <v>2.0</v>
      </c>
    </row>
    <row r="41426">
      <c r="B41426" s="1">
        <v>2028500.0</v>
      </c>
      <c r="C41426" s="1">
        <v>2.0</v>
      </c>
    </row>
    <row r="41427">
      <c r="B41427" s="1">
        <v>1602283.0</v>
      </c>
      <c r="C41427" s="1">
        <v>2.0</v>
      </c>
    </row>
    <row r="41428">
      <c r="B41428" s="1">
        <v>2028584.0</v>
      </c>
      <c r="C41428" s="1">
        <v>2.0</v>
      </c>
    </row>
    <row r="41429">
      <c r="B41429" s="1">
        <v>1733747.0</v>
      </c>
      <c r="C41429" s="1">
        <v>2.0</v>
      </c>
    </row>
    <row r="41430">
      <c r="B41430" s="1">
        <v>1629382.0</v>
      </c>
      <c r="C41430" s="1">
        <v>2.0</v>
      </c>
    </row>
    <row r="41431">
      <c r="B41431" s="1">
        <v>2028646.0</v>
      </c>
      <c r="C41431" s="1">
        <v>2.0</v>
      </c>
    </row>
    <row r="41432">
      <c r="B41432" s="1">
        <v>1733784.0</v>
      </c>
      <c r="C41432" s="1">
        <v>2.0</v>
      </c>
    </row>
    <row r="41433">
      <c r="B41433" s="1">
        <v>2028828.0</v>
      </c>
      <c r="C41433" s="1">
        <v>2.0</v>
      </c>
    </row>
    <row r="41434">
      <c r="B41434" s="1">
        <v>1555305.0</v>
      </c>
      <c r="C41434" s="1">
        <v>2.0</v>
      </c>
    </row>
    <row r="41435">
      <c r="B41435" s="1">
        <v>2028890.0</v>
      </c>
      <c r="C41435" s="1">
        <v>2.0</v>
      </c>
    </row>
    <row r="41436">
      <c r="B41436" s="1">
        <v>2028894.0</v>
      </c>
      <c r="C41436" s="1">
        <v>2.0</v>
      </c>
    </row>
    <row r="41437">
      <c r="B41437" s="1">
        <v>2028957.0</v>
      </c>
      <c r="C41437" s="1">
        <v>2.0</v>
      </c>
    </row>
    <row r="41438">
      <c r="B41438" s="1">
        <v>1909009.0</v>
      </c>
      <c r="C41438" s="1">
        <v>2.0</v>
      </c>
    </row>
    <row r="41439">
      <c r="B41439" s="1">
        <v>1602319.0</v>
      </c>
      <c r="C41439" s="1">
        <v>2.0</v>
      </c>
    </row>
    <row r="41440">
      <c r="B41440" s="1">
        <v>1818154.0</v>
      </c>
      <c r="C41440" s="1">
        <v>2.0</v>
      </c>
    </row>
    <row r="41441">
      <c r="B41441" s="1">
        <v>1733839.0</v>
      </c>
      <c r="C41441" s="1">
        <v>2.0</v>
      </c>
    </row>
    <row r="41442">
      <c r="B41442" s="1">
        <v>1629464.0</v>
      </c>
      <c r="C41442" s="1">
        <v>2.0</v>
      </c>
    </row>
    <row r="41443">
      <c r="B41443" s="1">
        <v>2028995.0</v>
      </c>
      <c r="C41443" s="1">
        <v>2.0</v>
      </c>
    </row>
    <row r="41444">
      <c r="B41444" s="1">
        <v>1909137.0</v>
      </c>
      <c r="C41444" s="1">
        <v>2.0</v>
      </c>
    </row>
    <row r="41445">
      <c r="B41445" s="1">
        <v>1909166.0</v>
      </c>
      <c r="C41445" s="1">
        <v>2.0</v>
      </c>
    </row>
    <row r="41446">
      <c r="B41446" s="1">
        <v>1818170.0</v>
      </c>
      <c r="C41446" s="1">
        <v>2.0</v>
      </c>
    </row>
    <row r="41447">
      <c r="B41447" s="1">
        <v>1909228.0</v>
      </c>
      <c r="C41447" s="1">
        <v>2.0</v>
      </c>
    </row>
    <row r="41448">
      <c r="B41448" s="1">
        <v>2029112.0</v>
      </c>
      <c r="C41448" s="1">
        <v>2.0</v>
      </c>
    </row>
    <row r="41449">
      <c r="B41449" s="1">
        <v>2029121.0</v>
      </c>
      <c r="C41449" s="1">
        <v>2.0</v>
      </c>
    </row>
    <row r="41450">
      <c r="B41450" s="1">
        <v>2029146.0</v>
      </c>
      <c r="C41450" s="1">
        <v>2.0</v>
      </c>
    </row>
    <row r="41451">
      <c r="B41451" s="1">
        <v>1629498.0</v>
      </c>
      <c r="C41451" s="1">
        <v>2.0</v>
      </c>
    </row>
    <row r="41452">
      <c r="B41452" s="1">
        <v>2029203.0</v>
      </c>
      <c r="C41452" s="1">
        <v>2.0</v>
      </c>
    </row>
    <row r="41453">
      <c r="B41453" s="1">
        <v>2029206.0</v>
      </c>
      <c r="C41453" s="1">
        <v>2.0</v>
      </c>
    </row>
    <row r="41454">
      <c r="B41454" s="1">
        <v>1818210.0</v>
      </c>
      <c r="C41454" s="1">
        <v>2.0</v>
      </c>
    </row>
    <row r="41455">
      <c r="B41455" s="1">
        <v>1818226.0</v>
      </c>
      <c r="C41455" s="1">
        <v>2.0</v>
      </c>
    </row>
    <row r="41456">
      <c r="B41456" s="1">
        <v>1818231.0</v>
      </c>
      <c r="C41456" s="1">
        <v>2.0</v>
      </c>
    </row>
    <row r="41457">
      <c r="B41457" s="1">
        <v>1733891.0</v>
      </c>
      <c r="C41457" s="1">
        <v>2.0</v>
      </c>
    </row>
    <row r="41458">
      <c r="B41458" s="1">
        <v>2029263.0</v>
      </c>
      <c r="C41458" s="1">
        <v>2.0</v>
      </c>
    </row>
    <row r="41459">
      <c r="B41459" s="1">
        <v>2029268.0</v>
      </c>
      <c r="C41459" s="1">
        <v>2.0</v>
      </c>
    </row>
    <row r="41460">
      <c r="B41460" s="1">
        <v>2029288.0</v>
      </c>
      <c r="C41460" s="1">
        <v>2.0</v>
      </c>
    </row>
    <row r="41461">
      <c r="B41461" s="1">
        <v>1818289.0</v>
      </c>
      <c r="C41461" s="1">
        <v>2.0</v>
      </c>
    </row>
    <row r="41462">
      <c r="B41462" s="1">
        <v>2029341.0</v>
      </c>
      <c r="C41462" s="1">
        <v>2.0</v>
      </c>
    </row>
    <row r="41463">
      <c r="B41463" s="1">
        <v>2029351.0</v>
      </c>
      <c r="C41463" s="1">
        <v>2.0</v>
      </c>
    </row>
    <row r="41464">
      <c r="B41464" s="1">
        <v>1818293.0</v>
      </c>
      <c r="C41464" s="1">
        <v>2.0</v>
      </c>
    </row>
    <row r="41465">
      <c r="B41465" s="1">
        <v>2029428.0</v>
      </c>
      <c r="C41465" s="1">
        <v>2.0</v>
      </c>
    </row>
    <row r="41466">
      <c r="B41466" s="1">
        <v>1733984.0</v>
      </c>
      <c r="C41466" s="1">
        <v>2.0</v>
      </c>
    </row>
    <row r="41467">
      <c r="B41467" s="1">
        <v>2029461.0</v>
      </c>
      <c r="C41467" s="1">
        <v>2.0</v>
      </c>
    </row>
    <row r="41468">
      <c r="B41468" s="1">
        <v>1909669.0</v>
      </c>
      <c r="C41468" s="1">
        <v>2.0</v>
      </c>
    </row>
    <row r="41469">
      <c r="B41469" s="1">
        <v>1668761.0</v>
      </c>
      <c r="C41469" s="1">
        <v>2.0</v>
      </c>
    </row>
    <row r="41470">
      <c r="B41470" s="1">
        <v>2029502.0</v>
      </c>
      <c r="C41470" s="1">
        <v>2.0</v>
      </c>
    </row>
    <row r="41471">
      <c r="B41471" s="1">
        <v>1909761.0</v>
      </c>
      <c r="C41471" s="1">
        <v>2.0</v>
      </c>
    </row>
    <row r="41472">
      <c r="B41472" s="1">
        <v>2029515.0</v>
      </c>
      <c r="C41472" s="1">
        <v>2.0</v>
      </c>
    </row>
    <row r="41473">
      <c r="B41473" s="1">
        <v>2029524.0</v>
      </c>
      <c r="C41473" s="1">
        <v>2.0</v>
      </c>
    </row>
    <row r="41474">
      <c r="B41474" s="1">
        <v>2029531.0</v>
      </c>
      <c r="C41474" s="1">
        <v>2.0</v>
      </c>
    </row>
    <row r="41475">
      <c r="B41475" s="1">
        <v>1734013.0</v>
      </c>
      <c r="C41475" s="1">
        <v>2.0</v>
      </c>
    </row>
    <row r="41476">
      <c r="B41476" s="1">
        <v>2029575.0</v>
      </c>
      <c r="C41476" s="1">
        <v>2.0</v>
      </c>
    </row>
    <row r="41477">
      <c r="B41477" s="1">
        <v>2029634.0</v>
      </c>
      <c r="C41477" s="1">
        <v>2.0</v>
      </c>
    </row>
    <row r="41478">
      <c r="B41478" s="1">
        <v>2029645.0</v>
      </c>
      <c r="C41478" s="1">
        <v>2.0</v>
      </c>
    </row>
    <row r="41479">
      <c r="B41479" s="1">
        <v>2029667.0</v>
      </c>
      <c r="C41479" s="1">
        <v>2.0</v>
      </c>
    </row>
    <row r="41480">
      <c r="B41480" s="1">
        <v>1909922.0</v>
      </c>
      <c r="C41480" s="1">
        <v>2.0</v>
      </c>
    </row>
    <row r="41481">
      <c r="B41481" s="1">
        <v>1568795.0</v>
      </c>
      <c r="C41481" s="1">
        <v>2.0</v>
      </c>
    </row>
    <row r="41482">
      <c r="B41482" s="1">
        <v>2029692.0</v>
      </c>
      <c r="C41482" s="1">
        <v>2.0</v>
      </c>
    </row>
    <row r="41483">
      <c r="B41483" s="1">
        <v>1818379.0</v>
      </c>
      <c r="C41483" s="1">
        <v>2.0</v>
      </c>
    </row>
    <row r="41484">
      <c r="B41484" s="1">
        <v>1818383.0</v>
      </c>
      <c r="C41484" s="1">
        <v>2.0</v>
      </c>
    </row>
    <row r="41485">
      <c r="B41485" s="1">
        <v>2029718.0</v>
      </c>
      <c r="C41485" s="1">
        <v>2.0</v>
      </c>
    </row>
    <row r="41486">
      <c r="B41486" s="1">
        <v>1734060.0</v>
      </c>
      <c r="C41486" s="1">
        <v>2.0</v>
      </c>
    </row>
    <row r="41487">
      <c r="B41487" s="1">
        <v>2029780.0</v>
      </c>
      <c r="C41487" s="1">
        <v>2.0</v>
      </c>
    </row>
    <row r="41488">
      <c r="B41488" s="1">
        <v>1668851.0</v>
      </c>
      <c r="C41488" s="1">
        <v>2.0</v>
      </c>
    </row>
    <row r="41489">
      <c r="B41489" s="1">
        <v>1818419.0</v>
      </c>
      <c r="C41489" s="1">
        <v>2.0</v>
      </c>
    </row>
    <row r="41490">
      <c r="B41490" s="1">
        <v>1555321.0</v>
      </c>
      <c r="C41490" s="1">
        <v>2.0</v>
      </c>
    </row>
    <row r="41491">
      <c r="B41491" s="1">
        <v>2029929.0</v>
      </c>
      <c r="C41491" s="1">
        <v>2.0</v>
      </c>
    </row>
    <row r="41492">
      <c r="B41492" s="1">
        <v>2029974.0</v>
      </c>
      <c r="C41492" s="1">
        <v>2.0</v>
      </c>
    </row>
    <row r="41493">
      <c r="B41493" s="1">
        <v>1818452.0</v>
      </c>
      <c r="C41493" s="1">
        <v>2.0</v>
      </c>
    </row>
    <row r="41494">
      <c r="B41494" s="1">
        <v>2029985.0</v>
      </c>
      <c r="C41494" s="1">
        <v>2.0</v>
      </c>
    </row>
    <row r="41495">
      <c r="B41495" s="1">
        <v>1582261.0</v>
      </c>
      <c r="C41495" s="1">
        <v>2.0</v>
      </c>
    </row>
    <row r="41496">
      <c r="B41496" s="1">
        <v>1734141.0</v>
      </c>
      <c r="C41496" s="1">
        <v>2.0</v>
      </c>
    </row>
    <row r="41497">
      <c r="B41497" s="1">
        <v>1629609.0</v>
      </c>
      <c r="C41497" s="1">
        <v>2.0</v>
      </c>
    </row>
    <row r="41498">
      <c r="B41498" s="1">
        <v>2030073.0</v>
      </c>
      <c r="C41498" s="1">
        <v>2.0</v>
      </c>
    </row>
    <row r="41499">
      <c r="B41499" s="1">
        <v>2213674.0</v>
      </c>
      <c r="C41499" s="1">
        <v>2.0</v>
      </c>
    </row>
    <row r="41500">
      <c r="B41500" s="1">
        <v>1818486.0</v>
      </c>
      <c r="C41500" s="1">
        <v>2.0</v>
      </c>
    </row>
    <row r="41501">
      <c r="B41501" s="1">
        <v>1818501.0</v>
      </c>
      <c r="C41501" s="1">
        <v>2.0</v>
      </c>
    </row>
    <row r="41502">
      <c r="B41502" s="1">
        <v>2030122.0</v>
      </c>
      <c r="C41502" s="1">
        <v>2.0</v>
      </c>
    </row>
    <row r="41503">
      <c r="B41503" s="1">
        <v>1734154.0</v>
      </c>
      <c r="C41503" s="1">
        <v>2.0</v>
      </c>
    </row>
    <row r="41504">
      <c r="B41504" s="1">
        <v>2030136.0</v>
      </c>
      <c r="C41504" s="1">
        <v>2.0</v>
      </c>
    </row>
    <row r="41505">
      <c r="B41505" s="1">
        <v>1568814.0</v>
      </c>
      <c r="C41505" s="1">
        <v>2.0</v>
      </c>
    </row>
    <row r="41506">
      <c r="B41506" s="1">
        <v>1734182.0</v>
      </c>
      <c r="C41506" s="1">
        <v>2.0</v>
      </c>
    </row>
    <row r="41507">
      <c r="B41507" s="1">
        <v>1818514.0</v>
      </c>
      <c r="C41507" s="1">
        <v>2.0</v>
      </c>
    </row>
    <row r="41508">
      <c r="B41508" s="1">
        <v>1669002.0</v>
      </c>
      <c r="C41508" s="1">
        <v>2.0</v>
      </c>
    </row>
    <row r="41509">
      <c r="B41509" s="1">
        <v>1734189.0</v>
      </c>
      <c r="C41509" s="1">
        <v>2.0</v>
      </c>
    </row>
    <row r="41510">
      <c r="B41510" s="1">
        <v>2030277.0</v>
      </c>
      <c r="C41510" s="1">
        <v>2.0</v>
      </c>
    </row>
    <row r="41511">
      <c r="B41511" s="1">
        <v>2214199.0</v>
      </c>
      <c r="C41511" s="1">
        <v>2.0</v>
      </c>
    </row>
    <row r="41512">
      <c r="B41512" s="1">
        <v>1530806.0</v>
      </c>
      <c r="C41512" s="1">
        <v>2.0</v>
      </c>
    </row>
    <row r="41513">
      <c r="B41513" s="1">
        <v>1818557.0</v>
      </c>
      <c r="C41513" s="1">
        <v>2.0</v>
      </c>
    </row>
    <row r="41514">
      <c r="B41514" s="1">
        <v>1818576.0</v>
      </c>
      <c r="C41514" s="1">
        <v>2.0</v>
      </c>
    </row>
    <row r="41515">
      <c r="B41515" s="1">
        <v>1629746.0</v>
      </c>
      <c r="C41515" s="1">
        <v>2.0</v>
      </c>
    </row>
    <row r="41516">
      <c r="B41516" s="1">
        <v>2030372.0</v>
      </c>
      <c r="C41516" s="1">
        <v>2.0</v>
      </c>
    </row>
    <row r="41517">
      <c r="B41517" s="1">
        <v>1818603.0</v>
      </c>
      <c r="C41517" s="1">
        <v>2.0</v>
      </c>
    </row>
    <row r="41518">
      <c r="B41518" s="1">
        <v>1818607.0</v>
      </c>
      <c r="C41518" s="1">
        <v>2.0</v>
      </c>
    </row>
    <row r="41519">
      <c r="B41519" s="1">
        <v>2030452.0</v>
      </c>
      <c r="C41519" s="1">
        <v>2.0</v>
      </c>
    </row>
    <row r="41520">
      <c r="B41520" s="1">
        <v>2030456.0</v>
      </c>
      <c r="C41520" s="1">
        <v>2.0</v>
      </c>
    </row>
    <row r="41521">
      <c r="B41521" s="1">
        <v>1910857.0</v>
      </c>
      <c r="C41521" s="1">
        <v>2.0</v>
      </c>
    </row>
    <row r="41522">
      <c r="B41522" s="1">
        <v>2030471.0</v>
      </c>
      <c r="C41522" s="1">
        <v>2.0</v>
      </c>
    </row>
    <row r="41523">
      <c r="B41523" s="1">
        <v>2030500.0</v>
      </c>
      <c r="C41523" s="1">
        <v>2.0</v>
      </c>
    </row>
    <row r="41524">
      <c r="B41524" s="1">
        <v>1818633.0</v>
      </c>
      <c r="C41524" s="1">
        <v>2.0</v>
      </c>
    </row>
    <row r="41525">
      <c r="B41525" s="1">
        <v>1818638.0</v>
      </c>
      <c r="C41525" s="1">
        <v>2.0</v>
      </c>
    </row>
    <row r="41526">
      <c r="B41526" s="1">
        <v>2030567.0</v>
      </c>
      <c r="C41526" s="1">
        <v>2.0</v>
      </c>
    </row>
    <row r="41527">
      <c r="B41527" s="1">
        <v>2030568.0</v>
      </c>
      <c r="C41527" s="1">
        <v>2.0</v>
      </c>
    </row>
    <row r="41528">
      <c r="B41528" s="1">
        <v>2030572.0</v>
      </c>
      <c r="C41528" s="1">
        <v>2.0</v>
      </c>
    </row>
    <row r="41529">
      <c r="B41529" s="1">
        <v>1734253.0</v>
      </c>
      <c r="C41529" s="1">
        <v>2.0</v>
      </c>
    </row>
    <row r="41530">
      <c r="B41530" s="1">
        <v>1568852.0</v>
      </c>
      <c r="C41530" s="1">
        <v>2.0</v>
      </c>
    </row>
    <row r="41531">
      <c r="B41531" s="1">
        <v>1818666.0</v>
      </c>
      <c r="C41531" s="1">
        <v>2.0</v>
      </c>
    </row>
    <row r="41532">
      <c r="B41532" s="1">
        <v>1734267.0</v>
      </c>
      <c r="C41532" s="1">
        <v>2.0</v>
      </c>
    </row>
    <row r="41533">
      <c r="B41533" s="1">
        <v>1818677.0</v>
      </c>
      <c r="C41533" s="1">
        <v>2.0</v>
      </c>
    </row>
    <row r="41534">
      <c r="B41534" s="1">
        <v>2030689.0</v>
      </c>
      <c r="C41534" s="1">
        <v>2.0</v>
      </c>
    </row>
    <row r="41535">
      <c r="B41535" s="1">
        <v>2030692.0</v>
      </c>
      <c r="C41535" s="1">
        <v>2.0</v>
      </c>
    </row>
    <row r="41536">
      <c r="B41536" s="1">
        <v>2030695.0</v>
      </c>
      <c r="C41536" s="1">
        <v>2.0</v>
      </c>
    </row>
    <row r="41537">
      <c r="B41537" s="1">
        <v>2030796.0</v>
      </c>
      <c r="C41537" s="1">
        <v>2.0</v>
      </c>
    </row>
    <row r="41538">
      <c r="B41538" s="1">
        <v>2030797.0</v>
      </c>
      <c r="C41538" s="1">
        <v>2.0</v>
      </c>
    </row>
    <row r="41539">
      <c r="B41539" s="1">
        <v>2030799.0</v>
      </c>
      <c r="C41539" s="1">
        <v>2.0</v>
      </c>
    </row>
    <row r="41540">
      <c r="B41540" s="1">
        <v>1818683.0</v>
      </c>
      <c r="C41540" s="1">
        <v>2.0</v>
      </c>
    </row>
    <row r="41541">
      <c r="B41541" s="1">
        <v>2030833.0</v>
      </c>
      <c r="C41541" s="1">
        <v>2.0</v>
      </c>
    </row>
    <row r="41542">
      <c r="B41542" s="1">
        <v>2030856.0</v>
      </c>
      <c r="C41542" s="1">
        <v>2.0</v>
      </c>
    </row>
    <row r="41543">
      <c r="B41543" s="1">
        <v>2030940.0</v>
      </c>
      <c r="C41543" s="1">
        <v>2.0</v>
      </c>
    </row>
    <row r="41544">
      <c r="B41544" s="1">
        <v>1629844.0</v>
      </c>
      <c r="C41544" s="1">
        <v>2.0</v>
      </c>
    </row>
    <row r="41545">
      <c r="B41545" s="1">
        <v>2030983.0</v>
      </c>
      <c r="C41545" s="1">
        <v>2.0</v>
      </c>
    </row>
    <row r="41546">
      <c r="B41546" s="1">
        <v>1911222.0</v>
      </c>
      <c r="C41546" s="1">
        <v>2.0</v>
      </c>
    </row>
    <row r="41547">
      <c r="B41547" s="1">
        <v>2031005.0</v>
      </c>
      <c r="C41547" s="1">
        <v>2.0</v>
      </c>
    </row>
    <row r="41548">
      <c r="B41548" s="1">
        <v>1818712.0</v>
      </c>
      <c r="C41548" s="1">
        <v>2.0</v>
      </c>
    </row>
    <row r="41549">
      <c r="B41549" s="1">
        <v>1911239.0</v>
      </c>
      <c r="C41549" s="1">
        <v>2.0</v>
      </c>
    </row>
    <row r="41550">
      <c r="B41550" s="1">
        <v>1818718.0</v>
      </c>
      <c r="C41550" s="1">
        <v>2.0</v>
      </c>
    </row>
    <row r="41551">
      <c r="B41551" s="1">
        <v>1911291.0</v>
      </c>
      <c r="C41551" s="1">
        <v>2.0</v>
      </c>
    </row>
    <row r="41552">
      <c r="B41552" s="1">
        <v>1911320.0</v>
      </c>
      <c r="C41552" s="1">
        <v>2.0</v>
      </c>
    </row>
    <row r="41553">
      <c r="B41553" s="1">
        <v>1818719.0</v>
      </c>
      <c r="C41553" s="1">
        <v>2.0</v>
      </c>
    </row>
    <row r="41554">
      <c r="B41554" s="1">
        <v>2031154.0</v>
      </c>
      <c r="C41554" s="1">
        <v>2.0</v>
      </c>
    </row>
    <row r="41555">
      <c r="B41555" s="1">
        <v>1555364.0</v>
      </c>
      <c r="C41555" s="1">
        <v>2.0</v>
      </c>
    </row>
    <row r="41556">
      <c r="B41556" s="1">
        <v>1818727.0</v>
      </c>
      <c r="C41556" s="1">
        <v>2.0</v>
      </c>
    </row>
    <row r="41557">
      <c r="B41557" s="1">
        <v>1734340.0</v>
      </c>
      <c r="C41557" s="1">
        <v>2.0</v>
      </c>
    </row>
    <row r="41558">
      <c r="B41558" s="1">
        <v>1818745.0</v>
      </c>
      <c r="C41558" s="1">
        <v>2.0</v>
      </c>
    </row>
    <row r="41559">
      <c r="B41559" s="1">
        <v>1629850.0</v>
      </c>
      <c r="C41559" s="1">
        <v>2.0</v>
      </c>
    </row>
    <row r="41560">
      <c r="B41560" s="1">
        <v>1818763.0</v>
      </c>
      <c r="C41560" s="1">
        <v>2.0</v>
      </c>
    </row>
    <row r="41561">
      <c r="B41561" s="1">
        <v>2031276.0</v>
      </c>
      <c r="C41561" s="1">
        <v>2.0</v>
      </c>
    </row>
    <row r="41562">
      <c r="B41562" s="1">
        <v>1602595.0</v>
      </c>
      <c r="C41562" s="1">
        <v>2.0</v>
      </c>
    </row>
    <row r="41563">
      <c r="B41563" s="1">
        <v>2031309.0</v>
      </c>
      <c r="C41563" s="1">
        <v>2.0</v>
      </c>
    </row>
    <row r="41564">
      <c r="B41564" s="1">
        <v>1818799.0</v>
      </c>
      <c r="C41564" s="1">
        <v>2.0</v>
      </c>
    </row>
    <row r="41565">
      <c r="B41565" s="1">
        <v>1734410.0</v>
      </c>
      <c r="C41565" s="1">
        <v>2.0</v>
      </c>
    </row>
    <row r="41566">
      <c r="B41566" s="1">
        <v>2031392.0</v>
      </c>
      <c r="C41566" s="1">
        <v>2.0</v>
      </c>
    </row>
    <row r="41567">
      <c r="B41567" s="1">
        <v>2216427.0</v>
      </c>
      <c r="C41567" s="1">
        <v>2.0</v>
      </c>
    </row>
    <row r="41568">
      <c r="B41568" s="1">
        <v>2031398.0</v>
      </c>
      <c r="C41568" s="1">
        <v>2.0</v>
      </c>
    </row>
    <row r="41569">
      <c r="B41569" s="1">
        <v>1911630.0</v>
      </c>
      <c r="C41569" s="1">
        <v>2.0</v>
      </c>
    </row>
    <row r="41570">
      <c r="B41570" s="1">
        <v>1818844.0</v>
      </c>
      <c r="C41570" s="1">
        <v>2.0</v>
      </c>
    </row>
    <row r="41571">
      <c r="B41571" s="1">
        <v>1911723.0</v>
      </c>
      <c r="C41571" s="1">
        <v>2.0</v>
      </c>
    </row>
    <row r="41572">
      <c r="B41572" s="1">
        <v>1629948.0</v>
      </c>
      <c r="C41572" s="1">
        <v>2.0</v>
      </c>
    </row>
    <row r="41573">
      <c r="B41573" s="1">
        <v>2031503.0</v>
      </c>
      <c r="C41573" s="1">
        <v>2.0</v>
      </c>
    </row>
    <row r="41574">
      <c r="B41574" s="1">
        <v>2031515.0</v>
      </c>
      <c r="C41574" s="1">
        <v>2.0</v>
      </c>
    </row>
    <row r="41575">
      <c r="B41575" s="1">
        <v>1734463.0</v>
      </c>
      <c r="C41575" s="1">
        <v>2.0</v>
      </c>
    </row>
    <row r="41576">
      <c r="B41576" s="1">
        <v>1818889.0</v>
      </c>
      <c r="C41576" s="1">
        <v>2.0</v>
      </c>
    </row>
    <row r="41577">
      <c r="B41577" s="1">
        <v>2031623.0</v>
      </c>
      <c r="C41577" s="1">
        <v>2.0</v>
      </c>
    </row>
    <row r="41578">
      <c r="B41578" s="1">
        <v>1911867.0</v>
      </c>
      <c r="C41578" s="1">
        <v>2.0</v>
      </c>
    </row>
    <row r="41579">
      <c r="B41579" s="1">
        <v>1818972.0</v>
      </c>
      <c r="C41579" s="1">
        <v>2.0</v>
      </c>
    </row>
    <row r="41580">
      <c r="B41580" s="1">
        <v>1734496.0</v>
      </c>
      <c r="C41580" s="1">
        <v>2.0</v>
      </c>
    </row>
    <row r="41581">
      <c r="B41581" s="1">
        <v>2031766.0</v>
      </c>
      <c r="C41581" s="1">
        <v>2.0</v>
      </c>
    </row>
    <row r="41582">
      <c r="B41582" s="1">
        <v>2031836.0</v>
      </c>
      <c r="C41582" s="1">
        <v>2.0</v>
      </c>
    </row>
    <row r="41583">
      <c r="B41583" s="1">
        <v>1911916.0</v>
      </c>
      <c r="C41583" s="1">
        <v>2.0</v>
      </c>
    </row>
    <row r="41584">
      <c r="B41584" s="1">
        <v>1539701.0</v>
      </c>
      <c r="C41584" s="1">
        <v>2.0</v>
      </c>
    </row>
    <row r="41585">
      <c r="B41585" s="1">
        <v>2216994.0</v>
      </c>
      <c r="C41585" s="1">
        <v>2.0</v>
      </c>
    </row>
    <row r="41586">
      <c r="B41586" s="1">
        <v>2217008.0</v>
      </c>
      <c r="C41586" s="1">
        <v>2.0</v>
      </c>
    </row>
    <row r="41587">
      <c r="B41587" s="1">
        <v>1602685.0</v>
      </c>
      <c r="C41587" s="1">
        <v>2.0</v>
      </c>
    </row>
    <row r="41588">
      <c r="B41588" s="1">
        <v>1819002.0</v>
      </c>
      <c r="C41588" s="1">
        <v>2.0</v>
      </c>
    </row>
    <row r="41589">
      <c r="B41589" s="1">
        <v>1912001.0</v>
      </c>
      <c r="C41589" s="1">
        <v>2.0</v>
      </c>
    </row>
    <row r="41590">
      <c r="B41590" s="1">
        <v>2031991.0</v>
      </c>
      <c r="C41590" s="1">
        <v>2.0</v>
      </c>
    </row>
    <row r="41591">
      <c r="B41591" s="1">
        <v>1912014.0</v>
      </c>
      <c r="C41591" s="1">
        <v>2.0</v>
      </c>
    </row>
    <row r="41592">
      <c r="B41592" s="1">
        <v>1819003.0</v>
      </c>
      <c r="C41592" s="1">
        <v>2.0</v>
      </c>
    </row>
    <row r="41593">
      <c r="B41593" s="1">
        <v>2032038.0</v>
      </c>
      <c r="C41593" s="1">
        <v>2.0</v>
      </c>
    </row>
    <row r="41594">
      <c r="B41594" s="1">
        <v>2032081.0</v>
      </c>
      <c r="C41594" s="1">
        <v>2.0</v>
      </c>
    </row>
    <row r="41595">
      <c r="B41595" s="1">
        <v>1734540.0</v>
      </c>
      <c r="C41595" s="1">
        <v>2.0</v>
      </c>
    </row>
    <row r="41596">
      <c r="B41596" s="1">
        <v>2032103.0</v>
      </c>
      <c r="C41596" s="1">
        <v>2.0</v>
      </c>
    </row>
    <row r="41597">
      <c r="B41597" s="1">
        <v>1669477.0</v>
      </c>
      <c r="C41597" s="1">
        <v>2.0</v>
      </c>
    </row>
    <row r="41598">
      <c r="B41598" s="1">
        <v>2032168.0</v>
      </c>
      <c r="C41598" s="1">
        <v>2.0</v>
      </c>
    </row>
    <row r="41599">
      <c r="B41599" s="1">
        <v>2217549.0</v>
      </c>
      <c r="C41599" s="1">
        <v>2.0</v>
      </c>
    </row>
    <row r="41600">
      <c r="B41600" s="1">
        <v>2032271.0</v>
      </c>
      <c r="C41600" s="1">
        <v>2.0</v>
      </c>
    </row>
    <row r="41601">
      <c r="B41601" s="1">
        <v>1555435.0</v>
      </c>
      <c r="C41601" s="1">
        <v>2.0</v>
      </c>
    </row>
    <row r="41602">
      <c r="B41602" s="1">
        <v>1734587.0</v>
      </c>
      <c r="C41602" s="1">
        <v>2.0</v>
      </c>
    </row>
    <row r="41603">
      <c r="B41603" s="1">
        <v>1912213.0</v>
      </c>
      <c r="C41603" s="1">
        <v>2.0</v>
      </c>
    </row>
    <row r="41604">
      <c r="B41604" s="1">
        <v>2032375.0</v>
      </c>
      <c r="C41604" s="1">
        <v>2.0</v>
      </c>
    </row>
    <row r="41605">
      <c r="B41605" s="1">
        <v>1630052.0</v>
      </c>
      <c r="C41605" s="1">
        <v>2.0</v>
      </c>
    </row>
    <row r="41606">
      <c r="B41606" s="1">
        <v>2032424.0</v>
      </c>
      <c r="C41606" s="1">
        <v>2.0</v>
      </c>
    </row>
    <row r="41607">
      <c r="B41607" s="1">
        <v>1630093.0</v>
      </c>
      <c r="C41607" s="1">
        <v>2.0</v>
      </c>
    </row>
    <row r="41608">
      <c r="B41608" s="1">
        <v>1734613.0</v>
      </c>
      <c r="C41608" s="1">
        <v>2.0</v>
      </c>
    </row>
    <row r="41609">
      <c r="B41609" s="1">
        <v>1819134.0</v>
      </c>
      <c r="C41609" s="1">
        <v>2.0</v>
      </c>
    </row>
    <row r="41610">
      <c r="B41610" s="1">
        <v>1734623.0</v>
      </c>
      <c r="C41610" s="1">
        <v>2.0</v>
      </c>
    </row>
    <row r="41611">
      <c r="B41611" s="1">
        <v>2217968.0</v>
      </c>
      <c r="C41611" s="1">
        <v>2.0</v>
      </c>
    </row>
    <row r="41612">
      <c r="B41612" s="1">
        <v>2032510.0</v>
      </c>
      <c r="C41612" s="1">
        <v>2.0</v>
      </c>
    </row>
    <row r="41613">
      <c r="B41613" s="1">
        <v>2032527.0</v>
      </c>
      <c r="C41613" s="1">
        <v>2.0</v>
      </c>
    </row>
    <row r="41614">
      <c r="B41614" s="1">
        <v>1819154.0</v>
      </c>
      <c r="C41614" s="1">
        <v>2.0</v>
      </c>
    </row>
    <row r="41615">
      <c r="B41615" s="1">
        <v>2032555.0</v>
      </c>
      <c r="C41615" s="1">
        <v>2.0</v>
      </c>
    </row>
    <row r="41616">
      <c r="B41616" s="1">
        <v>2032610.0</v>
      </c>
      <c r="C41616" s="1">
        <v>2.0</v>
      </c>
    </row>
    <row r="41617">
      <c r="B41617" s="1">
        <v>1819173.0</v>
      </c>
      <c r="C41617" s="1">
        <v>2.0</v>
      </c>
    </row>
    <row r="41618">
      <c r="B41618" s="1">
        <v>1734669.0</v>
      </c>
      <c r="C41618" s="1">
        <v>2.0</v>
      </c>
    </row>
    <row r="41619">
      <c r="B41619" s="1">
        <v>2032787.0</v>
      </c>
      <c r="C41619" s="1">
        <v>2.0</v>
      </c>
    </row>
    <row r="41620">
      <c r="B41620" s="1">
        <v>1819237.0</v>
      </c>
      <c r="C41620" s="1">
        <v>2.0</v>
      </c>
    </row>
    <row r="41621">
      <c r="B41621" s="1">
        <v>2032848.0</v>
      </c>
      <c r="C41621" s="1">
        <v>2.0</v>
      </c>
    </row>
    <row r="41622">
      <c r="B41622" s="1">
        <v>1819250.0</v>
      </c>
      <c r="C41622" s="1">
        <v>2.0</v>
      </c>
    </row>
    <row r="41623">
      <c r="B41623" s="1">
        <v>1819253.0</v>
      </c>
      <c r="C41623" s="1">
        <v>2.0</v>
      </c>
    </row>
    <row r="41624">
      <c r="B41624" s="1">
        <v>2032897.0</v>
      </c>
      <c r="C41624" s="1">
        <v>2.0</v>
      </c>
    </row>
    <row r="41625">
      <c r="B41625" s="1">
        <v>1734747.0</v>
      </c>
      <c r="C41625" s="1">
        <v>2.0</v>
      </c>
    </row>
    <row r="41626">
      <c r="B41626" s="1">
        <v>1734750.0</v>
      </c>
      <c r="C41626" s="1">
        <v>2.0</v>
      </c>
    </row>
    <row r="41627">
      <c r="B41627" s="1">
        <v>1819286.0</v>
      </c>
      <c r="C41627" s="1">
        <v>2.0</v>
      </c>
    </row>
    <row r="41628">
      <c r="B41628" s="1">
        <v>1912942.0</v>
      </c>
      <c r="C41628" s="1">
        <v>2.0</v>
      </c>
    </row>
    <row r="41629">
      <c r="B41629" s="1">
        <v>1912943.0</v>
      </c>
      <c r="C41629" s="1">
        <v>2.0</v>
      </c>
    </row>
    <row r="41630">
      <c r="B41630" s="1">
        <v>2033016.0</v>
      </c>
      <c r="C41630" s="1">
        <v>2.0</v>
      </c>
    </row>
    <row r="41631">
      <c r="B41631" s="1">
        <v>1819302.0</v>
      </c>
      <c r="C41631" s="1">
        <v>2.0</v>
      </c>
    </row>
    <row r="41632">
      <c r="B41632" s="1">
        <v>1819303.0</v>
      </c>
      <c r="C41632" s="1">
        <v>2.0</v>
      </c>
    </row>
    <row r="41633">
      <c r="B41633" s="1">
        <v>1630126.0</v>
      </c>
      <c r="C41633" s="1">
        <v>2.0</v>
      </c>
    </row>
    <row r="41634">
      <c r="B41634" s="1">
        <v>1537156.0</v>
      </c>
      <c r="C41634" s="1">
        <v>2.0</v>
      </c>
    </row>
    <row r="41635">
      <c r="B41635" s="1">
        <v>1819357.0</v>
      </c>
      <c r="C41635" s="1">
        <v>2.0</v>
      </c>
    </row>
    <row r="41636">
      <c r="B41636" s="1">
        <v>1819370.0</v>
      </c>
      <c r="C41636" s="1">
        <v>2.0</v>
      </c>
    </row>
    <row r="41637">
      <c r="B41637" s="1">
        <v>2033141.0</v>
      </c>
      <c r="C41637" s="1">
        <v>2.0</v>
      </c>
    </row>
    <row r="41638">
      <c r="B41638" s="1">
        <v>1734778.0</v>
      </c>
      <c r="C41638" s="1">
        <v>2.0</v>
      </c>
    </row>
    <row r="41639">
      <c r="B41639" s="1">
        <v>2033219.0</v>
      </c>
      <c r="C41639" s="1">
        <v>2.0</v>
      </c>
    </row>
    <row r="41640">
      <c r="B41640" s="1">
        <v>2033295.0</v>
      </c>
      <c r="C41640" s="1">
        <v>2.0</v>
      </c>
    </row>
    <row r="41641">
      <c r="B41641" s="1">
        <v>1819427.0</v>
      </c>
      <c r="C41641" s="1">
        <v>2.0</v>
      </c>
    </row>
    <row r="41642">
      <c r="B41642" s="1">
        <v>1734811.0</v>
      </c>
      <c r="C41642" s="1">
        <v>2.0</v>
      </c>
    </row>
    <row r="41643">
      <c r="B41643" s="1">
        <v>1819443.0</v>
      </c>
      <c r="C41643" s="1">
        <v>2.0</v>
      </c>
    </row>
    <row r="41644">
      <c r="B41644" s="1">
        <v>1734817.0</v>
      </c>
      <c r="C41644" s="1">
        <v>2.0</v>
      </c>
    </row>
    <row r="41645">
      <c r="B41645" s="1">
        <v>1819446.0</v>
      </c>
      <c r="C41645" s="1">
        <v>2.0</v>
      </c>
    </row>
    <row r="41646">
      <c r="B41646" s="1">
        <v>1819468.0</v>
      </c>
      <c r="C41646" s="1">
        <v>2.0</v>
      </c>
    </row>
    <row r="41647">
      <c r="B41647" s="1">
        <v>1630146.0</v>
      </c>
      <c r="C41647" s="1">
        <v>2.0</v>
      </c>
    </row>
    <row r="41648">
      <c r="B41648" s="1">
        <v>2033625.0</v>
      </c>
      <c r="C41648" s="1">
        <v>2.0</v>
      </c>
    </row>
    <row r="41649">
      <c r="B41649" s="1">
        <v>1669659.0</v>
      </c>
      <c r="C41649" s="1">
        <v>2.0</v>
      </c>
    </row>
    <row r="41650">
      <c r="B41650" s="1">
        <v>1819510.0</v>
      </c>
      <c r="C41650" s="1">
        <v>2.0</v>
      </c>
    </row>
    <row r="41651">
      <c r="B41651" s="1">
        <v>1555453.0</v>
      </c>
      <c r="C41651" s="1">
        <v>2.0</v>
      </c>
    </row>
    <row r="41652">
      <c r="B41652" s="1">
        <v>2033721.0</v>
      </c>
      <c r="C41652" s="1">
        <v>2.0</v>
      </c>
    </row>
    <row r="41653">
      <c r="B41653" s="1">
        <v>1819526.0</v>
      </c>
      <c r="C41653" s="1">
        <v>2.0</v>
      </c>
    </row>
    <row r="41654">
      <c r="B41654" s="1">
        <v>2033788.0</v>
      </c>
      <c r="C41654" s="1">
        <v>2.0</v>
      </c>
    </row>
    <row r="41655">
      <c r="B41655" s="1">
        <v>2033865.0</v>
      </c>
      <c r="C41655" s="1">
        <v>2.0</v>
      </c>
    </row>
    <row r="41656">
      <c r="B41656" s="1">
        <v>1734885.0</v>
      </c>
      <c r="C41656" s="1">
        <v>2.0</v>
      </c>
    </row>
    <row r="41657">
      <c r="B41657" s="1">
        <v>2033926.0</v>
      </c>
      <c r="C41657" s="1">
        <v>2.0</v>
      </c>
    </row>
    <row r="41658">
      <c r="B41658" s="1">
        <v>2033943.0</v>
      </c>
      <c r="C41658" s="1">
        <v>2.0</v>
      </c>
    </row>
    <row r="41659">
      <c r="B41659" s="1">
        <v>1669674.0</v>
      </c>
      <c r="C41659" s="1">
        <v>2.0</v>
      </c>
    </row>
    <row r="41660">
      <c r="B41660" s="1">
        <v>1630162.0</v>
      </c>
      <c r="C41660" s="1">
        <v>2.0</v>
      </c>
    </row>
    <row r="41661">
      <c r="B41661" s="1">
        <v>2034055.0</v>
      </c>
      <c r="C41661" s="1">
        <v>2.0</v>
      </c>
    </row>
    <row r="41662">
      <c r="B41662" s="1">
        <v>1734921.0</v>
      </c>
      <c r="C41662" s="1">
        <v>2.0</v>
      </c>
    </row>
    <row r="41663">
      <c r="B41663" s="1">
        <v>2034082.0</v>
      </c>
      <c r="C41663" s="1">
        <v>2.0</v>
      </c>
    </row>
    <row r="41664">
      <c r="B41664" s="1">
        <v>1819568.0</v>
      </c>
      <c r="C41664" s="1">
        <v>2.0</v>
      </c>
    </row>
    <row r="41665">
      <c r="B41665" s="1">
        <v>1734925.0</v>
      </c>
      <c r="C41665" s="1">
        <v>2.0</v>
      </c>
    </row>
    <row r="41666">
      <c r="B41666" s="1">
        <v>1914000.0</v>
      </c>
      <c r="C41666" s="1">
        <v>2.0</v>
      </c>
    </row>
    <row r="41667">
      <c r="B41667" s="1">
        <v>1528334.0</v>
      </c>
      <c r="C41667" s="1">
        <v>2.0</v>
      </c>
    </row>
    <row r="41668">
      <c r="B41668" s="1">
        <v>1819597.0</v>
      </c>
      <c r="C41668" s="1">
        <v>2.0</v>
      </c>
    </row>
    <row r="41669">
      <c r="B41669" s="1">
        <v>2034231.0</v>
      </c>
      <c r="C41669" s="1">
        <v>2.0</v>
      </c>
    </row>
    <row r="41670">
      <c r="B41670" s="1">
        <v>1819607.0</v>
      </c>
      <c r="C41670" s="1">
        <v>2.0</v>
      </c>
    </row>
    <row r="41671">
      <c r="B41671" s="1">
        <v>1734954.0</v>
      </c>
      <c r="C41671" s="1">
        <v>2.0</v>
      </c>
    </row>
    <row r="41672">
      <c r="B41672" s="1">
        <v>1734969.0</v>
      </c>
      <c r="C41672" s="1">
        <v>2.0</v>
      </c>
    </row>
    <row r="41673">
      <c r="B41673" s="1">
        <v>1819626.0</v>
      </c>
      <c r="C41673" s="1">
        <v>2.0</v>
      </c>
    </row>
    <row r="41674">
      <c r="B41674" s="1">
        <v>1819630.0</v>
      </c>
      <c r="C41674" s="1">
        <v>2.0</v>
      </c>
    </row>
    <row r="41675">
      <c r="B41675" s="1">
        <v>2034396.0</v>
      </c>
      <c r="C41675" s="1">
        <v>2.0</v>
      </c>
    </row>
    <row r="41676">
      <c r="B41676" s="1">
        <v>1734982.0</v>
      </c>
      <c r="C41676" s="1">
        <v>2.0</v>
      </c>
    </row>
    <row r="41677">
      <c r="B41677" s="1">
        <v>2034408.0</v>
      </c>
      <c r="C41677" s="1">
        <v>2.0</v>
      </c>
    </row>
    <row r="41678">
      <c r="B41678" s="1">
        <v>2034416.0</v>
      </c>
      <c r="C41678" s="1">
        <v>2.0</v>
      </c>
    </row>
    <row r="41679">
      <c r="B41679" s="1">
        <v>2034435.0</v>
      </c>
      <c r="C41679" s="1">
        <v>2.0</v>
      </c>
    </row>
    <row r="41680">
      <c r="B41680" s="1">
        <v>1669819.0</v>
      </c>
      <c r="C41680" s="1">
        <v>2.0</v>
      </c>
    </row>
    <row r="41681">
      <c r="B41681" s="1">
        <v>1819706.0</v>
      </c>
      <c r="C41681" s="1">
        <v>2.0</v>
      </c>
    </row>
    <row r="41682">
      <c r="B41682" s="1">
        <v>1914418.0</v>
      </c>
      <c r="C41682" s="1">
        <v>2.0</v>
      </c>
    </row>
    <row r="41683">
      <c r="B41683" s="1">
        <v>1819716.0</v>
      </c>
      <c r="C41683" s="1">
        <v>2.0</v>
      </c>
    </row>
    <row r="41684">
      <c r="B41684" s="1">
        <v>1735047.0</v>
      </c>
      <c r="C41684" s="1">
        <v>2.0</v>
      </c>
    </row>
    <row r="41685">
      <c r="B41685" s="1">
        <v>1735075.0</v>
      </c>
      <c r="C41685" s="1">
        <v>2.0</v>
      </c>
    </row>
    <row r="41686">
      <c r="B41686" s="1">
        <v>2034647.0</v>
      </c>
      <c r="C41686" s="1">
        <v>2.0</v>
      </c>
    </row>
    <row r="41687">
      <c r="B41687" s="1">
        <v>2034658.0</v>
      </c>
      <c r="C41687" s="1">
        <v>2.0</v>
      </c>
    </row>
    <row r="41688">
      <c r="B41688" s="1">
        <v>2034679.0</v>
      </c>
      <c r="C41688" s="1">
        <v>2.0</v>
      </c>
    </row>
    <row r="41689">
      <c r="B41689" s="1">
        <v>1819748.0</v>
      </c>
      <c r="C41689" s="1">
        <v>2.0</v>
      </c>
    </row>
    <row r="41690">
      <c r="B41690" s="1">
        <v>2034800.0</v>
      </c>
      <c r="C41690" s="1">
        <v>2.0</v>
      </c>
    </row>
    <row r="41691">
      <c r="B41691" s="1">
        <v>1914785.0</v>
      </c>
      <c r="C41691" s="1">
        <v>2.0</v>
      </c>
    </row>
    <row r="41692">
      <c r="B41692" s="1">
        <v>1669887.0</v>
      </c>
      <c r="C41692" s="1">
        <v>2.0</v>
      </c>
    </row>
    <row r="41693">
      <c r="B41693" s="1">
        <v>1630219.0</v>
      </c>
      <c r="C41693" s="1">
        <v>2.0</v>
      </c>
    </row>
    <row r="41694">
      <c r="B41694" s="1">
        <v>1735166.0</v>
      </c>
      <c r="C41694" s="1">
        <v>2.0</v>
      </c>
    </row>
    <row r="41695">
      <c r="B41695" s="1">
        <v>2034909.0</v>
      </c>
      <c r="C41695" s="1">
        <v>2.0</v>
      </c>
    </row>
    <row r="41696">
      <c r="B41696" s="1">
        <v>1819828.0</v>
      </c>
      <c r="C41696" s="1">
        <v>2.0</v>
      </c>
    </row>
    <row r="41697">
      <c r="B41697" s="1">
        <v>2034927.0</v>
      </c>
      <c r="C41697" s="1">
        <v>2.0</v>
      </c>
    </row>
    <row r="41698">
      <c r="B41698" s="1">
        <v>1534770.0</v>
      </c>
      <c r="C41698" s="1">
        <v>2.0</v>
      </c>
    </row>
    <row r="41699">
      <c r="B41699" s="1">
        <v>2221424.0</v>
      </c>
      <c r="C41699" s="1">
        <v>2.0</v>
      </c>
    </row>
    <row r="41700">
      <c r="B41700" s="1">
        <v>1735195.0</v>
      </c>
      <c r="C41700" s="1">
        <v>2.0</v>
      </c>
    </row>
    <row r="41701">
      <c r="B41701" s="1">
        <v>1630264.0</v>
      </c>
      <c r="C41701" s="1">
        <v>2.0</v>
      </c>
    </row>
    <row r="41702">
      <c r="B41702" s="1">
        <v>1819898.0</v>
      </c>
      <c r="C41702" s="1">
        <v>2.0</v>
      </c>
    </row>
    <row r="41703">
      <c r="B41703" s="1">
        <v>2035022.0</v>
      </c>
      <c r="C41703" s="1">
        <v>2.0</v>
      </c>
    </row>
    <row r="41704">
      <c r="B41704" s="1">
        <v>2035026.0</v>
      </c>
      <c r="C41704" s="1">
        <v>2.0</v>
      </c>
    </row>
    <row r="41705">
      <c r="B41705" s="1">
        <v>1569187.0</v>
      </c>
      <c r="C41705" s="1">
        <v>2.0</v>
      </c>
    </row>
    <row r="41706">
      <c r="B41706" s="1">
        <v>1543508.0</v>
      </c>
      <c r="C41706" s="1">
        <v>2.0</v>
      </c>
    </row>
    <row r="41707">
      <c r="B41707" s="1">
        <v>1915076.0</v>
      </c>
      <c r="C41707" s="1">
        <v>2.0</v>
      </c>
    </row>
    <row r="41708">
      <c r="B41708" s="1">
        <v>1819927.0</v>
      </c>
      <c r="C41708" s="1">
        <v>2.0</v>
      </c>
    </row>
    <row r="41709">
      <c r="B41709" s="1">
        <v>1735275.0</v>
      </c>
      <c r="C41709" s="1">
        <v>2.0</v>
      </c>
    </row>
    <row r="41710">
      <c r="B41710" s="1">
        <v>1735324.0</v>
      </c>
      <c r="C41710" s="1">
        <v>2.0</v>
      </c>
    </row>
    <row r="41711">
      <c r="B41711" s="1">
        <v>1819949.0</v>
      </c>
      <c r="C41711" s="1">
        <v>2.0</v>
      </c>
    </row>
    <row r="41712">
      <c r="B41712" s="1">
        <v>2221962.0</v>
      </c>
      <c r="C41712" s="1">
        <v>2.0</v>
      </c>
    </row>
    <row r="41713">
      <c r="B41713" s="1">
        <v>2035227.0</v>
      </c>
      <c r="C41713" s="1">
        <v>2.0</v>
      </c>
    </row>
    <row r="41714">
      <c r="B41714" s="1">
        <v>1915164.0</v>
      </c>
      <c r="C41714" s="1">
        <v>2.0</v>
      </c>
    </row>
    <row r="41715">
      <c r="B41715" s="1">
        <v>1735370.0</v>
      </c>
      <c r="C41715" s="1">
        <v>2.0</v>
      </c>
    </row>
    <row r="41716">
      <c r="B41716" s="1">
        <v>1820014.0</v>
      </c>
      <c r="C41716" s="1">
        <v>2.0</v>
      </c>
    </row>
    <row r="41717">
      <c r="B41717" s="1">
        <v>1915263.0</v>
      </c>
      <c r="C41717" s="1">
        <v>2.0</v>
      </c>
    </row>
    <row r="41718">
      <c r="B41718" s="1">
        <v>1915277.0</v>
      </c>
      <c r="C41718" s="1">
        <v>2.0</v>
      </c>
    </row>
    <row r="41719">
      <c r="B41719" s="1">
        <v>1543511.0</v>
      </c>
      <c r="C41719" s="1">
        <v>2.0</v>
      </c>
    </row>
    <row r="41720">
      <c r="B41720" s="1">
        <v>1820037.0</v>
      </c>
      <c r="C41720" s="1">
        <v>2.0</v>
      </c>
    </row>
    <row r="41721">
      <c r="B41721" s="1">
        <v>1820070.0</v>
      </c>
      <c r="C41721" s="1">
        <v>2.0</v>
      </c>
    </row>
    <row r="41722">
      <c r="B41722" s="1">
        <v>1569202.0</v>
      </c>
      <c r="C41722" s="1">
        <v>2.0</v>
      </c>
    </row>
    <row r="41723">
      <c r="B41723" s="1">
        <v>1602938.0</v>
      </c>
      <c r="C41723" s="1">
        <v>2.0</v>
      </c>
    </row>
    <row r="41724">
      <c r="B41724" s="1">
        <v>1735411.0</v>
      </c>
      <c r="C41724" s="1">
        <v>2.0</v>
      </c>
    </row>
    <row r="41725">
      <c r="B41725" s="1">
        <v>1915363.0</v>
      </c>
      <c r="C41725" s="1">
        <v>2.0</v>
      </c>
    </row>
    <row r="41726">
      <c r="B41726" s="1">
        <v>1915442.0</v>
      </c>
      <c r="C41726" s="1">
        <v>2.0</v>
      </c>
    </row>
    <row r="41727">
      <c r="B41727" s="1">
        <v>1735486.0</v>
      </c>
      <c r="C41727" s="1">
        <v>2.0</v>
      </c>
    </row>
    <row r="41728">
      <c r="B41728" s="1">
        <v>1735507.0</v>
      </c>
      <c r="C41728" s="1">
        <v>2.0</v>
      </c>
    </row>
    <row r="41729">
      <c r="B41729" s="1">
        <v>2035752.0</v>
      </c>
      <c r="C41729" s="1">
        <v>2.0</v>
      </c>
    </row>
    <row r="41730">
      <c r="B41730" s="1">
        <v>1820130.0</v>
      </c>
      <c r="C41730" s="1">
        <v>2.0</v>
      </c>
    </row>
    <row r="41731">
      <c r="B41731" s="1">
        <v>1820133.0</v>
      </c>
      <c r="C41731" s="1">
        <v>2.0</v>
      </c>
    </row>
    <row r="41732">
      <c r="B41732" s="1">
        <v>1820144.0</v>
      </c>
      <c r="C41732" s="1">
        <v>2.0</v>
      </c>
    </row>
    <row r="41733">
      <c r="B41733" s="1">
        <v>1735546.0</v>
      </c>
      <c r="C41733" s="1">
        <v>2.0</v>
      </c>
    </row>
    <row r="41734">
      <c r="B41734" s="1">
        <v>1537209.0</v>
      </c>
      <c r="C41734" s="1">
        <v>2.0</v>
      </c>
    </row>
    <row r="41735">
      <c r="B41735" s="1">
        <v>1555580.0</v>
      </c>
      <c r="C41735" s="1">
        <v>2.0</v>
      </c>
    </row>
    <row r="41736">
      <c r="B41736" s="1">
        <v>2035805.0</v>
      </c>
      <c r="C41736" s="1">
        <v>2.0</v>
      </c>
    </row>
    <row r="41737">
      <c r="B41737" s="1">
        <v>1820189.0</v>
      </c>
      <c r="C41737" s="1">
        <v>2.0</v>
      </c>
    </row>
    <row r="41738">
      <c r="B41738" s="1">
        <v>2035863.0</v>
      </c>
      <c r="C41738" s="1">
        <v>2.0</v>
      </c>
    </row>
    <row r="41739">
      <c r="B41739" s="1">
        <v>1820234.0</v>
      </c>
      <c r="C41739" s="1">
        <v>2.0</v>
      </c>
    </row>
    <row r="41740">
      <c r="B41740" s="1">
        <v>1735613.0</v>
      </c>
      <c r="C41740" s="1">
        <v>2.0</v>
      </c>
    </row>
    <row r="41741">
      <c r="B41741" s="1">
        <v>1820306.0</v>
      </c>
      <c r="C41741" s="1">
        <v>2.0</v>
      </c>
    </row>
    <row r="41742">
      <c r="B41742" s="1">
        <v>1735628.0</v>
      </c>
      <c r="C41742" s="1">
        <v>2.0</v>
      </c>
    </row>
    <row r="41743">
      <c r="B41743" s="1">
        <v>1735634.0</v>
      </c>
      <c r="C41743" s="1">
        <v>2.0</v>
      </c>
    </row>
    <row r="41744">
      <c r="B41744" s="1">
        <v>1820335.0</v>
      </c>
      <c r="C41744" s="1">
        <v>2.0</v>
      </c>
    </row>
    <row r="41745">
      <c r="B41745" s="1">
        <v>1735638.0</v>
      </c>
      <c r="C41745" s="1">
        <v>2.0</v>
      </c>
    </row>
    <row r="41746">
      <c r="B41746" s="1">
        <v>1820346.0</v>
      </c>
      <c r="C41746" s="1">
        <v>2.0</v>
      </c>
    </row>
    <row r="41747">
      <c r="B41747" s="1">
        <v>2036103.0</v>
      </c>
      <c r="C41747" s="1">
        <v>2.0</v>
      </c>
    </row>
    <row r="41748">
      <c r="B41748" s="1">
        <v>1735660.0</v>
      </c>
      <c r="C41748" s="1">
        <v>2.0</v>
      </c>
    </row>
    <row r="41749">
      <c r="B41749" s="1">
        <v>1820355.0</v>
      </c>
      <c r="C41749" s="1">
        <v>2.0</v>
      </c>
    </row>
    <row r="41750">
      <c r="B41750" s="1">
        <v>1735663.0</v>
      </c>
      <c r="C41750" s="1">
        <v>2.0</v>
      </c>
    </row>
    <row r="41751">
      <c r="B41751" s="1">
        <v>1820377.0</v>
      </c>
      <c r="C41751" s="1">
        <v>2.0</v>
      </c>
    </row>
    <row r="41752">
      <c r="B41752" s="1">
        <v>2036169.0</v>
      </c>
      <c r="C41752" s="1">
        <v>2.0</v>
      </c>
    </row>
    <row r="41753">
      <c r="B41753" s="1">
        <v>1820383.0</v>
      </c>
      <c r="C41753" s="1">
        <v>2.0</v>
      </c>
    </row>
    <row r="41754">
      <c r="B41754" s="1">
        <v>1630484.0</v>
      </c>
      <c r="C41754" s="1">
        <v>2.0</v>
      </c>
    </row>
    <row r="41755">
      <c r="B41755" s="1">
        <v>1670244.0</v>
      </c>
      <c r="C41755" s="1">
        <v>2.0</v>
      </c>
    </row>
    <row r="41756">
      <c r="B41756" s="1">
        <v>1555581.0</v>
      </c>
      <c r="C41756" s="1">
        <v>2.0</v>
      </c>
    </row>
    <row r="41757">
      <c r="B41757" s="1">
        <v>1820456.0</v>
      </c>
      <c r="C41757" s="1">
        <v>2.0</v>
      </c>
    </row>
    <row r="41758">
      <c r="B41758" s="1">
        <v>1630494.0</v>
      </c>
      <c r="C41758" s="1">
        <v>2.0</v>
      </c>
    </row>
    <row r="41759">
      <c r="B41759" s="1">
        <v>1916192.0</v>
      </c>
      <c r="C41759" s="1">
        <v>2.0</v>
      </c>
    </row>
    <row r="41760">
      <c r="B41760" s="1">
        <v>2036433.0</v>
      </c>
      <c r="C41760" s="1">
        <v>2.0</v>
      </c>
    </row>
    <row r="41761">
      <c r="B41761" s="1">
        <v>1916203.0</v>
      </c>
      <c r="C41761" s="1">
        <v>2.0</v>
      </c>
    </row>
    <row r="41762">
      <c r="B41762" s="1">
        <v>1820471.0</v>
      </c>
      <c r="C41762" s="1">
        <v>2.0</v>
      </c>
    </row>
    <row r="41763">
      <c r="B41763" s="1">
        <v>1630505.0</v>
      </c>
      <c r="C41763" s="1">
        <v>2.0</v>
      </c>
    </row>
    <row r="41764">
      <c r="B41764" s="1">
        <v>1820477.0</v>
      </c>
      <c r="C41764" s="1">
        <v>2.0</v>
      </c>
    </row>
    <row r="41765">
      <c r="B41765" s="1">
        <v>1820489.0</v>
      </c>
      <c r="C41765" s="1">
        <v>2.0</v>
      </c>
    </row>
    <row r="41766">
      <c r="B41766" s="1">
        <v>2036781.0</v>
      </c>
      <c r="C41766" s="1">
        <v>2.0</v>
      </c>
    </row>
    <row r="41767">
      <c r="B41767" s="1">
        <v>1820507.0</v>
      </c>
      <c r="C41767" s="1">
        <v>2.0</v>
      </c>
    </row>
    <row r="41768">
      <c r="B41768" s="1">
        <v>1820516.0</v>
      </c>
      <c r="C41768" s="1">
        <v>2.0</v>
      </c>
    </row>
    <row r="41769">
      <c r="B41769" s="1">
        <v>1735781.0</v>
      </c>
      <c r="C41769" s="1">
        <v>2.0</v>
      </c>
    </row>
    <row r="41770">
      <c r="B41770" s="1">
        <v>1820550.0</v>
      </c>
      <c r="C41770" s="1">
        <v>2.0</v>
      </c>
    </row>
    <row r="41771">
      <c r="B41771" s="1">
        <v>1569292.0</v>
      </c>
      <c r="C41771" s="1">
        <v>2.0</v>
      </c>
    </row>
    <row r="41772">
      <c r="B41772" s="1">
        <v>1735808.0</v>
      </c>
      <c r="C41772" s="1">
        <v>2.0</v>
      </c>
    </row>
    <row r="41773">
      <c r="B41773" s="1">
        <v>1670279.0</v>
      </c>
      <c r="C41773" s="1">
        <v>2.0</v>
      </c>
    </row>
    <row r="41774">
      <c r="B41774" s="1">
        <v>2223864.0</v>
      </c>
      <c r="C41774" s="1">
        <v>2.0</v>
      </c>
    </row>
    <row r="41775">
      <c r="B41775" s="1">
        <v>1735835.0</v>
      </c>
      <c r="C41775" s="1">
        <v>2.0</v>
      </c>
    </row>
    <row r="41776">
      <c r="B41776" s="1">
        <v>1820668.0</v>
      </c>
      <c r="C41776" s="1">
        <v>2.0</v>
      </c>
    </row>
    <row r="41777">
      <c r="B41777" s="1">
        <v>1916601.0</v>
      </c>
      <c r="C41777" s="1">
        <v>2.0</v>
      </c>
    </row>
    <row r="41778">
      <c r="B41778" s="1">
        <v>1603036.0</v>
      </c>
      <c r="C41778" s="1">
        <v>2.0</v>
      </c>
    </row>
    <row r="41779">
      <c r="B41779" s="1">
        <v>1820672.0</v>
      </c>
      <c r="C41779" s="1">
        <v>2.0</v>
      </c>
    </row>
    <row r="41780">
      <c r="B41780" s="1">
        <v>1820679.0</v>
      </c>
      <c r="C41780" s="1">
        <v>2.0</v>
      </c>
    </row>
    <row r="41781">
      <c r="B41781" s="1">
        <v>1735849.0</v>
      </c>
      <c r="C41781" s="1">
        <v>2.0</v>
      </c>
    </row>
    <row r="41782">
      <c r="B41782" s="1">
        <v>1603041.0</v>
      </c>
      <c r="C41782" s="1">
        <v>2.0</v>
      </c>
    </row>
    <row r="41783">
      <c r="B41783" s="1">
        <v>1820701.0</v>
      </c>
      <c r="C41783" s="1">
        <v>2.0</v>
      </c>
    </row>
    <row r="41784">
      <c r="B41784" s="1">
        <v>1735890.0</v>
      </c>
      <c r="C41784" s="1">
        <v>2.0</v>
      </c>
    </row>
    <row r="41785">
      <c r="B41785" s="1">
        <v>1735896.0</v>
      </c>
      <c r="C41785" s="1">
        <v>2.0</v>
      </c>
    </row>
    <row r="41786">
      <c r="B41786" s="1">
        <v>1916775.0</v>
      </c>
      <c r="C41786" s="1">
        <v>2.0</v>
      </c>
    </row>
    <row r="41787">
      <c r="B41787" s="1">
        <v>2224237.0</v>
      </c>
      <c r="C41787" s="1">
        <v>2.0</v>
      </c>
    </row>
    <row r="41788">
      <c r="B41788" s="1">
        <v>1735924.0</v>
      </c>
      <c r="C41788" s="1">
        <v>2.0</v>
      </c>
    </row>
    <row r="41789">
      <c r="B41789" s="1">
        <v>1670311.0</v>
      </c>
      <c r="C41789" s="1">
        <v>2.0</v>
      </c>
    </row>
    <row r="41790">
      <c r="B41790" s="1">
        <v>1916807.0</v>
      </c>
      <c r="C41790" s="1">
        <v>2.0</v>
      </c>
    </row>
    <row r="41791">
      <c r="B41791" s="1">
        <v>1735942.0</v>
      </c>
      <c r="C41791" s="1">
        <v>2.0</v>
      </c>
    </row>
    <row r="41792">
      <c r="B41792" s="1">
        <v>1569315.0</v>
      </c>
      <c r="C41792" s="1">
        <v>2.0</v>
      </c>
    </row>
    <row r="41793">
      <c r="B41793" s="1">
        <v>1820781.0</v>
      </c>
      <c r="C41793" s="1">
        <v>2.0</v>
      </c>
    </row>
    <row r="41794">
      <c r="B41794" s="1">
        <v>1630642.0</v>
      </c>
      <c r="C41794" s="1">
        <v>2.0</v>
      </c>
    </row>
    <row r="41795">
      <c r="B41795" s="1">
        <v>1543587.0</v>
      </c>
      <c r="C41795" s="1">
        <v>2.0</v>
      </c>
    </row>
    <row r="41796">
      <c r="B41796" s="1">
        <v>2037804.0</v>
      </c>
      <c r="C41796" s="1">
        <v>2.0</v>
      </c>
    </row>
    <row r="41797">
      <c r="B41797" s="1">
        <v>1569352.0</v>
      </c>
      <c r="C41797" s="1">
        <v>2.0</v>
      </c>
    </row>
    <row r="41798">
      <c r="B41798" s="1">
        <v>1630658.0</v>
      </c>
      <c r="C41798" s="1">
        <v>2.0</v>
      </c>
    </row>
    <row r="41799">
      <c r="B41799" s="1">
        <v>1569383.0</v>
      </c>
      <c r="C41799" s="1">
        <v>2.0</v>
      </c>
    </row>
    <row r="41800">
      <c r="B41800" s="1">
        <v>2224537.0</v>
      </c>
      <c r="C41800" s="1">
        <v>2.0</v>
      </c>
    </row>
    <row r="41801">
      <c r="B41801" s="1">
        <v>1670543.0</v>
      </c>
      <c r="C41801" s="1">
        <v>2.0</v>
      </c>
    </row>
    <row r="41802">
      <c r="B41802" s="1">
        <v>1820871.0</v>
      </c>
      <c r="C41802" s="1">
        <v>2.0</v>
      </c>
    </row>
    <row r="41803">
      <c r="B41803" s="1">
        <v>1917042.0</v>
      </c>
      <c r="C41803" s="1">
        <v>2.0</v>
      </c>
    </row>
    <row r="41804">
      <c r="B41804" s="1">
        <v>2224594.0</v>
      </c>
      <c r="C41804" s="1">
        <v>2.0</v>
      </c>
    </row>
    <row r="41805">
      <c r="B41805" s="1">
        <v>2224601.0</v>
      </c>
      <c r="C41805" s="1">
        <v>2.0</v>
      </c>
    </row>
    <row r="41806">
      <c r="B41806" s="1">
        <v>2224629.0</v>
      </c>
      <c r="C41806" s="1">
        <v>2.0</v>
      </c>
    </row>
    <row r="41807">
      <c r="B41807" s="1">
        <v>1917067.0</v>
      </c>
      <c r="C41807" s="1">
        <v>2.0</v>
      </c>
    </row>
    <row r="41808">
      <c r="B41808" s="1">
        <v>1820881.0</v>
      </c>
      <c r="C41808" s="1">
        <v>2.0</v>
      </c>
    </row>
    <row r="41809">
      <c r="B41809" s="1">
        <v>1820930.0</v>
      </c>
      <c r="C41809" s="1">
        <v>2.0</v>
      </c>
    </row>
    <row r="41810">
      <c r="B41810" s="1">
        <v>2224775.0</v>
      </c>
      <c r="C41810" s="1">
        <v>2.0</v>
      </c>
    </row>
    <row r="41811">
      <c r="B41811" s="1">
        <v>1630725.0</v>
      </c>
      <c r="C41811" s="1">
        <v>2.0</v>
      </c>
    </row>
    <row r="41812">
      <c r="B41812" s="1">
        <v>2224829.0</v>
      </c>
      <c r="C41812" s="1">
        <v>2.0</v>
      </c>
    </row>
    <row r="41813">
      <c r="B41813" s="1">
        <v>2224852.0</v>
      </c>
      <c r="C41813" s="1">
        <v>2.0</v>
      </c>
    </row>
    <row r="41814">
      <c r="B41814" s="1">
        <v>2224858.0</v>
      </c>
      <c r="C41814" s="1">
        <v>2.0</v>
      </c>
    </row>
    <row r="41815">
      <c r="B41815" s="1">
        <v>1548111.0</v>
      </c>
      <c r="C41815" s="1">
        <v>2.0</v>
      </c>
    </row>
    <row r="41816">
      <c r="B41816" s="1">
        <v>1917120.0</v>
      </c>
      <c r="C41816" s="1">
        <v>2.0</v>
      </c>
    </row>
    <row r="41817">
      <c r="B41817" s="1">
        <v>1820972.0</v>
      </c>
      <c r="C41817" s="1">
        <v>2.0</v>
      </c>
    </row>
    <row r="41818">
      <c r="B41818" s="1">
        <v>2038106.0</v>
      </c>
      <c r="C41818" s="1">
        <v>2.0</v>
      </c>
    </row>
    <row r="41819">
      <c r="B41819" s="1">
        <v>1736158.0</v>
      </c>
      <c r="C41819" s="1">
        <v>2.0</v>
      </c>
    </row>
    <row r="41820">
      <c r="B41820" s="1">
        <v>2224948.0</v>
      </c>
      <c r="C41820" s="1">
        <v>2.0</v>
      </c>
    </row>
    <row r="41821">
      <c r="B41821" s="1">
        <v>1821013.0</v>
      </c>
      <c r="C41821" s="1">
        <v>2.0</v>
      </c>
    </row>
    <row r="41822">
      <c r="B41822" s="1">
        <v>2038263.0</v>
      </c>
      <c r="C41822" s="1">
        <v>2.0</v>
      </c>
    </row>
    <row r="41823">
      <c r="B41823" s="1">
        <v>2224987.0</v>
      </c>
      <c r="C41823" s="1">
        <v>2.0</v>
      </c>
    </row>
    <row r="41824">
      <c r="B41824" s="1">
        <v>1569463.0</v>
      </c>
      <c r="C41824" s="1">
        <v>2.0</v>
      </c>
    </row>
    <row r="41825">
      <c r="B41825" s="1">
        <v>1821027.0</v>
      </c>
      <c r="C41825" s="1">
        <v>2.0</v>
      </c>
    </row>
    <row r="41826">
      <c r="B41826" s="1">
        <v>1736261.0</v>
      </c>
      <c r="C41826" s="1">
        <v>2.0</v>
      </c>
    </row>
    <row r="41827">
      <c r="B41827" s="1">
        <v>2038482.0</v>
      </c>
      <c r="C41827" s="1">
        <v>2.0</v>
      </c>
    </row>
    <row r="41828">
      <c r="B41828" s="1">
        <v>2225102.0</v>
      </c>
      <c r="C41828" s="1">
        <v>2.0</v>
      </c>
    </row>
    <row r="41829">
      <c r="B41829" s="1">
        <v>2038493.0</v>
      </c>
      <c r="C41829" s="1">
        <v>2.0</v>
      </c>
    </row>
    <row r="41830">
      <c r="B41830" s="1">
        <v>2225135.0</v>
      </c>
      <c r="C41830" s="1">
        <v>2.0</v>
      </c>
    </row>
    <row r="41831">
      <c r="B41831" s="1">
        <v>2225143.0</v>
      </c>
      <c r="C41831" s="1">
        <v>2.0</v>
      </c>
    </row>
    <row r="41832">
      <c r="B41832" s="1">
        <v>2225171.0</v>
      </c>
      <c r="C41832" s="1">
        <v>2.0</v>
      </c>
    </row>
    <row r="41833">
      <c r="B41833" s="1">
        <v>2225186.0</v>
      </c>
      <c r="C41833" s="1">
        <v>2.0</v>
      </c>
    </row>
    <row r="41834">
      <c r="B41834" s="1">
        <v>1630810.0</v>
      </c>
      <c r="C41834" s="1">
        <v>2.0</v>
      </c>
    </row>
    <row r="41835">
      <c r="B41835" s="1">
        <v>2225236.0</v>
      </c>
      <c r="C41835" s="1">
        <v>2.0</v>
      </c>
    </row>
    <row r="41836">
      <c r="B41836" s="1">
        <v>1569501.0</v>
      </c>
      <c r="C41836" s="1">
        <v>2.0</v>
      </c>
    </row>
    <row r="41837">
      <c r="B41837" s="1">
        <v>2225300.0</v>
      </c>
      <c r="C41837" s="1">
        <v>2.0</v>
      </c>
    </row>
    <row r="41838">
      <c r="B41838" s="1">
        <v>2225304.0</v>
      </c>
      <c r="C41838" s="1">
        <v>2.0</v>
      </c>
    </row>
    <row r="41839">
      <c r="B41839" s="1">
        <v>1548123.0</v>
      </c>
      <c r="C41839" s="1">
        <v>2.0</v>
      </c>
    </row>
    <row r="41840">
      <c r="B41840" s="1">
        <v>2225332.0</v>
      </c>
      <c r="C41840" s="1">
        <v>2.0</v>
      </c>
    </row>
    <row r="41841">
      <c r="B41841" s="1">
        <v>2225367.0</v>
      </c>
      <c r="C41841" s="1">
        <v>2.0</v>
      </c>
    </row>
    <row r="41842">
      <c r="B41842" s="1">
        <v>1569518.0</v>
      </c>
      <c r="C41842" s="1">
        <v>2.0</v>
      </c>
    </row>
    <row r="41843">
      <c r="B41843" s="1">
        <v>1821104.0</v>
      </c>
      <c r="C41843" s="1">
        <v>2.0</v>
      </c>
    </row>
    <row r="41844">
      <c r="B41844" s="1">
        <v>1630931.0</v>
      </c>
      <c r="C41844" s="1">
        <v>2.0</v>
      </c>
    </row>
    <row r="41845">
      <c r="B41845" s="1">
        <v>2225392.0</v>
      </c>
      <c r="C41845" s="1">
        <v>2.0</v>
      </c>
    </row>
    <row r="41846">
      <c r="B41846" s="1">
        <v>1736443.0</v>
      </c>
      <c r="C41846" s="1">
        <v>2.0</v>
      </c>
    </row>
    <row r="41847">
      <c r="B41847" s="1">
        <v>2225431.0</v>
      </c>
      <c r="C41847" s="1">
        <v>2.0</v>
      </c>
    </row>
    <row r="41848">
      <c r="B41848" s="1">
        <v>2225445.0</v>
      </c>
      <c r="C41848" s="1">
        <v>2.0</v>
      </c>
    </row>
    <row r="41849">
      <c r="B41849" s="1">
        <v>1917667.0</v>
      </c>
      <c r="C41849" s="1">
        <v>2.0</v>
      </c>
    </row>
    <row r="41850">
      <c r="B41850" s="1">
        <v>2225486.0</v>
      </c>
      <c r="C41850" s="1">
        <v>2.0</v>
      </c>
    </row>
    <row r="41851">
      <c r="B41851" s="1">
        <v>2225490.0</v>
      </c>
      <c r="C41851" s="1">
        <v>2.0</v>
      </c>
    </row>
    <row r="41852">
      <c r="B41852" s="1">
        <v>1529749.0</v>
      </c>
      <c r="C41852" s="1">
        <v>2.0</v>
      </c>
    </row>
    <row r="41853">
      <c r="B41853" s="1">
        <v>1548142.0</v>
      </c>
      <c r="C41853" s="1">
        <v>2.0</v>
      </c>
    </row>
    <row r="41854">
      <c r="B41854" s="1">
        <v>1821177.0</v>
      </c>
      <c r="C41854" s="1">
        <v>2.0</v>
      </c>
    </row>
    <row r="41855">
      <c r="B41855" s="1">
        <v>1736452.0</v>
      </c>
      <c r="C41855" s="1">
        <v>2.0</v>
      </c>
    </row>
    <row r="41856">
      <c r="B41856" s="1">
        <v>2225557.0</v>
      </c>
      <c r="C41856" s="1">
        <v>2.0</v>
      </c>
    </row>
    <row r="41857">
      <c r="B41857" s="1">
        <v>1917741.0</v>
      </c>
      <c r="C41857" s="1">
        <v>2.0</v>
      </c>
    </row>
    <row r="41858">
      <c r="B41858" s="1">
        <v>1583084.0</v>
      </c>
      <c r="C41858" s="1">
        <v>2.0</v>
      </c>
    </row>
    <row r="41859">
      <c r="B41859" s="1">
        <v>2225571.0</v>
      </c>
      <c r="C41859" s="1">
        <v>2.0</v>
      </c>
    </row>
    <row r="41860">
      <c r="B41860" s="1">
        <v>1736473.0</v>
      </c>
      <c r="C41860" s="1">
        <v>2.0</v>
      </c>
    </row>
    <row r="41861">
      <c r="B41861" s="1">
        <v>2225637.0</v>
      </c>
      <c r="C41861" s="1">
        <v>2.0</v>
      </c>
    </row>
    <row r="41862">
      <c r="B41862" s="1">
        <v>1821237.0</v>
      </c>
      <c r="C41862" s="1">
        <v>2.0</v>
      </c>
    </row>
    <row r="41863">
      <c r="B41863" s="1">
        <v>1736481.0</v>
      </c>
      <c r="C41863" s="1">
        <v>2.0</v>
      </c>
    </row>
    <row r="41864">
      <c r="B41864" s="1">
        <v>1555783.0</v>
      </c>
      <c r="C41864" s="1">
        <v>2.0</v>
      </c>
    </row>
    <row r="41865">
      <c r="B41865" s="1">
        <v>2039137.0</v>
      </c>
      <c r="C41865" s="1">
        <v>2.0</v>
      </c>
    </row>
    <row r="41866">
      <c r="B41866" s="1">
        <v>2225682.0</v>
      </c>
      <c r="C41866" s="1">
        <v>2.0</v>
      </c>
    </row>
    <row r="41867">
      <c r="B41867" s="1">
        <v>2225706.0</v>
      </c>
      <c r="C41867" s="1">
        <v>2.0</v>
      </c>
    </row>
    <row r="41868">
      <c r="B41868" s="1">
        <v>2225718.0</v>
      </c>
      <c r="C41868" s="1">
        <v>2.0</v>
      </c>
    </row>
    <row r="41869">
      <c r="B41869" s="1">
        <v>2225741.0</v>
      </c>
      <c r="C41869" s="1">
        <v>2.0</v>
      </c>
    </row>
    <row r="41870">
      <c r="B41870" s="1">
        <v>2225777.0</v>
      </c>
      <c r="C41870" s="1">
        <v>2.0</v>
      </c>
    </row>
    <row r="41871">
      <c r="B41871" s="1">
        <v>1603385.0</v>
      </c>
      <c r="C41871" s="1">
        <v>2.0</v>
      </c>
    </row>
    <row r="41872">
      <c r="B41872" s="1">
        <v>2225836.0</v>
      </c>
      <c r="C41872" s="1">
        <v>2.0</v>
      </c>
    </row>
    <row r="41873">
      <c r="B41873" s="1">
        <v>2225898.0</v>
      </c>
      <c r="C41873" s="1">
        <v>2.0</v>
      </c>
    </row>
    <row r="41874">
      <c r="B41874" s="1">
        <v>2225910.0</v>
      </c>
      <c r="C41874" s="1">
        <v>2.0</v>
      </c>
    </row>
    <row r="41875">
      <c r="B41875" s="1">
        <v>1821310.0</v>
      </c>
      <c r="C41875" s="1">
        <v>2.0</v>
      </c>
    </row>
    <row r="41876">
      <c r="B41876" s="1">
        <v>2225963.0</v>
      </c>
      <c r="C41876" s="1">
        <v>2.0</v>
      </c>
    </row>
    <row r="41877">
      <c r="B41877" s="1">
        <v>1630994.0</v>
      </c>
      <c r="C41877" s="1">
        <v>2.0</v>
      </c>
    </row>
    <row r="41878">
      <c r="B41878" s="1">
        <v>2225998.0</v>
      </c>
      <c r="C41878" s="1">
        <v>2.0</v>
      </c>
    </row>
    <row r="41879">
      <c r="B41879" s="1">
        <v>1671063.0</v>
      </c>
      <c r="C41879" s="1">
        <v>2.0</v>
      </c>
    </row>
    <row r="41880">
      <c r="B41880" s="1">
        <v>1736541.0</v>
      </c>
      <c r="C41880" s="1">
        <v>2.0</v>
      </c>
    </row>
    <row r="41881">
      <c r="B41881" s="1">
        <v>2226106.0</v>
      </c>
      <c r="C41881" s="1">
        <v>2.0</v>
      </c>
    </row>
    <row r="41882">
      <c r="B41882" s="1">
        <v>1736576.0</v>
      </c>
      <c r="C41882" s="1">
        <v>2.0</v>
      </c>
    </row>
    <row r="41883">
      <c r="B41883" s="1">
        <v>2226204.0</v>
      </c>
      <c r="C41883" s="1">
        <v>2.0</v>
      </c>
    </row>
    <row r="41884">
      <c r="B41884" s="1">
        <v>2226236.0</v>
      </c>
      <c r="C41884" s="1">
        <v>2.0</v>
      </c>
    </row>
    <row r="41885">
      <c r="B41885" s="1">
        <v>2226254.0</v>
      </c>
      <c r="C41885" s="1">
        <v>2.0</v>
      </c>
    </row>
    <row r="41886">
      <c r="B41886" s="1">
        <v>1918132.0</v>
      </c>
      <c r="C41886" s="1">
        <v>2.0</v>
      </c>
    </row>
    <row r="41887">
      <c r="B41887" s="1">
        <v>1918160.0</v>
      </c>
      <c r="C41887" s="1">
        <v>2.0</v>
      </c>
    </row>
    <row r="41888">
      <c r="B41888" s="1">
        <v>1631076.0</v>
      </c>
      <c r="C41888" s="1">
        <v>2.0</v>
      </c>
    </row>
    <row r="41889">
      <c r="B41889" s="1">
        <v>2039566.0</v>
      </c>
      <c r="C41889" s="1">
        <v>2.0</v>
      </c>
    </row>
    <row r="41890">
      <c r="B41890" s="1">
        <v>1821431.0</v>
      </c>
      <c r="C41890" s="1">
        <v>2.0</v>
      </c>
    </row>
    <row r="41891">
      <c r="B41891" s="1">
        <v>1736709.0</v>
      </c>
      <c r="C41891" s="1">
        <v>2.0</v>
      </c>
    </row>
    <row r="41892">
      <c r="B41892" s="1">
        <v>1918327.0</v>
      </c>
      <c r="C41892" s="1">
        <v>2.0</v>
      </c>
    </row>
    <row r="41893">
      <c r="B41893" s="1">
        <v>1918421.0</v>
      </c>
      <c r="C41893" s="1">
        <v>2.0</v>
      </c>
    </row>
    <row r="41894">
      <c r="B41894" s="1">
        <v>1736751.0</v>
      </c>
      <c r="C41894" s="1">
        <v>2.0</v>
      </c>
    </row>
    <row r="41895">
      <c r="B41895" s="1">
        <v>2226467.0</v>
      </c>
      <c r="C41895" s="1">
        <v>2.0</v>
      </c>
    </row>
    <row r="41896">
      <c r="B41896" s="1">
        <v>2226503.0</v>
      </c>
      <c r="C41896" s="1">
        <v>2.0</v>
      </c>
    </row>
    <row r="41897">
      <c r="B41897" s="1">
        <v>1821475.0</v>
      </c>
      <c r="C41897" s="1">
        <v>2.0</v>
      </c>
    </row>
    <row r="41898">
      <c r="B41898" s="1">
        <v>1555804.0</v>
      </c>
      <c r="C41898" s="1">
        <v>2.0</v>
      </c>
    </row>
    <row r="41899">
      <c r="B41899" s="1">
        <v>2040025.0</v>
      </c>
      <c r="C41899" s="1">
        <v>2.0</v>
      </c>
    </row>
    <row r="41900">
      <c r="B41900" s="1">
        <v>2226579.0</v>
      </c>
      <c r="C41900" s="1">
        <v>2.0</v>
      </c>
    </row>
    <row r="41901">
      <c r="B41901" s="1">
        <v>2226614.0</v>
      </c>
      <c r="C41901" s="1">
        <v>2.0</v>
      </c>
    </row>
    <row r="41902">
      <c r="B41902" s="1">
        <v>1736822.0</v>
      </c>
      <c r="C41902" s="1">
        <v>2.0</v>
      </c>
    </row>
    <row r="41903">
      <c r="B41903" s="1">
        <v>1918564.0</v>
      </c>
      <c r="C41903" s="1">
        <v>2.0</v>
      </c>
    </row>
    <row r="41904">
      <c r="B41904" s="1">
        <v>1736828.0</v>
      </c>
      <c r="C41904" s="1">
        <v>2.0</v>
      </c>
    </row>
    <row r="41905">
      <c r="B41905" s="1">
        <v>1548162.0</v>
      </c>
      <c r="C41905" s="1">
        <v>2.0</v>
      </c>
    </row>
    <row r="41906">
      <c r="B41906" s="1">
        <v>1671185.0</v>
      </c>
      <c r="C41906" s="1">
        <v>2.0</v>
      </c>
    </row>
    <row r="41907">
      <c r="B41907" s="1">
        <v>2226748.0</v>
      </c>
      <c r="C41907" s="1">
        <v>2.0</v>
      </c>
    </row>
    <row r="41908">
      <c r="B41908" s="1">
        <v>1583142.0</v>
      </c>
      <c r="C41908" s="1">
        <v>2.0</v>
      </c>
    </row>
    <row r="41909">
      <c r="B41909" s="1">
        <v>2226815.0</v>
      </c>
      <c r="C41909" s="1">
        <v>2.0</v>
      </c>
    </row>
    <row r="41910">
      <c r="B41910" s="1">
        <v>2226823.0</v>
      </c>
      <c r="C41910" s="1">
        <v>2.0</v>
      </c>
    </row>
    <row r="41911">
      <c r="B41911" s="1">
        <v>1918697.0</v>
      </c>
      <c r="C41911" s="1">
        <v>2.0</v>
      </c>
    </row>
    <row r="41912">
      <c r="B41912" s="1">
        <v>1736889.0</v>
      </c>
      <c r="C41912" s="1">
        <v>2.0</v>
      </c>
    </row>
    <row r="41913">
      <c r="B41913" s="1">
        <v>2226873.0</v>
      </c>
      <c r="C41913" s="1">
        <v>2.0</v>
      </c>
    </row>
    <row r="41914">
      <c r="B41914" s="1">
        <v>2226877.0</v>
      </c>
      <c r="C41914" s="1">
        <v>2.0</v>
      </c>
    </row>
    <row r="41915">
      <c r="B41915" s="1">
        <v>2226882.0</v>
      </c>
      <c r="C41915" s="1">
        <v>2.0</v>
      </c>
    </row>
    <row r="41916">
      <c r="B41916" s="1">
        <v>2226951.0</v>
      </c>
      <c r="C41916" s="1">
        <v>2.0</v>
      </c>
    </row>
    <row r="41917">
      <c r="B41917" s="1">
        <v>2226992.0</v>
      </c>
      <c r="C41917" s="1">
        <v>2.0</v>
      </c>
    </row>
    <row r="41918">
      <c r="B41918" s="1">
        <v>1736971.0</v>
      </c>
      <c r="C41918" s="1">
        <v>2.0</v>
      </c>
    </row>
    <row r="41919">
      <c r="B41919" s="1">
        <v>2227004.0</v>
      </c>
      <c r="C41919" s="1">
        <v>2.0</v>
      </c>
    </row>
    <row r="41920">
      <c r="B41920" s="1">
        <v>1583190.0</v>
      </c>
      <c r="C41920" s="1">
        <v>2.0</v>
      </c>
    </row>
    <row r="41921">
      <c r="B41921" s="1">
        <v>2227035.0</v>
      </c>
      <c r="C41921" s="1">
        <v>2.0</v>
      </c>
    </row>
    <row r="41922">
      <c r="B41922" s="1">
        <v>1736996.0</v>
      </c>
      <c r="C41922" s="1">
        <v>2.0</v>
      </c>
    </row>
    <row r="41923">
      <c r="B41923" s="1">
        <v>2227063.0</v>
      </c>
      <c r="C41923" s="1">
        <v>2.0</v>
      </c>
    </row>
    <row r="41924">
      <c r="B41924" s="1">
        <v>1737000.0</v>
      </c>
      <c r="C41924" s="1">
        <v>2.0</v>
      </c>
    </row>
    <row r="41925">
      <c r="B41925" s="1">
        <v>2227093.0</v>
      </c>
      <c r="C41925" s="1">
        <v>2.0</v>
      </c>
    </row>
    <row r="41926">
      <c r="B41926" s="1">
        <v>1918819.0</v>
      </c>
      <c r="C41926" s="1">
        <v>2.0</v>
      </c>
    </row>
    <row r="41927">
      <c r="B41927" s="1">
        <v>1737015.0</v>
      </c>
      <c r="C41927" s="1">
        <v>2.0</v>
      </c>
    </row>
    <row r="41928">
      <c r="B41928" s="1">
        <v>2040571.0</v>
      </c>
      <c r="C41928" s="1">
        <v>2.0</v>
      </c>
    </row>
    <row r="41929">
      <c r="B41929" s="1">
        <v>1821638.0</v>
      </c>
      <c r="C41929" s="1">
        <v>2.0</v>
      </c>
    </row>
    <row r="41930">
      <c r="B41930" s="1">
        <v>2227147.0</v>
      </c>
      <c r="C41930" s="1">
        <v>2.0</v>
      </c>
    </row>
    <row r="41931">
      <c r="B41931" s="1">
        <v>1918872.0</v>
      </c>
      <c r="C41931" s="1">
        <v>2.0</v>
      </c>
    </row>
    <row r="41932">
      <c r="B41932" s="1">
        <v>2227201.0</v>
      </c>
      <c r="C41932" s="1">
        <v>2.0</v>
      </c>
    </row>
    <row r="41933">
      <c r="B41933" s="1">
        <v>1631174.0</v>
      </c>
      <c r="C41933" s="1">
        <v>2.0</v>
      </c>
    </row>
    <row r="41934">
      <c r="B41934" s="1">
        <v>2227213.0</v>
      </c>
      <c r="C41934" s="1">
        <v>2.0</v>
      </c>
    </row>
    <row r="41935">
      <c r="B41935" s="1">
        <v>1821688.0</v>
      </c>
      <c r="C41935" s="1">
        <v>2.0</v>
      </c>
    </row>
    <row r="41936">
      <c r="B41936" s="1">
        <v>1555898.0</v>
      </c>
      <c r="C41936" s="1">
        <v>2.0</v>
      </c>
    </row>
    <row r="41937">
      <c r="B41937" s="1">
        <v>1821736.0</v>
      </c>
      <c r="C41937" s="1">
        <v>2.0</v>
      </c>
    </row>
    <row r="41938">
      <c r="B41938" s="1">
        <v>1821742.0</v>
      </c>
      <c r="C41938" s="1">
        <v>2.0</v>
      </c>
    </row>
    <row r="41939">
      <c r="B41939" s="1">
        <v>1537259.0</v>
      </c>
      <c r="C41939" s="1">
        <v>2.0</v>
      </c>
    </row>
    <row r="41940">
      <c r="B41940" s="1">
        <v>1821765.0</v>
      </c>
      <c r="C41940" s="1">
        <v>2.0</v>
      </c>
    </row>
    <row r="41941">
      <c r="B41941" s="1">
        <v>1631261.0</v>
      </c>
      <c r="C41941" s="1">
        <v>2.0</v>
      </c>
    </row>
    <row r="41942">
      <c r="B41942" s="1">
        <v>1821820.0</v>
      </c>
      <c r="C41942" s="1">
        <v>2.0</v>
      </c>
    </row>
    <row r="41943">
      <c r="B41943" s="1">
        <v>1534878.0</v>
      </c>
      <c r="C41943" s="1">
        <v>2.0</v>
      </c>
    </row>
    <row r="41944">
      <c r="B41944" s="1">
        <v>1671516.0</v>
      </c>
      <c r="C41944" s="1">
        <v>2.0</v>
      </c>
    </row>
    <row r="41945">
      <c r="B41945" s="1">
        <v>1919285.0</v>
      </c>
      <c r="C41945" s="1">
        <v>2.0</v>
      </c>
    </row>
    <row r="41946">
      <c r="B41946" s="1">
        <v>2227457.0</v>
      </c>
      <c r="C41946" s="1">
        <v>2.0</v>
      </c>
    </row>
    <row r="41947">
      <c r="B41947" s="1">
        <v>1603763.0</v>
      </c>
      <c r="C41947" s="1">
        <v>2.0</v>
      </c>
    </row>
    <row r="41948">
      <c r="B41948" s="1">
        <v>2227520.0</v>
      </c>
      <c r="C41948" s="1">
        <v>2.0</v>
      </c>
    </row>
    <row r="41949">
      <c r="B41949" s="1">
        <v>1919305.0</v>
      </c>
      <c r="C41949" s="1">
        <v>2.0</v>
      </c>
    </row>
    <row r="41950">
      <c r="B41950" s="1">
        <v>1919306.0</v>
      </c>
      <c r="C41950" s="1">
        <v>2.0</v>
      </c>
    </row>
    <row r="41951">
      <c r="B41951" s="1">
        <v>2227585.0</v>
      </c>
      <c r="C41951" s="1">
        <v>2.0</v>
      </c>
    </row>
    <row r="41952">
      <c r="B41952" s="1">
        <v>1737255.0</v>
      </c>
      <c r="C41952" s="1">
        <v>2.0</v>
      </c>
    </row>
    <row r="41953">
      <c r="B41953" s="1">
        <v>1737269.0</v>
      </c>
      <c r="C41953" s="1">
        <v>2.0</v>
      </c>
    </row>
    <row r="41954">
      <c r="B41954" s="1">
        <v>1603770.0</v>
      </c>
      <c r="C41954" s="1">
        <v>2.0</v>
      </c>
    </row>
    <row r="41955">
      <c r="B41955" s="1">
        <v>1821877.0</v>
      </c>
      <c r="C41955" s="1">
        <v>2.0</v>
      </c>
    </row>
    <row r="41956">
      <c r="B41956" s="1">
        <v>1919397.0</v>
      </c>
      <c r="C41956" s="1">
        <v>2.0</v>
      </c>
    </row>
    <row r="41957">
      <c r="B41957" s="1">
        <v>1919437.0</v>
      </c>
      <c r="C41957" s="1">
        <v>2.0</v>
      </c>
    </row>
    <row r="41958">
      <c r="B41958" s="1">
        <v>2227896.0</v>
      </c>
      <c r="C41958" s="1">
        <v>2.0</v>
      </c>
    </row>
    <row r="41959">
      <c r="B41959" s="1">
        <v>2227978.0</v>
      </c>
      <c r="C41959" s="1">
        <v>2.0</v>
      </c>
    </row>
    <row r="41960">
      <c r="B41960" s="1">
        <v>2227984.0</v>
      </c>
      <c r="C41960" s="1">
        <v>2.0</v>
      </c>
    </row>
    <row r="41961">
      <c r="B41961" s="1">
        <v>2228192.0</v>
      </c>
      <c r="C41961" s="1">
        <v>2.0</v>
      </c>
    </row>
    <row r="41962">
      <c r="B41962" s="1">
        <v>2228210.0</v>
      </c>
      <c r="C41962" s="1">
        <v>2.0</v>
      </c>
    </row>
    <row r="41963">
      <c r="B41963" s="1">
        <v>1919494.0</v>
      </c>
      <c r="C41963" s="1">
        <v>2.0</v>
      </c>
    </row>
    <row r="41964">
      <c r="B41964" s="1">
        <v>1821883.0</v>
      </c>
      <c r="C41964" s="1">
        <v>2.0</v>
      </c>
    </row>
    <row r="41965">
      <c r="B41965" s="1">
        <v>1737288.0</v>
      </c>
      <c r="C41965" s="1">
        <v>2.0</v>
      </c>
    </row>
    <row r="41966">
      <c r="B41966" s="1">
        <v>2228296.0</v>
      </c>
      <c r="C41966" s="1">
        <v>2.0</v>
      </c>
    </row>
    <row r="41967">
      <c r="B41967" s="1">
        <v>2228370.0</v>
      </c>
      <c r="C41967" s="1">
        <v>2.0</v>
      </c>
    </row>
    <row r="41968">
      <c r="B41968" s="1">
        <v>2228426.0</v>
      </c>
      <c r="C41968" s="1">
        <v>2.0</v>
      </c>
    </row>
    <row r="41969">
      <c r="B41969" s="1">
        <v>2228445.0</v>
      </c>
      <c r="C41969" s="1">
        <v>2.0</v>
      </c>
    </row>
    <row r="41970">
      <c r="B41970" s="1">
        <v>1919543.0</v>
      </c>
      <c r="C41970" s="1">
        <v>2.0</v>
      </c>
    </row>
    <row r="41971">
      <c r="B41971" s="1">
        <v>1821931.0</v>
      </c>
      <c r="C41971" s="1">
        <v>2.0</v>
      </c>
    </row>
    <row r="41972">
      <c r="B41972" s="1">
        <v>2228527.0</v>
      </c>
      <c r="C41972" s="1">
        <v>2.0</v>
      </c>
    </row>
    <row r="41973">
      <c r="B41973" s="1">
        <v>1821940.0</v>
      </c>
      <c r="C41973" s="1">
        <v>2.0</v>
      </c>
    </row>
    <row r="41974">
      <c r="B41974" s="1">
        <v>1919577.0</v>
      </c>
      <c r="C41974" s="1">
        <v>2.0</v>
      </c>
    </row>
    <row r="41975">
      <c r="B41975" s="1">
        <v>1919580.0</v>
      </c>
      <c r="C41975" s="1">
        <v>2.0</v>
      </c>
    </row>
    <row r="41976">
      <c r="B41976" s="1">
        <v>1919587.0</v>
      </c>
      <c r="C41976" s="1">
        <v>2.0</v>
      </c>
    </row>
    <row r="41977">
      <c r="B41977" s="1">
        <v>1671592.0</v>
      </c>
      <c r="C41977" s="1">
        <v>2.0</v>
      </c>
    </row>
    <row r="41978">
      <c r="B41978" s="1">
        <v>1919637.0</v>
      </c>
      <c r="C41978" s="1">
        <v>2.0</v>
      </c>
    </row>
    <row r="41979">
      <c r="B41979" s="1">
        <v>2228754.0</v>
      </c>
      <c r="C41979" s="1">
        <v>2.0</v>
      </c>
    </row>
    <row r="41980">
      <c r="B41980" s="1">
        <v>1919696.0</v>
      </c>
      <c r="C41980" s="1">
        <v>2.0</v>
      </c>
    </row>
    <row r="41981">
      <c r="B41981" s="1">
        <v>1737329.0</v>
      </c>
      <c r="C41981" s="1">
        <v>2.0</v>
      </c>
    </row>
    <row r="41982">
      <c r="B41982" s="1">
        <v>1821973.0</v>
      </c>
      <c r="C41982" s="1">
        <v>2.0</v>
      </c>
    </row>
    <row r="41983">
      <c r="B41983" s="1">
        <v>1671593.0</v>
      </c>
      <c r="C41983" s="1">
        <v>2.0</v>
      </c>
    </row>
    <row r="41984">
      <c r="B41984" s="1">
        <v>1631330.0</v>
      </c>
      <c r="C41984" s="1">
        <v>2.0</v>
      </c>
    </row>
    <row r="41985">
      <c r="B41985" s="1">
        <v>1919752.0</v>
      </c>
      <c r="C41985" s="1">
        <v>2.0</v>
      </c>
    </row>
    <row r="41986">
      <c r="B41986" s="1">
        <v>1919759.0</v>
      </c>
      <c r="C41986" s="1">
        <v>2.0</v>
      </c>
    </row>
    <row r="41987">
      <c r="B41987" s="1">
        <v>2228976.0</v>
      </c>
      <c r="C41987" s="1">
        <v>2.0</v>
      </c>
    </row>
    <row r="41988">
      <c r="B41988" s="1">
        <v>1821984.0</v>
      </c>
      <c r="C41988" s="1">
        <v>2.0</v>
      </c>
    </row>
    <row r="41989">
      <c r="B41989" s="1">
        <v>1543662.0</v>
      </c>
      <c r="C41989" s="1">
        <v>2.0</v>
      </c>
    </row>
    <row r="41990">
      <c r="B41990" s="1">
        <v>2229135.0</v>
      </c>
      <c r="C41990" s="1">
        <v>2.0</v>
      </c>
    </row>
    <row r="41991">
      <c r="B41991" s="1">
        <v>2229178.0</v>
      </c>
      <c r="C41991" s="1">
        <v>2.0</v>
      </c>
    </row>
    <row r="41992">
      <c r="B41992" s="1">
        <v>2229186.0</v>
      </c>
      <c r="C41992" s="1">
        <v>2.0</v>
      </c>
    </row>
    <row r="41993">
      <c r="B41993" s="1">
        <v>2229199.0</v>
      </c>
      <c r="C41993" s="1">
        <v>2.0</v>
      </c>
    </row>
    <row r="41994">
      <c r="B41994" s="1">
        <v>2042536.0</v>
      </c>
      <c r="C41994" s="1">
        <v>2.0</v>
      </c>
    </row>
    <row r="41995">
      <c r="B41995" s="1">
        <v>2229419.0</v>
      </c>
      <c r="C41995" s="1">
        <v>2.0</v>
      </c>
    </row>
    <row r="41996">
      <c r="B41996" s="1">
        <v>2229424.0</v>
      </c>
      <c r="C41996" s="1">
        <v>2.0</v>
      </c>
    </row>
    <row r="41997">
      <c r="B41997" s="1">
        <v>2229435.0</v>
      </c>
      <c r="C41997" s="1">
        <v>2.0</v>
      </c>
    </row>
    <row r="41998">
      <c r="B41998" s="1">
        <v>2229436.0</v>
      </c>
      <c r="C41998" s="1">
        <v>2.0</v>
      </c>
    </row>
    <row r="41999">
      <c r="B41999" s="1">
        <v>2229440.0</v>
      </c>
      <c r="C41999" s="1">
        <v>2.0</v>
      </c>
    </row>
    <row r="42000">
      <c r="B42000" s="1">
        <v>2229504.0</v>
      </c>
      <c r="C42000" s="1">
        <v>2.0</v>
      </c>
    </row>
    <row r="42001">
      <c r="B42001" s="1">
        <v>1919993.0</v>
      </c>
      <c r="C42001" s="1">
        <v>2.0</v>
      </c>
    </row>
    <row r="42002">
      <c r="B42002" s="1">
        <v>1737370.0</v>
      </c>
      <c r="C42002" s="1">
        <v>2.0</v>
      </c>
    </row>
    <row r="42003">
      <c r="B42003" s="1">
        <v>2229588.0</v>
      </c>
      <c r="C42003" s="1">
        <v>2.0</v>
      </c>
    </row>
    <row r="42004">
      <c r="B42004" s="1">
        <v>1631365.0</v>
      </c>
      <c r="C42004" s="1">
        <v>2.0</v>
      </c>
    </row>
    <row r="42005">
      <c r="B42005" s="1">
        <v>2229623.0</v>
      </c>
      <c r="C42005" s="1">
        <v>2.0</v>
      </c>
    </row>
    <row r="42006">
      <c r="B42006" s="1">
        <v>2229640.0</v>
      </c>
      <c r="C42006" s="1">
        <v>2.0</v>
      </c>
    </row>
    <row r="42007">
      <c r="B42007" s="1">
        <v>2229651.0</v>
      </c>
      <c r="C42007" s="1">
        <v>2.0</v>
      </c>
    </row>
    <row r="42008">
      <c r="B42008" s="1">
        <v>2042912.0</v>
      </c>
      <c r="C42008" s="1">
        <v>2.0</v>
      </c>
    </row>
    <row r="42009">
      <c r="B42009" s="1">
        <v>1920086.0</v>
      </c>
      <c r="C42009" s="1">
        <v>2.0</v>
      </c>
    </row>
    <row r="42010">
      <c r="B42010" s="1">
        <v>2229750.0</v>
      </c>
      <c r="C42010" s="1">
        <v>2.0</v>
      </c>
    </row>
    <row r="42011">
      <c r="B42011" s="1">
        <v>2229796.0</v>
      </c>
      <c r="C42011" s="1">
        <v>2.0</v>
      </c>
    </row>
    <row r="42012">
      <c r="B42012" s="1">
        <v>2229888.0</v>
      </c>
      <c r="C42012" s="1">
        <v>2.0</v>
      </c>
    </row>
    <row r="42013">
      <c r="B42013" s="1">
        <v>2229900.0</v>
      </c>
      <c r="C42013" s="1">
        <v>2.0</v>
      </c>
    </row>
    <row r="42014">
      <c r="B42014" s="1">
        <v>1920154.0</v>
      </c>
      <c r="C42014" s="1">
        <v>2.0</v>
      </c>
    </row>
    <row r="42015">
      <c r="B42015" s="1">
        <v>2229935.0</v>
      </c>
      <c r="C42015" s="1">
        <v>2.0</v>
      </c>
    </row>
    <row r="42016">
      <c r="B42016" s="1">
        <v>1822057.0</v>
      </c>
      <c r="C42016" s="1">
        <v>2.0</v>
      </c>
    </row>
    <row r="42017">
      <c r="B42017" s="1">
        <v>1737411.0</v>
      </c>
      <c r="C42017" s="1">
        <v>2.0</v>
      </c>
    </row>
    <row r="42018">
      <c r="B42018" s="1">
        <v>1534881.0</v>
      </c>
      <c r="C42018" s="1">
        <v>2.0</v>
      </c>
    </row>
    <row r="42019">
      <c r="B42019" s="1">
        <v>1822096.0</v>
      </c>
      <c r="C42019" s="1">
        <v>2.0</v>
      </c>
    </row>
    <row r="42020">
      <c r="B42020" s="1">
        <v>1822124.0</v>
      </c>
      <c r="C42020" s="1">
        <v>2.0</v>
      </c>
    </row>
    <row r="42021">
      <c r="B42021" s="1">
        <v>1920261.0</v>
      </c>
      <c r="C42021" s="1">
        <v>2.0</v>
      </c>
    </row>
    <row r="42022">
      <c r="B42022" s="1">
        <v>2230049.0</v>
      </c>
      <c r="C42022" s="1">
        <v>2.0</v>
      </c>
    </row>
    <row r="42023">
      <c r="B42023" s="1">
        <v>1822163.0</v>
      </c>
      <c r="C42023" s="1">
        <v>2.0</v>
      </c>
    </row>
    <row r="42024">
      <c r="B42024" s="1">
        <v>1737481.0</v>
      </c>
      <c r="C42024" s="1">
        <v>2.0</v>
      </c>
    </row>
    <row r="42025">
      <c r="B42025" s="1">
        <v>2230153.0</v>
      </c>
      <c r="C42025" s="1">
        <v>2.0</v>
      </c>
    </row>
    <row r="42026">
      <c r="B42026" s="1">
        <v>1603846.0</v>
      </c>
      <c r="C42026" s="1">
        <v>2.0</v>
      </c>
    </row>
    <row r="42027">
      <c r="B42027" s="1">
        <v>2230168.0</v>
      </c>
      <c r="C42027" s="1">
        <v>2.0</v>
      </c>
    </row>
    <row r="42028">
      <c r="B42028" s="1">
        <v>1920311.0</v>
      </c>
      <c r="C42028" s="1">
        <v>2.0</v>
      </c>
    </row>
    <row r="42029">
      <c r="B42029" s="1">
        <v>2043376.0</v>
      </c>
      <c r="C42029" s="1">
        <v>2.0</v>
      </c>
    </row>
    <row r="42030">
      <c r="B42030" s="1">
        <v>2043406.0</v>
      </c>
      <c r="C42030" s="1">
        <v>2.0</v>
      </c>
    </row>
    <row r="42031">
      <c r="B42031" s="1">
        <v>1920343.0</v>
      </c>
      <c r="C42031" s="1">
        <v>2.0</v>
      </c>
    </row>
    <row r="42032">
      <c r="B42032" s="1">
        <v>2230422.0</v>
      </c>
      <c r="C42032" s="1">
        <v>2.0</v>
      </c>
    </row>
    <row r="42033">
      <c r="B42033" s="1">
        <v>1532076.0</v>
      </c>
      <c r="C42033" s="1">
        <v>2.0</v>
      </c>
    </row>
    <row r="42034">
      <c r="B42034" s="1">
        <v>2230456.0</v>
      </c>
      <c r="C42034" s="1">
        <v>2.0</v>
      </c>
    </row>
    <row r="42035">
      <c r="B42035" s="1">
        <v>1527943.0</v>
      </c>
      <c r="C42035" s="1">
        <v>2.0</v>
      </c>
    </row>
    <row r="42036">
      <c r="B42036" s="1">
        <v>2230476.0</v>
      </c>
      <c r="C42036" s="1">
        <v>2.0</v>
      </c>
    </row>
    <row r="42037">
      <c r="B42037" s="1">
        <v>2230495.0</v>
      </c>
      <c r="C42037" s="1">
        <v>2.0</v>
      </c>
    </row>
    <row r="42038">
      <c r="B42038" s="1">
        <v>1529783.0</v>
      </c>
      <c r="C42038" s="1">
        <v>2.0</v>
      </c>
    </row>
    <row r="42039">
      <c r="B42039" s="1">
        <v>1920437.0</v>
      </c>
      <c r="C42039" s="1">
        <v>2.0</v>
      </c>
    </row>
    <row r="42040">
      <c r="B42040" s="1">
        <v>1920439.0</v>
      </c>
      <c r="C42040" s="1">
        <v>2.0</v>
      </c>
    </row>
    <row r="42041">
      <c r="B42041" s="1">
        <v>2230607.0</v>
      </c>
      <c r="C42041" s="1">
        <v>2.0</v>
      </c>
    </row>
    <row r="42042">
      <c r="B42042" s="1">
        <v>2230725.0</v>
      </c>
      <c r="C42042" s="1">
        <v>2.0</v>
      </c>
    </row>
    <row r="42043">
      <c r="B42043" s="1">
        <v>2043671.0</v>
      </c>
      <c r="C42043" s="1">
        <v>2.0</v>
      </c>
    </row>
    <row r="42044">
      <c r="B42044" s="1">
        <v>1920490.0</v>
      </c>
      <c r="C42044" s="1">
        <v>2.0</v>
      </c>
    </row>
    <row r="42045">
      <c r="B42045" s="1">
        <v>2230842.0</v>
      </c>
      <c r="C42045" s="1">
        <v>2.0</v>
      </c>
    </row>
    <row r="42046">
      <c r="B42046" s="1">
        <v>1920516.0</v>
      </c>
      <c r="C42046" s="1">
        <v>2.0</v>
      </c>
    </row>
    <row r="42047">
      <c r="B42047" s="1">
        <v>1920549.0</v>
      </c>
      <c r="C42047" s="1">
        <v>2.0</v>
      </c>
    </row>
    <row r="42048">
      <c r="B42048" s="1">
        <v>1603932.0</v>
      </c>
      <c r="C42048" s="1">
        <v>2.0</v>
      </c>
    </row>
    <row r="42049">
      <c r="B42049" s="1">
        <v>1920559.0</v>
      </c>
      <c r="C42049" s="1">
        <v>2.0</v>
      </c>
    </row>
    <row r="42050">
      <c r="B42050" s="1">
        <v>1920567.0</v>
      </c>
      <c r="C42050" s="1">
        <v>2.0</v>
      </c>
    </row>
    <row r="42051">
      <c r="B42051" s="1">
        <v>2231001.0</v>
      </c>
      <c r="C42051" s="1">
        <v>2.0</v>
      </c>
    </row>
    <row r="42052">
      <c r="B42052" s="1">
        <v>1920581.0</v>
      </c>
      <c r="C42052" s="1">
        <v>2.0</v>
      </c>
    </row>
    <row r="42053">
      <c r="B42053" s="1">
        <v>2231134.0</v>
      </c>
      <c r="C42053" s="1">
        <v>2.0</v>
      </c>
    </row>
    <row r="42054">
      <c r="B42054" s="1">
        <v>1631596.0</v>
      </c>
      <c r="C42054" s="1">
        <v>2.0</v>
      </c>
    </row>
    <row r="42055">
      <c r="B42055" s="1">
        <v>1920642.0</v>
      </c>
      <c r="C42055" s="1">
        <v>2.0</v>
      </c>
    </row>
    <row r="42056">
      <c r="B42056" s="1">
        <v>1822310.0</v>
      </c>
      <c r="C42056" s="1">
        <v>2.0</v>
      </c>
    </row>
    <row r="42057">
      <c r="B42057" s="1">
        <v>1920677.0</v>
      </c>
      <c r="C42057" s="1">
        <v>2.0</v>
      </c>
    </row>
    <row r="42058">
      <c r="B42058" s="1">
        <v>2231341.0</v>
      </c>
      <c r="C42058" s="1">
        <v>2.0</v>
      </c>
    </row>
    <row r="42059">
      <c r="B42059" s="1">
        <v>2231362.0</v>
      </c>
      <c r="C42059" s="1">
        <v>2.0</v>
      </c>
    </row>
    <row r="42060">
      <c r="B42060" s="1">
        <v>1671969.0</v>
      </c>
      <c r="C42060" s="1">
        <v>2.0</v>
      </c>
    </row>
    <row r="42061">
      <c r="B42061" s="1">
        <v>1920688.0</v>
      </c>
      <c r="C42061" s="1">
        <v>2.0</v>
      </c>
    </row>
    <row r="42062">
      <c r="B42062" s="1">
        <v>1920691.0</v>
      </c>
      <c r="C42062" s="1">
        <v>2.0</v>
      </c>
    </row>
    <row r="42063">
      <c r="B42063" s="1">
        <v>1920696.0</v>
      </c>
      <c r="C42063" s="1">
        <v>2.0</v>
      </c>
    </row>
    <row r="42064">
      <c r="B42064" s="1">
        <v>2044283.0</v>
      </c>
      <c r="C42064" s="1">
        <v>2.0</v>
      </c>
    </row>
    <row r="42065">
      <c r="B42065" s="1">
        <v>1556120.0</v>
      </c>
      <c r="C42065" s="1">
        <v>2.0</v>
      </c>
    </row>
    <row r="42066">
      <c r="B42066" s="1">
        <v>1822344.0</v>
      </c>
      <c r="C42066" s="1">
        <v>2.0</v>
      </c>
    </row>
    <row r="42067">
      <c r="B42067" s="1">
        <v>1920710.0</v>
      </c>
      <c r="C42067" s="1">
        <v>2.0</v>
      </c>
    </row>
    <row r="42068">
      <c r="B42068" s="1">
        <v>2231633.0</v>
      </c>
      <c r="C42068" s="1">
        <v>2.0</v>
      </c>
    </row>
    <row r="42069">
      <c r="B42069" s="1">
        <v>1534972.0</v>
      </c>
      <c r="C42069" s="1">
        <v>2.0</v>
      </c>
    </row>
    <row r="42070">
      <c r="B42070" s="1">
        <v>1631643.0</v>
      </c>
      <c r="C42070" s="1">
        <v>2.0</v>
      </c>
    </row>
    <row r="42071">
      <c r="B42071" s="1">
        <v>2044449.0</v>
      </c>
      <c r="C42071" s="1">
        <v>2.0</v>
      </c>
    </row>
    <row r="42072">
      <c r="B42072" s="1">
        <v>1920732.0</v>
      </c>
      <c r="C42072" s="1">
        <v>2.0</v>
      </c>
    </row>
    <row r="42073">
      <c r="B42073" s="1">
        <v>1583525.0</v>
      </c>
      <c r="C42073" s="1">
        <v>2.0</v>
      </c>
    </row>
    <row r="42074">
      <c r="B42074" s="1">
        <v>2231834.0</v>
      </c>
      <c r="C42074" s="1">
        <v>2.0</v>
      </c>
    </row>
    <row r="42075">
      <c r="B42075" s="1">
        <v>1920795.0</v>
      </c>
      <c r="C42075" s="1">
        <v>2.0</v>
      </c>
    </row>
    <row r="42076">
      <c r="B42076" s="1">
        <v>1920810.0</v>
      </c>
      <c r="C42076" s="1">
        <v>2.0</v>
      </c>
    </row>
    <row r="42077">
      <c r="B42077" s="1">
        <v>2231972.0</v>
      </c>
      <c r="C42077" s="1">
        <v>2.0</v>
      </c>
    </row>
    <row r="42078">
      <c r="B42078" s="1">
        <v>1556164.0</v>
      </c>
      <c r="C42078" s="1">
        <v>2.0</v>
      </c>
    </row>
    <row r="42079">
      <c r="B42079" s="1">
        <v>1920875.0</v>
      </c>
      <c r="C42079" s="1">
        <v>2.0</v>
      </c>
    </row>
    <row r="42080">
      <c r="B42080" s="1">
        <v>2232112.0</v>
      </c>
      <c r="C42080" s="1">
        <v>2.0</v>
      </c>
    </row>
    <row r="42081">
      <c r="B42081" s="1">
        <v>1920894.0</v>
      </c>
      <c r="C42081" s="1">
        <v>2.0</v>
      </c>
    </row>
    <row r="42082">
      <c r="B42082" s="1">
        <v>1631783.0</v>
      </c>
      <c r="C42082" s="1">
        <v>2.0</v>
      </c>
    </row>
    <row r="42083">
      <c r="B42083" s="1">
        <v>1631787.0</v>
      </c>
      <c r="C42083" s="1">
        <v>2.0</v>
      </c>
    </row>
    <row r="42084">
      <c r="B42084" s="1">
        <v>1920935.0</v>
      </c>
      <c r="C42084" s="1">
        <v>2.0</v>
      </c>
    </row>
    <row r="42085">
      <c r="B42085" s="1">
        <v>1920939.0</v>
      </c>
      <c r="C42085" s="1">
        <v>2.0</v>
      </c>
    </row>
    <row r="42086">
      <c r="B42086" s="1">
        <v>1822435.0</v>
      </c>
      <c r="C42086" s="1">
        <v>2.0</v>
      </c>
    </row>
    <row r="42087">
      <c r="B42087" s="1">
        <v>1921002.0</v>
      </c>
      <c r="C42087" s="1">
        <v>2.0</v>
      </c>
    </row>
    <row r="42088">
      <c r="B42088" s="1">
        <v>1921007.0</v>
      </c>
      <c r="C42088" s="1">
        <v>2.0</v>
      </c>
    </row>
    <row r="42089">
      <c r="B42089" s="1">
        <v>1822458.0</v>
      </c>
      <c r="C42089" s="1">
        <v>2.0</v>
      </c>
    </row>
    <row r="42090">
      <c r="B42090" s="1">
        <v>2232444.0</v>
      </c>
      <c r="C42090" s="1">
        <v>2.0</v>
      </c>
    </row>
    <row r="42091">
      <c r="B42091" s="1">
        <v>1921043.0</v>
      </c>
      <c r="C42091" s="1">
        <v>2.0</v>
      </c>
    </row>
    <row r="42092">
      <c r="B42092" s="1">
        <v>1556184.0</v>
      </c>
      <c r="C42092" s="1">
        <v>2.0</v>
      </c>
    </row>
    <row r="42093">
      <c r="B42093" s="1">
        <v>1921061.0</v>
      </c>
      <c r="C42093" s="1">
        <v>2.0</v>
      </c>
    </row>
    <row r="42094">
      <c r="B42094" s="1">
        <v>1921104.0</v>
      </c>
      <c r="C42094" s="1">
        <v>2.0</v>
      </c>
    </row>
    <row r="42095">
      <c r="B42095" s="1">
        <v>1631858.0</v>
      </c>
      <c r="C42095" s="1">
        <v>2.0</v>
      </c>
    </row>
    <row r="42096">
      <c r="B42096" s="1">
        <v>2232639.0</v>
      </c>
      <c r="C42096" s="1">
        <v>2.0</v>
      </c>
    </row>
    <row r="42097">
      <c r="B42097" s="1">
        <v>1631874.0</v>
      </c>
      <c r="C42097" s="1">
        <v>2.0</v>
      </c>
    </row>
    <row r="42098">
      <c r="B42098" s="1">
        <v>1921133.0</v>
      </c>
      <c r="C42098" s="1">
        <v>2.0</v>
      </c>
    </row>
    <row r="42099">
      <c r="B42099" s="1">
        <v>2045015.0</v>
      </c>
      <c r="C42099" s="1">
        <v>2.0</v>
      </c>
    </row>
    <row r="42100">
      <c r="B42100" s="1">
        <v>2045041.0</v>
      </c>
      <c r="C42100" s="1">
        <v>2.0</v>
      </c>
    </row>
    <row r="42101">
      <c r="B42101" s="1">
        <v>1921159.0</v>
      </c>
      <c r="C42101" s="1">
        <v>2.0</v>
      </c>
    </row>
    <row r="42102">
      <c r="B42102" s="1">
        <v>1631883.0</v>
      </c>
      <c r="C42102" s="1">
        <v>2.0</v>
      </c>
    </row>
    <row r="42103">
      <c r="B42103" s="1">
        <v>1921170.0</v>
      </c>
      <c r="C42103" s="1">
        <v>2.0</v>
      </c>
    </row>
    <row r="42104">
      <c r="B42104" s="1">
        <v>2232758.0</v>
      </c>
      <c r="C42104" s="1">
        <v>2.0</v>
      </c>
    </row>
    <row r="42105">
      <c r="B42105" s="1">
        <v>2045157.0</v>
      </c>
      <c r="C42105" s="1">
        <v>2.0</v>
      </c>
    </row>
    <row r="42106">
      <c r="B42106" s="1">
        <v>1737837.0</v>
      </c>
      <c r="C42106" s="1">
        <v>2.0</v>
      </c>
    </row>
    <row r="42107">
      <c r="B42107" s="1">
        <v>1822523.0</v>
      </c>
      <c r="C42107" s="1">
        <v>2.0</v>
      </c>
    </row>
    <row r="42108">
      <c r="B42108" s="1">
        <v>1737895.0</v>
      </c>
      <c r="C42108" s="1">
        <v>2.0</v>
      </c>
    </row>
    <row r="42109">
      <c r="B42109" s="1">
        <v>1631985.0</v>
      </c>
      <c r="C42109" s="1">
        <v>2.0</v>
      </c>
    </row>
    <row r="42110">
      <c r="B42110" s="1">
        <v>2045407.0</v>
      </c>
      <c r="C42110" s="1">
        <v>2.0</v>
      </c>
    </row>
    <row r="42111">
      <c r="B42111" s="1">
        <v>1632050.0</v>
      </c>
      <c r="C42111" s="1">
        <v>2.0</v>
      </c>
    </row>
    <row r="42112">
      <c r="B42112" s="1">
        <v>1737994.0</v>
      </c>
      <c r="C42112" s="1">
        <v>2.0</v>
      </c>
    </row>
    <row r="42113">
      <c r="B42113" s="1">
        <v>2045428.0</v>
      </c>
      <c r="C42113" s="1">
        <v>2.0</v>
      </c>
    </row>
    <row r="42114">
      <c r="B42114" s="1">
        <v>1556236.0</v>
      </c>
      <c r="C42114" s="1">
        <v>2.0</v>
      </c>
    </row>
    <row r="42115">
      <c r="B42115" s="1">
        <v>2233144.0</v>
      </c>
      <c r="C42115" s="1">
        <v>2.0</v>
      </c>
    </row>
    <row r="42116">
      <c r="B42116" s="1">
        <v>1822568.0</v>
      </c>
      <c r="C42116" s="1">
        <v>2.0</v>
      </c>
    </row>
    <row r="42117">
      <c r="B42117" s="1">
        <v>1543813.0</v>
      </c>
      <c r="C42117" s="1">
        <v>2.0</v>
      </c>
    </row>
    <row r="42118">
      <c r="B42118" s="1">
        <v>1632201.0</v>
      </c>
      <c r="C42118" s="1">
        <v>2.0</v>
      </c>
    </row>
    <row r="42119">
      <c r="B42119" s="1">
        <v>1556299.0</v>
      </c>
      <c r="C42119" s="1">
        <v>2.0</v>
      </c>
    </row>
    <row r="42120">
      <c r="B42120" s="1">
        <v>1921540.0</v>
      </c>
      <c r="C42120" s="1">
        <v>2.0</v>
      </c>
    </row>
    <row r="42121">
      <c r="B42121" s="1">
        <v>2233497.0</v>
      </c>
      <c r="C42121" s="1">
        <v>2.0</v>
      </c>
    </row>
    <row r="42122">
      <c r="B42122" s="1">
        <v>2045584.0</v>
      </c>
      <c r="C42122" s="1">
        <v>2.0</v>
      </c>
    </row>
    <row r="42123">
      <c r="B42123" s="1">
        <v>1921569.0</v>
      </c>
      <c r="C42123" s="1">
        <v>2.0</v>
      </c>
    </row>
    <row r="42124">
      <c r="B42124" s="1">
        <v>1921576.0</v>
      </c>
      <c r="C42124" s="1">
        <v>2.0</v>
      </c>
    </row>
    <row r="42125">
      <c r="B42125" s="1">
        <v>2233608.0</v>
      </c>
      <c r="C42125" s="1">
        <v>2.0</v>
      </c>
    </row>
    <row r="42126">
      <c r="B42126" s="1">
        <v>1921579.0</v>
      </c>
      <c r="C42126" s="1">
        <v>2.0</v>
      </c>
    </row>
    <row r="42127">
      <c r="B42127" s="1">
        <v>1921625.0</v>
      </c>
      <c r="C42127" s="1">
        <v>2.0</v>
      </c>
    </row>
    <row r="42128">
      <c r="B42128" s="1">
        <v>1738078.0</v>
      </c>
      <c r="C42128" s="1">
        <v>2.0</v>
      </c>
    </row>
    <row r="42129">
      <c r="B42129" s="1">
        <v>1532122.0</v>
      </c>
      <c r="C42129" s="1">
        <v>2.0</v>
      </c>
    </row>
    <row r="42130">
      <c r="B42130" s="1">
        <v>2233790.0</v>
      </c>
      <c r="C42130" s="1">
        <v>2.0</v>
      </c>
    </row>
    <row r="42131">
      <c r="B42131" s="1">
        <v>1556391.0</v>
      </c>
      <c r="C42131" s="1">
        <v>2.0</v>
      </c>
    </row>
    <row r="42132">
      <c r="B42132" s="1">
        <v>2233806.0</v>
      </c>
      <c r="C42132" s="1">
        <v>2.0</v>
      </c>
    </row>
    <row r="42133">
      <c r="B42133" s="1">
        <v>2233836.0</v>
      </c>
      <c r="C42133" s="1">
        <v>2.0</v>
      </c>
    </row>
    <row r="42134">
      <c r="B42134" s="1">
        <v>2233845.0</v>
      </c>
      <c r="C42134" s="1">
        <v>2.0</v>
      </c>
    </row>
    <row r="42135">
      <c r="B42135" s="1">
        <v>2233866.0</v>
      </c>
      <c r="C42135" s="1">
        <v>2.0</v>
      </c>
    </row>
    <row r="42136">
      <c r="B42136" s="1">
        <v>1822659.0</v>
      </c>
      <c r="C42136" s="1">
        <v>2.0</v>
      </c>
    </row>
    <row r="42137">
      <c r="B42137" s="1">
        <v>2045831.0</v>
      </c>
      <c r="C42137" s="1">
        <v>2.0</v>
      </c>
    </row>
    <row r="42138">
      <c r="B42138" s="1">
        <v>1548451.0</v>
      </c>
      <c r="C42138" s="1">
        <v>2.0</v>
      </c>
    </row>
    <row r="42139">
      <c r="B42139" s="1">
        <v>2234015.0</v>
      </c>
      <c r="C42139" s="1">
        <v>2.0</v>
      </c>
    </row>
    <row r="42140">
      <c r="B42140" s="1">
        <v>1533281.0</v>
      </c>
      <c r="C42140" s="1">
        <v>2.0</v>
      </c>
    </row>
    <row r="42141">
      <c r="B42141" s="1">
        <v>1738168.0</v>
      </c>
      <c r="C42141" s="1">
        <v>2.0</v>
      </c>
    </row>
    <row r="42142">
      <c r="B42142" s="1">
        <v>1535002.0</v>
      </c>
      <c r="C42142" s="1">
        <v>2.0</v>
      </c>
    </row>
    <row r="42143">
      <c r="B42143" s="1">
        <v>2234102.0</v>
      </c>
      <c r="C42143" s="1">
        <v>2.0</v>
      </c>
    </row>
    <row r="42144">
      <c r="B42144" s="1">
        <v>1822692.0</v>
      </c>
      <c r="C42144" s="1">
        <v>2.0</v>
      </c>
    </row>
    <row r="42145">
      <c r="B42145" s="1">
        <v>1921843.0</v>
      </c>
      <c r="C42145" s="1">
        <v>2.0</v>
      </c>
    </row>
    <row r="42146">
      <c r="B42146" s="1">
        <v>2234120.0</v>
      </c>
      <c r="C42146" s="1">
        <v>2.0</v>
      </c>
    </row>
    <row r="42147">
      <c r="B42147" s="1">
        <v>2234159.0</v>
      </c>
      <c r="C42147" s="1">
        <v>2.0</v>
      </c>
    </row>
    <row r="42148">
      <c r="B42148" s="1">
        <v>1921906.0</v>
      </c>
      <c r="C42148" s="1">
        <v>2.0</v>
      </c>
    </row>
    <row r="42149">
      <c r="B42149" s="1">
        <v>1921917.0</v>
      </c>
      <c r="C42149" s="1">
        <v>2.0</v>
      </c>
    </row>
    <row r="42150">
      <c r="B42150" s="1">
        <v>2234232.0</v>
      </c>
      <c r="C42150" s="1">
        <v>2.0</v>
      </c>
    </row>
    <row r="42151">
      <c r="B42151" s="1">
        <v>1921933.0</v>
      </c>
      <c r="C42151" s="1">
        <v>2.0</v>
      </c>
    </row>
    <row r="42152">
      <c r="B42152" s="1">
        <v>1921934.0</v>
      </c>
      <c r="C42152" s="1">
        <v>2.0</v>
      </c>
    </row>
    <row r="42153">
      <c r="B42153" s="1">
        <v>2046328.0</v>
      </c>
      <c r="C42153" s="1">
        <v>2.0</v>
      </c>
    </row>
    <row r="42154">
      <c r="B42154" s="1">
        <v>2234403.0</v>
      </c>
      <c r="C42154" s="1">
        <v>2.0</v>
      </c>
    </row>
    <row r="42155">
      <c r="B42155" s="1">
        <v>1672646.0</v>
      </c>
      <c r="C42155" s="1">
        <v>2.0</v>
      </c>
    </row>
    <row r="42156">
      <c r="B42156" s="1">
        <v>1535017.0</v>
      </c>
      <c r="C42156" s="1">
        <v>2.0</v>
      </c>
    </row>
    <row r="42157">
      <c r="B42157" s="1">
        <v>1583795.0</v>
      </c>
      <c r="C42157" s="1">
        <v>2.0</v>
      </c>
    </row>
    <row r="42158">
      <c r="B42158" s="1">
        <v>2234443.0</v>
      </c>
      <c r="C42158" s="1">
        <v>2.0</v>
      </c>
    </row>
    <row r="42159">
      <c r="B42159" s="1">
        <v>2046372.0</v>
      </c>
      <c r="C42159" s="1">
        <v>2.0</v>
      </c>
    </row>
    <row r="42160">
      <c r="B42160" s="1">
        <v>1604305.0</v>
      </c>
      <c r="C42160" s="1">
        <v>2.0</v>
      </c>
    </row>
    <row r="42161">
      <c r="B42161" s="1">
        <v>1922050.0</v>
      </c>
      <c r="C42161" s="1">
        <v>2.0</v>
      </c>
    </row>
    <row r="42162">
      <c r="B42162" s="1">
        <v>1922051.0</v>
      </c>
      <c r="C42162" s="1">
        <v>2.0</v>
      </c>
    </row>
    <row r="42163">
      <c r="B42163" s="1">
        <v>1583798.0</v>
      </c>
      <c r="C42163" s="1">
        <v>2.0</v>
      </c>
    </row>
    <row r="42164">
      <c r="B42164" s="1">
        <v>1922093.0</v>
      </c>
      <c r="C42164" s="1">
        <v>2.0</v>
      </c>
    </row>
    <row r="42165">
      <c r="B42165" s="1">
        <v>1822856.0</v>
      </c>
      <c r="C42165" s="1">
        <v>2.0</v>
      </c>
    </row>
    <row r="42166">
      <c r="B42166" s="1">
        <v>1632555.0</v>
      </c>
      <c r="C42166" s="1">
        <v>2.0</v>
      </c>
    </row>
    <row r="42167">
      <c r="B42167" s="1">
        <v>1822896.0</v>
      </c>
      <c r="C42167" s="1">
        <v>2.0</v>
      </c>
    </row>
    <row r="42168">
      <c r="B42168" s="1">
        <v>1922263.0</v>
      </c>
      <c r="C42168" s="1">
        <v>2.0</v>
      </c>
    </row>
    <row r="42169">
      <c r="B42169" s="1">
        <v>1672727.0</v>
      </c>
      <c r="C42169" s="1">
        <v>2.0</v>
      </c>
    </row>
    <row r="42170">
      <c r="B42170" s="1">
        <v>1922326.0</v>
      </c>
      <c r="C42170" s="1">
        <v>2.0</v>
      </c>
    </row>
    <row r="42171">
      <c r="B42171" s="1">
        <v>2234726.0</v>
      </c>
      <c r="C42171" s="1">
        <v>2.0</v>
      </c>
    </row>
    <row r="42172">
      <c r="B42172" s="1">
        <v>2234728.0</v>
      </c>
      <c r="C42172" s="1">
        <v>2.0</v>
      </c>
    </row>
    <row r="42173">
      <c r="B42173" s="1">
        <v>2234739.0</v>
      </c>
      <c r="C42173" s="1">
        <v>2.0</v>
      </c>
    </row>
    <row r="42174">
      <c r="B42174" s="1">
        <v>2234740.0</v>
      </c>
      <c r="C42174" s="1">
        <v>2.0</v>
      </c>
    </row>
    <row r="42175">
      <c r="B42175" s="1">
        <v>1738415.0</v>
      </c>
      <c r="C42175" s="1">
        <v>2.0</v>
      </c>
    </row>
    <row r="42176">
      <c r="B42176" s="1">
        <v>2046923.0</v>
      </c>
      <c r="C42176" s="1">
        <v>2.0</v>
      </c>
    </row>
    <row r="42177">
      <c r="B42177" s="1">
        <v>2234809.0</v>
      </c>
      <c r="C42177" s="1">
        <v>2.0</v>
      </c>
    </row>
    <row r="42178">
      <c r="B42178" s="1">
        <v>1556437.0</v>
      </c>
      <c r="C42178" s="1">
        <v>2.0</v>
      </c>
    </row>
    <row r="42179">
      <c r="B42179" s="1">
        <v>1922372.0</v>
      </c>
      <c r="C42179" s="1">
        <v>2.0</v>
      </c>
    </row>
    <row r="42180">
      <c r="B42180" s="1">
        <v>2234871.0</v>
      </c>
      <c r="C42180" s="1">
        <v>2.0</v>
      </c>
    </row>
    <row r="42181">
      <c r="B42181" s="1">
        <v>2234882.0</v>
      </c>
      <c r="C42181" s="1">
        <v>2.0</v>
      </c>
    </row>
    <row r="42182">
      <c r="B42182" s="1">
        <v>2234885.0</v>
      </c>
      <c r="C42182" s="1">
        <v>2.0</v>
      </c>
    </row>
    <row r="42183">
      <c r="B42183" s="1">
        <v>1922378.0</v>
      </c>
      <c r="C42183" s="1">
        <v>2.0</v>
      </c>
    </row>
    <row r="42184">
      <c r="B42184" s="1">
        <v>1556469.0</v>
      </c>
      <c r="C42184" s="1">
        <v>2.0</v>
      </c>
    </row>
    <row r="42185">
      <c r="B42185" s="1">
        <v>2234936.0</v>
      </c>
      <c r="C42185" s="1">
        <v>2.0</v>
      </c>
    </row>
    <row r="42186">
      <c r="B42186" s="1">
        <v>1922424.0</v>
      </c>
      <c r="C42186" s="1">
        <v>2.0</v>
      </c>
    </row>
    <row r="42187">
      <c r="B42187" s="1">
        <v>2047113.0</v>
      </c>
      <c r="C42187" s="1">
        <v>2.0</v>
      </c>
    </row>
    <row r="42188">
      <c r="B42188" s="1">
        <v>2235012.0</v>
      </c>
      <c r="C42188" s="1">
        <v>2.0</v>
      </c>
    </row>
    <row r="42189">
      <c r="B42189" s="1">
        <v>2235016.0</v>
      </c>
      <c r="C42189" s="1">
        <v>2.0</v>
      </c>
    </row>
    <row r="42190">
      <c r="B42190" s="1">
        <v>2047182.0</v>
      </c>
      <c r="C42190" s="1">
        <v>2.0</v>
      </c>
    </row>
    <row r="42191">
      <c r="B42191" s="1">
        <v>1672820.0</v>
      </c>
      <c r="C42191" s="1">
        <v>2.0</v>
      </c>
    </row>
    <row r="42192">
      <c r="B42192" s="1">
        <v>1922540.0</v>
      </c>
      <c r="C42192" s="1">
        <v>2.0</v>
      </c>
    </row>
    <row r="42193">
      <c r="B42193" s="1">
        <v>2235115.0</v>
      </c>
      <c r="C42193" s="1">
        <v>2.0</v>
      </c>
    </row>
    <row r="42194">
      <c r="B42194" s="1">
        <v>1823035.0</v>
      </c>
      <c r="C42194" s="1">
        <v>2.0</v>
      </c>
    </row>
    <row r="42195">
      <c r="B42195" s="1">
        <v>1823044.0</v>
      </c>
      <c r="C42195" s="1">
        <v>2.0</v>
      </c>
    </row>
    <row r="42196">
      <c r="B42196" s="1">
        <v>1922591.0</v>
      </c>
      <c r="C42196" s="1">
        <v>2.0</v>
      </c>
    </row>
    <row r="42197">
      <c r="B42197" s="1">
        <v>2235142.0</v>
      </c>
      <c r="C42197" s="1">
        <v>2.0</v>
      </c>
    </row>
    <row r="42198">
      <c r="B42198" s="1">
        <v>2235161.0</v>
      </c>
      <c r="C42198" s="1">
        <v>2.0</v>
      </c>
    </row>
    <row r="42199">
      <c r="B42199" s="1">
        <v>1604454.0</v>
      </c>
      <c r="C42199" s="1">
        <v>2.0</v>
      </c>
    </row>
    <row r="42200">
      <c r="B42200" s="1">
        <v>1672866.0</v>
      </c>
      <c r="C42200" s="1">
        <v>2.0</v>
      </c>
    </row>
    <row r="42201">
      <c r="B42201" s="1">
        <v>2235206.0</v>
      </c>
      <c r="C42201" s="1">
        <v>2.0</v>
      </c>
    </row>
    <row r="42202">
      <c r="B42202" s="1">
        <v>2235224.0</v>
      </c>
      <c r="C42202" s="1">
        <v>2.0</v>
      </c>
    </row>
    <row r="42203">
      <c r="B42203" s="1">
        <v>2235265.0</v>
      </c>
      <c r="C42203" s="1">
        <v>2.0</v>
      </c>
    </row>
    <row r="42204">
      <c r="B42204" s="1">
        <v>2235319.0</v>
      </c>
      <c r="C42204" s="1">
        <v>2.0</v>
      </c>
    </row>
    <row r="42205">
      <c r="B42205" s="1">
        <v>1738589.0</v>
      </c>
      <c r="C42205" s="1">
        <v>2.0</v>
      </c>
    </row>
    <row r="42206">
      <c r="B42206" s="1">
        <v>1922793.0</v>
      </c>
      <c r="C42206" s="1">
        <v>2.0</v>
      </c>
    </row>
    <row r="42207">
      <c r="B42207" s="1">
        <v>1738593.0</v>
      </c>
      <c r="C42207" s="1">
        <v>2.0</v>
      </c>
    </row>
    <row r="42208">
      <c r="B42208" s="1">
        <v>1738616.0</v>
      </c>
      <c r="C42208" s="1">
        <v>2.0</v>
      </c>
    </row>
    <row r="42209">
      <c r="B42209" s="1">
        <v>2235533.0</v>
      </c>
      <c r="C42209" s="1">
        <v>2.0</v>
      </c>
    </row>
    <row r="42210">
      <c r="B42210" s="1">
        <v>1922862.0</v>
      </c>
      <c r="C42210" s="1">
        <v>2.0</v>
      </c>
    </row>
    <row r="42211">
      <c r="B42211" s="1">
        <v>2235553.0</v>
      </c>
      <c r="C42211" s="1">
        <v>2.0</v>
      </c>
    </row>
    <row r="42212">
      <c r="B42212" s="1">
        <v>2047501.0</v>
      </c>
      <c r="C42212" s="1">
        <v>2.0</v>
      </c>
    </row>
    <row r="42213">
      <c r="B42213" s="1">
        <v>2047532.0</v>
      </c>
      <c r="C42213" s="1">
        <v>2.0</v>
      </c>
    </row>
    <row r="42214">
      <c r="B42214" s="1">
        <v>2235567.0</v>
      </c>
      <c r="C42214" s="1">
        <v>2.0</v>
      </c>
    </row>
    <row r="42215">
      <c r="B42215" s="1">
        <v>1672980.0</v>
      </c>
      <c r="C42215" s="1">
        <v>2.0</v>
      </c>
    </row>
    <row r="42216">
      <c r="B42216" s="1">
        <v>2235592.0</v>
      </c>
      <c r="C42216" s="1">
        <v>2.0</v>
      </c>
    </row>
    <row r="42217">
      <c r="B42217" s="1">
        <v>2235632.0</v>
      </c>
      <c r="C42217" s="1">
        <v>2.0</v>
      </c>
    </row>
    <row r="42218">
      <c r="B42218" s="1">
        <v>1823124.0</v>
      </c>
      <c r="C42218" s="1">
        <v>2.0</v>
      </c>
    </row>
    <row r="42219">
      <c r="B42219" s="1">
        <v>1632804.0</v>
      </c>
      <c r="C42219" s="1">
        <v>2.0</v>
      </c>
    </row>
    <row r="42220">
      <c r="B42220" s="1">
        <v>2235653.0</v>
      </c>
      <c r="C42220" s="1">
        <v>2.0</v>
      </c>
    </row>
    <row r="42221">
      <c r="B42221" s="1">
        <v>1583916.0</v>
      </c>
      <c r="C42221" s="1">
        <v>2.0</v>
      </c>
    </row>
    <row r="42222">
      <c r="B42222" s="1">
        <v>2235756.0</v>
      </c>
      <c r="C42222" s="1">
        <v>2.0</v>
      </c>
    </row>
    <row r="42223">
      <c r="B42223" s="1">
        <v>1738789.0</v>
      </c>
      <c r="C42223" s="1">
        <v>2.0</v>
      </c>
    </row>
    <row r="42224">
      <c r="B42224" s="1">
        <v>2235792.0</v>
      </c>
      <c r="C42224" s="1">
        <v>2.0</v>
      </c>
    </row>
    <row r="42225">
      <c r="B42225" s="1">
        <v>2235840.0</v>
      </c>
      <c r="C42225" s="1">
        <v>2.0</v>
      </c>
    </row>
    <row r="42226">
      <c r="B42226" s="1">
        <v>1923070.0</v>
      </c>
      <c r="C42226" s="1">
        <v>2.0</v>
      </c>
    </row>
    <row r="42227">
      <c r="B42227" s="1">
        <v>1583917.0</v>
      </c>
      <c r="C42227" s="1">
        <v>2.0</v>
      </c>
    </row>
    <row r="42228">
      <c r="B42228" s="1">
        <v>1604535.0</v>
      </c>
      <c r="C42228" s="1">
        <v>2.0</v>
      </c>
    </row>
    <row r="42229">
      <c r="B42229" s="1">
        <v>2235952.0</v>
      </c>
      <c r="C42229" s="1">
        <v>2.0</v>
      </c>
    </row>
    <row r="42230">
      <c r="B42230" s="1">
        <v>2235963.0</v>
      </c>
      <c r="C42230" s="1">
        <v>2.0</v>
      </c>
    </row>
    <row r="42231">
      <c r="B42231" s="1">
        <v>2235985.0</v>
      </c>
      <c r="C42231" s="1">
        <v>2.0</v>
      </c>
    </row>
    <row r="42232">
      <c r="B42232" s="1">
        <v>1738862.0</v>
      </c>
      <c r="C42232" s="1">
        <v>2.0</v>
      </c>
    </row>
    <row r="42233">
      <c r="B42233" s="1">
        <v>1738884.0</v>
      </c>
      <c r="C42233" s="1">
        <v>2.0</v>
      </c>
    </row>
    <row r="42234">
      <c r="B42234" s="1">
        <v>1673118.0</v>
      </c>
      <c r="C42234" s="1">
        <v>2.0</v>
      </c>
    </row>
    <row r="42235">
      <c r="B42235" s="1">
        <v>1548561.0</v>
      </c>
      <c r="C42235" s="1">
        <v>2.0</v>
      </c>
    </row>
    <row r="42236">
      <c r="B42236" s="1">
        <v>1529025.0</v>
      </c>
      <c r="C42236" s="1">
        <v>2.0</v>
      </c>
    </row>
    <row r="42237">
      <c r="B42237" s="1">
        <v>2236126.0</v>
      </c>
      <c r="C42237" s="1">
        <v>2.0</v>
      </c>
    </row>
    <row r="42238">
      <c r="B42238" s="1">
        <v>2047928.0</v>
      </c>
      <c r="C42238" s="1">
        <v>2.0</v>
      </c>
    </row>
    <row r="42239">
      <c r="B42239" s="1">
        <v>1923189.0</v>
      </c>
      <c r="C42239" s="1">
        <v>2.0</v>
      </c>
    </row>
    <row r="42240">
      <c r="B42240" s="1">
        <v>1738968.0</v>
      </c>
      <c r="C42240" s="1">
        <v>2.0</v>
      </c>
    </row>
    <row r="42241">
      <c r="B42241" s="1">
        <v>1537488.0</v>
      </c>
      <c r="C42241" s="1">
        <v>2.0</v>
      </c>
    </row>
    <row r="42242">
      <c r="B42242" s="1">
        <v>2048012.0</v>
      </c>
      <c r="C42242" s="1">
        <v>2.0</v>
      </c>
    </row>
    <row r="42243">
      <c r="B42243" s="1">
        <v>1923256.0</v>
      </c>
      <c r="C42243" s="1">
        <v>2.0</v>
      </c>
    </row>
    <row r="42244">
      <c r="B42244" s="1">
        <v>1823236.0</v>
      </c>
      <c r="C42244" s="1">
        <v>2.0</v>
      </c>
    </row>
    <row r="42245">
      <c r="B42245" s="1">
        <v>2048134.0</v>
      </c>
      <c r="C42245" s="1">
        <v>2.0</v>
      </c>
    </row>
    <row r="42246">
      <c r="B42246" s="1">
        <v>1632875.0</v>
      </c>
      <c r="C42246" s="1">
        <v>2.0</v>
      </c>
    </row>
    <row r="42247">
      <c r="B42247" s="1">
        <v>2236253.0</v>
      </c>
      <c r="C42247" s="1">
        <v>2.0</v>
      </c>
    </row>
    <row r="42248">
      <c r="B42248" s="1">
        <v>1923348.0</v>
      </c>
      <c r="C42248" s="1">
        <v>2.0</v>
      </c>
    </row>
    <row r="42249">
      <c r="B42249" s="1">
        <v>1583967.0</v>
      </c>
      <c r="C42249" s="1">
        <v>2.0</v>
      </c>
    </row>
    <row r="42250">
      <c r="B42250" s="1">
        <v>1556560.0</v>
      </c>
      <c r="C42250" s="1">
        <v>2.0</v>
      </c>
    </row>
    <row r="42251">
      <c r="B42251" s="1">
        <v>2236322.0</v>
      </c>
      <c r="C42251" s="1">
        <v>2.0</v>
      </c>
    </row>
    <row r="42252">
      <c r="B42252" s="1">
        <v>1673290.0</v>
      </c>
      <c r="C42252" s="1">
        <v>2.0</v>
      </c>
    </row>
    <row r="42253">
      <c r="B42253" s="1">
        <v>1923393.0</v>
      </c>
      <c r="C42253" s="1">
        <v>2.0</v>
      </c>
    </row>
    <row r="42254">
      <c r="B42254" s="1">
        <v>2236466.0</v>
      </c>
      <c r="C42254" s="1">
        <v>2.0</v>
      </c>
    </row>
    <row r="42255">
      <c r="B42255" s="1">
        <v>1923441.0</v>
      </c>
      <c r="C42255" s="1">
        <v>2.0</v>
      </c>
    </row>
    <row r="42256">
      <c r="B42256" s="1">
        <v>2236500.0</v>
      </c>
      <c r="C42256" s="1">
        <v>2.0</v>
      </c>
    </row>
    <row r="42257">
      <c r="B42257" s="1">
        <v>2236505.0</v>
      </c>
      <c r="C42257" s="1">
        <v>2.0</v>
      </c>
    </row>
    <row r="42258">
      <c r="B42258" s="1">
        <v>1923504.0</v>
      </c>
      <c r="C42258" s="1">
        <v>2.0</v>
      </c>
    </row>
    <row r="42259">
      <c r="B42259" s="1">
        <v>1739182.0</v>
      </c>
      <c r="C42259" s="1">
        <v>2.0</v>
      </c>
    </row>
    <row r="42260">
      <c r="B42260" s="1">
        <v>2236585.0</v>
      </c>
      <c r="C42260" s="1">
        <v>2.0</v>
      </c>
    </row>
    <row r="42261">
      <c r="B42261" s="1">
        <v>2048361.0</v>
      </c>
      <c r="C42261" s="1">
        <v>2.0</v>
      </c>
    </row>
    <row r="42262">
      <c r="B42262" s="1">
        <v>1923581.0</v>
      </c>
      <c r="C42262" s="1">
        <v>2.0</v>
      </c>
    </row>
    <row r="42263">
      <c r="B42263" s="1">
        <v>1632937.0</v>
      </c>
      <c r="C42263" s="1">
        <v>2.0</v>
      </c>
    </row>
    <row r="42264">
      <c r="B42264" s="1">
        <v>2236651.0</v>
      </c>
      <c r="C42264" s="1">
        <v>2.0</v>
      </c>
    </row>
    <row r="42265">
      <c r="B42265" s="1">
        <v>2236654.0</v>
      </c>
      <c r="C42265" s="1">
        <v>2.0</v>
      </c>
    </row>
    <row r="42266">
      <c r="B42266" s="1">
        <v>1923615.0</v>
      </c>
      <c r="C42266" s="1">
        <v>2.0</v>
      </c>
    </row>
    <row r="42267">
      <c r="B42267" s="1">
        <v>2236705.0</v>
      </c>
      <c r="C42267" s="1">
        <v>2.0</v>
      </c>
    </row>
    <row r="42268">
      <c r="B42268" s="1">
        <v>1923640.0</v>
      </c>
      <c r="C42268" s="1">
        <v>2.0</v>
      </c>
    </row>
    <row r="42269">
      <c r="B42269" s="1">
        <v>2236804.0</v>
      </c>
      <c r="C42269" s="1">
        <v>2.0</v>
      </c>
    </row>
    <row r="42270">
      <c r="B42270" s="1">
        <v>2236812.0</v>
      </c>
      <c r="C42270" s="1">
        <v>2.0</v>
      </c>
    </row>
    <row r="42271">
      <c r="B42271" s="1">
        <v>2236816.0</v>
      </c>
      <c r="C42271" s="1">
        <v>2.0</v>
      </c>
    </row>
    <row r="42272">
      <c r="B42272" s="1">
        <v>1923694.0</v>
      </c>
      <c r="C42272" s="1">
        <v>2.0</v>
      </c>
    </row>
    <row r="42273">
      <c r="B42273" s="1">
        <v>1923723.0</v>
      </c>
      <c r="C42273" s="1">
        <v>2.0</v>
      </c>
    </row>
    <row r="42274">
      <c r="B42274" s="1">
        <v>1533379.0</v>
      </c>
      <c r="C42274" s="1">
        <v>2.0</v>
      </c>
    </row>
    <row r="42275">
      <c r="B42275" s="1">
        <v>1923752.0</v>
      </c>
      <c r="C42275" s="1">
        <v>2.0</v>
      </c>
    </row>
    <row r="42276">
      <c r="B42276" s="1">
        <v>1823327.0</v>
      </c>
      <c r="C42276" s="1">
        <v>2.0</v>
      </c>
    </row>
    <row r="42277">
      <c r="B42277" s="1">
        <v>1923786.0</v>
      </c>
      <c r="C42277" s="1">
        <v>2.0</v>
      </c>
    </row>
    <row r="42278">
      <c r="B42278" s="1">
        <v>1633009.0</v>
      </c>
      <c r="C42278" s="1">
        <v>2.0</v>
      </c>
    </row>
    <row r="42279">
      <c r="B42279" s="1">
        <v>2236955.0</v>
      </c>
      <c r="C42279" s="1">
        <v>2.0</v>
      </c>
    </row>
    <row r="42280">
      <c r="B42280" s="1">
        <v>1923825.0</v>
      </c>
      <c r="C42280" s="1">
        <v>2.0</v>
      </c>
    </row>
    <row r="42281">
      <c r="B42281" s="1">
        <v>2237037.0</v>
      </c>
      <c r="C42281" s="1">
        <v>2.0</v>
      </c>
    </row>
    <row r="42282">
      <c r="B42282" s="1">
        <v>2048731.0</v>
      </c>
      <c r="C42282" s="1">
        <v>2.0</v>
      </c>
    </row>
    <row r="42283">
      <c r="B42283" s="1">
        <v>1673506.0</v>
      </c>
      <c r="C42283" s="1">
        <v>2.0</v>
      </c>
    </row>
    <row r="42284">
      <c r="B42284" s="1">
        <v>2048930.0</v>
      </c>
      <c r="C42284" s="1">
        <v>2.0</v>
      </c>
    </row>
    <row r="42285">
      <c r="B42285" s="1">
        <v>2237130.0</v>
      </c>
      <c r="C42285" s="1">
        <v>2.0</v>
      </c>
    </row>
    <row r="42286">
      <c r="B42286" s="1">
        <v>2237135.0</v>
      </c>
      <c r="C42286" s="1">
        <v>2.0</v>
      </c>
    </row>
    <row r="42287">
      <c r="B42287" s="1">
        <v>2237137.0</v>
      </c>
      <c r="C42287" s="1">
        <v>2.0</v>
      </c>
    </row>
    <row r="42288">
      <c r="B42288" s="1">
        <v>1584094.0</v>
      </c>
      <c r="C42288" s="1">
        <v>2.0</v>
      </c>
    </row>
    <row r="42289">
      <c r="B42289" s="1">
        <v>1923871.0</v>
      </c>
      <c r="C42289" s="1">
        <v>2.0</v>
      </c>
    </row>
    <row r="42290">
      <c r="B42290" s="1">
        <v>2237172.0</v>
      </c>
      <c r="C42290" s="1">
        <v>2.0</v>
      </c>
    </row>
    <row r="42291">
      <c r="B42291" s="1">
        <v>2237205.0</v>
      </c>
      <c r="C42291" s="1">
        <v>2.0</v>
      </c>
    </row>
    <row r="42292">
      <c r="B42292" s="1">
        <v>1604713.0</v>
      </c>
      <c r="C42292" s="1">
        <v>2.0</v>
      </c>
    </row>
    <row r="42293">
      <c r="B42293" s="1">
        <v>1923906.0</v>
      </c>
      <c r="C42293" s="1">
        <v>2.0</v>
      </c>
    </row>
    <row r="42294">
      <c r="B42294" s="1">
        <v>2237222.0</v>
      </c>
      <c r="C42294" s="1">
        <v>2.0</v>
      </c>
    </row>
    <row r="42295">
      <c r="B42295" s="1">
        <v>1923925.0</v>
      </c>
      <c r="C42295" s="1">
        <v>2.0</v>
      </c>
    </row>
    <row r="42296">
      <c r="B42296" s="1">
        <v>1604719.0</v>
      </c>
      <c r="C42296" s="1">
        <v>2.0</v>
      </c>
    </row>
    <row r="42297">
      <c r="B42297" s="1">
        <v>2237269.0</v>
      </c>
      <c r="C42297" s="1">
        <v>2.0</v>
      </c>
    </row>
    <row r="42298">
      <c r="B42298" s="1">
        <v>1673572.0</v>
      </c>
      <c r="C42298" s="1">
        <v>2.0</v>
      </c>
    </row>
    <row r="42299">
      <c r="B42299" s="1">
        <v>1924101.0</v>
      </c>
      <c r="C42299" s="1">
        <v>2.0</v>
      </c>
    </row>
    <row r="42300">
      <c r="B42300" s="1">
        <v>1604773.0</v>
      </c>
      <c r="C42300" s="1">
        <v>2.0</v>
      </c>
    </row>
    <row r="42301">
      <c r="B42301" s="1">
        <v>2237461.0</v>
      </c>
      <c r="C42301" s="1">
        <v>2.0</v>
      </c>
    </row>
    <row r="42302">
      <c r="B42302" s="1">
        <v>1924127.0</v>
      </c>
      <c r="C42302" s="1">
        <v>2.0</v>
      </c>
    </row>
    <row r="42303">
      <c r="B42303" s="1">
        <v>1924145.0</v>
      </c>
      <c r="C42303" s="1">
        <v>2.0</v>
      </c>
    </row>
    <row r="42304">
      <c r="B42304" s="1">
        <v>1673709.0</v>
      </c>
      <c r="C42304" s="1">
        <v>2.0</v>
      </c>
    </row>
    <row r="42305">
      <c r="B42305" s="1">
        <v>2237521.0</v>
      </c>
      <c r="C42305" s="1">
        <v>2.0</v>
      </c>
    </row>
    <row r="42306">
      <c r="B42306" s="1">
        <v>2237561.0</v>
      </c>
      <c r="C42306" s="1">
        <v>2.0</v>
      </c>
    </row>
    <row r="42307">
      <c r="B42307" s="1">
        <v>1673805.0</v>
      </c>
      <c r="C42307" s="1">
        <v>2.0</v>
      </c>
    </row>
    <row r="42308">
      <c r="B42308" s="1">
        <v>1823460.0</v>
      </c>
      <c r="C42308" s="1">
        <v>2.0</v>
      </c>
    </row>
    <row r="42309">
      <c r="B42309" s="1">
        <v>1823468.0</v>
      </c>
      <c r="C42309" s="1">
        <v>2.0</v>
      </c>
    </row>
    <row r="42310">
      <c r="B42310" s="1">
        <v>2237657.0</v>
      </c>
      <c r="C42310" s="1">
        <v>2.0</v>
      </c>
    </row>
    <row r="42311">
      <c r="B42311" s="1">
        <v>1924377.0</v>
      </c>
      <c r="C42311" s="1">
        <v>2.0</v>
      </c>
    </row>
    <row r="42312">
      <c r="B42312" s="1">
        <v>2237683.0</v>
      </c>
      <c r="C42312" s="1">
        <v>2.0</v>
      </c>
    </row>
    <row r="42313">
      <c r="B42313" s="1">
        <v>1548608.0</v>
      </c>
      <c r="C42313" s="1">
        <v>2.0</v>
      </c>
    </row>
    <row r="42314">
      <c r="B42314" s="1">
        <v>1924416.0</v>
      </c>
      <c r="C42314" s="1">
        <v>2.0</v>
      </c>
    </row>
    <row r="42315">
      <c r="B42315" s="1">
        <v>1823487.0</v>
      </c>
      <c r="C42315" s="1">
        <v>2.0</v>
      </c>
    </row>
    <row r="42316">
      <c r="B42316" s="1">
        <v>2237754.0</v>
      </c>
      <c r="C42316" s="1">
        <v>2.0</v>
      </c>
    </row>
    <row r="42317">
      <c r="B42317" s="1">
        <v>1570470.0</v>
      </c>
      <c r="C42317" s="1">
        <v>2.0</v>
      </c>
    </row>
    <row r="42318">
      <c r="B42318" s="1">
        <v>2237800.0</v>
      </c>
      <c r="C42318" s="1">
        <v>2.0</v>
      </c>
    </row>
    <row r="42319">
      <c r="B42319" s="1">
        <v>1604936.0</v>
      </c>
      <c r="C42319" s="1">
        <v>2.0</v>
      </c>
    </row>
    <row r="42320">
      <c r="B42320" s="1">
        <v>2237811.0</v>
      </c>
      <c r="C42320" s="1">
        <v>2.0</v>
      </c>
    </row>
    <row r="42321">
      <c r="B42321" s="1">
        <v>1604943.0</v>
      </c>
      <c r="C42321" s="1">
        <v>2.0</v>
      </c>
    </row>
    <row r="42322">
      <c r="B42322" s="1">
        <v>2049739.0</v>
      </c>
      <c r="C42322" s="1">
        <v>2.0</v>
      </c>
    </row>
    <row r="42323">
      <c r="B42323" s="1">
        <v>1924499.0</v>
      </c>
      <c r="C42323" s="1">
        <v>2.0</v>
      </c>
    </row>
    <row r="42324">
      <c r="B42324" s="1">
        <v>2237945.0</v>
      </c>
      <c r="C42324" s="1">
        <v>2.0</v>
      </c>
    </row>
    <row r="42325">
      <c r="B42325" s="1">
        <v>1739627.0</v>
      </c>
      <c r="C42325" s="1">
        <v>2.0</v>
      </c>
    </row>
    <row r="42326">
      <c r="B42326" s="1">
        <v>1556663.0</v>
      </c>
      <c r="C42326" s="1">
        <v>2.0</v>
      </c>
    </row>
    <row r="42327">
      <c r="B42327" s="1">
        <v>1823592.0</v>
      </c>
      <c r="C42327" s="1">
        <v>2.0</v>
      </c>
    </row>
    <row r="42328">
      <c r="B42328" s="1">
        <v>2238113.0</v>
      </c>
      <c r="C42328" s="1">
        <v>2.0</v>
      </c>
    </row>
    <row r="42329">
      <c r="B42329" s="1">
        <v>1823596.0</v>
      </c>
      <c r="C42329" s="1">
        <v>2.0</v>
      </c>
    </row>
    <row r="42330">
      <c r="B42330" s="1">
        <v>1604982.0</v>
      </c>
      <c r="C42330" s="1">
        <v>2.0</v>
      </c>
    </row>
    <row r="42331">
      <c r="B42331" s="1">
        <v>2238144.0</v>
      </c>
      <c r="C42331" s="1">
        <v>2.0</v>
      </c>
    </row>
    <row r="42332">
      <c r="B42332" s="1">
        <v>1823625.0</v>
      </c>
      <c r="C42332" s="1">
        <v>2.0</v>
      </c>
    </row>
    <row r="42333">
      <c r="B42333" s="1">
        <v>1924720.0</v>
      </c>
      <c r="C42333" s="1">
        <v>2.0</v>
      </c>
    </row>
    <row r="42334">
      <c r="B42334" s="1">
        <v>1924841.0</v>
      </c>
      <c r="C42334" s="1">
        <v>2.0</v>
      </c>
    </row>
    <row r="42335">
      <c r="B42335" s="1">
        <v>1633484.0</v>
      </c>
      <c r="C42335" s="1">
        <v>2.0</v>
      </c>
    </row>
    <row r="42336">
      <c r="B42336" s="1">
        <v>2238336.0</v>
      </c>
      <c r="C42336" s="1">
        <v>2.0</v>
      </c>
    </row>
    <row r="42337">
      <c r="B42337" s="1">
        <v>1739684.0</v>
      </c>
      <c r="C42337" s="1">
        <v>2.0</v>
      </c>
    </row>
    <row r="42338">
      <c r="B42338" s="1">
        <v>2238395.0</v>
      </c>
      <c r="C42338" s="1">
        <v>2.0</v>
      </c>
    </row>
    <row r="42339">
      <c r="B42339" s="1">
        <v>1540253.0</v>
      </c>
      <c r="C42339" s="1">
        <v>2.0</v>
      </c>
    </row>
    <row r="42340">
      <c r="B42340" s="1">
        <v>1739717.0</v>
      </c>
      <c r="C42340" s="1">
        <v>2.0</v>
      </c>
    </row>
    <row r="42341">
      <c r="B42341" s="1">
        <v>1605006.0</v>
      </c>
      <c r="C42341" s="1">
        <v>2.0</v>
      </c>
    </row>
    <row r="42342">
      <c r="B42342" s="1">
        <v>1633617.0</v>
      </c>
      <c r="C42342" s="1">
        <v>2.0</v>
      </c>
    </row>
    <row r="42343">
      <c r="B42343" s="1">
        <v>1605008.0</v>
      </c>
      <c r="C42343" s="1">
        <v>2.0</v>
      </c>
    </row>
    <row r="42344">
      <c r="B42344" s="1">
        <v>1739784.0</v>
      </c>
      <c r="C42344" s="1">
        <v>2.0</v>
      </c>
    </row>
    <row r="42345">
      <c r="B42345" s="1">
        <v>1823682.0</v>
      </c>
      <c r="C42345" s="1">
        <v>2.0</v>
      </c>
    </row>
    <row r="42346">
      <c r="B42346" s="1">
        <v>2050413.0</v>
      </c>
      <c r="C42346" s="1">
        <v>2.0</v>
      </c>
    </row>
    <row r="42347">
      <c r="B42347" s="1">
        <v>1925126.0</v>
      </c>
      <c r="C42347" s="1">
        <v>2.0</v>
      </c>
    </row>
    <row r="42348">
      <c r="B42348" s="1">
        <v>1556727.0</v>
      </c>
      <c r="C42348" s="1">
        <v>2.0</v>
      </c>
    </row>
    <row r="42349">
      <c r="B42349" s="1">
        <v>1925199.0</v>
      </c>
      <c r="C42349" s="1">
        <v>2.0</v>
      </c>
    </row>
    <row r="42350">
      <c r="B42350" s="1">
        <v>1739818.0</v>
      </c>
      <c r="C42350" s="1">
        <v>2.0</v>
      </c>
    </row>
    <row r="42351">
      <c r="B42351" s="1">
        <v>1532171.0</v>
      </c>
      <c r="C42351" s="1">
        <v>2.0</v>
      </c>
    </row>
    <row r="42352">
      <c r="B42352" s="1">
        <v>1605072.0</v>
      </c>
      <c r="C42352" s="1">
        <v>2.0</v>
      </c>
    </row>
    <row r="42353">
      <c r="B42353" s="1">
        <v>1528446.0</v>
      </c>
      <c r="C42353" s="1">
        <v>2.0</v>
      </c>
    </row>
    <row r="42354">
      <c r="B42354" s="1">
        <v>2238623.0</v>
      </c>
      <c r="C42354" s="1">
        <v>2.0</v>
      </c>
    </row>
    <row r="42355">
      <c r="B42355" s="1">
        <v>2238664.0</v>
      </c>
      <c r="C42355" s="1">
        <v>2.0</v>
      </c>
    </row>
    <row r="42356">
      <c r="B42356" s="1">
        <v>1925298.0</v>
      </c>
      <c r="C42356" s="1">
        <v>2.0</v>
      </c>
    </row>
    <row r="42357">
      <c r="B42357" s="1">
        <v>1925333.0</v>
      </c>
      <c r="C42357" s="1">
        <v>2.0</v>
      </c>
    </row>
    <row r="42358">
      <c r="B42358" s="1">
        <v>1540308.0</v>
      </c>
      <c r="C42358" s="1">
        <v>2.0</v>
      </c>
    </row>
    <row r="42359">
      <c r="B42359" s="1">
        <v>1633842.0</v>
      </c>
      <c r="C42359" s="1">
        <v>2.0</v>
      </c>
    </row>
    <row r="42360">
      <c r="B42360" s="1">
        <v>2238842.0</v>
      </c>
      <c r="C42360" s="1">
        <v>2.0</v>
      </c>
    </row>
    <row r="42361">
      <c r="B42361" s="1">
        <v>1674152.0</v>
      </c>
      <c r="C42361" s="1">
        <v>2.0</v>
      </c>
    </row>
    <row r="42362">
      <c r="B42362" s="1">
        <v>2050836.0</v>
      </c>
      <c r="C42362" s="1">
        <v>2.0</v>
      </c>
    </row>
    <row r="42363">
      <c r="B42363" s="1">
        <v>1605229.0</v>
      </c>
      <c r="C42363" s="1">
        <v>2.0</v>
      </c>
    </row>
    <row r="42364">
      <c r="B42364" s="1">
        <v>1739989.0</v>
      </c>
      <c r="C42364" s="1">
        <v>2.0</v>
      </c>
    </row>
    <row r="42365">
      <c r="B42365" s="1">
        <v>2238910.0</v>
      </c>
      <c r="C42365" s="1">
        <v>2.0</v>
      </c>
    </row>
    <row r="42366">
      <c r="B42366" s="1">
        <v>2050911.0</v>
      </c>
      <c r="C42366" s="1">
        <v>2.0</v>
      </c>
    </row>
    <row r="42367">
      <c r="B42367" s="1">
        <v>1556816.0</v>
      </c>
      <c r="C42367" s="1">
        <v>2.0</v>
      </c>
    </row>
    <row r="42368">
      <c r="B42368" s="1">
        <v>1740014.0</v>
      </c>
      <c r="C42368" s="1">
        <v>2.0</v>
      </c>
    </row>
    <row r="42369">
      <c r="B42369" s="1">
        <v>1925511.0</v>
      </c>
      <c r="C42369" s="1">
        <v>2.0</v>
      </c>
    </row>
    <row r="42370">
      <c r="B42370" s="1">
        <v>1925552.0</v>
      </c>
      <c r="C42370" s="1">
        <v>2.0</v>
      </c>
    </row>
    <row r="42371">
      <c r="B42371" s="1">
        <v>1633915.0</v>
      </c>
      <c r="C42371" s="1">
        <v>2.0</v>
      </c>
    </row>
    <row r="42372">
      <c r="B42372" s="1">
        <v>1674199.0</v>
      </c>
      <c r="C42372" s="1">
        <v>2.0</v>
      </c>
    </row>
    <row r="42373">
      <c r="B42373" s="1">
        <v>1633951.0</v>
      </c>
      <c r="C42373" s="1">
        <v>2.0</v>
      </c>
    </row>
    <row r="42374">
      <c r="B42374" s="1">
        <v>1634040.0</v>
      </c>
      <c r="C42374" s="1">
        <v>2.0</v>
      </c>
    </row>
    <row r="42375">
      <c r="B42375" s="1">
        <v>2239371.0</v>
      </c>
      <c r="C42375" s="1">
        <v>2.0</v>
      </c>
    </row>
    <row r="42376">
      <c r="B42376" s="1">
        <v>1544237.0</v>
      </c>
      <c r="C42376" s="1">
        <v>2.0</v>
      </c>
    </row>
    <row r="42377">
      <c r="B42377" s="1">
        <v>1674287.0</v>
      </c>
      <c r="C42377" s="1">
        <v>2.0</v>
      </c>
    </row>
    <row r="42378">
      <c r="B42378" s="1">
        <v>1925807.0</v>
      </c>
      <c r="C42378" s="1">
        <v>2.0</v>
      </c>
    </row>
    <row r="42379">
      <c r="B42379" s="1">
        <v>1925845.0</v>
      </c>
      <c r="C42379" s="1">
        <v>2.0</v>
      </c>
    </row>
    <row r="42380">
      <c r="B42380" s="1">
        <v>2239505.0</v>
      </c>
      <c r="C42380" s="1">
        <v>2.0</v>
      </c>
    </row>
    <row r="42381">
      <c r="B42381" s="1">
        <v>1548748.0</v>
      </c>
      <c r="C42381" s="1">
        <v>2.0</v>
      </c>
    </row>
    <row r="42382">
      <c r="B42382" s="1">
        <v>2051296.0</v>
      </c>
      <c r="C42382" s="1">
        <v>2.0</v>
      </c>
    </row>
    <row r="42383">
      <c r="B42383" s="1">
        <v>2051301.0</v>
      </c>
      <c r="C42383" s="1">
        <v>2.0</v>
      </c>
    </row>
    <row r="42384">
      <c r="B42384" s="1">
        <v>1605340.0</v>
      </c>
      <c r="C42384" s="1">
        <v>2.0</v>
      </c>
    </row>
    <row r="42385">
      <c r="B42385" s="1">
        <v>1823909.0</v>
      </c>
      <c r="C42385" s="1">
        <v>2.0</v>
      </c>
    </row>
    <row r="42386">
      <c r="B42386" s="1">
        <v>1605357.0</v>
      </c>
      <c r="C42386" s="1">
        <v>2.0</v>
      </c>
    </row>
    <row r="42387">
      <c r="B42387" s="1">
        <v>1823932.0</v>
      </c>
      <c r="C42387" s="1">
        <v>2.0</v>
      </c>
    </row>
    <row r="42388">
      <c r="B42388" s="1">
        <v>2239734.0</v>
      </c>
      <c r="C42388" s="1">
        <v>2.0</v>
      </c>
    </row>
    <row r="42389">
      <c r="B42389" s="1">
        <v>2051422.0</v>
      </c>
      <c r="C42389" s="1">
        <v>2.0</v>
      </c>
    </row>
    <row r="42390">
      <c r="B42390" s="1">
        <v>1823947.0</v>
      </c>
      <c r="C42390" s="1">
        <v>2.0</v>
      </c>
    </row>
    <row r="42391">
      <c r="B42391" s="1">
        <v>1926024.0</v>
      </c>
      <c r="C42391" s="1">
        <v>2.0</v>
      </c>
    </row>
    <row r="42392">
      <c r="B42392" s="1">
        <v>2051580.0</v>
      </c>
      <c r="C42392" s="1">
        <v>2.0</v>
      </c>
    </row>
    <row r="42393">
      <c r="B42393" s="1">
        <v>1823975.0</v>
      </c>
      <c r="C42393" s="1">
        <v>2.0</v>
      </c>
    </row>
    <row r="42394">
      <c r="B42394" s="1">
        <v>2239954.0</v>
      </c>
      <c r="C42394" s="1">
        <v>2.0</v>
      </c>
    </row>
    <row r="42395">
      <c r="B42395" s="1">
        <v>1605387.0</v>
      </c>
      <c r="C42395" s="1">
        <v>2.0</v>
      </c>
    </row>
    <row r="42396">
      <c r="B42396" s="1">
        <v>1926192.0</v>
      </c>
      <c r="C42396" s="1">
        <v>2.0</v>
      </c>
    </row>
    <row r="42397">
      <c r="B42397" s="1">
        <v>1570725.0</v>
      </c>
      <c r="C42397" s="1">
        <v>2.0</v>
      </c>
    </row>
    <row r="42398">
      <c r="B42398" s="1">
        <v>1537586.0</v>
      </c>
      <c r="C42398" s="1">
        <v>2.0</v>
      </c>
    </row>
    <row r="42399">
      <c r="B42399" s="1">
        <v>1529915.0</v>
      </c>
      <c r="C42399" s="1">
        <v>2.0</v>
      </c>
    </row>
    <row r="42400">
      <c r="B42400" s="1">
        <v>1674658.0</v>
      </c>
      <c r="C42400" s="1">
        <v>2.0</v>
      </c>
    </row>
    <row r="42401">
      <c r="B42401" s="1">
        <v>1674668.0</v>
      </c>
      <c r="C42401" s="1">
        <v>2.0</v>
      </c>
    </row>
    <row r="42402">
      <c r="B42402" s="1">
        <v>1926369.0</v>
      </c>
      <c r="C42402" s="1">
        <v>2.0</v>
      </c>
    </row>
    <row r="42403">
      <c r="B42403" s="1">
        <v>1740592.0</v>
      </c>
      <c r="C42403" s="1">
        <v>2.0</v>
      </c>
    </row>
    <row r="42404">
      <c r="B42404" s="1">
        <v>1557074.0</v>
      </c>
      <c r="C42404" s="1">
        <v>2.0</v>
      </c>
    </row>
    <row r="42405">
      <c r="B42405" s="1">
        <v>1528452.0</v>
      </c>
      <c r="C42405" s="1">
        <v>2.0</v>
      </c>
    </row>
    <row r="42406">
      <c r="B42406" s="1">
        <v>1740654.0</v>
      </c>
      <c r="C42406" s="1">
        <v>2.0</v>
      </c>
    </row>
    <row r="42407">
      <c r="B42407" s="1">
        <v>1824152.0</v>
      </c>
      <c r="C42407" s="1">
        <v>2.0</v>
      </c>
    </row>
    <row r="42408">
      <c r="B42408" s="1">
        <v>1674757.0</v>
      </c>
      <c r="C42408" s="1">
        <v>2.0</v>
      </c>
    </row>
    <row r="42409">
      <c r="B42409" s="1">
        <v>1824174.0</v>
      </c>
      <c r="C42409" s="1">
        <v>2.0</v>
      </c>
    </row>
    <row r="42410">
      <c r="B42410" s="1">
        <v>1548867.0</v>
      </c>
      <c r="C42410" s="1">
        <v>2.0</v>
      </c>
    </row>
    <row r="42411">
      <c r="B42411" s="1">
        <v>2240333.0</v>
      </c>
      <c r="C42411" s="1">
        <v>2.0</v>
      </c>
    </row>
    <row r="42412">
      <c r="B42412" s="1">
        <v>1584535.0</v>
      </c>
      <c r="C42412" s="1">
        <v>2.0</v>
      </c>
    </row>
    <row r="42413">
      <c r="B42413" s="1">
        <v>1926694.0</v>
      </c>
      <c r="C42413" s="1">
        <v>2.0</v>
      </c>
    </row>
    <row r="42414">
      <c r="B42414" s="1">
        <v>1926714.0</v>
      </c>
      <c r="C42414" s="1">
        <v>2.0</v>
      </c>
    </row>
    <row r="42415">
      <c r="B42415" s="1">
        <v>2240391.0</v>
      </c>
      <c r="C42415" s="1">
        <v>2.0</v>
      </c>
    </row>
    <row r="42416">
      <c r="B42416" s="1">
        <v>1634670.0</v>
      </c>
      <c r="C42416" s="1">
        <v>2.0</v>
      </c>
    </row>
    <row r="42417">
      <c r="B42417" s="1">
        <v>1557165.0</v>
      </c>
      <c r="C42417" s="1">
        <v>2.0</v>
      </c>
    </row>
    <row r="42418">
      <c r="B42418" s="1">
        <v>1824251.0</v>
      </c>
      <c r="C42418" s="1">
        <v>2.0</v>
      </c>
    </row>
    <row r="42419">
      <c r="B42419" s="1">
        <v>1584644.0</v>
      </c>
      <c r="C42419" s="1">
        <v>2.0</v>
      </c>
    </row>
    <row r="42420">
      <c r="B42420" s="1">
        <v>1926834.0</v>
      </c>
      <c r="C42420" s="1">
        <v>2.0</v>
      </c>
    </row>
    <row r="42421">
      <c r="B42421" s="1">
        <v>2052394.0</v>
      </c>
      <c r="C42421" s="1">
        <v>2.0</v>
      </c>
    </row>
    <row r="42422">
      <c r="B42422" s="1">
        <v>1548875.0</v>
      </c>
      <c r="C42422" s="1">
        <v>2.0</v>
      </c>
    </row>
    <row r="42423">
      <c r="B42423" s="1">
        <v>1824299.0</v>
      </c>
      <c r="C42423" s="1">
        <v>2.0</v>
      </c>
    </row>
    <row r="42424">
      <c r="B42424" s="1">
        <v>1529102.0</v>
      </c>
      <c r="C42424" s="1">
        <v>2.0</v>
      </c>
    </row>
    <row r="42425">
      <c r="B42425" s="1">
        <v>1570897.0</v>
      </c>
      <c r="C42425" s="1">
        <v>2.0</v>
      </c>
    </row>
    <row r="42426">
      <c r="B42426" s="1">
        <v>1927035.0</v>
      </c>
      <c r="C42426" s="1">
        <v>2.0</v>
      </c>
    </row>
    <row r="42427">
      <c r="B42427" s="1">
        <v>1927113.0</v>
      </c>
      <c r="C42427" s="1">
        <v>2.0</v>
      </c>
    </row>
    <row r="42428">
      <c r="B42428" s="1">
        <v>1740966.0</v>
      </c>
      <c r="C42428" s="1">
        <v>2.0</v>
      </c>
    </row>
    <row r="42429">
      <c r="B42429" s="1">
        <v>1605743.0</v>
      </c>
      <c r="C42429" s="1">
        <v>2.0</v>
      </c>
    </row>
    <row r="42430">
      <c r="B42430" s="1">
        <v>1824336.0</v>
      </c>
      <c r="C42430" s="1">
        <v>2.0</v>
      </c>
    </row>
    <row r="42431">
      <c r="B42431" s="1">
        <v>1824337.0</v>
      </c>
      <c r="C42431" s="1">
        <v>2.0</v>
      </c>
    </row>
    <row r="42432">
      <c r="B42432" s="1">
        <v>1584716.0</v>
      </c>
      <c r="C42432" s="1">
        <v>2.0</v>
      </c>
    </row>
    <row r="42433">
      <c r="B42433" s="1">
        <v>1570907.0</v>
      </c>
      <c r="C42433" s="1">
        <v>2.0</v>
      </c>
    </row>
    <row r="42434">
      <c r="B42434" s="1">
        <v>1927308.0</v>
      </c>
      <c r="C42434" s="1">
        <v>2.0</v>
      </c>
    </row>
    <row r="42435">
      <c r="B42435" s="1">
        <v>1544372.0</v>
      </c>
      <c r="C42435" s="1">
        <v>2.0</v>
      </c>
    </row>
    <row r="42436">
      <c r="B42436" s="1">
        <v>1584786.0</v>
      </c>
      <c r="C42436" s="1">
        <v>2.0</v>
      </c>
    </row>
    <row r="42437">
      <c r="B42437" s="1">
        <v>1557385.0</v>
      </c>
      <c r="C42437" s="1">
        <v>2.0</v>
      </c>
    </row>
    <row r="42438">
      <c r="B42438" s="1">
        <v>1605898.0</v>
      </c>
      <c r="C42438" s="1">
        <v>2.0</v>
      </c>
    </row>
    <row r="42439">
      <c r="B42439" s="1">
        <v>2052907.0</v>
      </c>
      <c r="C42439" s="1">
        <v>2.0</v>
      </c>
    </row>
    <row r="42440">
      <c r="B42440" s="1">
        <v>1584877.0</v>
      </c>
      <c r="C42440" s="1">
        <v>2.0</v>
      </c>
    </row>
    <row r="42441">
      <c r="B42441" s="1">
        <v>1570980.0</v>
      </c>
      <c r="C42441" s="1">
        <v>2.0</v>
      </c>
    </row>
    <row r="42442">
      <c r="B42442" s="1">
        <v>1927431.0</v>
      </c>
      <c r="C42442" s="1">
        <v>2.0</v>
      </c>
    </row>
    <row r="42443">
      <c r="B42443" s="1">
        <v>2052997.0</v>
      </c>
      <c r="C42443" s="1">
        <v>2.0</v>
      </c>
    </row>
    <row r="42444">
      <c r="B42444" s="1">
        <v>1927467.0</v>
      </c>
      <c r="C42444" s="1">
        <v>2.0</v>
      </c>
    </row>
    <row r="42445">
      <c r="B42445" s="1">
        <v>1544373.0</v>
      </c>
      <c r="C42445" s="1">
        <v>2.0</v>
      </c>
    </row>
    <row r="42446">
      <c r="B42446" s="1">
        <v>1606037.0</v>
      </c>
      <c r="C42446" s="1">
        <v>2.0</v>
      </c>
    </row>
    <row r="42447">
      <c r="B42447" s="1">
        <v>1927478.0</v>
      </c>
      <c r="C42447" s="1">
        <v>2.0</v>
      </c>
    </row>
    <row r="42448">
      <c r="B42448" s="1">
        <v>1544389.0</v>
      </c>
      <c r="C42448" s="1">
        <v>2.0</v>
      </c>
    </row>
    <row r="42449">
      <c r="B42449" s="1">
        <v>1544399.0</v>
      </c>
      <c r="C42449" s="1">
        <v>2.0</v>
      </c>
    </row>
    <row r="42450">
      <c r="B42450" s="1">
        <v>2053141.0</v>
      </c>
      <c r="C42450" s="1">
        <v>2.0</v>
      </c>
    </row>
    <row r="42451">
      <c r="B42451" s="1">
        <v>1537634.0</v>
      </c>
      <c r="C42451" s="1">
        <v>2.0</v>
      </c>
    </row>
    <row r="42452">
      <c r="B42452" s="1">
        <v>1635273.0</v>
      </c>
      <c r="C42452" s="1">
        <v>2.0</v>
      </c>
    </row>
    <row r="42453">
      <c r="B42453" s="1">
        <v>1927670.0</v>
      </c>
      <c r="C42453" s="1">
        <v>2.0</v>
      </c>
    </row>
    <row r="42454">
      <c r="B42454" s="1">
        <v>2053323.0</v>
      </c>
      <c r="C42454" s="1">
        <v>2.0</v>
      </c>
    </row>
    <row r="42455">
      <c r="B42455" s="1">
        <v>1675307.0</v>
      </c>
      <c r="C42455" s="1">
        <v>2.0</v>
      </c>
    </row>
    <row r="42456">
      <c r="B42456" s="1">
        <v>1606101.0</v>
      </c>
      <c r="C42456" s="1">
        <v>2.0</v>
      </c>
    </row>
    <row r="42457">
      <c r="B42457" s="1">
        <v>1635339.0</v>
      </c>
      <c r="C42457" s="1">
        <v>2.0</v>
      </c>
    </row>
    <row r="42458">
      <c r="B42458" s="1">
        <v>1675361.0</v>
      </c>
      <c r="C42458" s="1">
        <v>2.0</v>
      </c>
    </row>
    <row r="42459">
      <c r="B42459" s="1">
        <v>1824675.0</v>
      </c>
      <c r="C42459" s="1">
        <v>2.0</v>
      </c>
    </row>
    <row r="42460">
      <c r="B42460" s="1">
        <v>1635342.0</v>
      </c>
      <c r="C42460" s="1">
        <v>2.0</v>
      </c>
    </row>
    <row r="42461">
      <c r="B42461" s="1">
        <v>2053719.0</v>
      </c>
      <c r="C42461" s="1">
        <v>2.0</v>
      </c>
    </row>
    <row r="42462">
      <c r="B42462" s="1">
        <v>1635359.0</v>
      </c>
      <c r="C42462" s="1">
        <v>2.0</v>
      </c>
    </row>
    <row r="42463">
      <c r="B42463" s="1">
        <v>1635387.0</v>
      </c>
      <c r="C42463" s="1">
        <v>2.0</v>
      </c>
    </row>
    <row r="42464">
      <c r="B42464" s="1">
        <v>1927863.0</v>
      </c>
      <c r="C42464" s="1">
        <v>2.0</v>
      </c>
    </row>
    <row r="42465">
      <c r="B42465" s="1">
        <v>1927874.0</v>
      </c>
      <c r="C42465" s="1">
        <v>2.0</v>
      </c>
    </row>
    <row r="42466">
      <c r="B42466" s="1">
        <v>2241522.0</v>
      </c>
      <c r="C42466" s="1">
        <v>2.0</v>
      </c>
    </row>
    <row r="42467">
      <c r="B42467" s="1">
        <v>1741528.0</v>
      </c>
      <c r="C42467" s="1">
        <v>2.0</v>
      </c>
    </row>
    <row r="42468">
      <c r="B42468" s="1">
        <v>2241574.0</v>
      </c>
      <c r="C42468" s="1">
        <v>2.0</v>
      </c>
    </row>
    <row r="42469">
      <c r="B42469" s="1">
        <v>1675424.0</v>
      </c>
      <c r="C42469" s="1">
        <v>2.0</v>
      </c>
    </row>
    <row r="42470">
      <c r="B42470" s="1">
        <v>2053986.0</v>
      </c>
      <c r="C42470" s="1">
        <v>2.0</v>
      </c>
    </row>
    <row r="42471">
      <c r="B42471" s="1">
        <v>1675433.0</v>
      </c>
      <c r="C42471" s="1">
        <v>2.0</v>
      </c>
    </row>
    <row r="42472">
      <c r="B42472" s="1">
        <v>1928032.0</v>
      </c>
      <c r="C42472" s="1">
        <v>2.0</v>
      </c>
    </row>
    <row r="42473">
      <c r="B42473" s="1">
        <v>1529114.0</v>
      </c>
      <c r="C42473" s="1">
        <v>2.0</v>
      </c>
    </row>
    <row r="42474">
      <c r="B42474" s="1">
        <v>1741567.0</v>
      </c>
      <c r="C42474" s="1">
        <v>2.0</v>
      </c>
    </row>
    <row r="42475">
      <c r="B42475" s="1">
        <v>1557466.0</v>
      </c>
      <c r="C42475" s="1">
        <v>2.0</v>
      </c>
    </row>
    <row r="42476">
      <c r="B42476" s="1">
        <v>1741601.0</v>
      </c>
      <c r="C42476" s="1">
        <v>2.0</v>
      </c>
    </row>
    <row r="42477">
      <c r="B42477" s="1">
        <v>1928172.0</v>
      </c>
      <c r="C42477" s="1">
        <v>2.0</v>
      </c>
    </row>
    <row r="42478">
      <c r="B42478" s="1">
        <v>1928290.0</v>
      </c>
      <c r="C42478" s="1">
        <v>2.0</v>
      </c>
    </row>
    <row r="42479">
      <c r="B42479" s="1">
        <v>2054232.0</v>
      </c>
      <c r="C42479" s="1">
        <v>2.0</v>
      </c>
    </row>
    <row r="42480">
      <c r="B42480" s="1">
        <v>1635437.0</v>
      </c>
      <c r="C42480" s="1">
        <v>2.0</v>
      </c>
    </row>
    <row r="42481">
      <c r="B42481" s="1">
        <v>1535130.0</v>
      </c>
      <c r="C42481" s="1">
        <v>2.0</v>
      </c>
    </row>
    <row r="42482">
      <c r="B42482" s="1">
        <v>1741696.0</v>
      </c>
      <c r="C42482" s="1">
        <v>2.0</v>
      </c>
    </row>
    <row r="42483">
      <c r="B42483" s="1">
        <v>2241959.0</v>
      </c>
      <c r="C42483" s="1">
        <v>2.0</v>
      </c>
    </row>
    <row r="42484">
      <c r="B42484" s="1">
        <v>1557591.0</v>
      </c>
      <c r="C42484" s="1">
        <v>2.0</v>
      </c>
    </row>
    <row r="42485">
      <c r="B42485" s="1">
        <v>1635526.0</v>
      </c>
      <c r="C42485" s="1">
        <v>2.0</v>
      </c>
    </row>
    <row r="42486">
      <c r="B42486" s="1">
        <v>1635548.0</v>
      </c>
      <c r="C42486" s="1">
        <v>2.0</v>
      </c>
    </row>
    <row r="42487">
      <c r="B42487" s="1">
        <v>1635558.0</v>
      </c>
      <c r="C42487" s="1">
        <v>2.0</v>
      </c>
    </row>
    <row r="42488">
      <c r="B42488" s="1">
        <v>1635559.0</v>
      </c>
      <c r="C42488" s="1">
        <v>2.0</v>
      </c>
    </row>
    <row r="42489">
      <c r="B42489" s="1">
        <v>1742077.0</v>
      </c>
      <c r="C42489" s="1">
        <v>2.0</v>
      </c>
    </row>
    <row r="42490">
      <c r="B42490" s="1">
        <v>1675735.0</v>
      </c>
      <c r="C42490" s="1">
        <v>2.0</v>
      </c>
    </row>
    <row r="42491">
      <c r="B42491" s="1">
        <v>2054658.0</v>
      </c>
      <c r="C42491" s="1">
        <v>2.0</v>
      </c>
    </row>
    <row r="42492">
      <c r="B42492" s="1">
        <v>1535153.0</v>
      </c>
      <c r="C42492" s="1">
        <v>2.0</v>
      </c>
    </row>
    <row r="42493">
      <c r="B42493" s="1">
        <v>1825203.0</v>
      </c>
      <c r="C42493" s="1">
        <v>2.0</v>
      </c>
    </row>
    <row r="42494">
      <c r="B42494" s="1">
        <v>1675807.0</v>
      </c>
      <c r="C42494" s="1">
        <v>2.0</v>
      </c>
    </row>
    <row r="42495">
      <c r="B42495" s="1">
        <v>2242362.0</v>
      </c>
      <c r="C42495" s="1">
        <v>2.0</v>
      </c>
    </row>
    <row r="42496">
      <c r="B42496" s="1">
        <v>1928925.0</v>
      </c>
      <c r="C42496" s="1">
        <v>2.0</v>
      </c>
    </row>
    <row r="42497">
      <c r="B42497" s="1">
        <v>1825235.0</v>
      </c>
      <c r="C42497" s="1">
        <v>2.0</v>
      </c>
    </row>
    <row r="42498">
      <c r="B42498" s="1">
        <v>1929050.0</v>
      </c>
      <c r="C42498" s="1">
        <v>2.0</v>
      </c>
    </row>
    <row r="42499">
      <c r="B42499" s="1">
        <v>2242778.0</v>
      </c>
      <c r="C42499" s="1">
        <v>2.0</v>
      </c>
    </row>
    <row r="42500">
      <c r="B42500" s="1">
        <v>2242786.0</v>
      </c>
      <c r="C42500" s="1">
        <v>2.0</v>
      </c>
    </row>
    <row r="42501">
      <c r="B42501" s="1">
        <v>2242815.0</v>
      </c>
      <c r="C42501" s="1">
        <v>2.0</v>
      </c>
    </row>
    <row r="42502">
      <c r="B42502" s="1">
        <v>2242818.0</v>
      </c>
      <c r="C42502" s="1">
        <v>2.0</v>
      </c>
    </row>
    <row r="42503">
      <c r="B42503" s="1">
        <v>2242950.0</v>
      </c>
      <c r="C42503" s="1">
        <v>2.0</v>
      </c>
    </row>
    <row r="42504">
      <c r="B42504" s="1">
        <v>2242953.0</v>
      </c>
      <c r="C42504" s="1">
        <v>2.0</v>
      </c>
    </row>
    <row r="42505">
      <c r="B42505" s="1">
        <v>2242956.0</v>
      </c>
      <c r="C42505" s="1">
        <v>2.0</v>
      </c>
    </row>
    <row r="42506">
      <c r="B42506" s="1">
        <v>2242971.0</v>
      </c>
      <c r="C42506" s="1">
        <v>2.0</v>
      </c>
    </row>
    <row r="42507">
      <c r="B42507" s="1">
        <v>1929077.0</v>
      </c>
      <c r="C42507" s="1">
        <v>2.0</v>
      </c>
    </row>
    <row r="42508">
      <c r="B42508" s="1">
        <v>2242985.0</v>
      </c>
      <c r="C42508" s="1">
        <v>2.0</v>
      </c>
    </row>
    <row r="42509">
      <c r="B42509" s="1">
        <v>2243087.0</v>
      </c>
      <c r="C42509" s="1">
        <v>2.0</v>
      </c>
    </row>
    <row r="42510">
      <c r="B42510" s="1">
        <v>2055227.0</v>
      </c>
      <c r="C42510" s="1">
        <v>2.0</v>
      </c>
    </row>
    <row r="42511">
      <c r="B42511" s="1">
        <v>2243153.0</v>
      </c>
      <c r="C42511" s="1">
        <v>2.0</v>
      </c>
    </row>
    <row r="42512">
      <c r="B42512" s="1">
        <v>2243157.0</v>
      </c>
      <c r="C42512" s="1">
        <v>2.0</v>
      </c>
    </row>
    <row r="42513">
      <c r="B42513" s="1">
        <v>2243195.0</v>
      </c>
      <c r="C42513" s="1">
        <v>2.0</v>
      </c>
    </row>
    <row r="42514">
      <c r="B42514" s="1">
        <v>2243224.0</v>
      </c>
      <c r="C42514" s="1">
        <v>2.0</v>
      </c>
    </row>
    <row r="42515">
      <c r="B42515" s="1">
        <v>1675825.0</v>
      </c>
      <c r="C42515" s="1">
        <v>2.0</v>
      </c>
    </row>
    <row r="42516">
      <c r="B42516" s="1">
        <v>2243254.0</v>
      </c>
      <c r="C42516" s="1">
        <v>2.0</v>
      </c>
    </row>
    <row r="42517">
      <c r="B42517" s="1">
        <v>1929163.0</v>
      </c>
      <c r="C42517" s="1">
        <v>2.0</v>
      </c>
    </row>
    <row r="42518">
      <c r="B42518" s="1">
        <v>2243316.0</v>
      </c>
      <c r="C42518" s="1">
        <v>2.0</v>
      </c>
    </row>
    <row r="42519">
      <c r="B42519" s="1">
        <v>2243329.0</v>
      </c>
      <c r="C42519" s="1">
        <v>2.0</v>
      </c>
    </row>
    <row r="42520">
      <c r="B42520" s="1">
        <v>2243330.0</v>
      </c>
      <c r="C42520" s="1">
        <v>2.0</v>
      </c>
    </row>
    <row r="42521">
      <c r="B42521" s="1">
        <v>2243338.0</v>
      </c>
      <c r="C42521" s="1">
        <v>2.0</v>
      </c>
    </row>
    <row r="42522">
      <c r="B42522" s="1">
        <v>2243359.0</v>
      </c>
      <c r="C42522" s="1">
        <v>2.0</v>
      </c>
    </row>
    <row r="42523">
      <c r="B42523" s="1">
        <v>1929172.0</v>
      </c>
      <c r="C42523" s="1">
        <v>2.0</v>
      </c>
    </row>
    <row r="42524">
      <c r="B42524" s="1">
        <v>1825446.0</v>
      </c>
      <c r="C42524" s="1">
        <v>2.0</v>
      </c>
    </row>
    <row r="42525">
      <c r="B42525" s="1">
        <v>2243476.0</v>
      </c>
      <c r="C42525" s="1">
        <v>2.0</v>
      </c>
    </row>
    <row r="42526">
      <c r="B42526" s="1">
        <v>2243486.0</v>
      </c>
      <c r="C42526" s="1">
        <v>2.0</v>
      </c>
    </row>
    <row r="42527">
      <c r="B42527" s="1">
        <v>2243522.0</v>
      </c>
      <c r="C42527" s="1">
        <v>2.0</v>
      </c>
    </row>
    <row r="42528">
      <c r="B42528" s="1">
        <v>2243537.0</v>
      </c>
      <c r="C42528" s="1">
        <v>2.0</v>
      </c>
    </row>
    <row r="42529">
      <c r="B42529" s="1">
        <v>2243542.0</v>
      </c>
      <c r="C42529" s="1">
        <v>2.0</v>
      </c>
    </row>
    <row r="42530">
      <c r="B42530" s="1">
        <v>2055405.0</v>
      </c>
      <c r="C42530" s="1">
        <v>2.0</v>
      </c>
    </row>
    <row r="42531">
      <c r="B42531" s="1">
        <v>1929195.0</v>
      </c>
      <c r="C42531" s="1">
        <v>2.0</v>
      </c>
    </row>
    <row r="42532">
      <c r="B42532" s="1">
        <v>2243667.0</v>
      </c>
      <c r="C42532" s="1">
        <v>2.0</v>
      </c>
    </row>
    <row r="42533">
      <c r="B42533" s="1">
        <v>2243684.0</v>
      </c>
      <c r="C42533" s="1">
        <v>2.0</v>
      </c>
    </row>
    <row r="42534">
      <c r="B42534" s="1">
        <v>1825504.0</v>
      </c>
      <c r="C42534" s="1">
        <v>2.0</v>
      </c>
    </row>
    <row r="42535">
      <c r="B42535" s="1">
        <v>2243764.0</v>
      </c>
      <c r="C42535" s="1">
        <v>2.0</v>
      </c>
    </row>
    <row r="42536">
      <c r="B42536" s="1">
        <v>2243793.0</v>
      </c>
      <c r="C42536" s="1">
        <v>2.0</v>
      </c>
    </row>
    <row r="42537">
      <c r="B42537" s="1">
        <v>2243810.0</v>
      </c>
      <c r="C42537" s="1">
        <v>2.0</v>
      </c>
    </row>
    <row r="42538">
      <c r="B42538" s="1">
        <v>1742422.0</v>
      </c>
      <c r="C42538" s="1">
        <v>2.0</v>
      </c>
    </row>
    <row r="42539">
      <c r="B42539" s="1">
        <v>1929287.0</v>
      </c>
      <c r="C42539" s="1">
        <v>2.0</v>
      </c>
    </row>
    <row r="42540">
      <c r="B42540" s="1">
        <v>2243834.0</v>
      </c>
      <c r="C42540" s="1">
        <v>2.0</v>
      </c>
    </row>
    <row r="42541">
      <c r="B42541" s="1">
        <v>2243862.0</v>
      </c>
      <c r="C42541" s="1">
        <v>2.0</v>
      </c>
    </row>
    <row r="42542">
      <c r="B42542" s="1">
        <v>2243882.0</v>
      </c>
      <c r="C42542" s="1">
        <v>2.0</v>
      </c>
    </row>
    <row r="42543">
      <c r="B42543" s="1">
        <v>2243907.0</v>
      </c>
      <c r="C42543" s="1">
        <v>2.0</v>
      </c>
    </row>
    <row r="42544">
      <c r="B42544" s="1">
        <v>1929291.0</v>
      </c>
      <c r="C42544" s="1">
        <v>2.0</v>
      </c>
    </row>
    <row r="42545">
      <c r="B42545" s="1">
        <v>2243920.0</v>
      </c>
      <c r="C42545" s="1">
        <v>2.0</v>
      </c>
    </row>
    <row r="42546">
      <c r="B42546" s="1">
        <v>2243944.0</v>
      </c>
      <c r="C42546" s="1">
        <v>2.0</v>
      </c>
    </row>
    <row r="42547">
      <c r="B42547" s="1">
        <v>1675841.0</v>
      </c>
      <c r="C42547" s="1">
        <v>2.0</v>
      </c>
    </row>
    <row r="42548">
      <c r="B42548" s="1">
        <v>2244039.0</v>
      </c>
      <c r="C42548" s="1">
        <v>2.0</v>
      </c>
    </row>
    <row r="42549">
      <c r="B42549" s="1">
        <v>1675842.0</v>
      </c>
      <c r="C42549" s="1">
        <v>2.0</v>
      </c>
    </row>
    <row r="42550">
      <c r="B42550" s="1">
        <v>2244139.0</v>
      </c>
      <c r="C42550" s="1">
        <v>2.0</v>
      </c>
    </row>
    <row r="42551">
      <c r="B42551" s="1">
        <v>2244142.0</v>
      </c>
      <c r="C42551" s="1">
        <v>2.0</v>
      </c>
    </row>
    <row r="42552">
      <c r="B42552" s="1">
        <v>1929345.0</v>
      </c>
      <c r="C42552" s="1">
        <v>2.0</v>
      </c>
    </row>
    <row r="42553">
      <c r="B42553" s="1">
        <v>1929346.0</v>
      </c>
      <c r="C42553" s="1">
        <v>2.0</v>
      </c>
    </row>
    <row r="42554">
      <c r="B42554" s="1">
        <v>2244202.0</v>
      </c>
      <c r="C42554" s="1">
        <v>2.0</v>
      </c>
    </row>
    <row r="42555">
      <c r="B42555" s="1">
        <v>2244208.0</v>
      </c>
      <c r="C42555" s="1">
        <v>2.0</v>
      </c>
    </row>
    <row r="42556">
      <c r="B42556" s="1">
        <v>2244228.0</v>
      </c>
      <c r="C42556" s="1">
        <v>2.0</v>
      </c>
    </row>
    <row r="42557">
      <c r="B42557" s="1">
        <v>2055864.0</v>
      </c>
      <c r="C42557" s="1">
        <v>2.0</v>
      </c>
    </row>
    <row r="42558">
      <c r="B42558" s="1">
        <v>2244242.0</v>
      </c>
      <c r="C42558" s="1">
        <v>2.0</v>
      </c>
    </row>
    <row r="42559">
      <c r="B42559" s="1">
        <v>2055883.0</v>
      </c>
      <c r="C42559" s="1">
        <v>2.0</v>
      </c>
    </row>
    <row r="42560">
      <c r="B42560" s="1">
        <v>2244289.0</v>
      </c>
      <c r="C42560" s="1">
        <v>2.0</v>
      </c>
    </row>
    <row r="42561">
      <c r="B42561" s="1">
        <v>1929365.0</v>
      </c>
      <c r="C42561" s="1">
        <v>2.0</v>
      </c>
    </row>
    <row r="42562">
      <c r="B42562" s="1">
        <v>1929384.0</v>
      </c>
      <c r="C42562" s="1">
        <v>2.0</v>
      </c>
    </row>
    <row r="42563">
      <c r="B42563" s="1">
        <v>1742533.0</v>
      </c>
      <c r="C42563" s="1">
        <v>2.0</v>
      </c>
    </row>
    <row r="42564">
      <c r="B42564" s="1">
        <v>1742536.0</v>
      </c>
      <c r="C42564" s="1">
        <v>2.0</v>
      </c>
    </row>
    <row r="42565">
      <c r="B42565" s="1">
        <v>1929417.0</v>
      </c>
      <c r="C42565" s="1">
        <v>2.0</v>
      </c>
    </row>
    <row r="42566">
      <c r="B42566" s="1">
        <v>2244414.0</v>
      </c>
      <c r="C42566" s="1">
        <v>2.0</v>
      </c>
    </row>
    <row r="42567">
      <c r="B42567" s="1">
        <v>2244469.0</v>
      </c>
      <c r="C42567" s="1">
        <v>2.0</v>
      </c>
    </row>
    <row r="42568">
      <c r="B42568" s="1">
        <v>1929418.0</v>
      </c>
      <c r="C42568" s="1">
        <v>2.0</v>
      </c>
    </row>
    <row r="42569">
      <c r="B42569" s="1">
        <v>1929423.0</v>
      </c>
      <c r="C42569" s="1">
        <v>2.0</v>
      </c>
    </row>
    <row r="42570">
      <c r="B42570" s="1">
        <v>2244485.0</v>
      </c>
      <c r="C42570" s="1">
        <v>2.0</v>
      </c>
    </row>
    <row r="42571">
      <c r="B42571" s="1">
        <v>2244511.0</v>
      </c>
      <c r="C42571" s="1">
        <v>2.0</v>
      </c>
    </row>
    <row r="42572">
      <c r="B42572" s="1">
        <v>1742558.0</v>
      </c>
      <c r="C42572" s="1">
        <v>2.0</v>
      </c>
    </row>
    <row r="42573">
      <c r="B42573" s="1">
        <v>2244582.0</v>
      </c>
      <c r="C42573" s="1">
        <v>2.0</v>
      </c>
    </row>
    <row r="42574">
      <c r="B42574" s="1">
        <v>1929460.0</v>
      </c>
      <c r="C42574" s="1">
        <v>2.0</v>
      </c>
    </row>
    <row r="42575">
      <c r="B42575" s="1">
        <v>2244612.0</v>
      </c>
      <c r="C42575" s="1">
        <v>2.0</v>
      </c>
    </row>
    <row r="42576">
      <c r="B42576" s="1">
        <v>2244639.0</v>
      </c>
      <c r="C42576" s="1">
        <v>2.0</v>
      </c>
    </row>
    <row r="42577">
      <c r="B42577" s="1">
        <v>1929492.0</v>
      </c>
      <c r="C42577" s="1">
        <v>2.0</v>
      </c>
    </row>
    <row r="42578">
      <c r="B42578" s="1">
        <v>2244658.0</v>
      </c>
      <c r="C42578" s="1">
        <v>2.0</v>
      </c>
    </row>
    <row r="42579">
      <c r="B42579" s="1">
        <v>2244665.0</v>
      </c>
      <c r="C42579" s="1">
        <v>2.0</v>
      </c>
    </row>
    <row r="42580">
      <c r="B42580" s="1">
        <v>1929507.0</v>
      </c>
      <c r="C42580" s="1">
        <v>2.0</v>
      </c>
    </row>
    <row r="42581">
      <c r="B42581" s="1">
        <v>2244730.0</v>
      </c>
      <c r="C42581" s="1">
        <v>2.0</v>
      </c>
    </row>
    <row r="42582">
      <c r="B42582" s="1">
        <v>2244746.0</v>
      </c>
      <c r="C42582" s="1">
        <v>2.0</v>
      </c>
    </row>
    <row r="42583">
      <c r="B42583" s="1">
        <v>2244809.0</v>
      </c>
      <c r="C42583" s="1">
        <v>2.0</v>
      </c>
    </row>
    <row r="42584">
      <c r="B42584" s="1">
        <v>1929532.0</v>
      </c>
      <c r="C42584" s="1">
        <v>2.0</v>
      </c>
    </row>
    <row r="42585">
      <c r="B42585" s="1">
        <v>1675886.0</v>
      </c>
      <c r="C42585" s="1">
        <v>2.0</v>
      </c>
    </row>
    <row r="42586">
      <c r="B42586" s="1">
        <v>1929552.0</v>
      </c>
      <c r="C42586" s="1">
        <v>2.0</v>
      </c>
    </row>
    <row r="42587">
      <c r="B42587" s="1">
        <v>2056517.0</v>
      </c>
      <c r="C42587" s="1">
        <v>2.0</v>
      </c>
    </row>
    <row r="42588">
      <c r="B42588" s="1">
        <v>2245051.0</v>
      </c>
      <c r="C42588" s="1">
        <v>2.0</v>
      </c>
    </row>
    <row r="42589">
      <c r="B42589" s="1">
        <v>1929578.0</v>
      </c>
      <c r="C42589" s="1">
        <v>2.0</v>
      </c>
    </row>
    <row r="42590">
      <c r="B42590" s="1">
        <v>2245089.0</v>
      </c>
      <c r="C42590" s="1">
        <v>2.0</v>
      </c>
    </row>
    <row r="42591">
      <c r="B42591" s="1">
        <v>2056557.0</v>
      </c>
      <c r="C42591" s="1">
        <v>2.0</v>
      </c>
    </row>
    <row r="42592">
      <c r="B42592" s="1">
        <v>2056576.0</v>
      </c>
      <c r="C42592" s="1">
        <v>2.0</v>
      </c>
    </row>
    <row r="42593">
      <c r="B42593" s="1">
        <v>1742629.0</v>
      </c>
      <c r="C42593" s="1">
        <v>2.0</v>
      </c>
    </row>
    <row r="42594">
      <c r="B42594" s="1">
        <v>1929614.0</v>
      </c>
      <c r="C42594" s="1">
        <v>2.0</v>
      </c>
    </row>
    <row r="42595">
      <c r="B42595" s="1">
        <v>1929628.0</v>
      </c>
      <c r="C42595" s="1">
        <v>2.0</v>
      </c>
    </row>
    <row r="42596">
      <c r="B42596" s="1">
        <v>1929637.0</v>
      </c>
      <c r="C42596" s="1">
        <v>2.0</v>
      </c>
    </row>
    <row r="42597">
      <c r="B42597" s="1">
        <v>2245367.0</v>
      </c>
      <c r="C42597" s="1">
        <v>2.0</v>
      </c>
    </row>
    <row r="42598">
      <c r="B42598" s="1">
        <v>1929668.0</v>
      </c>
      <c r="C42598" s="1">
        <v>2.0</v>
      </c>
    </row>
    <row r="42599">
      <c r="B42599" s="1">
        <v>2245409.0</v>
      </c>
      <c r="C42599" s="1">
        <v>2.0</v>
      </c>
    </row>
    <row r="42600">
      <c r="B42600" s="1">
        <v>1675892.0</v>
      </c>
      <c r="C42600" s="1">
        <v>2.0</v>
      </c>
    </row>
    <row r="42601">
      <c r="B42601" s="1">
        <v>2245441.0</v>
      </c>
      <c r="C42601" s="1">
        <v>2.0</v>
      </c>
    </row>
    <row r="42602">
      <c r="B42602" s="1">
        <v>1742634.0</v>
      </c>
      <c r="C42602" s="1">
        <v>2.0</v>
      </c>
    </row>
    <row r="42603">
      <c r="B42603" s="1">
        <v>1929718.0</v>
      </c>
      <c r="C42603" s="1">
        <v>2.0</v>
      </c>
    </row>
    <row r="42604">
      <c r="B42604" s="1">
        <v>2245623.0</v>
      </c>
      <c r="C42604" s="1">
        <v>2.0</v>
      </c>
    </row>
    <row r="42605">
      <c r="B42605" s="1">
        <v>2056832.0</v>
      </c>
      <c r="C42605" s="1">
        <v>2.0</v>
      </c>
    </row>
    <row r="42606">
      <c r="B42606" s="1">
        <v>2245668.0</v>
      </c>
      <c r="C42606" s="1">
        <v>2.0</v>
      </c>
    </row>
    <row r="42607">
      <c r="B42607" s="1">
        <v>1635600.0</v>
      </c>
      <c r="C42607" s="1">
        <v>2.0</v>
      </c>
    </row>
    <row r="42608">
      <c r="B42608" s="1">
        <v>1742680.0</v>
      </c>
      <c r="C42608" s="1">
        <v>2.0</v>
      </c>
    </row>
    <row r="42609">
      <c r="B42609" s="1">
        <v>1929824.0</v>
      </c>
      <c r="C42609" s="1">
        <v>2.0</v>
      </c>
    </row>
    <row r="42610">
      <c r="B42610" s="1">
        <v>2245748.0</v>
      </c>
      <c r="C42610" s="1">
        <v>2.0</v>
      </c>
    </row>
    <row r="42611">
      <c r="B42611" s="1">
        <v>1929881.0</v>
      </c>
      <c r="C42611" s="1">
        <v>2.0</v>
      </c>
    </row>
    <row r="42612">
      <c r="B42612" s="1">
        <v>1675905.0</v>
      </c>
      <c r="C42612" s="1">
        <v>2.0</v>
      </c>
    </row>
    <row r="42613">
      <c r="B42613" s="1">
        <v>2245916.0</v>
      </c>
      <c r="C42613" s="1">
        <v>2.0</v>
      </c>
    </row>
    <row r="42614">
      <c r="B42614" s="1">
        <v>1742715.0</v>
      </c>
      <c r="C42614" s="1">
        <v>2.0</v>
      </c>
    </row>
    <row r="42615">
      <c r="B42615" s="1">
        <v>2245986.0</v>
      </c>
      <c r="C42615" s="1">
        <v>2.0</v>
      </c>
    </row>
    <row r="42616">
      <c r="B42616" s="1">
        <v>2245991.0</v>
      </c>
      <c r="C42616" s="1">
        <v>2.0</v>
      </c>
    </row>
    <row r="42617">
      <c r="B42617" s="1">
        <v>2246023.0</v>
      </c>
      <c r="C42617" s="1">
        <v>2.0</v>
      </c>
    </row>
    <row r="42618">
      <c r="B42618" s="1">
        <v>1825925.0</v>
      </c>
      <c r="C42618" s="1">
        <v>2.0</v>
      </c>
    </row>
    <row r="42619">
      <c r="B42619" s="1">
        <v>2246070.0</v>
      </c>
      <c r="C42619" s="1">
        <v>2.0</v>
      </c>
    </row>
    <row r="42620">
      <c r="B42620" s="1">
        <v>1929973.0</v>
      </c>
      <c r="C42620" s="1">
        <v>2.0</v>
      </c>
    </row>
    <row r="42621">
      <c r="B42621" s="1">
        <v>1635608.0</v>
      </c>
      <c r="C42621" s="1">
        <v>2.0</v>
      </c>
    </row>
    <row r="42622">
      <c r="B42622" s="1">
        <v>2246207.0</v>
      </c>
      <c r="C42622" s="1">
        <v>2.0</v>
      </c>
    </row>
    <row r="42623">
      <c r="B42623" s="1">
        <v>2246244.0</v>
      </c>
      <c r="C42623" s="1">
        <v>2.0</v>
      </c>
    </row>
    <row r="42624">
      <c r="B42624" s="1">
        <v>1929997.0</v>
      </c>
      <c r="C42624" s="1">
        <v>2.0</v>
      </c>
    </row>
    <row r="42625">
      <c r="B42625" s="1">
        <v>1930017.0</v>
      </c>
      <c r="C42625" s="1">
        <v>2.0</v>
      </c>
    </row>
    <row r="42626">
      <c r="B42626" s="1">
        <v>2246372.0</v>
      </c>
      <c r="C42626" s="1">
        <v>2.0</v>
      </c>
    </row>
    <row r="42627">
      <c r="B42627" s="1">
        <v>1742798.0</v>
      </c>
      <c r="C42627" s="1">
        <v>2.0</v>
      </c>
    </row>
    <row r="42628">
      <c r="B42628" s="1">
        <v>1675936.0</v>
      </c>
      <c r="C42628" s="1">
        <v>2.0</v>
      </c>
    </row>
    <row r="42629">
      <c r="B42629" s="1">
        <v>1930062.0</v>
      </c>
      <c r="C42629" s="1">
        <v>2.0</v>
      </c>
    </row>
    <row r="42630">
      <c r="B42630" s="1">
        <v>2246475.0</v>
      </c>
      <c r="C42630" s="1">
        <v>2.0</v>
      </c>
    </row>
    <row r="42631">
      <c r="B42631" s="1">
        <v>2246476.0</v>
      </c>
      <c r="C42631" s="1">
        <v>2.0</v>
      </c>
    </row>
    <row r="42632">
      <c r="B42632" s="1">
        <v>2246491.0</v>
      </c>
      <c r="C42632" s="1">
        <v>2.0</v>
      </c>
    </row>
    <row r="42633">
      <c r="B42633" s="1">
        <v>2246510.0</v>
      </c>
      <c r="C42633" s="1">
        <v>2.0</v>
      </c>
    </row>
    <row r="42634">
      <c r="B42634" s="1">
        <v>2246540.0</v>
      </c>
      <c r="C42634" s="1">
        <v>2.0</v>
      </c>
    </row>
    <row r="42635">
      <c r="B42635" s="1">
        <v>2246627.0</v>
      </c>
      <c r="C42635" s="1">
        <v>2.0</v>
      </c>
    </row>
    <row r="42636">
      <c r="B42636" s="1">
        <v>2246712.0</v>
      </c>
      <c r="C42636" s="1">
        <v>2.0</v>
      </c>
    </row>
    <row r="42637">
      <c r="B42637" s="1">
        <v>2246714.0</v>
      </c>
      <c r="C42637" s="1">
        <v>2.0</v>
      </c>
    </row>
    <row r="42638">
      <c r="B42638" s="1">
        <v>2057908.0</v>
      </c>
      <c r="C42638" s="1">
        <v>2.0</v>
      </c>
    </row>
    <row r="42639">
      <c r="B42639" s="1">
        <v>2246802.0</v>
      </c>
      <c r="C42639" s="1">
        <v>2.0</v>
      </c>
    </row>
    <row r="42640">
      <c r="B42640" s="1">
        <v>2246825.0</v>
      </c>
      <c r="C42640" s="1">
        <v>2.0</v>
      </c>
    </row>
    <row r="42641">
      <c r="B42641" s="1">
        <v>1742855.0</v>
      </c>
      <c r="C42641" s="1">
        <v>2.0</v>
      </c>
    </row>
    <row r="42642">
      <c r="B42642" s="1">
        <v>1930116.0</v>
      </c>
      <c r="C42642" s="1">
        <v>2.0</v>
      </c>
    </row>
    <row r="42643">
      <c r="B42643" s="1">
        <v>2246907.0</v>
      </c>
      <c r="C42643" s="1">
        <v>2.0</v>
      </c>
    </row>
    <row r="42644">
      <c r="B42644" s="1">
        <v>2057986.0</v>
      </c>
      <c r="C42644" s="1">
        <v>2.0</v>
      </c>
    </row>
    <row r="42645">
      <c r="B42645" s="1">
        <v>1930119.0</v>
      </c>
      <c r="C42645" s="1">
        <v>2.0</v>
      </c>
    </row>
    <row r="42646">
      <c r="B42646" s="1">
        <v>1826098.0</v>
      </c>
      <c r="C42646" s="1">
        <v>2.0</v>
      </c>
    </row>
    <row r="42647">
      <c r="B42647" s="1">
        <v>1930143.0</v>
      </c>
      <c r="C42647" s="1">
        <v>2.0</v>
      </c>
    </row>
    <row r="42648">
      <c r="B42648" s="1">
        <v>2247100.0</v>
      </c>
      <c r="C42648" s="1">
        <v>2.0</v>
      </c>
    </row>
    <row r="42649">
      <c r="B42649" s="1">
        <v>2058238.0</v>
      </c>
      <c r="C42649" s="1">
        <v>2.0</v>
      </c>
    </row>
    <row r="42650">
      <c r="B42650" s="1">
        <v>2058329.0</v>
      </c>
      <c r="C42650" s="1">
        <v>2.0</v>
      </c>
    </row>
    <row r="42651">
      <c r="B42651" s="1">
        <v>2247276.0</v>
      </c>
      <c r="C42651" s="1">
        <v>2.0</v>
      </c>
    </row>
    <row r="42652">
      <c r="B42652" s="1">
        <v>1676061.0</v>
      </c>
      <c r="C42652" s="1">
        <v>2.0</v>
      </c>
    </row>
    <row r="42653">
      <c r="B42653" s="1">
        <v>1742924.0</v>
      </c>
      <c r="C42653" s="1">
        <v>2.0</v>
      </c>
    </row>
    <row r="42654">
      <c r="B42654" s="1">
        <v>2247300.0</v>
      </c>
      <c r="C42654" s="1">
        <v>2.0</v>
      </c>
    </row>
    <row r="42655">
      <c r="B42655" s="1">
        <v>1930227.0</v>
      </c>
      <c r="C42655" s="1">
        <v>2.0</v>
      </c>
    </row>
    <row r="42656">
      <c r="B42656" s="1">
        <v>2247515.0</v>
      </c>
      <c r="C42656" s="1">
        <v>2.0</v>
      </c>
    </row>
    <row r="42657">
      <c r="B42657" s="1">
        <v>1742972.0</v>
      </c>
      <c r="C42657" s="1">
        <v>2.0</v>
      </c>
    </row>
    <row r="42658">
      <c r="B42658" s="1">
        <v>1930327.0</v>
      </c>
      <c r="C42658" s="1">
        <v>2.0</v>
      </c>
    </row>
    <row r="42659">
      <c r="B42659" s="1">
        <v>1676066.0</v>
      </c>
      <c r="C42659" s="1">
        <v>2.0</v>
      </c>
    </row>
    <row r="42660">
      <c r="B42660" s="1">
        <v>1529207.0</v>
      </c>
      <c r="C42660" s="1">
        <v>2.0</v>
      </c>
    </row>
    <row r="42661">
      <c r="B42661" s="1">
        <v>2058562.0</v>
      </c>
      <c r="C42661" s="1">
        <v>2.0</v>
      </c>
    </row>
    <row r="42662">
      <c r="B42662" s="1">
        <v>1930358.0</v>
      </c>
      <c r="C42662" s="1">
        <v>2.0</v>
      </c>
    </row>
    <row r="42663">
      <c r="B42663" s="1">
        <v>2247598.0</v>
      </c>
      <c r="C42663" s="1">
        <v>2.0</v>
      </c>
    </row>
    <row r="42664">
      <c r="B42664" s="1">
        <v>2058611.0</v>
      </c>
      <c r="C42664" s="1">
        <v>2.0</v>
      </c>
    </row>
    <row r="42665">
      <c r="B42665" s="1">
        <v>1743040.0</v>
      </c>
      <c r="C42665" s="1">
        <v>2.0</v>
      </c>
    </row>
    <row r="42666">
      <c r="B42666" s="1">
        <v>1930444.0</v>
      </c>
      <c r="C42666" s="1">
        <v>2.0</v>
      </c>
    </row>
    <row r="42667">
      <c r="B42667" s="1">
        <v>1743044.0</v>
      </c>
      <c r="C42667" s="1">
        <v>2.0</v>
      </c>
    </row>
    <row r="42668">
      <c r="B42668" s="1">
        <v>1743045.0</v>
      </c>
      <c r="C42668" s="1">
        <v>2.0</v>
      </c>
    </row>
    <row r="42669">
      <c r="B42669" s="1">
        <v>2247848.0</v>
      </c>
      <c r="C42669" s="1">
        <v>2.0</v>
      </c>
    </row>
    <row r="42670">
      <c r="B42670" s="1">
        <v>1930519.0</v>
      </c>
      <c r="C42670" s="1">
        <v>2.0</v>
      </c>
    </row>
    <row r="42671">
      <c r="B42671" s="1">
        <v>1930522.0</v>
      </c>
      <c r="C42671" s="1">
        <v>2.0</v>
      </c>
    </row>
    <row r="42672">
      <c r="B42672" s="1">
        <v>1930523.0</v>
      </c>
      <c r="C42672" s="1">
        <v>2.0</v>
      </c>
    </row>
    <row r="42673">
      <c r="B42673" s="1">
        <v>2247941.0</v>
      </c>
      <c r="C42673" s="1">
        <v>2.0</v>
      </c>
    </row>
    <row r="42674">
      <c r="B42674" s="1">
        <v>1930559.0</v>
      </c>
      <c r="C42674" s="1">
        <v>2.0</v>
      </c>
    </row>
    <row r="42675">
      <c r="B42675" s="1">
        <v>2058966.0</v>
      </c>
      <c r="C42675" s="1">
        <v>2.0</v>
      </c>
    </row>
    <row r="42676">
      <c r="B42676" s="1">
        <v>1930597.0</v>
      </c>
      <c r="C42676" s="1">
        <v>2.0</v>
      </c>
    </row>
    <row r="42677">
      <c r="B42677" s="1">
        <v>1743088.0</v>
      </c>
      <c r="C42677" s="1">
        <v>2.0</v>
      </c>
    </row>
    <row r="42678">
      <c r="B42678" s="1">
        <v>1635714.0</v>
      </c>
      <c r="C42678" s="1">
        <v>2.0</v>
      </c>
    </row>
    <row r="42679">
      <c r="B42679" s="1">
        <v>2248161.0</v>
      </c>
      <c r="C42679" s="1">
        <v>2.0</v>
      </c>
    </row>
    <row r="42680">
      <c r="B42680" s="1">
        <v>2248214.0</v>
      </c>
      <c r="C42680" s="1">
        <v>2.0</v>
      </c>
    </row>
    <row r="42681">
      <c r="B42681" s="1">
        <v>2248249.0</v>
      </c>
      <c r="C42681" s="1">
        <v>2.0</v>
      </c>
    </row>
    <row r="42682">
      <c r="B42682" s="1">
        <v>1930711.0</v>
      </c>
      <c r="C42682" s="1">
        <v>2.0</v>
      </c>
    </row>
    <row r="42683">
      <c r="B42683" s="1">
        <v>2248291.0</v>
      </c>
      <c r="C42683" s="1">
        <v>2.0</v>
      </c>
    </row>
    <row r="42684">
      <c r="B42684" s="1">
        <v>1743117.0</v>
      </c>
      <c r="C42684" s="1">
        <v>2.0</v>
      </c>
    </row>
    <row r="42685">
      <c r="B42685" s="1">
        <v>2248349.0</v>
      </c>
      <c r="C42685" s="1">
        <v>2.0</v>
      </c>
    </row>
    <row r="42686">
      <c r="B42686" s="1">
        <v>2248354.0</v>
      </c>
      <c r="C42686" s="1">
        <v>2.0</v>
      </c>
    </row>
    <row r="42687">
      <c r="B42687" s="1">
        <v>1743133.0</v>
      </c>
      <c r="C42687" s="1">
        <v>2.0</v>
      </c>
    </row>
    <row r="42688">
      <c r="B42688" s="1">
        <v>2059394.0</v>
      </c>
      <c r="C42688" s="1">
        <v>2.0</v>
      </c>
    </row>
    <row r="42689">
      <c r="B42689" s="1">
        <v>1743145.0</v>
      </c>
      <c r="C42689" s="1">
        <v>2.0</v>
      </c>
    </row>
    <row r="42690">
      <c r="B42690" s="1">
        <v>1676205.0</v>
      </c>
      <c r="C42690" s="1">
        <v>2.0</v>
      </c>
    </row>
    <row r="42691">
      <c r="B42691" s="1">
        <v>1930755.0</v>
      </c>
      <c r="C42691" s="1">
        <v>2.0</v>
      </c>
    </row>
    <row r="42692">
      <c r="B42692" s="1">
        <v>2059464.0</v>
      </c>
      <c r="C42692" s="1">
        <v>2.0</v>
      </c>
    </row>
    <row r="42693">
      <c r="B42693" s="1">
        <v>2059472.0</v>
      </c>
      <c r="C42693" s="1">
        <v>2.0</v>
      </c>
    </row>
    <row r="42694">
      <c r="B42694" s="1">
        <v>2059474.0</v>
      </c>
      <c r="C42694" s="1">
        <v>2.0</v>
      </c>
    </row>
    <row r="42695">
      <c r="B42695" s="1">
        <v>2248471.0</v>
      </c>
      <c r="C42695" s="1">
        <v>2.0</v>
      </c>
    </row>
    <row r="42696">
      <c r="B42696" s="1">
        <v>2248474.0</v>
      </c>
      <c r="C42696" s="1">
        <v>2.0</v>
      </c>
    </row>
    <row r="42697">
      <c r="B42697" s="1">
        <v>1930763.0</v>
      </c>
      <c r="C42697" s="1">
        <v>2.0</v>
      </c>
    </row>
    <row r="42698">
      <c r="B42698" s="1">
        <v>1571189.0</v>
      </c>
      <c r="C42698" s="1">
        <v>2.0</v>
      </c>
    </row>
    <row r="42699">
      <c r="B42699" s="1">
        <v>1743160.0</v>
      </c>
      <c r="C42699" s="1">
        <v>2.0</v>
      </c>
    </row>
    <row r="42700">
      <c r="B42700" s="1">
        <v>2248647.0</v>
      </c>
      <c r="C42700" s="1">
        <v>2.0</v>
      </c>
    </row>
    <row r="42701">
      <c r="B42701" s="1">
        <v>1743199.0</v>
      </c>
      <c r="C42701" s="1">
        <v>2.0</v>
      </c>
    </row>
    <row r="42702">
      <c r="B42702" s="1">
        <v>1743216.0</v>
      </c>
      <c r="C42702" s="1">
        <v>2.0</v>
      </c>
    </row>
    <row r="42703">
      <c r="B42703" s="1">
        <v>1930919.0</v>
      </c>
      <c r="C42703" s="1">
        <v>2.0</v>
      </c>
    </row>
    <row r="42704">
      <c r="B42704" s="1">
        <v>1743250.0</v>
      </c>
      <c r="C42704" s="1">
        <v>2.0</v>
      </c>
    </row>
    <row r="42705">
      <c r="B42705" s="1">
        <v>2248875.0</v>
      </c>
      <c r="C42705" s="1">
        <v>2.0</v>
      </c>
    </row>
    <row r="42706">
      <c r="B42706" s="1">
        <v>1930958.0</v>
      </c>
      <c r="C42706" s="1">
        <v>2.0</v>
      </c>
    </row>
    <row r="42707">
      <c r="B42707" s="1">
        <v>1743269.0</v>
      </c>
      <c r="C42707" s="1">
        <v>2.0</v>
      </c>
    </row>
    <row r="42708">
      <c r="B42708" s="1">
        <v>1743274.0</v>
      </c>
      <c r="C42708" s="1">
        <v>2.0</v>
      </c>
    </row>
    <row r="42709">
      <c r="B42709" s="1">
        <v>1743294.0</v>
      </c>
      <c r="C42709" s="1">
        <v>2.0</v>
      </c>
    </row>
    <row r="42710">
      <c r="B42710" s="1">
        <v>2249154.0</v>
      </c>
      <c r="C42710" s="1">
        <v>2.0</v>
      </c>
    </row>
    <row r="42711">
      <c r="B42711" s="1">
        <v>1931003.0</v>
      </c>
      <c r="C42711" s="1">
        <v>2.0</v>
      </c>
    </row>
    <row r="42712">
      <c r="B42712" s="1">
        <v>1635783.0</v>
      </c>
      <c r="C42712" s="1">
        <v>2.0</v>
      </c>
    </row>
    <row r="42713">
      <c r="B42713" s="1">
        <v>2060163.0</v>
      </c>
      <c r="C42713" s="1">
        <v>2.0</v>
      </c>
    </row>
    <row r="42714">
      <c r="B42714" s="1">
        <v>1931024.0</v>
      </c>
      <c r="C42714" s="1">
        <v>2.0</v>
      </c>
    </row>
    <row r="42715">
      <c r="B42715" s="1">
        <v>1826694.0</v>
      </c>
      <c r="C42715" s="1">
        <v>2.0</v>
      </c>
    </row>
    <row r="42716">
      <c r="B42716" s="1">
        <v>2249404.0</v>
      </c>
      <c r="C42716" s="1">
        <v>2.0</v>
      </c>
    </row>
    <row r="42717">
      <c r="B42717" s="1">
        <v>1743355.0</v>
      </c>
      <c r="C42717" s="1">
        <v>2.0</v>
      </c>
    </row>
    <row r="42718">
      <c r="B42718" s="1">
        <v>2249514.0</v>
      </c>
      <c r="C42718" s="1">
        <v>2.0</v>
      </c>
    </row>
    <row r="42719">
      <c r="B42719" s="1">
        <v>1931157.0</v>
      </c>
      <c r="C42719" s="1">
        <v>2.0</v>
      </c>
    </row>
    <row r="42720">
      <c r="B42720" s="1">
        <v>2249562.0</v>
      </c>
      <c r="C42720" s="1">
        <v>2.0</v>
      </c>
    </row>
    <row r="42721">
      <c r="B42721" s="1">
        <v>2249600.0</v>
      </c>
      <c r="C42721" s="1">
        <v>2.0</v>
      </c>
    </row>
    <row r="42722">
      <c r="B42722" s="1">
        <v>1676276.0</v>
      </c>
      <c r="C42722" s="1">
        <v>2.0</v>
      </c>
    </row>
    <row r="42723">
      <c r="B42723" s="1">
        <v>1743464.0</v>
      </c>
      <c r="C42723" s="1">
        <v>2.0</v>
      </c>
    </row>
    <row r="42724">
      <c r="B42724" s="1">
        <v>1826720.0</v>
      </c>
      <c r="C42724" s="1">
        <v>2.0</v>
      </c>
    </row>
    <row r="42725">
      <c r="B42725" s="1">
        <v>2249867.0</v>
      </c>
      <c r="C42725" s="1">
        <v>2.0</v>
      </c>
    </row>
    <row r="42726">
      <c r="B42726" s="1">
        <v>1931245.0</v>
      </c>
      <c r="C42726" s="1">
        <v>2.0</v>
      </c>
    </row>
    <row r="42727">
      <c r="B42727" s="1">
        <v>1743467.0</v>
      </c>
      <c r="C42727" s="1">
        <v>2.0</v>
      </c>
    </row>
    <row r="42728">
      <c r="B42728" s="1">
        <v>2249962.0</v>
      </c>
      <c r="C42728" s="1">
        <v>2.0</v>
      </c>
    </row>
    <row r="42729">
      <c r="B42729" s="1">
        <v>1931359.0</v>
      </c>
      <c r="C42729" s="1">
        <v>2.0</v>
      </c>
    </row>
    <row r="42730">
      <c r="B42730" s="1">
        <v>2250277.0</v>
      </c>
      <c r="C42730" s="1">
        <v>2.0</v>
      </c>
    </row>
    <row r="42731">
      <c r="B42731" s="1">
        <v>1931427.0</v>
      </c>
      <c r="C42731" s="1">
        <v>2.0</v>
      </c>
    </row>
    <row r="42732">
      <c r="B42732" s="1">
        <v>1826774.0</v>
      </c>
      <c r="C42732" s="1">
        <v>2.0</v>
      </c>
    </row>
    <row r="42733">
      <c r="B42733" s="1">
        <v>1826785.0</v>
      </c>
      <c r="C42733" s="1">
        <v>2.0</v>
      </c>
    </row>
    <row r="42734">
      <c r="B42734" s="1">
        <v>1931444.0</v>
      </c>
      <c r="C42734" s="1">
        <v>2.0</v>
      </c>
    </row>
    <row r="42735">
      <c r="B42735" s="1">
        <v>2250330.0</v>
      </c>
      <c r="C42735" s="1">
        <v>2.0</v>
      </c>
    </row>
    <row r="42736">
      <c r="B42736" s="1">
        <v>1826791.0</v>
      </c>
      <c r="C42736" s="1">
        <v>2.0</v>
      </c>
    </row>
    <row r="42737">
      <c r="B42737" s="1">
        <v>1743528.0</v>
      </c>
      <c r="C42737" s="1">
        <v>2.0</v>
      </c>
    </row>
    <row r="42738">
      <c r="B42738" s="1">
        <v>2250385.0</v>
      </c>
      <c r="C42738" s="1">
        <v>2.0</v>
      </c>
    </row>
    <row r="42739">
      <c r="B42739" s="1">
        <v>2250455.0</v>
      </c>
      <c r="C42739" s="1">
        <v>2.0</v>
      </c>
    </row>
    <row r="42740">
      <c r="B42740" s="1">
        <v>1931492.0</v>
      </c>
      <c r="C42740" s="1">
        <v>2.0</v>
      </c>
    </row>
    <row r="42741">
      <c r="B42741" s="1">
        <v>1826801.0</v>
      </c>
      <c r="C42741" s="1">
        <v>2.0</v>
      </c>
    </row>
    <row r="42742">
      <c r="B42742" s="1">
        <v>1743542.0</v>
      </c>
      <c r="C42742" s="1">
        <v>2.0</v>
      </c>
    </row>
    <row r="42743">
      <c r="B42743" s="1">
        <v>1931592.0</v>
      </c>
      <c r="C42743" s="1">
        <v>2.0</v>
      </c>
    </row>
    <row r="42744">
      <c r="B42744" s="1">
        <v>2061325.0</v>
      </c>
      <c r="C42744" s="1">
        <v>2.0</v>
      </c>
    </row>
    <row r="42745">
      <c r="B42745" s="1">
        <v>1931621.0</v>
      </c>
      <c r="C42745" s="1">
        <v>2.0</v>
      </c>
    </row>
    <row r="42746">
      <c r="B42746" s="1">
        <v>1743602.0</v>
      </c>
      <c r="C42746" s="1">
        <v>2.0</v>
      </c>
    </row>
    <row r="42747">
      <c r="B42747" s="1">
        <v>1527460.0</v>
      </c>
      <c r="C42747" s="1">
        <v>2.0</v>
      </c>
    </row>
    <row r="42748">
      <c r="B42748" s="1">
        <v>1743618.0</v>
      </c>
      <c r="C42748" s="1">
        <v>2.0</v>
      </c>
    </row>
    <row r="42749">
      <c r="B42749" s="1">
        <v>2250949.0</v>
      </c>
      <c r="C42749" s="1">
        <v>2.0</v>
      </c>
    </row>
    <row r="42750">
      <c r="B42750" s="1">
        <v>1743648.0</v>
      </c>
      <c r="C42750" s="1">
        <v>2.0</v>
      </c>
    </row>
    <row r="42751">
      <c r="B42751" s="1">
        <v>1826870.0</v>
      </c>
      <c r="C42751" s="1">
        <v>2.0</v>
      </c>
    </row>
    <row r="42752">
      <c r="B42752" s="1">
        <v>2250987.0</v>
      </c>
      <c r="C42752" s="1">
        <v>2.0</v>
      </c>
    </row>
    <row r="42753">
      <c r="B42753" s="1">
        <v>1931748.0</v>
      </c>
      <c r="C42753" s="1">
        <v>2.0</v>
      </c>
    </row>
    <row r="42754">
      <c r="B42754" s="1">
        <v>1931766.0</v>
      </c>
      <c r="C42754" s="1">
        <v>2.0</v>
      </c>
    </row>
    <row r="42755">
      <c r="B42755" s="1">
        <v>1931777.0</v>
      </c>
      <c r="C42755" s="1">
        <v>2.0</v>
      </c>
    </row>
    <row r="42756">
      <c r="B42756" s="1">
        <v>1743701.0</v>
      </c>
      <c r="C42756" s="1">
        <v>2.0</v>
      </c>
    </row>
    <row r="42757">
      <c r="B42757" s="1">
        <v>1743718.0</v>
      </c>
      <c r="C42757" s="1">
        <v>2.0</v>
      </c>
    </row>
    <row r="42758">
      <c r="B42758" s="1">
        <v>1676385.0</v>
      </c>
      <c r="C42758" s="1">
        <v>2.0</v>
      </c>
    </row>
    <row r="42759">
      <c r="B42759" s="1">
        <v>1931840.0</v>
      </c>
      <c r="C42759" s="1">
        <v>2.0</v>
      </c>
    </row>
    <row r="42760">
      <c r="B42760" s="1">
        <v>1931867.0</v>
      </c>
      <c r="C42760" s="1">
        <v>2.0</v>
      </c>
    </row>
    <row r="42761">
      <c r="B42761" s="1">
        <v>1931885.0</v>
      </c>
      <c r="C42761" s="1">
        <v>2.0</v>
      </c>
    </row>
    <row r="42762">
      <c r="B42762" s="1">
        <v>1931888.0</v>
      </c>
      <c r="C42762" s="1">
        <v>2.0</v>
      </c>
    </row>
    <row r="42763">
      <c r="B42763" s="1">
        <v>1826914.0</v>
      </c>
      <c r="C42763" s="1">
        <v>2.0</v>
      </c>
    </row>
    <row r="42764">
      <c r="B42764" s="1">
        <v>1743746.0</v>
      </c>
      <c r="C42764" s="1">
        <v>2.0</v>
      </c>
    </row>
    <row r="42765">
      <c r="B42765" s="1">
        <v>1676402.0</v>
      </c>
      <c r="C42765" s="1">
        <v>2.0</v>
      </c>
    </row>
    <row r="42766">
      <c r="B42766" s="1">
        <v>1826933.0</v>
      </c>
      <c r="C42766" s="1">
        <v>2.0</v>
      </c>
    </row>
    <row r="42767">
      <c r="B42767" s="1">
        <v>1932045.0</v>
      </c>
      <c r="C42767" s="1">
        <v>2.0</v>
      </c>
    </row>
    <row r="42768">
      <c r="B42768" s="1">
        <v>1826945.0</v>
      </c>
      <c r="C42768" s="1">
        <v>2.0</v>
      </c>
    </row>
    <row r="42769">
      <c r="B42769" s="1">
        <v>2251800.0</v>
      </c>
      <c r="C42769" s="1">
        <v>2.0</v>
      </c>
    </row>
    <row r="42770">
      <c r="B42770" s="1">
        <v>2251897.0</v>
      </c>
      <c r="C42770" s="1">
        <v>2.0</v>
      </c>
    </row>
    <row r="42771">
      <c r="B42771" s="1">
        <v>2251908.0</v>
      </c>
      <c r="C42771" s="1">
        <v>2.0</v>
      </c>
    </row>
    <row r="42772">
      <c r="B42772" s="1">
        <v>2251910.0</v>
      </c>
      <c r="C42772" s="1">
        <v>2.0</v>
      </c>
    </row>
    <row r="42773">
      <c r="B42773" s="1">
        <v>2251951.0</v>
      </c>
      <c r="C42773" s="1">
        <v>2.0</v>
      </c>
    </row>
    <row r="42774">
      <c r="B42774" s="1">
        <v>2252031.0</v>
      </c>
      <c r="C42774" s="1">
        <v>2.0</v>
      </c>
    </row>
    <row r="42775">
      <c r="B42775" s="1">
        <v>2252116.0</v>
      </c>
      <c r="C42775" s="1">
        <v>2.0</v>
      </c>
    </row>
    <row r="42776">
      <c r="B42776" s="1">
        <v>1932068.0</v>
      </c>
      <c r="C42776" s="1">
        <v>2.0</v>
      </c>
    </row>
    <row r="42777">
      <c r="B42777" s="1">
        <v>2252271.0</v>
      </c>
      <c r="C42777" s="1">
        <v>2.0</v>
      </c>
    </row>
    <row r="42778">
      <c r="B42778" s="1">
        <v>1826957.0</v>
      </c>
      <c r="C42778" s="1">
        <v>2.0</v>
      </c>
    </row>
    <row r="42779">
      <c r="B42779" s="1">
        <v>2252332.0</v>
      </c>
      <c r="C42779" s="1">
        <v>2.0</v>
      </c>
    </row>
    <row r="42780">
      <c r="B42780" s="1">
        <v>2252344.0</v>
      </c>
      <c r="C42780" s="1">
        <v>2.0</v>
      </c>
    </row>
    <row r="42781">
      <c r="B42781" s="1">
        <v>2252349.0</v>
      </c>
      <c r="C42781" s="1">
        <v>2.0</v>
      </c>
    </row>
    <row r="42782">
      <c r="B42782" s="1">
        <v>2252361.0</v>
      </c>
      <c r="C42782" s="1">
        <v>2.0</v>
      </c>
    </row>
    <row r="42783">
      <c r="B42783" s="1">
        <v>2252447.0</v>
      </c>
      <c r="C42783" s="1">
        <v>2.0</v>
      </c>
    </row>
    <row r="42784">
      <c r="B42784" s="1">
        <v>2252465.0</v>
      </c>
      <c r="C42784" s="1">
        <v>2.0</v>
      </c>
    </row>
    <row r="42785">
      <c r="B42785" s="1">
        <v>1932132.0</v>
      </c>
      <c r="C42785" s="1">
        <v>2.0</v>
      </c>
    </row>
    <row r="42786">
      <c r="B42786" s="1">
        <v>2252479.0</v>
      </c>
      <c r="C42786" s="1">
        <v>2.0</v>
      </c>
    </row>
    <row r="42787">
      <c r="B42787" s="1">
        <v>1635845.0</v>
      </c>
      <c r="C42787" s="1">
        <v>2.0</v>
      </c>
    </row>
    <row r="42788">
      <c r="B42788" s="1">
        <v>1743887.0</v>
      </c>
      <c r="C42788" s="1">
        <v>2.0</v>
      </c>
    </row>
    <row r="42789">
      <c r="B42789" s="1">
        <v>2252488.0</v>
      </c>
      <c r="C42789" s="1">
        <v>2.0</v>
      </c>
    </row>
    <row r="42790">
      <c r="B42790" s="1">
        <v>2252501.0</v>
      </c>
      <c r="C42790" s="1">
        <v>2.0</v>
      </c>
    </row>
    <row r="42791">
      <c r="B42791" s="1">
        <v>2252548.0</v>
      </c>
      <c r="C42791" s="1">
        <v>2.0</v>
      </c>
    </row>
    <row r="42792">
      <c r="B42792" s="1">
        <v>2252574.0</v>
      </c>
      <c r="C42792" s="1">
        <v>2.0</v>
      </c>
    </row>
    <row r="42793">
      <c r="B42793" s="1">
        <v>2252578.0</v>
      </c>
      <c r="C42793" s="1">
        <v>2.0</v>
      </c>
    </row>
    <row r="42794">
      <c r="B42794" s="1">
        <v>2252606.0</v>
      </c>
      <c r="C42794" s="1">
        <v>2.0</v>
      </c>
    </row>
    <row r="42795">
      <c r="B42795" s="1">
        <v>2252615.0</v>
      </c>
      <c r="C42795" s="1">
        <v>2.0</v>
      </c>
    </row>
    <row r="42796">
      <c r="B42796" s="1">
        <v>2252641.0</v>
      </c>
      <c r="C42796" s="1">
        <v>2.0</v>
      </c>
    </row>
    <row r="42797">
      <c r="B42797" s="1">
        <v>2252642.0</v>
      </c>
      <c r="C42797" s="1">
        <v>2.0</v>
      </c>
    </row>
    <row r="42798">
      <c r="B42798" s="1">
        <v>2252683.0</v>
      </c>
      <c r="C42798" s="1">
        <v>2.0</v>
      </c>
    </row>
    <row r="42799">
      <c r="B42799" s="1">
        <v>1932161.0</v>
      </c>
      <c r="C42799" s="1">
        <v>2.0</v>
      </c>
    </row>
    <row r="42800">
      <c r="B42800" s="1">
        <v>2062711.0</v>
      </c>
      <c r="C42800" s="1">
        <v>2.0</v>
      </c>
    </row>
    <row r="42801">
      <c r="B42801" s="1">
        <v>2252763.0</v>
      </c>
      <c r="C42801" s="1">
        <v>2.0</v>
      </c>
    </row>
    <row r="42802">
      <c r="B42802" s="1">
        <v>1932162.0</v>
      </c>
      <c r="C42802" s="1">
        <v>2.0</v>
      </c>
    </row>
    <row r="42803">
      <c r="B42803" s="1">
        <v>1932180.0</v>
      </c>
      <c r="C42803" s="1">
        <v>2.0</v>
      </c>
    </row>
    <row r="42804">
      <c r="B42804" s="1">
        <v>2252865.0</v>
      </c>
      <c r="C42804" s="1">
        <v>2.0</v>
      </c>
    </row>
    <row r="42805">
      <c r="B42805" s="1">
        <v>2252868.0</v>
      </c>
      <c r="C42805" s="1">
        <v>2.0</v>
      </c>
    </row>
    <row r="42806">
      <c r="B42806" s="1">
        <v>1932195.0</v>
      </c>
      <c r="C42806" s="1">
        <v>2.0</v>
      </c>
    </row>
    <row r="42807">
      <c r="B42807" s="1">
        <v>1826967.0</v>
      </c>
      <c r="C42807" s="1">
        <v>2.0</v>
      </c>
    </row>
    <row r="42808">
      <c r="B42808" s="1">
        <v>2252951.0</v>
      </c>
      <c r="C42808" s="1">
        <v>2.0</v>
      </c>
    </row>
    <row r="42809">
      <c r="B42809" s="1">
        <v>2252972.0</v>
      </c>
      <c r="C42809" s="1">
        <v>2.0</v>
      </c>
    </row>
    <row r="42810">
      <c r="B42810" s="1">
        <v>1743895.0</v>
      </c>
      <c r="C42810" s="1">
        <v>2.0</v>
      </c>
    </row>
    <row r="42811">
      <c r="B42811" s="1">
        <v>1932226.0</v>
      </c>
      <c r="C42811" s="1">
        <v>2.0</v>
      </c>
    </row>
    <row r="42812">
      <c r="B42812" s="1">
        <v>2253071.0</v>
      </c>
      <c r="C42812" s="1">
        <v>2.0</v>
      </c>
    </row>
    <row r="42813">
      <c r="B42813" s="1">
        <v>2253159.0</v>
      </c>
      <c r="C42813" s="1">
        <v>2.0</v>
      </c>
    </row>
    <row r="42814">
      <c r="B42814" s="1">
        <v>2253163.0</v>
      </c>
      <c r="C42814" s="1">
        <v>2.0</v>
      </c>
    </row>
    <row r="42815">
      <c r="B42815" s="1">
        <v>1826976.0</v>
      </c>
      <c r="C42815" s="1">
        <v>2.0</v>
      </c>
    </row>
    <row r="42816">
      <c r="B42816" s="1">
        <v>1932248.0</v>
      </c>
      <c r="C42816" s="1">
        <v>2.0</v>
      </c>
    </row>
    <row r="42817">
      <c r="B42817" s="1">
        <v>2253217.0</v>
      </c>
      <c r="C42817" s="1">
        <v>2.0</v>
      </c>
    </row>
    <row r="42818">
      <c r="B42818" s="1">
        <v>1676450.0</v>
      </c>
      <c r="C42818" s="1">
        <v>2.0</v>
      </c>
    </row>
    <row r="42819">
      <c r="B42819" s="1">
        <v>2253257.0</v>
      </c>
      <c r="C42819" s="1">
        <v>2.0</v>
      </c>
    </row>
    <row r="42820">
      <c r="B42820" s="1">
        <v>2062931.0</v>
      </c>
      <c r="C42820" s="1">
        <v>2.0</v>
      </c>
    </row>
    <row r="42821">
      <c r="B42821" s="1">
        <v>1635853.0</v>
      </c>
      <c r="C42821" s="1">
        <v>2.0</v>
      </c>
    </row>
    <row r="42822">
      <c r="B42822" s="1">
        <v>1932301.0</v>
      </c>
      <c r="C42822" s="1">
        <v>2.0</v>
      </c>
    </row>
    <row r="42823">
      <c r="B42823" s="1">
        <v>1932314.0</v>
      </c>
      <c r="C42823" s="1">
        <v>2.0</v>
      </c>
    </row>
    <row r="42824">
      <c r="B42824" s="1">
        <v>2253427.0</v>
      </c>
      <c r="C42824" s="1">
        <v>2.0</v>
      </c>
    </row>
    <row r="42825">
      <c r="B42825" s="1">
        <v>2253497.0</v>
      </c>
      <c r="C42825" s="1">
        <v>2.0</v>
      </c>
    </row>
    <row r="42826">
      <c r="B42826" s="1">
        <v>2063024.0</v>
      </c>
      <c r="C42826" s="1">
        <v>2.0</v>
      </c>
    </row>
    <row r="42827">
      <c r="B42827" s="1">
        <v>1827014.0</v>
      </c>
      <c r="C42827" s="1">
        <v>2.0</v>
      </c>
    </row>
    <row r="42828">
      <c r="B42828" s="1">
        <v>2253668.0</v>
      </c>
      <c r="C42828" s="1">
        <v>2.0</v>
      </c>
    </row>
    <row r="42829">
      <c r="B42829" s="1">
        <v>1635877.0</v>
      </c>
      <c r="C42829" s="1">
        <v>2.0</v>
      </c>
    </row>
    <row r="42830">
      <c r="B42830" s="1">
        <v>2253692.0</v>
      </c>
      <c r="C42830" s="1">
        <v>2.0</v>
      </c>
    </row>
    <row r="42831">
      <c r="B42831" s="1">
        <v>1932343.0</v>
      </c>
      <c r="C42831" s="1">
        <v>2.0</v>
      </c>
    </row>
    <row r="42832">
      <c r="B42832" s="1">
        <v>1532298.0</v>
      </c>
      <c r="C42832" s="1">
        <v>2.0</v>
      </c>
    </row>
    <row r="42833">
      <c r="B42833" s="1">
        <v>1932353.0</v>
      </c>
      <c r="C42833" s="1">
        <v>2.0</v>
      </c>
    </row>
    <row r="42834">
      <c r="B42834" s="1">
        <v>1932377.0</v>
      </c>
      <c r="C42834" s="1">
        <v>2.0</v>
      </c>
    </row>
    <row r="42835">
      <c r="B42835" s="1">
        <v>2253859.0</v>
      </c>
      <c r="C42835" s="1">
        <v>2.0</v>
      </c>
    </row>
    <row r="42836">
      <c r="B42836" s="1">
        <v>1606241.0</v>
      </c>
      <c r="C42836" s="1">
        <v>2.0</v>
      </c>
    </row>
    <row r="42837">
      <c r="B42837" s="1">
        <v>2253901.0</v>
      </c>
      <c r="C42837" s="1">
        <v>2.0</v>
      </c>
    </row>
    <row r="42838">
      <c r="B42838" s="1">
        <v>2063224.0</v>
      </c>
      <c r="C42838" s="1">
        <v>2.0</v>
      </c>
    </row>
    <row r="42839">
      <c r="B42839" s="1">
        <v>2253963.0</v>
      </c>
      <c r="C42839" s="1">
        <v>2.0</v>
      </c>
    </row>
    <row r="42840">
      <c r="B42840" s="1">
        <v>1744037.0</v>
      </c>
      <c r="C42840" s="1">
        <v>2.0</v>
      </c>
    </row>
    <row r="42841">
      <c r="B42841" s="1">
        <v>1744065.0</v>
      </c>
      <c r="C42841" s="1">
        <v>2.0</v>
      </c>
    </row>
    <row r="42842">
      <c r="B42842" s="1">
        <v>2254053.0</v>
      </c>
      <c r="C42842" s="1">
        <v>2.0</v>
      </c>
    </row>
    <row r="42843">
      <c r="B42843" s="1">
        <v>2254054.0</v>
      </c>
      <c r="C42843" s="1">
        <v>2.0</v>
      </c>
    </row>
    <row r="42844">
      <c r="B42844" s="1">
        <v>2254123.0</v>
      </c>
      <c r="C42844" s="1">
        <v>2.0</v>
      </c>
    </row>
    <row r="42845">
      <c r="B42845" s="1">
        <v>1606243.0</v>
      </c>
      <c r="C42845" s="1">
        <v>2.0</v>
      </c>
    </row>
    <row r="42846">
      <c r="B42846" s="1">
        <v>1827071.0</v>
      </c>
      <c r="C42846" s="1">
        <v>2.0</v>
      </c>
    </row>
    <row r="42847">
      <c r="B42847" s="1">
        <v>1932543.0</v>
      </c>
      <c r="C42847" s="1">
        <v>2.0</v>
      </c>
    </row>
    <row r="42848">
      <c r="B42848" s="1">
        <v>1932588.0</v>
      </c>
      <c r="C42848" s="1">
        <v>2.0</v>
      </c>
    </row>
    <row r="42849">
      <c r="B42849" s="1">
        <v>1676590.0</v>
      </c>
      <c r="C42849" s="1">
        <v>2.0</v>
      </c>
    </row>
    <row r="42850">
      <c r="B42850" s="1">
        <v>2254291.0</v>
      </c>
      <c r="C42850" s="1">
        <v>2.0</v>
      </c>
    </row>
    <row r="42851">
      <c r="B42851" s="1">
        <v>1932612.0</v>
      </c>
      <c r="C42851" s="1">
        <v>2.0</v>
      </c>
    </row>
    <row r="42852">
      <c r="B42852" s="1">
        <v>1932617.0</v>
      </c>
      <c r="C42852" s="1">
        <v>2.0</v>
      </c>
    </row>
    <row r="42853">
      <c r="B42853" s="1">
        <v>1932620.0</v>
      </c>
      <c r="C42853" s="1">
        <v>2.0</v>
      </c>
    </row>
    <row r="42854">
      <c r="B42854" s="1">
        <v>2254396.0</v>
      </c>
      <c r="C42854" s="1">
        <v>2.0</v>
      </c>
    </row>
    <row r="42855">
      <c r="B42855" s="1">
        <v>1827086.0</v>
      </c>
      <c r="C42855" s="1">
        <v>2.0</v>
      </c>
    </row>
    <row r="42856">
      <c r="B42856" s="1">
        <v>2254423.0</v>
      </c>
      <c r="C42856" s="1">
        <v>2.0</v>
      </c>
    </row>
    <row r="42857">
      <c r="B42857" s="1">
        <v>2254429.0</v>
      </c>
      <c r="C42857" s="1">
        <v>2.0</v>
      </c>
    </row>
    <row r="42858">
      <c r="B42858" s="1">
        <v>2254451.0</v>
      </c>
      <c r="C42858" s="1">
        <v>2.0</v>
      </c>
    </row>
    <row r="42859">
      <c r="B42859" s="1">
        <v>1932714.0</v>
      </c>
      <c r="C42859" s="1">
        <v>2.0</v>
      </c>
    </row>
    <row r="42860">
      <c r="B42860" s="1">
        <v>2063508.0</v>
      </c>
      <c r="C42860" s="1">
        <v>2.0</v>
      </c>
    </row>
    <row r="42861">
      <c r="B42861" s="1">
        <v>1676615.0</v>
      </c>
      <c r="C42861" s="1">
        <v>2.0</v>
      </c>
    </row>
    <row r="42862">
      <c r="B42862" s="1">
        <v>1676636.0</v>
      </c>
      <c r="C42862" s="1">
        <v>2.0</v>
      </c>
    </row>
    <row r="42863">
      <c r="B42863" s="1">
        <v>2063536.0</v>
      </c>
      <c r="C42863" s="1">
        <v>2.0</v>
      </c>
    </row>
    <row r="42864">
      <c r="B42864" s="1">
        <v>1932778.0</v>
      </c>
      <c r="C42864" s="1">
        <v>2.0</v>
      </c>
    </row>
    <row r="42865">
      <c r="B42865" s="1">
        <v>2254786.0</v>
      </c>
      <c r="C42865" s="1">
        <v>2.0</v>
      </c>
    </row>
    <row r="42866">
      <c r="B42866" s="1">
        <v>2254803.0</v>
      </c>
      <c r="C42866" s="1">
        <v>2.0</v>
      </c>
    </row>
    <row r="42867">
      <c r="B42867" s="1">
        <v>2254805.0</v>
      </c>
      <c r="C42867" s="1">
        <v>2.0</v>
      </c>
    </row>
    <row r="42868">
      <c r="B42868" s="1">
        <v>1827134.0</v>
      </c>
      <c r="C42868" s="1">
        <v>2.0</v>
      </c>
    </row>
    <row r="42869">
      <c r="B42869" s="1">
        <v>1744207.0</v>
      </c>
      <c r="C42869" s="1">
        <v>2.0</v>
      </c>
    </row>
    <row r="42870">
      <c r="B42870" s="1">
        <v>2254931.0</v>
      </c>
      <c r="C42870" s="1">
        <v>2.0</v>
      </c>
    </row>
    <row r="42871">
      <c r="B42871" s="1">
        <v>1932818.0</v>
      </c>
      <c r="C42871" s="1">
        <v>2.0</v>
      </c>
    </row>
    <row r="42872">
      <c r="B42872" s="1">
        <v>2254997.0</v>
      </c>
      <c r="C42872" s="1">
        <v>2.0</v>
      </c>
    </row>
    <row r="42873">
      <c r="B42873" s="1">
        <v>1676637.0</v>
      </c>
      <c r="C42873" s="1">
        <v>2.0</v>
      </c>
    </row>
    <row r="42874">
      <c r="B42874" s="1">
        <v>2255035.0</v>
      </c>
      <c r="C42874" s="1">
        <v>2.0</v>
      </c>
    </row>
    <row r="42875">
      <c r="B42875" s="1">
        <v>1827147.0</v>
      </c>
      <c r="C42875" s="1">
        <v>2.0</v>
      </c>
    </row>
    <row r="42876">
      <c r="B42876" s="1">
        <v>2255073.0</v>
      </c>
      <c r="C42876" s="1">
        <v>2.0</v>
      </c>
    </row>
    <row r="42877">
      <c r="B42877" s="1">
        <v>2255123.0</v>
      </c>
      <c r="C42877" s="1">
        <v>2.0</v>
      </c>
    </row>
    <row r="42878">
      <c r="B42878" s="1">
        <v>2255147.0</v>
      </c>
      <c r="C42878" s="1">
        <v>2.0</v>
      </c>
    </row>
    <row r="42879">
      <c r="B42879" s="1">
        <v>1827148.0</v>
      </c>
      <c r="C42879" s="1">
        <v>2.0</v>
      </c>
    </row>
    <row r="42880">
      <c r="B42880" s="1">
        <v>2255178.0</v>
      </c>
      <c r="C42880" s="1">
        <v>2.0</v>
      </c>
    </row>
    <row r="42881">
      <c r="B42881" s="1">
        <v>1744220.0</v>
      </c>
      <c r="C42881" s="1">
        <v>2.0</v>
      </c>
    </row>
    <row r="42882">
      <c r="B42882" s="1">
        <v>1744232.0</v>
      </c>
      <c r="C42882" s="1">
        <v>2.0</v>
      </c>
    </row>
    <row r="42883">
      <c r="B42883" s="1">
        <v>2064137.0</v>
      </c>
      <c r="C42883" s="1">
        <v>2.0</v>
      </c>
    </row>
    <row r="42884">
      <c r="B42884" s="1">
        <v>2064227.0</v>
      </c>
      <c r="C42884" s="1">
        <v>2.0</v>
      </c>
    </row>
    <row r="42885">
      <c r="B42885" s="1">
        <v>2255309.0</v>
      </c>
      <c r="C42885" s="1">
        <v>2.0</v>
      </c>
    </row>
    <row r="42886">
      <c r="B42886" s="1">
        <v>2255351.0</v>
      </c>
      <c r="C42886" s="1">
        <v>2.0</v>
      </c>
    </row>
    <row r="42887">
      <c r="B42887" s="1">
        <v>2255365.0</v>
      </c>
      <c r="C42887" s="1">
        <v>2.0</v>
      </c>
    </row>
    <row r="42888">
      <c r="B42888" s="1">
        <v>1744281.0</v>
      </c>
      <c r="C42888" s="1">
        <v>2.0</v>
      </c>
    </row>
    <row r="42889">
      <c r="B42889" s="1">
        <v>1933021.0</v>
      </c>
      <c r="C42889" s="1">
        <v>2.0</v>
      </c>
    </row>
    <row r="42890">
      <c r="B42890" s="1">
        <v>1933074.0</v>
      </c>
      <c r="C42890" s="1">
        <v>2.0</v>
      </c>
    </row>
    <row r="42891">
      <c r="B42891" s="1">
        <v>2255479.0</v>
      </c>
      <c r="C42891" s="1">
        <v>2.0</v>
      </c>
    </row>
    <row r="42892">
      <c r="B42892" s="1">
        <v>2255527.0</v>
      </c>
      <c r="C42892" s="1">
        <v>2.0</v>
      </c>
    </row>
    <row r="42893">
      <c r="B42893" s="1">
        <v>1585198.0</v>
      </c>
      <c r="C42893" s="1">
        <v>2.0</v>
      </c>
    </row>
    <row r="42894">
      <c r="B42894" s="1">
        <v>2255608.0</v>
      </c>
      <c r="C42894" s="1">
        <v>2.0</v>
      </c>
    </row>
    <row r="42895">
      <c r="B42895" s="1">
        <v>1744330.0</v>
      </c>
      <c r="C42895" s="1">
        <v>2.0</v>
      </c>
    </row>
    <row r="42896">
      <c r="B42896" s="1">
        <v>1744340.0</v>
      </c>
      <c r="C42896" s="1">
        <v>2.0</v>
      </c>
    </row>
    <row r="42897">
      <c r="B42897" s="1">
        <v>1827209.0</v>
      </c>
      <c r="C42897" s="1">
        <v>2.0</v>
      </c>
    </row>
    <row r="42898">
      <c r="B42898" s="1">
        <v>1933205.0</v>
      </c>
      <c r="C42898" s="1">
        <v>2.0</v>
      </c>
    </row>
    <row r="42899">
      <c r="B42899" s="1">
        <v>1933216.0</v>
      </c>
      <c r="C42899" s="1">
        <v>2.0</v>
      </c>
    </row>
    <row r="42900">
      <c r="B42900" s="1">
        <v>2255792.0</v>
      </c>
      <c r="C42900" s="1">
        <v>2.0</v>
      </c>
    </row>
    <row r="42901">
      <c r="B42901" s="1">
        <v>1635931.0</v>
      </c>
      <c r="C42901" s="1">
        <v>2.0</v>
      </c>
    </row>
    <row r="42902">
      <c r="B42902" s="1">
        <v>1933246.0</v>
      </c>
      <c r="C42902" s="1">
        <v>2.0</v>
      </c>
    </row>
    <row r="42903">
      <c r="B42903" s="1">
        <v>2255875.0</v>
      </c>
      <c r="C42903" s="1">
        <v>2.0</v>
      </c>
    </row>
    <row r="42904">
      <c r="B42904" s="1">
        <v>1744390.0</v>
      </c>
      <c r="C42904" s="1">
        <v>2.0</v>
      </c>
    </row>
    <row r="42905">
      <c r="B42905" s="1">
        <v>2255921.0</v>
      </c>
      <c r="C42905" s="1">
        <v>2.0</v>
      </c>
    </row>
    <row r="42906">
      <c r="B42906" s="1">
        <v>1933264.0</v>
      </c>
      <c r="C42906" s="1">
        <v>2.0</v>
      </c>
    </row>
    <row r="42907">
      <c r="B42907" s="1">
        <v>1676739.0</v>
      </c>
      <c r="C42907" s="1">
        <v>2.0</v>
      </c>
    </row>
    <row r="42908">
      <c r="B42908" s="1">
        <v>2256109.0</v>
      </c>
      <c r="C42908" s="1">
        <v>2.0</v>
      </c>
    </row>
    <row r="42909">
      <c r="B42909" s="1">
        <v>1827239.0</v>
      </c>
      <c r="C42909" s="1">
        <v>2.0</v>
      </c>
    </row>
    <row r="42910">
      <c r="B42910" s="1">
        <v>2256214.0</v>
      </c>
      <c r="C42910" s="1">
        <v>2.0</v>
      </c>
    </row>
    <row r="42911">
      <c r="B42911" s="1">
        <v>1933326.0</v>
      </c>
      <c r="C42911" s="1">
        <v>2.0</v>
      </c>
    </row>
    <row r="42912">
      <c r="B42912" s="1">
        <v>1933340.0</v>
      </c>
      <c r="C42912" s="1">
        <v>2.0</v>
      </c>
    </row>
    <row r="42913">
      <c r="B42913" s="1">
        <v>1933351.0</v>
      </c>
      <c r="C42913" s="1">
        <v>2.0</v>
      </c>
    </row>
    <row r="42914">
      <c r="B42914" s="1">
        <v>2256341.0</v>
      </c>
      <c r="C42914" s="1">
        <v>2.0</v>
      </c>
    </row>
    <row r="42915">
      <c r="B42915" s="1">
        <v>2064811.0</v>
      </c>
      <c r="C42915" s="1">
        <v>2.0</v>
      </c>
    </row>
    <row r="42916">
      <c r="B42916" s="1">
        <v>1933397.0</v>
      </c>
      <c r="C42916" s="1">
        <v>2.0</v>
      </c>
    </row>
    <row r="42917">
      <c r="B42917" s="1">
        <v>2256432.0</v>
      </c>
      <c r="C42917" s="1">
        <v>2.0</v>
      </c>
    </row>
    <row r="42918">
      <c r="B42918" s="1">
        <v>1744426.0</v>
      </c>
      <c r="C42918" s="1">
        <v>2.0</v>
      </c>
    </row>
    <row r="42919">
      <c r="B42919" s="1">
        <v>1744432.0</v>
      </c>
      <c r="C42919" s="1">
        <v>2.0</v>
      </c>
    </row>
    <row r="42920">
      <c r="B42920" s="1">
        <v>1676812.0</v>
      </c>
      <c r="C42920" s="1">
        <v>2.0</v>
      </c>
    </row>
    <row r="42921">
      <c r="B42921" s="1">
        <v>2065006.0</v>
      </c>
      <c r="C42921" s="1">
        <v>2.0</v>
      </c>
    </row>
    <row r="42922">
      <c r="B42922" s="1">
        <v>2256577.0</v>
      </c>
      <c r="C42922" s="1">
        <v>2.0</v>
      </c>
    </row>
    <row r="42923">
      <c r="B42923" s="1">
        <v>1933503.0</v>
      </c>
      <c r="C42923" s="1">
        <v>2.0</v>
      </c>
    </row>
    <row r="42924">
      <c r="B42924" s="1">
        <v>1744456.0</v>
      </c>
      <c r="C42924" s="1">
        <v>2.0</v>
      </c>
    </row>
    <row r="42925">
      <c r="B42925" s="1">
        <v>1827269.0</v>
      </c>
      <c r="C42925" s="1">
        <v>2.0</v>
      </c>
    </row>
    <row r="42926">
      <c r="B42926" s="1">
        <v>1933549.0</v>
      </c>
      <c r="C42926" s="1">
        <v>2.0</v>
      </c>
    </row>
    <row r="42927">
      <c r="B42927" s="1">
        <v>1676879.0</v>
      </c>
      <c r="C42927" s="1">
        <v>2.0</v>
      </c>
    </row>
    <row r="42928">
      <c r="B42928" s="1">
        <v>2256785.0</v>
      </c>
      <c r="C42928" s="1">
        <v>2.0</v>
      </c>
    </row>
    <row r="42929">
      <c r="B42929" s="1">
        <v>2065220.0</v>
      </c>
      <c r="C42929" s="1">
        <v>2.0</v>
      </c>
    </row>
    <row r="42930">
      <c r="B42930" s="1">
        <v>2256923.0</v>
      </c>
      <c r="C42930" s="1">
        <v>2.0</v>
      </c>
    </row>
    <row r="42931">
      <c r="B42931" s="1">
        <v>2256970.0</v>
      </c>
      <c r="C42931" s="1">
        <v>2.0</v>
      </c>
    </row>
    <row r="42932">
      <c r="B42932" s="1">
        <v>1744512.0</v>
      </c>
      <c r="C42932" s="1">
        <v>2.0</v>
      </c>
    </row>
    <row r="42933">
      <c r="B42933" s="1">
        <v>1744516.0</v>
      </c>
      <c r="C42933" s="1">
        <v>2.0</v>
      </c>
    </row>
    <row r="42934">
      <c r="B42934" s="1">
        <v>1827314.0</v>
      </c>
      <c r="C42934" s="1">
        <v>2.0</v>
      </c>
    </row>
    <row r="42935">
      <c r="B42935" s="1">
        <v>2257183.0</v>
      </c>
      <c r="C42935" s="1">
        <v>2.0</v>
      </c>
    </row>
    <row r="42936">
      <c r="B42936" s="1">
        <v>2065353.0</v>
      </c>
      <c r="C42936" s="1">
        <v>2.0</v>
      </c>
    </row>
    <row r="42937">
      <c r="B42937" s="1">
        <v>2257228.0</v>
      </c>
      <c r="C42937" s="1">
        <v>2.0</v>
      </c>
    </row>
    <row r="42938">
      <c r="B42938" s="1">
        <v>1744589.0</v>
      </c>
      <c r="C42938" s="1">
        <v>2.0</v>
      </c>
    </row>
    <row r="42939">
      <c r="B42939" s="1">
        <v>1933723.0</v>
      </c>
      <c r="C42939" s="1">
        <v>2.0</v>
      </c>
    </row>
    <row r="42940">
      <c r="B42940" s="1">
        <v>1933744.0</v>
      </c>
      <c r="C42940" s="1">
        <v>2.0</v>
      </c>
    </row>
    <row r="42941">
      <c r="B42941" s="1">
        <v>1744592.0</v>
      </c>
      <c r="C42941" s="1">
        <v>2.0</v>
      </c>
    </row>
    <row r="42942">
      <c r="B42942" s="1">
        <v>1933780.0</v>
      </c>
      <c r="C42942" s="1">
        <v>2.0</v>
      </c>
    </row>
    <row r="42943">
      <c r="B42943" s="1">
        <v>1676969.0</v>
      </c>
      <c r="C42943" s="1">
        <v>2.0</v>
      </c>
    </row>
    <row r="42944">
      <c r="B42944" s="1">
        <v>2257377.0</v>
      </c>
      <c r="C42944" s="1">
        <v>2.0</v>
      </c>
    </row>
    <row r="42945">
      <c r="B42945" s="1">
        <v>2257381.0</v>
      </c>
      <c r="C42945" s="1">
        <v>2.0</v>
      </c>
    </row>
    <row r="42946">
      <c r="B42946" s="1">
        <v>1676974.0</v>
      </c>
      <c r="C42946" s="1">
        <v>2.0</v>
      </c>
    </row>
    <row r="42947">
      <c r="B42947" s="1">
        <v>2257488.0</v>
      </c>
      <c r="C42947" s="1">
        <v>2.0</v>
      </c>
    </row>
    <row r="42948">
      <c r="B42948" s="1">
        <v>1744639.0</v>
      </c>
      <c r="C42948" s="1">
        <v>2.0</v>
      </c>
    </row>
    <row r="42949">
      <c r="B42949" s="1">
        <v>2257529.0</v>
      </c>
      <c r="C42949" s="1">
        <v>2.0</v>
      </c>
    </row>
    <row r="42950">
      <c r="B42950" s="1">
        <v>2257563.0</v>
      </c>
      <c r="C42950" s="1">
        <v>2.0</v>
      </c>
    </row>
    <row r="42951">
      <c r="B42951" s="1">
        <v>2257624.0</v>
      </c>
      <c r="C42951" s="1">
        <v>2.0</v>
      </c>
    </row>
    <row r="42952">
      <c r="B42952" s="1">
        <v>1933952.0</v>
      </c>
      <c r="C42952" s="1">
        <v>2.0</v>
      </c>
    </row>
    <row r="42953">
      <c r="B42953" s="1">
        <v>1933961.0</v>
      </c>
      <c r="C42953" s="1">
        <v>2.0</v>
      </c>
    </row>
    <row r="42954">
      <c r="B42954" s="1">
        <v>1827357.0</v>
      </c>
      <c r="C42954" s="1">
        <v>2.0</v>
      </c>
    </row>
    <row r="42955">
      <c r="B42955" s="1">
        <v>1933966.0</v>
      </c>
      <c r="C42955" s="1">
        <v>2.0</v>
      </c>
    </row>
    <row r="42956">
      <c r="B42956" s="1">
        <v>2257874.0</v>
      </c>
      <c r="C42956" s="1">
        <v>2.0</v>
      </c>
    </row>
    <row r="42957">
      <c r="B42957" s="1">
        <v>2065652.0</v>
      </c>
      <c r="C42957" s="1">
        <v>2.0</v>
      </c>
    </row>
    <row r="42958">
      <c r="B42958" s="1">
        <v>1571336.0</v>
      </c>
      <c r="C42958" s="1">
        <v>2.0</v>
      </c>
    </row>
    <row r="42959">
      <c r="B42959" s="1">
        <v>1744674.0</v>
      </c>
      <c r="C42959" s="1">
        <v>2.0</v>
      </c>
    </row>
    <row r="42960">
      <c r="B42960" s="1">
        <v>1744681.0</v>
      </c>
      <c r="C42960" s="1">
        <v>2.0</v>
      </c>
    </row>
    <row r="42961">
      <c r="B42961" s="1">
        <v>1744707.0</v>
      </c>
      <c r="C42961" s="1">
        <v>2.0</v>
      </c>
    </row>
    <row r="42962">
      <c r="B42962" s="1">
        <v>1676993.0</v>
      </c>
      <c r="C42962" s="1">
        <v>2.0</v>
      </c>
    </row>
    <row r="42963">
      <c r="B42963" s="1">
        <v>1677030.0</v>
      </c>
      <c r="C42963" s="1">
        <v>2.0</v>
      </c>
    </row>
    <row r="42964">
      <c r="B42964" s="1">
        <v>2258232.0</v>
      </c>
      <c r="C42964" s="1">
        <v>2.0</v>
      </c>
    </row>
    <row r="42965">
      <c r="B42965" s="1">
        <v>2258241.0</v>
      </c>
      <c r="C42965" s="1">
        <v>2.0</v>
      </c>
    </row>
    <row r="42966">
      <c r="B42966" s="1">
        <v>2258242.0</v>
      </c>
      <c r="C42966" s="1">
        <v>2.0</v>
      </c>
    </row>
    <row r="42967">
      <c r="B42967" s="1">
        <v>1744849.0</v>
      </c>
      <c r="C42967" s="1">
        <v>2.0</v>
      </c>
    </row>
    <row r="42968">
      <c r="B42968" s="1">
        <v>1827430.0</v>
      </c>
      <c r="C42968" s="1">
        <v>2.0</v>
      </c>
    </row>
    <row r="42969">
      <c r="B42969" s="1">
        <v>1677037.0</v>
      </c>
      <c r="C42969" s="1">
        <v>2.0</v>
      </c>
    </row>
    <row r="42970">
      <c r="B42970" s="1">
        <v>1934303.0</v>
      </c>
      <c r="C42970" s="1">
        <v>2.0</v>
      </c>
    </row>
    <row r="42971">
      <c r="B42971" s="1">
        <v>1677042.0</v>
      </c>
      <c r="C42971" s="1">
        <v>2.0</v>
      </c>
    </row>
    <row r="42972">
      <c r="B42972" s="1">
        <v>2258422.0</v>
      </c>
      <c r="C42972" s="1">
        <v>2.0</v>
      </c>
    </row>
    <row r="42973">
      <c r="B42973" s="1">
        <v>1677068.0</v>
      </c>
      <c r="C42973" s="1">
        <v>2.0</v>
      </c>
    </row>
    <row r="42974">
      <c r="B42974" s="1">
        <v>2258488.0</v>
      </c>
      <c r="C42974" s="1">
        <v>2.0</v>
      </c>
    </row>
    <row r="42975">
      <c r="B42975" s="1">
        <v>2258518.0</v>
      </c>
      <c r="C42975" s="1">
        <v>2.0</v>
      </c>
    </row>
    <row r="42976">
      <c r="B42976" s="1">
        <v>1540477.0</v>
      </c>
      <c r="C42976" s="1">
        <v>2.0</v>
      </c>
    </row>
    <row r="42977">
      <c r="B42977" s="1">
        <v>2258700.0</v>
      </c>
      <c r="C42977" s="1">
        <v>2.0</v>
      </c>
    </row>
    <row r="42978">
      <c r="B42978" s="1">
        <v>1934473.0</v>
      </c>
      <c r="C42978" s="1">
        <v>2.0</v>
      </c>
    </row>
    <row r="42979">
      <c r="B42979" s="1">
        <v>1827480.0</v>
      </c>
      <c r="C42979" s="1">
        <v>2.0</v>
      </c>
    </row>
    <row r="42980">
      <c r="B42980" s="1">
        <v>2258782.0</v>
      </c>
      <c r="C42980" s="1">
        <v>2.0</v>
      </c>
    </row>
    <row r="42981">
      <c r="B42981" s="1">
        <v>1934548.0</v>
      </c>
      <c r="C42981" s="1">
        <v>2.0</v>
      </c>
    </row>
    <row r="42982">
      <c r="B42982" s="1">
        <v>2258819.0</v>
      </c>
      <c r="C42982" s="1">
        <v>2.0</v>
      </c>
    </row>
    <row r="42983">
      <c r="B42983" s="1">
        <v>1745015.0</v>
      </c>
      <c r="C42983" s="1">
        <v>2.0</v>
      </c>
    </row>
    <row r="42984">
      <c r="B42984" s="1">
        <v>1827487.0</v>
      </c>
      <c r="C42984" s="1">
        <v>2.0</v>
      </c>
    </row>
    <row r="42985">
      <c r="B42985" s="1">
        <v>2258890.0</v>
      </c>
      <c r="C42985" s="1">
        <v>2.0</v>
      </c>
    </row>
    <row r="42986">
      <c r="B42986" s="1">
        <v>1745018.0</v>
      </c>
      <c r="C42986" s="1">
        <v>2.0</v>
      </c>
    </row>
    <row r="42987">
      <c r="B42987" s="1">
        <v>2259031.0</v>
      </c>
      <c r="C42987" s="1">
        <v>2.0</v>
      </c>
    </row>
    <row r="42988">
      <c r="B42988" s="1">
        <v>1677149.0</v>
      </c>
      <c r="C42988" s="1">
        <v>2.0</v>
      </c>
    </row>
    <row r="42989">
      <c r="B42989" s="1">
        <v>1934758.0</v>
      </c>
      <c r="C42989" s="1">
        <v>2.0</v>
      </c>
    </row>
    <row r="42990">
      <c r="B42990" s="1">
        <v>1677175.0</v>
      </c>
      <c r="C42990" s="1">
        <v>2.0</v>
      </c>
    </row>
    <row r="42991">
      <c r="B42991" s="1">
        <v>1934841.0</v>
      </c>
      <c r="C42991" s="1">
        <v>2.0</v>
      </c>
    </row>
    <row r="42992">
      <c r="B42992" s="1">
        <v>1745143.0</v>
      </c>
      <c r="C42992" s="1">
        <v>2.0</v>
      </c>
    </row>
    <row r="42993">
      <c r="B42993" s="1">
        <v>2259322.0</v>
      </c>
      <c r="C42993" s="1">
        <v>2.0</v>
      </c>
    </row>
    <row r="42994">
      <c r="B42994" s="1">
        <v>1827570.0</v>
      </c>
      <c r="C42994" s="1">
        <v>2.0</v>
      </c>
    </row>
    <row r="42995">
      <c r="B42995" s="1">
        <v>1934930.0</v>
      </c>
      <c r="C42995" s="1">
        <v>2.0</v>
      </c>
    </row>
    <row r="42996">
      <c r="B42996" s="1">
        <v>1934956.0</v>
      </c>
      <c r="C42996" s="1">
        <v>2.0</v>
      </c>
    </row>
    <row r="42997">
      <c r="B42997" s="1">
        <v>1677188.0</v>
      </c>
      <c r="C42997" s="1">
        <v>2.0</v>
      </c>
    </row>
    <row r="42998">
      <c r="B42998" s="1">
        <v>2259611.0</v>
      </c>
      <c r="C42998" s="1">
        <v>2.0</v>
      </c>
    </row>
    <row r="42999">
      <c r="B42999" s="1">
        <v>1827572.0</v>
      </c>
      <c r="C42999" s="1">
        <v>2.0</v>
      </c>
    </row>
    <row r="43000">
      <c r="B43000" s="1">
        <v>1934973.0</v>
      </c>
      <c r="C43000" s="1">
        <v>2.0</v>
      </c>
    </row>
    <row r="43001">
      <c r="B43001" s="1">
        <v>2259636.0</v>
      </c>
      <c r="C43001" s="1">
        <v>2.0</v>
      </c>
    </row>
    <row r="43002">
      <c r="B43002" s="1">
        <v>1745158.0</v>
      </c>
      <c r="C43002" s="1">
        <v>2.0</v>
      </c>
    </row>
    <row r="43003">
      <c r="B43003" s="1">
        <v>1935021.0</v>
      </c>
      <c r="C43003" s="1">
        <v>2.0</v>
      </c>
    </row>
    <row r="43004">
      <c r="B43004" s="1">
        <v>1745185.0</v>
      </c>
      <c r="C43004" s="1">
        <v>2.0</v>
      </c>
    </row>
    <row r="43005">
      <c r="B43005" s="1">
        <v>2259895.0</v>
      </c>
      <c r="C43005" s="1">
        <v>2.0</v>
      </c>
    </row>
    <row r="43006">
      <c r="B43006" s="1">
        <v>1745186.0</v>
      </c>
      <c r="C43006" s="1">
        <v>2.0</v>
      </c>
    </row>
    <row r="43007">
      <c r="B43007" s="1">
        <v>1745199.0</v>
      </c>
      <c r="C43007" s="1">
        <v>2.0</v>
      </c>
    </row>
    <row r="43008">
      <c r="B43008" s="1">
        <v>1745209.0</v>
      </c>
      <c r="C43008" s="1">
        <v>2.0</v>
      </c>
    </row>
    <row r="43009">
      <c r="B43009" s="1">
        <v>2260024.0</v>
      </c>
      <c r="C43009" s="1">
        <v>2.0</v>
      </c>
    </row>
    <row r="43010">
      <c r="B43010" s="1">
        <v>1935191.0</v>
      </c>
      <c r="C43010" s="1">
        <v>2.0</v>
      </c>
    </row>
    <row r="43011">
      <c r="B43011" s="1">
        <v>1935204.0</v>
      </c>
      <c r="C43011" s="1">
        <v>2.0</v>
      </c>
    </row>
    <row r="43012">
      <c r="B43012" s="1">
        <v>1745287.0</v>
      </c>
      <c r="C43012" s="1">
        <v>2.0</v>
      </c>
    </row>
    <row r="43013">
      <c r="B43013" s="1">
        <v>1549281.0</v>
      </c>
      <c r="C43013" s="1">
        <v>2.0</v>
      </c>
    </row>
    <row r="43014">
      <c r="B43014" s="1">
        <v>1935307.0</v>
      </c>
      <c r="C43014" s="1">
        <v>2.0</v>
      </c>
    </row>
    <row r="43015">
      <c r="B43015" s="1">
        <v>1935332.0</v>
      </c>
      <c r="C43015" s="1">
        <v>2.0</v>
      </c>
    </row>
    <row r="43016">
      <c r="B43016" s="1">
        <v>2260316.0</v>
      </c>
      <c r="C43016" s="1">
        <v>2.0</v>
      </c>
    </row>
    <row r="43017">
      <c r="B43017" s="1">
        <v>2260373.0</v>
      </c>
      <c r="C43017" s="1">
        <v>2.0</v>
      </c>
    </row>
    <row r="43018">
      <c r="B43018" s="1">
        <v>1745390.0</v>
      </c>
      <c r="C43018" s="1">
        <v>2.0</v>
      </c>
    </row>
    <row r="43019">
      <c r="B43019" s="1">
        <v>1935439.0</v>
      </c>
      <c r="C43019" s="1">
        <v>2.0</v>
      </c>
    </row>
    <row r="43020">
      <c r="B43020" s="1">
        <v>1677265.0</v>
      </c>
      <c r="C43020" s="1">
        <v>2.0</v>
      </c>
    </row>
    <row r="43021">
      <c r="B43021" s="1">
        <v>1935504.0</v>
      </c>
      <c r="C43021" s="1">
        <v>2.0</v>
      </c>
    </row>
    <row r="43022">
      <c r="B43022" s="1">
        <v>1745448.0</v>
      </c>
      <c r="C43022" s="1">
        <v>2.0</v>
      </c>
    </row>
    <row r="43023">
      <c r="B43023" s="1">
        <v>1677270.0</v>
      </c>
      <c r="C43023" s="1">
        <v>2.0</v>
      </c>
    </row>
    <row r="43024">
      <c r="B43024" s="1">
        <v>1827696.0</v>
      </c>
      <c r="C43024" s="1">
        <v>2.0</v>
      </c>
    </row>
    <row r="43025">
      <c r="B43025" s="1">
        <v>1935608.0</v>
      </c>
      <c r="C43025" s="1">
        <v>2.0</v>
      </c>
    </row>
    <row r="43026">
      <c r="B43026" s="1">
        <v>1935640.0</v>
      </c>
      <c r="C43026" s="1">
        <v>2.0</v>
      </c>
    </row>
    <row r="43027">
      <c r="B43027" s="1">
        <v>1935706.0</v>
      </c>
      <c r="C43027" s="1">
        <v>2.0</v>
      </c>
    </row>
    <row r="43028">
      <c r="B43028" s="1">
        <v>1935745.0</v>
      </c>
      <c r="C43028" s="1">
        <v>2.0</v>
      </c>
    </row>
    <row r="43029">
      <c r="B43029" s="1">
        <v>1677448.0</v>
      </c>
      <c r="C43029" s="1">
        <v>2.0</v>
      </c>
    </row>
    <row r="43030">
      <c r="B43030" s="1">
        <v>1745640.0</v>
      </c>
      <c r="C43030" s="1">
        <v>2.0</v>
      </c>
    </row>
    <row r="43031">
      <c r="B43031" s="1">
        <v>1935944.0</v>
      </c>
      <c r="C43031" s="1">
        <v>2.0</v>
      </c>
    </row>
    <row r="43032">
      <c r="B43032" s="1">
        <v>1745645.0</v>
      </c>
      <c r="C43032" s="1">
        <v>2.0</v>
      </c>
    </row>
    <row r="43033">
      <c r="B43033" s="1">
        <v>1745650.0</v>
      </c>
      <c r="C43033" s="1">
        <v>2.0</v>
      </c>
    </row>
    <row r="43034">
      <c r="B43034" s="1">
        <v>1745659.0</v>
      </c>
      <c r="C43034" s="1">
        <v>2.0</v>
      </c>
    </row>
    <row r="43035">
      <c r="B43035" s="1">
        <v>1745676.0</v>
      </c>
      <c r="C43035" s="1">
        <v>2.0</v>
      </c>
    </row>
    <row r="43036">
      <c r="B43036" s="1">
        <v>1636010.0</v>
      </c>
      <c r="C43036" s="1">
        <v>2.0</v>
      </c>
    </row>
    <row r="43037">
      <c r="B43037" s="1">
        <v>1745693.0</v>
      </c>
      <c r="C43037" s="1">
        <v>2.0</v>
      </c>
    </row>
    <row r="43038">
      <c r="B43038" s="1">
        <v>2068269.0</v>
      </c>
      <c r="C43038" s="1">
        <v>2.0</v>
      </c>
    </row>
    <row r="43039">
      <c r="B43039" s="1">
        <v>1827820.0</v>
      </c>
      <c r="C43039" s="1">
        <v>2.0</v>
      </c>
    </row>
    <row r="43040">
      <c r="B43040" s="1">
        <v>1827828.0</v>
      </c>
      <c r="C43040" s="1">
        <v>2.0</v>
      </c>
    </row>
    <row r="43041">
      <c r="B43041" s="1">
        <v>2068367.0</v>
      </c>
      <c r="C43041" s="1">
        <v>2.0</v>
      </c>
    </row>
    <row r="43042">
      <c r="B43042" s="1">
        <v>1936197.0</v>
      </c>
      <c r="C43042" s="1">
        <v>2.0</v>
      </c>
    </row>
    <row r="43043">
      <c r="B43043" s="1">
        <v>1936203.0</v>
      </c>
      <c r="C43043" s="1">
        <v>2.0</v>
      </c>
    </row>
    <row r="43044">
      <c r="B43044" s="1">
        <v>1936233.0</v>
      </c>
      <c r="C43044" s="1">
        <v>2.0</v>
      </c>
    </row>
    <row r="43045">
      <c r="B43045" s="1">
        <v>1677556.0</v>
      </c>
      <c r="C43045" s="1">
        <v>2.0</v>
      </c>
    </row>
    <row r="43046">
      <c r="B43046" s="1">
        <v>1606372.0</v>
      </c>
      <c r="C43046" s="1">
        <v>2.0</v>
      </c>
    </row>
    <row r="43047">
      <c r="B43047" s="1">
        <v>1677608.0</v>
      </c>
      <c r="C43047" s="1">
        <v>2.0</v>
      </c>
    </row>
    <row r="43048">
      <c r="B43048" s="1">
        <v>1827879.0</v>
      </c>
      <c r="C43048" s="1">
        <v>2.0</v>
      </c>
    </row>
    <row r="43049">
      <c r="B43049" s="1">
        <v>1677613.0</v>
      </c>
      <c r="C43049" s="1">
        <v>2.0</v>
      </c>
    </row>
    <row r="43050">
      <c r="B43050" s="1">
        <v>1936428.0</v>
      </c>
      <c r="C43050" s="1">
        <v>2.0</v>
      </c>
    </row>
    <row r="43051">
      <c r="B43051" s="1">
        <v>1571479.0</v>
      </c>
      <c r="C43051" s="1">
        <v>2.0</v>
      </c>
    </row>
    <row r="43052">
      <c r="B43052" s="1">
        <v>1745897.0</v>
      </c>
      <c r="C43052" s="1">
        <v>2.0</v>
      </c>
    </row>
    <row r="43053">
      <c r="B43053" s="1">
        <v>1745945.0</v>
      </c>
      <c r="C43053" s="1">
        <v>2.0</v>
      </c>
    </row>
    <row r="43054">
      <c r="B43054" s="1">
        <v>1745953.0</v>
      </c>
      <c r="C43054" s="1">
        <v>2.0</v>
      </c>
    </row>
    <row r="43055">
      <c r="B43055" s="1">
        <v>2069028.0</v>
      </c>
      <c r="C43055" s="1">
        <v>2.0</v>
      </c>
    </row>
    <row r="43056">
      <c r="B43056" s="1">
        <v>1571489.0</v>
      </c>
      <c r="C43056" s="1">
        <v>2.0</v>
      </c>
    </row>
    <row r="43057">
      <c r="B43057" s="1">
        <v>2069104.0</v>
      </c>
      <c r="C43057" s="1">
        <v>2.0</v>
      </c>
    </row>
    <row r="43058">
      <c r="B43058" s="1">
        <v>1677660.0</v>
      </c>
      <c r="C43058" s="1">
        <v>2.0</v>
      </c>
    </row>
    <row r="43059">
      <c r="B43059" s="1">
        <v>2262842.0</v>
      </c>
      <c r="C43059" s="1">
        <v>2.0</v>
      </c>
    </row>
    <row r="43060">
      <c r="B43060" s="1">
        <v>1677661.0</v>
      </c>
      <c r="C43060" s="1">
        <v>2.0</v>
      </c>
    </row>
    <row r="43061">
      <c r="B43061" s="1">
        <v>1677690.0</v>
      </c>
      <c r="C43061" s="1">
        <v>2.0</v>
      </c>
    </row>
    <row r="43062">
      <c r="B43062" s="1">
        <v>1746041.0</v>
      </c>
      <c r="C43062" s="1">
        <v>2.0</v>
      </c>
    </row>
    <row r="43063">
      <c r="B43063" s="1">
        <v>1746054.0</v>
      </c>
      <c r="C43063" s="1">
        <v>2.0</v>
      </c>
    </row>
    <row r="43064">
      <c r="B43064" s="1">
        <v>1636068.0</v>
      </c>
      <c r="C43064" s="1">
        <v>2.0</v>
      </c>
    </row>
    <row r="43065">
      <c r="B43065" s="1">
        <v>1746095.0</v>
      </c>
      <c r="C43065" s="1">
        <v>2.0</v>
      </c>
    </row>
    <row r="43066">
      <c r="B43066" s="1">
        <v>1636075.0</v>
      </c>
      <c r="C43066" s="1">
        <v>2.0</v>
      </c>
    </row>
    <row r="43067">
      <c r="B43067" s="1">
        <v>2069349.0</v>
      </c>
      <c r="C43067" s="1">
        <v>2.0</v>
      </c>
    </row>
    <row r="43068">
      <c r="B43068" s="1">
        <v>1746117.0</v>
      </c>
      <c r="C43068" s="1">
        <v>2.0</v>
      </c>
    </row>
    <row r="43069">
      <c r="B43069" s="1">
        <v>1677778.0</v>
      </c>
      <c r="C43069" s="1">
        <v>2.0</v>
      </c>
    </row>
    <row r="43070">
      <c r="B43070" s="1">
        <v>1677786.0</v>
      </c>
      <c r="C43070" s="1">
        <v>2.0</v>
      </c>
    </row>
    <row r="43071">
      <c r="B43071" s="1">
        <v>1636137.0</v>
      </c>
      <c r="C43071" s="1">
        <v>2.0</v>
      </c>
    </row>
    <row r="43072">
      <c r="B43072" s="1">
        <v>1677889.0</v>
      </c>
      <c r="C43072" s="1">
        <v>2.0</v>
      </c>
    </row>
    <row r="43073">
      <c r="B43073" s="1">
        <v>1677932.0</v>
      </c>
      <c r="C43073" s="1">
        <v>2.0</v>
      </c>
    </row>
    <row r="43074">
      <c r="B43074" s="1">
        <v>1677995.0</v>
      </c>
      <c r="C43074" s="1">
        <v>2.0</v>
      </c>
    </row>
    <row r="43075">
      <c r="B43075" s="1">
        <v>1636147.0</v>
      </c>
      <c r="C43075" s="1">
        <v>2.0</v>
      </c>
    </row>
    <row r="43076">
      <c r="B43076" s="1">
        <v>1746470.0</v>
      </c>
      <c r="C43076" s="1">
        <v>2.0</v>
      </c>
    </row>
    <row r="43077">
      <c r="B43077" s="1">
        <v>1746486.0</v>
      </c>
      <c r="C43077" s="1">
        <v>2.0</v>
      </c>
    </row>
    <row r="43078">
      <c r="B43078" s="1">
        <v>1746497.0</v>
      </c>
      <c r="C43078" s="1">
        <v>2.0</v>
      </c>
    </row>
    <row r="43079">
      <c r="B43079" s="1">
        <v>1571503.0</v>
      </c>
      <c r="C43079" s="1">
        <v>2.0</v>
      </c>
    </row>
    <row r="43080">
      <c r="B43080" s="1">
        <v>1746527.0</v>
      </c>
      <c r="C43080" s="1">
        <v>2.0</v>
      </c>
    </row>
    <row r="43081">
      <c r="B43081" s="1">
        <v>1678157.0</v>
      </c>
      <c r="C43081" s="1">
        <v>2.0</v>
      </c>
    </row>
    <row r="43082">
      <c r="B43082" s="1">
        <v>1746593.0</v>
      </c>
      <c r="C43082" s="1">
        <v>2.0</v>
      </c>
    </row>
    <row r="43083">
      <c r="B43083" s="1">
        <v>1746601.0</v>
      </c>
      <c r="C43083" s="1">
        <v>2.0</v>
      </c>
    </row>
    <row r="43084">
      <c r="B43084" s="1">
        <v>2070370.0</v>
      </c>
      <c r="C43084" s="1">
        <v>2.0</v>
      </c>
    </row>
    <row r="43085">
      <c r="B43085" s="1">
        <v>2263942.0</v>
      </c>
      <c r="C43085" s="1">
        <v>2.0</v>
      </c>
    </row>
    <row r="43086">
      <c r="B43086" s="1">
        <v>1678243.0</v>
      </c>
      <c r="C43086" s="1">
        <v>2.0</v>
      </c>
    </row>
    <row r="43087">
      <c r="B43087" s="1">
        <v>2070485.0</v>
      </c>
      <c r="C43087" s="1">
        <v>2.0</v>
      </c>
    </row>
    <row r="43088">
      <c r="B43088" s="1">
        <v>1678278.0</v>
      </c>
      <c r="C43088" s="1">
        <v>2.0</v>
      </c>
    </row>
    <row r="43089">
      <c r="B43089" s="1">
        <v>1828293.0</v>
      </c>
      <c r="C43089" s="1">
        <v>2.0</v>
      </c>
    </row>
    <row r="43090">
      <c r="B43090" s="1">
        <v>1678344.0</v>
      </c>
      <c r="C43090" s="1">
        <v>2.0</v>
      </c>
    </row>
    <row r="43091">
      <c r="B43091" s="1">
        <v>1746829.0</v>
      </c>
      <c r="C43091" s="1">
        <v>2.0</v>
      </c>
    </row>
    <row r="43092">
      <c r="B43092" s="1">
        <v>1636196.0</v>
      </c>
      <c r="C43092" s="1">
        <v>2.0</v>
      </c>
    </row>
    <row r="43093">
      <c r="B43093" s="1">
        <v>1746901.0</v>
      </c>
      <c r="C43093" s="1">
        <v>2.0</v>
      </c>
    </row>
    <row r="43094">
      <c r="B43094" s="1">
        <v>2070926.0</v>
      </c>
      <c r="C43094" s="1">
        <v>2.0</v>
      </c>
    </row>
    <row r="43095">
      <c r="B43095" s="1">
        <v>2264357.0</v>
      </c>
      <c r="C43095" s="1">
        <v>2.0</v>
      </c>
    </row>
    <row r="43096">
      <c r="B43096" s="1">
        <v>1746923.0</v>
      </c>
      <c r="C43096" s="1">
        <v>2.0</v>
      </c>
    </row>
    <row r="43097">
      <c r="B43097" s="1">
        <v>1938125.0</v>
      </c>
      <c r="C43097" s="1">
        <v>2.0</v>
      </c>
    </row>
    <row r="43098">
      <c r="B43098" s="1">
        <v>1938133.0</v>
      </c>
      <c r="C43098" s="1">
        <v>2.0</v>
      </c>
    </row>
    <row r="43099">
      <c r="B43099" s="1">
        <v>2070980.0</v>
      </c>
      <c r="C43099" s="1">
        <v>2.0</v>
      </c>
    </row>
    <row r="43100">
      <c r="B43100" s="1">
        <v>1571509.0</v>
      </c>
      <c r="C43100" s="1">
        <v>2.0</v>
      </c>
    </row>
    <row r="43101">
      <c r="B43101" s="1">
        <v>1585476.0</v>
      </c>
      <c r="C43101" s="1">
        <v>2.0</v>
      </c>
    </row>
    <row r="43102">
      <c r="B43102" s="1">
        <v>2071122.0</v>
      </c>
      <c r="C43102" s="1">
        <v>2.0</v>
      </c>
    </row>
    <row r="43103">
      <c r="B43103" s="1">
        <v>2071125.0</v>
      </c>
      <c r="C43103" s="1">
        <v>2.0</v>
      </c>
    </row>
    <row r="43104">
      <c r="B43104" s="1">
        <v>2071135.0</v>
      </c>
      <c r="C43104" s="1">
        <v>2.0</v>
      </c>
    </row>
    <row r="43105">
      <c r="B43105" s="1">
        <v>2264814.0</v>
      </c>
      <c r="C43105" s="1">
        <v>2.0</v>
      </c>
    </row>
    <row r="43106">
      <c r="B43106" s="1">
        <v>2071174.0</v>
      </c>
      <c r="C43106" s="1">
        <v>2.0</v>
      </c>
    </row>
    <row r="43107">
      <c r="B43107" s="1">
        <v>2071176.0</v>
      </c>
      <c r="C43107" s="1">
        <v>2.0</v>
      </c>
    </row>
    <row r="43108">
      <c r="B43108" s="1">
        <v>1938177.0</v>
      </c>
      <c r="C43108" s="1">
        <v>2.0</v>
      </c>
    </row>
    <row r="43109">
      <c r="B43109" s="1">
        <v>2071221.0</v>
      </c>
      <c r="C43109" s="1">
        <v>2.0</v>
      </c>
    </row>
    <row r="43110">
      <c r="B43110" s="1">
        <v>2071239.0</v>
      </c>
      <c r="C43110" s="1">
        <v>2.0</v>
      </c>
    </row>
    <row r="43111">
      <c r="B43111" s="1">
        <v>1678546.0</v>
      </c>
      <c r="C43111" s="1">
        <v>2.0</v>
      </c>
    </row>
    <row r="43112">
      <c r="B43112" s="1">
        <v>1938203.0</v>
      </c>
      <c r="C43112" s="1">
        <v>2.0</v>
      </c>
    </row>
    <row r="43113">
      <c r="B43113" s="1">
        <v>1678560.0</v>
      </c>
      <c r="C43113" s="1">
        <v>2.0</v>
      </c>
    </row>
    <row r="43114">
      <c r="B43114" s="1">
        <v>2071318.0</v>
      </c>
      <c r="C43114" s="1">
        <v>2.0</v>
      </c>
    </row>
    <row r="43115">
      <c r="B43115" s="1">
        <v>2071344.0</v>
      </c>
      <c r="C43115" s="1">
        <v>2.0</v>
      </c>
    </row>
    <row r="43116">
      <c r="B43116" s="1">
        <v>1938255.0</v>
      </c>
      <c r="C43116" s="1">
        <v>2.0</v>
      </c>
    </row>
    <row r="43117">
      <c r="B43117" s="1">
        <v>1938257.0</v>
      </c>
      <c r="C43117" s="1">
        <v>2.0</v>
      </c>
    </row>
    <row r="43118">
      <c r="B43118" s="1">
        <v>1938278.0</v>
      </c>
      <c r="C43118" s="1">
        <v>2.0</v>
      </c>
    </row>
    <row r="43119">
      <c r="B43119" s="1">
        <v>2071386.0</v>
      </c>
      <c r="C43119" s="1">
        <v>2.0</v>
      </c>
    </row>
    <row r="43120">
      <c r="B43120" s="1">
        <v>2071467.0</v>
      </c>
      <c r="C43120" s="1">
        <v>2.0</v>
      </c>
    </row>
    <row r="43121">
      <c r="B43121" s="1">
        <v>2071544.0</v>
      </c>
      <c r="C43121" s="1">
        <v>2.0</v>
      </c>
    </row>
    <row r="43122">
      <c r="B43122" s="1">
        <v>1678583.0</v>
      </c>
      <c r="C43122" s="1">
        <v>2.0</v>
      </c>
    </row>
    <row r="43123">
      <c r="B43123" s="1">
        <v>2071600.0</v>
      </c>
      <c r="C43123" s="1">
        <v>2.0</v>
      </c>
    </row>
    <row r="43124">
      <c r="B43124" s="1">
        <v>2071601.0</v>
      </c>
      <c r="C43124" s="1">
        <v>2.0</v>
      </c>
    </row>
    <row r="43125">
      <c r="B43125" s="1">
        <v>2071623.0</v>
      </c>
      <c r="C43125" s="1">
        <v>2.0</v>
      </c>
    </row>
    <row r="43126">
      <c r="B43126" s="1">
        <v>2071627.0</v>
      </c>
      <c r="C43126" s="1">
        <v>2.0</v>
      </c>
    </row>
    <row r="43127">
      <c r="B43127" s="1">
        <v>2071668.0</v>
      </c>
      <c r="C43127" s="1">
        <v>2.0</v>
      </c>
    </row>
    <row r="43128">
      <c r="B43128" s="1">
        <v>2071670.0</v>
      </c>
      <c r="C43128" s="1">
        <v>2.0</v>
      </c>
    </row>
    <row r="43129">
      <c r="B43129" s="1">
        <v>1938411.0</v>
      </c>
      <c r="C43129" s="1">
        <v>2.0</v>
      </c>
    </row>
    <row r="43130">
      <c r="B43130" s="1">
        <v>1571536.0</v>
      </c>
      <c r="C43130" s="1">
        <v>2.0</v>
      </c>
    </row>
    <row r="43131">
      <c r="B43131" s="1">
        <v>2071755.0</v>
      </c>
      <c r="C43131" s="1">
        <v>2.0</v>
      </c>
    </row>
    <row r="43132">
      <c r="B43132" s="1">
        <v>2071798.0</v>
      </c>
      <c r="C43132" s="1">
        <v>2.0</v>
      </c>
    </row>
    <row r="43133">
      <c r="B43133" s="1">
        <v>1828479.0</v>
      </c>
      <c r="C43133" s="1">
        <v>2.0</v>
      </c>
    </row>
    <row r="43134">
      <c r="B43134" s="1">
        <v>1938494.0</v>
      </c>
      <c r="C43134" s="1">
        <v>2.0</v>
      </c>
    </row>
    <row r="43135">
      <c r="B43135" s="1">
        <v>2071892.0</v>
      </c>
      <c r="C43135" s="1">
        <v>2.0</v>
      </c>
    </row>
    <row r="43136">
      <c r="B43136" s="1">
        <v>2071893.0</v>
      </c>
      <c r="C43136" s="1">
        <v>2.0</v>
      </c>
    </row>
    <row r="43137">
      <c r="B43137" s="1">
        <v>2071911.0</v>
      </c>
      <c r="C43137" s="1">
        <v>2.0</v>
      </c>
    </row>
    <row r="43138">
      <c r="B43138" s="1">
        <v>2071917.0</v>
      </c>
      <c r="C43138" s="1">
        <v>2.0</v>
      </c>
    </row>
    <row r="43139">
      <c r="B43139" s="1">
        <v>1828481.0</v>
      </c>
      <c r="C43139" s="1">
        <v>2.0</v>
      </c>
    </row>
    <row r="43140">
      <c r="B43140" s="1">
        <v>2071971.0</v>
      </c>
      <c r="C43140" s="1">
        <v>2.0</v>
      </c>
    </row>
    <row r="43141">
      <c r="B43141" s="1">
        <v>2072023.0</v>
      </c>
      <c r="C43141" s="1">
        <v>2.0</v>
      </c>
    </row>
    <row r="43142">
      <c r="B43142" s="1">
        <v>2072026.0</v>
      </c>
      <c r="C43142" s="1">
        <v>2.0</v>
      </c>
    </row>
    <row r="43143">
      <c r="B43143" s="1">
        <v>2072081.0</v>
      </c>
      <c r="C43143" s="1">
        <v>2.0</v>
      </c>
    </row>
    <row r="43144">
      <c r="B43144" s="1">
        <v>2072100.0</v>
      </c>
      <c r="C43144" s="1">
        <v>2.0</v>
      </c>
    </row>
    <row r="43145">
      <c r="B43145" s="1">
        <v>2072141.0</v>
      </c>
      <c r="C43145" s="1">
        <v>2.0</v>
      </c>
    </row>
    <row r="43146">
      <c r="B43146" s="1">
        <v>2072150.0</v>
      </c>
      <c r="C43146" s="1">
        <v>2.0</v>
      </c>
    </row>
    <row r="43147">
      <c r="B43147" s="1">
        <v>1938654.0</v>
      </c>
      <c r="C43147" s="1">
        <v>2.0</v>
      </c>
    </row>
    <row r="43148">
      <c r="B43148" s="1">
        <v>1938655.0</v>
      </c>
      <c r="C43148" s="1">
        <v>2.0</v>
      </c>
    </row>
    <row r="43149">
      <c r="B43149" s="1">
        <v>1938667.0</v>
      </c>
      <c r="C43149" s="1">
        <v>2.0</v>
      </c>
    </row>
    <row r="43150">
      <c r="B43150" s="1">
        <v>2072215.0</v>
      </c>
      <c r="C43150" s="1">
        <v>2.0</v>
      </c>
    </row>
    <row r="43151">
      <c r="B43151" s="1">
        <v>1938708.0</v>
      </c>
      <c r="C43151" s="1">
        <v>2.0</v>
      </c>
    </row>
    <row r="43152">
      <c r="B43152" s="1">
        <v>2072247.0</v>
      </c>
      <c r="C43152" s="1">
        <v>2.0</v>
      </c>
    </row>
    <row r="43153">
      <c r="B43153" s="1">
        <v>2072252.0</v>
      </c>
      <c r="C43153" s="1">
        <v>2.0</v>
      </c>
    </row>
    <row r="43154">
      <c r="B43154" s="1">
        <v>1747161.0</v>
      </c>
      <c r="C43154" s="1">
        <v>2.0</v>
      </c>
    </row>
    <row r="43155">
      <c r="B43155" s="1">
        <v>1678684.0</v>
      </c>
      <c r="C43155" s="1">
        <v>2.0</v>
      </c>
    </row>
    <row r="43156">
      <c r="B43156" s="1">
        <v>1938816.0</v>
      </c>
      <c r="C43156" s="1">
        <v>2.0</v>
      </c>
    </row>
    <row r="43157">
      <c r="B43157" s="1">
        <v>1828498.0</v>
      </c>
      <c r="C43157" s="1">
        <v>2.0</v>
      </c>
    </row>
    <row r="43158">
      <c r="B43158" s="1">
        <v>1938851.0</v>
      </c>
      <c r="C43158" s="1">
        <v>2.0</v>
      </c>
    </row>
    <row r="43159">
      <c r="B43159" s="1">
        <v>2072426.0</v>
      </c>
      <c r="C43159" s="1">
        <v>2.0</v>
      </c>
    </row>
    <row r="43160">
      <c r="B43160" s="1">
        <v>2072428.0</v>
      </c>
      <c r="C43160" s="1">
        <v>2.0</v>
      </c>
    </row>
    <row r="43161">
      <c r="B43161" s="1">
        <v>2072443.0</v>
      </c>
      <c r="C43161" s="1">
        <v>2.0</v>
      </c>
    </row>
    <row r="43162">
      <c r="B43162" s="1">
        <v>2072557.0</v>
      </c>
      <c r="C43162" s="1">
        <v>2.0</v>
      </c>
    </row>
    <row r="43163">
      <c r="B43163" s="1">
        <v>2072573.0</v>
      </c>
      <c r="C43163" s="1">
        <v>2.0</v>
      </c>
    </row>
    <row r="43164">
      <c r="B43164" s="1">
        <v>2072574.0</v>
      </c>
      <c r="C43164" s="1">
        <v>2.0</v>
      </c>
    </row>
    <row r="43165">
      <c r="B43165" s="1">
        <v>2268652.0</v>
      </c>
      <c r="C43165" s="1">
        <v>2.0</v>
      </c>
    </row>
    <row r="43166">
      <c r="B43166" s="1">
        <v>2072576.0</v>
      </c>
      <c r="C43166" s="1">
        <v>2.0</v>
      </c>
    </row>
    <row r="43167">
      <c r="B43167" s="1">
        <v>1606540.0</v>
      </c>
      <c r="C43167" s="1">
        <v>2.0</v>
      </c>
    </row>
    <row r="43168">
      <c r="B43168" s="1">
        <v>1938914.0</v>
      </c>
      <c r="C43168" s="1">
        <v>2.0</v>
      </c>
    </row>
    <row r="43169">
      <c r="B43169" s="1">
        <v>1938921.0</v>
      </c>
      <c r="C43169" s="1">
        <v>2.0</v>
      </c>
    </row>
    <row r="43170">
      <c r="B43170" s="1">
        <v>2072612.0</v>
      </c>
      <c r="C43170" s="1">
        <v>2.0</v>
      </c>
    </row>
    <row r="43171">
      <c r="B43171" s="1">
        <v>2072615.0</v>
      </c>
      <c r="C43171" s="1">
        <v>2.0</v>
      </c>
    </row>
    <row r="43172">
      <c r="B43172" s="1">
        <v>1938929.0</v>
      </c>
      <c r="C43172" s="1">
        <v>2.0</v>
      </c>
    </row>
    <row r="43173">
      <c r="B43173" s="1">
        <v>2268912.0</v>
      </c>
      <c r="C43173" s="1">
        <v>2.0</v>
      </c>
    </row>
    <row r="43174">
      <c r="B43174" s="1">
        <v>2072673.0</v>
      </c>
      <c r="C43174" s="1">
        <v>2.0</v>
      </c>
    </row>
    <row r="43175">
      <c r="B43175" s="1">
        <v>2072684.0</v>
      </c>
      <c r="C43175" s="1">
        <v>2.0</v>
      </c>
    </row>
    <row r="43176">
      <c r="B43176" s="1">
        <v>2072689.0</v>
      </c>
      <c r="C43176" s="1">
        <v>2.0</v>
      </c>
    </row>
    <row r="43177">
      <c r="B43177" s="1">
        <v>2072709.0</v>
      </c>
      <c r="C43177" s="1">
        <v>2.0</v>
      </c>
    </row>
    <row r="43178">
      <c r="B43178" s="1">
        <v>1636327.0</v>
      </c>
      <c r="C43178" s="1">
        <v>2.0</v>
      </c>
    </row>
    <row r="43179">
      <c r="B43179" s="1">
        <v>2072729.0</v>
      </c>
      <c r="C43179" s="1">
        <v>2.0</v>
      </c>
    </row>
    <row r="43180">
      <c r="B43180" s="1">
        <v>2072760.0</v>
      </c>
      <c r="C43180" s="1">
        <v>2.0</v>
      </c>
    </row>
    <row r="43181">
      <c r="B43181" s="1">
        <v>2269149.0</v>
      </c>
      <c r="C43181" s="1">
        <v>2.0</v>
      </c>
    </row>
    <row r="43182">
      <c r="B43182" s="1">
        <v>2072769.0</v>
      </c>
      <c r="C43182" s="1">
        <v>2.0</v>
      </c>
    </row>
    <row r="43183">
      <c r="B43183" s="1">
        <v>1636366.0</v>
      </c>
      <c r="C43183" s="1">
        <v>2.0</v>
      </c>
    </row>
    <row r="43184">
      <c r="B43184" s="1">
        <v>2072784.0</v>
      </c>
      <c r="C43184" s="1">
        <v>2.0</v>
      </c>
    </row>
    <row r="43185">
      <c r="B43185" s="1">
        <v>1938994.0</v>
      </c>
      <c r="C43185" s="1">
        <v>2.0</v>
      </c>
    </row>
    <row r="43186">
      <c r="B43186" s="1">
        <v>2072864.0</v>
      </c>
      <c r="C43186" s="1">
        <v>2.0</v>
      </c>
    </row>
    <row r="43187">
      <c r="B43187" s="1">
        <v>2269416.0</v>
      </c>
      <c r="C43187" s="1">
        <v>2.0</v>
      </c>
    </row>
    <row r="43188">
      <c r="B43188" s="1">
        <v>1747295.0</v>
      </c>
      <c r="C43188" s="1">
        <v>2.0</v>
      </c>
    </row>
    <row r="43189">
      <c r="B43189" s="1">
        <v>1939056.0</v>
      </c>
      <c r="C43189" s="1">
        <v>2.0</v>
      </c>
    </row>
    <row r="43190">
      <c r="B43190" s="1">
        <v>1939090.0</v>
      </c>
      <c r="C43190" s="1">
        <v>2.0</v>
      </c>
    </row>
    <row r="43191">
      <c r="B43191" s="1">
        <v>1939091.0</v>
      </c>
      <c r="C43191" s="1">
        <v>2.0</v>
      </c>
    </row>
    <row r="43192">
      <c r="B43192" s="1">
        <v>2072944.0</v>
      </c>
      <c r="C43192" s="1">
        <v>2.0</v>
      </c>
    </row>
    <row r="43193">
      <c r="B43193" s="1">
        <v>2072946.0</v>
      </c>
      <c r="C43193" s="1">
        <v>2.0</v>
      </c>
    </row>
    <row r="43194">
      <c r="B43194" s="1">
        <v>1828570.0</v>
      </c>
      <c r="C43194" s="1">
        <v>2.0</v>
      </c>
    </row>
    <row r="43195">
      <c r="B43195" s="1">
        <v>1939168.0</v>
      </c>
      <c r="C43195" s="1">
        <v>2.0</v>
      </c>
    </row>
    <row r="43196">
      <c r="B43196" s="1">
        <v>1828572.0</v>
      </c>
      <c r="C43196" s="1">
        <v>2.0</v>
      </c>
    </row>
    <row r="43197">
      <c r="B43197" s="1">
        <v>1939234.0</v>
      </c>
      <c r="C43197" s="1">
        <v>2.0</v>
      </c>
    </row>
    <row r="43198">
      <c r="B43198" s="1">
        <v>2269913.0</v>
      </c>
      <c r="C43198" s="1">
        <v>2.0</v>
      </c>
    </row>
    <row r="43199">
      <c r="B43199" s="1">
        <v>1939296.0</v>
      </c>
      <c r="C43199" s="1">
        <v>2.0</v>
      </c>
    </row>
    <row r="43200">
      <c r="B43200" s="1">
        <v>1939307.0</v>
      </c>
      <c r="C43200" s="1">
        <v>2.0</v>
      </c>
    </row>
    <row r="43201">
      <c r="B43201" s="1">
        <v>1939328.0</v>
      </c>
      <c r="C43201" s="1">
        <v>2.0</v>
      </c>
    </row>
    <row r="43202">
      <c r="B43202" s="1">
        <v>1939352.0</v>
      </c>
      <c r="C43202" s="1">
        <v>2.0</v>
      </c>
    </row>
    <row r="43203">
      <c r="B43203" s="1">
        <v>2073247.0</v>
      </c>
      <c r="C43203" s="1">
        <v>2.0</v>
      </c>
    </row>
    <row r="43204">
      <c r="B43204" s="1">
        <v>2073296.0</v>
      </c>
      <c r="C43204" s="1">
        <v>2.0</v>
      </c>
    </row>
    <row r="43205">
      <c r="B43205" s="1">
        <v>1939392.0</v>
      </c>
      <c r="C43205" s="1">
        <v>2.0</v>
      </c>
    </row>
    <row r="43206">
      <c r="B43206" s="1">
        <v>2073337.0</v>
      </c>
      <c r="C43206" s="1">
        <v>2.0</v>
      </c>
    </row>
    <row r="43207">
      <c r="B43207" s="1">
        <v>2073355.0</v>
      </c>
      <c r="C43207" s="1">
        <v>2.0</v>
      </c>
    </row>
    <row r="43208">
      <c r="B43208" s="1">
        <v>1939441.0</v>
      </c>
      <c r="C43208" s="1">
        <v>2.0</v>
      </c>
    </row>
    <row r="43209">
      <c r="B43209" s="1">
        <v>2270605.0</v>
      </c>
      <c r="C43209" s="1">
        <v>2.0</v>
      </c>
    </row>
    <row r="43210">
      <c r="B43210" s="1">
        <v>1939443.0</v>
      </c>
      <c r="C43210" s="1">
        <v>2.0</v>
      </c>
    </row>
    <row r="43211">
      <c r="B43211" s="1">
        <v>2073396.0</v>
      </c>
      <c r="C43211" s="1">
        <v>2.0</v>
      </c>
    </row>
    <row r="43212">
      <c r="B43212" s="1">
        <v>2270733.0</v>
      </c>
      <c r="C43212" s="1">
        <v>2.0</v>
      </c>
    </row>
    <row r="43213">
      <c r="B43213" s="1">
        <v>1939449.0</v>
      </c>
      <c r="C43213" s="1">
        <v>2.0</v>
      </c>
    </row>
    <row r="43214">
      <c r="B43214" s="1">
        <v>1636372.0</v>
      </c>
      <c r="C43214" s="1">
        <v>2.0</v>
      </c>
    </row>
    <row r="43215">
      <c r="B43215" s="1">
        <v>1747395.0</v>
      </c>
      <c r="C43215" s="1">
        <v>2.0</v>
      </c>
    </row>
    <row r="43216">
      <c r="B43216" s="1">
        <v>2073544.0</v>
      </c>
      <c r="C43216" s="1">
        <v>2.0</v>
      </c>
    </row>
    <row r="43217">
      <c r="B43217" s="1">
        <v>2073558.0</v>
      </c>
      <c r="C43217" s="1">
        <v>2.0</v>
      </c>
    </row>
    <row r="43218">
      <c r="B43218" s="1">
        <v>2073590.0</v>
      </c>
      <c r="C43218" s="1">
        <v>2.0</v>
      </c>
    </row>
    <row r="43219">
      <c r="B43219" s="1">
        <v>2073598.0</v>
      </c>
      <c r="C43219" s="1">
        <v>2.0</v>
      </c>
    </row>
    <row r="43220">
      <c r="B43220" s="1">
        <v>1747453.0</v>
      </c>
      <c r="C43220" s="1">
        <v>2.0</v>
      </c>
    </row>
    <row r="43221">
      <c r="B43221" s="1">
        <v>2073631.0</v>
      </c>
      <c r="C43221" s="1">
        <v>2.0</v>
      </c>
    </row>
    <row r="43222">
      <c r="B43222" s="1">
        <v>1636390.0</v>
      </c>
      <c r="C43222" s="1">
        <v>2.0</v>
      </c>
    </row>
    <row r="43223">
      <c r="B43223" s="1">
        <v>1678920.0</v>
      </c>
      <c r="C43223" s="1">
        <v>2.0</v>
      </c>
    </row>
    <row r="43224">
      <c r="B43224" s="1">
        <v>1939723.0</v>
      </c>
      <c r="C43224" s="1">
        <v>2.0</v>
      </c>
    </row>
    <row r="43225">
      <c r="B43225" s="1">
        <v>1678929.0</v>
      </c>
      <c r="C43225" s="1">
        <v>2.0</v>
      </c>
    </row>
    <row r="43226">
      <c r="B43226" s="1">
        <v>2073688.0</v>
      </c>
      <c r="C43226" s="1">
        <v>2.0</v>
      </c>
    </row>
    <row r="43227">
      <c r="B43227" s="1">
        <v>2073772.0</v>
      </c>
      <c r="C43227" s="1">
        <v>2.0</v>
      </c>
    </row>
    <row r="43228">
      <c r="B43228" s="1">
        <v>2073791.0</v>
      </c>
      <c r="C43228" s="1">
        <v>2.0</v>
      </c>
    </row>
    <row r="43229">
      <c r="B43229" s="1">
        <v>1747588.0</v>
      </c>
      <c r="C43229" s="1">
        <v>2.0</v>
      </c>
    </row>
    <row r="43230">
      <c r="B43230" s="1">
        <v>1606548.0</v>
      </c>
      <c r="C43230" s="1">
        <v>2.0</v>
      </c>
    </row>
    <row r="43231">
      <c r="B43231" s="1">
        <v>1939770.0</v>
      </c>
      <c r="C43231" s="1">
        <v>2.0</v>
      </c>
    </row>
    <row r="43232">
      <c r="B43232" s="1">
        <v>2073867.0</v>
      </c>
      <c r="C43232" s="1">
        <v>2.0</v>
      </c>
    </row>
    <row r="43233">
      <c r="B43233" s="1">
        <v>2073868.0</v>
      </c>
      <c r="C43233" s="1">
        <v>2.0</v>
      </c>
    </row>
    <row r="43234">
      <c r="B43234" s="1">
        <v>2073876.0</v>
      </c>
      <c r="C43234" s="1">
        <v>2.0</v>
      </c>
    </row>
    <row r="43235">
      <c r="B43235" s="1">
        <v>2073901.0</v>
      </c>
      <c r="C43235" s="1">
        <v>2.0</v>
      </c>
    </row>
    <row r="43236">
      <c r="B43236" s="1">
        <v>2073912.0</v>
      </c>
      <c r="C43236" s="1">
        <v>2.0</v>
      </c>
    </row>
    <row r="43237">
      <c r="B43237" s="1">
        <v>2271975.0</v>
      </c>
      <c r="C43237" s="1">
        <v>2.0</v>
      </c>
    </row>
    <row r="43238">
      <c r="B43238" s="1">
        <v>1679061.0</v>
      </c>
      <c r="C43238" s="1">
        <v>2.0</v>
      </c>
    </row>
    <row r="43239">
      <c r="B43239" s="1">
        <v>1828677.0</v>
      </c>
      <c r="C43239" s="1">
        <v>2.0</v>
      </c>
    </row>
    <row r="43240">
      <c r="B43240" s="1">
        <v>1939861.0</v>
      </c>
      <c r="C43240" s="1">
        <v>2.0</v>
      </c>
    </row>
    <row r="43241">
      <c r="B43241" s="1">
        <v>1747632.0</v>
      </c>
      <c r="C43241" s="1">
        <v>2.0</v>
      </c>
    </row>
    <row r="43242">
      <c r="B43242" s="1">
        <v>2074094.0</v>
      </c>
      <c r="C43242" s="1">
        <v>2.0</v>
      </c>
    </row>
    <row r="43243">
      <c r="B43243" s="1">
        <v>1828692.0</v>
      </c>
      <c r="C43243" s="1">
        <v>2.0</v>
      </c>
    </row>
    <row r="43244">
      <c r="B43244" s="1">
        <v>2074131.0</v>
      </c>
      <c r="C43244" s="1">
        <v>2.0</v>
      </c>
    </row>
    <row r="43245">
      <c r="B43245" s="1">
        <v>1939922.0</v>
      </c>
      <c r="C43245" s="1">
        <v>2.0</v>
      </c>
    </row>
    <row r="43246">
      <c r="B43246" s="1">
        <v>2074181.0</v>
      </c>
      <c r="C43246" s="1">
        <v>2.0</v>
      </c>
    </row>
    <row r="43247">
      <c r="B43247" s="1">
        <v>2074193.0</v>
      </c>
      <c r="C43247" s="1">
        <v>2.0</v>
      </c>
    </row>
    <row r="43248">
      <c r="B43248" s="1">
        <v>1585661.0</v>
      </c>
      <c r="C43248" s="1">
        <v>2.0</v>
      </c>
    </row>
    <row r="43249">
      <c r="B43249" s="1">
        <v>1940011.0</v>
      </c>
      <c r="C43249" s="1">
        <v>2.0</v>
      </c>
    </row>
    <row r="43250">
      <c r="B43250" s="1">
        <v>2074354.0</v>
      </c>
      <c r="C43250" s="1">
        <v>2.0</v>
      </c>
    </row>
    <row r="43251">
      <c r="B43251" s="1">
        <v>1940033.0</v>
      </c>
      <c r="C43251" s="1">
        <v>2.0</v>
      </c>
    </row>
    <row r="43252">
      <c r="B43252" s="1">
        <v>2272601.0</v>
      </c>
      <c r="C43252" s="1">
        <v>2.0</v>
      </c>
    </row>
    <row r="43253">
      <c r="B43253" s="1">
        <v>2074450.0</v>
      </c>
      <c r="C43253" s="1">
        <v>2.0</v>
      </c>
    </row>
    <row r="43254">
      <c r="B43254" s="1">
        <v>1679341.0</v>
      </c>
      <c r="C43254" s="1">
        <v>2.0</v>
      </c>
    </row>
    <row r="43255">
      <c r="B43255" s="1">
        <v>1606590.0</v>
      </c>
      <c r="C43255" s="1">
        <v>2.0</v>
      </c>
    </row>
    <row r="43256">
      <c r="B43256" s="1">
        <v>2272711.0</v>
      </c>
      <c r="C43256" s="1">
        <v>2.0</v>
      </c>
    </row>
    <row r="43257">
      <c r="B43257" s="1">
        <v>2272727.0</v>
      </c>
      <c r="C43257" s="1">
        <v>2.0</v>
      </c>
    </row>
    <row r="43258">
      <c r="B43258" s="1">
        <v>1606631.0</v>
      </c>
      <c r="C43258" s="1">
        <v>2.0</v>
      </c>
    </row>
    <row r="43259">
      <c r="B43259" s="1">
        <v>2272778.0</v>
      </c>
      <c r="C43259" s="1">
        <v>2.0</v>
      </c>
    </row>
    <row r="43260">
      <c r="B43260" s="1">
        <v>2272830.0</v>
      </c>
      <c r="C43260" s="1">
        <v>2.0</v>
      </c>
    </row>
    <row r="43261">
      <c r="B43261" s="1">
        <v>2272857.0</v>
      </c>
      <c r="C43261" s="1">
        <v>2.0</v>
      </c>
    </row>
    <row r="43262">
      <c r="B43262" s="1">
        <v>1747762.0</v>
      </c>
      <c r="C43262" s="1">
        <v>2.0</v>
      </c>
    </row>
    <row r="43263">
      <c r="B43263" s="1">
        <v>2074606.0</v>
      </c>
      <c r="C43263" s="1">
        <v>2.0</v>
      </c>
    </row>
    <row r="43264">
      <c r="B43264" s="1">
        <v>2272900.0</v>
      </c>
      <c r="C43264" s="1">
        <v>2.0</v>
      </c>
    </row>
    <row r="43265">
      <c r="B43265" s="1">
        <v>2272901.0</v>
      </c>
      <c r="C43265" s="1">
        <v>2.0</v>
      </c>
    </row>
    <row r="43266">
      <c r="B43266" s="1">
        <v>2272925.0</v>
      </c>
      <c r="C43266" s="1">
        <v>2.0</v>
      </c>
    </row>
    <row r="43267">
      <c r="B43267" s="1">
        <v>2272940.0</v>
      </c>
      <c r="C43267" s="1">
        <v>2.0</v>
      </c>
    </row>
    <row r="43268">
      <c r="B43268" s="1">
        <v>1828754.0</v>
      </c>
      <c r="C43268" s="1">
        <v>2.0</v>
      </c>
    </row>
    <row r="43269">
      <c r="B43269" s="1">
        <v>2074689.0</v>
      </c>
      <c r="C43269" s="1">
        <v>2.0</v>
      </c>
    </row>
    <row r="43270">
      <c r="B43270" s="1">
        <v>2273003.0</v>
      </c>
      <c r="C43270" s="1">
        <v>2.0</v>
      </c>
    </row>
    <row r="43271">
      <c r="B43271" s="1">
        <v>2074699.0</v>
      </c>
      <c r="C43271" s="1">
        <v>2.0</v>
      </c>
    </row>
    <row r="43272">
      <c r="B43272" s="1">
        <v>2273061.0</v>
      </c>
      <c r="C43272" s="1">
        <v>2.0</v>
      </c>
    </row>
    <row r="43273">
      <c r="B43273" s="1">
        <v>1606694.0</v>
      </c>
      <c r="C43273" s="1">
        <v>2.0</v>
      </c>
    </row>
    <row r="43274">
      <c r="B43274" s="1">
        <v>1679380.0</v>
      </c>
      <c r="C43274" s="1">
        <v>2.0</v>
      </c>
    </row>
    <row r="43275">
      <c r="B43275" s="1">
        <v>2273155.0</v>
      </c>
      <c r="C43275" s="1">
        <v>2.0</v>
      </c>
    </row>
    <row r="43276">
      <c r="B43276" s="1">
        <v>2273180.0</v>
      </c>
      <c r="C43276" s="1">
        <v>2.0</v>
      </c>
    </row>
    <row r="43277">
      <c r="B43277" s="1">
        <v>2074722.0</v>
      </c>
      <c r="C43277" s="1">
        <v>2.0</v>
      </c>
    </row>
    <row r="43278">
      <c r="B43278" s="1">
        <v>2074727.0</v>
      </c>
      <c r="C43278" s="1">
        <v>2.0</v>
      </c>
    </row>
    <row r="43279">
      <c r="B43279" s="1">
        <v>2074732.0</v>
      </c>
      <c r="C43279" s="1">
        <v>2.0</v>
      </c>
    </row>
    <row r="43280">
      <c r="B43280" s="1">
        <v>2074734.0</v>
      </c>
      <c r="C43280" s="1">
        <v>2.0</v>
      </c>
    </row>
    <row r="43281">
      <c r="B43281" s="1">
        <v>1679410.0</v>
      </c>
      <c r="C43281" s="1">
        <v>2.0</v>
      </c>
    </row>
    <row r="43282">
      <c r="B43282" s="1">
        <v>2273339.0</v>
      </c>
      <c r="C43282" s="1">
        <v>2.0</v>
      </c>
    </row>
    <row r="43283">
      <c r="B43283" s="1">
        <v>2074770.0</v>
      </c>
      <c r="C43283" s="1">
        <v>2.0</v>
      </c>
    </row>
    <row r="43284">
      <c r="B43284" s="1">
        <v>2273347.0</v>
      </c>
      <c r="C43284" s="1">
        <v>2.0</v>
      </c>
    </row>
    <row r="43285">
      <c r="B43285" s="1">
        <v>2074788.0</v>
      </c>
      <c r="C43285" s="1">
        <v>2.0</v>
      </c>
    </row>
    <row r="43286">
      <c r="B43286" s="1">
        <v>2273401.0</v>
      </c>
      <c r="C43286" s="1">
        <v>2.0</v>
      </c>
    </row>
    <row r="43287">
      <c r="B43287" s="1">
        <v>1940164.0</v>
      </c>
      <c r="C43287" s="1">
        <v>2.0</v>
      </c>
    </row>
    <row r="43288">
      <c r="B43288" s="1">
        <v>2273439.0</v>
      </c>
      <c r="C43288" s="1">
        <v>2.0</v>
      </c>
    </row>
    <row r="43289">
      <c r="B43289" s="1">
        <v>2273445.0</v>
      </c>
      <c r="C43289" s="1">
        <v>2.0</v>
      </c>
    </row>
    <row r="43290">
      <c r="B43290" s="1">
        <v>2273451.0</v>
      </c>
      <c r="C43290" s="1">
        <v>2.0</v>
      </c>
    </row>
    <row r="43291">
      <c r="B43291" s="1">
        <v>2074847.0</v>
      </c>
      <c r="C43291" s="1">
        <v>2.0</v>
      </c>
    </row>
    <row r="43292">
      <c r="B43292" s="1">
        <v>1940178.0</v>
      </c>
      <c r="C43292" s="1">
        <v>2.0</v>
      </c>
    </row>
    <row r="43293">
      <c r="B43293" s="1">
        <v>2273651.0</v>
      </c>
      <c r="C43293" s="1">
        <v>2.0</v>
      </c>
    </row>
    <row r="43294">
      <c r="B43294" s="1">
        <v>2273657.0</v>
      </c>
      <c r="C43294" s="1">
        <v>2.0</v>
      </c>
    </row>
    <row r="43295">
      <c r="B43295" s="1">
        <v>2273669.0</v>
      </c>
      <c r="C43295" s="1">
        <v>2.0</v>
      </c>
    </row>
    <row r="43296">
      <c r="B43296" s="1">
        <v>2273692.0</v>
      </c>
      <c r="C43296" s="1">
        <v>2.0</v>
      </c>
    </row>
    <row r="43297">
      <c r="B43297" s="1">
        <v>1544669.0</v>
      </c>
      <c r="C43297" s="1">
        <v>2.0</v>
      </c>
    </row>
    <row r="43298">
      <c r="B43298" s="1">
        <v>2273708.0</v>
      </c>
      <c r="C43298" s="1">
        <v>2.0</v>
      </c>
    </row>
    <row r="43299">
      <c r="B43299" s="1">
        <v>1747888.0</v>
      </c>
      <c r="C43299" s="1">
        <v>2.0</v>
      </c>
    </row>
    <row r="43300">
      <c r="B43300" s="1">
        <v>2074919.0</v>
      </c>
      <c r="C43300" s="1">
        <v>2.0</v>
      </c>
    </row>
    <row r="43301">
      <c r="B43301" s="1">
        <v>1940216.0</v>
      </c>
      <c r="C43301" s="1">
        <v>2.0</v>
      </c>
    </row>
    <row r="43302">
      <c r="B43302" s="1">
        <v>2273830.0</v>
      </c>
      <c r="C43302" s="1">
        <v>2.0</v>
      </c>
    </row>
    <row r="43303">
      <c r="B43303" s="1">
        <v>2074969.0</v>
      </c>
      <c r="C43303" s="1">
        <v>2.0</v>
      </c>
    </row>
    <row r="43304">
      <c r="B43304" s="1">
        <v>2075023.0</v>
      </c>
      <c r="C43304" s="1">
        <v>2.0</v>
      </c>
    </row>
    <row r="43305">
      <c r="B43305" s="1">
        <v>2075065.0</v>
      </c>
      <c r="C43305" s="1">
        <v>2.0</v>
      </c>
    </row>
    <row r="43306">
      <c r="B43306" s="1">
        <v>2274094.0</v>
      </c>
      <c r="C43306" s="1">
        <v>2.0</v>
      </c>
    </row>
    <row r="43307">
      <c r="B43307" s="1">
        <v>2075122.0</v>
      </c>
      <c r="C43307" s="1">
        <v>2.0</v>
      </c>
    </row>
    <row r="43308">
      <c r="B43308" s="1">
        <v>2274197.0</v>
      </c>
      <c r="C43308" s="1">
        <v>2.0</v>
      </c>
    </row>
    <row r="43309">
      <c r="B43309" s="1">
        <v>2274213.0</v>
      </c>
      <c r="C43309" s="1">
        <v>2.0</v>
      </c>
    </row>
    <row r="43310">
      <c r="B43310" s="1">
        <v>1679431.0</v>
      </c>
      <c r="C43310" s="1">
        <v>2.0</v>
      </c>
    </row>
    <row r="43311">
      <c r="B43311" s="1">
        <v>1940283.0</v>
      </c>
      <c r="C43311" s="1">
        <v>2.0</v>
      </c>
    </row>
    <row r="43312">
      <c r="B43312" s="1">
        <v>1747940.0</v>
      </c>
      <c r="C43312" s="1">
        <v>2.0</v>
      </c>
    </row>
    <row r="43313">
      <c r="B43313" s="1">
        <v>2075182.0</v>
      </c>
      <c r="C43313" s="1">
        <v>2.0</v>
      </c>
    </row>
    <row r="43314">
      <c r="B43314" s="1">
        <v>2075199.0</v>
      </c>
      <c r="C43314" s="1">
        <v>2.0</v>
      </c>
    </row>
    <row r="43315">
      <c r="B43315" s="1">
        <v>2075207.0</v>
      </c>
      <c r="C43315" s="1">
        <v>2.0</v>
      </c>
    </row>
    <row r="43316">
      <c r="B43316" s="1">
        <v>1940326.0</v>
      </c>
      <c r="C43316" s="1">
        <v>2.0</v>
      </c>
    </row>
    <row r="43317">
      <c r="B43317" s="1">
        <v>1940333.0</v>
      </c>
      <c r="C43317" s="1">
        <v>2.0</v>
      </c>
    </row>
    <row r="43318">
      <c r="B43318" s="1">
        <v>1747998.0</v>
      </c>
      <c r="C43318" s="1">
        <v>2.0</v>
      </c>
    </row>
    <row r="43319">
      <c r="B43319" s="1">
        <v>1748004.0</v>
      </c>
      <c r="C43319" s="1">
        <v>2.0</v>
      </c>
    </row>
    <row r="43320">
      <c r="B43320" s="1">
        <v>2274667.0</v>
      </c>
      <c r="C43320" s="1">
        <v>2.0</v>
      </c>
    </row>
    <row r="43321">
      <c r="B43321" s="1">
        <v>2075325.0</v>
      </c>
      <c r="C43321" s="1">
        <v>2.0</v>
      </c>
    </row>
    <row r="43322">
      <c r="B43322" s="1">
        <v>1679522.0</v>
      </c>
      <c r="C43322" s="1">
        <v>2.0</v>
      </c>
    </row>
    <row r="43323">
      <c r="B43323" s="1">
        <v>2075396.0</v>
      </c>
      <c r="C43323" s="1">
        <v>2.0</v>
      </c>
    </row>
    <row r="43324">
      <c r="B43324" s="1">
        <v>2274703.0</v>
      </c>
      <c r="C43324" s="1">
        <v>2.0</v>
      </c>
    </row>
    <row r="43325">
      <c r="B43325" s="1">
        <v>1679545.0</v>
      </c>
      <c r="C43325" s="1">
        <v>2.0</v>
      </c>
    </row>
    <row r="43326">
      <c r="B43326" s="1">
        <v>2075424.0</v>
      </c>
      <c r="C43326" s="1">
        <v>2.0</v>
      </c>
    </row>
    <row r="43327">
      <c r="B43327" s="1">
        <v>2075428.0</v>
      </c>
      <c r="C43327" s="1">
        <v>2.0</v>
      </c>
    </row>
    <row r="43328">
      <c r="B43328" s="1">
        <v>2274817.0</v>
      </c>
      <c r="C43328" s="1">
        <v>2.0</v>
      </c>
    </row>
    <row r="43329">
      <c r="B43329" s="1">
        <v>2274885.0</v>
      </c>
      <c r="C43329" s="1">
        <v>2.0</v>
      </c>
    </row>
    <row r="43330">
      <c r="B43330" s="1">
        <v>1748052.0</v>
      </c>
      <c r="C43330" s="1">
        <v>2.0</v>
      </c>
    </row>
    <row r="43331">
      <c r="B43331" s="1">
        <v>2274888.0</v>
      </c>
      <c r="C43331" s="1">
        <v>2.0</v>
      </c>
    </row>
    <row r="43332">
      <c r="B43332" s="1">
        <v>1679566.0</v>
      </c>
      <c r="C43332" s="1">
        <v>2.0</v>
      </c>
    </row>
    <row r="43333">
      <c r="B43333" s="1">
        <v>1679588.0</v>
      </c>
      <c r="C43333" s="1">
        <v>2.0</v>
      </c>
    </row>
    <row r="43334">
      <c r="B43334" s="1">
        <v>2274941.0</v>
      </c>
      <c r="C43334" s="1">
        <v>2.0</v>
      </c>
    </row>
    <row r="43335">
      <c r="B43335" s="1">
        <v>2274948.0</v>
      </c>
      <c r="C43335" s="1">
        <v>2.0</v>
      </c>
    </row>
    <row r="43336">
      <c r="B43336" s="1">
        <v>1940555.0</v>
      </c>
      <c r="C43336" s="1">
        <v>2.0</v>
      </c>
    </row>
    <row r="43337">
      <c r="B43337" s="1">
        <v>2274993.0</v>
      </c>
      <c r="C43337" s="1">
        <v>2.0</v>
      </c>
    </row>
    <row r="43338">
      <c r="B43338" s="1">
        <v>1828905.0</v>
      </c>
      <c r="C43338" s="1">
        <v>2.0</v>
      </c>
    </row>
    <row r="43339">
      <c r="B43339" s="1">
        <v>2275040.0</v>
      </c>
      <c r="C43339" s="1">
        <v>2.0</v>
      </c>
    </row>
    <row r="43340">
      <c r="B43340" s="1">
        <v>2275049.0</v>
      </c>
      <c r="C43340" s="1">
        <v>2.0</v>
      </c>
    </row>
    <row r="43341">
      <c r="B43341" s="1">
        <v>2075643.0</v>
      </c>
      <c r="C43341" s="1">
        <v>2.0</v>
      </c>
    </row>
    <row r="43342">
      <c r="B43342" s="1">
        <v>2075681.0</v>
      </c>
      <c r="C43342" s="1">
        <v>2.0</v>
      </c>
    </row>
    <row r="43343">
      <c r="B43343" s="1">
        <v>2075708.0</v>
      </c>
      <c r="C43343" s="1">
        <v>2.0</v>
      </c>
    </row>
    <row r="43344">
      <c r="B43344" s="1">
        <v>1940629.0</v>
      </c>
      <c r="C43344" s="1">
        <v>2.0</v>
      </c>
    </row>
    <row r="43345">
      <c r="B43345" s="1">
        <v>1606713.0</v>
      </c>
      <c r="C43345" s="1">
        <v>2.0</v>
      </c>
    </row>
    <row r="43346">
      <c r="B43346" s="1">
        <v>1940656.0</v>
      </c>
      <c r="C43346" s="1">
        <v>2.0</v>
      </c>
    </row>
    <row r="43347">
      <c r="B43347" s="1">
        <v>1940658.0</v>
      </c>
      <c r="C43347" s="1">
        <v>2.0</v>
      </c>
    </row>
    <row r="43348">
      <c r="B43348" s="1">
        <v>2275272.0</v>
      </c>
      <c r="C43348" s="1">
        <v>2.0</v>
      </c>
    </row>
    <row r="43349">
      <c r="B43349" s="1">
        <v>1748098.0</v>
      </c>
      <c r="C43349" s="1">
        <v>2.0</v>
      </c>
    </row>
    <row r="43350">
      <c r="B43350" s="1">
        <v>2275329.0</v>
      </c>
      <c r="C43350" s="1">
        <v>2.0</v>
      </c>
    </row>
    <row r="43351">
      <c r="B43351" s="1">
        <v>1679601.0</v>
      </c>
      <c r="C43351" s="1">
        <v>2.0</v>
      </c>
    </row>
    <row r="43352">
      <c r="B43352" s="1">
        <v>2075962.0</v>
      </c>
      <c r="C43352" s="1">
        <v>2.0</v>
      </c>
    </row>
    <row r="43353">
      <c r="B43353" s="1">
        <v>2275372.0</v>
      </c>
      <c r="C43353" s="1">
        <v>2.0</v>
      </c>
    </row>
    <row r="43354">
      <c r="B43354" s="1">
        <v>1940692.0</v>
      </c>
      <c r="C43354" s="1">
        <v>2.0</v>
      </c>
    </row>
    <row r="43355">
      <c r="B43355" s="1">
        <v>2275400.0</v>
      </c>
      <c r="C43355" s="1">
        <v>2.0</v>
      </c>
    </row>
    <row r="43356">
      <c r="B43356" s="1">
        <v>1940694.0</v>
      </c>
      <c r="C43356" s="1">
        <v>2.0</v>
      </c>
    </row>
    <row r="43357">
      <c r="B43357" s="1">
        <v>1679709.0</v>
      </c>
      <c r="C43357" s="1">
        <v>2.0</v>
      </c>
    </row>
    <row r="43358">
      <c r="B43358" s="1">
        <v>2076018.0</v>
      </c>
      <c r="C43358" s="1">
        <v>2.0</v>
      </c>
    </row>
    <row r="43359">
      <c r="B43359" s="1">
        <v>2076030.0</v>
      </c>
      <c r="C43359" s="1">
        <v>2.0</v>
      </c>
    </row>
    <row r="43360">
      <c r="B43360" s="1">
        <v>2275504.0</v>
      </c>
      <c r="C43360" s="1">
        <v>2.0</v>
      </c>
    </row>
    <row r="43361">
      <c r="B43361" s="1">
        <v>2076032.0</v>
      </c>
      <c r="C43361" s="1">
        <v>2.0</v>
      </c>
    </row>
    <row r="43362">
      <c r="B43362" s="1">
        <v>1940726.0</v>
      </c>
      <c r="C43362" s="1">
        <v>2.0</v>
      </c>
    </row>
    <row r="43363">
      <c r="B43363" s="1">
        <v>1748187.0</v>
      </c>
      <c r="C43363" s="1">
        <v>2.0</v>
      </c>
    </row>
    <row r="43364">
      <c r="B43364" s="1">
        <v>1748197.0</v>
      </c>
      <c r="C43364" s="1">
        <v>2.0</v>
      </c>
    </row>
    <row r="43365">
      <c r="B43365" s="1">
        <v>2275655.0</v>
      </c>
      <c r="C43365" s="1">
        <v>2.0</v>
      </c>
    </row>
    <row r="43366">
      <c r="B43366" s="1">
        <v>2275656.0</v>
      </c>
      <c r="C43366" s="1">
        <v>2.0</v>
      </c>
    </row>
    <row r="43367">
      <c r="B43367" s="1">
        <v>2076159.0</v>
      </c>
      <c r="C43367" s="1">
        <v>2.0</v>
      </c>
    </row>
    <row r="43368">
      <c r="B43368" s="1">
        <v>2275781.0</v>
      </c>
      <c r="C43368" s="1">
        <v>2.0</v>
      </c>
    </row>
    <row r="43369">
      <c r="B43369" s="1">
        <v>1940820.0</v>
      </c>
      <c r="C43369" s="1">
        <v>2.0</v>
      </c>
    </row>
    <row r="43370">
      <c r="B43370" s="1">
        <v>2076190.0</v>
      </c>
      <c r="C43370" s="1">
        <v>2.0</v>
      </c>
    </row>
    <row r="43371">
      <c r="B43371" s="1">
        <v>2076216.0</v>
      </c>
      <c r="C43371" s="1">
        <v>2.0</v>
      </c>
    </row>
    <row r="43372">
      <c r="B43372" s="1">
        <v>1828965.0</v>
      </c>
      <c r="C43372" s="1">
        <v>2.0</v>
      </c>
    </row>
    <row r="43373">
      <c r="B43373" s="1">
        <v>2276030.0</v>
      </c>
      <c r="C43373" s="1">
        <v>2.0</v>
      </c>
    </row>
    <row r="43374">
      <c r="B43374" s="1">
        <v>2076294.0</v>
      </c>
      <c r="C43374" s="1">
        <v>2.0</v>
      </c>
    </row>
    <row r="43375">
      <c r="B43375" s="1">
        <v>1679766.0</v>
      </c>
      <c r="C43375" s="1">
        <v>2.0</v>
      </c>
    </row>
    <row r="43376">
      <c r="B43376" s="1">
        <v>1636481.0</v>
      </c>
      <c r="C43376" s="1">
        <v>2.0</v>
      </c>
    </row>
    <row r="43377">
      <c r="B43377" s="1">
        <v>1748264.0</v>
      </c>
      <c r="C43377" s="1">
        <v>2.0</v>
      </c>
    </row>
    <row r="43378">
      <c r="B43378" s="1">
        <v>2076382.0</v>
      </c>
      <c r="C43378" s="1">
        <v>2.0</v>
      </c>
    </row>
    <row r="43379">
      <c r="B43379" s="1">
        <v>2076396.0</v>
      </c>
      <c r="C43379" s="1">
        <v>2.0</v>
      </c>
    </row>
    <row r="43380">
      <c r="B43380" s="1">
        <v>1940951.0</v>
      </c>
      <c r="C43380" s="1">
        <v>2.0</v>
      </c>
    </row>
    <row r="43381">
      <c r="B43381" s="1">
        <v>1940974.0</v>
      </c>
      <c r="C43381" s="1">
        <v>2.0</v>
      </c>
    </row>
    <row r="43382">
      <c r="B43382" s="1">
        <v>2076549.0</v>
      </c>
      <c r="C43382" s="1">
        <v>2.0</v>
      </c>
    </row>
    <row r="43383">
      <c r="B43383" s="1">
        <v>1940987.0</v>
      </c>
      <c r="C43383" s="1">
        <v>2.0</v>
      </c>
    </row>
    <row r="43384">
      <c r="B43384" s="1">
        <v>2276336.0</v>
      </c>
      <c r="C43384" s="1">
        <v>2.0</v>
      </c>
    </row>
    <row r="43385">
      <c r="B43385" s="1">
        <v>2076563.0</v>
      </c>
      <c r="C43385" s="1">
        <v>2.0</v>
      </c>
    </row>
    <row r="43386">
      <c r="B43386" s="1">
        <v>2276387.0</v>
      </c>
      <c r="C43386" s="1">
        <v>2.0</v>
      </c>
    </row>
    <row r="43387">
      <c r="B43387" s="1">
        <v>1828978.0</v>
      </c>
      <c r="C43387" s="1">
        <v>2.0</v>
      </c>
    </row>
    <row r="43388">
      <c r="B43388" s="1">
        <v>1679835.0</v>
      </c>
      <c r="C43388" s="1">
        <v>2.0</v>
      </c>
    </row>
    <row r="43389">
      <c r="B43389" s="1">
        <v>2276466.0</v>
      </c>
      <c r="C43389" s="1">
        <v>2.0</v>
      </c>
    </row>
    <row r="43390">
      <c r="B43390" s="1">
        <v>2076744.0</v>
      </c>
      <c r="C43390" s="1">
        <v>2.0</v>
      </c>
    </row>
    <row r="43391">
      <c r="B43391" s="1">
        <v>2276666.0</v>
      </c>
      <c r="C43391" s="1">
        <v>2.0</v>
      </c>
    </row>
    <row r="43392">
      <c r="B43392" s="1">
        <v>1679957.0</v>
      </c>
      <c r="C43392" s="1">
        <v>2.0</v>
      </c>
    </row>
    <row r="43393">
      <c r="B43393" s="1">
        <v>1679966.0</v>
      </c>
      <c r="C43393" s="1">
        <v>2.0</v>
      </c>
    </row>
    <row r="43394">
      <c r="B43394" s="1">
        <v>1941164.0</v>
      </c>
      <c r="C43394" s="1">
        <v>2.0</v>
      </c>
    </row>
    <row r="43395">
      <c r="B43395" s="1">
        <v>1636509.0</v>
      </c>
      <c r="C43395" s="1">
        <v>2.0</v>
      </c>
    </row>
    <row r="43396">
      <c r="B43396" s="1">
        <v>1748485.0</v>
      </c>
      <c r="C43396" s="1">
        <v>2.0</v>
      </c>
    </row>
    <row r="43397">
      <c r="B43397" s="1">
        <v>2276817.0</v>
      </c>
      <c r="C43397" s="1">
        <v>2.0</v>
      </c>
    </row>
    <row r="43398">
      <c r="B43398" s="1">
        <v>2076855.0</v>
      </c>
      <c r="C43398" s="1">
        <v>2.0</v>
      </c>
    </row>
    <row r="43399">
      <c r="B43399" s="1">
        <v>2276918.0</v>
      </c>
      <c r="C43399" s="1">
        <v>2.0</v>
      </c>
    </row>
    <row r="43400">
      <c r="B43400" s="1">
        <v>1748516.0</v>
      </c>
      <c r="C43400" s="1">
        <v>2.0</v>
      </c>
    </row>
    <row r="43401">
      <c r="B43401" s="1">
        <v>2076914.0</v>
      </c>
      <c r="C43401" s="1">
        <v>2.0</v>
      </c>
    </row>
    <row r="43402">
      <c r="B43402" s="1">
        <v>1680022.0</v>
      </c>
      <c r="C43402" s="1">
        <v>2.0</v>
      </c>
    </row>
    <row r="43403">
      <c r="B43403" s="1">
        <v>2277053.0</v>
      </c>
      <c r="C43403" s="1">
        <v>2.0</v>
      </c>
    </row>
    <row r="43404">
      <c r="B43404" s="1">
        <v>1941278.0</v>
      </c>
      <c r="C43404" s="1">
        <v>2.0</v>
      </c>
    </row>
    <row r="43405">
      <c r="B43405" s="1">
        <v>1941288.0</v>
      </c>
      <c r="C43405" s="1">
        <v>2.0</v>
      </c>
    </row>
    <row r="43406">
      <c r="B43406" s="1">
        <v>1636519.0</v>
      </c>
      <c r="C43406" s="1">
        <v>2.0</v>
      </c>
    </row>
    <row r="43407">
      <c r="B43407" s="1">
        <v>1941400.0</v>
      </c>
      <c r="C43407" s="1">
        <v>2.0</v>
      </c>
    </row>
    <row r="43408">
      <c r="B43408" s="1">
        <v>1829090.0</v>
      </c>
      <c r="C43408" s="1">
        <v>2.0</v>
      </c>
    </row>
    <row r="43409">
      <c r="B43409" s="1">
        <v>1748577.0</v>
      </c>
      <c r="C43409" s="1">
        <v>2.0</v>
      </c>
    </row>
    <row r="43410">
      <c r="B43410" s="1">
        <v>2077255.0</v>
      </c>
      <c r="C43410" s="1">
        <v>2.0</v>
      </c>
    </row>
    <row r="43411">
      <c r="B43411" s="1">
        <v>2277389.0</v>
      </c>
      <c r="C43411" s="1">
        <v>2.0</v>
      </c>
    </row>
    <row r="43412">
      <c r="B43412" s="1">
        <v>1636566.0</v>
      </c>
      <c r="C43412" s="1">
        <v>2.0</v>
      </c>
    </row>
    <row r="43413">
      <c r="B43413" s="1">
        <v>2077277.0</v>
      </c>
      <c r="C43413" s="1">
        <v>2.0</v>
      </c>
    </row>
    <row r="43414">
      <c r="B43414" s="1">
        <v>1680242.0</v>
      </c>
      <c r="C43414" s="1">
        <v>2.0</v>
      </c>
    </row>
    <row r="43415">
      <c r="B43415" s="1">
        <v>1941538.0</v>
      </c>
      <c r="C43415" s="1">
        <v>2.0</v>
      </c>
    </row>
    <row r="43416">
      <c r="B43416" s="1">
        <v>2077344.0</v>
      </c>
      <c r="C43416" s="1">
        <v>2.0</v>
      </c>
    </row>
    <row r="43417">
      <c r="B43417" s="1">
        <v>2277585.0</v>
      </c>
      <c r="C43417" s="1">
        <v>2.0</v>
      </c>
    </row>
    <row r="43418">
      <c r="B43418" s="1">
        <v>1941556.0</v>
      </c>
      <c r="C43418" s="1">
        <v>2.0</v>
      </c>
    </row>
    <row r="43419">
      <c r="B43419" s="1">
        <v>2277618.0</v>
      </c>
      <c r="C43419" s="1">
        <v>2.0</v>
      </c>
    </row>
    <row r="43420">
      <c r="B43420" s="1">
        <v>2277676.0</v>
      </c>
      <c r="C43420" s="1">
        <v>2.0</v>
      </c>
    </row>
    <row r="43421">
      <c r="B43421" s="1">
        <v>1941562.0</v>
      </c>
      <c r="C43421" s="1">
        <v>2.0</v>
      </c>
    </row>
    <row r="43422">
      <c r="B43422" s="1">
        <v>2277682.0</v>
      </c>
      <c r="C43422" s="1">
        <v>2.0</v>
      </c>
    </row>
    <row r="43423">
      <c r="B43423" s="1">
        <v>2277736.0</v>
      </c>
      <c r="C43423" s="1">
        <v>2.0</v>
      </c>
    </row>
    <row r="43424">
      <c r="B43424" s="1">
        <v>1941579.0</v>
      </c>
      <c r="C43424" s="1">
        <v>2.0</v>
      </c>
    </row>
    <row r="43425">
      <c r="B43425" s="1">
        <v>1585696.0</v>
      </c>
      <c r="C43425" s="1">
        <v>2.0</v>
      </c>
    </row>
    <row r="43426">
      <c r="B43426" s="1">
        <v>2077531.0</v>
      </c>
      <c r="C43426" s="1">
        <v>2.0</v>
      </c>
    </row>
    <row r="43427">
      <c r="B43427" s="1">
        <v>2077547.0</v>
      </c>
      <c r="C43427" s="1">
        <v>2.0</v>
      </c>
    </row>
    <row r="43428">
      <c r="B43428" s="1">
        <v>1941590.0</v>
      </c>
      <c r="C43428" s="1">
        <v>2.0</v>
      </c>
    </row>
    <row r="43429">
      <c r="B43429" s="1">
        <v>2278076.0</v>
      </c>
      <c r="C43429" s="1">
        <v>2.0</v>
      </c>
    </row>
    <row r="43430">
      <c r="B43430" s="1">
        <v>2077670.0</v>
      </c>
      <c r="C43430" s="1">
        <v>2.0</v>
      </c>
    </row>
    <row r="43431">
      <c r="B43431" s="1">
        <v>2077732.0</v>
      </c>
      <c r="C43431" s="1">
        <v>2.0</v>
      </c>
    </row>
    <row r="43432">
      <c r="B43432" s="1">
        <v>1941618.0</v>
      </c>
      <c r="C43432" s="1">
        <v>2.0</v>
      </c>
    </row>
    <row r="43433">
      <c r="B43433" s="1">
        <v>1941622.0</v>
      </c>
      <c r="C43433" s="1">
        <v>2.0</v>
      </c>
    </row>
    <row r="43434">
      <c r="B43434" s="1">
        <v>1829128.0</v>
      </c>
      <c r="C43434" s="1">
        <v>2.0</v>
      </c>
    </row>
    <row r="43435">
      <c r="B43435" s="1">
        <v>2278350.0</v>
      </c>
      <c r="C43435" s="1">
        <v>2.0</v>
      </c>
    </row>
    <row r="43436">
      <c r="B43436" s="1">
        <v>2278371.0</v>
      </c>
      <c r="C43436" s="1">
        <v>2.0</v>
      </c>
    </row>
    <row r="43437">
      <c r="B43437" s="1">
        <v>1941742.0</v>
      </c>
      <c r="C43437" s="1">
        <v>2.0</v>
      </c>
    </row>
    <row r="43438">
      <c r="B43438" s="1">
        <v>2278430.0</v>
      </c>
      <c r="C43438" s="1">
        <v>2.0</v>
      </c>
    </row>
    <row r="43439">
      <c r="B43439" s="1">
        <v>1680334.0</v>
      </c>
      <c r="C43439" s="1">
        <v>2.0</v>
      </c>
    </row>
    <row r="43440">
      <c r="B43440" s="1">
        <v>2278522.0</v>
      </c>
      <c r="C43440" s="1">
        <v>2.0</v>
      </c>
    </row>
    <row r="43441">
      <c r="B43441" s="1">
        <v>1606803.0</v>
      </c>
      <c r="C43441" s="1">
        <v>2.0</v>
      </c>
    </row>
    <row r="43442">
      <c r="B43442" s="1">
        <v>1606874.0</v>
      </c>
      <c r="C43442" s="1">
        <v>2.0</v>
      </c>
    </row>
    <row r="43443">
      <c r="B43443" s="1">
        <v>2278544.0</v>
      </c>
      <c r="C43443" s="1">
        <v>2.0</v>
      </c>
    </row>
    <row r="43444">
      <c r="B43444" s="1">
        <v>1941838.0</v>
      </c>
      <c r="C43444" s="1">
        <v>2.0</v>
      </c>
    </row>
    <row r="43445">
      <c r="B43445" s="1">
        <v>1941852.0</v>
      </c>
      <c r="C43445" s="1">
        <v>2.0</v>
      </c>
    </row>
    <row r="43446">
      <c r="B43446" s="1">
        <v>2078046.0</v>
      </c>
      <c r="C43446" s="1">
        <v>2.0</v>
      </c>
    </row>
    <row r="43447">
      <c r="B43447" s="1">
        <v>2078072.0</v>
      </c>
      <c r="C43447" s="1">
        <v>2.0</v>
      </c>
    </row>
    <row r="43448">
      <c r="B43448" s="1">
        <v>2078106.0</v>
      </c>
      <c r="C43448" s="1">
        <v>2.0</v>
      </c>
    </row>
    <row r="43449">
      <c r="B43449" s="1">
        <v>2078165.0</v>
      </c>
      <c r="C43449" s="1">
        <v>2.0</v>
      </c>
    </row>
    <row r="43450">
      <c r="B43450" s="1">
        <v>1829157.0</v>
      </c>
      <c r="C43450" s="1">
        <v>2.0</v>
      </c>
    </row>
    <row r="43451">
      <c r="B43451" s="1">
        <v>2278881.0</v>
      </c>
      <c r="C43451" s="1">
        <v>2.0</v>
      </c>
    </row>
    <row r="43452">
      <c r="B43452" s="1">
        <v>1680384.0</v>
      </c>
      <c r="C43452" s="1">
        <v>2.0</v>
      </c>
    </row>
    <row r="43453">
      <c r="B43453" s="1">
        <v>1636625.0</v>
      </c>
      <c r="C43453" s="1">
        <v>2.0</v>
      </c>
    </row>
    <row r="43454">
      <c r="B43454" s="1">
        <v>1748949.0</v>
      </c>
      <c r="C43454" s="1">
        <v>2.0</v>
      </c>
    </row>
    <row r="43455">
      <c r="B43455" s="1">
        <v>1942040.0</v>
      </c>
      <c r="C43455" s="1">
        <v>2.0</v>
      </c>
    </row>
    <row r="43456">
      <c r="B43456" s="1">
        <v>1636710.0</v>
      </c>
      <c r="C43456" s="1">
        <v>2.0</v>
      </c>
    </row>
    <row r="43457">
      <c r="B43457" s="1">
        <v>2078664.0</v>
      </c>
      <c r="C43457" s="1">
        <v>2.0</v>
      </c>
    </row>
    <row r="43458">
      <c r="B43458" s="1">
        <v>2279366.0</v>
      </c>
      <c r="C43458" s="1">
        <v>2.0</v>
      </c>
    </row>
    <row r="43459">
      <c r="B43459" s="1">
        <v>1829244.0</v>
      </c>
      <c r="C43459" s="1">
        <v>2.0</v>
      </c>
    </row>
    <row r="43460">
      <c r="B43460" s="1">
        <v>1942303.0</v>
      </c>
      <c r="C43460" s="1">
        <v>2.0</v>
      </c>
    </row>
    <row r="43461">
      <c r="B43461" s="1">
        <v>1749090.0</v>
      </c>
      <c r="C43461" s="1">
        <v>2.0</v>
      </c>
    </row>
    <row r="43462">
      <c r="B43462" s="1">
        <v>2078779.0</v>
      </c>
      <c r="C43462" s="1">
        <v>2.0</v>
      </c>
    </row>
    <row r="43463">
      <c r="B43463" s="1">
        <v>1942371.0</v>
      </c>
      <c r="C43463" s="1">
        <v>2.0</v>
      </c>
    </row>
    <row r="43464">
      <c r="B43464" s="1">
        <v>2078857.0</v>
      </c>
      <c r="C43464" s="1">
        <v>2.0</v>
      </c>
    </row>
    <row r="43465">
      <c r="B43465" s="1">
        <v>2279637.0</v>
      </c>
      <c r="C43465" s="1">
        <v>2.0</v>
      </c>
    </row>
    <row r="43466">
      <c r="B43466" s="1">
        <v>1680652.0</v>
      </c>
      <c r="C43466" s="1">
        <v>2.0</v>
      </c>
    </row>
    <row r="43467">
      <c r="B43467" s="1">
        <v>2279798.0</v>
      </c>
      <c r="C43467" s="1">
        <v>2.0</v>
      </c>
    </row>
    <row r="43468">
      <c r="B43468" s="1">
        <v>2279897.0</v>
      </c>
      <c r="C43468" s="1">
        <v>2.0</v>
      </c>
    </row>
    <row r="43469">
      <c r="B43469" s="1">
        <v>1942394.0</v>
      </c>
      <c r="C43469" s="1">
        <v>2.0</v>
      </c>
    </row>
    <row r="43470">
      <c r="B43470" s="1">
        <v>1942417.0</v>
      </c>
      <c r="C43470" s="1">
        <v>2.0</v>
      </c>
    </row>
    <row r="43471">
      <c r="B43471" s="1">
        <v>1636765.0</v>
      </c>
      <c r="C43471" s="1">
        <v>2.0</v>
      </c>
    </row>
    <row r="43472">
      <c r="B43472" s="1">
        <v>1680679.0</v>
      </c>
      <c r="C43472" s="1">
        <v>2.0</v>
      </c>
    </row>
    <row r="43473">
      <c r="B43473" s="1">
        <v>1680717.0</v>
      </c>
      <c r="C43473" s="1">
        <v>2.0</v>
      </c>
    </row>
    <row r="43474">
      <c r="B43474" s="1">
        <v>1942525.0</v>
      </c>
      <c r="C43474" s="1">
        <v>2.0</v>
      </c>
    </row>
    <row r="43475">
      <c r="B43475" s="1">
        <v>1829336.0</v>
      </c>
      <c r="C43475" s="1">
        <v>2.0</v>
      </c>
    </row>
    <row r="43476">
      <c r="B43476" s="1">
        <v>1680799.0</v>
      </c>
      <c r="C43476" s="1">
        <v>2.0</v>
      </c>
    </row>
    <row r="43477">
      <c r="B43477" s="1">
        <v>2079127.0</v>
      </c>
      <c r="C43477" s="1">
        <v>2.0</v>
      </c>
    </row>
    <row r="43478">
      <c r="B43478" s="1">
        <v>1942631.0</v>
      </c>
      <c r="C43478" s="1">
        <v>2.0</v>
      </c>
    </row>
    <row r="43479">
      <c r="B43479" s="1">
        <v>2280453.0</v>
      </c>
      <c r="C43479" s="1">
        <v>2.0</v>
      </c>
    </row>
    <row r="43480">
      <c r="B43480" s="1">
        <v>1749469.0</v>
      </c>
      <c r="C43480" s="1">
        <v>2.0</v>
      </c>
    </row>
    <row r="43481">
      <c r="B43481" s="1">
        <v>2079171.0</v>
      </c>
      <c r="C43481" s="1">
        <v>2.0</v>
      </c>
    </row>
    <row r="43482">
      <c r="B43482" s="1">
        <v>1585831.0</v>
      </c>
      <c r="C43482" s="1">
        <v>2.0</v>
      </c>
    </row>
    <row r="43483">
      <c r="B43483" s="1">
        <v>2079221.0</v>
      </c>
      <c r="C43483" s="1">
        <v>2.0</v>
      </c>
    </row>
    <row r="43484">
      <c r="B43484" s="1">
        <v>1942648.0</v>
      </c>
      <c r="C43484" s="1">
        <v>2.0</v>
      </c>
    </row>
    <row r="43485">
      <c r="B43485" s="1">
        <v>2079313.0</v>
      </c>
      <c r="C43485" s="1">
        <v>2.0</v>
      </c>
    </row>
    <row r="43486">
      <c r="B43486" s="1">
        <v>1942726.0</v>
      </c>
      <c r="C43486" s="1">
        <v>2.0</v>
      </c>
    </row>
    <row r="43487">
      <c r="B43487" s="1">
        <v>2280752.0</v>
      </c>
      <c r="C43487" s="1">
        <v>2.0</v>
      </c>
    </row>
    <row r="43488">
      <c r="B43488" s="1">
        <v>1680977.0</v>
      </c>
      <c r="C43488" s="1">
        <v>2.0</v>
      </c>
    </row>
    <row r="43489">
      <c r="B43489" s="1">
        <v>1636804.0</v>
      </c>
      <c r="C43489" s="1">
        <v>2.0</v>
      </c>
    </row>
    <row r="43490">
      <c r="B43490" s="1">
        <v>1681026.0</v>
      </c>
      <c r="C43490" s="1">
        <v>2.0</v>
      </c>
    </row>
    <row r="43491">
      <c r="B43491" s="1">
        <v>1681087.0</v>
      </c>
      <c r="C43491" s="1">
        <v>2.0</v>
      </c>
    </row>
    <row r="43492">
      <c r="B43492" s="1">
        <v>1606933.0</v>
      </c>
      <c r="C43492" s="1">
        <v>2.0</v>
      </c>
    </row>
    <row r="43493">
      <c r="B43493" s="1">
        <v>1829412.0</v>
      </c>
      <c r="C43493" s="1">
        <v>2.0</v>
      </c>
    </row>
    <row r="43494">
      <c r="B43494" s="1">
        <v>1942892.0</v>
      </c>
      <c r="C43494" s="1">
        <v>2.0</v>
      </c>
    </row>
    <row r="43495">
      <c r="B43495" s="1">
        <v>2079786.0</v>
      </c>
      <c r="C43495" s="1">
        <v>2.0</v>
      </c>
    </row>
    <row r="43496">
      <c r="B43496" s="1">
        <v>1942942.0</v>
      </c>
      <c r="C43496" s="1">
        <v>2.0</v>
      </c>
    </row>
    <row r="43497">
      <c r="B43497" s="1">
        <v>1942949.0</v>
      </c>
      <c r="C43497" s="1">
        <v>2.0</v>
      </c>
    </row>
    <row r="43498">
      <c r="B43498" s="1">
        <v>1942990.0</v>
      </c>
      <c r="C43498" s="1">
        <v>2.0</v>
      </c>
    </row>
    <row r="43499">
      <c r="B43499" s="1">
        <v>2079894.0</v>
      </c>
      <c r="C43499" s="1">
        <v>2.0</v>
      </c>
    </row>
    <row r="43500">
      <c r="B43500" s="1">
        <v>2079907.0</v>
      </c>
      <c r="C43500" s="1">
        <v>2.0</v>
      </c>
    </row>
    <row r="43501">
      <c r="B43501" s="1">
        <v>1942995.0</v>
      </c>
      <c r="C43501" s="1">
        <v>2.0</v>
      </c>
    </row>
    <row r="43502">
      <c r="B43502" s="1">
        <v>1829419.0</v>
      </c>
      <c r="C43502" s="1">
        <v>2.0</v>
      </c>
    </row>
    <row r="43503">
      <c r="B43503" s="1">
        <v>1829423.0</v>
      </c>
      <c r="C43503" s="1">
        <v>2.0</v>
      </c>
    </row>
    <row r="43504">
      <c r="B43504" s="1">
        <v>2281522.0</v>
      </c>
      <c r="C43504" s="1">
        <v>2.0</v>
      </c>
    </row>
    <row r="43505">
      <c r="B43505" s="1">
        <v>2281523.0</v>
      </c>
      <c r="C43505" s="1">
        <v>2.0</v>
      </c>
    </row>
    <row r="43506">
      <c r="B43506" s="1">
        <v>2079985.0</v>
      </c>
      <c r="C43506" s="1">
        <v>2.0</v>
      </c>
    </row>
    <row r="43507">
      <c r="B43507" s="1">
        <v>1943064.0</v>
      </c>
      <c r="C43507" s="1">
        <v>2.0</v>
      </c>
    </row>
    <row r="43508">
      <c r="B43508" s="1">
        <v>1943094.0</v>
      </c>
      <c r="C43508" s="1">
        <v>2.0</v>
      </c>
    </row>
    <row r="43509">
      <c r="B43509" s="1">
        <v>1749775.0</v>
      </c>
      <c r="C43509" s="1">
        <v>2.0</v>
      </c>
    </row>
    <row r="43510">
      <c r="B43510" s="1">
        <v>1749777.0</v>
      </c>
      <c r="C43510" s="1">
        <v>2.0</v>
      </c>
    </row>
    <row r="43511">
      <c r="B43511" s="1">
        <v>2281621.0</v>
      </c>
      <c r="C43511" s="1">
        <v>2.0</v>
      </c>
    </row>
    <row r="43512">
      <c r="B43512" s="1">
        <v>1943154.0</v>
      </c>
      <c r="C43512" s="1">
        <v>2.0</v>
      </c>
    </row>
    <row r="43513">
      <c r="B43513" s="1">
        <v>1749834.0</v>
      </c>
      <c r="C43513" s="1">
        <v>2.0</v>
      </c>
    </row>
    <row r="43514">
      <c r="B43514" s="1">
        <v>2281645.0</v>
      </c>
      <c r="C43514" s="1">
        <v>2.0</v>
      </c>
    </row>
    <row r="43515">
      <c r="B43515" s="1">
        <v>2281649.0</v>
      </c>
      <c r="C43515" s="1">
        <v>2.0</v>
      </c>
    </row>
    <row r="43516">
      <c r="B43516" s="1">
        <v>1606981.0</v>
      </c>
      <c r="C43516" s="1">
        <v>2.0</v>
      </c>
    </row>
    <row r="43517">
      <c r="B43517" s="1">
        <v>2281656.0</v>
      </c>
      <c r="C43517" s="1">
        <v>2.0</v>
      </c>
    </row>
    <row r="43518">
      <c r="B43518" s="1">
        <v>2281696.0</v>
      </c>
      <c r="C43518" s="1">
        <v>2.0</v>
      </c>
    </row>
    <row r="43519">
      <c r="B43519" s="1">
        <v>2281709.0</v>
      </c>
      <c r="C43519" s="1">
        <v>2.0</v>
      </c>
    </row>
    <row r="43520">
      <c r="B43520" s="1">
        <v>1749925.0</v>
      </c>
      <c r="C43520" s="1">
        <v>2.0</v>
      </c>
    </row>
    <row r="43521">
      <c r="B43521" s="1">
        <v>2281745.0</v>
      </c>
      <c r="C43521" s="1">
        <v>2.0</v>
      </c>
    </row>
    <row r="43522">
      <c r="B43522" s="1">
        <v>1749935.0</v>
      </c>
      <c r="C43522" s="1">
        <v>2.0</v>
      </c>
    </row>
    <row r="43523">
      <c r="B43523" s="1">
        <v>2281753.0</v>
      </c>
      <c r="C43523" s="1">
        <v>2.0</v>
      </c>
    </row>
    <row r="43524">
      <c r="B43524" s="1">
        <v>1943309.0</v>
      </c>
      <c r="C43524" s="1">
        <v>2.0</v>
      </c>
    </row>
    <row r="43525">
      <c r="B43525" s="1">
        <v>2281796.0</v>
      </c>
      <c r="C43525" s="1">
        <v>2.0</v>
      </c>
    </row>
    <row r="43526">
      <c r="B43526" s="1">
        <v>1636860.0</v>
      </c>
      <c r="C43526" s="1">
        <v>2.0</v>
      </c>
    </row>
    <row r="43527">
      <c r="B43527" s="1">
        <v>2281801.0</v>
      </c>
      <c r="C43527" s="1">
        <v>2.0</v>
      </c>
    </row>
    <row r="43528">
      <c r="B43528" s="1">
        <v>1749991.0</v>
      </c>
      <c r="C43528" s="1">
        <v>2.0</v>
      </c>
    </row>
    <row r="43529">
      <c r="B43529" s="1">
        <v>1681184.0</v>
      </c>
      <c r="C43529" s="1">
        <v>2.0</v>
      </c>
    </row>
    <row r="43530">
      <c r="B43530" s="1">
        <v>2281830.0</v>
      </c>
      <c r="C43530" s="1">
        <v>2.0</v>
      </c>
    </row>
    <row r="43531">
      <c r="B43531" s="1">
        <v>2281849.0</v>
      </c>
      <c r="C43531" s="1">
        <v>2.0</v>
      </c>
    </row>
    <row r="43532">
      <c r="B43532" s="1">
        <v>1750012.0</v>
      </c>
      <c r="C43532" s="1">
        <v>2.0</v>
      </c>
    </row>
    <row r="43533">
      <c r="B43533" s="1">
        <v>1943496.0</v>
      </c>
      <c r="C43533" s="1">
        <v>2.0</v>
      </c>
    </row>
    <row r="43534">
      <c r="B43534" s="1">
        <v>1636869.0</v>
      </c>
      <c r="C43534" s="1">
        <v>2.0</v>
      </c>
    </row>
    <row r="43535">
      <c r="B43535" s="1">
        <v>2281923.0</v>
      </c>
      <c r="C43535" s="1">
        <v>2.0</v>
      </c>
    </row>
    <row r="43536">
      <c r="B43536" s="1">
        <v>2281928.0</v>
      </c>
      <c r="C43536" s="1">
        <v>2.0</v>
      </c>
    </row>
    <row r="43537">
      <c r="B43537" s="1">
        <v>1943526.0</v>
      </c>
      <c r="C43537" s="1">
        <v>2.0</v>
      </c>
    </row>
    <row r="43538">
      <c r="B43538" s="1">
        <v>2282000.0</v>
      </c>
      <c r="C43538" s="1">
        <v>2.0</v>
      </c>
    </row>
    <row r="43539">
      <c r="B43539" s="1">
        <v>1636889.0</v>
      </c>
      <c r="C43539" s="1">
        <v>2.0</v>
      </c>
    </row>
    <row r="43540">
      <c r="B43540" s="1">
        <v>2282050.0</v>
      </c>
      <c r="C43540" s="1">
        <v>2.0</v>
      </c>
    </row>
    <row r="43541">
      <c r="B43541" s="1">
        <v>2282074.0</v>
      </c>
      <c r="C43541" s="1">
        <v>2.0</v>
      </c>
    </row>
    <row r="43542">
      <c r="B43542" s="1">
        <v>1943536.0</v>
      </c>
      <c r="C43542" s="1">
        <v>2.0</v>
      </c>
    </row>
    <row r="43543">
      <c r="B43543" s="1">
        <v>2282117.0</v>
      </c>
      <c r="C43543" s="1">
        <v>2.0</v>
      </c>
    </row>
    <row r="43544">
      <c r="B43544" s="1">
        <v>2282123.0</v>
      </c>
      <c r="C43544" s="1">
        <v>2.0</v>
      </c>
    </row>
    <row r="43545">
      <c r="B43545" s="1">
        <v>2282136.0</v>
      </c>
      <c r="C43545" s="1">
        <v>2.0</v>
      </c>
    </row>
    <row r="43546">
      <c r="B43546" s="1">
        <v>1636935.0</v>
      </c>
      <c r="C43546" s="1">
        <v>2.0</v>
      </c>
    </row>
    <row r="43547">
      <c r="B43547" s="1">
        <v>2282161.0</v>
      </c>
      <c r="C43547" s="1">
        <v>2.0</v>
      </c>
    </row>
    <row r="43548">
      <c r="B43548" s="1">
        <v>1585862.0</v>
      </c>
      <c r="C43548" s="1">
        <v>2.0</v>
      </c>
    </row>
    <row r="43549">
      <c r="B43549" s="1">
        <v>1829517.0</v>
      </c>
      <c r="C43549" s="1">
        <v>2.0</v>
      </c>
    </row>
    <row r="43550">
      <c r="B43550" s="1">
        <v>2282201.0</v>
      </c>
      <c r="C43550" s="1">
        <v>2.0</v>
      </c>
    </row>
    <row r="43551">
      <c r="B43551" s="1">
        <v>1681308.0</v>
      </c>
      <c r="C43551" s="1">
        <v>2.0</v>
      </c>
    </row>
    <row r="43552">
      <c r="B43552" s="1">
        <v>2282231.0</v>
      </c>
      <c r="C43552" s="1">
        <v>2.0</v>
      </c>
    </row>
    <row r="43553">
      <c r="B43553" s="1">
        <v>1636951.0</v>
      </c>
      <c r="C43553" s="1">
        <v>2.0</v>
      </c>
    </row>
    <row r="43554">
      <c r="B43554" s="1">
        <v>1750208.0</v>
      </c>
      <c r="C43554" s="1">
        <v>2.0</v>
      </c>
    </row>
    <row r="43555">
      <c r="B43555" s="1">
        <v>2282296.0</v>
      </c>
      <c r="C43555" s="1">
        <v>2.0</v>
      </c>
    </row>
    <row r="43556">
      <c r="B43556" s="1">
        <v>2282301.0</v>
      </c>
      <c r="C43556" s="1">
        <v>2.0</v>
      </c>
    </row>
    <row r="43557">
      <c r="B43557" s="1">
        <v>1681496.0</v>
      </c>
      <c r="C43557" s="1">
        <v>2.0</v>
      </c>
    </row>
    <row r="43558">
      <c r="B43558" s="1">
        <v>1531098.0</v>
      </c>
      <c r="C43558" s="1">
        <v>2.0</v>
      </c>
    </row>
    <row r="43559">
      <c r="B43559" s="1">
        <v>2282356.0</v>
      </c>
      <c r="C43559" s="1">
        <v>2.0</v>
      </c>
    </row>
    <row r="43560">
      <c r="B43560" s="1">
        <v>1750285.0</v>
      </c>
      <c r="C43560" s="1">
        <v>2.0</v>
      </c>
    </row>
    <row r="43561">
      <c r="B43561" s="1">
        <v>1943745.0</v>
      </c>
      <c r="C43561" s="1">
        <v>2.0</v>
      </c>
    </row>
    <row r="43562">
      <c r="B43562" s="1">
        <v>1681554.0</v>
      </c>
      <c r="C43562" s="1">
        <v>2.0</v>
      </c>
    </row>
    <row r="43563">
      <c r="B43563" s="1">
        <v>2282394.0</v>
      </c>
      <c r="C43563" s="1">
        <v>2.0</v>
      </c>
    </row>
    <row r="43564">
      <c r="B43564" s="1">
        <v>2282431.0</v>
      </c>
      <c r="C43564" s="1">
        <v>2.0</v>
      </c>
    </row>
    <row r="43565">
      <c r="B43565" s="1">
        <v>1636962.0</v>
      </c>
      <c r="C43565" s="1">
        <v>2.0</v>
      </c>
    </row>
    <row r="43566">
      <c r="B43566" s="1">
        <v>1681602.0</v>
      </c>
      <c r="C43566" s="1">
        <v>2.0</v>
      </c>
    </row>
    <row r="43567">
      <c r="B43567" s="1">
        <v>2282535.0</v>
      </c>
      <c r="C43567" s="1">
        <v>2.0</v>
      </c>
    </row>
    <row r="43568">
      <c r="B43568" s="1">
        <v>2282539.0</v>
      </c>
      <c r="C43568" s="1">
        <v>2.0</v>
      </c>
    </row>
    <row r="43569">
      <c r="B43569" s="1">
        <v>1636980.0</v>
      </c>
      <c r="C43569" s="1">
        <v>2.0</v>
      </c>
    </row>
    <row r="43570">
      <c r="B43570" s="1">
        <v>1750509.0</v>
      </c>
      <c r="C43570" s="1">
        <v>2.0</v>
      </c>
    </row>
    <row r="43571">
      <c r="B43571" s="1">
        <v>2282609.0</v>
      </c>
      <c r="C43571" s="1">
        <v>2.0</v>
      </c>
    </row>
    <row r="43572">
      <c r="B43572" s="1">
        <v>2282637.0</v>
      </c>
      <c r="C43572" s="1">
        <v>2.0</v>
      </c>
    </row>
    <row r="43573">
      <c r="B43573" s="1">
        <v>1607094.0</v>
      </c>
      <c r="C43573" s="1">
        <v>2.0</v>
      </c>
    </row>
    <row r="43574">
      <c r="B43574" s="1">
        <v>2282650.0</v>
      </c>
      <c r="C43574" s="1">
        <v>2.0</v>
      </c>
    </row>
    <row r="43575">
      <c r="B43575" s="1">
        <v>1681801.0</v>
      </c>
      <c r="C43575" s="1">
        <v>2.0</v>
      </c>
    </row>
    <row r="43576">
      <c r="B43576" s="1">
        <v>2282780.0</v>
      </c>
      <c r="C43576" s="1">
        <v>2.0</v>
      </c>
    </row>
    <row r="43577">
      <c r="B43577" s="1">
        <v>2282804.0</v>
      </c>
      <c r="C43577" s="1">
        <v>2.0</v>
      </c>
    </row>
    <row r="43578">
      <c r="B43578" s="1">
        <v>1637002.0</v>
      </c>
      <c r="C43578" s="1">
        <v>2.0</v>
      </c>
    </row>
    <row r="43579">
      <c r="B43579" s="1">
        <v>1829636.0</v>
      </c>
      <c r="C43579" s="1">
        <v>2.0</v>
      </c>
    </row>
    <row r="43580">
      <c r="B43580" s="1">
        <v>1637003.0</v>
      </c>
      <c r="C43580" s="1">
        <v>2.0</v>
      </c>
    </row>
    <row r="43581">
      <c r="B43581" s="1">
        <v>1681859.0</v>
      </c>
      <c r="C43581" s="1">
        <v>2.0</v>
      </c>
    </row>
    <row r="43582">
      <c r="B43582" s="1">
        <v>1944236.0</v>
      </c>
      <c r="C43582" s="1">
        <v>2.0</v>
      </c>
    </row>
    <row r="43583">
      <c r="B43583" s="1">
        <v>2282869.0</v>
      </c>
      <c r="C43583" s="1">
        <v>2.0</v>
      </c>
    </row>
    <row r="43584">
      <c r="B43584" s="1">
        <v>2282871.0</v>
      </c>
      <c r="C43584" s="1">
        <v>2.0</v>
      </c>
    </row>
    <row r="43585">
      <c r="B43585" s="1">
        <v>2282879.0</v>
      </c>
      <c r="C43585" s="1">
        <v>2.0</v>
      </c>
    </row>
    <row r="43586">
      <c r="B43586" s="1">
        <v>2081305.0</v>
      </c>
      <c r="C43586" s="1">
        <v>2.0</v>
      </c>
    </row>
    <row r="43587">
      <c r="B43587" s="1">
        <v>1944279.0</v>
      </c>
      <c r="C43587" s="1">
        <v>2.0</v>
      </c>
    </row>
    <row r="43588">
      <c r="B43588" s="1">
        <v>2282917.0</v>
      </c>
      <c r="C43588" s="1">
        <v>2.0</v>
      </c>
    </row>
    <row r="43589">
      <c r="B43589" s="1">
        <v>2282934.0</v>
      </c>
      <c r="C43589" s="1">
        <v>2.0</v>
      </c>
    </row>
    <row r="43590">
      <c r="B43590" s="1">
        <v>1681865.0</v>
      </c>
      <c r="C43590" s="1">
        <v>2.0</v>
      </c>
    </row>
    <row r="43591">
      <c r="B43591" s="1">
        <v>1681960.0</v>
      </c>
      <c r="C43591" s="1">
        <v>2.0</v>
      </c>
    </row>
    <row r="43592">
      <c r="B43592" s="1">
        <v>2283004.0</v>
      </c>
      <c r="C43592" s="1">
        <v>2.0</v>
      </c>
    </row>
    <row r="43593">
      <c r="B43593" s="1">
        <v>2283019.0</v>
      </c>
      <c r="C43593" s="1">
        <v>2.0</v>
      </c>
    </row>
    <row r="43594">
      <c r="B43594" s="1">
        <v>2283034.0</v>
      </c>
      <c r="C43594" s="1">
        <v>2.0</v>
      </c>
    </row>
    <row r="43595">
      <c r="B43595" s="1">
        <v>2283047.0</v>
      </c>
      <c r="C43595" s="1">
        <v>2.0</v>
      </c>
    </row>
    <row r="43596">
      <c r="B43596" s="1">
        <v>1944305.0</v>
      </c>
      <c r="C43596" s="1">
        <v>2.0</v>
      </c>
    </row>
    <row r="43597">
      <c r="B43597" s="1">
        <v>1829688.0</v>
      </c>
      <c r="C43597" s="1">
        <v>2.0</v>
      </c>
    </row>
    <row r="43598">
      <c r="B43598" s="1">
        <v>1532340.0</v>
      </c>
      <c r="C43598" s="1">
        <v>2.0</v>
      </c>
    </row>
    <row r="43599">
      <c r="B43599" s="1">
        <v>1682117.0</v>
      </c>
      <c r="C43599" s="1">
        <v>2.0</v>
      </c>
    </row>
    <row r="43600">
      <c r="B43600" s="1">
        <v>2283120.0</v>
      </c>
      <c r="C43600" s="1">
        <v>2.0</v>
      </c>
    </row>
    <row r="43601">
      <c r="B43601" s="1">
        <v>1571609.0</v>
      </c>
      <c r="C43601" s="1">
        <v>2.0</v>
      </c>
    </row>
    <row r="43602">
      <c r="B43602" s="1">
        <v>1637072.0</v>
      </c>
      <c r="C43602" s="1">
        <v>2.0</v>
      </c>
    </row>
    <row r="43603">
      <c r="B43603" s="1">
        <v>1944442.0</v>
      </c>
      <c r="C43603" s="1">
        <v>2.0</v>
      </c>
    </row>
    <row r="43604">
      <c r="B43604" s="1">
        <v>1944446.0</v>
      </c>
      <c r="C43604" s="1">
        <v>2.0</v>
      </c>
    </row>
    <row r="43605">
      <c r="B43605" s="1">
        <v>2283206.0</v>
      </c>
      <c r="C43605" s="1">
        <v>2.0</v>
      </c>
    </row>
    <row r="43606">
      <c r="B43606" s="1">
        <v>2283229.0</v>
      </c>
      <c r="C43606" s="1">
        <v>2.0</v>
      </c>
    </row>
    <row r="43607">
      <c r="B43607" s="1">
        <v>2283242.0</v>
      </c>
      <c r="C43607" s="1">
        <v>2.0</v>
      </c>
    </row>
    <row r="43608">
      <c r="B43608" s="1">
        <v>1750943.0</v>
      </c>
      <c r="C43608" s="1">
        <v>2.0</v>
      </c>
    </row>
    <row r="43609">
      <c r="B43609" s="1">
        <v>1585971.0</v>
      </c>
      <c r="C43609" s="1">
        <v>2.0</v>
      </c>
    </row>
    <row r="43610">
      <c r="B43610" s="1">
        <v>2283311.0</v>
      </c>
      <c r="C43610" s="1">
        <v>2.0</v>
      </c>
    </row>
    <row r="43611">
      <c r="B43611" s="1">
        <v>1944495.0</v>
      </c>
      <c r="C43611" s="1">
        <v>2.0</v>
      </c>
    </row>
    <row r="43612">
      <c r="B43612" s="1">
        <v>1637106.0</v>
      </c>
      <c r="C43612" s="1">
        <v>2.0</v>
      </c>
    </row>
    <row r="43613">
      <c r="B43613" s="1">
        <v>2283329.0</v>
      </c>
      <c r="C43613" s="1">
        <v>2.0</v>
      </c>
    </row>
    <row r="43614">
      <c r="B43614" s="1">
        <v>2283337.0</v>
      </c>
      <c r="C43614" s="1">
        <v>2.0</v>
      </c>
    </row>
    <row r="43615">
      <c r="B43615" s="1">
        <v>2283343.0</v>
      </c>
      <c r="C43615" s="1">
        <v>2.0</v>
      </c>
    </row>
    <row r="43616">
      <c r="B43616" s="1">
        <v>2283385.0</v>
      </c>
      <c r="C43616" s="1">
        <v>2.0</v>
      </c>
    </row>
    <row r="43617">
      <c r="B43617" s="1">
        <v>2283402.0</v>
      </c>
      <c r="C43617" s="1">
        <v>2.0</v>
      </c>
    </row>
    <row r="43618">
      <c r="B43618" s="1">
        <v>2283411.0</v>
      </c>
      <c r="C43618" s="1">
        <v>2.0</v>
      </c>
    </row>
    <row r="43619">
      <c r="B43619" s="1">
        <v>2283444.0</v>
      </c>
      <c r="C43619" s="1">
        <v>2.0</v>
      </c>
    </row>
    <row r="43620">
      <c r="B43620" s="1">
        <v>2283449.0</v>
      </c>
      <c r="C43620" s="1">
        <v>2.0</v>
      </c>
    </row>
    <row r="43621">
      <c r="B43621" s="1">
        <v>1637129.0</v>
      </c>
      <c r="C43621" s="1">
        <v>2.0</v>
      </c>
    </row>
    <row r="43622">
      <c r="B43622" s="1">
        <v>1682486.0</v>
      </c>
      <c r="C43622" s="1">
        <v>2.0</v>
      </c>
    </row>
    <row r="43623">
      <c r="B43623" s="1">
        <v>1571639.0</v>
      </c>
      <c r="C43623" s="1">
        <v>2.0</v>
      </c>
    </row>
    <row r="43624">
      <c r="B43624" s="1">
        <v>1829813.0</v>
      </c>
      <c r="C43624" s="1">
        <v>2.0</v>
      </c>
    </row>
    <row r="43625">
      <c r="B43625" s="1">
        <v>2283597.0</v>
      </c>
      <c r="C43625" s="1">
        <v>2.0</v>
      </c>
    </row>
    <row r="43626">
      <c r="B43626" s="1">
        <v>2283601.0</v>
      </c>
      <c r="C43626" s="1">
        <v>2.0</v>
      </c>
    </row>
    <row r="43627">
      <c r="B43627" s="1">
        <v>2283634.0</v>
      </c>
      <c r="C43627" s="1">
        <v>2.0</v>
      </c>
    </row>
    <row r="43628">
      <c r="B43628" s="1">
        <v>1751246.0</v>
      </c>
      <c r="C43628" s="1">
        <v>2.0</v>
      </c>
    </row>
    <row r="43629">
      <c r="B43629" s="1">
        <v>1607234.0</v>
      </c>
      <c r="C43629" s="1">
        <v>2.0</v>
      </c>
    </row>
    <row r="43630">
      <c r="B43630" s="1">
        <v>1607248.0</v>
      </c>
      <c r="C43630" s="1">
        <v>2.0</v>
      </c>
    </row>
    <row r="43631">
      <c r="B43631" s="1">
        <v>2283713.0</v>
      </c>
      <c r="C43631" s="1">
        <v>2.0</v>
      </c>
    </row>
    <row r="43632">
      <c r="B43632" s="1">
        <v>1682633.0</v>
      </c>
      <c r="C43632" s="1">
        <v>2.0</v>
      </c>
    </row>
    <row r="43633">
      <c r="B43633" s="1">
        <v>2283721.0</v>
      </c>
      <c r="C43633" s="1">
        <v>2.0</v>
      </c>
    </row>
    <row r="43634">
      <c r="B43634" s="1">
        <v>2283739.0</v>
      </c>
      <c r="C43634" s="1">
        <v>2.0</v>
      </c>
    </row>
    <row r="43635">
      <c r="B43635" s="1">
        <v>1682663.0</v>
      </c>
      <c r="C43635" s="1">
        <v>2.0</v>
      </c>
    </row>
    <row r="43636">
      <c r="B43636" s="1">
        <v>1637197.0</v>
      </c>
      <c r="C43636" s="1">
        <v>2.0</v>
      </c>
    </row>
    <row r="43637">
      <c r="B43637" s="1">
        <v>2283807.0</v>
      </c>
      <c r="C43637" s="1">
        <v>2.0</v>
      </c>
    </row>
    <row r="43638">
      <c r="B43638" s="1">
        <v>2283814.0</v>
      </c>
      <c r="C43638" s="1">
        <v>2.0</v>
      </c>
    </row>
    <row r="43639">
      <c r="B43639" s="1">
        <v>1607329.0</v>
      </c>
      <c r="C43639" s="1">
        <v>2.0</v>
      </c>
    </row>
    <row r="43640">
      <c r="B43640" s="1">
        <v>1558181.0</v>
      </c>
      <c r="C43640" s="1">
        <v>2.0</v>
      </c>
    </row>
    <row r="43641">
      <c r="B43641" s="1">
        <v>2283841.0</v>
      </c>
      <c r="C43641" s="1">
        <v>2.0</v>
      </c>
    </row>
    <row r="43642">
      <c r="B43642" s="1">
        <v>1829851.0</v>
      </c>
      <c r="C43642" s="1">
        <v>2.0</v>
      </c>
    </row>
    <row r="43643">
      <c r="B43643" s="1">
        <v>2283854.0</v>
      </c>
      <c r="C43643" s="1">
        <v>2.0</v>
      </c>
    </row>
    <row r="43644">
      <c r="B43644" s="1">
        <v>1607340.0</v>
      </c>
      <c r="C43644" s="1">
        <v>2.0</v>
      </c>
    </row>
    <row r="43645">
      <c r="B43645" s="1">
        <v>1637255.0</v>
      </c>
      <c r="C43645" s="1">
        <v>2.0</v>
      </c>
    </row>
    <row r="43646">
      <c r="B43646" s="1">
        <v>2283970.0</v>
      </c>
      <c r="C43646" s="1">
        <v>2.0</v>
      </c>
    </row>
    <row r="43647">
      <c r="B43647" s="1">
        <v>2283980.0</v>
      </c>
      <c r="C43647" s="1">
        <v>2.0</v>
      </c>
    </row>
    <row r="43648">
      <c r="B43648" s="1">
        <v>1945262.0</v>
      </c>
      <c r="C43648" s="1">
        <v>2.0</v>
      </c>
    </row>
    <row r="43649">
      <c r="B43649" s="1">
        <v>2284087.0</v>
      </c>
      <c r="C43649" s="1">
        <v>2.0</v>
      </c>
    </row>
    <row r="43650">
      <c r="B43650" s="1">
        <v>2284111.0</v>
      </c>
      <c r="C43650" s="1">
        <v>2.0</v>
      </c>
    </row>
    <row r="43651">
      <c r="B43651" s="1">
        <v>1683070.0</v>
      </c>
      <c r="C43651" s="1">
        <v>2.0</v>
      </c>
    </row>
    <row r="43652">
      <c r="B43652" s="1">
        <v>1637269.0</v>
      </c>
      <c r="C43652" s="1">
        <v>2.0</v>
      </c>
    </row>
    <row r="43653">
      <c r="B43653" s="1">
        <v>1571658.0</v>
      </c>
      <c r="C43653" s="1">
        <v>2.0</v>
      </c>
    </row>
    <row r="43654">
      <c r="B43654" s="1">
        <v>1571690.0</v>
      </c>
      <c r="C43654" s="1">
        <v>2.0</v>
      </c>
    </row>
    <row r="43655">
      <c r="B43655" s="1">
        <v>1533624.0</v>
      </c>
      <c r="C43655" s="1">
        <v>2.0</v>
      </c>
    </row>
    <row r="43656">
      <c r="B43656" s="1">
        <v>2284237.0</v>
      </c>
      <c r="C43656" s="1">
        <v>2.0</v>
      </c>
    </row>
    <row r="43657">
      <c r="B43657" s="1">
        <v>1683589.0</v>
      </c>
      <c r="C43657" s="1">
        <v>2.0</v>
      </c>
    </row>
    <row r="43658">
      <c r="B43658" s="1">
        <v>1945539.0</v>
      </c>
      <c r="C43658" s="1">
        <v>2.0</v>
      </c>
    </row>
    <row r="43659">
      <c r="B43659" s="1">
        <v>2284294.0</v>
      </c>
      <c r="C43659" s="1">
        <v>2.0</v>
      </c>
    </row>
    <row r="43660">
      <c r="B43660" s="1">
        <v>1945553.0</v>
      </c>
      <c r="C43660" s="1">
        <v>2.0</v>
      </c>
    </row>
    <row r="43661">
      <c r="B43661" s="1">
        <v>1683590.0</v>
      </c>
      <c r="C43661" s="1">
        <v>2.0</v>
      </c>
    </row>
    <row r="43662">
      <c r="B43662" s="1">
        <v>1945580.0</v>
      </c>
      <c r="C43662" s="1">
        <v>2.0</v>
      </c>
    </row>
    <row r="43663">
      <c r="B43663" s="1">
        <v>1637431.0</v>
      </c>
      <c r="C43663" s="1">
        <v>2.0</v>
      </c>
    </row>
    <row r="43664">
      <c r="B43664" s="1">
        <v>1637445.0</v>
      </c>
      <c r="C43664" s="1">
        <v>2.0</v>
      </c>
    </row>
    <row r="43665">
      <c r="B43665" s="1">
        <v>1637460.0</v>
      </c>
      <c r="C43665" s="1">
        <v>2.0</v>
      </c>
    </row>
    <row r="43666">
      <c r="B43666" s="1">
        <v>2284374.0</v>
      </c>
      <c r="C43666" s="1">
        <v>2.0</v>
      </c>
    </row>
    <row r="43667">
      <c r="B43667" s="1">
        <v>1830013.0</v>
      </c>
      <c r="C43667" s="1">
        <v>2.0</v>
      </c>
    </row>
    <row r="43668">
      <c r="B43668" s="1">
        <v>1637482.0</v>
      </c>
      <c r="C43668" s="1">
        <v>2.0</v>
      </c>
    </row>
    <row r="43669">
      <c r="B43669" s="1">
        <v>1945738.0</v>
      </c>
      <c r="C43669" s="1">
        <v>2.0</v>
      </c>
    </row>
    <row r="43670">
      <c r="B43670" s="1">
        <v>2284467.0</v>
      </c>
      <c r="C43670" s="1">
        <v>2.0</v>
      </c>
    </row>
    <row r="43671">
      <c r="B43671" s="1">
        <v>1683753.0</v>
      </c>
      <c r="C43671" s="1">
        <v>2.0</v>
      </c>
    </row>
    <row r="43672">
      <c r="B43672" s="1">
        <v>1830033.0</v>
      </c>
      <c r="C43672" s="1">
        <v>2.0</v>
      </c>
    </row>
    <row r="43673">
      <c r="B43673" s="1">
        <v>1637499.0</v>
      </c>
      <c r="C43673" s="1">
        <v>2.0</v>
      </c>
    </row>
    <row r="43674">
      <c r="B43674" s="1">
        <v>2284591.0</v>
      </c>
      <c r="C43674" s="1">
        <v>2.0</v>
      </c>
    </row>
    <row r="43675">
      <c r="B43675" s="1">
        <v>1945890.0</v>
      </c>
      <c r="C43675" s="1">
        <v>2.0</v>
      </c>
    </row>
    <row r="43676">
      <c r="B43676" s="1">
        <v>2284603.0</v>
      </c>
      <c r="C43676" s="1">
        <v>2.0</v>
      </c>
    </row>
    <row r="43677">
      <c r="B43677" s="1">
        <v>2284604.0</v>
      </c>
      <c r="C43677" s="1">
        <v>2.0</v>
      </c>
    </row>
    <row r="43678">
      <c r="B43678" s="1">
        <v>2284617.0</v>
      </c>
      <c r="C43678" s="1">
        <v>2.0</v>
      </c>
    </row>
    <row r="43679">
      <c r="B43679" s="1">
        <v>2083181.0</v>
      </c>
      <c r="C43679" s="1">
        <v>2.0</v>
      </c>
    </row>
    <row r="43680">
      <c r="B43680" s="1">
        <v>1830046.0</v>
      </c>
      <c r="C43680" s="1">
        <v>2.0</v>
      </c>
    </row>
    <row r="43681">
      <c r="B43681" s="1">
        <v>1945976.0</v>
      </c>
      <c r="C43681" s="1">
        <v>2.0</v>
      </c>
    </row>
    <row r="43682">
      <c r="B43682" s="1">
        <v>2284699.0</v>
      </c>
      <c r="C43682" s="1">
        <v>2.0</v>
      </c>
    </row>
    <row r="43683">
      <c r="B43683" s="1">
        <v>2284713.0</v>
      </c>
      <c r="C43683" s="1">
        <v>2.0</v>
      </c>
    </row>
    <row r="43684">
      <c r="B43684" s="1">
        <v>1830057.0</v>
      </c>
      <c r="C43684" s="1">
        <v>2.0</v>
      </c>
    </row>
    <row r="43685">
      <c r="B43685" s="1">
        <v>2083261.0</v>
      </c>
      <c r="C43685" s="1">
        <v>2.0</v>
      </c>
    </row>
    <row r="43686">
      <c r="B43686" s="1">
        <v>1683869.0</v>
      </c>
      <c r="C43686" s="1">
        <v>2.0</v>
      </c>
    </row>
    <row r="43687">
      <c r="B43687" s="1">
        <v>1946037.0</v>
      </c>
      <c r="C43687" s="1">
        <v>2.0</v>
      </c>
    </row>
    <row r="43688">
      <c r="B43688" s="1">
        <v>2284845.0</v>
      </c>
      <c r="C43688" s="1">
        <v>2.0</v>
      </c>
    </row>
    <row r="43689">
      <c r="B43689" s="1">
        <v>2284855.0</v>
      </c>
      <c r="C43689" s="1">
        <v>2.0</v>
      </c>
    </row>
    <row r="43690">
      <c r="B43690" s="1">
        <v>2284859.0</v>
      </c>
      <c r="C43690" s="1">
        <v>2.0</v>
      </c>
    </row>
    <row r="43691">
      <c r="B43691" s="1">
        <v>1637529.0</v>
      </c>
      <c r="C43691" s="1">
        <v>2.0</v>
      </c>
    </row>
    <row r="43692">
      <c r="B43692" s="1">
        <v>1586207.0</v>
      </c>
      <c r="C43692" s="1">
        <v>2.0</v>
      </c>
    </row>
    <row r="43693">
      <c r="B43693" s="1">
        <v>1946211.0</v>
      </c>
      <c r="C43693" s="1">
        <v>2.0</v>
      </c>
    </row>
    <row r="43694">
      <c r="B43694" s="1">
        <v>2284946.0</v>
      </c>
      <c r="C43694" s="1">
        <v>2.0</v>
      </c>
    </row>
    <row r="43695">
      <c r="B43695" s="1">
        <v>1637544.0</v>
      </c>
      <c r="C43695" s="1">
        <v>2.0</v>
      </c>
    </row>
    <row r="43696">
      <c r="B43696" s="1">
        <v>1607494.0</v>
      </c>
      <c r="C43696" s="1">
        <v>2.0</v>
      </c>
    </row>
    <row r="43697">
      <c r="B43697" s="1">
        <v>1637568.0</v>
      </c>
      <c r="C43697" s="1">
        <v>2.0</v>
      </c>
    </row>
    <row r="43698">
      <c r="B43698" s="1">
        <v>2284984.0</v>
      </c>
      <c r="C43698" s="1">
        <v>2.0</v>
      </c>
    </row>
    <row r="43699">
      <c r="B43699" s="1">
        <v>1684094.0</v>
      </c>
      <c r="C43699" s="1">
        <v>2.0</v>
      </c>
    </row>
    <row r="43700">
      <c r="B43700" s="1">
        <v>1830148.0</v>
      </c>
      <c r="C43700" s="1">
        <v>2.0</v>
      </c>
    </row>
    <row r="43701">
      <c r="B43701" s="1">
        <v>1607497.0</v>
      </c>
      <c r="C43701" s="1">
        <v>2.0</v>
      </c>
    </row>
    <row r="43702">
      <c r="B43702" s="1">
        <v>1637591.0</v>
      </c>
      <c r="C43702" s="1">
        <v>2.0</v>
      </c>
    </row>
    <row r="43703">
      <c r="B43703" s="1">
        <v>2285077.0</v>
      </c>
      <c r="C43703" s="1">
        <v>2.0</v>
      </c>
    </row>
    <row r="43704">
      <c r="B43704" s="1">
        <v>1533638.0</v>
      </c>
      <c r="C43704" s="1">
        <v>2.0</v>
      </c>
    </row>
    <row r="43705">
      <c r="B43705" s="1">
        <v>1571723.0</v>
      </c>
      <c r="C43705" s="1">
        <v>2.0</v>
      </c>
    </row>
    <row r="43706">
      <c r="B43706" s="1">
        <v>2285145.0</v>
      </c>
      <c r="C43706" s="1">
        <v>2.0</v>
      </c>
    </row>
    <row r="43707">
      <c r="B43707" s="1">
        <v>2285158.0</v>
      </c>
      <c r="C43707" s="1">
        <v>2.0</v>
      </c>
    </row>
    <row r="43708">
      <c r="B43708" s="1">
        <v>1946433.0</v>
      </c>
      <c r="C43708" s="1">
        <v>2.0</v>
      </c>
    </row>
    <row r="43709">
      <c r="B43709" s="1">
        <v>2285169.0</v>
      </c>
      <c r="C43709" s="1">
        <v>2.0</v>
      </c>
    </row>
    <row r="43710">
      <c r="B43710" s="1">
        <v>1571751.0</v>
      </c>
      <c r="C43710" s="1">
        <v>2.0</v>
      </c>
    </row>
    <row r="43711">
      <c r="B43711" s="1">
        <v>1946521.0</v>
      </c>
      <c r="C43711" s="1">
        <v>2.0</v>
      </c>
    </row>
    <row r="43712">
      <c r="B43712" s="1">
        <v>1586259.0</v>
      </c>
      <c r="C43712" s="1">
        <v>2.0</v>
      </c>
    </row>
    <row r="43713">
      <c r="B43713" s="1">
        <v>2285253.0</v>
      </c>
      <c r="C43713" s="1">
        <v>2.0</v>
      </c>
    </row>
    <row r="43714">
      <c r="B43714" s="1">
        <v>2285259.0</v>
      </c>
      <c r="C43714" s="1">
        <v>2.0</v>
      </c>
    </row>
    <row r="43715">
      <c r="B43715" s="1">
        <v>2083805.0</v>
      </c>
      <c r="C43715" s="1">
        <v>2.0</v>
      </c>
    </row>
    <row r="43716">
      <c r="B43716" s="1">
        <v>1830248.0</v>
      </c>
      <c r="C43716" s="1">
        <v>2.0</v>
      </c>
    </row>
    <row r="43717">
      <c r="B43717" s="1">
        <v>2285314.0</v>
      </c>
      <c r="C43717" s="1">
        <v>2.0</v>
      </c>
    </row>
    <row r="43718">
      <c r="B43718" s="1">
        <v>1830259.0</v>
      </c>
      <c r="C43718" s="1">
        <v>2.0</v>
      </c>
    </row>
    <row r="43719">
      <c r="B43719" s="1">
        <v>2285379.0</v>
      </c>
      <c r="C43719" s="1">
        <v>2.0</v>
      </c>
    </row>
    <row r="43720">
      <c r="B43720" s="1">
        <v>1586271.0</v>
      </c>
      <c r="C43720" s="1">
        <v>2.0</v>
      </c>
    </row>
    <row r="43721">
      <c r="B43721" s="1">
        <v>2285466.0</v>
      </c>
      <c r="C43721" s="1">
        <v>2.0</v>
      </c>
    </row>
    <row r="43722">
      <c r="B43722" s="1">
        <v>2285498.0</v>
      </c>
      <c r="C43722" s="1">
        <v>2.0</v>
      </c>
    </row>
    <row r="43723">
      <c r="B43723" s="1">
        <v>1607598.0</v>
      </c>
      <c r="C43723" s="1">
        <v>2.0</v>
      </c>
    </row>
    <row r="43724">
      <c r="B43724" s="1">
        <v>2285557.0</v>
      </c>
      <c r="C43724" s="1">
        <v>2.0</v>
      </c>
    </row>
    <row r="43725">
      <c r="B43725" s="1">
        <v>2285560.0</v>
      </c>
      <c r="C43725" s="1">
        <v>2.0</v>
      </c>
    </row>
    <row r="43726">
      <c r="B43726" s="1">
        <v>1637713.0</v>
      </c>
      <c r="C43726" s="1">
        <v>2.0</v>
      </c>
    </row>
    <row r="43727">
      <c r="B43727" s="1">
        <v>2285608.0</v>
      </c>
      <c r="C43727" s="1">
        <v>2.0</v>
      </c>
    </row>
    <row r="43728">
      <c r="B43728" s="1">
        <v>2084005.0</v>
      </c>
      <c r="C43728" s="1">
        <v>2.0</v>
      </c>
    </row>
    <row r="43729">
      <c r="B43729" s="1">
        <v>2285623.0</v>
      </c>
      <c r="C43729" s="1">
        <v>2.0</v>
      </c>
    </row>
    <row r="43730">
      <c r="B43730" s="1">
        <v>1685128.0</v>
      </c>
      <c r="C43730" s="1">
        <v>2.0</v>
      </c>
    </row>
    <row r="43731">
      <c r="B43731" s="1">
        <v>2285718.0</v>
      </c>
      <c r="C43731" s="1">
        <v>2.0</v>
      </c>
    </row>
    <row r="43732">
      <c r="B43732" s="1">
        <v>2285736.0</v>
      </c>
      <c r="C43732" s="1">
        <v>2.0</v>
      </c>
    </row>
    <row r="43733">
      <c r="B43733" s="1">
        <v>1637739.0</v>
      </c>
      <c r="C43733" s="1">
        <v>2.0</v>
      </c>
    </row>
    <row r="43734">
      <c r="B43734" s="1">
        <v>1607637.0</v>
      </c>
      <c r="C43734" s="1">
        <v>2.0</v>
      </c>
    </row>
    <row r="43735">
      <c r="B43735" s="1">
        <v>2285788.0</v>
      </c>
      <c r="C43735" s="1">
        <v>2.0</v>
      </c>
    </row>
    <row r="43736">
      <c r="B43736" s="1">
        <v>2285802.0</v>
      </c>
      <c r="C43736" s="1">
        <v>2.0</v>
      </c>
    </row>
    <row r="43737">
      <c r="B43737" s="1">
        <v>1830388.0</v>
      </c>
      <c r="C43737" s="1">
        <v>2.0</v>
      </c>
    </row>
    <row r="43738">
      <c r="B43738" s="1">
        <v>1685154.0</v>
      </c>
      <c r="C43738" s="1">
        <v>2.0</v>
      </c>
    </row>
    <row r="43739">
      <c r="B43739" s="1">
        <v>2285963.0</v>
      </c>
      <c r="C43739" s="1">
        <v>2.0</v>
      </c>
    </row>
    <row r="43740">
      <c r="B43740" s="1">
        <v>2285994.0</v>
      </c>
      <c r="C43740" s="1">
        <v>2.0</v>
      </c>
    </row>
    <row r="43741">
      <c r="B43741" s="1">
        <v>1753199.0</v>
      </c>
      <c r="C43741" s="1">
        <v>2.0</v>
      </c>
    </row>
    <row r="43742">
      <c r="B43742" s="1">
        <v>1753266.0</v>
      </c>
      <c r="C43742" s="1">
        <v>2.0</v>
      </c>
    </row>
    <row r="43743">
      <c r="B43743" s="1">
        <v>2286091.0</v>
      </c>
      <c r="C43743" s="1">
        <v>2.0</v>
      </c>
    </row>
    <row r="43744">
      <c r="B43744" s="1">
        <v>2286133.0</v>
      </c>
      <c r="C43744" s="1">
        <v>2.0</v>
      </c>
    </row>
    <row r="43745">
      <c r="B43745" s="1">
        <v>1558356.0</v>
      </c>
      <c r="C43745" s="1">
        <v>2.0</v>
      </c>
    </row>
    <row r="43746">
      <c r="B43746" s="1">
        <v>1637876.0</v>
      </c>
      <c r="C43746" s="1">
        <v>2.0</v>
      </c>
    </row>
    <row r="43747">
      <c r="B43747" s="1">
        <v>1685234.0</v>
      </c>
      <c r="C43747" s="1">
        <v>2.0</v>
      </c>
    </row>
    <row r="43748">
      <c r="B43748" s="1">
        <v>1685238.0</v>
      </c>
      <c r="C43748" s="1">
        <v>2.0</v>
      </c>
    </row>
    <row r="43749">
      <c r="B43749" s="1">
        <v>2084577.0</v>
      </c>
      <c r="C43749" s="1">
        <v>2.0</v>
      </c>
    </row>
    <row r="43750">
      <c r="B43750" s="1">
        <v>1531112.0</v>
      </c>
      <c r="C43750" s="1">
        <v>2.0</v>
      </c>
    </row>
    <row r="43751">
      <c r="B43751" s="1">
        <v>2286408.0</v>
      </c>
      <c r="C43751" s="1">
        <v>2.0</v>
      </c>
    </row>
    <row r="43752">
      <c r="B43752" s="1">
        <v>1685317.0</v>
      </c>
      <c r="C43752" s="1">
        <v>2.0</v>
      </c>
    </row>
    <row r="43753">
      <c r="B43753" s="1">
        <v>1830492.0</v>
      </c>
      <c r="C43753" s="1">
        <v>2.0</v>
      </c>
    </row>
    <row r="43754">
      <c r="B43754" s="1">
        <v>2286480.0</v>
      </c>
      <c r="C43754" s="1">
        <v>2.0</v>
      </c>
    </row>
    <row r="43755">
      <c r="B43755" s="1">
        <v>1685339.0</v>
      </c>
      <c r="C43755" s="1">
        <v>2.0</v>
      </c>
    </row>
    <row r="43756">
      <c r="B43756" s="1">
        <v>2286492.0</v>
      </c>
      <c r="C43756" s="1">
        <v>2.0</v>
      </c>
    </row>
    <row r="43757">
      <c r="B43757" s="1">
        <v>1685340.0</v>
      </c>
      <c r="C43757" s="1">
        <v>2.0</v>
      </c>
    </row>
    <row r="43758">
      <c r="B43758" s="1">
        <v>1753584.0</v>
      </c>
      <c r="C43758" s="1">
        <v>2.0</v>
      </c>
    </row>
    <row r="43759">
      <c r="B43759" s="1">
        <v>1947688.0</v>
      </c>
      <c r="C43759" s="1">
        <v>2.0</v>
      </c>
    </row>
    <row r="43760">
      <c r="B43760" s="1">
        <v>1685346.0</v>
      </c>
      <c r="C43760" s="1">
        <v>2.0</v>
      </c>
    </row>
    <row r="43761">
      <c r="B43761" s="1">
        <v>2084891.0</v>
      </c>
      <c r="C43761" s="1">
        <v>2.0</v>
      </c>
    </row>
    <row r="43762">
      <c r="B43762" s="1">
        <v>2286544.0</v>
      </c>
      <c r="C43762" s="1">
        <v>2.0</v>
      </c>
    </row>
    <row r="43763">
      <c r="B43763" s="1">
        <v>1753651.0</v>
      </c>
      <c r="C43763" s="1">
        <v>2.0</v>
      </c>
    </row>
    <row r="43764">
      <c r="B43764" s="1">
        <v>1947698.0</v>
      </c>
      <c r="C43764" s="1">
        <v>2.0</v>
      </c>
    </row>
    <row r="43765">
      <c r="B43765" s="1">
        <v>2286581.0</v>
      </c>
      <c r="C43765" s="1">
        <v>2.0</v>
      </c>
    </row>
    <row r="43766">
      <c r="B43766" s="1">
        <v>1947734.0</v>
      </c>
      <c r="C43766" s="1">
        <v>2.0</v>
      </c>
    </row>
    <row r="43767">
      <c r="B43767" s="1">
        <v>2286656.0</v>
      </c>
      <c r="C43767" s="1">
        <v>2.0</v>
      </c>
    </row>
    <row r="43768">
      <c r="B43768" s="1">
        <v>2286660.0</v>
      </c>
      <c r="C43768" s="1">
        <v>2.0</v>
      </c>
    </row>
    <row r="43769">
      <c r="B43769" s="1">
        <v>1947766.0</v>
      </c>
      <c r="C43769" s="1">
        <v>2.0</v>
      </c>
    </row>
    <row r="43770">
      <c r="B43770" s="1">
        <v>2286734.0</v>
      </c>
      <c r="C43770" s="1">
        <v>2.0</v>
      </c>
    </row>
    <row r="43771">
      <c r="B43771" s="1">
        <v>1637954.0</v>
      </c>
      <c r="C43771" s="1">
        <v>2.0</v>
      </c>
    </row>
    <row r="43772">
      <c r="B43772" s="1">
        <v>1830582.0</v>
      </c>
      <c r="C43772" s="1">
        <v>2.0</v>
      </c>
    </row>
    <row r="43773">
      <c r="B43773" s="1">
        <v>1685395.0</v>
      </c>
      <c r="C43773" s="1">
        <v>2.0</v>
      </c>
    </row>
    <row r="43774">
      <c r="B43774" s="1">
        <v>1830613.0</v>
      </c>
      <c r="C43774" s="1">
        <v>2.0</v>
      </c>
    </row>
    <row r="43775">
      <c r="B43775" s="1">
        <v>1947961.0</v>
      </c>
      <c r="C43775" s="1">
        <v>2.0</v>
      </c>
    </row>
    <row r="43776">
      <c r="B43776" s="1">
        <v>2085288.0</v>
      </c>
      <c r="C43776" s="1">
        <v>2.0</v>
      </c>
    </row>
    <row r="43777">
      <c r="B43777" s="1">
        <v>2286977.0</v>
      </c>
      <c r="C43777" s="1">
        <v>2.0</v>
      </c>
    </row>
    <row r="43778">
      <c r="B43778" s="1">
        <v>1753808.0</v>
      </c>
      <c r="C43778" s="1">
        <v>2.0</v>
      </c>
    </row>
    <row r="43779">
      <c r="B43779" s="1">
        <v>1830660.0</v>
      </c>
      <c r="C43779" s="1">
        <v>2.0</v>
      </c>
    </row>
    <row r="43780">
      <c r="B43780" s="1">
        <v>1948057.0</v>
      </c>
      <c r="C43780" s="1">
        <v>2.0</v>
      </c>
    </row>
    <row r="43781">
      <c r="B43781" s="1">
        <v>1753830.0</v>
      </c>
      <c r="C43781" s="1">
        <v>2.0</v>
      </c>
    </row>
    <row r="43782">
      <c r="B43782" s="1">
        <v>1830740.0</v>
      </c>
      <c r="C43782" s="1">
        <v>2.0</v>
      </c>
    </row>
    <row r="43783">
      <c r="B43783" s="1">
        <v>1685457.0</v>
      </c>
      <c r="C43783" s="1">
        <v>2.0</v>
      </c>
    </row>
    <row r="43784">
      <c r="B43784" s="1">
        <v>1753852.0</v>
      </c>
      <c r="C43784" s="1">
        <v>2.0</v>
      </c>
    </row>
    <row r="43785">
      <c r="B43785" s="1">
        <v>2287275.0</v>
      </c>
      <c r="C43785" s="1">
        <v>2.0</v>
      </c>
    </row>
    <row r="43786">
      <c r="B43786" s="1">
        <v>1571863.0</v>
      </c>
      <c r="C43786" s="1">
        <v>2.0</v>
      </c>
    </row>
    <row r="43787">
      <c r="B43787" s="1">
        <v>1753917.0</v>
      </c>
      <c r="C43787" s="1">
        <v>2.0</v>
      </c>
    </row>
    <row r="43788">
      <c r="B43788" s="1">
        <v>2287312.0</v>
      </c>
      <c r="C43788" s="1">
        <v>2.0</v>
      </c>
    </row>
    <row r="43789">
      <c r="B43789" s="1">
        <v>1948118.0</v>
      </c>
      <c r="C43789" s="1">
        <v>2.0</v>
      </c>
    </row>
    <row r="43790">
      <c r="B43790" s="1">
        <v>1685478.0</v>
      </c>
      <c r="C43790" s="1">
        <v>2.0</v>
      </c>
    </row>
    <row r="43791">
      <c r="B43791" s="1">
        <v>1685480.0</v>
      </c>
      <c r="C43791" s="1">
        <v>2.0</v>
      </c>
    </row>
    <row r="43792">
      <c r="B43792" s="1">
        <v>2085556.0</v>
      </c>
      <c r="C43792" s="1">
        <v>2.0</v>
      </c>
    </row>
    <row r="43793">
      <c r="B43793" s="1">
        <v>2287450.0</v>
      </c>
      <c r="C43793" s="1">
        <v>2.0</v>
      </c>
    </row>
    <row r="43794">
      <c r="B43794" s="1">
        <v>2287456.0</v>
      </c>
      <c r="C43794" s="1">
        <v>2.0</v>
      </c>
    </row>
    <row r="43795">
      <c r="B43795" s="1">
        <v>1638048.0</v>
      </c>
      <c r="C43795" s="1">
        <v>2.0</v>
      </c>
    </row>
    <row r="43796">
      <c r="B43796" s="1">
        <v>1685526.0</v>
      </c>
      <c r="C43796" s="1">
        <v>2.0</v>
      </c>
    </row>
    <row r="43797">
      <c r="B43797" s="1">
        <v>1754089.0</v>
      </c>
      <c r="C43797" s="1">
        <v>2.0</v>
      </c>
    </row>
    <row r="43798">
      <c r="B43798" s="1">
        <v>1948265.0</v>
      </c>
      <c r="C43798" s="1">
        <v>2.0</v>
      </c>
    </row>
    <row r="43799">
      <c r="B43799" s="1">
        <v>1830804.0</v>
      </c>
      <c r="C43799" s="1">
        <v>2.0</v>
      </c>
    </row>
    <row r="43800">
      <c r="B43800" s="1">
        <v>1549570.0</v>
      </c>
      <c r="C43800" s="1">
        <v>2.0</v>
      </c>
    </row>
    <row r="43801">
      <c r="B43801" s="1">
        <v>2287678.0</v>
      </c>
      <c r="C43801" s="1">
        <v>2.0</v>
      </c>
    </row>
    <row r="43802">
      <c r="B43802" s="1">
        <v>2287730.0</v>
      </c>
      <c r="C43802" s="1">
        <v>2.0</v>
      </c>
    </row>
    <row r="43803">
      <c r="B43803" s="1">
        <v>1685572.0</v>
      </c>
      <c r="C43803" s="1">
        <v>2.0</v>
      </c>
    </row>
    <row r="43804">
      <c r="B43804" s="1">
        <v>1532406.0</v>
      </c>
      <c r="C43804" s="1">
        <v>2.0</v>
      </c>
    </row>
    <row r="43805">
      <c r="B43805" s="1">
        <v>1685625.0</v>
      </c>
      <c r="C43805" s="1">
        <v>2.0</v>
      </c>
    </row>
    <row r="43806">
      <c r="B43806" s="1">
        <v>1685631.0</v>
      </c>
      <c r="C43806" s="1">
        <v>2.0</v>
      </c>
    </row>
    <row r="43807">
      <c r="B43807" s="1">
        <v>1948531.0</v>
      </c>
      <c r="C43807" s="1">
        <v>2.0</v>
      </c>
    </row>
    <row r="43808">
      <c r="B43808" s="1">
        <v>1948536.0</v>
      </c>
      <c r="C43808" s="1">
        <v>2.0</v>
      </c>
    </row>
    <row r="43809">
      <c r="B43809" s="1">
        <v>2086052.0</v>
      </c>
      <c r="C43809" s="1">
        <v>2.0</v>
      </c>
    </row>
    <row r="43810">
      <c r="B43810" s="1">
        <v>2288040.0</v>
      </c>
      <c r="C43810" s="1">
        <v>2.0</v>
      </c>
    </row>
    <row r="43811">
      <c r="B43811" s="1">
        <v>2288041.0</v>
      </c>
      <c r="C43811" s="1">
        <v>2.0</v>
      </c>
    </row>
    <row r="43812">
      <c r="B43812" s="1">
        <v>1685650.0</v>
      </c>
      <c r="C43812" s="1">
        <v>2.0</v>
      </c>
    </row>
    <row r="43813">
      <c r="B43813" s="1">
        <v>1754273.0</v>
      </c>
      <c r="C43813" s="1">
        <v>2.0</v>
      </c>
    </row>
    <row r="43814">
      <c r="B43814" s="1">
        <v>2288076.0</v>
      </c>
      <c r="C43814" s="1">
        <v>2.0</v>
      </c>
    </row>
    <row r="43815">
      <c r="B43815" s="1">
        <v>2086136.0</v>
      </c>
      <c r="C43815" s="1">
        <v>2.0</v>
      </c>
    </row>
    <row r="43816">
      <c r="B43816" s="1">
        <v>1830884.0</v>
      </c>
      <c r="C43816" s="1">
        <v>2.0</v>
      </c>
    </row>
    <row r="43817">
      <c r="B43817" s="1">
        <v>2288101.0</v>
      </c>
      <c r="C43817" s="1">
        <v>2.0</v>
      </c>
    </row>
    <row r="43818">
      <c r="B43818" s="1">
        <v>2288112.0</v>
      </c>
      <c r="C43818" s="1">
        <v>2.0</v>
      </c>
    </row>
    <row r="43819">
      <c r="B43819" s="1">
        <v>1608007.0</v>
      </c>
      <c r="C43819" s="1">
        <v>2.0</v>
      </c>
    </row>
    <row r="43820">
      <c r="B43820" s="1">
        <v>1948690.0</v>
      </c>
      <c r="C43820" s="1">
        <v>2.0</v>
      </c>
    </row>
    <row r="43821">
      <c r="B43821" s="1">
        <v>1571917.0</v>
      </c>
      <c r="C43821" s="1">
        <v>2.0</v>
      </c>
    </row>
    <row r="43822">
      <c r="B43822" s="1">
        <v>1754323.0</v>
      </c>
      <c r="C43822" s="1">
        <v>2.0</v>
      </c>
    </row>
    <row r="43823">
      <c r="B43823" s="1">
        <v>2288159.0</v>
      </c>
      <c r="C43823" s="1">
        <v>2.0</v>
      </c>
    </row>
    <row r="43824">
      <c r="B43824" s="1">
        <v>1948789.0</v>
      </c>
      <c r="C43824" s="1">
        <v>2.0</v>
      </c>
    </row>
    <row r="43825">
      <c r="B43825" s="1">
        <v>2086372.0</v>
      </c>
      <c r="C43825" s="1">
        <v>2.0</v>
      </c>
    </row>
    <row r="43826">
      <c r="B43826" s="1">
        <v>1638125.0</v>
      </c>
      <c r="C43826" s="1">
        <v>2.0</v>
      </c>
    </row>
    <row r="43827">
      <c r="B43827" s="1">
        <v>1948853.0</v>
      </c>
      <c r="C43827" s="1">
        <v>2.0</v>
      </c>
    </row>
    <row r="43828">
      <c r="B43828" s="1">
        <v>1685761.0</v>
      </c>
      <c r="C43828" s="1">
        <v>2.0</v>
      </c>
    </row>
    <row r="43829">
      <c r="B43829" s="1">
        <v>1638138.0</v>
      </c>
      <c r="C43829" s="1">
        <v>2.0</v>
      </c>
    </row>
    <row r="43830">
      <c r="B43830" s="1">
        <v>2288271.0</v>
      </c>
      <c r="C43830" s="1">
        <v>2.0</v>
      </c>
    </row>
    <row r="43831">
      <c r="B43831" s="1">
        <v>1571934.0</v>
      </c>
      <c r="C43831" s="1">
        <v>2.0</v>
      </c>
    </row>
    <row r="43832">
      <c r="B43832" s="1">
        <v>2288324.0</v>
      </c>
      <c r="C43832" s="1">
        <v>2.0</v>
      </c>
    </row>
    <row r="43833">
      <c r="B43833" s="1">
        <v>1685765.0</v>
      </c>
      <c r="C43833" s="1">
        <v>2.0</v>
      </c>
    </row>
    <row r="43834">
      <c r="B43834" s="1">
        <v>1685795.0</v>
      </c>
      <c r="C43834" s="1">
        <v>2.0</v>
      </c>
    </row>
    <row r="43835">
      <c r="B43835" s="1">
        <v>2288460.0</v>
      </c>
      <c r="C43835" s="1">
        <v>2.0</v>
      </c>
    </row>
    <row r="43836">
      <c r="B43836" s="1">
        <v>1685865.0</v>
      </c>
      <c r="C43836" s="1">
        <v>2.0</v>
      </c>
    </row>
    <row r="43837">
      <c r="B43837" s="1">
        <v>1949136.0</v>
      </c>
      <c r="C43837" s="1">
        <v>2.0</v>
      </c>
    </row>
    <row r="43838">
      <c r="B43838" s="1">
        <v>1831013.0</v>
      </c>
      <c r="C43838" s="1">
        <v>2.0</v>
      </c>
    </row>
    <row r="43839">
      <c r="B43839" s="1">
        <v>1831015.0</v>
      </c>
      <c r="C43839" s="1">
        <v>2.0</v>
      </c>
    </row>
    <row r="43840">
      <c r="B43840" s="1">
        <v>1685917.0</v>
      </c>
      <c r="C43840" s="1">
        <v>2.0</v>
      </c>
    </row>
    <row r="43841">
      <c r="B43841" s="1">
        <v>1831034.0</v>
      </c>
      <c r="C43841" s="1">
        <v>2.0</v>
      </c>
    </row>
    <row r="43842">
      <c r="B43842" s="1">
        <v>1754670.0</v>
      </c>
      <c r="C43842" s="1">
        <v>2.0</v>
      </c>
    </row>
    <row r="43843">
      <c r="B43843" s="1">
        <v>1685935.0</v>
      </c>
      <c r="C43843" s="1">
        <v>2.0</v>
      </c>
    </row>
    <row r="43844">
      <c r="B43844" s="1">
        <v>2288670.0</v>
      </c>
      <c r="C43844" s="1">
        <v>2.0</v>
      </c>
    </row>
    <row r="43845">
      <c r="B43845" s="1">
        <v>1685936.0</v>
      </c>
      <c r="C43845" s="1">
        <v>2.0</v>
      </c>
    </row>
    <row r="43846">
      <c r="B43846" s="1">
        <v>1831108.0</v>
      </c>
      <c r="C43846" s="1">
        <v>2.0</v>
      </c>
    </row>
    <row r="43847">
      <c r="B43847" s="1">
        <v>2288713.0</v>
      </c>
      <c r="C43847" s="1">
        <v>2.0</v>
      </c>
    </row>
    <row r="43848">
      <c r="B43848" s="1">
        <v>2288815.0</v>
      </c>
      <c r="C43848" s="1">
        <v>2.0</v>
      </c>
    </row>
    <row r="43849">
      <c r="B43849" s="1">
        <v>2288838.0</v>
      </c>
      <c r="C43849" s="1">
        <v>2.0</v>
      </c>
    </row>
    <row r="43850">
      <c r="B43850" s="1">
        <v>1831118.0</v>
      </c>
      <c r="C43850" s="1">
        <v>2.0</v>
      </c>
    </row>
    <row r="43851">
      <c r="B43851" s="1">
        <v>1754727.0</v>
      </c>
      <c r="C43851" s="1">
        <v>2.0</v>
      </c>
    </row>
    <row r="43852">
      <c r="B43852" s="1">
        <v>1831144.0</v>
      </c>
      <c r="C43852" s="1">
        <v>2.0</v>
      </c>
    </row>
    <row r="43853">
      <c r="B43853" s="1">
        <v>1831156.0</v>
      </c>
      <c r="C43853" s="1">
        <v>2.0</v>
      </c>
    </row>
    <row r="43854">
      <c r="B43854" s="1">
        <v>2087275.0</v>
      </c>
      <c r="C43854" s="1">
        <v>2.0</v>
      </c>
    </row>
    <row r="43855">
      <c r="B43855" s="1">
        <v>1949527.0</v>
      </c>
      <c r="C43855" s="1">
        <v>2.0</v>
      </c>
    </row>
    <row r="43856">
      <c r="B43856" s="1">
        <v>2289106.0</v>
      </c>
      <c r="C43856" s="1">
        <v>2.0</v>
      </c>
    </row>
    <row r="43857">
      <c r="B43857" s="1">
        <v>1686029.0</v>
      </c>
      <c r="C43857" s="1">
        <v>2.0</v>
      </c>
    </row>
    <row r="43858">
      <c r="B43858" s="1">
        <v>1686033.0</v>
      </c>
      <c r="C43858" s="1">
        <v>2.0</v>
      </c>
    </row>
    <row r="43859">
      <c r="B43859" s="1">
        <v>1831204.0</v>
      </c>
      <c r="C43859" s="1">
        <v>2.0</v>
      </c>
    </row>
    <row r="43860">
      <c r="B43860" s="1">
        <v>1686059.0</v>
      </c>
      <c r="C43860" s="1">
        <v>2.0</v>
      </c>
    </row>
    <row r="43861">
      <c r="B43861" s="1">
        <v>1638350.0</v>
      </c>
      <c r="C43861" s="1">
        <v>2.0</v>
      </c>
    </row>
    <row r="43862">
      <c r="B43862" s="1">
        <v>2087496.0</v>
      </c>
      <c r="C43862" s="1">
        <v>2.0</v>
      </c>
    </row>
    <row r="43863">
      <c r="B43863" s="1">
        <v>1686072.0</v>
      </c>
      <c r="C43863" s="1">
        <v>2.0</v>
      </c>
    </row>
    <row r="43864">
      <c r="B43864" s="1">
        <v>1638369.0</v>
      </c>
      <c r="C43864" s="1">
        <v>2.0</v>
      </c>
    </row>
    <row r="43865">
      <c r="B43865" s="1">
        <v>1638384.0</v>
      </c>
      <c r="C43865" s="1">
        <v>2.0</v>
      </c>
    </row>
    <row r="43866">
      <c r="B43866" s="1">
        <v>1686134.0</v>
      </c>
      <c r="C43866" s="1">
        <v>2.0</v>
      </c>
    </row>
    <row r="43867">
      <c r="B43867" s="1">
        <v>1549653.0</v>
      </c>
      <c r="C43867" s="1">
        <v>2.0</v>
      </c>
    </row>
    <row r="43868">
      <c r="B43868" s="1">
        <v>1544936.0</v>
      </c>
      <c r="C43868" s="1">
        <v>2.0</v>
      </c>
    </row>
    <row r="43869">
      <c r="B43869" s="1">
        <v>1755113.0</v>
      </c>
      <c r="C43869" s="1">
        <v>2.0</v>
      </c>
    </row>
    <row r="43870">
      <c r="B43870" s="1">
        <v>1949848.0</v>
      </c>
      <c r="C43870" s="1">
        <v>2.0</v>
      </c>
    </row>
    <row r="43871">
      <c r="B43871" s="1">
        <v>2087784.0</v>
      </c>
      <c r="C43871" s="1">
        <v>2.0</v>
      </c>
    </row>
    <row r="43872">
      <c r="B43872" s="1">
        <v>1949854.0</v>
      </c>
      <c r="C43872" s="1">
        <v>2.0</v>
      </c>
    </row>
    <row r="43873">
      <c r="B43873" s="1">
        <v>2087868.0</v>
      </c>
      <c r="C43873" s="1">
        <v>2.0</v>
      </c>
    </row>
    <row r="43874">
      <c r="B43874" s="1">
        <v>1544943.0</v>
      </c>
      <c r="C43874" s="1">
        <v>2.0</v>
      </c>
    </row>
    <row r="43875">
      <c r="B43875" s="1">
        <v>1540864.0</v>
      </c>
      <c r="C43875" s="1">
        <v>2.0</v>
      </c>
    </row>
    <row r="43876">
      <c r="B43876" s="1">
        <v>1608300.0</v>
      </c>
      <c r="C43876" s="1">
        <v>2.0</v>
      </c>
    </row>
    <row r="43877">
      <c r="B43877" s="1">
        <v>1686367.0</v>
      </c>
      <c r="C43877" s="1">
        <v>2.0</v>
      </c>
    </row>
    <row r="43878">
      <c r="B43878" s="1">
        <v>1755481.0</v>
      </c>
      <c r="C43878" s="1">
        <v>2.0</v>
      </c>
    </row>
    <row r="43879">
      <c r="B43879" s="1">
        <v>2088040.0</v>
      </c>
      <c r="C43879" s="1">
        <v>2.0</v>
      </c>
    </row>
    <row r="43880">
      <c r="B43880" s="1">
        <v>1638591.0</v>
      </c>
      <c r="C43880" s="1">
        <v>2.0</v>
      </c>
    </row>
    <row r="43881">
      <c r="B43881" s="1">
        <v>2088055.0</v>
      </c>
      <c r="C43881" s="1">
        <v>2.0</v>
      </c>
    </row>
    <row r="43882">
      <c r="B43882" s="1">
        <v>1638674.0</v>
      </c>
      <c r="C43882" s="1">
        <v>2.0</v>
      </c>
    </row>
    <row r="43883">
      <c r="B43883" s="1">
        <v>1686408.0</v>
      </c>
      <c r="C43883" s="1">
        <v>2.0</v>
      </c>
    </row>
    <row r="43884">
      <c r="B43884" s="1">
        <v>1686426.0</v>
      </c>
      <c r="C43884" s="1">
        <v>2.0</v>
      </c>
    </row>
    <row r="43885">
      <c r="B43885" s="1">
        <v>1686459.0</v>
      </c>
      <c r="C43885" s="1">
        <v>2.0</v>
      </c>
    </row>
    <row r="43886">
      <c r="B43886" s="1">
        <v>1950127.0</v>
      </c>
      <c r="C43886" s="1">
        <v>2.0</v>
      </c>
    </row>
    <row r="43887">
      <c r="B43887" s="1">
        <v>2088200.0</v>
      </c>
      <c r="C43887" s="1">
        <v>2.0</v>
      </c>
    </row>
    <row r="43888">
      <c r="B43888" s="1">
        <v>1755627.0</v>
      </c>
      <c r="C43888" s="1">
        <v>2.0</v>
      </c>
    </row>
    <row r="43889">
      <c r="B43889" s="1">
        <v>1686469.0</v>
      </c>
      <c r="C43889" s="1">
        <v>2.0</v>
      </c>
    </row>
    <row r="43890">
      <c r="B43890" s="1">
        <v>1686473.0</v>
      </c>
      <c r="C43890" s="1">
        <v>2.0</v>
      </c>
    </row>
    <row r="43891">
      <c r="B43891" s="1">
        <v>2088368.0</v>
      </c>
      <c r="C43891" s="1">
        <v>2.0</v>
      </c>
    </row>
    <row r="43892">
      <c r="B43892" s="1">
        <v>1530100.0</v>
      </c>
      <c r="C43892" s="1">
        <v>2.0</v>
      </c>
    </row>
    <row r="43893">
      <c r="B43893" s="1">
        <v>1638718.0</v>
      </c>
      <c r="C43893" s="1">
        <v>2.0</v>
      </c>
    </row>
    <row r="43894">
      <c r="B43894" s="1">
        <v>1755772.0</v>
      </c>
      <c r="C43894" s="1">
        <v>2.0</v>
      </c>
    </row>
    <row r="43895">
      <c r="B43895" s="1">
        <v>1638739.0</v>
      </c>
      <c r="C43895" s="1">
        <v>2.0</v>
      </c>
    </row>
    <row r="43896">
      <c r="B43896" s="1">
        <v>1686486.0</v>
      </c>
      <c r="C43896" s="1">
        <v>2.0</v>
      </c>
    </row>
    <row r="43897">
      <c r="B43897" s="1">
        <v>1537965.0</v>
      </c>
      <c r="C43897" s="1">
        <v>2.0</v>
      </c>
    </row>
    <row r="43898">
      <c r="B43898" s="1">
        <v>1586763.0</v>
      </c>
      <c r="C43898" s="1">
        <v>2.0</v>
      </c>
    </row>
    <row r="43899">
      <c r="B43899" s="1">
        <v>2088495.0</v>
      </c>
      <c r="C43899" s="1">
        <v>2.0</v>
      </c>
    </row>
    <row r="43900">
      <c r="B43900" s="1">
        <v>1608372.0</v>
      </c>
      <c r="C43900" s="1">
        <v>2.0</v>
      </c>
    </row>
    <row r="43901">
      <c r="B43901" s="1">
        <v>1831576.0</v>
      </c>
      <c r="C43901" s="1">
        <v>2.0</v>
      </c>
    </row>
    <row r="43902">
      <c r="B43902" s="1">
        <v>1559067.0</v>
      </c>
      <c r="C43902" s="1">
        <v>2.0</v>
      </c>
    </row>
    <row r="43903">
      <c r="B43903" s="1">
        <v>1686524.0</v>
      </c>
      <c r="C43903" s="1">
        <v>2.0</v>
      </c>
    </row>
    <row r="43904">
      <c r="B43904" s="1">
        <v>1540953.0</v>
      </c>
      <c r="C43904" s="1">
        <v>2.0</v>
      </c>
    </row>
    <row r="43905">
      <c r="B43905" s="1">
        <v>2088704.0</v>
      </c>
      <c r="C43905" s="1">
        <v>2.0</v>
      </c>
    </row>
    <row r="43906">
      <c r="B43906" s="1">
        <v>1686547.0</v>
      </c>
      <c r="C43906" s="1">
        <v>2.0</v>
      </c>
    </row>
    <row r="43907">
      <c r="B43907" s="1">
        <v>1572095.0</v>
      </c>
      <c r="C43907" s="1">
        <v>2.0</v>
      </c>
    </row>
    <row r="43908">
      <c r="B43908" s="1">
        <v>1686576.0</v>
      </c>
      <c r="C43908" s="1">
        <v>2.0</v>
      </c>
    </row>
    <row r="43909">
      <c r="B43909" s="1">
        <v>1638823.0</v>
      </c>
      <c r="C43909" s="1">
        <v>2.0</v>
      </c>
    </row>
    <row r="43910">
      <c r="B43910" s="1">
        <v>1535388.0</v>
      </c>
      <c r="C43910" s="1">
        <v>2.0</v>
      </c>
    </row>
    <row r="43911">
      <c r="B43911" s="1">
        <v>1638830.0</v>
      </c>
      <c r="C43911" s="1">
        <v>2.0</v>
      </c>
    </row>
    <row r="43912">
      <c r="B43912" s="1">
        <v>1756180.0</v>
      </c>
      <c r="C43912" s="1">
        <v>2.0</v>
      </c>
    </row>
    <row r="43913">
      <c r="B43913" s="1">
        <v>1638853.0</v>
      </c>
      <c r="C43913" s="1">
        <v>2.0</v>
      </c>
    </row>
    <row r="43914">
      <c r="B43914" s="1">
        <v>1756196.0</v>
      </c>
      <c r="C43914" s="1">
        <v>2.0</v>
      </c>
    </row>
    <row r="43915">
      <c r="B43915" s="1">
        <v>1756215.0</v>
      </c>
      <c r="C43915" s="1">
        <v>2.0</v>
      </c>
    </row>
    <row r="43916">
      <c r="B43916" s="1">
        <v>1951003.0</v>
      </c>
      <c r="C43916" s="1">
        <v>2.0</v>
      </c>
    </row>
    <row r="43917">
      <c r="B43917" s="1">
        <v>1686741.0</v>
      </c>
      <c r="C43917" s="1">
        <v>2.0</v>
      </c>
    </row>
    <row r="43918">
      <c r="B43918" s="1">
        <v>2089180.0</v>
      </c>
      <c r="C43918" s="1">
        <v>2.0</v>
      </c>
    </row>
    <row r="43919">
      <c r="B43919" s="1">
        <v>1686782.0</v>
      </c>
      <c r="C43919" s="1">
        <v>2.0</v>
      </c>
    </row>
    <row r="43920">
      <c r="B43920" s="1">
        <v>1586873.0</v>
      </c>
      <c r="C43920" s="1">
        <v>2.0</v>
      </c>
    </row>
    <row r="43921">
      <c r="B43921" s="1">
        <v>1541011.0</v>
      </c>
      <c r="C43921" s="1">
        <v>2.0</v>
      </c>
    </row>
    <row r="43922">
      <c r="B43922" s="1">
        <v>1572112.0</v>
      </c>
      <c r="C43922" s="1">
        <v>2.0</v>
      </c>
    </row>
    <row r="43923">
      <c r="B43923" s="1">
        <v>1638904.0</v>
      </c>
      <c r="C43923" s="1">
        <v>2.0</v>
      </c>
    </row>
    <row r="43924">
      <c r="B43924" s="1">
        <v>2089435.0</v>
      </c>
      <c r="C43924" s="1">
        <v>2.0</v>
      </c>
    </row>
    <row r="43925">
      <c r="B43925" s="1">
        <v>2089497.0</v>
      </c>
      <c r="C43925" s="1">
        <v>2.0</v>
      </c>
    </row>
    <row r="43926">
      <c r="B43926" s="1">
        <v>1756426.0</v>
      </c>
      <c r="C43926" s="1">
        <v>2.0</v>
      </c>
    </row>
    <row r="43927">
      <c r="B43927" s="1">
        <v>1572124.0</v>
      </c>
      <c r="C43927" s="1">
        <v>2.0</v>
      </c>
    </row>
    <row r="43928">
      <c r="B43928" s="1">
        <v>1545084.0</v>
      </c>
      <c r="C43928" s="1">
        <v>2.0</v>
      </c>
    </row>
    <row r="43929">
      <c r="B43929" s="1">
        <v>1686889.0</v>
      </c>
      <c r="C43929" s="1">
        <v>2.0</v>
      </c>
    </row>
    <row r="43930">
      <c r="B43930" s="1">
        <v>1756521.0</v>
      </c>
      <c r="C43930" s="1">
        <v>2.0</v>
      </c>
    </row>
    <row r="43931">
      <c r="B43931" s="1">
        <v>1549859.0</v>
      </c>
      <c r="C43931" s="1">
        <v>2.0</v>
      </c>
    </row>
    <row r="43932">
      <c r="B43932" s="1">
        <v>1756582.0</v>
      </c>
      <c r="C43932" s="1">
        <v>2.0</v>
      </c>
    </row>
    <row r="43933">
      <c r="B43933" s="1">
        <v>1686938.0</v>
      </c>
      <c r="C43933" s="1">
        <v>2.0</v>
      </c>
    </row>
    <row r="43934">
      <c r="B43934" s="1">
        <v>1686945.0</v>
      </c>
      <c r="C43934" s="1">
        <v>2.0</v>
      </c>
    </row>
    <row r="43935">
      <c r="B43935" s="1">
        <v>2089998.0</v>
      </c>
      <c r="C43935" s="1">
        <v>2.0</v>
      </c>
    </row>
    <row r="43936">
      <c r="B43936" s="1">
        <v>2090057.0</v>
      </c>
      <c r="C43936" s="1">
        <v>2.0</v>
      </c>
    </row>
    <row r="43937">
      <c r="B43937" s="1">
        <v>1587136.0</v>
      </c>
      <c r="C43937" s="1">
        <v>2.0</v>
      </c>
    </row>
    <row r="43938">
      <c r="B43938" s="1">
        <v>1587154.0</v>
      </c>
      <c r="C43938" s="1">
        <v>2.0</v>
      </c>
    </row>
    <row r="43939">
      <c r="B43939" s="1">
        <v>1686986.0</v>
      </c>
      <c r="C43939" s="1">
        <v>2.0</v>
      </c>
    </row>
    <row r="43940">
      <c r="B43940" s="1">
        <v>1686987.0</v>
      </c>
      <c r="C43940" s="1">
        <v>2.0</v>
      </c>
    </row>
    <row r="43941">
      <c r="B43941" s="1">
        <v>1686995.0</v>
      </c>
      <c r="C43941" s="1">
        <v>2.0</v>
      </c>
    </row>
    <row r="43942">
      <c r="B43942" s="1">
        <v>1638964.0</v>
      </c>
      <c r="C43942" s="1">
        <v>2.0</v>
      </c>
    </row>
    <row r="43943">
      <c r="B43943" s="1">
        <v>1587203.0</v>
      </c>
      <c r="C43943" s="1">
        <v>2.0</v>
      </c>
    </row>
    <row r="43944">
      <c r="B43944" s="1">
        <v>2291890.0</v>
      </c>
      <c r="C43944" s="1">
        <v>2.0</v>
      </c>
    </row>
    <row r="43945">
      <c r="B43945" s="1">
        <v>1638984.0</v>
      </c>
      <c r="C43945" s="1">
        <v>2.0</v>
      </c>
    </row>
    <row r="43946">
      <c r="B43946" s="1">
        <v>1687088.0</v>
      </c>
      <c r="C43946" s="1">
        <v>2.0</v>
      </c>
    </row>
    <row r="43947">
      <c r="B43947" s="1">
        <v>1831913.0</v>
      </c>
      <c r="C43947" s="1">
        <v>2.0</v>
      </c>
    </row>
    <row r="43948">
      <c r="B43948" s="1">
        <v>1687101.0</v>
      </c>
      <c r="C43948" s="1">
        <v>2.0</v>
      </c>
    </row>
    <row r="43949">
      <c r="B43949" s="1">
        <v>2090270.0</v>
      </c>
      <c r="C43949" s="1">
        <v>2.0</v>
      </c>
    </row>
    <row r="43950">
      <c r="B43950" s="1">
        <v>2292336.0</v>
      </c>
      <c r="C43950" s="1">
        <v>2.0</v>
      </c>
    </row>
    <row r="43951">
      <c r="B43951" s="1">
        <v>1638995.0</v>
      </c>
      <c r="C43951" s="1">
        <v>2.0</v>
      </c>
    </row>
    <row r="43952">
      <c r="B43952" s="1">
        <v>1687118.0</v>
      </c>
      <c r="C43952" s="1">
        <v>2.0</v>
      </c>
    </row>
    <row r="43953">
      <c r="B43953" s="1">
        <v>1831945.0</v>
      </c>
      <c r="C43953" s="1">
        <v>2.0</v>
      </c>
    </row>
    <row r="43954">
      <c r="B43954" s="1">
        <v>1687129.0</v>
      </c>
      <c r="C43954" s="1">
        <v>2.0</v>
      </c>
    </row>
    <row r="43955">
      <c r="B43955" s="1">
        <v>1756960.0</v>
      </c>
      <c r="C43955" s="1">
        <v>2.0</v>
      </c>
    </row>
    <row r="43956">
      <c r="B43956" s="1">
        <v>1687155.0</v>
      </c>
      <c r="C43956" s="1">
        <v>2.0</v>
      </c>
    </row>
    <row r="43957">
      <c r="B43957" s="1">
        <v>1952192.0</v>
      </c>
      <c r="C43957" s="1">
        <v>2.0</v>
      </c>
    </row>
    <row r="43958">
      <c r="B43958" s="1">
        <v>1572168.0</v>
      </c>
      <c r="C43958" s="1">
        <v>2.0</v>
      </c>
    </row>
    <row r="43959">
      <c r="B43959" s="1">
        <v>1687222.0</v>
      </c>
      <c r="C43959" s="1">
        <v>2.0</v>
      </c>
    </row>
    <row r="43960">
      <c r="B43960" s="1">
        <v>1757173.0</v>
      </c>
      <c r="C43960" s="1">
        <v>2.0</v>
      </c>
    </row>
    <row r="43961">
      <c r="B43961" s="1">
        <v>1757206.0</v>
      </c>
      <c r="C43961" s="1">
        <v>2.0</v>
      </c>
    </row>
    <row r="43962">
      <c r="B43962" s="1">
        <v>1687244.0</v>
      </c>
      <c r="C43962" s="1">
        <v>2.0</v>
      </c>
    </row>
    <row r="43963">
      <c r="B43963" s="1">
        <v>1572169.0</v>
      </c>
      <c r="C43963" s="1">
        <v>2.0</v>
      </c>
    </row>
    <row r="43964">
      <c r="B43964" s="1">
        <v>1687270.0</v>
      </c>
      <c r="C43964" s="1">
        <v>2.0</v>
      </c>
    </row>
    <row r="43965">
      <c r="B43965" s="1">
        <v>1687277.0</v>
      </c>
      <c r="C43965" s="1">
        <v>2.0</v>
      </c>
    </row>
    <row r="43966">
      <c r="B43966" s="1">
        <v>1832052.0</v>
      </c>
      <c r="C43966" s="1">
        <v>2.0</v>
      </c>
    </row>
    <row r="43967">
      <c r="B43967" s="1">
        <v>1687290.0</v>
      </c>
      <c r="C43967" s="1">
        <v>2.0</v>
      </c>
    </row>
    <row r="43968">
      <c r="B43968" s="1">
        <v>1952487.0</v>
      </c>
      <c r="C43968" s="1">
        <v>2.0</v>
      </c>
    </row>
    <row r="43969">
      <c r="B43969" s="1">
        <v>1832062.0</v>
      </c>
      <c r="C43969" s="1">
        <v>2.0</v>
      </c>
    </row>
    <row r="43970">
      <c r="B43970" s="1">
        <v>1608933.0</v>
      </c>
      <c r="C43970" s="1">
        <v>2.0</v>
      </c>
    </row>
    <row r="43971">
      <c r="B43971" s="1">
        <v>1952551.0</v>
      </c>
      <c r="C43971" s="1">
        <v>2.0</v>
      </c>
    </row>
    <row r="43972">
      <c r="B43972" s="1">
        <v>1687293.0</v>
      </c>
      <c r="C43972" s="1">
        <v>2.0</v>
      </c>
    </row>
    <row r="43973">
      <c r="B43973" s="1">
        <v>1608944.0</v>
      </c>
      <c r="C43973" s="1">
        <v>2.0</v>
      </c>
    </row>
    <row r="43974">
      <c r="B43974" s="1">
        <v>1687346.0</v>
      </c>
      <c r="C43974" s="1">
        <v>2.0</v>
      </c>
    </row>
    <row r="43975">
      <c r="B43975" s="1">
        <v>1832100.0</v>
      </c>
      <c r="C43975" s="1">
        <v>2.0</v>
      </c>
    </row>
    <row r="43976">
      <c r="B43976" s="1">
        <v>1757541.0</v>
      </c>
      <c r="C43976" s="1">
        <v>2.0</v>
      </c>
    </row>
    <row r="43977">
      <c r="B43977" s="1">
        <v>1952702.0</v>
      </c>
      <c r="C43977" s="1">
        <v>2.0</v>
      </c>
    </row>
    <row r="43978">
      <c r="B43978" s="1">
        <v>2091283.0</v>
      </c>
      <c r="C43978" s="1">
        <v>2.0</v>
      </c>
    </row>
    <row r="43979">
      <c r="B43979" s="1">
        <v>1639086.0</v>
      </c>
      <c r="C43979" s="1">
        <v>2.0</v>
      </c>
    </row>
    <row r="43980">
      <c r="B43980" s="1">
        <v>1952719.0</v>
      </c>
      <c r="C43980" s="1">
        <v>2.0</v>
      </c>
    </row>
    <row r="43981">
      <c r="B43981" s="1">
        <v>1757572.0</v>
      </c>
      <c r="C43981" s="1">
        <v>2.0</v>
      </c>
    </row>
    <row r="43982">
      <c r="B43982" s="1">
        <v>1687364.0</v>
      </c>
      <c r="C43982" s="1">
        <v>2.0</v>
      </c>
    </row>
    <row r="43983">
      <c r="B43983" s="1">
        <v>1559183.0</v>
      </c>
      <c r="C43983" s="1">
        <v>2.0</v>
      </c>
    </row>
    <row r="43984">
      <c r="B43984" s="1">
        <v>1639106.0</v>
      </c>
      <c r="C43984" s="1">
        <v>2.0</v>
      </c>
    </row>
    <row r="43985">
      <c r="B43985" s="1">
        <v>1639149.0</v>
      </c>
      <c r="C43985" s="1">
        <v>2.0</v>
      </c>
    </row>
    <row r="43986">
      <c r="B43986" s="1">
        <v>2091493.0</v>
      </c>
      <c r="C43986" s="1">
        <v>2.0</v>
      </c>
    </row>
    <row r="43987">
      <c r="B43987" s="1">
        <v>2091502.0</v>
      </c>
      <c r="C43987" s="1">
        <v>2.0</v>
      </c>
    </row>
    <row r="43988">
      <c r="B43988" s="1">
        <v>1687456.0</v>
      </c>
      <c r="C43988" s="1">
        <v>2.0</v>
      </c>
    </row>
    <row r="43989">
      <c r="B43989" s="1">
        <v>1639161.0</v>
      </c>
      <c r="C43989" s="1">
        <v>2.0</v>
      </c>
    </row>
    <row r="43990">
      <c r="B43990" s="1">
        <v>1832190.0</v>
      </c>
      <c r="C43990" s="1">
        <v>2.0</v>
      </c>
    </row>
    <row r="43991">
      <c r="B43991" s="1">
        <v>1572205.0</v>
      </c>
      <c r="C43991" s="1">
        <v>2.0</v>
      </c>
    </row>
    <row r="43992">
      <c r="B43992" s="1">
        <v>1639175.0</v>
      </c>
      <c r="C43992" s="1">
        <v>2.0</v>
      </c>
    </row>
    <row r="43993">
      <c r="B43993" s="1">
        <v>1687538.0</v>
      </c>
      <c r="C43993" s="1">
        <v>2.0</v>
      </c>
    </row>
    <row r="43994">
      <c r="B43994" s="1">
        <v>1609003.0</v>
      </c>
      <c r="C43994" s="1">
        <v>2.0</v>
      </c>
    </row>
    <row r="43995">
      <c r="B43995" s="1">
        <v>2294188.0</v>
      </c>
      <c r="C43995" s="1">
        <v>2.0</v>
      </c>
    </row>
    <row r="43996">
      <c r="B43996" s="1">
        <v>1953223.0</v>
      </c>
      <c r="C43996" s="1">
        <v>2.0</v>
      </c>
    </row>
    <row r="43997">
      <c r="B43997" s="1">
        <v>1757867.0</v>
      </c>
      <c r="C43997" s="1">
        <v>2.0</v>
      </c>
    </row>
    <row r="43998">
      <c r="B43998" s="1">
        <v>1757870.0</v>
      </c>
      <c r="C43998" s="1">
        <v>2.0</v>
      </c>
    </row>
    <row r="43999">
      <c r="B43999" s="1">
        <v>1609026.0</v>
      </c>
      <c r="C43999" s="1">
        <v>2.0</v>
      </c>
    </row>
    <row r="44000">
      <c r="B44000" s="1">
        <v>1639289.0</v>
      </c>
      <c r="C44000" s="1">
        <v>2.0</v>
      </c>
    </row>
    <row r="44001">
      <c r="B44001" s="1">
        <v>1609160.0</v>
      </c>
      <c r="C44001" s="1">
        <v>2.0</v>
      </c>
    </row>
    <row r="44002">
      <c r="B44002" s="1">
        <v>2091970.0</v>
      </c>
      <c r="C44002" s="1">
        <v>2.0</v>
      </c>
    </row>
    <row r="44003">
      <c r="B44003" s="1">
        <v>1687685.0</v>
      </c>
      <c r="C44003" s="1">
        <v>2.0</v>
      </c>
    </row>
    <row r="44004">
      <c r="B44004" s="1">
        <v>1639344.0</v>
      </c>
      <c r="C44004" s="1">
        <v>2.0</v>
      </c>
    </row>
    <row r="44005">
      <c r="B44005" s="1">
        <v>1609197.0</v>
      </c>
      <c r="C44005" s="1">
        <v>2.0</v>
      </c>
    </row>
    <row r="44006">
      <c r="B44006" s="1">
        <v>1572261.0</v>
      </c>
      <c r="C44006" s="1">
        <v>2.0</v>
      </c>
    </row>
    <row r="44007">
      <c r="B44007" s="1">
        <v>1687766.0</v>
      </c>
      <c r="C44007" s="1">
        <v>2.0</v>
      </c>
    </row>
    <row r="44008">
      <c r="B44008" s="1">
        <v>1639385.0</v>
      </c>
      <c r="C44008" s="1">
        <v>2.0</v>
      </c>
    </row>
    <row r="44009">
      <c r="B44009" s="1">
        <v>2092192.0</v>
      </c>
      <c r="C44009" s="1">
        <v>2.0</v>
      </c>
    </row>
    <row r="44010">
      <c r="B44010" s="1">
        <v>1687823.0</v>
      </c>
      <c r="C44010" s="1">
        <v>2.0</v>
      </c>
    </row>
    <row r="44011">
      <c r="B44011" s="1">
        <v>2092217.0</v>
      </c>
      <c r="C44011" s="1">
        <v>2.0</v>
      </c>
    </row>
    <row r="44012">
      <c r="B44012" s="1">
        <v>1758122.0</v>
      </c>
      <c r="C44012" s="1">
        <v>2.0</v>
      </c>
    </row>
    <row r="44013">
      <c r="B44013" s="1">
        <v>1758168.0</v>
      </c>
      <c r="C44013" s="1">
        <v>2.0</v>
      </c>
    </row>
    <row r="44014">
      <c r="B44014" s="1">
        <v>1572266.0</v>
      </c>
      <c r="C44014" s="1">
        <v>2.0</v>
      </c>
    </row>
    <row r="44015">
      <c r="B44015" s="1">
        <v>1639434.0</v>
      </c>
      <c r="C44015" s="1">
        <v>2.0</v>
      </c>
    </row>
    <row r="44016">
      <c r="B44016" s="1">
        <v>1559277.0</v>
      </c>
      <c r="C44016" s="1">
        <v>2.0</v>
      </c>
    </row>
    <row r="44017">
      <c r="B44017" s="1">
        <v>1758288.0</v>
      </c>
      <c r="C44017" s="1">
        <v>2.0</v>
      </c>
    </row>
    <row r="44018">
      <c r="B44018" s="1">
        <v>2092360.0</v>
      </c>
      <c r="C44018" s="1">
        <v>2.0</v>
      </c>
    </row>
    <row r="44019">
      <c r="B44019" s="1">
        <v>1953691.0</v>
      </c>
      <c r="C44019" s="1">
        <v>2.0</v>
      </c>
    </row>
    <row r="44020">
      <c r="B44020" s="1">
        <v>1639473.0</v>
      </c>
      <c r="C44020" s="1">
        <v>2.0</v>
      </c>
    </row>
    <row r="44021">
      <c r="B44021" s="1">
        <v>1953717.0</v>
      </c>
      <c r="C44021" s="1">
        <v>2.0</v>
      </c>
    </row>
    <row r="44022">
      <c r="B44022" s="1">
        <v>1639492.0</v>
      </c>
      <c r="C44022" s="1">
        <v>2.0</v>
      </c>
    </row>
    <row r="44023">
      <c r="B44023" s="1">
        <v>1953747.0</v>
      </c>
      <c r="C44023" s="1">
        <v>2.0</v>
      </c>
    </row>
    <row r="44024">
      <c r="B44024" s="1">
        <v>1541020.0</v>
      </c>
      <c r="C44024" s="1">
        <v>2.0</v>
      </c>
    </row>
    <row r="44025">
      <c r="B44025" s="1">
        <v>1609322.0</v>
      </c>
      <c r="C44025" s="1">
        <v>2.0</v>
      </c>
    </row>
    <row r="44026">
      <c r="B44026" s="1">
        <v>1541059.0</v>
      </c>
      <c r="C44026" s="1">
        <v>2.0</v>
      </c>
    </row>
    <row r="44027">
      <c r="B44027" s="1">
        <v>1639536.0</v>
      </c>
      <c r="C44027" s="1">
        <v>2.0</v>
      </c>
    </row>
    <row r="44028">
      <c r="B44028" s="1">
        <v>1688095.0</v>
      </c>
      <c r="C44028" s="1">
        <v>2.0</v>
      </c>
    </row>
    <row r="44029">
      <c r="B44029" s="1">
        <v>1688102.0</v>
      </c>
      <c r="C44029" s="1">
        <v>2.0</v>
      </c>
    </row>
    <row r="44030">
      <c r="B44030" s="1">
        <v>1639541.0</v>
      </c>
      <c r="C44030" s="1">
        <v>2.0</v>
      </c>
    </row>
    <row r="44031">
      <c r="B44031" s="1">
        <v>1953953.0</v>
      </c>
      <c r="C44031" s="1">
        <v>2.0</v>
      </c>
    </row>
    <row r="44032">
      <c r="B44032" s="1">
        <v>1609364.0</v>
      </c>
      <c r="C44032" s="1">
        <v>2.0</v>
      </c>
    </row>
    <row r="44033">
      <c r="B44033" s="1">
        <v>1572362.0</v>
      </c>
      <c r="C44033" s="1">
        <v>2.0</v>
      </c>
    </row>
    <row r="44034">
      <c r="B44034" s="1">
        <v>1954009.0</v>
      </c>
      <c r="C44034" s="1">
        <v>2.0</v>
      </c>
    </row>
    <row r="44035">
      <c r="B44035" s="1">
        <v>1758739.0</v>
      </c>
      <c r="C44035" s="1">
        <v>2.0</v>
      </c>
    </row>
    <row r="44036">
      <c r="B44036" s="1">
        <v>1587415.0</v>
      </c>
      <c r="C44036" s="1">
        <v>2.0</v>
      </c>
    </row>
    <row r="44037">
      <c r="B44037" s="1">
        <v>1688163.0</v>
      </c>
      <c r="C44037" s="1">
        <v>2.0</v>
      </c>
    </row>
    <row r="44038">
      <c r="B44038" s="1">
        <v>1688172.0</v>
      </c>
      <c r="C44038" s="1">
        <v>2.0</v>
      </c>
    </row>
    <row r="44039">
      <c r="B44039" s="1">
        <v>1572380.0</v>
      </c>
      <c r="C44039" s="1">
        <v>2.0</v>
      </c>
    </row>
    <row r="44040">
      <c r="B44040" s="1">
        <v>1541084.0</v>
      </c>
      <c r="C44040" s="1">
        <v>2.0</v>
      </c>
    </row>
    <row r="44041">
      <c r="B44041" s="1">
        <v>1954200.0</v>
      </c>
      <c r="C44041" s="1">
        <v>2.0</v>
      </c>
    </row>
    <row r="44042">
      <c r="B44042" s="1">
        <v>1954214.0</v>
      </c>
      <c r="C44042" s="1">
        <v>2.0</v>
      </c>
    </row>
    <row r="44043">
      <c r="B44043" s="1">
        <v>1954243.0</v>
      </c>
      <c r="C44043" s="1">
        <v>2.0</v>
      </c>
    </row>
    <row r="44044">
      <c r="B44044" s="1">
        <v>1559500.0</v>
      </c>
      <c r="C44044" s="1">
        <v>2.0</v>
      </c>
    </row>
    <row r="44045">
      <c r="B44045" s="1">
        <v>1688333.0</v>
      </c>
      <c r="C44045" s="1">
        <v>2.0</v>
      </c>
    </row>
    <row r="44046">
      <c r="B44046" s="1">
        <v>1759035.0</v>
      </c>
      <c r="C44046" s="1">
        <v>2.0</v>
      </c>
    </row>
    <row r="44047">
      <c r="B44047" s="1">
        <v>1545122.0</v>
      </c>
      <c r="C44047" s="1">
        <v>2.0</v>
      </c>
    </row>
    <row r="44048">
      <c r="B44048" s="1">
        <v>1639770.0</v>
      </c>
      <c r="C44048" s="1">
        <v>2.0</v>
      </c>
    </row>
    <row r="44049">
      <c r="B44049" s="1">
        <v>1609540.0</v>
      </c>
      <c r="C44049" s="1">
        <v>2.0</v>
      </c>
    </row>
    <row r="44050">
      <c r="B44050" s="1">
        <v>2093379.0</v>
      </c>
      <c r="C44050" s="1">
        <v>2.0</v>
      </c>
    </row>
    <row r="44051">
      <c r="B44051" s="1">
        <v>1639790.0</v>
      </c>
      <c r="C44051" s="1">
        <v>2.0</v>
      </c>
    </row>
    <row r="44052">
      <c r="B44052" s="1">
        <v>1587680.0</v>
      </c>
      <c r="C44052" s="1">
        <v>2.0</v>
      </c>
    </row>
    <row r="44053">
      <c r="B44053" s="1">
        <v>1954417.0</v>
      </c>
      <c r="C44053" s="1">
        <v>2.0</v>
      </c>
    </row>
    <row r="44054">
      <c r="B44054" s="1">
        <v>2093487.0</v>
      </c>
      <c r="C44054" s="1">
        <v>2.0</v>
      </c>
    </row>
    <row r="44055">
      <c r="B44055" s="1">
        <v>1954478.0</v>
      </c>
      <c r="C44055" s="1">
        <v>2.0</v>
      </c>
    </row>
    <row r="44056">
      <c r="B44056" s="1">
        <v>2296221.0</v>
      </c>
      <c r="C44056" s="1">
        <v>2.0</v>
      </c>
    </row>
    <row r="44057">
      <c r="B44057" s="1">
        <v>2296272.0</v>
      </c>
      <c r="C44057" s="1">
        <v>2.0</v>
      </c>
    </row>
    <row r="44058">
      <c r="B44058" s="1">
        <v>1759254.0</v>
      </c>
      <c r="C44058" s="1">
        <v>2.0</v>
      </c>
    </row>
    <row r="44059">
      <c r="B44059" s="1">
        <v>1572440.0</v>
      </c>
      <c r="C44059" s="1">
        <v>2.0</v>
      </c>
    </row>
    <row r="44060">
      <c r="B44060" s="1">
        <v>1832675.0</v>
      </c>
      <c r="C44060" s="1">
        <v>2.0</v>
      </c>
    </row>
    <row r="44061">
      <c r="B44061" s="1">
        <v>1541105.0</v>
      </c>
      <c r="C44061" s="1">
        <v>2.0</v>
      </c>
    </row>
    <row r="44062">
      <c r="B44062" s="1">
        <v>1572468.0</v>
      </c>
      <c r="C44062" s="1">
        <v>2.0</v>
      </c>
    </row>
    <row r="44063">
      <c r="B44063" s="1">
        <v>1639921.0</v>
      </c>
      <c r="C44063" s="1">
        <v>2.0</v>
      </c>
    </row>
    <row r="44064">
      <c r="B44064" s="1">
        <v>1954686.0</v>
      </c>
      <c r="C44064" s="1">
        <v>2.0</v>
      </c>
    </row>
    <row r="44065">
      <c r="B44065" s="1">
        <v>1954700.0</v>
      </c>
      <c r="C44065" s="1">
        <v>2.0</v>
      </c>
    </row>
    <row r="44066">
      <c r="B44066" s="1">
        <v>1954711.0</v>
      </c>
      <c r="C44066" s="1">
        <v>2.0</v>
      </c>
    </row>
    <row r="44067">
      <c r="B44067" s="1">
        <v>1759420.0</v>
      </c>
      <c r="C44067" s="1">
        <v>2.0</v>
      </c>
    </row>
    <row r="44068">
      <c r="B44068" s="1">
        <v>1572527.0</v>
      </c>
      <c r="C44068" s="1">
        <v>2.0</v>
      </c>
    </row>
    <row r="44069">
      <c r="B44069" s="1">
        <v>2094046.0</v>
      </c>
      <c r="C44069" s="1">
        <v>2.0</v>
      </c>
    </row>
    <row r="44070">
      <c r="B44070" s="1">
        <v>1954768.0</v>
      </c>
      <c r="C44070" s="1">
        <v>2.0</v>
      </c>
    </row>
    <row r="44071">
      <c r="B44071" s="1">
        <v>1759482.0</v>
      </c>
      <c r="C44071" s="1">
        <v>2.0</v>
      </c>
    </row>
    <row r="44072">
      <c r="B44072" s="1">
        <v>1832770.0</v>
      </c>
      <c r="C44072" s="1">
        <v>2.0</v>
      </c>
    </row>
    <row r="44073">
      <c r="B44073" s="1">
        <v>2296786.0</v>
      </c>
      <c r="C44073" s="1">
        <v>2.0</v>
      </c>
    </row>
    <row r="44074">
      <c r="B44074" s="1">
        <v>1954855.0</v>
      </c>
      <c r="C44074" s="1">
        <v>2.0</v>
      </c>
    </row>
    <row r="44075">
      <c r="B44075" s="1">
        <v>1538059.0</v>
      </c>
      <c r="C44075" s="1">
        <v>2.0</v>
      </c>
    </row>
    <row r="44076">
      <c r="B44076" s="1">
        <v>1572534.0</v>
      </c>
      <c r="C44076" s="1">
        <v>2.0</v>
      </c>
    </row>
    <row r="44077">
      <c r="B44077" s="1">
        <v>1759570.0</v>
      </c>
      <c r="C44077" s="1">
        <v>2.0</v>
      </c>
    </row>
    <row r="44078">
      <c r="B44078" s="1">
        <v>1609744.0</v>
      </c>
      <c r="C44078" s="1">
        <v>2.0</v>
      </c>
    </row>
    <row r="44079">
      <c r="B44079" s="1">
        <v>1954877.0</v>
      </c>
      <c r="C44079" s="1">
        <v>2.0</v>
      </c>
    </row>
    <row r="44080">
      <c r="B44080" s="1">
        <v>1572538.0</v>
      </c>
      <c r="C44080" s="1">
        <v>2.0</v>
      </c>
    </row>
    <row r="44081">
      <c r="B44081" s="1">
        <v>1688831.0</v>
      </c>
      <c r="C44081" s="1">
        <v>2.0</v>
      </c>
    </row>
    <row r="44082">
      <c r="B44082" s="1">
        <v>1640047.0</v>
      </c>
      <c r="C44082" s="1">
        <v>2.0</v>
      </c>
    </row>
    <row r="44083">
      <c r="B44083" s="1">
        <v>1572546.0</v>
      </c>
      <c r="C44083" s="1">
        <v>2.0</v>
      </c>
    </row>
    <row r="44084">
      <c r="B44084" s="1">
        <v>1640078.0</v>
      </c>
      <c r="C44084" s="1">
        <v>2.0</v>
      </c>
    </row>
    <row r="44085">
      <c r="B44085" s="1">
        <v>1688939.0</v>
      </c>
      <c r="C44085" s="1">
        <v>2.0</v>
      </c>
    </row>
    <row r="44086">
      <c r="B44086" s="1">
        <v>1609768.0</v>
      </c>
      <c r="C44086" s="1">
        <v>2.0</v>
      </c>
    </row>
    <row r="44087">
      <c r="B44087" s="1">
        <v>1689094.0</v>
      </c>
      <c r="C44087" s="1">
        <v>2.0</v>
      </c>
    </row>
    <row r="44088">
      <c r="B44088" s="1">
        <v>1689115.0</v>
      </c>
      <c r="C44088" s="1">
        <v>2.0</v>
      </c>
    </row>
    <row r="44089">
      <c r="B44089" s="1">
        <v>1689130.0</v>
      </c>
      <c r="C44089" s="1">
        <v>2.0</v>
      </c>
    </row>
    <row r="44090">
      <c r="B44090" s="1">
        <v>1832953.0</v>
      </c>
      <c r="C44090" s="1">
        <v>2.0</v>
      </c>
    </row>
    <row r="44091">
      <c r="B44091" s="1">
        <v>2297502.0</v>
      </c>
      <c r="C44091" s="1">
        <v>2.0</v>
      </c>
    </row>
    <row r="44092">
      <c r="B44092" s="1">
        <v>1689153.0</v>
      </c>
      <c r="C44092" s="1">
        <v>2.0</v>
      </c>
    </row>
    <row r="44093">
      <c r="B44093" s="1">
        <v>1689172.0</v>
      </c>
      <c r="C44093" s="1">
        <v>2.0</v>
      </c>
    </row>
    <row r="44094">
      <c r="B44094" s="1">
        <v>1955246.0</v>
      </c>
      <c r="C44094" s="1">
        <v>2.0</v>
      </c>
    </row>
    <row r="44095">
      <c r="B44095" s="1">
        <v>2094695.0</v>
      </c>
      <c r="C44095" s="1">
        <v>2.0</v>
      </c>
    </row>
    <row r="44096">
      <c r="B44096" s="1">
        <v>1759998.0</v>
      </c>
      <c r="C44096" s="1">
        <v>2.0</v>
      </c>
    </row>
    <row r="44097">
      <c r="B44097" s="1">
        <v>1833026.0</v>
      </c>
      <c r="C44097" s="1">
        <v>2.0</v>
      </c>
    </row>
    <row r="44098">
      <c r="B44098" s="1">
        <v>1609977.0</v>
      </c>
      <c r="C44098" s="1">
        <v>2.0</v>
      </c>
    </row>
    <row r="44099">
      <c r="B44099" s="1">
        <v>1640171.0</v>
      </c>
      <c r="C44099" s="1">
        <v>2.0</v>
      </c>
    </row>
    <row r="44100">
      <c r="B44100" s="1">
        <v>1689306.0</v>
      </c>
      <c r="C44100" s="1">
        <v>2.0</v>
      </c>
    </row>
    <row r="44101">
      <c r="B44101" s="1">
        <v>1538064.0</v>
      </c>
      <c r="C44101" s="1">
        <v>2.0</v>
      </c>
    </row>
    <row r="44102">
      <c r="B44102" s="1">
        <v>1955449.0</v>
      </c>
      <c r="C44102" s="1">
        <v>2.0</v>
      </c>
    </row>
    <row r="44103">
      <c r="B44103" s="1">
        <v>1955492.0</v>
      </c>
      <c r="C44103" s="1">
        <v>2.0</v>
      </c>
    </row>
    <row r="44104">
      <c r="B44104" s="1">
        <v>1689357.0</v>
      </c>
      <c r="C44104" s="1">
        <v>2.0</v>
      </c>
    </row>
    <row r="44105">
      <c r="B44105" s="1">
        <v>1833102.0</v>
      </c>
      <c r="C44105" s="1">
        <v>2.0</v>
      </c>
    </row>
    <row r="44106">
      <c r="B44106" s="1">
        <v>1640196.0</v>
      </c>
      <c r="C44106" s="1">
        <v>2.0</v>
      </c>
    </row>
    <row r="44107">
      <c r="B44107" s="1">
        <v>1955623.0</v>
      </c>
      <c r="C44107" s="1">
        <v>2.0</v>
      </c>
    </row>
    <row r="44108">
      <c r="B44108" s="1">
        <v>1689366.0</v>
      </c>
      <c r="C44108" s="1">
        <v>2.0</v>
      </c>
    </row>
    <row r="44109">
      <c r="B44109" s="1">
        <v>1689373.0</v>
      </c>
      <c r="C44109" s="1">
        <v>2.0</v>
      </c>
    </row>
    <row r="44110">
      <c r="B44110" s="1">
        <v>1833120.0</v>
      </c>
      <c r="C44110" s="1">
        <v>2.0</v>
      </c>
    </row>
    <row r="44111">
      <c r="B44111" s="1">
        <v>2297929.0</v>
      </c>
      <c r="C44111" s="1">
        <v>2.0</v>
      </c>
    </row>
    <row r="44112">
      <c r="B44112" s="1">
        <v>1640229.0</v>
      </c>
      <c r="C44112" s="1">
        <v>2.0</v>
      </c>
    </row>
    <row r="44113">
      <c r="B44113" s="1">
        <v>1760341.0</v>
      </c>
      <c r="C44113" s="1">
        <v>2.0</v>
      </c>
    </row>
    <row r="44114">
      <c r="B44114" s="1">
        <v>1610069.0</v>
      </c>
      <c r="C44114" s="1">
        <v>2.0</v>
      </c>
    </row>
    <row r="44115">
      <c r="B44115" s="1">
        <v>1640238.0</v>
      </c>
      <c r="C44115" s="1">
        <v>2.0</v>
      </c>
    </row>
    <row r="44116">
      <c r="B44116" s="1">
        <v>1833137.0</v>
      </c>
      <c r="C44116" s="1">
        <v>2.0</v>
      </c>
    </row>
    <row r="44117">
      <c r="B44117" s="1">
        <v>1760377.0</v>
      </c>
      <c r="C44117" s="1">
        <v>2.0</v>
      </c>
    </row>
    <row r="44118">
      <c r="B44118" s="1">
        <v>1760384.0</v>
      </c>
      <c r="C44118" s="1">
        <v>2.0</v>
      </c>
    </row>
    <row r="44119">
      <c r="B44119" s="1">
        <v>2095683.0</v>
      </c>
      <c r="C44119" s="1">
        <v>2.0</v>
      </c>
    </row>
    <row r="44120">
      <c r="B44120" s="1">
        <v>1588085.0</v>
      </c>
      <c r="C44120" s="1">
        <v>2.0</v>
      </c>
    </row>
    <row r="44121">
      <c r="B44121" s="1">
        <v>1640271.0</v>
      </c>
      <c r="C44121" s="1">
        <v>2.0</v>
      </c>
    </row>
    <row r="44122">
      <c r="B44122" s="1">
        <v>1535500.0</v>
      </c>
      <c r="C44122" s="1">
        <v>2.0</v>
      </c>
    </row>
    <row r="44123">
      <c r="B44123" s="1">
        <v>1760621.0</v>
      </c>
      <c r="C44123" s="1">
        <v>2.0</v>
      </c>
    </row>
    <row r="44124">
      <c r="B44124" s="1">
        <v>1689487.0</v>
      </c>
      <c r="C44124" s="1">
        <v>2.0</v>
      </c>
    </row>
    <row r="44125">
      <c r="B44125" s="1">
        <v>2095818.0</v>
      </c>
      <c r="C44125" s="1">
        <v>2.0</v>
      </c>
    </row>
    <row r="44126">
      <c r="B44126" s="1">
        <v>1760688.0</v>
      </c>
      <c r="C44126" s="1">
        <v>2.0</v>
      </c>
    </row>
    <row r="44127">
      <c r="B44127" s="1">
        <v>1956178.0</v>
      </c>
      <c r="C44127" s="1">
        <v>2.0</v>
      </c>
    </row>
    <row r="44128">
      <c r="B44128" s="1">
        <v>1640285.0</v>
      </c>
      <c r="C44128" s="1">
        <v>2.0</v>
      </c>
    </row>
    <row r="44129">
      <c r="B44129" s="1">
        <v>1833212.0</v>
      </c>
      <c r="C44129" s="1">
        <v>2.0</v>
      </c>
    </row>
    <row r="44130">
      <c r="B44130" s="1">
        <v>1689525.0</v>
      </c>
      <c r="C44130" s="1">
        <v>2.0</v>
      </c>
    </row>
    <row r="44131">
      <c r="B44131" s="1">
        <v>1538076.0</v>
      </c>
      <c r="C44131" s="1">
        <v>2.0</v>
      </c>
    </row>
    <row r="44132">
      <c r="B44132" s="1">
        <v>1610114.0</v>
      </c>
      <c r="C44132" s="1">
        <v>2.0</v>
      </c>
    </row>
    <row r="44133">
      <c r="B44133" s="1">
        <v>1833234.0</v>
      </c>
      <c r="C44133" s="1">
        <v>2.0</v>
      </c>
    </row>
    <row r="44134">
      <c r="B44134" s="1">
        <v>1689546.0</v>
      </c>
      <c r="C44134" s="1">
        <v>2.0</v>
      </c>
    </row>
    <row r="44135">
      <c r="B44135" s="1">
        <v>1588125.0</v>
      </c>
      <c r="C44135" s="1">
        <v>2.0</v>
      </c>
    </row>
    <row r="44136">
      <c r="B44136" s="1">
        <v>1689620.0</v>
      </c>
      <c r="C44136" s="1">
        <v>2.0</v>
      </c>
    </row>
    <row r="44137">
      <c r="B44137" s="1">
        <v>1956410.0</v>
      </c>
      <c r="C44137" s="1">
        <v>2.0</v>
      </c>
    </row>
    <row r="44138">
      <c r="B44138" s="1">
        <v>2096166.0</v>
      </c>
      <c r="C44138" s="1">
        <v>2.0</v>
      </c>
    </row>
    <row r="44139">
      <c r="B44139" s="1">
        <v>1689629.0</v>
      </c>
      <c r="C44139" s="1">
        <v>2.0</v>
      </c>
    </row>
    <row r="44140">
      <c r="B44140" s="1">
        <v>2096324.0</v>
      </c>
      <c r="C44140" s="1">
        <v>2.0</v>
      </c>
    </row>
    <row r="44141">
      <c r="B44141" s="1">
        <v>1833289.0</v>
      </c>
      <c r="C44141" s="1">
        <v>2.0</v>
      </c>
    </row>
    <row r="44142">
      <c r="B44142" s="1">
        <v>2298734.0</v>
      </c>
      <c r="C44142" s="1">
        <v>2.0</v>
      </c>
    </row>
    <row r="44143">
      <c r="B44143" s="1">
        <v>1956494.0</v>
      </c>
      <c r="C44143" s="1">
        <v>2.0</v>
      </c>
    </row>
    <row r="44144">
      <c r="B44144" s="1">
        <v>1640396.0</v>
      </c>
      <c r="C44144" s="1">
        <v>2.0</v>
      </c>
    </row>
    <row r="44145">
      <c r="B44145" s="1">
        <v>1689690.0</v>
      </c>
      <c r="C44145" s="1">
        <v>2.0</v>
      </c>
    </row>
    <row r="44146">
      <c r="B44146" s="1">
        <v>1572710.0</v>
      </c>
      <c r="C44146" s="1">
        <v>2.0</v>
      </c>
    </row>
    <row r="44147">
      <c r="B44147" s="1">
        <v>1689705.0</v>
      </c>
      <c r="C44147" s="1">
        <v>2.0</v>
      </c>
    </row>
    <row r="44148">
      <c r="B44148" s="1">
        <v>1761027.0</v>
      </c>
      <c r="C44148" s="1">
        <v>2.0</v>
      </c>
    </row>
    <row r="44149">
      <c r="B44149" s="1">
        <v>1956704.0</v>
      </c>
      <c r="C44149" s="1">
        <v>2.0</v>
      </c>
    </row>
    <row r="44150">
      <c r="B44150" s="1">
        <v>1761032.0</v>
      </c>
      <c r="C44150" s="1">
        <v>2.0</v>
      </c>
    </row>
    <row r="44151">
      <c r="B44151" s="1">
        <v>1689729.0</v>
      </c>
      <c r="C44151" s="1">
        <v>2.0</v>
      </c>
    </row>
    <row r="44152">
      <c r="B44152" s="1">
        <v>1689797.0</v>
      </c>
      <c r="C44152" s="1">
        <v>2.0</v>
      </c>
    </row>
    <row r="44153">
      <c r="B44153" s="1">
        <v>1761128.0</v>
      </c>
      <c r="C44153" s="1">
        <v>2.0</v>
      </c>
    </row>
    <row r="44154">
      <c r="B44154" s="1">
        <v>1640523.0</v>
      </c>
      <c r="C44154" s="1">
        <v>2.0</v>
      </c>
    </row>
    <row r="44155">
      <c r="B44155" s="1">
        <v>2096896.0</v>
      </c>
      <c r="C44155" s="1">
        <v>2.0</v>
      </c>
    </row>
    <row r="44156">
      <c r="B44156" s="1">
        <v>1689825.0</v>
      </c>
      <c r="C44156" s="1">
        <v>2.0</v>
      </c>
    </row>
    <row r="44157">
      <c r="B44157" s="1">
        <v>1761141.0</v>
      </c>
      <c r="C44157" s="1">
        <v>2.0</v>
      </c>
    </row>
    <row r="44158">
      <c r="B44158" s="1">
        <v>2096977.0</v>
      </c>
      <c r="C44158" s="1">
        <v>2.0</v>
      </c>
    </row>
    <row r="44159">
      <c r="B44159" s="1">
        <v>1689830.0</v>
      </c>
      <c r="C44159" s="1">
        <v>2.0</v>
      </c>
    </row>
    <row r="44160">
      <c r="B44160" s="1">
        <v>2097079.0</v>
      </c>
      <c r="C44160" s="1">
        <v>2.0</v>
      </c>
    </row>
    <row r="44161">
      <c r="B44161" s="1">
        <v>2097089.0</v>
      </c>
      <c r="C44161" s="1">
        <v>2.0</v>
      </c>
    </row>
    <row r="44162">
      <c r="B44162" s="1">
        <v>1956851.0</v>
      </c>
      <c r="C44162" s="1">
        <v>2.0</v>
      </c>
    </row>
    <row r="44163">
      <c r="B44163" s="1">
        <v>1689885.0</v>
      </c>
      <c r="C44163" s="1">
        <v>2.0</v>
      </c>
    </row>
    <row r="44164">
      <c r="B44164" s="1">
        <v>1572746.0</v>
      </c>
      <c r="C44164" s="1">
        <v>2.0</v>
      </c>
    </row>
    <row r="44165">
      <c r="B44165" s="1">
        <v>1689915.0</v>
      </c>
      <c r="C44165" s="1">
        <v>2.0</v>
      </c>
    </row>
    <row r="44166">
      <c r="B44166" s="1">
        <v>1761378.0</v>
      </c>
      <c r="C44166" s="1">
        <v>2.0</v>
      </c>
    </row>
    <row r="44167">
      <c r="B44167" s="1">
        <v>1588303.0</v>
      </c>
      <c r="C44167" s="1">
        <v>2.0</v>
      </c>
    </row>
    <row r="44168">
      <c r="B44168" s="1">
        <v>1640603.0</v>
      </c>
      <c r="C44168" s="1">
        <v>2.0</v>
      </c>
    </row>
    <row r="44169">
      <c r="B44169" s="1">
        <v>1610457.0</v>
      </c>
      <c r="C44169" s="1">
        <v>2.0</v>
      </c>
    </row>
    <row r="44170">
      <c r="B44170" s="1">
        <v>1640653.0</v>
      </c>
      <c r="C44170" s="1">
        <v>2.0</v>
      </c>
    </row>
    <row r="44171">
      <c r="B44171" s="1">
        <v>1640678.0</v>
      </c>
      <c r="C44171" s="1">
        <v>2.0</v>
      </c>
    </row>
    <row r="44172">
      <c r="B44172" s="1">
        <v>2097613.0</v>
      </c>
      <c r="C44172" s="1">
        <v>2.0</v>
      </c>
    </row>
    <row r="44173">
      <c r="B44173" s="1">
        <v>709515.0</v>
      </c>
      <c r="C44173" s="1">
        <v>2.0</v>
      </c>
    </row>
    <row r="44174">
      <c r="B44174" s="1">
        <v>29.0</v>
      </c>
      <c r="C44174" s="1">
        <v>2.0</v>
      </c>
    </row>
    <row r="44175">
      <c r="B44175" s="1">
        <v>77.0</v>
      </c>
      <c r="C44175" s="1">
        <v>2.0</v>
      </c>
    </row>
    <row r="44176">
      <c r="B44176" s="1">
        <v>102.0</v>
      </c>
      <c r="C44176" s="1">
        <v>2.0</v>
      </c>
    </row>
    <row r="44177">
      <c r="B44177" s="1">
        <v>113.0</v>
      </c>
      <c r="C44177" s="1">
        <v>2.0</v>
      </c>
    </row>
    <row r="44178">
      <c r="B44178" s="1">
        <v>168.0</v>
      </c>
      <c r="C44178" s="1">
        <v>2.0</v>
      </c>
    </row>
    <row r="44179">
      <c r="B44179" s="1">
        <v>225.0</v>
      </c>
      <c r="C44179" s="1">
        <v>2.0</v>
      </c>
    </row>
    <row r="44180">
      <c r="B44180" s="1">
        <v>295.0</v>
      </c>
      <c r="C44180" s="1">
        <v>2.0</v>
      </c>
    </row>
    <row r="44181">
      <c r="B44181" s="1">
        <v>312.0</v>
      </c>
      <c r="C44181" s="1">
        <v>2.0</v>
      </c>
    </row>
    <row r="44182">
      <c r="B44182" s="1">
        <v>313.0</v>
      </c>
      <c r="C44182" s="1">
        <v>2.0</v>
      </c>
    </row>
    <row r="44183">
      <c r="B44183" s="1">
        <v>420.0</v>
      </c>
      <c r="C44183" s="1">
        <v>2.0</v>
      </c>
    </row>
    <row r="44184">
      <c r="B44184" s="1">
        <v>458.0</v>
      </c>
      <c r="C44184" s="1">
        <v>2.0</v>
      </c>
    </row>
    <row r="44185">
      <c r="B44185" s="1">
        <v>490.0</v>
      </c>
      <c r="C44185" s="1">
        <v>2.0</v>
      </c>
    </row>
    <row r="44186">
      <c r="B44186" s="1">
        <v>508.0</v>
      </c>
      <c r="C44186" s="1">
        <v>2.0</v>
      </c>
    </row>
    <row r="44187">
      <c r="B44187" s="1">
        <v>517.0</v>
      </c>
      <c r="C44187" s="1">
        <v>2.0</v>
      </c>
    </row>
    <row r="44188">
      <c r="B44188" s="1">
        <v>539.0</v>
      </c>
      <c r="C44188" s="1">
        <v>2.0</v>
      </c>
    </row>
    <row r="44189">
      <c r="B44189" s="1">
        <v>552.0</v>
      </c>
      <c r="C44189" s="1">
        <v>2.0</v>
      </c>
    </row>
    <row r="44190">
      <c r="B44190" s="1">
        <v>561.0</v>
      </c>
      <c r="C44190" s="1">
        <v>2.0</v>
      </c>
    </row>
    <row r="44191">
      <c r="B44191" s="1">
        <v>587.0</v>
      </c>
      <c r="C44191" s="1">
        <v>2.0</v>
      </c>
    </row>
    <row r="44192">
      <c r="B44192" s="1">
        <v>603.0</v>
      </c>
      <c r="C44192" s="1">
        <v>2.0</v>
      </c>
    </row>
    <row r="44193">
      <c r="B44193" s="1">
        <v>610.0</v>
      </c>
      <c r="C44193" s="1">
        <v>2.0</v>
      </c>
    </row>
    <row r="44194">
      <c r="B44194" s="1">
        <v>625.0</v>
      </c>
      <c r="C44194" s="1">
        <v>2.0</v>
      </c>
    </row>
    <row r="44195">
      <c r="B44195" s="1">
        <v>660.0</v>
      </c>
      <c r="C44195" s="1">
        <v>2.0</v>
      </c>
    </row>
    <row r="44196">
      <c r="B44196" s="1">
        <v>751.0</v>
      </c>
      <c r="C44196" s="1">
        <v>2.0</v>
      </c>
    </row>
    <row r="44197">
      <c r="B44197" s="1">
        <v>868.0</v>
      </c>
      <c r="C44197" s="1">
        <v>2.0</v>
      </c>
    </row>
    <row r="44198">
      <c r="B44198" s="1">
        <v>893.0</v>
      </c>
      <c r="C44198" s="1">
        <v>2.0</v>
      </c>
    </row>
    <row r="44199">
      <c r="B44199" s="1">
        <v>905.0</v>
      </c>
      <c r="C44199" s="1">
        <v>2.0</v>
      </c>
    </row>
    <row r="44200">
      <c r="B44200" s="1">
        <v>909.0</v>
      </c>
      <c r="C44200" s="1">
        <v>2.0</v>
      </c>
    </row>
    <row r="44201">
      <c r="B44201" s="1">
        <v>981.0</v>
      </c>
      <c r="C44201" s="1">
        <v>2.0</v>
      </c>
    </row>
    <row r="44202">
      <c r="B44202" s="1">
        <v>1030.0</v>
      </c>
      <c r="C44202" s="1">
        <v>2.0</v>
      </c>
    </row>
    <row r="44203">
      <c r="B44203" s="1">
        <v>1033.0</v>
      </c>
      <c r="C44203" s="1">
        <v>2.0</v>
      </c>
    </row>
    <row r="44204">
      <c r="B44204" s="1">
        <v>1093.0</v>
      </c>
      <c r="C44204" s="1">
        <v>2.0</v>
      </c>
    </row>
    <row r="44205">
      <c r="B44205" s="1">
        <v>1134.0</v>
      </c>
      <c r="C44205" s="1">
        <v>2.0</v>
      </c>
    </row>
    <row r="44206">
      <c r="B44206" s="1">
        <v>1144.0</v>
      </c>
      <c r="C44206" s="1">
        <v>2.0</v>
      </c>
    </row>
    <row r="44207">
      <c r="B44207" s="1">
        <v>1153.0</v>
      </c>
      <c r="C44207" s="1">
        <v>2.0</v>
      </c>
    </row>
    <row r="44208">
      <c r="B44208" s="1">
        <v>1161.0</v>
      </c>
      <c r="C44208" s="1">
        <v>2.0</v>
      </c>
    </row>
    <row r="44209">
      <c r="B44209" s="1">
        <v>1178.0</v>
      </c>
      <c r="C44209" s="1">
        <v>2.0</v>
      </c>
    </row>
    <row r="44210">
      <c r="B44210" s="1">
        <v>1197.0</v>
      </c>
      <c r="C44210" s="1">
        <v>2.0</v>
      </c>
    </row>
    <row r="44211">
      <c r="B44211" s="1">
        <v>1218.0</v>
      </c>
      <c r="C44211" s="1">
        <v>2.0</v>
      </c>
    </row>
    <row r="44212">
      <c r="B44212" s="1">
        <v>1232.0</v>
      </c>
      <c r="C44212" s="1">
        <v>2.0</v>
      </c>
    </row>
    <row r="44213">
      <c r="B44213" s="1">
        <v>1243.0</v>
      </c>
      <c r="C44213" s="1">
        <v>2.0</v>
      </c>
    </row>
    <row r="44214">
      <c r="B44214" s="1">
        <v>1291.0</v>
      </c>
      <c r="C44214" s="1">
        <v>2.0</v>
      </c>
    </row>
    <row r="44215">
      <c r="B44215" s="1">
        <v>1303.0</v>
      </c>
      <c r="C44215" s="1">
        <v>2.0</v>
      </c>
    </row>
    <row r="44216">
      <c r="B44216" s="1">
        <v>1321.0</v>
      </c>
      <c r="C44216" s="1">
        <v>2.0</v>
      </c>
    </row>
    <row r="44217">
      <c r="B44217" s="1">
        <v>1382.0</v>
      </c>
      <c r="C44217" s="1">
        <v>2.0</v>
      </c>
    </row>
    <row r="44218">
      <c r="B44218" s="1">
        <v>1400.0</v>
      </c>
      <c r="C44218" s="1">
        <v>2.0</v>
      </c>
    </row>
    <row r="44219">
      <c r="B44219" s="1">
        <v>1471.0</v>
      </c>
      <c r="C44219" s="1">
        <v>2.0</v>
      </c>
    </row>
    <row r="44220">
      <c r="B44220" s="1">
        <v>1503.0</v>
      </c>
      <c r="C44220" s="1">
        <v>2.0</v>
      </c>
    </row>
    <row r="44221">
      <c r="B44221" s="1">
        <v>1533.0</v>
      </c>
      <c r="C44221" s="1">
        <v>2.0</v>
      </c>
    </row>
    <row r="44222">
      <c r="B44222" s="1">
        <v>1549.0</v>
      </c>
      <c r="C44222" s="1">
        <v>2.0</v>
      </c>
    </row>
    <row r="44223">
      <c r="B44223" s="1">
        <v>1618.0</v>
      </c>
      <c r="C44223" s="1">
        <v>2.0</v>
      </c>
    </row>
    <row r="44224">
      <c r="B44224" s="1">
        <v>1626.0</v>
      </c>
      <c r="C44224" s="1">
        <v>2.0</v>
      </c>
    </row>
    <row r="44225">
      <c r="B44225" s="1">
        <v>1639.0</v>
      </c>
      <c r="C44225" s="1">
        <v>2.0</v>
      </c>
    </row>
    <row r="44226">
      <c r="B44226" s="1">
        <v>1726.0</v>
      </c>
      <c r="C44226" s="1">
        <v>2.0</v>
      </c>
    </row>
    <row r="44227">
      <c r="B44227" s="1">
        <v>1743.0</v>
      </c>
      <c r="C44227" s="1">
        <v>2.0</v>
      </c>
    </row>
    <row r="44228">
      <c r="B44228" s="1">
        <v>1802.0</v>
      </c>
      <c r="C44228" s="1">
        <v>2.0</v>
      </c>
    </row>
    <row r="44229">
      <c r="B44229" s="1">
        <v>1839.0</v>
      </c>
      <c r="C44229" s="1">
        <v>2.0</v>
      </c>
    </row>
    <row r="44230">
      <c r="B44230" s="1">
        <v>1853.0</v>
      </c>
      <c r="C44230" s="1">
        <v>2.0</v>
      </c>
    </row>
    <row r="44231">
      <c r="B44231" s="1">
        <v>1867.0</v>
      </c>
      <c r="C44231" s="1">
        <v>2.0</v>
      </c>
    </row>
    <row r="44232">
      <c r="B44232" s="1">
        <v>1878.0</v>
      </c>
      <c r="C44232" s="1">
        <v>2.0</v>
      </c>
    </row>
    <row r="44233">
      <c r="B44233" s="1">
        <v>1922.0</v>
      </c>
      <c r="C44233" s="1">
        <v>2.0</v>
      </c>
    </row>
    <row r="44234">
      <c r="B44234" s="1">
        <v>2068.0</v>
      </c>
      <c r="C44234" s="1">
        <v>2.0</v>
      </c>
    </row>
    <row r="44235">
      <c r="B44235" s="1">
        <v>2109.0</v>
      </c>
      <c r="C44235" s="1">
        <v>2.0</v>
      </c>
    </row>
    <row r="44236">
      <c r="B44236" s="1">
        <v>2139.0</v>
      </c>
      <c r="C44236" s="1">
        <v>2.0</v>
      </c>
    </row>
    <row r="44237">
      <c r="B44237" s="1">
        <v>2229.0</v>
      </c>
      <c r="C44237" s="1">
        <v>2.0</v>
      </c>
    </row>
    <row r="44238">
      <c r="B44238" s="1">
        <v>2237.0</v>
      </c>
      <c r="C44238" s="1">
        <v>2.0</v>
      </c>
    </row>
    <row r="44239">
      <c r="B44239" s="1">
        <v>2249.0</v>
      </c>
      <c r="C44239" s="1">
        <v>2.0</v>
      </c>
    </row>
    <row r="44240">
      <c r="B44240" s="1">
        <v>2259.0</v>
      </c>
      <c r="C44240" s="1">
        <v>2.0</v>
      </c>
    </row>
    <row r="44241">
      <c r="B44241" s="1">
        <v>2277.0</v>
      </c>
      <c r="C44241" s="1">
        <v>2.0</v>
      </c>
    </row>
    <row r="44242">
      <c r="B44242" s="1">
        <v>2322.0</v>
      </c>
      <c r="C44242" s="1">
        <v>2.0</v>
      </c>
    </row>
    <row r="44243">
      <c r="B44243" s="1">
        <v>2374.0</v>
      </c>
      <c r="C44243" s="1">
        <v>2.0</v>
      </c>
    </row>
    <row r="44244">
      <c r="B44244" s="1">
        <v>2386.0</v>
      </c>
      <c r="C44244" s="1">
        <v>2.0</v>
      </c>
    </row>
    <row r="44245">
      <c r="B44245" s="1">
        <v>2403.0</v>
      </c>
      <c r="C44245" s="1">
        <v>2.0</v>
      </c>
    </row>
    <row r="44246">
      <c r="B44246" s="1">
        <v>2417.0</v>
      </c>
      <c r="C44246" s="1">
        <v>2.0</v>
      </c>
    </row>
    <row r="44247">
      <c r="B44247" s="1">
        <v>2508.0</v>
      </c>
      <c r="C44247" s="1">
        <v>2.0</v>
      </c>
    </row>
    <row r="44248">
      <c r="B44248" s="1">
        <v>2530.0</v>
      </c>
      <c r="C44248" s="1">
        <v>2.0</v>
      </c>
    </row>
    <row r="44249">
      <c r="B44249" s="1">
        <v>2552.0</v>
      </c>
      <c r="C44249" s="1">
        <v>2.0</v>
      </c>
    </row>
    <row r="44250">
      <c r="B44250" s="1">
        <v>2556.0</v>
      </c>
      <c r="C44250" s="1">
        <v>2.0</v>
      </c>
    </row>
    <row r="44251">
      <c r="B44251" s="1">
        <v>2642.0</v>
      </c>
      <c r="C44251" s="1">
        <v>2.0</v>
      </c>
    </row>
    <row r="44252">
      <c r="B44252" s="1">
        <v>2676.0</v>
      </c>
      <c r="C44252" s="1">
        <v>2.0</v>
      </c>
    </row>
    <row r="44253">
      <c r="B44253" s="1">
        <v>2711.0</v>
      </c>
      <c r="C44253" s="1">
        <v>2.0</v>
      </c>
    </row>
    <row r="44254">
      <c r="B44254" s="1">
        <v>2719.0</v>
      </c>
      <c r="C44254" s="1">
        <v>2.0</v>
      </c>
    </row>
    <row r="44255">
      <c r="B44255" s="1">
        <v>2767.0</v>
      </c>
      <c r="C44255" s="1">
        <v>2.0</v>
      </c>
    </row>
    <row r="44256">
      <c r="B44256" s="1">
        <v>2772.0</v>
      </c>
      <c r="C44256" s="1">
        <v>2.0</v>
      </c>
    </row>
    <row r="44257">
      <c r="B44257" s="1">
        <v>2861.0</v>
      </c>
      <c r="C44257" s="1">
        <v>2.0</v>
      </c>
    </row>
    <row r="44258">
      <c r="B44258" s="1">
        <v>2862.0</v>
      </c>
      <c r="C44258" s="1">
        <v>2.0</v>
      </c>
    </row>
    <row r="44259">
      <c r="B44259" s="1">
        <v>2883.0</v>
      </c>
      <c r="C44259" s="1">
        <v>2.0</v>
      </c>
    </row>
    <row r="44260">
      <c r="B44260" s="1">
        <v>2887.0</v>
      </c>
      <c r="C44260" s="1">
        <v>2.0</v>
      </c>
    </row>
    <row r="44261">
      <c r="B44261" s="1">
        <v>2920.0</v>
      </c>
      <c r="C44261" s="1">
        <v>2.0</v>
      </c>
    </row>
    <row r="44262">
      <c r="B44262" s="1">
        <v>2935.0</v>
      </c>
      <c r="C44262" s="1">
        <v>2.0</v>
      </c>
    </row>
    <row r="44263">
      <c r="B44263" s="1">
        <v>3053.0</v>
      </c>
      <c r="C44263" s="1">
        <v>2.0</v>
      </c>
    </row>
    <row r="44264">
      <c r="B44264" s="1">
        <v>3059.0</v>
      </c>
      <c r="C44264" s="1">
        <v>2.0</v>
      </c>
    </row>
    <row r="44265">
      <c r="B44265" s="1">
        <v>3065.0</v>
      </c>
      <c r="C44265" s="1">
        <v>2.0</v>
      </c>
    </row>
    <row r="44266">
      <c r="B44266" s="1">
        <v>3128.0</v>
      </c>
      <c r="C44266" s="1">
        <v>2.0</v>
      </c>
    </row>
    <row r="44267">
      <c r="B44267" s="1">
        <v>3195.0</v>
      </c>
      <c r="C44267" s="1">
        <v>2.0</v>
      </c>
    </row>
    <row r="44268">
      <c r="B44268" s="1">
        <v>3217.0</v>
      </c>
      <c r="C44268" s="1">
        <v>2.0</v>
      </c>
    </row>
    <row r="44269">
      <c r="B44269" s="1">
        <v>3261.0</v>
      </c>
      <c r="C44269" s="1">
        <v>2.0</v>
      </c>
    </row>
    <row r="44270">
      <c r="B44270" s="1">
        <v>3281.0</v>
      </c>
      <c r="C44270" s="1">
        <v>2.0</v>
      </c>
    </row>
    <row r="44271">
      <c r="B44271" s="1">
        <v>3283.0</v>
      </c>
      <c r="C44271" s="1">
        <v>2.0</v>
      </c>
    </row>
    <row r="44272">
      <c r="B44272" s="1">
        <v>3341.0</v>
      </c>
      <c r="C44272" s="1">
        <v>2.0</v>
      </c>
    </row>
    <row r="44273">
      <c r="B44273" s="1">
        <v>3352.0</v>
      </c>
      <c r="C44273" s="1">
        <v>2.0</v>
      </c>
    </row>
    <row r="44274">
      <c r="B44274" s="1">
        <v>3384.0</v>
      </c>
      <c r="C44274" s="1">
        <v>2.0</v>
      </c>
    </row>
    <row r="44275">
      <c r="B44275" s="1">
        <v>3414.0</v>
      </c>
      <c r="C44275" s="1">
        <v>2.0</v>
      </c>
    </row>
    <row r="44276">
      <c r="B44276" s="1">
        <v>3634.0</v>
      </c>
      <c r="C44276" s="1">
        <v>2.0</v>
      </c>
    </row>
    <row r="44277">
      <c r="B44277" s="1">
        <v>3704.0</v>
      </c>
      <c r="C44277" s="1">
        <v>2.0</v>
      </c>
    </row>
    <row r="44278">
      <c r="B44278" s="1">
        <v>3711.0</v>
      </c>
      <c r="C44278" s="1">
        <v>2.0</v>
      </c>
    </row>
    <row r="44279">
      <c r="B44279" s="1">
        <v>3720.0</v>
      </c>
      <c r="C44279" s="1">
        <v>2.0</v>
      </c>
    </row>
    <row r="44280">
      <c r="B44280" s="1">
        <v>3727.0</v>
      </c>
      <c r="C44280" s="1">
        <v>2.0</v>
      </c>
    </row>
    <row r="44281">
      <c r="B44281" s="1">
        <v>3740.0</v>
      </c>
      <c r="C44281" s="1">
        <v>2.0</v>
      </c>
    </row>
    <row r="44282">
      <c r="B44282" s="1">
        <v>3808.0</v>
      </c>
      <c r="C44282" s="1">
        <v>2.0</v>
      </c>
    </row>
    <row r="44283">
      <c r="B44283" s="1">
        <v>3915.0</v>
      </c>
      <c r="C44283" s="1">
        <v>2.0</v>
      </c>
    </row>
    <row r="44284">
      <c r="B44284" s="1">
        <v>3946.0</v>
      </c>
      <c r="C44284" s="1">
        <v>2.0</v>
      </c>
    </row>
    <row r="44285">
      <c r="B44285" s="1">
        <v>3972.0</v>
      </c>
      <c r="C44285" s="1">
        <v>2.0</v>
      </c>
    </row>
    <row r="44286">
      <c r="B44286" s="1">
        <v>4126.0</v>
      </c>
      <c r="C44286" s="1">
        <v>2.0</v>
      </c>
    </row>
    <row r="44287">
      <c r="B44287" s="1">
        <v>4131.0</v>
      </c>
      <c r="C44287" s="1">
        <v>2.0</v>
      </c>
    </row>
    <row r="44288">
      <c r="B44288" s="1">
        <v>4223.0</v>
      </c>
      <c r="C44288" s="1">
        <v>2.0</v>
      </c>
    </row>
    <row r="44289">
      <c r="B44289" s="1">
        <v>4263.0</v>
      </c>
      <c r="C44289" s="1">
        <v>2.0</v>
      </c>
    </row>
    <row r="44290">
      <c r="B44290" s="1">
        <v>4321.0</v>
      </c>
      <c r="C44290" s="1">
        <v>2.0</v>
      </c>
    </row>
    <row r="44291">
      <c r="B44291" s="1">
        <v>4365.0</v>
      </c>
      <c r="C44291" s="1">
        <v>2.0</v>
      </c>
    </row>
    <row r="44292">
      <c r="B44292" s="1">
        <v>4368.0</v>
      </c>
      <c r="C44292" s="1">
        <v>2.0</v>
      </c>
    </row>
    <row r="44293">
      <c r="B44293" s="1">
        <v>4507.0</v>
      </c>
      <c r="C44293" s="1">
        <v>2.0</v>
      </c>
    </row>
    <row r="44294">
      <c r="B44294" s="1">
        <v>4530.0</v>
      </c>
      <c r="C44294" s="1">
        <v>2.0</v>
      </c>
    </row>
    <row r="44295">
      <c r="B44295" s="1">
        <v>4537.0</v>
      </c>
      <c r="C44295" s="1">
        <v>2.0</v>
      </c>
    </row>
    <row r="44296">
      <c r="B44296" s="1">
        <v>4671.0</v>
      </c>
      <c r="C44296" s="1">
        <v>2.0</v>
      </c>
    </row>
    <row r="44297">
      <c r="B44297" s="1">
        <v>4680.0</v>
      </c>
      <c r="C44297" s="1">
        <v>2.0</v>
      </c>
    </row>
    <row r="44298">
      <c r="B44298" s="1">
        <v>4717.0</v>
      </c>
      <c r="C44298" s="1">
        <v>2.0</v>
      </c>
    </row>
    <row r="44299">
      <c r="B44299" s="1">
        <v>4734.0</v>
      </c>
      <c r="C44299" s="1">
        <v>2.0</v>
      </c>
    </row>
    <row r="44300">
      <c r="B44300" s="1">
        <v>4748.0</v>
      </c>
      <c r="C44300" s="1">
        <v>2.0</v>
      </c>
    </row>
    <row r="44301">
      <c r="B44301" s="1">
        <v>4783.0</v>
      </c>
      <c r="C44301" s="1">
        <v>2.0</v>
      </c>
    </row>
    <row r="44302">
      <c r="B44302" s="1">
        <v>4798.0</v>
      </c>
      <c r="C44302" s="1">
        <v>2.0</v>
      </c>
    </row>
    <row r="44303">
      <c r="B44303" s="1">
        <v>4842.0</v>
      </c>
      <c r="C44303" s="1">
        <v>2.0</v>
      </c>
    </row>
    <row r="44304">
      <c r="B44304" s="1">
        <v>4890.0</v>
      </c>
      <c r="C44304" s="1">
        <v>2.0</v>
      </c>
    </row>
    <row r="44305">
      <c r="B44305" s="1">
        <v>4906.0</v>
      </c>
      <c r="C44305" s="1">
        <v>2.0</v>
      </c>
    </row>
    <row r="44306">
      <c r="B44306" s="1">
        <v>4961.0</v>
      </c>
      <c r="C44306" s="1">
        <v>2.0</v>
      </c>
    </row>
    <row r="44307">
      <c r="B44307" s="1">
        <v>5052.0</v>
      </c>
      <c r="C44307" s="1">
        <v>2.0</v>
      </c>
    </row>
    <row r="44308">
      <c r="B44308" s="1">
        <v>5066.0</v>
      </c>
      <c r="C44308" s="1">
        <v>2.0</v>
      </c>
    </row>
    <row r="44309">
      <c r="B44309" s="1">
        <v>5106.0</v>
      </c>
      <c r="C44309" s="1">
        <v>2.0</v>
      </c>
    </row>
    <row r="44310">
      <c r="B44310" s="1">
        <v>5148.0</v>
      </c>
      <c r="C44310" s="1">
        <v>2.0</v>
      </c>
    </row>
    <row r="44311">
      <c r="B44311" s="1">
        <v>5168.0</v>
      </c>
      <c r="C44311" s="1">
        <v>2.0</v>
      </c>
    </row>
    <row r="44312">
      <c r="B44312" s="1">
        <v>5214.0</v>
      </c>
      <c r="C44312" s="1">
        <v>2.0</v>
      </c>
    </row>
    <row r="44313">
      <c r="B44313" s="1">
        <v>5221.0</v>
      </c>
      <c r="C44313" s="1">
        <v>2.0</v>
      </c>
    </row>
    <row r="44314">
      <c r="B44314" s="1">
        <v>5321.0</v>
      </c>
      <c r="C44314" s="1">
        <v>2.0</v>
      </c>
    </row>
    <row r="44315">
      <c r="B44315" s="1">
        <v>5462.0</v>
      </c>
      <c r="C44315" s="1">
        <v>2.0</v>
      </c>
    </row>
    <row r="44316">
      <c r="B44316" s="1">
        <v>5523.0</v>
      </c>
      <c r="C44316" s="1">
        <v>2.0</v>
      </c>
    </row>
    <row r="44317">
      <c r="B44317" s="1">
        <v>5540.0</v>
      </c>
      <c r="C44317" s="1">
        <v>2.0</v>
      </c>
    </row>
    <row r="44318">
      <c r="B44318" s="1">
        <v>5627.0</v>
      </c>
      <c r="C44318" s="1">
        <v>2.0</v>
      </c>
    </row>
    <row r="44319">
      <c r="B44319" s="1">
        <v>5692.0</v>
      </c>
      <c r="C44319" s="1">
        <v>2.0</v>
      </c>
    </row>
    <row r="44320">
      <c r="B44320" s="1">
        <v>5736.0</v>
      </c>
      <c r="C44320" s="1">
        <v>2.0</v>
      </c>
    </row>
    <row r="44321">
      <c r="B44321" s="1">
        <v>5753.0</v>
      </c>
      <c r="C44321" s="1">
        <v>2.0</v>
      </c>
    </row>
    <row r="44322">
      <c r="B44322" s="1">
        <v>5806.0</v>
      </c>
      <c r="C44322" s="1">
        <v>2.0</v>
      </c>
    </row>
    <row r="44323">
      <c r="B44323" s="1">
        <v>5847.0</v>
      </c>
      <c r="C44323" s="1">
        <v>2.0</v>
      </c>
    </row>
    <row r="44324">
      <c r="B44324" s="1">
        <v>5870.0</v>
      </c>
      <c r="C44324" s="1">
        <v>2.0</v>
      </c>
    </row>
    <row r="44325">
      <c r="B44325" s="1">
        <v>5911.0</v>
      </c>
      <c r="C44325" s="1">
        <v>2.0</v>
      </c>
    </row>
    <row r="44326">
      <c r="B44326" s="1">
        <v>5966.0</v>
      </c>
      <c r="C44326" s="1">
        <v>2.0</v>
      </c>
    </row>
    <row r="44327">
      <c r="B44327" s="1">
        <v>6052.0</v>
      </c>
      <c r="C44327" s="1">
        <v>2.0</v>
      </c>
    </row>
    <row r="44328">
      <c r="B44328" s="1">
        <v>6190.0</v>
      </c>
      <c r="C44328" s="1">
        <v>2.0</v>
      </c>
    </row>
    <row r="44329">
      <c r="B44329" s="1">
        <v>6210.0</v>
      </c>
      <c r="C44329" s="1">
        <v>2.0</v>
      </c>
    </row>
    <row r="44330">
      <c r="B44330" s="1">
        <v>6221.0</v>
      </c>
      <c r="C44330" s="1">
        <v>2.0</v>
      </c>
    </row>
    <row r="44331">
      <c r="B44331" s="1">
        <v>6258.0</v>
      </c>
      <c r="C44331" s="1">
        <v>2.0</v>
      </c>
    </row>
    <row r="44332">
      <c r="B44332" s="1">
        <v>6480.0</v>
      </c>
      <c r="C44332" s="1">
        <v>2.0</v>
      </c>
    </row>
    <row r="44333">
      <c r="B44333" s="1">
        <v>6527.0</v>
      </c>
      <c r="C44333" s="1">
        <v>2.0</v>
      </c>
    </row>
    <row r="44334">
      <c r="B44334" s="1">
        <v>6632.0</v>
      </c>
      <c r="C44334" s="1">
        <v>2.0</v>
      </c>
    </row>
    <row r="44335">
      <c r="B44335" s="1">
        <v>6678.0</v>
      </c>
      <c r="C44335" s="1">
        <v>2.0</v>
      </c>
    </row>
    <row r="44336">
      <c r="B44336" s="1">
        <v>6681.0</v>
      </c>
      <c r="C44336" s="1">
        <v>2.0</v>
      </c>
    </row>
    <row r="44337">
      <c r="B44337" s="1">
        <v>6684.0</v>
      </c>
      <c r="C44337" s="1">
        <v>2.0</v>
      </c>
    </row>
    <row r="44338">
      <c r="B44338" s="1">
        <v>6783.0</v>
      </c>
      <c r="C44338" s="1">
        <v>2.0</v>
      </c>
    </row>
    <row r="44339">
      <c r="B44339" s="1">
        <v>6803.0</v>
      </c>
      <c r="C44339" s="1">
        <v>2.0</v>
      </c>
    </row>
    <row r="44340">
      <c r="B44340" s="1">
        <v>6814.0</v>
      </c>
      <c r="C44340" s="1">
        <v>2.0</v>
      </c>
    </row>
    <row r="44341">
      <c r="B44341" s="1">
        <v>7004.0</v>
      </c>
      <c r="C44341" s="1">
        <v>2.0</v>
      </c>
    </row>
    <row r="44342">
      <c r="B44342" s="1">
        <v>7036.0</v>
      </c>
      <c r="C44342" s="1">
        <v>2.0</v>
      </c>
    </row>
    <row r="44343">
      <c r="B44343" s="1">
        <v>7064.0</v>
      </c>
      <c r="C44343" s="1">
        <v>2.0</v>
      </c>
    </row>
    <row r="44344">
      <c r="B44344" s="1">
        <v>7116.0</v>
      </c>
      <c r="C44344" s="1">
        <v>2.0</v>
      </c>
    </row>
    <row r="44345">
      <c r="B44345" s="1">
        <v>7119.0</v>
      </c>
      <c r="C44345" s="1">
        <v>2.0</v>
      </c>
    </row>
    <row r="44346">
      <c r="B44346" s="1">
        <v>7121.0</v>
      </c>
      <c r="C44346" s="1">
        <v>2.0</v>
      </c>
    </row>
    <row r="44347">
      <c r="B44347" s="1">
        <v>7175.0</v>
      </c>
      <c r="C44347" s="1">
        <v>2.0</v>
      </c>
    </row>
    <row r="44348">
      <c r="B44348" s="1">
        <v>7204.0</v>
      </c>
      <c r="C44348" s="1">
        <v>2.0</v>
      </c>
    </row>
    <row r="44349">
      <c r="B44349" s="1">
        <v>7238.0</v>
      </c>
      <c r="C44349" s="1">
        <v>2.0</v>
      </c>
    </row>
    <row r="44350">
      <c r="B44350" s="1">
        <v>7252.0</v>
      </c>
      <c r="C44350" s="1">
        <v>2.0</v>
      </c>
    </row>
    <row r="44351">
      <c r="B44351" s="1">
        <v>7318.0</v>
      </c>
      <c r="C44351" s="1">
        <v>2.0</v>
      </c>
    </row>
    <row r="44352">
      <c r="B44352" s="1">
        <v>7438.0</v>
      </c>
      <c r="C44352" s="1">
        <v>2.0</v>
      </c>
    </row>
    <row r="44353">
      <c r="B44353" s="1">
        <v>7454.0</v>
      </c>
      <c r="C44353" s="1">
        <v>2.0</v>
      </c>
    </row>
    <row r="44354">
      <c r="B44354" s="1">
        <v>7526.0</v>
      </c>
      <c r="C44354" s="1">
        <v>2.0</v>
      </c>
    </row>
    <row r="44355">
      <c r="B44355" s="1">
        <v>7527.0</v>
      </c>
      <c r="C44355" s="1">
        <v>2.0</v>
      </c>
    </row>
    <row r="44356">
      <c r="B44356" s="1">
        <v>7577.0</v>
      </c>
      <c r="C44356" s="1">
        <v>2.0</v>
      </c>
    </row>
    <row r="44357">
      <c r="B44357" s="1">
        <v>7638.0</v>
      </c>
      <c r="C44357" s="1">
        <v>2.0</v>
      </c>
    </row>
    <row r="44358">
      <c r="B44358" s="1">
        <v>7665.0</v>
      </c>
      <c r="C44358" s="1">
        <v>2.0</v>
      </c>
    </row>
    <row r="44359">
      <c r="B44359" s="1">
        <v>7719.0</v>
      </c>
      <c r="C44359" s="1">
        <v>2.0</v>
      </c>
    </row>
    <row r="44360">
      <c r="B44360" s="1">
        <v>7748.0</v>
      </c>
      <c r="C44360" s="1">
        <v>2.0</v>
      </c>
    </row>
    <row r="44361">
      <c r="B44361" s="1">
        <v>7801.0</v>
      </c>
      <c r="C44361" s="1">
        <v>2.0</v>
      </c>
    </row>
    <row r="44362">
      <c r="B44362" s="1">
        <v>7839.0</v>
      </c>
      <c r="C44362" s="1">
        <v>2.0</v>
      </c>
    </row>
    <row r="44363">
      <c r="B44363" s="1">
        <v>7866.0</v>
      </c>
      <c r="C44363" s="1">
        <v>2.0</v>
      </c>
    </row>
    <row r="44364">
      <c r="B44364" s="1">
        <v>7951.0</v>
      </c>
      <c r="C44364" s="1">
        <v>2.0</v>
      </c>
    </row>
    <row r="44365">
      <c r="B44365" s="1">
        <v>7979.0</v>
      </c>
      <c r="C44365" s="1">
        <v>2.0</v>
      </c>
    </row>
    <row r="44366">
      <c r="B44366" s="1">
        <v>7983.0</v>
      </c>
      <c r="C44366" s="1">
        <v>2.0</v>
      </c>
    </row>
    <row r="44367">
      <c r="B44367" s="1">
        <v>8039.0</v>
      </c>
      <c r="C44367" s="1">
        <v>2.0</v>
      </c>
    </row>
    <row r="44368">
      <c r="B44368" s="1">
        <v>8055.0</v>
      </c>
      <c r="C44368" s="1">
        <v>2.0</v>
      </c>
    </row>
    <row r="44369">
      <c r="B44369" s="1">
        <v>8090.0</v>
      </c>
      <c r="C44369" s="1">
        <v>2.0</v>
      </c>
    </row>
    <row r="44370">
      <c r="B44370" s="1">
        <v>8091.0</v>
      </c>
      <c r="C44370" s="1">
        <v>2.0</v>
      </c>
    </row>
    <row r="44371">
      <c r="B44371" s="1">
        <v>8118.0</v>
      </c>
      <c r="C44371" s="1">
        <v>2.0</v>
      </c>
    </row>
    <row r="44372">
      <c r="B44372" s="1">
        <v>8124.0</v>
      </c>
      <c r="C44372" s="1">
        <v>2.0</v>
      </c>
    </row>
    <row r="44373">
      <c r="B44373" s="1">
        <v>8127.0</v>
      </c>
      <c r="C44373" s="1">
        <v>2.0</v>
      </c>
    </row>
    <row r="44374">
      <c r="B44374" s="1">
        <v>8132.0</v>
      </c>
      <c r="C44374" s="1">
        <v>2.0</v>
      </c>
    </row>
    <row r="44375">
      <c r="B44375" s="1">
        <v>8163.0</v>
      </c>
      <c r="C44375" s="1">
        <v>2.0</v>
      </c>
    </row>
    <row r="44376">
      <c r="B44376" s="1">
        <v>8261.0</v>
      </c>
      <c r="C44376" s="1">
        <v>2.0</v>
      </c>
    </row>
    <row r="44377">
      <c r="B44377" s="1">
        <v>8298.0</v>
      </c>
      <c r="C44377" s="1">
        <v>2.0</v>
      </c>
    </row>
    <row r="44378">
      <c r="B44378" s="1">
        <v>8352.0</v>
      </c>
      <c r="C44378" s="1">
        <v>2.0</v>
      </c>
    </row>
    <row r="44379">
      <c r="B44379" s="1">
        <v>8358.0</v>
      </c>
      <c r="C44379" s="1">
        <v>2.0</v>
      </c>
    </row>
    <row r="44380">
      <c r="B44380" s="1">
        <v>8366.0</v>
      </c>
      <c r="C44380" s="1">
        <v>2.0</v>
      </c>
    </row>
    <row r="44381">
      <c r="B44381" s="1">
        <v>8416.0</v>
      </c>
      <c r="C44381" s="1">
        <v>2.0</v>
      </c>
    </row>
    <row r="44382">
      <c r="B44382" s="1">
        <v>8434.0</v>
      </c>
      <c r="C44382" s="1">
        <v>2.0</v>
      </c>
    </row>
    <row r="44383">
      <c r="B44383" s="1">
        <v>8462.0</v>
      </c>
      <c r="C44383" s="1">
        <v>2.0</v>
      </c>
    </row>
    <row r="44384">
      <c r="B44384" s="1">
        <v>8468.0</v>
      </c>
      <c r="C44384" s="1">
        <v>2.0</v>
      </c>
    </row>
    <row r="44385">
      <c r="B44385" s="1">
        <v>8483.0</v>
      </c>
      <c r="C44385" s="1">
        <v>2.0</v>
      </c>
    </row>
    <row r="44386">
      <c r="B44386" s="1">
        <v>8513.0</v>
      </c>
      <c r="C44386" s="1">
        <v>2.0</v>
      </c>
    </row>
    <row r="44387">
      <c r="B44387" s="1">
        <v>8583.0</v>
      </c>
      <c r="C44387" s="1">
        <v>2.0</v>
      </c>
    </row>
    <row r="44388">
      <c r="B44388" s="1">
        <v>8651.0</v>
      </c>
      <c r="C44388" s="1">
        <v>2.0</v>
      </c>
    </row>
    <row r="44389">
      <c r="B44389" s="1">
        <v>8665.0</v>
      </c>
      <c r="C44389" s="1">
        <v>2.0</v>
      </c>
    </row>
    <row r="44390">
      <c r="B44390" s="1">
        <v>8771.0</v>
      </c>
      <c r="C44390" s="1">
        <v>2.0</v>
      </c>
    </row>
    <row r="44391">
      <c r="B44391" s="1">
        <v>8789.0</v>
      </c>
      <c r="C44391" s="1">
        <v>2.0</v>
      </c>
    </row>
    <row r="44392">
      <c r="B44392" s="1">
        <v>8817.0</v>
      </c>
      <c r="C44392" s="1">
        <v>2.0</v>
      </c>
    </row>
    <row r="44393">
      <c r="B44393" s="1">
        <v>8830.0</v>
      </c>
      <c r="C44393" s="1">
        <v>2.0</v>
      </c>
    </row>
    <row r="44394">
      <c r="B44394" s="1">
        <v>8881.0</v>
      </c>
      <c r="C44394" s="1">
        <v>2.0</v>
      </c>
    </row>
    <row r="44395">
      <c r="B44395" s="1">
        <v>8964.0</v>
      </c>
      <c r="C44395" s="1">
        <v>2.0</v>
      </c>
    </row>
    <row r="44396">
      <c r="B44396" s="1">
        <v>9010.0</v>
      </c>
      <c r="C44396" s="1">
        <v>2.0</v>
      </c>
    </row>
    <row r="44397">
      <c r="B44397" s="1">
        <v>9020.0</v>
      </c>
      <c r="C44397" s="1">
        <v>2.0</v>
      </c>
    </row>
    <row r="44398">
      <c r="B44398" s="1">
        <v>9076.0</v>
      </c>
      <c r="C44398" s="1">
        <v>2.0</v>
      </c>
    </row>
    <row r="44399">
      <c r="B44399" s="1">
        <v>9143.0</v>
      </c>
      <c r="C44399" s="1">
        <v>2.0</v>
      </c>
    </row>
    <row r="44400">
      <c r="B44400" s="1">
        <v>9194.0</v>
      </c>
      <c r="C44400" s="1">
        <v>2.0</v>
      </c>
    </row>
    <row r="44401">
      <c r="B44401" s="1">
        <v>9201.0</v>
      </c>
      <c r="C44401" s="1">
        <v>2.0</v>
      </c>
    </row>
    <row r="44402">
      <c r="B44402" s="1">
        <v>9204.0</v>
      </c>
      <c r="C44402" s="1">
        <v>2.0</v>
      </c>
    </row>
    <row r="44403">
      <c r="B44403" s="1">
        <v>9276.0</v>
      </c>
      <c r="C44403" s="1">
        <v>2.0</v>
      </c>
    </row>
    <row r="44404">
      <c r="B44404" s="1">
        <v>9292.0</v>
      </c>
      <c r="C44404" s="1">
        <v>2.0</v>
      </c>
    </row>
    <row r="44405">
      <c r="B44405" s="1">
        <v>9295.0</v>
      </c>
      <c r="C44405" s="1">
        <v>2.0</v>
      </c>
    </row>
    <row r="44406">
      <c r="B44406" s="1">
        <v>9434.0</v>
      </c>
      <c r="C44406" s="1">
        <v>2.0</v>
      </c>
    </row>
    <row r="44407">
      <c r="B44407" s="1">
        <v>9461.0</v>
      </c>
      <c r="C44407" s="1">
        <v>2.0</v>
      </c>
    </row>
    <row r="44408">
      <c r="B44408" s="1">
        <v>9468.0</v>
      </c>
      <c r="C44408" s="1">
        <v>2.0</v>
      </c>
    </row>
    <row r="44409">
      <c r="B44409" s="1">
        <v>9490.0</v>
      </c>
      <c r="C44409" s="1">
        <v>2.0</v>
      </c>
    </row>
    <row r="44410">
      <c r="B44410" s="1">
        <v>9507.0</v>
      </c>
      <c r="C44410" s="1">
        <v>2.0</v>
      </c>
    </row>
    <row r="44411">
      <c r="B44411" s="1">
        <v>9543.0</v>
      </c>
      <c r="C44411" s="1">
        <v>2.0</v>
      </c>
    </row>
    <row r="44412">
      <c r="B44412" s="1">
        <v>9568.0</v>
      </c>
      <c r="C44412" s="1">
        <v>2.0</v>
      </c>
    </row>
    <row r="44413">
      <c r="B44413" s="1">
        <v>9580.0</v>
      </c>
      <c r="C44413" s="1">
        <v>2.0</v>
      </c>
    </row>
    <row r="44414">
      <c r="B44414" s="1">
        <v>9601.0</v>
      </c>
      <c r="C44414" s="1">
        <v>2.0</v>
      </c>
    </row>
    <row r="44415">
      <c r="B44415" s="1">
        <v>9620.0</v>
      </c>
      <c r="C44415" s="1">
        <v>2.0</v>
      </c>
    </row>
    <row r="44416">
      <c r="B44416" s="1">
        <v>9700.0</v>
      </c>
      <c r="C44416" s="1">
        <v>2.0</v>
      </c>
    </row>
    <row r="44417">
      <c r="B44417" s="1">
        <v>9801.0</v>
      </c>
      <c r="C44417" s="1">
        <v>2.0</v>
      </c>
    </row>
    <row r="44418">
      <c r="B44418" s="1">
        <v>9834.0</v>
      </c>
      <c r="C44418" s="1">
        <v>2.0</v>
      </c>
    </row>
    <row r="44419">
      <c r="B44419" s="1">
        <v>9838.0</v>
      </c>
      <c r="C44419" s="1">
        <v>2.0</v>
      </c>
    </row>
    <row r="44420">
      <c r="B44420" s="1">
        <v>9883.0</v>
      </c>
      <c r="C44420" s="1">
        <v>2.0</v>
      </c>
    </row>
    <row r="44421">
      <c r="B44421" s="1">
        <v>9904.0</v>
      </c>
      <c r="C44421" s="1">
        <v>2.0</v>
      </c>
    </row>
    <row r="44422">
      <c r="B44422" s="1">
        <v>9926.0</v>
      </c>
      <c r="C44422" s="1">
        <v>2.0</v>
      </c>
    </row>
    <row r="44423">
      <c r="B44423" s="1">
        <v>9937.0</v>
      </c>
      <c r="C44423" s="1">
        <v>2.0</v>
      </c>
    </row>
    <row r="44424">
      <c r="B44424" s="1">
        <v>9958.0</v>
      </c>
      <c r="C44424" s="1">
        <v>2.0</v>
      </c>
    </row>
    <row r="44425">
      <c r="B44425" s="1">
        <v>9965.0</v>
      </c>
      <c r="C44425" s="1">
        <v>2.0</v>
      </c>
    </row>
    <row r="44426">
      <c r="B44426" s="1">
        <v>9989.0</v>
      </c>
      <c r="C44426" s="1">
        <v>2.0</v>
      </c>
    </row>
    <row r="44427">
      <c r="B44427" s="1">
        <v>10007.0</v>
      </c>
      <c r="C44427" s="1">
        <v>2.0</v>
      </c>
    </row>
    <row r="44428">
      <c r="B44428" s="1">
        <v>10010.0</v>
      </c>
      <c r="C44428" s="1">
        <v>2.0</v>
      </c>
    </row>
    <row r="44429">
      <c r="B44429" s="1">
        <v>10028.0</v>
      </c>
      <c r="C44429" s="1">
        <v>2.0</v>
      </c>
    </row>
    <row r="44430">
      <c r="B44430" s="1">
        <v>10032.0</v>
      </c>
      <c r="C44430" s="1">
        <v>2.0</v>
      </c>
    </row>
    <row r="44431">
      <c r="B44431" s="1">
        <v>10133.0</v>
      </c>
      <c r="C44431" s="1">
        <v>2.0</v>
      </c>
    </row>
    <row r="44432">
      <c r="B44432" s="1">
        <v>10152.0</v>
      </c>
      <c r="C44432" s="1">
        <v>2.0</v>
      </c>
    </row>
    <row r="44433">
      <c r="B44433" s="1">
        <v>10213.0</v>
      </c>
      <c r="C44433" s="1">
        <v>2.0</v>
      </c>
    </row>
    <row r="44434">
      <c r="B44434" s="1">
        <v>10224.0</v>
      </c>
      <c r="C44434" s="1">
        <v>2.0</v>
      </c>
    </row>
    <row r="44435">
      <c r="B44435" s="1">
        <v>10289.0</v>
      </c>
      <c r="C44435" s="1">
        <v>2.0</v>
      </c>
    </row>
    <row r="44436">
      <c r="B44436" s="1">
        <v>10340.0</v>
      </c>
      <c r="C44436" s="1">
        <v>2.0</v>
      </c>
    </row>
    <row r="44437">
      <c r="B44437" s="1">
        <v>10393.0</v>
      </c>
      <c r="C44437" s="1">
        <v>2.0</v>
      </c>
    </row>
    <row r="44438">
      <c r="B44438" s="1">
        <v>10417.0</v>
      </c>
      <c r="C44438" s="1">
        <v>2.0</v>
      </c>
    </row>
    <row r="44439">
      <c r="B44439" s="1">
        <v>10457.0</v>
      </c>
      <c r="C44439" s="1">
        <v>2.0</v>
      </c>
    </row>
    <row r="44440">
      <c r="B44440" s="1">
        <v>10467.0</v>
      </c>
      <c r="C44440" s="1">
        <v>2.0</v>
      </c>
    </row>
    <row r="44441">
      <c r="B44441" s="1">
        <v>10536.0</v>
      </c>
      <c r="C44441" s="1">
        <v>2.0</v>
      </c>
    </row>
    <row r="44442">
      <c r="B44442" s="1">
        <v>10590.0</v>
      </c>
      <c r="C44442" s="1">
        <v>2.0</v>
      </c>
    </row>
    <row r="44443">
      <c r="B44443" s="1">
        <v>10597.0</v>
      </c>
      <c r="C44443" s="1">
        <v>2.0</v>
      </c>
    </row>
    <row r="44444">
      <c r="B44444" s="1">
        <v>10621.0</v>
      </c>
      <c r="C44444" s="1">
        <v>2.0</v>
      </c>
    </row>
    <row r="44445">
      <c r="B44445" s="1">
        <v>10627.0</v>
      </c>
      <c r="C44445" s="1">
        <v>2.0</v>
      </c>
    </row>
    <row r="44446">
      <c r="B44446" s="1">
        <v>10641.0</v>
      </c>
      <c r="C44446" s="1">
        <v>2.0</v>
      </c>
    </row>
    <row r="44447">
      <c r="B44447" s="1">
        <v>10692.0</v>
      </c>
      <c r="C44447" s="1">
        <v>2.0</v>
      </c>
    </row>
    <row r="44448">
      <c r="B44448" s="1">
        <v>10698.0</v>
      </c>
      <c r="C44448" s="1">
        <v>2.0</v>
      </c>
    </row>
    <row r="44449">
      <c r="B44449" s="1">
        <v>10706.0</v>
      </c>
      <c r="C44449" s="1">
        <v>2.0</v>
      </c>
    </row>
    <row r="44450">
      <c r="B44450" s="1">
        <v>10724.0</v>
      </c>
      <c r="C44450" s="1">
        <v>2.0</v>
      </c>
    </row>
    <row r="44451">
      <c r="B44451" s="1">
        <v>10739.0</v>
      </c>
      <c r="C44451" s="1">
        <v>2.0</v>
      </c>
    </row>
    <row r="44452">
      <c r="B44452" s="1">
        <v>10755.0</v>
      </c>
      <c r="C44452" s="1">
        <v>2.0</v>
      </c>
    </row>
    <row r="44453">
      <c r="B44453" s="1">
        <v>10772.0</v>
      </c>
      <c r="C44453" s="1">
        <v>2.0</v>
      </c>
    </row>
    <row r="44454">
      <c r="B44454" s="1">
        <v>10794.0</v>
      </c>
      <c r="C44454" s="1">
        <v>2.0</v>
      </c>
    </row>
    <row r="44455">
      <c r="B44455" s="1">
        <v>10836.0</v>
      </c>
      <c r="C44455" s="1">
        <v>2.0</v>
      </c>
    </row>
    <row r="44456">
      <c r="B44456" s="1">
        <v>10871.0</v>
      </c>
      <c r="C44456" s="1">
        <v>2.0</v>
      </c>
    </row>
    <row r="44457">
      <c r="B44457" s="1">
        <v>10918.0</v>
      </c>
      <c r="C44457" s="1">
        <v>2.0</v>
      </c>
    </row>
    <row r="44458">
      <c r="B44458" s="1">
        <v>11005.0</v>
      </c>
      <c r="C44458" s="1">
        <v>2.0</v>
      </c>
    </row>
    <row r="44459">
      <c r="B44459" s="1">
        <v>11010.0</v>
      </c>
      <c r="C44459" s="1">
        <v>2.0</v>
      </c>
    </row>
    <row r="44460">
      <c r="B44460" s="1">
        <v>11020.0</v>
      </c>
      <c r="C44460" s="1">
        <v>2.0</v>
      </c>
    </row>
    <row r="44461">
      <c r="B44461" s="1">
        <v>11024.0</v>
      </c>
      <c r="C44461" s="1">
        <v>2.0</v>
      </c>
    </row>
    <row r="44462">
      <c r="B44462" s="1">
        <v>11080.0</v>
      </c>
      <c r="C44462" s="1">
        <v>2.0</v>
      </c>
    </row>
    <row r="44463">
      <c r="B44463" s="1">
        <v>11094.0</v>
      </c>
      <c r="C44463" s="1">
        <v>2.0</v>
      </c>
    </row>
    <row r="44464">
      <c r="B44464" s="1">
        <v>11223.0</v>
      </c>
      <c r="C44464" s="1">
        <v>2.0</v>
      </c>
    </row>
    <row r="44465">
      <c r="B44465" s="1">
        <v>11283.0</v>
      </c>
      <c r="C44465" s="1">
        <v>2.0</v>
      </c>
    </row>
    <row r="44466">
      <c r="B44466" s="1">
        <v>11359.0</v>
      </c>
      <c r="C44466" s="1">
        <v>2.0</v>
      </c>
    </row>
    <row r="44467">
      <c r="B44467" s="1">
        <v>11441.0</v>
      </c>
      <c r="C44467" s="1">
        <v>2.0</v>
      </c>
    </row>
    <row r="44468">
      <c r="B44468" s="1">
        <v>11483.0</v>
      </c>
      <c r="C44468" s="1">
        <v>2.0</v>
      </c>
    </row>
    <row r="44469">
      <c r="B44469" s="1">
        <v>11501.0</v>
      </c>
      <c r="C44469" s="1">
        <v>2.0</v>
      </c>
    </row>
    <row r="44470">
      <c r="B44470" s="1">
        <v>11543.0</v>
      </c>
      <c r="C44470" s="1">
        <v>2.0</v>
      </c>
    </row>
    <row r="44471">
      <c r="B44471" s="1">
        <v>11555.0</v>
      </c>
      <c r="C44471" s="1">
        <v>2.0</v>
      </c>
    </row>
    <row r="44472">
      <c r="B44472" s="1">
        <v>11618.0</v>
      </c>
      <c r="C44472" s="1">
        <v>2.0</v>
      </c>
    </row>
    <row r="44473">
      <c r="B44473" s="1">
        <v>11633.0</v>
      </c>
      <c r="C44473" s="1">
        <v>2.0</v>
      </c>
    </row>
    <row r="44474">
      <c r="B44474" s="1">
        <v>11669.0</v>
      </c>
      <c r="C44474" s="1">
        <v>2.0</v>
      </c>
    </row>
    <row r="44475">
      <c r="B44475" s="1">
        <v>11696.0</v>
      </c>
      <c r="C44475" s="1">
        <v>2.0</v>
      </c>
    </row>
    <row r="44476">
      <c r="B44476" s="1">
        <v>11724.0</v>
      </c>
      <c r="C44476" s="1">
        <v>2.0</v>
      </c>
    </row>
    <row r="44477">
      <c r="B44477" s="1">
        <v>11756.0</v>
      </c>
      <c r="C44477" s="1">
        <v>2.0</v>
      </c>
    </row>
    <row r="44478">
      <c r="B44478" s="1">
        <v>11776.0</v>
      </c>
      <c r="C44478" s="1">
        <v>2.0</v>
      </c>
    </row>
    <row r="44479">
      <c r="B44479" s="1">
        <v>11782.0</v>
      </c>
      <c r="C44479" s="1">
        <v>2.0</v>
      </c>
    </row>
    <row r="44480">
      <c r="B44480" s="1">
        <v>11793.0</v>
      </c>
      <c r="C44480" s="1">
        <v>2.0</v>
      </c>
    </row>
    <row r="44481">
      <c r="B44481" s="1">
        <v>11835.0</v>
      </c>
      <c r="C44481" s="1">
        <v>2.0</v>
      </c>
    </row>
    <row r="44482">
      <c r="B44482" s="1">
        <v>11862.0</v>
      </c>
      <c r="C44482" s="1">
        <v>2.0</v>
      </c>
    </row>
    <row r="44483">
      <c r="B44483" s="1">
        <v>11866.0</v>
      </c>
      <c r="C44483" s="1">
        <v>2.0</v>
      </c>
    </row>
    <row r="44484">
      <c r="B44484" s="1">
        <v>11935.0</v>
      </c>
      <c r="C44484" s="1">
        <v>2.0</v>
      </c>
    </row>
    <row r="44485">
      <c r="B44485" s="1">
        <v>11944.0</v>
      </c>
      <c r="C44485" s="1">
        <v>2.0</v>
      </c>
    </row>
    <row r="44486">
      <c r="B44486" s="1">
        <v>11972.0</v>
      </c>
      <c r="C44486" s="1">
        <v>2.0</v>
      </c>
    </row>
    <row r="44487">
      <c r="B44487" s="1">
        <v>11997.0</v>
      </c>
      <c r="C44487" s="1">
        <v>2.0</v>
      </c>
    </row>
    <row r="44488">
      <c r="B44488" s="1">
        <v>12038.0</v>
      </c>
      <c r="C44488" s="1">
        <v>2.0</v>
      </c>
    </row>
    <row r="44489">
      <c r="B44489" s="1">
        <v>12040.0</v>
      </c>
      <c r="C44489" s="1">
        <v>2.0</v>
      </c>
    </row>
    <row r="44490">
      <c r="B44490" s="1">
        <v>12051.0</v>
      </c>
      <c r="C44490" s="1">
        <v>2.0</v>
      </c>
    </row>
    <row r="44491">
      <c r="B44491" s="1">
        <v>12094.0</v>
      </c>
      <c r="C44491" s="1">
        <v>2.0</v>
      </c>
    </row>
    <row r="44492">
      <c r="B44492" s="1">
        <v>12225.0</v>
      </c>
      <c r="C44492" s="1">
        <v>2.0</v>
      </c>
    </row>
    <row r="44493">
      <c r="B44493" s="1">
        <v>12269.0</v>
      </c>
      <c r="C44493" s="1">
        <v>2.0</v>
      </c>
    </row>
    <row r="44494">
      <c r="B44494" s="1">
        <v>12284.0</v>
      </c>
      <c r="C44494" s="1">
        <v>2.0</v>
      </c>
    </row>
    <row r="44495">
      <c r="B44495" s="1">
        <v>12325.0</v>
      </c>
      <c r="C44495" s="1">
        <v>2.0</v>
      </c>
    </row>
    <row r="44496">
      <c r="B44496" s="1">
        <v>12354.0</v>
      </c>
      <c r="C44496" s="1">
        <v>2.0</v>
      </c>
    </row>
    <row r="44497">
      <c r="B44497" s="1">
        <v>12549.0</v>
      </c>
      <c r="C44497" s="1">
        <v>2.0</v>
      </c>
    </row>
    <row r="44498">
      <c r="B44498" s="1">
        <v>12552.0</v>
      </c>
      <c r="C44498" s="1">
        <v>2.0</v>
      </c>
    </row>
    <row r="44499">
      <c r="B44499" s="1">
        <v>12568.0</v>
      </c>
      <c r="C44499" s="1">
        <v>2.0</v>
      </c>
    </row>
    <row r="44500">
      <c r="B44500" s="1">
        <v>12602.0</v>
      </c>
      <c r="C44500" s="1">
        <v>2.0</v>
      </c>
    </row>
    <row r="44501">
      <c r="B44501" s="1">
        <v>12614.0</v>
      </c>
      <c r="C44501" s="1">
        <v>2.0</v>
      </c>
    </row>
    <row r="44502">
      <c r="B44502" s="1">
        <v>12616.0</v>
      </c>
      <c r="C44502" s="1">
        <v>2.0</v>
      </c>
    </row>
    <row r="44503">
      <c r="B44503" s="1">
        <v>12635.0</v>
      </c>
      <c r="C44503" s="1">
        <v>2.0</v>
      </c>
    </row>
    <row r="44504">
      <c r="B44504" s="1">
        <v>12659.0</v>
      </c>
      <c r="C44504" s="1">
        <v>2.0</v>
      </c>
    </row>
    <row r="44505">
      <c r="B44505" s="1">
        <v>12670.0</v>
      </c>
      <c r="C44505" s="1">
        <v>2.0</v>
      </c>
    </row>
    <row r="44506">
      <c r="B44506" s="1">
        <v>12679.0</v>
      </c>
      <c r="C44506" s="1">
        <v>2.0</v>
      </c>
    </row>
    <row r="44507">
      <c r="B44507" s="1">
        <v>12706.0</v>
      </c>
      <c r="C44507" s="1">
        <v>2.0</v>
      </c>
    </row>
    <row r="44508">
      <c r="B44508" s="1">
        <v>12724.0</v>
      </c>
      <c r="C44508" s="1">
        <v>2.0</v>
      </c>
    </row>
    <row r="44509">
      <c r="B44509" s="1">
        <v>12750.0</v>
      </c>
      <c r="C44509" s="1">
        <v>2.0</v>
      </c>
    </row>
    <row r="44510">
      <c r="B44510" s="1">
        <v>12759.0</v>
      </c>
      <c r="C44510" s="1">
        <v>2.0</v>
      </c>
    </row>
    <row r="44511">
      <c r="B44511" s="1">
        <v>12847.0</v>
      </c>
      <c r="C44511" s="1">
        <v>2.0</v>
      </c>
    </row>
    <row r="44512">
      <c r="B44512" s="1">
        <v>12897.0</v>
      </c>
      <c r="C44512" s="1">
        <v>2.0</v>
      </c>
    </row>
    <row r="44513">
      <c r="B44513" s="1">
        <v>12950.0</v>
      </c>
      <c r="C44513" s="1">
        <v>2.0</v>
      </c>
    </row>
    <row r="44514">
      <c r="B44514" s="1">
        <v>12952.0</v>
      </c>
      <c r="C44514" s="1">
        <v>2.0</v>
      </c>
    </row>
    <row r="44515">
      <c r="B44515" s="1">
        <v>12992.0</v>
      </c>
      <c r="C44515" s="1">
        <v>2.0</v>
      </c>
    </row>
    <row r="44516">
      <c r="B44516" s="1">
        <v>13063.0</v>
      </c>
      <c r="C44516" s="1">
        <v>2.0</v>
      </c>
    </row>
    <row r="44517">
      <c r="B44517" s="1">
        <v>13083.0</v>
      </c>
      <c r="C44517" s="1">
        <v>2.0</v>
      </c>
    </row>
    <row r="44518">
      <c r="B44518" s="1">
        <v>13094.0</v>
      </c>
      <c r="C44518" s="1">
        <v>2.0</v>
      </c>
    </row>
    <row r="44519">
      <c r="B44519" s="1">
        <v>13100.0</v>
      </c>
      <c r="C44519" s="1">
        <v>2.0</v>
      </c>
    </row>
    <row r="44520">
      <c r="B44520" s="1">
        <v>13202.0</v>
      </c>
      <c r="C44520" s="1">
        <v>2.0</v>
      </c>
    </row>
    <row r="44521">
      <c r="B44521" s="1">
        <v>13216.0</v>
      </c>
      <c r="C44521" s="1">
        <v>2.0</v>
      </c>
    </row>
    <row r="44522">
      <c r="B44522" s="1">
        <v>13230.0</v>
      </c>
      <c r="C44522" s="1">
        <v>2.0</v>
      </c>
    </row>
    <row r="44523">
      <c r="B44523" s="1">
        <v>13245.0</v>
      </c>
      <c r="C44523" s="1">
        <v>2.0</v>
      </c>
    </row>
    <row r="44524">
      <c r="B44524" s="1">
        <v>13279.0</v>
      </c>
      <c r="C44524" s="1">
        <v>2.0</v>
      </c>
    </row>
    <row r="44525">
      <c r="B44525" s="1">
        <v>13280.0</v>
      </c>
      <c r="C44525" s="1">
        <v>2.0</v>
      </c>
    </row>
    <row r="44526">
      <c r="B44526" s="1">
        <v>13288.0</v>
      </c>
      <c r="C44526" s="1">
        <v>2.0</v>
      </c>
    </row>
    <row r="44527">
      <c r="B44527" s="1">
        <v>13318.0</v>
      </c>
      <c r="C44527" s="1">
        <v>2.0</v>
      </c>
    </row>
    <row r="44528">
      <c r="B44528" s="1">
        <v>13326.0</v>
      </c>
      <c r="C44528" s="1">
        <v>2.0</v>
      </c>
    </row>
    <row r="44529">
      <c r="B44529" s="1">
        <v>13401.0</v>
      </c>
      <c r="C44529" s="1">
        <v>2.0</v>
      </c>
    </row>
    <row r="44530">
      <c r="B44530" s="1">
        <v>13430.0</v>
      </c>
      <c r="C44530" s="1">
        <v>2.0</v>
      </c>
    </row>
    <row r="44531">
      <c r="B44531" s="1">
        <v>13438.0</v>
      </c>
      <c r="C44531" s="1">
        <v>2.0</v>
      </c>
    </row>
    <row r="44532">
      <c r="B44532" s="1">
        <v>13486.0</v>
      </c>
      <c r="C44532" s="1">
        <v>2.0</v>
      </c>
    </row>
    <row r="44533">
      <c r="B44533" s="1">
        <v>13499.0</v>
      </c>
      <c r="C44533" s="1">
        <v>2.0</v>
      </c>
    </row>
    <row r="44534">
      <c r="B44534" s="1">
        <v>13501.0</v>
      </c>
      <c r="C44534" s="1">
        <v>2.0</v>
      </c>
    </row>
    <row r="44535">
      <c r="B44535" s="1">
        <v>13542.0</v>
      </c>
      <c r="C44535" s="1">
        <v>2.0</v>
      </c>
    </row>
    <row r="44536">
      <c r="B44536" s="1">
        <v>13555.0</v>
      </c>
      <c r="C44536" s="1">
        <v>2.0</v>
      </c>
    </row>
    <row r="44537">
      <c r="B44537" s="1">
        <v>13557.0</v>
      </c>
      <c r="C44537" s="1">
        <v>2.0</v>
      </c>
    </row>
    <row r="44538">
      <c r="B44538" s="1">
        <v>13742.0</v>
      </c>
      <c r="C44538" s="1">
        <v>2.0</v>
      </c>
    </row>
    <row r="44539">
      <c r="B44539" s="1">
        <v>13765.0</v>
      </c>
      <c r="C44539" s="1">
        <v>2.0</v>
      </c>
    </row>
    <row r="44540">
      <c r="B44540" s="1">
        <v>13821.0</v>
      </c>
      <c r="C44540" s="1">
        <v>2.0</v>
      </c>
    </row>
    <row r="44541">
      <c r="B44541" s="1">
        <v>13837.0</v>
      </c>
      <c r="C44541" s="1">
        <v>2.0</v>
      </c>
    </row>
    <row r="44542">
      <c r="B44542" s="1">
        <v>13838.0</v>
      </c>
      <c r="C44542" s="1">
        <v>2.0</v>
      </c>
    </row>
    <row r="44543">
      <c r="B44543" s="1">
        <v>13917.0</v>
      </c>
      <c r="C44543" s="1">
        <v>2.0</v>
      </c>
    </row>
    <row r="44544">
      <c r="B44544" s="1">
        <v>13962.0</v>
      </c>
      <c r="C44544" s="1">
        <v>2.0</v>
      </c>
    </row>
    <row r="44545">
      <c r="B44545" s="1">
        <v>14002.0</v>
      </c>
      <c r="C44545" s="1">
        <v>2.0</v>
      </c>
    </row>
    <row r="44546">
      <c r="B44546" s="1">
        <v>14005.0</v>
      </c>
      <c r="C44546" s="1">
        <v>2.0</v>
      </c>
    </row>
    <row r="44547">
      <c r="B44547" s="1">
        <v>14035.0</v>
      </c>
      <c r="C44547" s="1">
        <v>2.0</v>
      </c>
    </row>
    <row r="44548">
      <c r="B44548" s="1">
        <v>14065.0</v>
      </c>
      <c r="C44548" s="1">
        <v>2.0</v>
      </c>
    </row>
    <row r="44549">
      <c r="B44549" s="1">
        <v>14148.0</v>
      </c>
      <c r="C44549" s="1">
        <v>2.0</v>
      </c>
    </row>
    <row r="44550">
      <c r="B44550" s="1">
        <v>14167.0</v>
      </c>
      <c r="C44550" s="1">
        <v>2.0</v>
      </c>
    </row>
    <row r="44551">
      <c r="B44551" s="1">
        <v>14195.0</v>
      </c>
      <c r="C44551" s="1">
        <v>2.0</v>
      </c>
    </row>
    <row r="44552">
      <c r="B44552" s="1">
        <v>14208.0</v>
      </c>
      <c r="C44552" s="1">
        <v>2.0</v>
      </c>
    </row>
    <row r="44553">
      <c r="B44553" s="1">
        <v>14222.0</v>
      </c>
      <c r="C44553" s="1">
        <v>2.0</v>
      </c>
    </row>
    <row r="44554">
      <c r="B44554" s="1">
        <v>14243.0</v>
      </c>
      <c r="C44554" s="1">
        <v>2.0</v>
      </c>
    </row>
    <row r="44555">
      <c r="B44555" s="1">
        <v>14249.0</v>
      </c>
      <c r="C44555" s="1">
        <v>2.0</v>
      </c>
    </row>
    <row r="44556">
      <c r="B44556" s="1">
        <v>14465.0</v>
      </c>
      <c r="C44556" s="1">
        <v>2.0</v>
      </c>
    </row>
    <row r="44557">
      <c r="B44557" s="1">
        <v>14542.0</v>
      </c>
      <c r="C44557" s="1">
        <v>2.0</v>
      </c>
    </row>
    <row r="44558">
      <c r="B44558" s="1">
        <v>14576.0</v>
      </c>
      <c r="C44558" s="1">
        <v>2.0</v>
      </c>
    </row>
    <row r="44559">
      <c r="B44559" s="1">
        <v>14613.0</v>
      </c>
      <c r="C44559" s="1">
        <v>2.0</v>
      </c>
    </row>
    <row r="44560">
      <c r="B44560" s="1">
        <v>14619.0</v>
      </c>
      <c r="C44560" s="1">
        <v>2.0</v>
      </c>
    </row>
    <row r="44561">
      <c r="B44561" s="1">
        <v>14655.0</v>
      </c>
      <c r="C44561" s="1">
        <v>2.0</v>
      </c>
    </row>
    <row r="44562">
      <c r="B44562" s="1">
        <v>14656.0</v>
      </c>
      <c r="C44562" s="1">
        <v>2.0</v>
      </c>
    </row>
    <row r="44563">
      <c r="B44563" s="1">
        <v>14710.0</v>
      </c>
      <c r="C44563" s="1">
        <v>2.0</v>
      </c>
    </row>
    <row r="44564">
      <c r="B44564" s="1">
        <v>14768.0</v>
      </c>
      <c r="C44564" s="1">
        <v>2.0</v>
      </c>
    </row>
    <row r="44565">
      <c r="B44565" s="1">
        <v>14822.0</v>
      </c>
      <c r="C44565" s="1">
        <v>2.0</v>
      </c>
    </row>
    <row r="44566">
      <c r="B44566" s="1">
        <v>14847.0</v>
      </c>
      <c r="C44566" s="1">
        <v>2.0</v>
      </c>
    </row>
    <row r="44567">
      <c r="B44567" s="1">
        <v>14873.0</v>
      </c>
      <c r="C44567" s="1">
        <v>2.0</v>
      </c>
    </row>
    <row r="44568">
      <c r="B44568" s="1">
        <v>14906.0</v>
      </c>
      <c r="C44568" s="1">
        <v>2.0</v>
      </c>
    </row>
    <row r="44569">
      <c r="B44569" s="1">
        <v>14956.0</v>
      </c>
      <c r="C44569" s="1">
        <v>2.0</v>
      </c>
    </row>
    <row r="44570">
      <c r="B44570" s="1">
        <v>14974.0</v>
      </c>
      <c r="C44570" s="1">
        <v>2.0</v>
      </c>
    </row>
    <row r="44571">
      <c r="B44571" s="1">
        <v>14980.0</v>
      </c>
      <c r="C44571" s="1">
        <v>2.0</v>
      </c>
    </row>
    <row r="44572">
      <c r="B44572" s="1">
        <v>14982.0</v>
      </c>
      <c r="C44572" s="1">
        <v>2.0</v>
      </c>
    </row>
    <row r="44573">
      <c r="B44573" s="1">
        <v>15099.0</v>
      </c>
      <c r="C44573" s="1">
        <v>2.0</v>
      </c>
    </row>
    <row r="44574">
      <c r="B44574" s="1">
        <v>15109.0</v>
      </c>
      <c r="C44574" s="1">
        <v>2.0</v>
      </c>
    </row>
    <row r="44575">
      <c r="B44575" s="1">
        <v>15133.0</v>
      </c>
      <c r="C44575" s="1">
        <v>2.0</v>
      </c>
    </row>
    <row r="44576">
      <c r="B44576" s="1">
        <v>15289.0</v>
      </c>
      <c r="C44576" s="1">
        <v>2.0</v>
      </c>
    </row>
    <row r="44577">
      <c r="B44577" s="1">
        <v>15301.0</v>
      </c>
      <c r="C44577" s="1">
        <v>2.0</v>
      </c>
    </row>
    <row r="44578">
      <c r="B44578" s="1">
        <v>15308.0</v>
      </c>
      <c r="C44578" s="1">
        <v>2.0</v>
      </c>
    </row>
    <row r="44579">
      <c r="B44579" s="1">
        <v>15309.0</v>
      </c>
      <c r="C44579" s="1">
        <v>2.0</v>
      </c>
    </row>
    <row r="44580">
      <c r="B44580" s="1">
        <v>15338.0</v>
      </c>
      <c r="C44580" s="1">
        <v>2.0</v>
      </c>
    </row>
    <row r="44581">
      <c r="B44581" s="1">
        <v>15363.0</v>
      </c>
      <c r="C44581" s="1">
        <v>2.0</v>
      </c>
    </row>
    <row r="44582">
      <c r="B44582" s="1">
        <v>15409.0</v>
      </c>
      <c r="C44582" s="1">
        <v>2.0</v>
      </c>
    </row>
    <row r="44583">
      <c r="B44583" s="1">
        <v>15780.0</v>
      </c>
      <c r="C44583" s="1">
        <v>2.0</v>
      </c>
    </row>
    <row r="44584">
      <c r="B44584" s="1">
        <v>15783.0</v>
      </c>
      <c r="C44584" s="1">
        <v>2.0</v>
      </c>
    </row>
    <row r="44585">
      <c r="B44585" s="1">
        <v>15830.0</v>
      </c>
      <c r="C44585" s="1">
        <v>2.0</v>
      </c>
    </row>
    <row r="44586">
      <c r="B44586" s="1">
        <v>15857.0</v>
      </c>
      <c r="C44586" s="1">
        <v>2.0</v>
      </c>
    </row>
    <row r="44587">
      <c r="B44587" s="1">
        <v>16006.0</v>
      </c>
      <c r="C44587" s="1">
        <v>2.0</v>
      </c>
    </row>
    <row r="44588">
      <c r="B44588" s="1">
        <v>16054.0</v>
      </c>
      <c r="C44588" s="1">
        <v>2.0</v>
      </c>
    </row>
    <row r="44589">
      <c r="B44589" s="1">
        <v>16099.0</v>
      </c>
      <c r="C44589" s="1">
        <v>2.0</v>
      </c>
    </row>
    <row r="44590">
      <c r="B44590" s="1">
        <v>16125.0</v>
      </c>
      <c r="C44590" s="1">
        <v>2.0</v>
      </c>
    </row>
    <row r="44591">
      <c r="B44591" s="1">
        <v>16140.0</v>
      </c>
      <c r="C44591" s="1">
        <v>2.0</v>
      </c>
    </row>
    <row r="44592">
      <c r="B44592" s="1">
        <v>16249.0</v>
      </c>
      <c r="C44592" s="1">
        <v>2.0</v>
      </c>
    </row>
    <row r="44593">
      <c r="B44593" s="1">
        <v>16397.0</v>
      </c>
      <c r="C44593" s="1">
        <v>2.0</v>
      </c>
    </row>
    <row r="44594">
      <c r="B44594" s="1">
        <v>16482.0</v>
      </c>
      <c r="C44594" s="1">
        <v>2.0</v>
      </c>
    </row>
    <row r="44595">
      <c r="B44595" s="1">
        <v>16507.0</v>
      </c>
      <c r="C44595" s="1">
        <v>2.0</v>
      </c>
    </row>
    <row r="44596">
      <c r="B44596" s="1">
        <v>16534.0</v>
      </c>
      <c r="C44596" s="1">
        <v>2.0</v>
      </c>
    </row>
    <row r="44597">
      <c r="B44597" s="1">
        <v>16583.0</v>
      </c>
      <c r="C44597" s="1">
        <v>2.0</v>
      </c>
    </row>
    <row r="44598">
      <c r="B44598" s="1">
        <v>16691.0</v>
      </c>
      <c r="C44598" s="1">
        <v>2.0</v>
      </c>
    </row>
    <row r="44599">
      <c r="B44599" s="1">
        <v>16803.0</v>
      </c>
      <c r="C44599" s="1">
        <v>2.0</v>
      </c>
    </row>
    <row r="44600">
      <c r="B44600" s="1">
        <v>16830.0</v>
      </c>
      <c r="C44600" s="1">
        <v>2.0</v>
      </c>
    </row>
    <row r="44601">
      <c r="B44601" s="1">
        <v>16939.0</v>
      </c>
      <c r="C44601" s="1">
        <v>2.0</v>
      </c>
    </row>
    <row r="44602">
      <c r="B44602" s="1">
        <v>17020.0</v>
      </c>
      <c r="C44602" s="1">
        <v>2.0</v>
      </c>
    </row>
    <row r="44603">
      <c r="B44603" s="1">
        <v>17207.0</v>
      </c>
      <c r="C44603" s="1">
        <v>2.0</v>
      </c>
    </row>
    <row r="44604">
      <c r="B44604" s="1">
        <v>17217.0</v>
      </c>
      <c r="C44604" s="1">
        <v>2.0</v>
      </c>
    </row>
    <row r="44605">
      <c r="B44605" s="1">
        <v>17221.0</v>
      </c>
      <c r="C44605" s="1">
        <v>2.0</v>
      </c>
    </row>
    <row r="44606">
      <c r="B44606" s="1">
        <v>17363.0</v>
      </c>
      <c r="C44606" s="1">
        <v>2.0</v>
      </c>
    </row>
    <row r="44607">
      <c r="B44607" s="1">
        <v>17422.0</v>
      </c>
      <c r="C44607" s="1">
        <v>2.0</v>
      </c>
    </row>
    <row r="44608">
      <c r="B44608" s="1">
        <v>17440.0</v>
      </c>
      <c r="C44608" s="1">
        <v>2.0</v>
      </c>
    </row>
    <row r="44609">
      <c r="B44609" s="1">
        <v>17443.0</v>
      </c>
      <c r="C44609" s="1">
        <v>2.0</v>
      </c>
    </row>
    <row r="44610">
      <c r="B44610" s="1">
        <v>17505.0</v>
      </c>
      <c r="C44610" s="1">
        <v>2.0</v>
      </c>
    </row>
    <row r="44611">
      <c r="B44611" s="1">
        <v>17575.0</v>
      </c>
      <c r="C44611" s="1">
        <v>2.0</v>
      </c>
    </row>
    <row r="44612">
      <c r="B44612" s="1">
        <v>17600.0</v>
      </c>
      <c r="C44612" s="1">
        <v>2.0</v>
      </c>
    </row>
    <row r="44613">
      <c r="B44613" s="1">
        <v>17702.0</v>
      </c>
      <c r="C44613" s="1">
        <v>2.0</v>
      </c>
    </row>
    <row r="44614">
      <c r="B44614" s="1">
        <v>17718.0</v>
      </c>
      <c r="C44614" s="1">
        <v>2.0</v>
      </c>
    </row>
    <row r="44615">
      <c r="B44615" s="1">
        <v>17789.0</v>
      </c>
      <c r="C44615" s="1">
        <v>2.0</v>
      </c>
    </row>
    <row r="44616">
      <c r="B44616" s="1">
        <v>17816.0</v>
      </c>
      <c r="C44616" s="1">
        <v>2.0</v>
      </c>
    </row>
    <row r="44617">
      <c r="B44617" s="1">
        <v>17823.0</v>
      </c>
      <c r="C44617" s="1">
        <v>2.0</v>
      </c>
    </row>
    <row r="44618">
      <c r="B44618" s="1">
        <v>17947.0</v>
      </c>
      <c r="C44618" s="1">
        <v>2.0</v>
      </c>
    </row>
    <row r="44619">
      <c r="B44619" s="1">
        <v>17962.0</v>
      </c>
      <c r="C44619" s="1">
        <v>2.0</v>
      </c>
    </row>
    <row r="44620">
      <c r="B44620" s="1">
        <v>17992.0</v>
      </c>
      <c r="C44620" s="1">
        <v>2.0</v>
      </c>
    </row>
    <row r="44621">
      <c r="B44621" s="1">
        <v>18114.0</v>
      </c>
      <c r="C44621" s="1">
        <v>2.0</v>
      </c>
    </row>
    <row r="44622">
      <c r="B44622" s="1">
        <v>18549.0</v>
      </c>
      <c r="C44622" s="1">
        <v>2.0</v>
      </c>
    </row>
    <row r="44623">
      <c r="B44623" s="1">
        <v>18683.0</v>
      </c>
      <c r="C44623" s="1">
        <v>2.0</v>
      </c>
    </row>
    <row r="44624">
      <c r="B44624" s="1">
        <v>18688.0</v>
      </c>
      <c r="C44624" s="1">
        <v>2.0</v>
      </c>
    </row>
    <row r="44625">
      <c r="B44625" s="1">
        <v>18840.0</v>
      </c>
      <c r="C44625" s="1">
        <v>2.0</v>
      </c>
    </row>
    <row r="44626">
      <c r="B44626" s="1">
        <v>19446.0</v>
      </c>
      <c r="C44626" s="1">
        <v>2.0</v>
      </c>
    </row>
    <row r="44627">
      <c r="B44627" s="1">
        <v>19723.0</v>
      </c>
      <c r="C44627" s="1">
        <v>2.0</v>
      </c>
    </row>
    <row r="44628">
      <c r="B44628" s="1">
        <v>19940.0</v>
      </c>
      <c r="C44628" s="1">
        <v>2.0</v>
      </c>
    </row>
    <row r="44629">
      <c r="B44629" s="1">
        <v>20030.0</v>
      </c>
      <c r="C44629" s="1">
        <v>2.0</v>
      </c>
    </row>
    <row r="44630">
      <c r="B44630" s="1">
        <v>20183.0</v>
      </c>
      <c r="C44630" s="1">
        <v>2.0</v>
      </c>
    </row>
    <row r="44631">
      <c r="B44631" s="1">
        <v>20185.0</v>
      </c>
      <c r="C44631" s="1">
        <v>2.0</v>
      </c>
    </row>
    <row r="44632">
      <c r="B44632" s="1">
        <v>20233.0</v>
      </c>
      <c r="C44632" s="1">
        <v>2.0</v>
      </c>
    </row>
    <row r="44633">
      <c r="B44633" s="1">
        <v>20258.0</v>
      </c>
      <c r="C44633" s="1">
        <v>2.0</v>
      </c>
    </row>
    <row r="44634">
      <c r="B44634" s="1">
        <v>20263.0</v>
      </c>
      <c r="C44634" s="1">
        <v>2.0</v>
      </c>
    </row>
    <row r="44635">
      <c r="B44635" s="1">
        <v>20310.0</v>
      </c>
      <c r="C44635" s="1">
        <v>2.0</v>
      </c>
    </row>
    <row r="44636">
      <c r="B44636" s="1">
        <v>20348.0</v>
      </c>
      <c r="C44636" s="1">
        <v>2.0</v>
      </c>
    </row>
    <row r="44637">
      <c r="B44637" s="1">
        <v>20523.0</v>
      </c>
      <c r="C44637" s="1">
        <v>2.0</v>
      </c>
    </row>
    <row r="44638">
      <c r="B44638" s="1">
        <v>20551.0</v>
      </c>
      <c r="C44638" s="1">
        <v>2.0</v>
      </c>
    </row>
    <row r="44639">
      <c r="B44639" s="1">
        <v>20563.0</v>
      </c>
      <c r="C44639" s="1">
        <v>2.0</v>
      </c>
    </row>
    <row r="44640">
      <c r="B44640" s="1">
        <v>20584.0</v>
      </c>
      <c r="C44640" s="1">
        <v>2.0</v>
      </c>
    </row>
    <row r="44641">
      <c r="B44641" s="1">
        <v>20588.0</v>
      </c>
      <c r="C44641" s="1">
        <v>2.0</v>
      </c>
    </row>
    <row r="44642">
      <c r="B44642" s="1">
        <v>20595.0</v>
      </c>
      <c r="C44642" s="1">
        <v>2.0</v>
      </c>
    </row>
    <row r="44643">
      <c r="B44643" s="1">
        <v>20752.0</v>
      </c>
      <c r="C44643" s="1">
        <v>2.0</v>
      </c>
    </row>
    <row r="44644">
      <c r="B44644" s="1">
        <v>20760.0</v>
      </c>
      <c r="C44644" s="1">
        <v>2.0</v>
      </c>
    </row>
    <row r="44645">
      <c r="B44645" s="1">
        <v>20781.0</v>
      </c>
      <c r="C44645" s="1">
        <v>2.0</v>
      </c>
    </row>
    <row r="44646">
      <c r="B44646" s="1">
        <v>20793.0</v>
      </c>
      <c r="C44646" s="1">
        <v>2.0</v>
      </c>
    </row>
    <row r="44647">
      <c r="B44647" s="1">
        <v>20885.0</v>
      </c>
      <c r="C44647" s="1">
        <v>2.0</v>
      </c>
    </row>
    <row r="44648">
      <c r="B44648" s="1">
        <v>20903.0</v>
      </c>
      <c r="C44648" s="1">
        <v>2.0</v>
      </c>
    </row>
    <row r="44649">
      <c r="B44649" s="1">
        <v>20905.0</v>
      </c>
      <c r="C44649" s="1">
        <v>2.0</v>
      </c>
    </row>
    <row r="44650">
      <c r="B44650" s="1">
        <v>20912.0</v>
      </c>
      <c r="C44650" s="1">
        <v>2.0</v>
      </c>
    </row>
    <row r="44651">
      <c r="B44651" s="1">
        <v>20934.0</v>
      </c>
      <c r="C44651" s="1">
        <v>2.0</v>
      </c>
    </row>
    <row r="44652">
      <c r="B44652" s="1">
        <v>21006.0</v>
      </c>
      <c r="C44652" s="1">
        <v>2.0</v>
      </c>
    </row>
    <row r="44653">
      <c r="B44653" s="1">
        <v>21058.0</v>
      </c>
      <c r="C44653" s="1">
        <v>2.0</v>
      </c>
    </row>
    <row r="44654">
      <c r="B44654" s="1">
        <v>21065.0</v>
      </c>
      <c r="C44654" s="1">
        <v>2.0</v>
      </c>
    </row>
    <row r="44655">
      <c r="B44655" s="1">
        <v>21076.0</v>
      </c>
      <c r="C44655" s="1">
        <v>2.0</v>
      </c>
    </row>
    <row r="44656">
      <c r="B44656" s="1">
        <v>21301.0</v>
      </c>
      <c r="C44656" s="1">
        <v>2.0</v>
      </c>
    </row>
    <row r="44657">
      <c r="B44657" s="1">
        <v>21390.0</v>
      </c>
      <c r="C44657" s="1">
        <v>2.0</v>
      </c>
    </row>
    <row r="44658">
      <c r="B44658" s="1">
        <v>21399.0</v>
      </c>
      <c r="C44658" s="1">
        <v>2.0</v>
      </c>
    </row>
    <row r="44659">
      <c r="B44659" s="1">
        <v>21461.0</v>
      </c>
      <c r="C44659" s="1">
        <v>2.0</v>
      </c>
    </row>
    <row r="44660">
      <c r="B44660" s="1">
        <v>21495.0</v>
      </c>
      <c r="C44660" s="1">
        <v>2.0</v>
      </c>
    </row>
    <row r="44661">
      <c r="B44661" s="1">
        <v>21553.0</v>
      </c>
      <c r="C44661" s="1">
        <v>2.0</v>
      </c>
    </row>
    <row r="44662">
      <c r="B44662" s="1">
        <v>21612.0</v>
      </c>
      <c r="C44662" s="1">
        <v>2.0</v>
      </c>
    </row>
    <row r="44663">
      <c r="B44663" s="1">
        <v>21630.0</v>
      </c>
      <c r="C44663" s="1">
        <v>2.0</v>
      </c>
    </row>
    <row r="44664">
      <c r="B44664" s="1">
        <v>21668.0</v>
      </c>
      <c r="C44664" s="1">
        <v>2.0</v>
      </c>
    </row>
    <row r="44665">
      <c r="B44665" s="1">
        <v>21691.0</v>
      </c>
      <c r="C44665" s="1">
        <v>2.0</v>
      </c>
    </row>
    <row r="44666">
      <c r="B44666" s="1">
        <v>21717.0</v>
      </c>
      <c r="C44666" s="1">
        <v>2.0</v>
      </c>
    </row>
    <row r="44667">
      <c r="B44667" s="1">
        <v>21743.0</v>
      </c>
      <c r="C44667" s="1">
        <v>2.0</v>
      </c>
    </row>
    <row r="44668">
      <c r="B44668" s="1">
        <v>21754.0</v>
      </c>
      <c r="C44668" s="1">
        <v>2.0</v>
      </c>
    </row>
    <row r="44669">
      <c r="B44669" s="1">
        <v>21762.0</v>
      </c>
      <c r="C44669" s="1">
        <v>2.0</v>
      </c>
    </row>
    <row r="44670">
      <c r="B44670" s="1">
        <v>21860.0</v>
      </c>
      <c r="C44670" s="1">
        <v>2.0</v>
      </c>
    </row>
    <row r="44671">
      <c r="B44671" s="1">
        <v>21880.0</v>
      </c>
      <c r="C44671" s="1">
        <v>2.0</v>
      </c>
    </row>
    <row r="44672">
      <c r="B44672" s="1">
        <v>21883.0</v>
      </c>
      <c r="C44672" s="1">
        <v>2.0</v>
      </c>
    </row>
    <row r="44673">
      <c r="B44673" s="1">
        <v>21907.0</v>
      </c>
      <c r="C44673" s="1">
        <v>2.0</v>
      </c>
    </row>
    <row r="44674">
      <c r="B44674" s="1">
        <v>21909.0</v>
      </c>
      <c r="C44674" s="1">
        <v>2.0</v>
      </c>
    </row>
    <row r="44675">
      <c r="B44675" s="1">
        <v>22149.0</v>
      </c>
      <c r="C44675" s="1">
        <v>2.0</v>
      </c>
    </row>
    <row r="44676">
      <c r="B44676" s="1">
        <v>22158.0</v>
      </c>
      <c r="C44676" s="1">
        <v>2.0</v>
      </c>
    </row>
    <row r="44677">
      <c r="B44677" s="1">
        <v>22179.0</v>
      </c>
      <c r="C44677" s="1">
        <v>2.0</v>
      </c>
    </row>
    <row r="44678">
      <c r="B44678" s="1">
        <v>22186.0</v>
      </c>
      <c r="C44678" s="1">
        <v>2.0</v>
      </c>
    </row>
    <row r="44679">
      <c r="B44679" s="1">
        <v>22243.0</v>
      </c>
      <c r="C44679" s="1">
        <v>2.0</v>
      </c>
    </row>
    <row r="44680">
      <c r="B44680" s="1">
        <v>22264.0</v>
      </c>
      <c r="C44680" s="1">
        <v>2.0</v>
      </c>
    </row>
    <row r="44681">
      <c r="B44681" s="1">
        <v>22315.0</v>
      </c>
      <c r="C44681" s="1">
        <v>2.0</v>
      </c>
    </row>
    <row r="44682">
      <c r="B44682" s="1">
        <v>22369.0</v>
      </c>
      <c r="C44682" s="1">
        <v>2.0</v>
      </c>
    </row>
    <row r="44683">
      <c r="B44683" s="1">
        <v>22381.0</v>
      </c>
      <c r="C44683" s="1">
        <v>2.0</v>
      </c>
    </row>
    <row r="44684">
      <c r="B44684" s="1">
        <v>22393.0</v>
      </c>
      <c r="C44684" s="1">
        <v>2.0</v>
      </c>
    </row>
    <row r="44685">
      <c r="B44685" s="1">
        <v>22401.0</v>
      </c>
      <c r="C44685" s="1">
        <v>2.0</v>
      </c>
    </row>
    <row r="44686">
      <c r="B44686" s="1">
        <v>22473.0</v>
      </c>
      <c r="C44686" s="1">
        <v>2.0</v>
      </c>
    </row>
    <row r="44687">
      <c r="B44687" s="1">
        <v>22498.0</v>
      </c>
      <c r="C44687" s="1">
        <v>2.0</v>
      </c>
    </row>
    <row r="44688">
      <c r="B44688" s="1">
        <v>22570.0</v>
      </c>
      <c r="C44688" s="1">
        <v>2.0</v>
      </c>
    </row>
    <row r="44689">
      <c r="B44689" s="1">
        <v>22583.0</v>
      </c>
      <c r="C44689" s="1">
        <v>2.0</v>
      </c>
    </row>
    <row r="44690">
      <c r="B44690" s="1">
        <v>22590.0</v>
      </c>
      <c r="C44690" s="1">
        <v>2.0</v>
      </c>
    </row>
    <row r="44691">
      <c r="B44691" s="1">
        <v>22657.0</v>
      </c>
      <c r="C44691" s="1">
        <v>2.0</v>
      </c>
    </row>
    <row r="44692">
      <c r="B44692" s="1">
        <v>22683.0</v>
      </c>
      <c r="C44692" s="1">
        <v>2.0</v>
      </c>
    </row>
    <row r="44693">
      <c r="B44693" s="1">
        <v>22686.0</v>
      </c>
      <c r="C44693" s="1">
        <v>2.0</v>
      </c>
    </row>
    <row r="44694">
      <c r="B44694" s="1">
        <v>22706.0</v>
      </c>
      <c r="C44694" s="1">
        <v>2.0</v>
      </c>
    </row>
    <row r="44695">
      <c r="B44695" s="1">
        <v>22710.0</v>
      </c>
      <c r="C44695" s="1">
        <v>2.0</v>
      </c>
    </row>
    <row r="44696">
      <c r="B44696" s="1">
        <v>22739.0</v>
      </c>
      <c r="C44696" s="1">
        <v>2.0</v>
      </c>
    </row>
    <row r="44697">
      <c r="B44697" s="1">
        <v>22799.0</v>
      </c>
      <c r="C44697" s="1">
        <v>2.0</v>
      </c>
    </row>
    <row r="44698">
      <c r="B44698" s="1">
        <v>22800.0</v>
      </c>
      <c r="C44698" s="1">
        <v>2.0</v>
      </c>
    </row>
    <row r="44699">
      <c r="B44699" s="1">
        <v>22911.0</v>
      </c>
      <c r="C44699" s="1">
        <v>2.0</v>
      </c>
    </row>
    <row r="44700">
      <c r="B44700" s="1">
        <v>22979.0</v>
      </c>
      <c r="C44700" s="1">
        <v>2.0</v>
      </c>
    </row>
    <row r="44701">
      <c r="B44701" s="1">
        <v>22987.0</v>
      </c>
      <c r="C44701" s="1">
        <v>2.0</v>
      </c>
    </row>
    <row r="44702">
      <c r="B44702" s="1">
        <v>23032.0</v>
      </c>
      <c r="C44702" s="1">
        <v>2.0</v>
      </c>
    </row>
    <row r="44703">
      <c r="B44703" s="1">
        <v>23057.0</v>
      </c>
      <c r="C44703" s="1">
        <v>2.0</v>
      </c>
    </row>
    <row r="44704">
      <c r="B44704" s="1">
        <v>23068.0</v>
      </c>
      <c r="C44704" s="1">
        <v>2.0</v>
      </c>
    </row>
    <row r="44705">
      <c r="B44705" s="1">
        <v>23113.0</v>
      </c>
      <c r="C44705" s="1">
        <v>2.0</v>
      </c>
    </row>
    <row r="44706">
      <c r="B44706" s="1">
        <v>23133.0</v>
      </c>
      <c r="C44706" s="1">
        <v>2.0</v>
      </c>
    </row>
    <row r="44707">
      <c r="B44707" s="1">
        <v>23176.0</v>
      </c>
      <c r="C44707" s="1">
        <v>2.0</v>
      </c>
    </row>
    <row r="44708">
      <c r="B44708" s="1">
        <v>23178.0</v>
      </c>
      <c r="C44708" s="1">
        <v>2.0</v>
      </c>
    </row>
    <row r="44709">
      <c r="B44709" s="1">
        <v>23191.0</v>
      </c>
      <c r="C44709" s="1">
        <v>2.0</v>
      </c>
    </row>
    <row r="44710">
      <c r="B44710" s="1">
        <v>23238.0</v>
      </c>
      <c r="C44710" s="1">
        <v>2.0</v>
      </c>
    </row>
    <row r="44711">
      <c r="B44711" s="1">
        <v>23255.0</v>
      </c>
      <c r="C44711" s="1">
        <v>2.0</v>
      </c>
    </row>
    <row r="44712">
      <c r="B44712" s="1">
        <v>23275.0</v>
      </c>
      <c r="C44712" s="1">
        <v>2.0</v>
      </c>
    </row>
    <row r="44713">
      <c r="B44713" s="1">
        <v>23277.0</v>
      </c>
      <c r="C44713" s="1">
        <v>2.0</v>
      </c>
    </row>
    <row r="44714">
      <c r="B44714" s="1">
        <v>23317.0</v>
      </c>
      <c r="C44714" s="1">
        <v>2.0</v>
      </c>
    </row>
    <row r="44715">
      <c r="B44715" s="1">
        <v>23339.0</v>
      </c>
      <c r="C44715" s="1">
        <v>2.0</v>
      </c>
    </row>
    <row r="44716">
      <c r="B44716" s="1">
        <v>23360.0</v>
      </c>
      <c r="C44716" s="1">
        <v>2.0</v>
      </c>
    </row>
    <row r="44717">
      <c r="B44717" s="1">
        <v>23376.0</v>
      </c>
      <c r="C44717" s="1">
        <v>2.0</v>
      </c>
    </row>
    <row r="44718">
      <c r="B44718" s="1">
        <v>23455.0</v>
      </c>
      <c r="C44718" s="1">
        <v>2.0</v>
      </c>
    </row>
    <row r="44719">
      <c r="B44719" s="1">
        <v>23497.0</v>
      </c>
      <c r="C44719" s="1">
        <v>2.0</v>
      </c>
    </row>
    <row r="44720">
      <c r="B44720" s="1">
        <v>23506.0</v>
      </c>
      <c r="C44720" s="1">
        <v>2.0</v>
      </c>
    </row>
    <row r="44721">
      <c r="B44721" s="1">
        <v>23618.0</v>
      </c>
      <c r="C44721" s="1">
        <v>2.0</v>
      </c>
    </row>
    <row r="44722">
      <c r="B44722" s="1">
        <v>23646.0</v>
      </c>
      <c r="C44722" s="1">
        <v>2.0</v>
      </c>
    </row>
    <row r="44723">
      <c r="B44723" s="1">
        <v>23691.0</v>
      </c>
      <c r="C44723" s="1">
        <v>2.0</v>
      </c>
    </row>
    <row r="44724">
      <c r="B44724" s="1">
        <v>23700.0</v>
      </c>
      <c r="C44724" s="1">
        <v>2.0</v>
      </c>
    </row>
    <row r="44725">
      <c r="B44725" s="1">
        <v>23717.0</v>
      </c>
      <c r="C44725" s="1">
        <v>2.0</v>
      </c>
    </row>
    <row r="44726">
      <c r="B44726" s="1">
        <v>23746.0</v>
      </c>
      <c r="C44726" s="1">
        <v>2.0</v>
      </c>
    </row>
    <row r="44727">
      <c r="B44727" s="1">
        <v>23863.0</v>
      </c>
      <c r="C44727" s="1">
        <v>2.0</v>
      </c>
    </row>
    <row r="44728">
      <c r="B44728" s="1">
        <v>23895.0</v>
      </c>
      <c r="C44728" s="1">
        <v>2.0</v>
      </c>
    </row>
    <row r="44729">
      <c r="B44729" s="1">
        <v>23916.0</v>
      </c>
      <c r="C44729" s="1">
        <v>2.0</v>
      </c>
    </row>
    <row r="44730">
      <c r="B44730" s="1">
        <v>24030.0</v>
      </c>
      <c r="C44730" s="1">
        <v>2.0</v>
      </c>
    </row>
    <row r="44731">
      <c r="B44731" s="1">
        <v>24042.0</v>
      </c>
      <c r="C44731" s="1">
        <v>2.0</v>
      </c>
    </row>
    <row r="44732">
      <c r="B44732" s="1">
        <v>24049.0</v>
      </c>
      <c r="C44732" s="1">
        <v>2.0</v>
      </c>
    </row>
    <row r="44733">
      <c r="B44733" s="1">
        <v>24066.0</v>
      </c>
      <c r="C44733" s="1">
        <v>2.0</v>
      </c>
    </row>
    <row r="44734">
      <c r="B44734" s="1">
        <v>24082.0</v>
      </c>
      <c r="C44734" s="1">
        <v>2.0</v>
      </c>
    </row>
    <row r="44735">
      <c r="B44735" s="1">
        <v>24147.0</v>
      </c>
      <c r="C44735" s="1">
        <v>2.0</v>
      </c>
    </row>
    <row r="44736">
      <c r="B44736" s="1">
        <v>24235.0</v>
      </c>
      <c r="C44736" s="1">
        <v>2.0</v>
      </c>
    </row>
    <row r="44737">
      <c r="B44737" s="1">
        <v>24283.0</v>
      </c>
      <c r="C44737" s="1">
        <v>2.0</v>
      </c>
    </row>
    <row r="44738">
      <c r="B44738" s="1">
        <v>24285.0</v>
      </c>
      <c r="C44738" s="1">
        <v>2.0</v>
      </c>
    </row>
    <row r="44739">
      <c r="B44739" s="1">
        <v>24302.0</v>
      </c>
      <c r="C44739" s="1">
        <v>2.0</v>
      </c>
    </row>
    <row r="44740">
      <c r="B44740" s="1">
        <v>24380.0</v>
      </c>
      <c r="C44740" s="1">
        <v>2.0</v>
      </c>
    </row>
    <row r="44741">
      <c r="B44741" s="1">
        <v>24419.0</v>
      </c>
      <c r="C44741" s="1">
        <v>2.0</v>
      </c>
    </row>
    <row r="44742">
      <c r="B44742" s="1">
        <v>24520.0</v>
      </c>
      <c r="C44742" s="1">
        <v>2.0</v>
      </c>
    </row>
    <row r="44743">
      <c r="B44743" s="1">
        <v>24599.0</v>
      </c>
      <c r="C44743" s="1">
        <v>2.0</v>
      </c>
    </row>
    <row r="44744">
      <c r="B44744" s="1">
        <v>24647.0</v>
      </c>
      <c r="C44744" s="1">
        <v>2.0</v>
      </c>
    </row>
    <row r="44745">
      <c r="B44745" s="1">
        <v>24671.0</v>
      </c>
      <c r="C44745" s="1">
        <v>2.0</v>
      </c>
    </row>
    <row r="44746">
      <c r="B44746" s="1">
        <v>24678.0</v>
      </c>
      <c r="C44746" s="1">
        <v>2.0</v>
      </c>
    </row>
    <row r="44747">
      <c r="B44747" s="1">
        <v>24693.0</v>
      </c>
      <c r="C44747" s="1">
        <v>2.0</v>
      </c>
    </row>
    <row r="44748">
      <c r="B44748" s="1">
        <v>24719.0</v>
      </c>
      <c r="C44748" s="1">
        <v>2.0</v>
      </c>
    </row>
    <row r="44749">
      <c r="B44749" s="1">
        <v>24778.0</v>
      </c>
      <c r="C44749" s="1">
        <v>2.0</v>
      </c>
    </row>
    <row r="44750">
      <c r="B44750" s="1">
        <v>24792.0</v>
      </c>
      <c r="C44750" s="1">
        <v>2.0</v>
      </c>
    </row>
    <row r="44751">
      <c r="B44751" s="1">
        <v>24824.0</v>
      </c>
      <c r="C44751" s="1">
        <v>2.0</v>
      </c>
    </row>
    <row r="44752">
      <c r="B44752" s="1">
        <v>24829.0</v>
      </c>
      <c r="C44752" s="1">
        <v>2.0</v>
      </c>
    </row>
    <row r="44753">
      <c r="B44753" s="1">
        <v>24857.0</v>
      </c>
      <c r="C44753" s="1">
        <v>2.0</v>
      </c>
    </row>
    <row r="44754">
      <c r="B44754" s="1">
        <v>24909.0</v>
      </c>
      <c r="C44754" s="1">
        <v>2.0</v>
      </c>
    </row>
    <row r="44755">
      <c r="B44755" s="1">
        <v>24999.0</v>
      </c>
      <c r="C44755" s="1">
        <v>2.0</v>
      </c>
    </row>
    <row r="44756">
      <c r="B44756" s="1">
        <v>25012.0</v>
      </c>
      <c r="C44756" s="1">
        <v>2.0</v>
      </c>
    </row>
    <row r="44757">
      <c r="B44757" s="1">
        <v>25050.0</v>
      </c>
      <c r="C44757" s="1">
        <v>2.0</v>
      </c>
    </row>
    <row r="44758">
      <c r="B44758" s="1">
        <v>25105.0</v>
      </c>
      <c r="C44758" s="1">
        <v>2.0</v>
      </c>
    </row>
    <row r="44759">
      <c r="B44759" s="1">
        <v>25106.0</v>
      </c>
      <c r="C44759" s="1">
        <v>2.0</v>
      </c>
    </row>
    <row r="44760">
      <c r="B44760" s="1">
        <v>25164.0</v>
      </c>
      <c r="C44760" s="1">
        <v>2.0</v>
      </c>
    </row>
    <row r="44761">
      <c r="B44761" s="1">
        <v>25172.0</v>
      </c>
      <c r="C44761" s="1">
        <v>2.0</v>
      </c>
    </row>
    <row r="44762">
      <c r="B44762" s="1">
        <v>25223.0</v>
      </c>
      <c r="C44762" s="1">
        <v>2.0</v>
      </c>
    </row>
    <row r="44763">
      <c r="B44763" s="1">
        <v>25309.0</v>
      </c>
      <c r="C44763" s="1">
        <v>2.0</v>
      </c>
    </row>
    <row r="44764">
      <c r="B44764" s="1">
        <v>25399.0</v>
      </c>
      <c r="C44764" s="1">
        <v>2.0</v>
      </c>
    </row>
    <row r="44765">
      <c r="B44765" s="1">
        <v>25477.0</v>
      </c>
      <c r="C44765" s="1">
        <v>2.0</v>
      </c>
    </row>
    <row r="44766">
      <c r="B44766" s="1">
        <v>25568.0</v>
      </c>
      <c r="C44766" s="1">
        <v>2.0</v>
      </c>
    </row>
    <row r="44767">
      <c r="B44767" s="1">
        <v>25593.0</v>
      </c>
      <c r="C44767" s="1">
        <v>2.0</v>
      </c>
    </row>
    <row r="44768">
      <c r="B44768" s="1">
        <v>25638.0</v>
      </c>
      <c r="C44768" s="1">
        <v>2.0</v>
      </c>
    </row>
    <row r="44769">
      <c r="B44769" s="1">
        <v>25643.0</v>
      </c>
      <c r="C44769" s="1">
        <v>2.0</v>
      </c>
    </row>
    <row r="44770">
      <c r="B44770" s="1">
        <v>25647.0</v>
      </c>
      <c r="C44770" s="1">
        <v>2.0</v>
      </c>
    </row>
    <row r="44771">
      <c r="B44771" s="1">
        <v>25691.0</v>
      </c>
      <c r="C44771" s="1">
        <v>2.0</v>
      </c>
    </row>
    <row r="44772">
      <c r="B44772" s="1">
        <v>25709.0</v>
      </c>
      <c r="C44772" s="1">
        <v>2.0</v>
      </c>
    </row>
    <row r="44773">
      <c r="B44773" s="1">
        <v>25741.0</v>
      </c>
      <c r="C44773" s="1">
        <v>2.0</v>
      </c>
    </row>
    <row r="44774">
      <c r="B44774" s="1">
        <v>25880.0</v>
      </c>
      <c r="C44774" s="1">
        <v>2.0</v>
      </c>
    </row>
    <row r="44775">
      <c r="B44775" s="1">
        <v>25883.0</v>
      </c>
      <c r="C44775" s="1">
        <v>2.0</v>
      </c>
    </row>
    <row r="44776">
      <c r="B44776" s="1">
        <v>25897.0</v>
      </c>
      <c r="C44776" s="1">
        <v>2.0</v>
      </c>
    </row>
    <row r="44777">
      <c r="B44777" s="1">
        <v>25900.0</v>
      </c>
      <c r="C44777" s="1">
        <v>2.0</v>
      </c>
    </row>
    <row r="44778">
      <c r="B44778" s="1">
        <v>25909.0</v>
      </c>
      <c r="C44778" s="1">
        <v>2.0</v>
      </c>
    </row>
    <row r="44779">
      <c r="B44779" s="1">
        <v>25964.0</v>
      </c>
      <c r="C44779" s="1">
        <v>2.0</v>
      </c>
    </row>
    <row r="44780">
      <c r="B44780" s="1">
        <v>25967.0</v>
      </c>
      <c r="C44780" s="1">
        <v>2.0</v>
      </c>
    </row>
    <row r="44781">
      <c r="B44781" s="1">
        <v>26070.0</v>
      </c>
      <c r="C44781" s="1">
        <v>2.0</v>
      </c>
    </row>
    <row r="44782">
      <c r="B44782" s="1">
        <v>26189.0</v>
      </c>
      <c r="C44782" s="1">
        <v>2.0</v>
      </c>
    </row>
    <row r="44783">
      <c r="B44783" s="1">
        <v>26204.0</v>
      </c>
      <c r="C44783" s="1">
        <v>2.0</v>
      </c>
    </row>
    <row r="44784">
      <c r="B44784" s="1">
        <v>26524.0</v>
      </c>
      <c r="C44784" s="1">
        <v>2.0</v>
      </c>
    </row>
    <row r="44785">
      <c r="B44785" s="1">
        <v>26659.0</v>
      </c>
      <c r="C44785" s="1">
        <v>2.0</v>
      </c>
    </row>
    <row r="44786">
      <c r="B44786" s="1">
        <v>26844.0</v>
      </c>
      <c r="C44786" s="1">
        <v>2.0</v>
      </c>
    </row>
    <row r="44787">
      <c r="B44787" s="1">
        <v>27082.0</v>
      </c>
      <c r="C44787" s="1">
        <v>2.0</v>
      </c>
    </row>
    <row r="44788">
      <c r="B44788" s="1">
        <v>27160.0</v>
      </c>
      <c r="C44788" s="1">
        <v>2.0</v>
      </c>
    </row>
    <row r="44789">
      <c r="B44789" s="1">
        <v>27173.0</v>
      </c>
      <c r="C44789" s="1">
        <v>2.0</v>
      </c>
    </row>
    <row r="44790">
      <c r="B44790" s="1">
        <v>27273.0</v>
      </c>
      <c r="C44790" s="1">
        <v>2.0</v>
      </c>
    </row>
    <row r="44791">
      <c r="B44791" s="1">
        <v>27393.0</v>
      </c>
      <c r="C44791" s="1">
        <v>2.0</v>
      </c>
    </row>
    <row r="44792">
      <c r="B44792" s="1">
        <v>27585.0</v>
      </c>
      <c r="C44792" s="1">
        <v>2.0</v>
      </c>
    </row>
    <row r="44793">
      <c r="B44793" s="1">
        <v>27862.0</v>
      </c>
      <c r="C44793" s="1">
        <v>2.0</v>
      </c>
    </row>
    <row r="44794">
      <c r="B44794" s="1">
        <v>27927.0</v>
      </c>
      <c r="C44794" s="1">
        <v>2.0</v>
      </c>
    </row>
    <row r="44795">
      <c r="B44795" s="1">
        <v>28132.0</v>
      </c>
      <c r="C44795" s="1">
        <v>2.0</v>
      </c>
    </row>
    <row r="44796">
      <c r="B44796" s="1">
        <v>28144.0</v>
      </c>
      <c r="C44796" s="1">
        <v>2.0</v>
      </c>
    </row>
    <row r="44797">
      <c r="B44797" s="1">
        <v>28244.0</v>
      </c>
      <c r="C44797" s="1">
        <v>2.0</v>
      </c>
    </row>
    <row r="44798">
      <c r="B44798" s="1">
        <v>28334.0</v>
      </c>
      <c r="C44798" s="1">
        <v>2.0</v>
      </c>
    </row>
    <row r="44799">
      <c r="B44799" s="1">
        <v>28416.0</v>
      </c>
      <c r="C44799" s="1">
        <v>2.0</v>
      </c>
    </row>
    <row r="44800">
      <c r="B44800" s="1">
        <v>28552.0</v>
      </c>
      <c r="C44800" s="1">
        <v>2.0</v>
      </c>
    </row>
    <row r="44801">
      <c r="B44801" s="1">
        <v>28631.0</v>
      </c>
      <c r="C44801" s="1">
        <v>2.0</v>
      </c>
    </row>
    <row r="44802">
      <c r="B44802" s="1">
        <v>28804.0</v>
      </c>
      <c r="C44802" s="1">
        <v>2.0</v>
      </c>
    </row>
    <row r="44803">
      <c r="B44803" s="1">
        <v>29009.0</v>
      </c>
      <c r="C44803" s="1">
        <v>2.0</v>
      </c>
    </row>
    <row r="44804">
      <c r="B44804" s="1">
        <v>29106.0</v>
      </c>
      <c r="C44804" s="1">
        <v>2.0</v>
      </c>
    </row>
    <row r="44805">
      <c r="B44805" s="1">
        <v>29263.0</v>
      </c>
      <c r="C44805" s="1">
        <v>2.0</v>
      </c>
    </row>
    <row r="44806">
      <c r="B44806" s="1">
        <v>29272.0</v>
      </c>
      <c r="C44806" s="1">
        <v>2.0</v>
      </c>
    </row>
    <row r="44807">
      <c r="B44807" s="1">
        <v>29306.0</v>
      </c>
      <c r="C44807" s="1">
        <v>2.0</v>
      </c>
    </row>
    <row r="44808">
      <c r="B44808" s="1">
        <v>29399.0</v>
      </c>
      <c r="C44808" s="1">
        <v>2.0</v>
      </c>
    </row>
    <row r="44809">
      <c r="B44809" s="1">
        <v>29409.0</v>
      </c>
      <c r="C44809" s="1">
        <v>2.0</v>
      </c>
    </row>
    <row r="44810">
      <c r="B44810" s="1">
        <v>29418.0</v>
      </c>
      <c r="C44810" s="1">
        <v>2.0</v>
      </c>
    </row>
    <row r="44811">
      <c r="B44811" s="1">
        <v>29419.0</v>
      </c>
      <c r="C44811" s="1">
        <v>2.0</v>
      </c>
    </row>
    <row r="44812">
      <c r="B44812" s="1">
        <v>29440.0</v>
      </c>
      <c r="C44812" s="1">
        <v>2.0</v>
      </c>
    </row>
    <row r="44813">
      <c r="B44813" s="1">
        <v>29449.0</v>
      </c>
      <c r="C44813" s="1">
        <v>2.0</v>
      </c>
    </row>
    <row r="44814">
      <c r="B44814" s="1">
        <v>29453.0</v>
      </c>
      <c r="C44814" s="1">
        <v>2.0</v>
      </c>
    </row>
    <row r="44815">
      <c r="B44815" s="1">
        <v>29458.0</v>
      </c>
      <c r="C44815" s="1">
        <v>2.0</v>
      </c>
    </row>
    <row r="44816">
      <c r="B44816" s="1">
        <v>29505.0</v>
      </c>
      <c r="C44816" s="1">
        <v>2.0</v>
      </c>
    </row>
    <row r="44817">
      <c r="B44817" s="1">
        <v>29551.0</v>
      </c>
      <c r="C44817" s="1">
        <v>2.0</v>
      </c>
    </row>
    <row r="44818">
      <c r="B44818" s="1">
        <v>29619.0</v>
      </c>
      <c r="C44818" s="1">
        <v>2.0</v>
      </c>
    </row>
    <row r="44819">
      <c r="B44819" s="1">
        <v>29623.0</v>
      </c>
      <c r="C44819" s="1">
        <v>2.0</v>
      </c>
    </row>
    <row r="44820">
      <c r="B44820" s="1">
        <v>29692.0</v>
      </c>
      <c r="C44820" s="1">
        <v>2.0</v>
      </c>
    </row>
    <row r="44821">
      <c r="B44821" s="1">
        <v>29697.0</v>
      </c>
      <c r="C44821" s="1">
        <v>2.0</v>
      </c>
    </row>
    <row r="44822">
      <c r="B44822" s="1">
        <v>29700.0</v>
      </c>
      <c r="C44822" s="1">
        <v>2.0</v>
      </c>
    </row>
    <row r="44823">
      <c r="B44823" s="1">
        <v>29761.0</v>
      </c>
      <c r="C44823" s="1">
        <v>2.0</v>
      </c>
    </row>
    <row r="44824">
      <c r="B44824" s="1">
        <v>29787.0</v>
      </c>
      <c r="C44824" s="1">
        <v>2.0</v>
      </c>
    </row>
    <row r="44825">
      <c r="B44825" s="1">
        <v>29797.0</v>
      </c>
      <c r="C44825" s="1">
        <v>2.0</v>
      </c>
    </row>
    <row r="44826">
      <c r="B44826" s="1">
        <v>29860.0</v>
      </c>
      <c r="C44826" s="1">
        <v>2.0</v>
      </c>
    </row>
    <row r="44827">
      <c r="B44827" s="1">
        <v>29902.0</v>
      </c>
      <c r="C44827" s="1">
        <v>2.0</v>
      </c>
    </row>
    <row r="44828">
      <c r="B44828" s="1">
        <v>29918.0</v>
      </c>
      <c r="C44828" s="1">
        <v>2.0</v>
      </c>
    </row>
    <row r="44829">
      <c r="B44829" s="1">
        <v>30013.0</v>
      </c>
      <c r="C44829" s="1">
        <v>2.0</v>
      </c>
    </row>
    <row r="44830">
      <c r="B44830" s="1">
        <v>30016.0</v>
      </c>
      <c r="C44830" s="1">
        <v>2.0</v>
      </c>
    </row>
    <row r="44831">
      <c r="B44831" s="1">
        <v>30053.0</v>
      </c>
      <c r="C44831" s="1">
        <v>2.0</v>
      </c>
    </row>
    <row r="44832">
      <c r="B44832" s="1">
        <v>30131.0</v>
      </c>
      <c r="C44832" s="1">
        <v>2.0</v>
      </c>
    </row>
    <row r="44833">
      <c r="B44833" s="1">
        <v>30155.0</v>
      </c>
      <c r="C44833" s="1">
        <v>2.0</v>
      </c>
    </row>
    <row r="44834">
      <c r="B44834" s="1">
        <v>30183.0</v>
      </c>
      <c r="C44834" s="1">
        <v>2.0</v>
      </c>
    </row>
    <row r="44835">
      <c r="B44835" s="1">
        <v>30218.0</v>
      </c>
      <c r="C44835" s="1">
        <v>2.0</v>
      </c>
    </row>
    <row r="44836">
      <c r="B44836" s="1">
        <v>30237.0</v>
      </c>
      <c r="C44836" s="1">
        <v>2.0</v>
      </c>
    </row>
    <row r="44837">
      <c r="B44837" s="1">
        <v>30250.0</v>
      </c>
      <c r="C44837" s="1">
        <v>2.0</v>
      </c>
    </row>
    <row r="44838">
      <c r="B44838" s="1">
        <v>30278.0</v>
      </c>
      <c r="C44838" s="1">
        <v>2.0</v>
      </c>
    </row>
    <row r="44839">
      <c r="B44839" s="1">
        <v>30283.0</v>
      </c>
      <c r="C44839" s="1">
        <v>2.0</v>
      </c>
    </row>
    <row r="44840">
      <c r="B44840" s="1">
        <v>30315.0</v>
      </c>
      <c r="C44840" s="1">
        <v>2.0</v>
      </c>
    </row>
    <row r="44841">
      <c r="B44841" s="1">
        <v>30327.0</v>
      </c>
      <c r="C44841" s="1">
        <v>2.0</v>
      </c>
    </row>
    <row r="44842">
      <c r="B44842" s="1">
        <v>30362.0</v>
      </c>
      <c r="C44842" s="1">
        <v>2.0</v>
      </c>
    </row>
    <row r="44843">
      <c r="B44843" s="1">
        <v>30441.0</v>
      </c>
      <c r="C44843" s="1">
        <v>2.0</v>
      </c>
    </row>
    <row r="44844">
      <c r="B44844" s="1">
        <v>30447.0</v>
      </c>
      <c r="C44844" s="1">
        <v>2.0</v>
      </c>
    </row>
    <row r="44845">
      <c r="B44845" s="1">
        <v>30472.0</v>
      </c>
      <c r="C44845" s="1">
        <v>2.0</v>
      </c>
    </row>
    <row r="44846">
      <c r="B44846" s="1">
        <v>30475.0</v>
      </c>
      <c r="C44846" s="1">
        <v>2.0</v>
      </c>
    </row>
    <row r="44847">
      <c r="B44847" s="1">
        <v>30479.0</v>
      </c>
      <c r="C44847" s="1">
        <v>2.0</v>
      </c>
    </row>
    <row r="44848">
      <c r="B44848" s="1">
        <v>30480.0</v>
      </c>
      <c r="C44848" s="1">
        <v>2.0</v>
      </c>
    </row>
    <row r="44849">
      <c r="B44849" s="1">
        <v>30504.0</v>
      </c>
      <c r="C44849" s="1">
        <v>2.0</v>
      </c>
    </row>
    <row r="44850">
      <c r="B44850" s="1">
        <v>30534.0</v>
      </c>
      <c r="C44850" s="1">
        <v>2.0</v>
      </c>
    </row>
    <row r="44851">
      <c r="B44851" s="1">
        <v>30564.0</v>
      </c>
      <c r="C44851" s="1">
        <v>2.0</v>
      </c>
    </row>
    <row r="44852">
      <c r="B44852" s="1">
        <v>30571.0</v>
      </c>
      <c r="C44852" s="1">
        <v>2.0</v>
      </c>
    </row>
    <row r="44853">
      <c r="B44853" s="1">
        <v>30589.0</v>
      </c>
      <c r="C44853" s="1">
        <v>2.0</v>
      </c>
    </row>
    <row r="44854">
      <c r="B44854" s="1">
        <v>30594.0</v>
      </c>
      <c r="C44854" s="1">
        <v>2.0</v>
      </c>
    </row>
    <row r="44855">
      <c r="B44855" s="1">
        <v>30597.0</v>
      </c>
      <c r="C44855" s="1">
        <v>2.0</v>
      </c>
    </row>
    <row r="44856">
      <c r="B44856" s="1">
        <v>30658.0</v>
      </c>
      <c r="C44856" s="1">
        <v>2.0</v>
      </c>
    </row>
    <row r="44857">
      <c r="B44857" s="1">
        <v>30672.0</v>
      </c>
      <c r="C44857" s="1">
        <v>2.0</v>
      </c>
    </row>
    <row r="44858">
      <c r="B44858" s="1">
        <v>30819.0</v>
      </c>
      <c r="C44858" s="1">
        <v>2.0</v>
      </c>
    </row>
    <row r="44859">
      <c r="B44859" s="1">
        <v>30838.0</v>
      </c>
      <c r="C44859" s="1">
        <v>2.0</v>
      </c>
    </row>
    <row r="44860">
      <c r="B44860" s="1">
        <v>30881.0</v>
      </c>
      <c r="C44860" s="1">
        <v>2.0</v>
      </c>
    </row>
    <row r="44861">
      <c r="B44861" s="1">
        <v>30889.0</v>
      </c>
      <c r="C44861" s="1">
        <v>2.0</v>
      </c>
    </row>
    <row r="44862">
      <c r="B44862" s="1">
        <v>30892.0</v>
      </c>
      <c r="C44862" s="1">
        <v>2.0</v>
      </c>
    </row>
    <row r="44863">
      <c r="B44863" s="1">
        <v>30917.0</v>
      </c>
      <c r="C44863" s="1">
        <v>2.0</v>
      </c>
    </row>
    <row r="44864">
      <c r="B44864" s="1">
        <v>30931.0</v>
      </c>
      <c r="C44864" s="1">
        <v>2.0</v>
      </c>
    </row>
    <row r="44865">
      <c r="B44865" s="1">
        <v>30955.0</v>
      </c>
      <c r="C44865" s="1">
        <v>2.0</v>
      </c>
    </row>
    <row r="44866">
      <c r="B44866" s="1">
        <v>30971.0</v>
      </c>
      <c r="C44866" s="1">
        <v>2.0</v>
      </c>
    </row>
    <row r="44867">
      <c r="B44867" s="1">
        <v>31000.0</v>
      </c>
      <c r="C44867" s="1">
        <v>2.0</v>
      </c>
    </row>
    <row r="44868">
      <c r="B44868" s="1">
        <v>31003.0</v>
      </c>
      <c r="C44868" s="1">
        <v>2.0</v>
      </c>
    </row>
    <row r="44869">
      <c r="B44869" s="1">
        <v>31025.0</v>
      </c>
      <c r="C44869" s="1">
        <v>2.0</v>
      </c>
    </row>
    <row r="44870">
      <c r="B44870" s="1">
        <v>31185.0</v>
      </c>
      <c r="C44870" s="1">
        <v>2.0</v>
      </c>
    </row>
    <row r="44871">
      <c r="B44871" s="1">
        <v>31187.0</v>
      </c>
      <c r="C44871" s="1">
        <v>2.0</v>
      </c>
    </row>
    <row r="44872">
      <c r="B44872" s="1">
        <v>31198.0</v>
      </c>
      <c r="C44872" s="1">
        <v>2.0</v>
      </c>
    </row>
    <row r="44873">
      <c r="B44873" s="1">
        <v>31250.0</v>
      </c>
      <c r="C44873" s="1">
        <v>2.0</v>
      </c>
    </row>
    <row r="44874">
      <c r="B44874" s="1">
        <v>31252.0</v>
      </c>
      <c r="C44874" s="1">
        <v>2.0</v>
      </c>
    </row>
    <row r="44875">
      <c r="B44875" s="1">
        <v>31268.0</v>
      </c>
      <c r="C44875" s="1">
        <v>2.0</v>
      </c>
    </row>
    <row r="44876">
      <c r="B44876" s="1">
        <v>31296.0</v>
      </c>
      <c r="C44876" s="1">
        <v>2.0</v>
      </c>
    </row>
    <row r="44877">
      <c r="B44877" s="1">
        <v>31312.0</v>
      </c>
      <c r="C44877" s="1">
        <v>2.0</v>
      </c>
    </row>
    <row r="44878">
      <c r="B44878" s="1">
        <v>31325.0</v>
      </c>
      <c r="C44878" s="1">
        <v>2.0</v>
      </c>
    </row>
    <row r="44879">
      <c r="B44879" s="1">
        <v>31335.0</v>
      </c>
      <c r="C44879" s="1">
        <v>2.0</v>
      </c>
    </row>
    <row r="44880">
      <c r="B44880" s="1">
        <v>31336.0</v>
      </c>
      <c r="C44880" s="1">
        <v>2.0</v>
      </c>
    </row>
    <row r="44881">
      <c r="B44881" s="1">
        <v>31378.0</v>
      </c>
      <c r="C44881" s="1">
        <v>2.0</v>
      </c>
    </row>
    <row r="44882">
      <c r="B44882" s="1">
        <v>31395.0</v>
      </c>
      <c r="C44882" s="1">
        <v>2.0</v>
      </c>
    </row>
    <row r="44883">
      <c r="B44883" s="1">
        <v>31404.0</v>
      </c>
      <c r="C44883" s="1">
        <v>2.0</v>
      </c>
    </row>
    <row r="44884">
      <c r="B44884" s="1">
        <v>31463.0</v>
      </c>
      <c r="C44884" s="1">
        <v>2.0</v>
      </c>
    </row>
    <row r="44885">
      <c r="B44885" s="1">
        <v>31469.0</v>
      </c>
      <c r="C44885" s="1">
        <v>2.0</v>
      </c>
    </row>
    <row r="44886">
      <c r="B44886" s="1">
        <v>31470.0</v>
      </c>
      <c r="C44886" s="1">
        <v>2.0</v>
      </c>
    </row>
    <row r="44887">
      <c r="B44887" s="1">
        <v>31518.0</v>
      </c>
      <c r="C44887" s="1">
        <v>2.0</v>
      </c>
    </row>
    <row r="44888">
      <c r="B44888" s="1">
        <v>31535.0</v>
      </c>
      <c r="C44888" s="1">
        <v>2.0</v>
      </c>
    </row>
    <row r="44889">
      <c r="B44889" s="1">
        <v>31568.0</v>
      </c>
      <c r="C44889" s="1">
        <v>2.0</v>
      </c>
    </row>
    <row r="44890">
      <c r="B44890" s="1">
        <v>31591.0</v>
      </c>
      <c r="C44890" s="1">
        <v>2.0</v>
      </c>
    </row>
    <row r="44891">
      <c r="B44891" s="1">
        <v>31637.0</v>
      </c>
      <c r="C44891" s="1">
        <v>2.0</v>
      </c>
    </row>
    <row r="44892">
      <c r="B44892" s="1">
        <v>31642.0</v>
      </c>
      <c r="C44892" s="1">
        <v>2.0</v>
      </c>
    </row>
    <row r="44893">
      <c r="B44893" s="1">
        <v>31672.0</v>
      </c>
      <c r="C44893" s="1">
        <v>2.0</v>
      </c>
    </row>
    <row r="44894">
      <c r="B44894" s="1">
        <v>31787.0</v>
      </c>
      <c r="C44894" s="1">
        <v>2.0</v>
      </c>
    </row>
    <row r="44895">
      <c r="B44895" s="1">
        <v>31792.0</v>
      </c>
      <c r="C44895" s="1">
        <v>2.0</v>
      </c>
    </row>
    <row r="44896">
      <c r="B44896" s="1">
        <v>31798.0</v>
      </c>
      <c r="C44896" s="1">
        <v>2.0</v>
      </c>
    </row>
    <row r="44897">
      <c r="B44897" s="1">
        <v>31816.0</v>
      </c>
      <c r="C44897" s="1">
        <v>2.0</v>
      </c>
    </row>
    <row r="44898">
      <c r="B44898" s="1">
        <v>31867.0</v>
      </c>
      <c r="C44898" s="1">
        <v>2.0</v>
      </c>
    </row>
    <row r="44899">
      <c r="B44899" s="1">
        <v>31868.0</v>
      </c>
      <c r="C44899" s="1">
        <v>2.0</v>
      </c>
    </row>
    <row r="44900">
      <c r="B44900" s="1">
        <v>31869.0</v>
      </c>
      <c r="C44900" s="1">
        <v>2.0</v>
      </c>
    </row>
    <row r="44901">
      <c r="B44901" s="1">
        <v>31945.0</v>
      </c>
      <c r="C44901" s="1">
        <v>2.0</v>
      </c>
    </row>
    <row r="44902">
      <c r="B44902" s="1">
        <v>31976.0</v>
      </c>
      <c r="C44902" s="1">
        <v>2.0</v>
      </c>
    </row>
    <row r="44903">
      <c r="B44903" s="1">
        <v>31984.0</v>
      </c>
      <c r="C44903" s="1">
        <v>2.0</v>
      </c>
    </row>
    <row r="44904">
      <c r="B44904" s="1">
        <v>32009.0</v>
      </c>
      <c r="C44904" s="1">
        <v>2.0</v>
      </c>
    </row>
    <row r="44905">
      <c r="B44905" s="1">
        <v>32086.0</v>
      </c>
      <c r="C44905" s="1">
        <v>2.0</v>
      </c>
    </row>
    <row r="44906">
      <c r="B44906" s="1">
        <v>32118.0</v>
      </c>
      <c r="C44906" s="1">
        <v>2.0</v>
      </c>
    </row>
    <row r="44907">
      <c r="B44907" s="1">
        <v>32191.0</v>
      </c>
      <c r="C44907" s="1">
        <v>2.0</v>
      </c>
    </row>
    <row r="44908">
      <c r="B44908" s="1">
        <v>32224.0</v>
      </c>
      <c r="C44908" s="1">
        <v>2.0</v>
      </c>
    </row>
    <row r="44909">
      <c r="B44909" s="1">
        <v>32272.0</v>
      </c>
      <c r="C44909" s="1">
        <v>2.0</v>
      </c>
    </row>
    <row r="44910">
      <c r="B44910" s="1">
        <v>32276.0</v>
      </c>
      <c r="C44910" s="1">
        <v>2.0</v>
      </c>
    </row>
    <row r="44911">
      <c r="B44911" s="1">
        <v>32321.0</v>
      </c>
      <c r="C44911" s="1">
        <v>2.0</v>
      </c>
    </row>
    <row r="44912">
      <c r="B44912" s="1">
        <v>32322.0</v>
      </c>
      <c r="C44912" s="1">
        <v>2.0</v>
      </c>
    </row>
    <row r="44913">
      <c r="B44913" s="1">
        <v>32395.0</v>
      </c>
      <c r="C44913" s="1">
        <v>2.0</v>
      </c>
    </row>
    <row r="44914">
      <c r="B44914" s="1">
        <v>32429.0</v>
      </c>
      <c r="C44914" s="1">
        <v>2.0</v>
      </c>
    </row>
    <row r="44915">
      <c r="B44915" s="1">
        <v>32457.0</v>
      </c>
      <c r="C44915" s="1">
        <v>2.0</v>
      </c>
    </row>
    <row r="44916">
      <c r="B44916" s="1">
        <v>32465.0</v>
      </c>
      <c r="C44916" s="1">
        <v>2.0</v>
      </c>
    </row>
    <row r="44917">
      <c r="B44917" s="1">
        <v>32518.0</v>
      </c>
      <c r="C44917" s="1">
        <v>2.0</v>
      </c>
    </row>
    <row r="44918">
      <c r="B44918" s="1">
        <v>32571.0</v>
      </c>
      <c r="C44918" s="1">
        <v>2.0</v>
      </c>
    </row>
    <row r="44919">
      <c r="B44919" s="1">
        <v>32678.0</v>
      </c>
      <c r="C44919" s="1">
        <v>2.0</v>
      </c>
    </row>
    <row r="44920">
      <c r="B44920" s="1">
        <v>32688.0</v>
      </c>
      <c r="C44920" s="1">
        <v>2.0</v>
      </c>
    </row>
    <row r="44921">
      <c r="B44921" s="1">
        <v>32713.0</v>
      </c>
      <c r="C44921" s="1">
        <v>2.0</v>
      </c>
    </row>
    <row r="44922">
      <c r="B44922" s="1">
        <v>32746.0</v>
      </c>
      <c r="C44922" s="1">
        <v>2.0</v>
      </c>
    </row>
    <row r="44923">
      <c r="B44923" s="1">
        <v>32834.0</v>
      </c>
      <c r="C44923" s="1">
        <v>2.0</v>
      </c>
    </row>
    <row r="44924">
      <c r="B44924" s="1">
        <v>32859.0</v>
      </c>
      <c r="C44924" s="1">
        <v>2.0</v>
      </c>
    </row>
    <row r="44925">
      <c r="B44925" s="1">
        <v>32861.0</v>
      </c>
      <c r="C44925" s="1">
        <v>2.0</v>
      </c>
    </row>
    <row r="44926">
      <c r="B44926" s="1">
        <v>32921.0</v>
      </c>
      <c r="C44926" s="1">
        <v>2.0</v>
      </c>
    </row>
    <row r="44927">
      <c r="B44927" s="1">
        <v>32990.0</v>
      </c>
      <c r="C44927" s="1">
        <v>2.0</v>
      </c>
    </row>
    <row r="44928">
      <c r="B44928" s="1">
        <v>33035.0</v>
      </c>
      <c r="C44928" s="1">
        <v>2.0</v>
      </c>
    </row>
    <row r="44929">
      <c r="B44929" s="1">
        <v>33043.0</v>
      </c>
      <c r="C44929" s="1">
        <v>2.0</v>
      </c>
    </row>
    <row r="44930">
      <c r="B44930" s="1">
        <v>33081.0</v>
      </c>
      <c r="C44930" s="1">
        <v>2.0</v>
      </c>
    </row>
    <row r="44931">
      <c r="B44931" s="1">
        <v>33109.0</v>
      </c>
      <c r="C44931" s="1">
        <v>2.0</v>
      </c>
    </row>
    <row r="44932">
      <c r="B44932" s="1">
        <v>33159.0</v>
      </c>
      <c r="C44932" s="1">
        <v>2.0</v>
      </c>
    </row>
    <row r="44933">
      <c r="B44933" s="1">
        <v>33199.0</v>
      </c>
      <c r="C44933" s="1">
        <v>2.0</v>
      </c>
    </row>
    <row r="44934">
      <c r="B44934" s="1">
        <v>33312.0</v>
      </c>
      <c r="C44934" s="1">
        <v>2.0</v>
      </c>
    </row>
    <row r="44935">
      <c r="B44935" s="1">
        <v>33350.0</v>
      </c>
      <c r="C44935" s="1">
        <v>2.0</v>
      </c>
    </row>
    <row r="44936">
      <c r="B44936" s="1">
        <v>33359.0</v>
      </c>
      <c r="C44936" s="1">
        <v>2.0</v>
      </c>
    </row>
    <row r="44937">
      <c r="B44937" s="1">
        <v>33366.0</v>
      </c>
      <c r="C44937" s="1">
        <v>2.0</v>
      </c>
    </row>
    <row r="44938">
      <c r="B44938" s="1">
        <v>33424.0</v>
      </c>
      <c r="C44938" s="1">
        <v>2.0</v>
      </c>
    </row>
    <row r="44939">
      <c r="B44939" s="1">
        <v>33427.0</v>
      </c>
      <c r="C44939" s="1">
        <v>2.0</v>
      </c>
    </row>
    <row r="44940">
      <c r="B44940" s="1">
        <v>33433.0</v>
      </c>
      <c r="C44940" s="1">
        <v>2.0</v>
      </c>
    </row>
    <row r="44941">
      <c r="B44941" s="1">
        <v>33459.0</v>
      </c>
      <c r="C44941" s="1">
        <v>2.0</v>
      </c>
    </row>
    <row r="44942">
      <c r="B44942" s="1">
        <v>33584.0</v>
      </c>
      <c r="C44942" s="1">
        <v>2.0</v>
      </c>
    </row>
    <row r="44943">
      <c r="B44943" s="1">
        <v>33586.0</v>
      </c>
      <c r="C44943" s="1">
        <v>2.0</v>
      </c>
    </row>
    <row r="44944">
      <c r="B44944" s="1">
        <v>33603.0</v>
      </c>
      <c r="C44944" s="1">
        <v>2.0</v>
      </c>
    </row>
    <row r="44945">
      <c r="B44945" s="1">
        <v>33695.0</v>
      </c>
      <c r="C44945" s="1">
        <v>2.0</v>
      </c>
    </row>
    <row r="44946">
      <c r="B44946" s="1">
        <v>33722.0</v>
      </c>
      <c r="C44946" s="1">
        <v>2.0</v>
      </c>
    </row>
    <row r="44947">
      <c r="B44947" s="1">
        <v>33762.0</v>
      </c>
      <c r="C44947" s="1">
        <v>2.0</v>
      </c>
    </row>
    <row r="44948">
      <c r="B44948" s="1">
        <v>33773.0</v>
      </c>
      <c r="C44948" s="1">
        <v>2.0</v>
      </c>
    </row>
    <row r="44949">
      <c r="B44949" s="1">
        <v>33831.0</v>
      </c>
      <c r="C44949" s="1">
        <v>2.0</v>
      </c>
    </row>
    <row r="44950">
      <c r="B44950" s="1">
        <v>33924.0</v>
      </c>
      <c r="C44950" s="1">
        <v>2.0</v>
      </c>
    </row>
    <row r="44951">
      <c r="B44951" s="1">
        <v>33931.0</v>
      </c>
      <c r="C44951" s="1">
        <v>2.0</v>
      </c>
    </row>
    <row r="44952">
      <c r="B44952" s="1">
        <v>33946.0</v>
      </c>
      <c r="C44952" s="1">
        <v>2.0</v>
      </c>
    </row>
    <row r="44953">
      <c r="B44953" s="1">
        <v>33964.0</v>
      </c>
      <c r="C44953" s="1">
        <v>2.0</v>
      </c>
    </row>
    <row r="44954">
      <c r="B44954" s="1">
        <v>34033.0</v>
      </c>
      <c r="C44954" s="1">
        <v>2.0</v>
      </c>
    </row>
    <row r="44955">
      <c r="B44955" s="1">
        <v>34162.0</v>
      </c>
      <c r="C44955" s="1">
        <v>2.0</v>
      </c>
    </row>
    <row r="44956">
      <c r="B44956" s="1">
        <v>34270.0</v>
      </c>
      <c r="C44956" s="1">
        <v>2.0</v>
      </c>
    </row>
    <row r="44957">
      <c r="B44957" s="1">
        <v>34305.0</v>
      </c>
      <c r="C44957" s="1">
        <v>2.0</v>
      </c>
    </row>
    <row r="44958">
      <c r="B44958" s="1">
        <v>34318.0</v>
      </c>
      <c r="C44958" s="1">
        <v>2.0</v>
      </c>
    </row>
    <row r="44959">
      <c r="B44959" s="1">
        <v>34424.0</v>
      </c>
      <c r="C44959" s="1">
        <v>2.0</v>
      </c>
    </row>
    <row r="44960">
      <c r="B44960" s="1">
        <v>34453.0</v>
      </c>
      <c r="C44960" s="1">
        <v>2.0</v>
      </c>
    </row>
    <row r="44961">
      <c r="B44961" s="1">
        <v>34486.0</v>
      </c>
      <c r="C44961" s="1">
        <v>2.0</v>
      </c>
    </row>
    <row r="44962">
      <c r="B44962" s="1">
        <v>34512.0</v>
      </c>
      <c r="C44962" s="1">
        <v>2.0</v>
      </c>
    </row>
    <row r="44963">
      <c r="B44963" s="1">
        <v>34520.0</v>
      </c>
      <c r="C44963" s="1">
        <v>2.0</v>
      </c>
    </row>
    <row r="44964">
      <c r="B44964" s="1">
        <v>34543.0</v>
      </c>
      <c r="C44964" s="1">
        <v>2.0</v>
      </c>
    </row>
    <row r="44965">
      <c r="B44965" s="1">
        <v>34613.0</v>
      </c>
      <c r="C44965" s="1">
        <v>2.0</v>
      </c>
    </row>
    <row r="44966">
      <c r="B44966" s="1">
        <v>34617.0</v>
      </c>
      <c r="C44966" s="1">
        <v>2.0</v>
      </c>
    </row>
    <row r="44967">
      <c r="B44967" s="1">
        <v>34647.0</v>
      </c>
      <c r="C44967" s="1">
        <v>2.0</v>
      </c>
    </row>
    <row r="44968">
      <c r="B44968" s="1">
        <v>34725.0</v>
      </c>
      <c r="C44968" s="1">
        <v>2.0</v>
      </c>
    </row>
    <row r="44969">
      <c r="B44969" s="1">
        <v>34784.0</v>
      </c>
      <c r="C44969" s="1">
        <v>2.0</v>
      </c>
    </row>
    <row r="44970">
      <c r="B44970" s="1">
        <v>34848.0</v>
      </c>
      <c r="C44970" s="1">
        <v>2.0</v>
      </c>
    </row>
    <row r="44971">
      <c r="B44971" s="1">
        <v>34927.0</v>
      </c>
      <c r="C44971" s="1">
        <v>2.0</v>
      </c>
    </row>
    <row r="44972">
      <c r="B44972" s="1">
        <v>34964.0</v>
      </c>
      <c r="C44972" s="1">
        <v>2.0</v>
      </c>
    </row>
    <row r="44973">
      <c r="B44973" s="1">
        <v>35015.0</v>
      </c>
      <c r="C44973" s="1">
        <v>2.0</v>
      </c>
    </row>
    <row r="44974">
      <c r="B44974" s="1">
        <v>35066.0</v>
      </c>
      <c r="C44974" s="1">
        <v>2.0</v>
      </c>
    </row>
    <row r="44975">
      <c r="B44975" s="1">
        <v>35133.0</v>
      </c>
      <c r="C44975" s="1">
        <v>2.0</v>
      </c>
    </row>
    <row r="44976">
      <c r="B44976" s="1">
        <v>35153.0</v>
      </c>
      <c r="C44976" s="1">
        <v>2.0</v>
      </c>
    </row>
    <row r="44977">
      <c r="B44977" s="1">
        <v>35275.0</v>
      </c>
      <c r="C44977" s="1">
        <v>2.0</v>
      </c>
    </row>
    <row r="44978">
      <c r="B44978" s="1">
        <v>35328.0</v>
      </c>
      <c r="C44978" s="1">
        <v>2.0</v>
      </c>
    </row>
    <row r="44979">
      <c r="B44979" s="1">
        <v>35443.0</v>
      </c>
      <c r="C44979" s="1">
        <v>2.0</v>
      </c>
    </row>
    <row r="44980">
      <c r="B44980" s="1">
        <v>35447.0</v>
      </c>
      <c r="C44980" s="1">
        <v>2.0</v>
      </c>
    </row>
    <row r="44981">
      <c r="B44981" s="1">
        <v>35510.0</v>
      </c>
      <c r="C44981" s="1">
        <v>2.0</v>
      </c>
    </row>
    <row r="44982">
      <c r="B44982" s="1">
        <v>35563.0</v>
      </c>
      <c r="C44982" s="1">
        <v>2.0</v>
      </c>
    </row>
    <row r="44983">
      <c r="B44983" s="1">
        <v>35606.0</v>
      </c>
      <c r="C44983" s="1">
        <v>2.0</v>
      </c>
    </row>
    <row r="44984">
      <c r="B44984" s="1">
        <v>35795.0</v>
      </c>
      <c r="C44984" s="1">
        <v>2.0</v>
      </c>
    </row>
    <row r="44985">
      <c r="B44985" s="1">
        <v>35804.0</v>
      </c>
      <c r="C44985" s="1">
        <v>2.0</v>
      </c>
    </row>
    <row r="44986">
      <c r="B44986" s="1">
        <v>35945.0</v>
      </c>
      <c r="C44986" s="1">
        <v>2.0</v>
      </c>
    </row>
    <row r="44987">
      <c r="B44987" s="1">
        <v>35951.0</v>
      </c>
      <c r="C44987" s="1">
        <v>2.0</v>
      </c>
    </row>
    <row r="44988">
      <c r="B44988" s="1">
        <v>35967.0</v>
      </c>
      <c r="C44988" s="1">
        <v>2.0</v>
      </c>
    </row>
    <row r="44989">
      <c r="B44989" s="1">
        <v>36036.0</v>
      </c>
      <c r="C44989" s="1">
        <v>2.0</v>
      </c>
    </row>
    <row r="44990">
      <c r="B44990" s="1">
        <v>36083.0</v>
      </c>
      <c r="C44990" s="1">
        <v>2.0</v>
      </c>
    </row>
    <row r="44991">
      <c r="B44991" s="1">
        <v>36108.0</v>
      </c>
      <c r="C44991" s="1">
        <v>2.0</v>
      </c>
    </row>
    <row r="44992">
      <c r="B44992" s="1">
        <v>36133.0</v>
      </c>
      <c r="C44992" s="1">
        <v>2.0</v>
      </c>
    </row>
    <row r="44993">
      <c r="B44993" s="1">
        <v>36146.0</v>
      </c>
      <c r="C44993" s="1">
        <v>2.0</v>
      </c>
    </row>
    <row r="44994">
      <c r="B44994" s="1">
        <v>36223.0</v>
      </c>
      <c r="C44994" s="1">
        <v>2.0</v>
      </c>
    </row>
    <row r="44995">
      <c r="B44995" s="1">
        <v>36289.0</v>
      </c>
      <c r="C44995" s="1">
        <v>2.0</v>
      </c>
    </row>
    <row r="44996">
      <c r="B44996" s="1">
        <v>36303.0</v>
      </c>
      <c r="C44996" s="1">
        <v>2.0</v>
      </c>
    </row>
    <row r="44997">
      <c r="B44997" s="1">
        <v>36353.0</v>
      </c>
      <c r="C44997" s="1">
        <v>2.0</v>
      </c>
    </row>
    <row r="44998">
      <c r="B44998" s="1">
        <v>36484.0</v>
      </c>
      <c r="C44998" s="1">
        <v>2.0</v>
      </c>
    </row>
    <row r="44999">
      <c r="B44999" s="1">
        <v>36497.0</v>
      </c>
      <c r="C44999" s="1">
        <v>2.0</v>
      </c>
    </row>
    <row r="45000">
      <c r="B45000" s="1">
        <v>36507.0</v>
      </c>
      <c r="C45000" s="1">
        <v>2.0</v>
      </c>
    </row>
    <row r="45001">
      <c r="B45001" s="1">
        <v>36531.0</v>
      </c>
      <c r="C45001" s="1">
        <v>2.0</v>
      </c>
    </row>
    <row r="45002">
      <c r="B45002" s="1">
        <v>36552.0</v>
      </c>
      <c r="C45002" s="1">
        <v>2.0</v>
      </c>
    </row>
    <row r="45003">
      <c r="B45003" s="1">
        <v>36627.0</v>
      </c>
      <c r="C45003" s="1">
        <v>2.0</v>
      </c>
    </row>
    <row r="45004">
      <c r="B45004" s="1">
        <v>36660.0</v>
      </c>
      <c r="C45004" s="1">
        <v>2.0</v>
      </c>
    </row>
    <row r="45005">
      <c r="B45005" s="1">
        <v>36677.0</v>
      </c>
      <c r="C45005" s="1">
        <v>2.0</v>
      </c>
    </row>
    <row r="45006">
      <c r="B45006" s="1">
        <v>36717.0</v>
      </c>
      <c r="C45006" s="1">
        <v>2.0</v>
      </c>
    </row>
    <row r="45007">
      <c r="B45007" s="1">
        <v>36719.0</v>
      </c>
      <c r="C45007" s="1">
        <v>2.0</v>
      </c>
    </row>
    <row r="45008">
      <c r="B45008" s="1">
        <v>36734.0</v>
      </c>
      <c r="C45008" s="1">
        <v>2.0</v>
      </c>
    </row>
    <row r="45009">
      <c r="B45009" s="1">
        <v>36744.0</v>
      </c>
      <c r="C45009" s="1">
        <v>2.0</v>
      </c>
    </row>
    <row r="45010">
      <c r="B45010" s="1">
        <v>36768.0</v>
      </c>
      <c r="C45010" s="1">
        <v>2.0</v>
      </c>
    </row>
    <row r="45011">
      <c r="B45011" s="1">
        <v>36774.0</v>
      </c>
      <c r="C45011" s="1">
        <v>2.0</v>
      </c>
    </row>
    <row r="45012">
      <c r="B45012" s="1">
        <v>36926.0</v>
      </c>
      <c r="C45012" s="1">
        <v>2.0</v>
      </c>
    </row>
    <row r="45013">
      <c r="B45013" s="1">
        <v>36977.0</v>
      </c>
      <c r="C45013" s="1">
        <v>2.0</v>
      </c>
    </row>
    <row r="45014">
      <c r="B45014" s="1">
        <v>37001.0</v>
      </c>
      <c r="C45014" s="1">
        <v>2.0</v>
      </c>
    </row>
    <row r="45015">
      <c r="B45015" s="1">
        <v>37053.0</v>
      </c>
      <c r="C45015" s="1">
        <v>2.0</v>
      </c>
    </row>
    <row r="45016">
      <c r="B45016" s="1">
        <v>37083.0</v>
      </c>
      <c r="C45016" s="1">
        <v>2.0</v>
      </c>
    </row>
    <row r="45017">
      <c r="B45017" s="1">
        <v>37143.0</v>
      </c>
      <c r="C45017" s="1">
        <v>2.0</v>
      </c>
    </row>
    <row r="45018">
      <c r="B45018" s="1">
        <v>37164.0</v>
      </c>
      <c r="C45018" s="1">
        <v>2.0</v>
      </c>
    </row>
    <row r="45019">
      <c r="B45019" s="1">
        <v>37186.0</v>
      </c>
      <c r="C45019" s="1">
        <v>2.0</v>
      </c>
    </row>
    <row r="45020">
      <c r="B45020" s="1">
        <v>37201.0</v>
      </c>
      <c r="C45020" s="1">
        <v>2.0</v>
      </c>
    </row>
    <row r="45021">
      <c r="B45021" s="1">
        <v>37204.0</v>
      </c>
      <c r="C45021" s="1">
        <v>2.0</v>
      </c>
    </row>
    <row r="45022">
      <c r="B45022" s="1">
        <v>37243.0</v>
      </c>
      <c r="C45022" s="1">
        <v>2.0</v>
      </c>
    </row>
    <row r="45023">
      <c r="B45023" s="1">
        <v>37244.0</v>
      </c>
      <c r="C45023" s="1">
        <v>2.0</v>
      </c>
    </row>
    <row r="45024">
      <c r="B45024" s="1">
        <v>37310.0</v>
      </c>
      <c r="C45024" s="1">
        <v>2.0</v>
      </c>
    </row>
    <row r="45025">
      <c r="B45025" s="1">
        <v>37415.0</v>
      </c>
      <c r="C45025" s="1">
        <v>2.0</v>
      </c>
    </row>
    <row r="45026">
      <c r="B45026" s="1">
        <v>37468.0</v>
      </c>
      <c r="C45026" s="1">
        <v>2.0</v>
      </c>
    </row>
    <row r="45027">
      <c r="B45027" s="1">
        <v>37516.0</v>
      </c>
      <c r="C45027" s="1">
        <v>2.0</v>
      </c>
    </row>
    <row r="45028">
      <c r="B45028" s="1">
        <v>37533.0</v>
      </c>
      <c r="C45028" s="1">
        <v>2.0</v>
      </c>
    </row>
    <row r="45029">
      <c r="B45029" s="1">
        <v>37536.0</v>
      </c>
      <c r="C45029" s="1">
        <v>2.0</v>
      </c>
    </row>
    <row r="45030">
      <c r="B45030" s="1">
        <v>37591.0</v>
      </c>
      <c r="C45030" s="1">
        <v>2.0</v>
      </c>
    </row>
    <row r="45031">
      <c r="B45031" s="1">
        <v>37599.0</v>
      </c>
      <c r="C45031" s="1">
        <v>2.0</v>
      </c>
    </row>
    <row r="45032">
      <c r="B45032" s="1">
        <v>37623.0</v>
      </c>
      <c r="C45032" s="1">
        <v>2.0</v>
      </c>
    </row>
    <row r="45033">
      <c r="B45033" s="1">
        <v>37656.0</v>
      </c>
      <c r="C45033" s="1">
        <v>2.0</v>
      </c>
    </row>
    <row r="45034">
      <c r="B45034" s="1">
        <v>37761.0</v>
      </c>
      <c r="C45034" s="1">
        <v>2.0</v>
      </c>
    </row>
    <row r="45035">
      <c r="B45035" s="1">
        <v>37831.0</v>
      </c>
      <c r="C45035" s="1">
        <v>2.0</v>
      </c>
    </row>
    <row r="45036">
      <c r="B45036" s="1">
        <v>37850.0</v>
      </c>
      <c r="C45036" s="1">
        <v>2.0</v>
      </c>
    </row>
    <row r="45037">
      <c r="B45037" s="1">
        <v>37869.0</v>
      </c>
      <c r="C45037" s="1">
        <v>2.0</v>
      </c>
    </row>
    <row r="45038">
      <c r="B45038" s="1">
        <v>37886.0</v>
      </c>
      <c r="C45038" s="1">
        <v>2.0</v>
      </c>
    </row>
    <row r="45039">
      <c r="B45039" s="1">
        <v>37936.0</v>
      </c>
      <c r="C45039" s="1">
        <v>2.0</v>
      </c>
    </row>
    <row r="45040">
      <c r="B45040" s="1">
        <v>37976.0</v>
      </c>
      <c r="C45040" s="1">
        <v>2.0</v>
      </c>
    </row>
    <row r="45041">
      <c r="B45041" s="1">
        <v>37979.0</v>
      </c>
      <c r="C45041" s="1">
        <v>2.0</v>
      </c>
    </row>
    <row r="45042">
      <c r="B45042" s="1">
        <v>37980.0</v>
      </c>
      <c r="C45042" s="1">
        <v>2.0</v>
      </c>
    </row>
    <row r="45043">
      <c r="B45043" s="1">
        <v>37984.0</v>
      </c>
      <c r="C45043" s="1">
        <v>2.0</v>
      </c>
    </row>
    <row r="45044">
      <c r="B45044" s="1">
        <v>38000.0</v>
      </c>
      <c r="C45044" s="1">
        <v>2.0</v>
      </c>
    </row>
    <row r="45045">
      <c r="B45045" s="1">
        <v>38135.0</v>
      </c>
      <c r="C45045" s="1">
        <v>2.0</v>
      </c>
    </row>
    <row r="45046">
      <c r="B45046" s="1">
        <v>38160.0</v>
      </c>
      <c r="C45046" s="1">
        <v>2.0</v>
      </c>
    </row>
    <row r="45047">
      <c r="B45047" s="1">
        <v>38190.0</v>
      </c>
      <c r="C45047" s="1">
        <v>2.0</v>
      </c>
    </row>
    <row r="45048">
      <c r="B45048" s="1">
        <v>38239.0</v>
      </c>
      <c r="C45048" s="1">
        <v>2.0</v>
      </c>
    </row>
    <row r="45049">
      <c r="B45049" s="1">
        <v>38318.0</v>
      </c>
      <c r="C45049" s="1">
        <v>2.0</v>
      </c>
    </row>
    <row r="45050">
      <c r="B45050" s="1">
        <v>38379.0</v>
      </c>
      <c r="C45050" s="1">
        <v>2.0</v>
      </c>
    </row>
    <row r="45051">
      <c r="B45051" s="1">
        <v>38380.0</v>
      </c>
      <c r="C45051" s="1">
        <v>2.0</v>
      </c>
    </row>
    <row r="45052">
      <c r="B45052" s="1">
        <v>38427.0</v>
      </c>
      <c r="C45052" s="1">
        <v>2.0</v>
      </c>
    </row>
    <row r="45053">
      <c r="B45053" s="1">
        <v>38438.0</v>
      </c>
      <c r="C45053" s="1">
        <v>2.0</v>
      </c>
    </row>
    <row r="45054">
      <c r="B45054" s="1">
        <v>38458.0</v>
      </c>
      <c r="C45054" s="1">
        <v>2.0</v>
      </c>
    </row>
    <row r="45055">
      <c r="B45055" s="1">
        <v>38500.0</v>
      </c>
      <c r="C45055" s="1">
        <v>2.0</v>
      </c>
    </row>
    <row r="45056">
      <c r="B45056" s="1">
        <v>38512.0</v>
      </c>
      <c r="C45056" s="1">
        <v>2.0</v>
      </c>
    </row>
    <row r="45057">
      <c r="B45057" s="1">
        <v>38556.0</v>
      </c>
      <c r="C45057" s="1">
        <v>2.0</v>
      </c>
    </row>
    <row r="45058">
      <c r="B45058" s="1">
        <v>38686.0</v>
      </c>
      <c r="C45058" s="1">
        <v>2.0</v>
      </c>
    </row>
    <row r="45059">
      <c r="B45059" s="1">
        <v>38709.0</v>
      </c>
      <c r="C45059" s="1">
        <v>2.0</v>
      </c>
    </row>
    <row r="45060">
      <c r="B45060" s="1">
        <v>38752.0</v>
      </c>
      <c r="C45060" s="1">
        <v>2.0</v>
      </c>
    </row>
    <row r="45061">
      <c r="B45061" s="1">
        <v>38755.0</v>
      </c>
      <c r="C45061" s="1">
        <v>2.0</v>
      </c>
    </row>
    <row r="45062">
      <c r="B45062" s="1">
        <v>38803.0</v>
      </c>
      <c r="C45062" s="1">
        <v>2.0</v>
      </c>
    </row>
    <row r="45063">
      <c r="B45063" s="1">
        <v>38822.0</v>
      </c>
      <c r="C45063" s="1">
        <v>2.0</v>
      </c>
    </row>
    <row r="45064">
      <c r="B45064" s="1">
        <v>38883.0</v>
      </c>
      <c r="C45064" s="1">
        <v>2.0</v>
      </c>
    </row>
    <row r="45065">
      <c r="B45065" s="1">
        <v>38900.0</v>
      </c>
      <c r="C45065" s="1">
        <v>2.0</v>
      </c>
    </row>
    <row r="45066">
      <c r="B45066" s="1">
        <v>38938.0</v>
      </c>
      <c r="C45066" s="1">
        <v>2.0</v>
      </c>
    </row>
    <row r="45067">
      <c r="B45067" s="1">
        <v>38987.0</v>
      </c>
      <c r="C45067" s="1">
        <v>2.0</v>
      </c>
    </row>
    <row r="45068">
      <c r="B45068" s="1">
        <v>39016.0</v>
      </c>
      <c r="C45068" s="1">
        <v>2.0</v>
      </c>
    </row>
    <row r="45069">
      <c r="B45069" s="1">
        <v>39068.0</v>
      </c>
      <c r="C45069" s="1">
        <v>2.0</v>
      </c>
    </row>
    <row r="45070">
      <c r="B45070" s="1">
        <v>39096.0</v>
      </c>
      <c r="C45070" s="1">
        <v>2.0</v>
      </c>
    </row>
    <row r="45071">
      <c r="B45071" s="1">
        <v>39116.0</v>
      </c>
      <c r="C45071" s="1">
        <v>2.0</v>
      </c>
    </row>
    <row r="45072">
      <c r="B45072" s="1">
        <v>39163.0</v>
      </c>
      <c r="C45072" s="1">
        <v>2.0</v>
      </c>
    </row>
    <row r="45073">
      <c r="B45073" s="1">
        <v>39170.0</v>
      </c>
      <c r="C45073" s="1">
        <v>2.0</v>
      </c>
    </row>
    <row r="45074">
      <c r="B45074" s="1">
        <v>39204.0</v>
      </c>
      <c r="C45074" s="1">
        <v>2.0</v>
      </c>
    </row>
    <row r="45075">
      <c r="B45075" s="1">
        <v>39249.0</v>
      </c>
      <c r="C45075" s="1">
        <v>2.0</v>
      </c>
    </row>
    <row r="45076">
      <c r="B45076" s="1">
        <v>39252.0</v>
      </c>
      <c r="C45076" s="1">
        <v>2.0</v>
      </c>
    </row>
    <row r="45077">
      <c r="B45077" s="1">
        <v>39283.0</v>
      </c>
      <c r="C45077" s="1">
        <v>2.0</v>
      </c>
    </row>
    <row r="45078">
      <c r="B45078" s="1">
        <v>39375.0</v>
      </c>
      <c r="C45078" s="1">
        <v>2.0</v>
      </c>
    </row>
    <row r="45079">
      <c r="B45079" s="1">
        <v>39377.0</v>
      </c>
      <c r="C45079" s="1">
        <v>2.0</v>
      </c>
    </row>
    <row r="45080">
      <c r="B45080" s="1">
        <v>39380.0</v>
      </c>
      <c r="C45080" s="1">
        <v>2.0</v>
      </c>
    </row>
    <row r="45081">
      <c r="B45081" s="1">
        <v>39408.0</v>
      </c>
      <c r="C45081" s="1">
        <v>2.0</v>
      </c>
    </row>
    <row r="45082">
      <c r="B45082" s="1">
        <v>39438.0</v>
      </c>
      <c r="C45082" s="1">
        <v>2.0</v>
      </c>
    </row>
    <row r="45083">
      <c r="B45083" s="1">
        <v>39469.0</v>
      </c>
      <c r="C45083" s="1">
        <v>2.0</v>
      </c>
    </row>
    <row r="45084">
      <c r="B45084" s="1">
        <v>39488.0</v>
      </c>
      <c r="C45084" s="1">
        <v>2.0</v>
      </c>
    </row>
    <row r="45085">
      <c r="B45085" s="1">
        <v>39520.0</v>
      </c>
      <c r="C45085" s="1">
        <v>2.0</v>
      </c>
    </row>
    <row r="45086">
      <c r="B45086" s="1">
        <v>39541.0</v>
      </c>
      <c r="C45086" s="1">
        <v>2.0</v>
      </c>
    </row>
    <row r="45087">
      <c r="B45087" s="1">
        <v>39579.0</v>
      </c>
      <c r="C45087" s="1">
        <v>2.0</v>
      </c>
    </row>
    <row r="45088">
      <c r="B45088" s="1">
        <v>39619.0</v>
      </c>
      <c r="C45088" s="1">
        <v>2.0</v>
      </c>
    </row>
    <row r="45089">
      <c r="B45089" s="1">
        <v>39747.0</v>
      </c>
      <c r="C45089" s="1">
        <v>2.0</v>
      </c>
    </row>
    <row r="45090">
      <c r="B45090" s="1">
        <v>39777.0</v>
      </c>
      <c r="C45090" s="1">
        <v>2.0</v>
      </c>
    </row>
    <row r="45091">
      <c r="B45091" s="1">
        <v>39850.0</v>
      </c>
      <c r="C45091" s="1">
        <v>2.0</v>
      </c>
    </row>
    <row r="45092">
      <c r="B45092" s="1">
        <v>39880.0</v>
      </c>
      <c r="C45092" s="1">
        <v>2.0</v>
      </c>
    </row>
    <row r="45093">
      <c r="B45093" s="1">
        <v>39914.0</v>
      </c>
      <c r="C45093" s="1">
        <v>2.0</v>
      </c>
    </row>
    <row r="45094">
      <c r="B45094" s="1">
        <v>39946.0</v>
      </c>
      <c r="C45094" s="1">
        <v>2.0</v>
      </c>
    </row>
    <row r="45095">
      <c r="B45095" s="1">
        <v>39980.0</v>
      </c>
      <c r="C45095" s="1">
        <v>2.0</v>
      </c>
    </row>
    <row r="45096">
      <c r="B45096" s="1">
        <v>39998.0</v>
      </c>
      <c r="C45096" s="1">
        <v>2.0</v>
      </c>
    </row>
    <row r="45097">
      <c r="B45097" s="1">
        <v>40012.0</v>
      </c>
      <c r="C45097" s="1">
        <v>2.0</v>
      </c>
    </row>
    <row r="45098">
      <c r="B45098" s="1">
        <v>40033.0</v>
      </c>
      <c r="C45098" s="1">
        <v>2.0</v>
      </c>
    </row>
    <row r="45099">
      <c r="B45099" s="1">
        <v>40164.0</v>
      </c>
      <c r="C45099" s="1">
        <v>2.0</v>
      </c>
    </row>
    <row r="45100">
      <c r="B45100" s="1">
        <v>40182.0</v>
      </c>
      <c r="C45100" s="1">
        <v>2.0</v>
      </c>
    </row>
    <row r="45101">
      <c r="B45101" s="1">
        <v>40183.0</v>
      </c>
      <c r="C45101" s="1">
        <v>2.0</v>
      </c>
    </row>
    <row r="45102">
      <c r="B45102" s="1">
        <v>40199.0</v>
      </c>
      <c r="C45102" s="1">
        <v>2.0</v>
      </c>
    </row>
    <row r="45103">
      <c r="B45103" s="1">
        <v>40352.0</v>
      </c>
      <c r="C45103" s="1">
        <v>2.0</v>
      </c>
    </row>
    <row r="45104">
      <c r="B45104" s="1">
        <v>40362.0</v>
      </c>
      <c r="C45104" s="1">
        <v>2.0</v>
      </c>
    </row>
    <row r="45105">
      <c r="B45105" s="1">
        <v>40437.0</v>
      </c>
      <c r="C45105" s="1">
        <v>2.0</v>
      </c>
    </row>
    <row r="45106">
      <c r="B45106" s="1">
        <v>40440.0</v>
      </c>
      <c r="C45106" s="1">
        <v>2.0</v>
      </c>
    </row>
    <row r="45107">
      <c r="B45107" s="1">
        <v>40547.0</v>
      </c>
      <c r="C45107" s="1">
        <v>2.0</v>
      </c>
    </row>
    <row r="45108">
      <c r="B45108" s="1">
        <v>40550.0</v>
      </c>
      <c r="C45108" s="1">
        <v>2.0</v>
      </c>
    </row>
    <row r="45109">
      <c r="B45109" s="1">
        <v>40596.0</v>
      </c>
      <c r="C45109" s="1">
        <v>2.0</v>
      </c>
    </row>
    <row r="45110">
      <c r="B45110" s="1">
        <v>40682.0</v>
      </c>
      <c r="C45110" s="1">
        <v>2.0</v>
      </c>
    </row>
    <row r="45111">
      <c r="B45111" s="1">
        <v>40764.0</v>
      </c>
      <c r="C45111" s="1">
        <v>2.0</v>
      </c>
    </row>
    <row r="45112">
      <c r="B45112" s="1">
        <v>40791.0</v>
      </c>
      <c r="C45112" s="1">
        <v>2.0</v>
      </c>
    </row>
    <row r="45113">
      <c r="B45113" s="1">
        <v>40813.0</v>
      </c>
      <c r="C45113" s="1">
        <v>2.0</v>
      </c>
    </row>
    <row r="45114">
      <c r="B45114" s="1">
        <v>40824.0</v>
      </c>
      <c r="C45114" s="1">
        <v>2.0</v>
      </c>
    </row>
    <row r="45115">
      <c r="B45115" s="1">
        <v>40888.0</v>
      </c>
      <c r="C45115" s="1">
        <v>2.0</v>
      </c>
    </row>
    <row r="45116">
      <c r="B45116" s="1">
        <v>40901.0</v>
      </c>
      <c r="C45116" s="1">
        <v>2.0</v>
      </c>
    </row>
    <row r="45117">
      <c r="B45117" s="1">
        <v>40939.0</v>
      </c>
      <c r="C45117" s="1">
        <v>2.0</v>
      </c>
    </row>
    <row r="45118">
      <c r="B45118" s="1">
        <v>41012.0</v>
      </c>
      <c r="C45118" s="1">
        <v>2.0</v>
      </c>
    </row>
    <row r="45119">
      <c r="B45119" s="1">
        <v>41026.0</v>
      </c>
      <c r="C45119" s="1">
        <v>2.0</v>
      </c>
    </row>
    <row r="45120">
      <c r="B45120" s="1">
        <v>41061.0</v>
      </c>
      <c r="C45120" s="1">
        <v>2.0</v>
      </c>
    </row>
    <row r="45121">
      <c r="B45121" s="1">
        <v>41097.0</v>
      </c>
      <c r="C45121" s="1">
        <v>2.0</v>
      </c>
    </row>
    <row r="45122">
      <c r="B45122" s="1">
        <v>41145.0</v>
      </c>
      <c r="C45122" s="1">
        <v>2.0</v>
      </c>
    </row>
    <row r="45123">
      <c r="B45123" s="1">
        <v>41158.0</v>
      </c>
      <c r="C45123" s="1">
        <v>2.0</v>
      </c>
    </row>
    <row r="45124">
      <c r="B45124" s="1">
        <v>41164.0</v>
      </c>
      <c r="C45124" s="1">
        <v>2.0</v>
      </c>
    </row>
    <row r="45125">
      <c r="B45125" s="1">
        <v>41172.0</v>
      </c>
      <c r="C45125" s="1">
        <v>2.0</v>
      </c>
    </row>
    <row r="45126">
      <c r="B45126" s="1">
        <v>41175.0</v>
      </c>
      <c r="C45126" s="1">
        <v>2.0</v>
      </c>
    </row>
    <row r="45127">
      <c r="B45127" s="1">
        <v>41176.0</v>
      </c>
      <c r="C45127" s="1">
        <v>2.0</v>
      </c>
    </row>
    <row r="45128">
      <c r="B45128" s="1">
        <v>41213.0</v>
      </c>
      <c r="C45128" s="1">
        <v>2.0</v>
      </c>
    </row>
    <row r="45129">
      <c r="B45129" s="1">
        <v>41249.0</v>
      </c>
      <c r="C45129" s="1">
        <v>2.0</v>
      </c>
    </row>
    <row r="45130">
      <c r="B45130" s="1">
        <v>41292.0</v>
      </c>
      <c r="C45130" s="1">
        <v>2.0</v>
      </c>
    </row>
    <row r="45131">
      <c r="B45131" s="1">
        <v>41303.0</v>
      </c>
      <c r="C45131" s="1">
        <v>2.0</v>
      </c>
    </row>
    <row r="45132">
      <c r="B45132" s="1">
        <v>41364.0</v>
      </c>
      <c r="C45132" s="1">
        <v>2.0</v>
      </c>
    </row>
    <row r="45133">
      <c r="B45133" s="1">
        <v>41394.0</v>
      </c>
      <c r="C45133" s="1">
        <v>2.0</v>
      </c>
    </row>
    <row r="45134">
      <c r="B45134" s="1">
        <v>41415.0</v>
      </c>
      <c r="C45134" s="1">
        <v>2.0</v>
      </c>
    </row>
    <row r="45135">
      <c r="B45135" s="1">
        <v>41474.0</v>
      </c>
      <c r="C45135" s="1">
        <v>2.0</v>
      </c>
    </row>
    <row r="45136">
      <c r="B45136" s="1">
        <v>41546.0</v>
      </c>
      <c r="C45136" s="1">
        <v>2.0</v>
      </c>
    </row>
    <row r="45137">
      <c r="B45137" s="1">
        <v>41558.0</v>
      </c>
      <c r="C45137" s="1">
        <v>2.0</v>
      </c>
    </row>
    <row r="45138">
      <c r="B45138" s="1">
        <v>41572.0</v>
      </c>
      <c r="C45138" s="1">
        <v>2.0</v>
      </c>
    </row>
    <row r="45139">
      <c r="B45139" s="1">
        <v>41623.0</v>
      </c>
      <c r="C45139" s="1">
        <v>2.0</v>
      </c>
    </row>
    <row r="45140">
      <c r="B45140" s="1">
        <v>41629.0</v>
      </c>
      <c r="C45140" s="1">
        <v>2.0</v>
      </c>
    </row>
    <row r="45141">
      <c r="B45141" s="1">
        <v>41635.0</v>
      </c>
      <c r="C45141" s="1">
        <v>2.0</v>
      </c>
    </row>
    <row r="45142">
      <c r="B45142" s="1">
        <v>41680.0</v>
      </c>
      <c r="C45142" s="1">
        <v>2.0</v>
      </c>
    </row>
    <row r="45143">
      <c r="B45143" s="1">
        <v>41704.0</v>
      </c>
      <c r="C45143" s="1">
        <v>2.0</v>
      </c>
    </row>
    <row r="45144">
      <c r="B45144" s="1">
        <v>41712.0</v>
      </c>
      <c r="C45144" s="1">
        <v>2.0</v>
      </c>
    </row>
    <row r="45145">
      <c r="B45145" s="1">
        <v>41880.0</v>
      </c>
      <c r="C45145" s="1">
        <v>2.0</v>
      </c>
    </row>
    <row r="45146">
      <c r="B45146" s="1">
        <v>41881.0</v>
      </c>
      <c r="C45146" s="1">
        <v>2.0</v>
      </c>
    </row>
    <row r="45147">
      <c r="B45147" s="1">
        <v>41885.0</v>
      </c>
      <c r="C45147" s="1">
        <v>2.0</v>
      </c>
    </row>
    <row r="45148">
      <c r="B45148" s="1">
        <v>41916.0</v>
      </c>
      <c r="C45148" s="1">
        <v>2.0</v>
      </c>
    </row>
    <row r="45149">
      <c r="B45149" s="1">
        <v>41935.0</v>
      </c>
      <c r="C45149" s="1">
        <v>2.0</v>
      </c>
    </row>
    <row r="45150">
      <c r="B45150" s="1">
        <v>41966.0</v>
      </c>
      <c r="C45150" s="1">
        <v>2.0</v>
      </c>
    </row>
    <row r="45151">
      <c r="B45151" s="1">
        <v>42094.0</v>
      </c>
      <c r="C45151" s="1">
        <v>2.0</v>
      </c>
    </row>
    <row r="45152">
      <c r="B45152" s="1">
        <v>42109.0</v>
      </c>
      <c r="C45152" s="1">
        <v>2.0</v>
      </c>
    </row>
    <row r="45153">
      <c r="B45153" s="1">
        <v>42140.0</v>
      </c>
      <c r="C45153" s="1">
        <v>2.0</v>
      </c>
    </row>
    <row r="45154">
      <c r="B45154" s="1">
        <v>42163.0</v>
      </c>
      <c r="C45154" s="1">
        <v>2.0</v>
      </c>
    </row>
    <row r="45155">
      <c r="B45155" s="1">
        <v>42284.0</v>
      </c>
      <c r="C45155" s="1">
        <v>2.0</v>
      </c>
    </row>
    <row r="45156">
      <c r="B45156" s="1">
        <v>42295.0</v>
      </c>
      <c r="C45156" s="1">
        <v>2.0</v>
      </c>
    </row>
    <row r="45157">
      <c r="B45157" s="1">
        <v>42377.0</v>
      </c>
      <c r="C45157" s="1">
        <v>2.0</v>
      </c>
    </row>
    <row r="45158">
      <c r="B45158" s="1">
        <v>42378.0</v>
      </c>
      <c r="C45158" s="1">
        <v>2.0</v>
      </c>
    </row>
    <row r="45159">
      <c r="B45159" s="1">
        <v>42425.0</v>
      </c>
      <c r="C45159" s="1">
        <v>2.0</v>
      </c>
    </row>
    <row r="45160">
      <c r="B45160" s="1">
        <v>42456.0</v>
      </c>
      <c r="C45160" s="1">
        <v>2.0</v>
      </c>
    </row>
    <row r="45161">
      <c r="B45161" s="1">
        <v>42474.0</v>
      </c>
      <c r="C45161" s="1">
        <v>2.0</v>
      </c>
    </row>
    <row r="45162">
      <c r="B45162" s="1">
        <v>42527.0</v>
      </c>
      <c r="C45162" s="1">
        <v>2.0</v>
      </c>
    </row>
    <row r="45163">
      <c r="B45163" s="1">
        <v>42561.0</v>
      </c>
      <c r="C45163" s="1">
        <v>2.0</v>
      </c>
    </row>
    <row r="45164">
      <c r="B45164" s="1">
        <v>42575.0</v>
      </c>
      <c r="C45164" s="1">
        <v>2.0</v>
      </c>
    </row>
    <row r="45165">
      <c r="B45165" s="1">
        <v>42580.0</v>
      </c>
      <c r="C45165" s="1">
        <v>2.0</v>
      </c>
    </row>
    <row r="45166">
      <c r="B45166" s="1">
        <v>42581.0</v>
      </c>
      <c r="C45166" s="1">
        <v>2.0</v>
      </c>
    </row>
    <row r="45167">
      <c r="B45167" s="1">
        <v>42600.0</v>
      </c>
      <c r="C45167" s="1">
        <v>2.0</v>
      </c>
    </row>
    <row r="45168">
      <c r="B45168" s="1">
        <v>42665.0</v>
      </c>
      <c r="C45168" s="1">
        <v>2.0</v>
      </c>
    </row>
    <row r="45169">
      <c r="B45169" s="1">
        <v>42696.0</v>
      </c>
      <c r="C45169" s="1">
        <v>2.0</v>
      </c>
    </row>
    <row r="45170">
      <c r="B45170" s="1">
        <v>42708.0</v>
      </c>
      <c r="C45170" s="1">
        <v>2.0</v>
      </c>
    </row>
    <row r="45171">
      <c r="B45171" s="1">
        <v>42819.0</v>
      </c>
      <c r="C45171" s="1">
        <v>2.0</v>
      </c>
    </row>
    <row r="45172">
      <c r="B45172" s="1">
        <v>42840.0</v>
      </c>
      <c r="C45172" s="1">
        <v>2.0</v>
      </c>
    </row>
    <row r="45173">
      <c r="B45173" s="1">
        <v>42851.0</v>
      </c>
      <c r="C45173" s="1">
        <v>2.0</v>
      </c>
    </row>
    <row r="45174">
      <c r="B45174" s="1">
        <v>42893.0</v>
      </c>
      <c r="C45174" s="1">
        <v>2.0</v>
      </c>
    </row>
    <row r="45175">
      <c r="B45175" s="1">
        <v>42909.0</v>
      </c>
      <c r="C45175" s="1">
        <v>2.0</v>
      </c>
    </row>
    <row r="45176">
      <c r="B45176" s="1">
        <v>43147.0</v>
      </c>
      <c r="C45176" s="1">
        <v>2.0</v>
      </c>
    </row>
    <row r="45177">
      <c r="B45177" s="1">
        <v>43275.0</v>
      </c>
      <c r="C45177" s="1">
        <v>2.0</v>
      </c>
    </row>
    <row r="45178">
      <c r="B45178" s="1">
        <v>43289.0</v>
      </c>
      <c r="C45178" s="1">
        <v>2.0</v>
      </c>
    </row>
    <row r="45179">
      <c r="B45179" s="1">
        <v>43463.0</v>
      </c>
      <c r="C45179" s="1">
        <v>2.0</v>
      </c>
    </row>
    <row r="45180">
      <c r="B45180" s="1">
        <v>43477.0</v>
      </c>
      <c r="C45180" s="1">
        <v>2.0</v>
      </c>
    </row>
    <row r="45181">
      <c r="B45181" s="1">
        <v>43556.0</v>
      </c>
      <c r="C45181" s="1">
        <v>2.0</v>
      </c>
    </row>
    <row r="45182">
      <c r="B45182" s="1">
        <v>43560.0</v>
      </c>
      <c r="C45182" s="1">
        <v>2.0</v>
      </c>
    </row>
    <row r="45183">
      <c r="B45183" s="1">
        <v>43689.0</v>
      </c>
      <c r="C45183" s="1">
        <v>2.0</v>
      </c>
    </row>
    <row r="45184">
      <c r="B45184" s="1">
        <v>43734.0</v>
      </c>
      <c r="C45184" s="1">
        <v>2.0</v>
      </c>
    </row>
    <row r="45185">
      <c r="B45185" s="1">
        <v>43770.0</v>
      </c>
      <c r="C45185" s="1">
        <v>2.0</v>
      </c>
    </row>
    <row r="45186">
      <c r="B45186" s="1">
        <v>43792.0</v>
      </c>
      <c r="C45186" s="1">
        <v>2.0</v>
      </c>
    </row>
    <row r="45187">
      <c r="B45187" s="1">
        <v>43858.0</v>
      </c>
      <c r="C45187" s="1">
        <v>2.0</v>
      </c>
    </row>
    <row r="45188">
      <c r="B45188" s="1">
        <v>43865.0</v>
      </c>
      <c r="C45188" s="1">
        <v>2.0</v>
      </c>
    </row>
    <row r="45189">
      <c r="B45189" s="1">
        <v>43887.0</v>
      </c>
      <c r="C45189" s="1">
        <v>2.0</v>
      </c>
    </row>
    <row r="45190">
      <c r="B45190" s="1">
        <v>43906.0</v>
      </c>
      <c r="C45190" s="1">
        <v>2.0</v>
      </c>
    </row>
    <row r="45191">
      <c r="B45191" s="1">
        <v>43938.0</v>
      </c>
      <c r="C45191" s="1">
        <v>2.0</v>
      </c>
    </row>
    <row r="45192">
      <c r="B45192" s="1">
        <v>43976.0</v>
      </c>
      <c r="C45192" s="1">
        <v>2.0</v>
      </c>
    </row>
    <row r="45193">
      <c r="B45193" s="1">
        <v>43997.0</v>
      </c>
      <c r="C45193" s="1">
        <v>2.0</v>
      </c>
    </row>
    <row r="45194">
      <c r="B45194" s="1">
        <v>44040.0</v>
      </c>
      <c r="C45194" s="1">
        <v>2.0</v>
      </c>
    </row>
    <row r="45195">
      <c r="B45195" s="1">
        <v>44094.0</v>
      </c>
      <c r="C45195" s="1">
        <v>2.0</v>
      </c>
    </row>
    <row r="45196">
      <c r="B45196" s="1">
        <v>44121.0</v>
      </c>
      <c r="C45196" s="1">
        <v>2.0</v>
      </c>
    </row>
    <row r="45197">
      <c r="B45197" s="1">
        <v>44128.0</v>
      </c>
      <c r="C45197" s="1">
        <v>2.0</v>
      </c>
    </row>
    <row r="45198">
      <c r="B45198" s="1">
        <v>44130.0</v>
      </c>
      <c r="C45198" s="1">
        <v>2.0</v>
      </c>
    </row>
    <row r="45199">
      <c r="B45199" s="1">
        <v>44171.0</v>
      </c>
      <c r="C45199" s="1">
        <v>2.0</v>
      </c>
    </row>
    <row r="45200">
      <c r="B45200" s="1">
        <v>44182.0</v>
      </c>
      <c r="C45200" s="1">
        <v>2.0</v>
      </c>
    </row>
    <row r="45201">
      <c r="B45201" s="1">
        <v>44219.0</v>
      </c>
      <c r="C45201" s="1">
        <v>2.0</v>
      </c>
    </row>
    <row r="45202">
      <c r="B45202" s="1">
        <v>44314.0</v>
      </c>
      <c r="C45202" s="1">
        <v>2.0</v>
      </c>
    </row>
    <row r="45203">
      <c r="B45203" s="1">
        <v>44359.0</v>
      </c>
      <c r="C45203" s="1">
        <v>2.0</v>
      </c>
    </row>
    <row r="45204">
      <c r="B45204" s="1">
        <v>44518.0</v>
      </c>
      <c r="C45204" s="1">
        <v>2.0</v>
      </c>
    </row>
    <row r="45205">
      <c r="B45205" s="1">
        <v>44524.0</v>
      </c>
      <c r="C45205" s="1">
        <v>2.0</v>
      </c>
    </row>
    <row r="45206">
      <c r="B45206" s="1">
        <v>44539.0</v>
      </c>
      <c r="C45206" s="1">
        <v>2.0</v>
      </c>
    </row>
    <row r="45207">
      <c r="B45207" s="1">
        <v>44628.0</v>
      </c>
      <c r="C45207" s="1">
        <v>2.0</v>
      </c>
    </row>
    <row r="45208">
      <c r="B45208" s="1">
        <v>44654.0</v>
      </c>
      <c r="C45208" s="1">
        <v>2.0</v>
      </c>
    </row>
    <row r="45209">
      <c r="B45209" s="1">
        <v>44791.0</v>
      </c>
      <c r="C45209" s="1">
        <v>2.0</v>
      </c>
    </row>
    <row r="45210">
      <c r="B45210" s="1">
        <v>44828.0</v>
      </c>
      <c r="C45210" s="1">
        <v>2.0</v>
      </c>
    </row>
    <row r="45211">
      <c r="B45211" s="1">
        <v>44840.0</v>
      </c>
      <c r="C45211" s="1">
        <v>2.0</v>
      </c>
    </row>
    <row r="45212">
      <c r="B45212" s="1">
        <v>44889.0</v>
      </c>
      <c r="C45212" s="1">
        <v>2.0</v>
      </c>
    </row>
    <row r="45213">
      <c r="B45213" s="1">
        <v>44933.0</v>
      </c>
      <c r="C45213" s="1">
        <v>2.0</v>
      </c>
    </row>
    <row r="45214">
      <c r="B45214" s="1">
        <v>44976.0</v>
      </c>
      <c r="C45214" s="1">
        <v>2.0</v>
      </c>
    </row>
    <row r="45215">
      <c r="B45215" s="1">
        <v>45024.0</v>
      </c>
      <c r="C45215" s="1">
        <v>2.0</v>
      </c>
    </row>
    <row r="45216">
      <c r="B45216" s="1">
        <v>45069.0</v>
      </c>
      <c r="C45216" s="1">
        <v>2.0</v>
      </c>
    </row>
    <row r="45217">
      <c r="B45217" s="1">
        <v>45099.0</v>
      </c>
      <c r="C45217" s="1">
        <v>2.0</v>
      </c>
    </row>
    <row r="45218">
      <c r="B45218" s="1">
        <v>45120.0</v>
      </c>
      <c r="C45218" s="1">
        <v>2.0</v>
      </c>
    </row>
    <row r="45219">
      <c r="B45219" s="1">
        <v>45151.0</v>
      </c>
      <c r="C45219" s="1">
        <v>2.0</v>
      </c>
    </row>
    <row r="45220">
      <c r="B45220" s="1">
        <v>45209.0</v>
      </c>
      <c r="C45220" s="1">
        <v>2.0</v>
      </c>
    </row>
    <row r="45221">
      <c r="B45221" s="1">
        <v>45250.0</v>
      </c>
      <c r="C45221" s="1">
        <v>2.0</v>
      </c>
    </row>
    <row r="45222">
      <c r="B45222" s="1">
        <v>45261.0</v>
      </c>
      <c r="C45222" s="1">
        <v>2.0</v>
      </c>
    </row>
    <row r="45223">
      <c r="B45223" s="1">
        <v>45348.0</v>
      </c>
      <c r="C45223" s="1">
        <v>2.0</v>
      </c>
    </row>
    <row r="45224">
      <c r="B45224" s="1">
        <v>45408.0</v>
      </c>
      <c r="C45224" s="1">
        <v>2.0</v>
      </c>
    </row>
    <row r="45225">
      <c r="B45225" s="1">
        <v>45419.0</v>
      </c>
      <c r="C45225" s="1">
        <v>2.0</v>
      </c>
    </row>
    <row r="45226">
      <c r="B45226" s="1">
        <v>45530.0</v>
      </c>
      <c r="C45226" s="1">
        <v>2.0</v>
      </c>
    </row>
    <row r="45227">
      <c r="B45227" s="1">
        <v>45543.0</v>
      </c>
      <c r="C45227" s="1">
        <v>2.0</v>
      </c>
    </row>
    <row r="45228">
      <c r="B45228" s="1">
        <v>45555.0</v>
      </c>
      <c r="C45228" s="1">
        <v>2.0</v>
      </c>
    </row>
    <row r="45229">
      <c r="B45229" s="1">
        <v>45650.0</v>
      </c>
      <c r="C45229" s="1">
        <v>2.0</v>
      </c>
    </row>
    <row r="45230">
      <c r="B45230" s="1">
        <v>45651.0</v>
      </c>
      <c r="C45230" s="1">
        <v>2.0</v>
      </c>
    </row>
    <row r="45231">
      <c r="B45231" s="1">
        <v>45717.0</v>
      </c>
      <c r="C45231" s="1">
        <v>2.0</v>
      </c>
    </row>
    <row r="45232">
      <c r="B45232" s="1">
        <v>45773.0</v>
      </c>
      <c r="C45232" s="1">
        <v>2.0</v>
      </c>
    </row>
    <row r="45233">
      <c r="B45233" s="1">
        <v>45784.0</v>
      </c>
      <c r="C45233" s="1">
        <v>2.0</v>
      </c>
    </row>
    <row r="45234">
      <c r="B45234" s="1">
        <v>45932.0</v>
      </c>
      <c r="C45234" s="1">
        <v>2.0</v>
      </c>
    </row>
    <row r="45235">
      <c r="B45235" s="1">
        <v>45976.0</v>
      </c>
      <c r="C45235" s="1">
        <v>2.0</v>
      </c>
    </row>
    <row r="45236">
      <c r="B45236" s="1">
        <v>46064.0</v>
      </c>
      <c r="C45236" s="1">
        <v>2.0</v>
      </c>
    </row>
    <row r="45237">
      <c r="B45237" s="1">
        <v>46165.0</v>
      </c>
      <c r="C45237" s="1">
        <v>2.0</v>
      </c>
    </row>
    <row r="45238">
      <c r="B45238" s="1">
        <v>46167.0</v>
      </c>
      <c r="C45238" s="1">
        <v>2.0</v>
      </c>
    </row>
    <row r="45239">
      <c r="B45239" s="1">
        <v>46171.0</v>
      </c>
      <c r="C45239" s="1">
        <v>2.0</v>
      </c>
    </row>
    <row r="45240">
      <c r="B45240" s="1">
        <v>46198.0</v>
      </c>
      <c r="C45240" s="1">
        <v>2.0</v>
      </c>
    </row>
    <row r="45241">
      <c r="B45241" s="1">
        <v>46455.0</v>
      </c>
      <c r="C45241" s="1">
        <v>2.0</v>
      </c>
    </row>
    <row r="45242">
      <c r="B45242" s="1">
        <v>46524.0</v>
      </c>
      <c r="C45242" s="1">
        <v>2.0</v>
      </c>
    </row>
    <row r="45243">
      <c r="B45243" s="1">
        <v>46624.0</v>
      </c>
      <c r="C45243" s="1">
        <v>2.0</v>
      </c>
    </row>
    <row r="45244">
      <c r="B45244" s="1">
        <v>46648.0</v>
      </c>
      <c r="C45244" s="1">
        <v>2.0</v>
      </c>
    </row>
    <row r="45245">
      <c r="B45245" s="1">
        <v>46743.0</v>
      </c>
      <c r="C45245" s="1">
        <v>2.0</v>
      </c>
    </row>
    <row r="45246">
      <c r="B45246" s="1">
        <v>46794.0</v>
      </c>
      <c r="C45246" s="1">
        <v>2.0</v>
      </c>
    </row>
    <row r="45247">
      <c r="B45247" s="1">
        <v>46827.0</v>
      </c>
      <c r="C45247" s="1">
        <v>2.0</v>
      </c>
    </row>
    <row r="45248">
      <c r="B45248" s="1">
        <v>47329.0</v>
      </c>
      <c r="C45248" s="1">
        <v>2.0</v>
      </c>
    </row>
    <row r="45249">
      <c r="B45249" s="1">
        <v>47413.0</v>
      </c>
      <c r="C45249" s="1">
        <v>2.0</v>
      </c>
    </row>
    <row r="45250">
      <c r="B45250" s="1">
        <v>47428.0</v>
      </c>
      <c r="C45250" s="1">
        <v>2.0</v>
      </c>
    </row>
    <row r="45251">
      <c r="B45251" s="1">
        <v>47520.0</v>
      </c>
      <c r="C45251" s="1">
        <v>2.0</v>
      </c>
    </row>
    <row r="45252">
      <c r="B45252" s="1">
        <v>47671.0</v>
      </c>
      <c r="C45252" s="1">
        <v>2.0</v>
      </c>
    </row>
    <row r="45253">
      <c r="B45253" s="1">
        <v>47704.0</v>
      </c>
      <c r="C45253" s="1">
        <v>2.0</v>
      </c>
    </row>
    <row r="45254">
      <c r="B45254" s="1">
        <v>48068.0</v>
      </c>
      <c r="C45254" s="1">
        <v>2.0</v>
      </c>
    </row>
    <row r="45255">
      <c r="B45255" s="1">
        <v>48332.0</v>
      </c>
      <c r="C45255" s="1">
        <v>2.0</v>
      </c>
    </row>
    <row r="45256">
      <c r="B45256" s="1">
        <v>48420.0</v>
      </c>
      <c r="C45256" s="1">
        <v>2.0</v>
      </c>
    </row>
    <row r="45257">
      <c r="B45257" s="1">
        <v>48426.0</v>
      </c>
      <c r="C45257" s="1">
        <v>2.0</v>
      </c>
    </row>
    <row r="45258">
      <c r="B45258" s="1">
        <v>48774.0</v>
      </c>
      <c r="C45258" s="1">
        <v>2.0</v>
      </c>
    </row>
    <row r="45259">
      <c r="B45259" s="1">
        <v>48859.0</v>
      </c>
      <c r="C45259" s="1">
        <v>2.0</v>
      </c>
    </row>
    <row r="45260">
      <c r="B45260" s="1">
        <v>49134.0</v>
      </c>
      <c r="C45260" s="1">
        <v>2.0</v>
      </c>
    </row>
    <row r="45261">
      <c r="B45261" s="1">
        <v>49309.0</v>
      </c>
      <c r="C45261" s="1">
        <v>2.0</v>
      </c>
    </row>
    <row r="45262">
      <c r="B45262" s="1">
        <v>49464.0</v>
      </c>
      <c r="C45262" s="1">
        <v>2.0</v>
      </c>
    </row>
    <row r="45263">
      <c r="B45263" s="1">
        <v>49510.0</v>
      </c>
      <c r="C45263" s="1">
        <v>2.0</v>
      </c>
    </row>
    <row r="45264">
      <c r="B45264" s="1">
        <v>49557.0</v>
      </c>
      <c r="C45264" s="1">
        <v>2.0</v>
      </c>
    </row>
    <row r="45265">
      <c r="B45265" s="1">
        <v>49578.0</v>
      </c>
      <c r="C45265" s="1">
        <v>2.0</v>
      </c>
    </row>
    <row r="45266">
      <c r="B45266" s="1">
        <v>49615.0</v>
      </c>
      <c r="C45266" s="1">
        <v>2.0</v>
      </c>
    </row>
    <row r="45267">
      <c r="B45267" s="1">
        <v>49649.0</v>
      </c>
      <c r="C45267" s="1">
        <v>2.0</v>
      </c>
    </row>
    <row r="45268">
      <c r="B45268" s="1">
        <v>49652.0</v>
      </c>
      <c r="C45268" s="1">
        <v>2.0</v>
      </c>
    </row>
    <row r="45269">
      <c r="B45269" s="1">
        <v>49662.0</v>
      </c>
      <c r="C45269" s="1">
        <v>2.0</v>
      </c>
    </row>
    <row r="45270">
      <c r="B45270" s="1">
        <v>49759.0</v>
      </c>
      <c r="C45270" s="1">
        <v>2.0</v>
      </c>
    </row>
    <row r="45271">
      <c r="B45271" s="1">
        <v>49790.0</v>
      </c>
      <c r="C45271" s="1">
        <v>2.0</v>
      </c>
    </row>
    <row r="45272">
      <c r="B45272" s="1">
        <v>49806.0</v>
      </c>
      <c r="C45272" s="1">
        <v>2.0</v>
      </c>
    </row>
    <row r="45273">
      <c r="B45273" s="1">
        <v>49838.0</v>
      </c>
      <c r="C45273" s="1">
        <v>2.0</v>
      </c>
    </row>
    <row r="45274">
      <c r="B45274" s="1">
        <v>50042.0</v>
      </c>
      <c r="C45274" s="1">
        <v>2.0</v>
      </c>
    </row>
    <row r="45275">
      <c r="B45275" s="1">
        <v>50044.0</v>
      </c>
      <c r="C45275" s="1">
        <v>2.0</v>
      </c>
    </row>
    <row r="45276">
      <c r="B45276" s="1">
        <v>50070.0</v>
      </c>
      <c r="C45276" s="1">
        <v>2.0</v>
      </c>
    </row>
    <row r="45277">
      <c r="B45277" s="1">
        <v>50076.0</v>
      </c>
      <c r="C45277" s="1">
        <v>2.0</v>
      </c>
    </row>
    <row r="45278">
      <c r="B45278" s="1">
        <v>50091.0</v>
      </c>
      <c r="C45278" s="1">
        <v>2.0</v>
      </c>
    </row>
    <row r="45279">
      <c r="B45279" s="1">
        <v>50136.0</v>
      </c>
      <c r="C45279" s="1">
        <v>2.0</v>
      </c>
    </row>
    <row r="45280">
      <c r="B45280" s="1">
        <v>50137.0</v>
      </c>
      <c r="C45280" s="1">
        <v>2.0</v>
      </c>
    </row>
    <row r="45281">
      <c r="B45281" s="1">
        <v>50143.0</v>
      </c>
      <c r="C45281" s="1">
        <v>2.0</v>
      </c>
    </row>
    <row r="45282">
      <c r="B45282" s="1">
        <v>50158.0</v>
      </c>
      <c r="C45282" s="1">
        <v>2.0</v>
      </c>
    </row>
    <row r="45283">
      <c r="B45283" s="1">
        <v>50242.0</v>
      </c>
      <c r="C45283" s="1">
        <v>2.0</v>
      </c>
    </row>
    <row r="45284">
      <c r="B45284" s="1">
        <v>50270.0</v>
      </c>
      <c r="C45284" s="1">
        <v>2.0</v>
      </c>
    </row>
    <row r="45285">
      <c r="B45285" s="1">
        <v>50349.0</v>
      </c>
      <c r="C45285" s="1">
        <v>2.0</v>
      </c>
    </row>
    <row r="45286">
      <c r="B45286" s="1">
        <v>50371.0</v>
      </c>
      <c r="C45286" s="1">
        <v>2.0</v>
      </c>
    </row>
    <row r="45287">
      <c r="B45287" s="1">
        <v>50441.0</v>
      </c>
      <c r="C45287" s="1">
        <v>2.0</v>
      </c>
    </row>
    <row r="45288">
      <c r="B45288" s="1">
        <v>50501.0</v>
      </c>
      <c r="C45288" s="1">
        <v>2.0</v>
      </c>
    </row>
    <row r="45289">
      <c r="B45289" s="1">
        <v>50504.0</v>
      </c>
      <c r="C45289" s="1">
        <v>2.0</v>
      </c>
    </row>
    <row r="45290">
      <c r="B45290" s="1">
        <v>50539.0</v>
      </c>
      <c r="C45290" s="1">
        <v>2.0</v>
      </c>
    </row>
    <row r="45291">
      <c r="B45291" s="1">
        <v>50606.0</v>
      </c>
      <c r="C45291" s="1">
        <v>2.0</v>
      </c>
    </row>
    <row r="45292">
      <c r="B45292" s="1">
        <v>50607.0</v>
      </c>
      <c r="C45292" s="1">
        <v>2.0</v>
      </c>
    </row>
    <row r="45293">
      <c r="B45293" s="1">
        <v>50789.0</v>
      </c>
      <c r="C45293" s="1">
        <v>2.0</v>
      </c>
    </row>
    <row r="45294">
      <c r="B45294" s="1">
        <v>50846.0</v>
      </c>
      <c r="C45294" s="1">
        <v>2.0</v>
      </c>
    </row>
    <row r="45295">
      <c r="B45295" s="1">
        <v>50912.0</v>
      </c>
      <c r="C45295" s="1">
        <v>2.0</v>
      </c>
    </row>
    <row r="45296">
      <c r="B45296" s="1">
        <v>50952.0</v>
      </c>
      <c r="C45296" s="1">
        <v>2.0</v>
      </c>
    </row>
    <row r="45297">
      <c r="B45297" s="1">
        <v>51029.0</v>
      </c>
      <c r="C45297" s="1">
        <v>2.0</v>
      </c>
    </row>
    <row r="45298">
      <c r="B45298" s="1">
        <v>51049.0</v>
      </c>
      <c r="C45298" s="1">
        <v>2.0</v>
      </c>
    </row>
    <row r="45299">
      <c r="B45299" s="1">
        <v>51056.0</v>
      </c>
      <c r="C45299" s="1">
        <v>2.0</v>
      </c>
    </row>
    <row r="45300">
      <c r="B45300" s="1">
        <v>51115.0</v>
      </c>
      <c r="C45300" s="1">
        <v>2.0</v>
      </c>
    </row>
    <row r="45301">
      <c r="B45301" s="1">
        <v>51161.0</v>
      </c>
      <c r="C45301" s="1">
        <v>2.0</v>
      </c>
    </row>
    <row r="45302">
      <c r="B45302" s="1">
        <v>51253.0</v>
      </c>
      <c r="C45302" s="1">
        <v>2.0</v>
      </c>
    </row>
    <row r="45303">
      <c r="B45303" s="1">
        <v>51278.0</v>
      </c>
      <c r="C45303" s="1">
        <v>2.0</v>
      </c>
    </row>
    <row r="45304">
      <c r="B45304" s="1">
        <v>51290.0</v>
      </c>
      <c r="C45304" s="1">
        <v>2.0</v>
      </c>
    </row>
    <row r="45305">
      <c r="B45305" s="1">
        <v>51317.0</v>
      </c>
      <c r="C45305" s="1">
        <v>2.0</v>
      </c>
    </row>
    <row r="45306">
      <c r="B45306" s="1">
        <v>51322.0</v>
      </c>
      <c r="C45306" s="1">
        <v>2.0</v>
      </c>
    </row>
    <row r="45307">
      <c r="B45307" s="1">
        <v>51356.0</v>
      </c>
      <c r="C45307" s="1">
        <v>2.0</v>
      </c>
    </row>
    <row r="45308">
      <c r="B45308" s="1">
        <v>51430.0</v>
      </c>
      <c r="C45308" s="1">
        <v>2.0</v>
      </c>
    </row>
    <row r="45309">
      <c r="B45309" s="1">
        <v>51452.0</v>
      </c>
      <c r="C45309" s="1">
        <v>2.0</v>
      </c>
    </row>
    <row r="45310">
      <c r="B45310" s="1">
        <v>51588.0</v>
      </c>
      <c r="C45310" s="1">
        <v>2.0</v>
      </c>
    </row>
    <row r="45311">
      <c r="B45311" s="1">
        <v>51601.0</v>
      </c>
      <c r="C45311" s="1">
        <v>2.0</v>
      </c>
    </row>
    <row r="45312">
      <c r="B45312" s="1">
        <v>51702.0</v>
      </c>
      <c r="C45312" s="1">
        <v>2.0</v>
      </c>
    </row>
    <row r="45313">
      <c r="B45313" s="1">
        <v>51770.0</v>
      </c>
      <c r="C45313" s="1">
        <v>2.0</v>
      </c>
    </row>
    <row r="45314">
      <c r="B45314" s="1">
        <v>51795.0</v>
      </c>
      <c r="C45314" s="1">
        <v>2.0</v>
      </c>
    </row>
    <row r="45315">
      <c r="B45315" s="1">
        <v>51885.0</v>
      </c>
      <c r="C45315" s="1">
        <v>2.0</v>
      </c>
    </row>
    <row r="45316">
      <c r="B45316" s="1">
        <v>51899.0</v>
      </c>
      <c r="C45316" s="1">
        <v>2.0</v>
      </c>
    </row>
    <row r="45317">
      <c r="B45317" s="1">
        <v>51945.0</v>
      </c>
      <c r="C45317" s="1">
        <v>2.0</v>
      </c>
    </row>
    <row r="45318">
      <c r="B45318" s="1">
        <v>52015.0</v>
      </c>
      <c r="C45318" s="1">
        <v>2.0</v>
      </c>
    </row>
    <row r="45319">
      <c r="B45319" s="1">
        <v>52024.0</v>
      </c>
      <c r="C45319" s="1">
        <v>2.0</v>
      </c>
    </row>
    <row r="45320">
      <c r="B45320" s="1">
        <v>52080.0</v>
      </c>
      <c r="C45320" s="1">
        <v>2.0</v>
      </c>
    </row>
    <row r="45321">
      <c r="B45321" s="1">
        <v>52136.0</v>
      </c>
      <c r="C45321" s="1">
        <v>2.0</v>
      </c>
    </row>
    <row r="45322">
      <c r="B45322" s="1">
        <v>52209.0</v>
      </c>
      <c r="C45322" s="1">
        <v>2.0</v>
      </c>
    </row>
    <row r="45323">
      <c r="B45323" s="1">
        <v>52221.0</v>
      </c>
      <c r="C45323" s="1">
        <v>2.0</v>
      </c>
    </row>
    <row r="45324">
      <c r="B45324" s="1">
        <v>52225.0</v>
      </c>
      <c r="C45324" s="1">
        <v>2.0</v>
      </c>
    </row>
    <row r="45325">
      <c r="B45325" s="1">
        <v>52264.0</v>
      </c>
      <c r="C45325" s="1">
        <v>2.0</v>
      </c>
    </row>
    <row r="45326">
      <c r="B45326" s="1">
        <v>52266.0</v>
      </c>
      <c r="C45326" s="1">
        <v>2.0</v>
      </c>
    </row>
    <row r="45327">
      <c r="B45327" s="1">
        <v>52271.0</v>
      </c>
      <c r="C45327" s="1">
        <v>2.0</v>
      </c>
    </row>
    <row r="45328">
      <c r="B45328" s="1">
        <v>52291.0</v>
      </c>
      <c r="C45328" s="1">
        <v>2.0</v>
      </c>
    </row>
    <row r="45329">
      <c r="B45329" s="1">
        <v>52294.0</v>
      </c>
      <c r="C45329" s="1">
        <v>2.0</v>
      </c>
    </row>
    <row r="45330">
      <c r="B45330" s="1">
        <v>52338.0</v>
      </c>
      <c r="C45330" s="1">
        <v>2.0</v>
      </c>
    </row>
    <row r="45331">
      <c r="B45331" s="1">
        <v>52355.0</v>
      </c>
      <c r="C45331" s="1">
        <v>2.0</v>
      </c>
    </row>
    <row r="45332">
      <c r="B45332" s="1">
        <v>52369.0</v>
      </c>
      <c r="C45332" s="1">
        <v>2.0</v>
      </c>
    </row>
    <row r="45333">
      <c r="B45333" s="1">
        <v>52488.0</v>
      </c>
      <c r="C45333" s="1">
        <v>2.0</v>
      </c>
    </row>
    <row r="45334">
      <c r="B45334" s="1">
        <v>52539.0</v>
      </c>
      <c r="C45334" s="1">
        <v>2.0</v>
      </c>
    </row>
    <row r="45335">
      <c r="B45335" s="1">
        <v>52540.0</v>
      </c>
      <c r="C45335" s="1">
        <v>2.0</v>
      </c>
    </row>
    <row r="45336">
      <c r="B45336" s="1">
        <v>52562.0</v>
      </c>
      <c r="C45336" s="1">
        <v>2.0</v>
      </c>
    </row>
    <row r="45337">
      <c r="B45337" s="1">
        <v>52592.0</v>
      </c>
      <c r="C45337" s="1">
        <v>2.0</v>
      </c>
    </row>
    <row r="45338">
      <c r="B45338" s="1">
        <v>52616.0</v>
      </c>
      <c r="C45338" s="1">
        <v>2.0</v>
      </c>
    </row>
    <row r="45339">
      <c r="B45339" s="1">
        <v>52653.0</v>
      </c>
      <c r="C45339" s="1">
        <v>2.0</v>
      </c>
    </row>
    <row r="45340">
      <c r="B45340" s="1">
        <v>52698.0</v>
      </c>
      <c r="C45340" s="1">
        <v>2.0</v>
      </c>
    </row>
    <row r="45341">
      <c r="B45341" s="1">
        <v>52705.0</v>
      </c>
      <c r="C45341" s="1">
        <v>2.0</v>
      </c>
    </row>
    <row r="45342">
      <c r="B45342" s="1">
        <v>52710.0</v>
      </c>
      <c r="C45342" s="1">
        <v>2.0</v>
      </c>
    </row>
    <row r="45343">
      <c r="B45343" s="1">
        <v>52865.0</v>
      </c>
      <c r="C45343" s="1">
        <v>2.0</v>
      </c>
    </row>
    <row r="45344">
      <c r="B45344" s="1">
        <v>52891.0</v>
      </c>
      <c r="C45344" s="1">
        <v>2.0</v>
      </c>
    </row>
    <row r="45345">
      <c r="B45345" s="1">
        <v>52915.0</v>
      </c>
      <c r="C45345" s="1">
        <v>2.0</v>
      </c>
    </row>
    <row r="45346">
      <c r="B45346" s="1">
        <v>52917.0</v>
      </c>
      <c r="C45346" s="1">
        <v>2.0</v>
      </c>
    </row>
    <row r="45347">
      <c r="B45347" s="1">
        <v>52933.0</v>
      </c>
      <c r="C45347" s="1">
        <v>2.0</v>
      </c>
    </row>
    <row r="45348">
      <c r="B45348" s="1">
        <v>53026.0</v>
      </c>
      <c r="C45348" s="1">
        <v>2.0</v>
      </c>
    </row>
    <row r="45349">
      <c r="B45349" s="1">
        <v>53048.0</v>
      </c>
      <c r="C45349" s="1">
        <v>2.0</v>
      </c>
    </row>
    <row r="45350">
      <c r="B45350" s="1">
        <v>53120.0</v>
      </c>
      <c r="C45350" s="1">
        <v>2.0</v>
      </c>
    </row>
    <row r="45351">
      <c r="B45351" s="1">
        <v>53128.0</v>
      </c>
      <c r="C45351" s="1">
        <v>2.0</v>
      </c>
    </row>
    <row r="45352">
      <c r="B45352" s="1">
        <v>53182.0</v>
      </c>
      <c r="C45352" s="1">
        <v>2.0</v>
      </c>
    </row>
    <row r="45353">
      <c r="B45353" s="1">
        <v>53222.0</v>
      </c>
      <c r="C45353" s="1">
        <v>2.0</v>
      </c>
    </row>
    <row r="45354">
      <c r="B45354" s="1">
        <v>53228.0</v>
      </c>
      <c r="C45354" s="1">
        <v>2.0</v>
      </c>
    </row>
    <row r="45355">
      <c r="B45355" s="1">
        <v>53280.0</v>
      </c>
      <c r="C45355" s="1">
        <v>2.0</v>
      </c>
    </row>
    <row r="45356">
      <c r="B45356" s="1">
        <v>53302.0</v>
      </c>
      <c r="C45356" s="1">
        <v>2.0</v>
      </c>
    </row>
    <row r="45357">
      <c r="B45357" s="1">
        <v>53491.0</v>
      </c>
      <c r="C45357" s="1">
        <v>2.0</v>
      </c>
    </row>
    <row r="45358">
      <c r="B45358" s="1">
        <v>53494.0</v>
      </c>
      <c r="C45358" s="1">
        <v>2.0</v>
      </c>
    </row>
    <row r="45359">
      <c r="B45359" s="1">
        <v>53501.0</v>
      </c>
      <c r="C45359" s="1">
        <v>2.0</v>
      </c>
    </row>
    <row r="45360">
      <c r="B45360" s="1">
        <v>53535.0</v>
      </c>
      <c r="C45360" s="1">
        <v>2.0</v>
      </c>
    </row>
    <row r="45361">
      <c r="B45361" s="1">
        <v>53540.0</v>
      </c>
      <c r="C45361" s="1">
        <v>2.0</v>
      </c>
    </row>
    <row r="45362">
      <c r="B45362" s="1">
        <v>53553.0</v>
      </c>
      <c r="C45362" s="1">
        <v>2.0</v>
      </c>
    </row>
    <row r="45363">
      <c r="B45363" s="1">
        <v>53568.0</v>
      </c>
      <c r="C45363" s="1">
        <v>2.0</v>
      </c>
    </row>
    <row r="45364">
      <c r="B45364" s="1">
        <v>53760.0</v>
      </c>
      <c r="C45364" s="1">
        <v>2.0</v>
      </c>
    </row>
    <row r="45365">
      <c r="B45365" s="1">
        <v>53783.0</v>
      </c>
      <c r="C45365" s="1">
        <v>2.0</v>
      </c>
    </row>
    <row r="45366">
      <c r="B45366" s="1">
        <v>53819.0</v>
      </c>
      <c r="C45366" s="1">
        <v>2.0</v>
      </c>
    </row>
    <row r="45367">
      <c r="B45367" s="1">
        <v>53832.0</v>
      </c>
      <c r="C45367" s="1">
        <v>2.0</v>
      </c>
    </row>
    <row r="45368">
      <c r="B45368" s="1">
        <v>53875.0</v>
      </c>
      <c r="C45368" s="1">
        <v>2.0</v>
      </c>
    </row>
    <row r="45369">
      <c r="B45369" s="1">
        <v>53876.0</v>
      </c>
      <c r="C45369" s="1">
        <v>2.0</v>
      </c>
    </row>
    <row r="45370">
      <c r="B45370" s="1">
        <v>53889.0</v>
      </c>
      <c r="C45370" s="1">
        <v>2.0</v>
      </c>
    </row>
    <row r="45371">
      <c r="B45371" s="1">
        <v>53927.0</v>
      </c>
      <c r="C45371" s="1">
        <v>2.0</v>
      </c>
    </row>
    <row r="45372">
      <c r="B45372" s="1">
        <v>54051.0</v>
      </c>
      <c r="C45372" s="1">
        <v>2.0</v>
      </c>
    </row>
    <row r="45373">
      <c r="B45373" s="1">
        <v>54054.0</v>
      </c>
      <c r="C45373" s="1">
        <v>2.0</v>
      </c>
    </row>
    <row r="45374">
      <c r="B45374" s="1">
        <v>54085.0</v>
      </c>
      <c r="C45374" s="1">
        <v>2.0</v>
      </c>
    </row>
    <row r="45375">
      <c r="B45375" s="1">
        <v>54102.0</v>
      </c>
      <c r="C45375" s="1">
        <v>2.0</v>
      </c>
    </row>
    <row r="45376">
      <c r="B45376" s="1">
        <v>54151.0</v>
      </c>
      <c r="C45376" s="1">
        <v>2.0</v>
      </c>
    </row>
    <row r="45377">
      <c r="B45377" s="1">
        <v>54205.0</v>
      </c>
      <c r="C45377" s="1">
        <v>2.0</v>
      </c>
    </row>
    <row r="45378">
      <c r="B45378" s="1">
        <v>54262.0</v>
      </c>
      <c r="C45378" s="1">
        <v>2.0</v>
      </c>
    </row>
    <row r="45379">
      <c r="B45379" s="1">
        <v>54433.0</v>
      </c>
      <c r="C45379" s="1">
        <v>2.0</v>
      </c>
    </row>
    <row r="45380">
      <c r="B45380" s="1">
        <v>54443.0</v>
      </c>
      <c r="C45380" s="1">
        <v>2.0</v>
      </c>
    </row>
    <row r="45381">
      <c r="B45381" s="1">
        <v>54493.0</v>
      </c>
      <c r="C45381" s="1">
        <v>2.0</v>
      </c>
    </row>
    <row r="45382">
      <c r="B45382" s="1">
        <v>54524.0</v>
      </c>
      <c r="C45382" s="1">
        <v>2.0</v>
      </c>
    </row>
    <row r="45383">
      <c r="B45383" s="1">
        <v>54531.0</v>
      </c>
      <c r="C45383" s="1">
        <v>2.0</v>
      </c>
    </row>
    <row r="45384">
      <c r="B45384" s="1">
        <v>54537.0</v>
      </c>
      <c r="C45384" s="1">
        <v>2.0</v>
      </c>
    </row>
    <row r="45385">
      <c r="B45385" s="1">
        <v>54598.0</v>
      </c>
      <c r="C45385" s="1">
        <v>2.0</v>
      </c>
    </row>
    <row r="45386">
      <c r="B45386" s="1">
        <v>54602.0</v>
      </c>
      <c r="C45386" s="1">
        <v>2.0</v>
      </c>
    </row>
    <row r="45387">
      <c r="B45387" s="1">
        <v>54619.0</v>
      </c>
      <c r="C45387" s="1">
        <v>2.0</v>
      </c>
    </row>
    <row r="45388">
      <c r="B45388" s="1">
        <v>54671.0</v>
      </c>
      <c r="C45388" s="1">
        <v>2.0</v>
      </c>
    </row>
    <row r="45389">
      <c r="B45389" s="1">
        <v>54740.0</v>
      </c>
      <c r="C45389" s="1">
        <v>2.0</v>
      </c>
    </row>
    <row r="45390">
      <c r="B45390" s="1">
        <v>54835.0</v>
      </c>
      <c r="C45390" s="1">
        <v>2.0</v>
      </c>
    </row>
    <row r="45391">
      <c r="B45391" s="1">
        <v>54893.0</v>
      </c>
      <c r="C45391" s="1">
        <v>2.0</v>
      </c>
    </row>
    <row r="45392">
      <c r="B45392" s="1">
        <v>54941.0</v>
      </c>
      <c r="C45392" s="1">
        <v>2.0</v>
      </c>
    </row>
    <row r="45393">
      <c r="B45393" s="1">
        <v>55040.0</v>
      </c>
      <c r="C45393" s="1">
        <v>2.0</v>
      </c>
    </row>
    <row r="45394">
      <c r="B45394" s="1">
        <v>55070.0</v>
      </c>
      <c r="C45394" s="1">
        <v>2.0</v>
      </c>
    </row>
    <row r="45395">
      <c r="B45395" s="1">
        <v>55169.0</v>
      </c>
      <c r="C45395" s="1">
        <v>2.0</v>
      </c>
    </row>
    <row r="45396">
      <c r="B45396" s="1">
        <v>55321.0</v>
      </c>
      <c r="C45396" s="1">
        <v>2.0</v>
      </c>
    </row>
    <row r="45397">
      <c r="B45397" s="1">
        <v>55332.0</v>
      </c>
      <c r="C45397" s="1">
        <v>2.0</v>
      </c>
    </row>
    <row r="45398">
      <c r="B45398" s="1">
        <v>55500.0</v>
      </c>
      <c r="C45398" s="1">
        <v>2.0</v>
      </c>
    </row>
    <row r="45399">
      <c r="B45399" s="1">
        <v>55693.0</v>
      </c>
      <c r="C45399" s="1">
        <v>2.0</v>
      </c>
    </row>
    <row r="45400">
      <c r="B45400" s="1">
        <v>55727.0</v>
      </c>
      <c r="C45400" s="1">
        <v>2.0</v>
      </c>
    </row>
    <row r="45401">
      <c r="B45401" s="1">
        <v>55768.0</v>
      </c>
      <c r="C45401" s="1">
        <v>2.0</v>
      </c>
    </row>
    <row r="45402">
      <c r="B45402" s="1">
        <v>55782.0</v>
      </c>
      <c r="C45402" s="1">
        <v>2.0</v>
      </c>
    </row>
    <row r="45403">
      <c r="B45403" s="1">
        <v>55797.0</v>
      </c>
      <c r="C45403" s="1">
        <v>2.0</v>
      </c>
    </row>
    <row r="45404">
      <c r="B45404" s="1">
        <v>55804.0</v>
      </c>
      <c r="C45404" s="1">
        <v>2.0</v>
      </c>
    </row>
    <row r="45405">
      <c r="B45405" s="1">
        <v>55826.0</v>
      </c>
      <c r="C45405" s="1">
        <v>2.0</v>
      </c>
    </row>
    <row r="45406">
      <c r="B45406" s="1">
        <v>55843.0</v>
      </c>
      <c r="C45406" s="1">
        <v>2.0</v>
      </c>
    </row>
    <row r="45407">
      <c r="B45407" s="1">
        <v>55875.0</v>
      </c>
      <c r="C45407" s="1">
        <v>2.0</v>
      </c>
    </row>
    <row r="45408">
      <c r="B45408" s="1">
        <v>55949.0</v>
      </c>
      <c r="C45408" s="1">
        <v>2.0</v>
      </c>
    </row>
    <row r="45409">
      <c r="B45409" s="1">
        <v>56068.0</v>
      </c>
      <c r="C45409" s="1">
        <v>2.0</v>
      </c>
    </row>
    <row r="45410">
      <c r="B45410" s="1">
        <v>56337.0</v>
      </c>
      <c r="C45410" s="1">
        <v>2.0</v>
      </c>
    </row>
    <row r="45411">
      <c r="B45411" s="1">
        <v>56669.0</v>
      </c>
      <c r="C45411" s="1">
        <v>2.0</v>
      </c>
    </row>
    <row r="45412">
      <c r="B45412" s="1">
        <v>57323.0</v>
      </c>
      <c r="C45412" s="1">
        <v>2.0</v>
      </c>
    </row>
    <row r="45413">
      <c r="B45413" s="1">
        <v>57338.0</v>
      </c>
      <c r="C45413" s="1">
        <v>2.0</v>
      </c>
    </row>
    <row r="45414">
      <c r="B45414" s="1">
        <v>57374.0</v>
      </c>
      <c r="C45414" s="1">
        <v>2.0</v>
      </c>
    </row>
    <row r="45415">
      <c r="B45415" s="1">
        <v>57461.0</v>
      </c>
      <c r="C45415" s="1">
        <v>2.0</v>
      </c>
    </row>
    <row r="45416">
      <c r="B45416" s="1">
        <v>57636.0</v>
      </c>
      <c r="C45416" s="1">
        <v>2.0</v>
      </c>
    </row>
    <row r="45417">
      <c r="B45417" s="1">
        <v>57710.0</v>
      </c>
      <c r="C45417" s="1">
        <v>2.0</v>
      </c>
    </row>
    <row r="45418">
      <c r="B45418" s="1">
        <v>57788.0</v>
      </c>
      <c r="C45418" s="1">
        <v>2.0</v>
      </c>
    </row>
    <row r="45419">
      <c r="B45419" s="1">
        <v>57804.0</v>
      </c>
      <c r="C45419" s="1">
        <v>2.0</v>
      </c>
    </row>
    <row r="45420">
      <c r="B45420" s="1">
        <v>57874.0</v>
      </c>
      <c r="C45420" s="1">
        <v>2.0</v>
      </c>
    </row>
    <row r="45421">
      <c r="B45421" s="1">
        <v>58088.0</v>
      </c>
      <c r="C45421" s="1">
        <v>2.0</v>
      </c>
    </row>
    <row r="45422">
      <c r="B45422" s="1">
        <v>58666.0</v>
      </c>
      <c r="C45422" s="1">
        <v>2.0</v>
      </c>
    </row>
    <row r="45423">
      <c r="B45423" s="1">
        <v>58718.0</v>
      </c>
      <c r="C45423" s="1">
        <v>2.0</v>
      </c>
    </row>
    <row r="45424">
      <c r="B45424" s="1">
        <v>58723.0</v>
      </c>
      <c r="C45424" s="1">
        <v>2.0</v>
      </c>
    </row>
    <row r="45425">
      <c r="B45425" s="1">
        <v>58732.0</v>
      </c>
      <c r="C45425" s="1">
        <v>2.0</v>
      </c>
    </row>
    <row r="45426">
      <c r="B45426" s="1">
        <v>58833.0</v>
      </c>
      <c r="C45426" s="1">
        <v>2.0</v>
      </c>
    </row>
    <row r="45427">
      <c r="B45427" s="1">
        <v>58853.0</v>
      </c>
      <c r="C45427" s="1">
        <v>2.0</v>
      </c>
    </row>
    <row r="45428">
      <c r="B45428" s="1">
        <v>58909.0</v>
      </c>
      <c r="C45428" s="1">
        <v>2.0</v>
      </c>
    </row>
    <row r="45429">
      <c r="B45429" s="1">
        <v>59027.0</v>
      </c>
      <c r="C45429" s="1">
        <v>2.0</v>
      </c>
    </row>
    <row r="45430">
      <c r="B45430" s="1">
        <v>59055.0</v>
      </c>
      <c r="C45430" s="1">
        <v>2.0</v>
      </c>
    </row>
    <row r="45431">
      <c r="B45431" s="1">
        <v>59071.0</v>
      </c>
      <c r="C45431" s="1">
        <v>2.0</v>
      </c>
    </row>
    <row r="45432">
      <c r="B45432" s="1">
        <v>59120.0</v>
      </c>
      <c r="C45432" s="1">
        <v>2.0</v>
      </c>
    </row>
    <row r="45433">
      <c r="B45433" s="1">
        <v>59130.0</v>
      </c>
      <c r="C45433" s="1">
        <v>2.0</v>
      </c>
    </row>
    <row r="45434">
      <c r="B45434" s="1">
        <v>59191.0</v>
      </c>
      <c r="C45434" s="1">
        <v>2.0</v>
      </c>
    </row>
    <row r="45435">
      <c r="B45435" s="1">
        <v>59196.0</v>
      </c>
      <c r="C45435" s="1">
        <v>2.0</v>
      </c>
    </row>
    <row r="45436">
      <c r="B45436" s="1">
        <v>59197.0</v>
      </c>
      <c r="C45436" s="1">
        <v>2.0</v>
      </c>
    </row>
    <row r="45437">
      <c r="B45437" s="1">
        <v>59210.0</v>
      </c>
      <c r="C45437" s="1">
        <v>2.0</v>
      </c>
    </row>
    <row r="45438">
      <c r="B45438" s="1">
        <v>59215.0</v>
      </c>
      <c r="C45438" s="1">
        <v>2.0</v>
      </c>
    </row>
    <row r="45439">
      <c r="B45439" s="1">
        <v>59258.0</v>
      </c>
      <c r="C45439" s="1">
        <v>2.0</v>
      </c>
    </row>
    <row r="45440">
      <c r="B45440" s="1">
        <v>59332.0</v>
      </c>
      <c r="C45440" s="1">
        <v>2.0</v>
      </c>
    </row>
    <row r="45441">
      <c r="B45441" s="1">
        <v>59368.0</v>
      </c>
      <c r="C45441" s="1">
        <v>2.0</v>
      </c>
    </row>
    <row r="45442">
      <c r="B45442" s="1">
        <v>59476.0</v>
      </c>
      <c r="C45442" s="1">
        <v>2.0</v>
      </c>
    </row>
    <row r="45443">
      <c r="B45443" s="1">
        <v>59496.0</v>
      </c>
      <c r="C45443" s="1">
        <v>2.0</v>
      </c>
    </row>
    <row r="45444">
      <c r="B45444" s="1">
        <v>59508.0</v>
      </c>
      <c r="C45444" s="1">
        <v>2.0</v>
      </c>
    </row>
    <row r="45445">
      <c r="B45445" s="1">
        <v>59535.0</v>
      </c>
      <c r="C45445" s="1">
        <v>2.0</v>
      </c>
    </row>
    <row r="45446">
      <c r="B45446" s="1">
        <v>59579.0</v>
      </c>
      <c r="C45446" s="1">
        <v>2.0</v>
      </c>
    </row>
    <row r="45447">
      <c r="B45447" s="1">
        <v>59655.0</v>
      </c>
      <c r="C45447" s="1">
        <v>2.0</v>
      </c>
    </row>
    <row r="45448">
      <c r="B45448" s="1">
        <v>59657.0</v>
      </c>
      <c r="C45448" s="1">
        <v>2.0</v>
      </c>
    </row>
    <row r="45449">
      <c r="B45449" s="1">
        <v>59660.0</v>
      </c>
      <c r="C45449" s="1">
        <v>2.0</v>
      </c>
    </row>
    <row r="45450">
      <c r="B45450" s="1">
        <v>59682.0</v>
      </c>
      <c r="C45450" s="1">
        <v>2.0</v>
      </c>
    </row>
    <row r="45451">
      <c r="B45451" s="1">
        <v>59702.0</v>
      </c>
      <c r="C45451" s="1">
        <v>2.0</v>
      </c>
    </row>
    <row r="45452">
      <c r="B45452" s="1">
        <v>59715.0</v>
      </c>
      <c r="C45452" s="1">
        <v>2.0</v>
      </c>
    </row>
    <row r="45453">
      <c r="B45453" s="1">
        <v>59756.0</v>
      </c>
      <c r="C45453" s="1">
        <v>2.0</v>
      </c>
    </row>
    <row r="45454">
      <c r="B45454" s="1">
        <v>59827.0</v>
      </c>
      <c r="C45454" s="1">
        <v>2.0</v>
      </c>
    </row>
    <row r="45455">
      <c r="B45455" s="1">
        <v>59936.0</v>
      </c>
      <c r="C45455" s="1">
        <v>2.0</v>
      </c>
    </row>
    <row r="45456">
      <c r="B45456" s="1">
        <v>59970.0</v>
      </c>
      <c r="C45456" s="1">
        <v>2.0</v>
      </c>
    </row>
    <row r="45457">
      <c r="B45457" s="1">
        <v>59979.0</v>
      </c>
      <c r="C45457" s="1">
        <v>2.0</v>
      </c>
    </row>
    <row r="45458">
      <c r="B45458" s="1">
        <v>59986.0</v>
      </c>
      <c r="C45458" s="1">
        <v>2.0</v>
      </c>
    </row>
    <row r="45459">
      <c r="B45459" s="1">
        <v>60025.0</v>
      </c>
      <c r="C45459" s="1">
        <v>2.0</v>
      </c>
    </row>
    <row r="45460">
      <c r="B45460" s="1">
        <v>60061.0</v>
      </c>
      <c r="C45460" s="1">
        <v>2.0</v>
      </c>
    </row>
    <row r="45461">
      <c r="B45461" s="1">
        <v>60080.0</v>
      </c>
      <c r="C45461" s="1">
        <v>2.0</v>
      </c>
    </row>
    <row r="45462">
      <c r="B45462" s="1">
        <v>60132.0</v>
      </c>
      <c r="C45462" s="1">
        <v>2.0</v>
      </c>
    </row>
    <row r="45463">
      <c r="B45463" s="1">
        <v>60175.0</v>
      </c>
      <c r="C45463" s="1">
        <v>2.0</v>
      </c>
    </row>
    <row r="45464">
      <c r="B45464" s="1">
        <v>60207.0</v>
      </c>
      <c r="C45464" s="1">
        <v>2.0</v>
      </c>
    </row>
    <row r="45465">
      <c r="B45465" s="1">
        <v>60250.0</v>
      </c>
      <c r="C45465" s="1">
        <v>2.0</v>
      </c>
    </row>
    <row r="45466">
      <c r="B45466" s="1">
        <v>60280.0</v>
      </c>
      <c r="C45466" s="1">
        <v>2.0</v>
      </c>
    </row>
    <row r="45467">
      <c r="B45467" s="1">
        <v>60357.0</v>
      </c>
      <c r="C45467" s="1">
        <v>2.0</v>
      </c>
    </row>
    <row r="45468">
      <c r="B45468" s="1">
        <v>60421.0</v>
      </c>
      <c r="C45468" s="1">
        <v>2.0</v>
      </c>
    </row>
    <row r="45469">
      <c r="B45469" s="1">
        <v>60481.0</v>
      </c>
      <c r="C45469" s="1">
        <v>2.0</v>
      </c>
    </row>
    <row r="45470">
      <c r="B45470" s="1">
        <v>60513.0</v>
      </c>
      <c r="C45470" s="1">
        <v>2.0</v>
      </c>
    </row>
    <row r="45471">
      <c r="B45471" s="1">
        <v>60515.0</v>
      </c>
      <c r="C45471" s="1">
        <v>2.0</v>
      </c>
    </row>
    <row r="45472">
      <c r="B45472" s="1">
        <v>60603.0</v>
      </c>
      <c r="C45472" s="1">
        <v>2.0</v>
      </c>
    </row>
    <row r="45473">
      <c r="B45473" s="1">
        <v>60605.0</v>
      </c>
      <c r="C45473" s="1">
        <v>2.0</v>
      </c>
    </row>
    <row r="45474">
      <c r="B45474" s="1">
        <v>60634.0</v>
      </c>
      <c r="C45474" s="1">
        <v>2.0</v>
      </c>
    </row>
    <row r="45475">
      <c r="B45475" s="1">
        <v>60733.0</v>
      </c>
      <c r="C45475" s="1">
        <v>2.0</v>
      </c>
    </row>
    <row r="45476">
      <c r="B45476" s="1">
        <v>60749.0</v>
      </c>
      <c r="C45476" s="1">
        <v>2.0</v>
      </c>
    </row>
    <row r="45477">
      <c r="B45477" s="1">
        <v>60762.0</v>
      </c>
      <c r="C45477" s="1">
        <v>2.0</v>
      </c>
    </row>
    <row r="45478">
      <c r="B45478" s="1">
        <v>60806.0</v>
      </c>
      <c r="C45478" s="1">
        <v>2.0</v>
      </c>
    </row>
    <row r="45479">
      <c r="B45479" s="1">
        <v>60808.0</v>
      </c>
      <c r="C45479" s="1">
        <v>2.0</v>
      </c>
    </row>
    <row r="45480">
      <c r="B45480" s="1">
        <v>60820.0</v>
      </c>
      <c r="C45480" s="1">
        <v>2.0</v>
      </c>
    </row>
    <row r="45481">
      <c r="B45481" s="1">
        <v>60934.0</v>
      </c>
      <c r="C45481" s="1">
        <v>2.0</v>
      </c>
    </row>
    <row r="45482">
      <c r="B45482" s="1">
        <v>60942.0</v>
      </c>
      <c r="C45482" s="1">
        <v>2.0</v>
      </c>
    </row>
    <row r="45483">
      <c r="B45483" s="1">
        <v>60951.0</v>
      </c>
      <c r="C45483" s="1">
        <v>2.0</v>
      </c>
    </row>
    <row r="45484">
      <c r="B45484" s="1">
        <v>61043.0</v>
      </c>
      <c r="C45484" s="1">
        <v>2.0</v>
      </c>
    </row>
    <row r="45485">
      <c r="B45485" s="1">
        <v>61045.0</v>
      </c>
      <c r="C45485" s="1">
        <v>2.0</v>
      </c>
    </row>
    <row r="45486">
      <c r="B45486" s="1">
        <v>61053.0</v>
      </c>
      <c r="C45486" s="1">
        <v>2.0</v>
      </c>
    </row>
    <row r="45487">
      <c r="B45487" s="1">
        <v>61069.0</v>
      </c>
      <c r="C45487" s="1">
        <v>2.0</v>
      </c>
    </row>
    <row r="45488">
      <c r="B45488" s="1">
        <v>61079.0</v>
      </c>
      <c r="C45488" s="1">
        <v>2.0</v>
      </c>
    </row>
    <row r="45489">
      <c r="B45489" s="1">
        <v>61124.0</v>
      </c>
      <c r="C45489" s="1">
        <v>2.0</v>
      </c>
    </row>
    <row r="45490">
      <c r="B45490" s="1">
        <v>61187.0</v>
      </c>
      <c r="C45490" s="1">
        <v>2.0</v>
      </c>
    </row>
    <row r="45491">
      <c r="B45491" s="1">
        <v>61242.0</v>
      </c>
      <c r="C45491" s="1">
        <v>2.0</v>
      </c>
    </row>
    <row r="45492">
      <c r="B45492" s="1">
        <v>61270.0</v>
      </c>
      <c r="C45492" s="1">
        <v>2.0</v>
      </c>
    </row>
    <row r="45493">
      <c r="B45493" s="1">
        <v>61345.0</v>
      </c>
      <c r="C45493" s="1">
        <v>2.0</v>
      </c>
    </row>
    <row r="45494">
      <c r="B45494" s="1">
        <v>61387.0</v>
      </c>
      <c r="C45494" s="1">
        <v>2.0</v>
      </c>
    </row>
    <row r="45495">
      <c r="B45495" s="1">
        <v>61393.0</v>
      </c>
      <c r="C45495" s="1">
        <v>2.0</v>
      </c>
    </row>
    <row r="45496">
      <c r="B45496" s="1">
        <v>61454.0</v>
      </c>
      <c r="C45496" s="1">
        <v>2.0</v>
      </c>
    </row>
    <row r="45497">
      <c r="B45497" s="1">
        <v>61519.0</v>
      </c>
      <c r="C45497" s="1">
        <v>2.0</v>
      </c>
    </row>
    <row r="45498">
      <c r="B45498" s="1">
        <v>61553.0</v>
      </c>
      <c r="C45498" s="1">
        <v>2.0</v>
      </c>
    </row>
    <row r="45499">
      <c r="B45499" s="1">
        <v>61570.0</v>
      </c>
      <c r="C45499" s="1">
        <v>2.0</v>
      </c>
    </row>
    <row r="45500">
      <c r="B45500" s="1">
        <v>61608.0</v>
      </c>
      <c r="C45500" s="1">
        <v>2.0</v>
      </c>
    </row>
    <row r="45501">
      <c r="B45501" s="1">
        <v>61661.0</v>
      </c>
      <c r="C45501" s="1">
        <v>2.0</v>
      </c>
    </row>
    <row r="45502">
      <c r="B45502" s="1">
        <v>61662.0</v>
      </c>
      <c r="C45502" s="1">
        <v>2.0</v>
      </c>
    </row>
    <row r="45503">
      <c r="B45503" s="1">
        <v>61700.0</v>
      </c>
      <c r="C45503" s="1">
        <v>2.0</v>
      </c>
    </row>
    <row r="45504">
      <c r="B45504" s="1">
        <v>61740.0</v>
      </c>
      <c r="C45504" s="1">
        <v>2.0</v>
      </c>
    </row>
    <row r="45505">
      <c r="B45505" s="1">
        <v>61841.0</v>
      </c>
      <c r="C45505" s="1">
        <v>2.0</v>
      </c>
    </row>
    <row r="45506">
      <c r="B45506" s="1">
        <v>61846.0</v>
      </c>
      <c r="C45506" s="1">
        <v>2.0</v>
      </c>
    </row>
    <row r="45507">
      <c r="B45507" s="1">
        <v>61911.0</v>
      </c>
      <c r="C45507" s="1">
        <v>2.0</v>
      </c>
    </row>
    <row r="45508">
      <c r="B45508" s="1">
        <v>61946.0</v>
      </c>
      <c r="C45508" s="1">
        <v>2.0</v>
      </c>
    </row>
    <row r="45509">
      <c r="B45509" s="1">
        <v>61951.0</v>
      </c>
      <c r="C45509" s="1">
        <v>2.0</v>
      </c>
    </row>
    <row r="45510">
      <c r="B45510" s="1">
        <v>62095.0</v>
      </c>
      <c r="C45510" s="1">
        <v>2.0</v>
      </c>
    </row>
    <row r="45511">
      <c r="B45511" s="1">
        <v>62140.0</v>
      </c>
      <c r="C45511" s="1">
        <v>2.0</v>
      </c>
    </row>
    <row r="45512">
      <c r="B45512" s="1">
        <v>62169.0</v>
      </c>
      <c r="C45512" s="1">
        <v>2.0</v>
      </c>
    </row>
    <row r="45513">
      <c r="B45513" s="1">
        <v>62226.0</v>
      </c>
      <c r="C45513" s="1">
        <v>2.0</v>
      </c>
    </row>
    <row r="45514">
      <c r="B45514" s="1">
        <v>62274.0</v>
      </c>
      <c r="C45514" s="1">
        <v>2.0</v>
      </c>
    </row>
    <row r="45515">
      <c r="B45515" s="1">
        <v>62294.0</v>
      </c>
      <c r="C45515" s="1">
        <v>2.0</v>
      </c>
    </row>
    <row r="45516">
      <c r="B45516" s="1">
        <v>62312.0</v>
      </c>
      <c r="C45516" s="1">
        <v>2.0</v>
      </c>
    </row>
    <row r="45517">
      <c r="B45517" s="1">
        <v>62331.0</v>
      </c>
      <c r="C45517" s="1">
        <v>2.0</v>
      </c>
    </row>
    <row r="45518">
      <c r="B45518" s="1">
        <v>62381.0</v>
      </c>
      <c r="C45518" s="1">
        <v>2.0</v>
      </c>
    </row>
    <row r="45519">
      <c r="B45519" s="1">
        <v>62478.0</v>
      </c>
      <c r="C45519" s="1">
        <v>2.0</v>
      </c>
    </row>
    <row r="45520">
      <c r="B45520" s="1">
        <v>62528.0</v>
      </c>
      <c r="C45520" s="1">
        <v>2.0</v>
      </c>
    </row>
    <row r="45521">
      <c r="B45521" s="1">
        <v>62555.0</v>
      </c>
      <c r="C45521" s="1">
        <v>2.0</v>
      </c>
    </row>
    <row r="45522">
      <c r="B45522" s="1">
        <v>62576.0</v>
      </c>
      <c r="C45522" s="1">
        <v>2.0</v>
      </c>
    </row>
    <row r="45523">
      <c r="B45523" s="1">
        <v>62633.0</v>
      </c>
      <c r="C45523" s="1">
        <v>2.0</v>
      </c>
    </row>
    <row r="45524">
      <c r="B45524" s="1">
        <v>62645.0</v>
      </c>
      <c r="C45524" s="1">
        <v>2.0</v>
      </c>
    </row>
    <row r="45525">
      <c r="B45525" s="1">
        <v>62654.0</v>
      </c>
      <c r="C45525" s="1">
        <v>2.0</v>
      </c>
    </row>
    <row r="45526">
      <c r="B45526" s="1">
        <v>62701.0</v>
      </c>
      <c r="C45526" s="1">
        <v>2.0</v>
      </c>
    </row>
    <row r="45527">
      <c r="B45527" s="1">
        <v>62714.0</v>
      </c>
      <c r="C45527" s="1">
        <v>2.0</v>
      </c>
    </row>
    <row r="45528">
      <c r="B45528" s="1">
        <v>62814.0</v>
      </c>
      <c r="C45528" s="1">
        <v>2.0</v>
      </c>
    </row>
    <row r="45529">
      <c r="B45529" s="1">
        <v>62829.0</v>
      </c>
      <c r="C45529" s="1">
        <v>2.0</v>
      </c>
    </row>
    <row r="45530">
      <c r="B45530" s="1">
        <v>62831.0</v>
      </c>
      <c r="C45530" s="1">
        <v>2.0</v>
      </c>
    </row>
    <row r="45531">
      <c r="B45531" s="1">
        <v>62883.0</v>
      </c>
      <c r="C45531" s="1">
        <v>2.0</v>
      </c>
    </row>
    <row r="45532">
      <c r="B45532" s="1">
        <v>62933.0</v>
      </c>
      <c r="C45532" s="1">
        <v>2.0</v>
      </c>
    </row>
    <row r="45533">
      <c r="B45533" s="1">
        <v>62961.0</v>
      </c>
      <c r="C45533" s="1">
        <v>2.0</v>
      </c>
    </row>
    <row r="45534">
      <c r="B45534" s="1">
        <v>62976.0</v>
      </c>
      <c r="C45534" s="1">
        <v>2.0</v>
      </c>
    </row>
    <row r="45535">
      <c r="B45535" s="1">
        <v>62980.0</v>
      </c>
      <c r="C45535" s="1">
        <v>2.0</v>
      </c>
    </row>
    <row r="45536">
      <c r="B45536" s="1">
        <v>62989.0</v>
      </c>
      <c r="C45536" s="1">
        <v>2.0</v>
      </c>
    </row>
    <row r="45537">
      <c r="B45537" s="1">
        <v>63007.0</v>
      </c>
      <c r="C45537" s="1">
        <v>2.0</v>
      </c>
    </row>
    <row r="45538">
      <c r="B45538" s="1">
        <v>63019.0</v>
      </c>
      <c r="C45538" s="1">
        <v>2.0</v>
      </c>
    </row>
    <row r="45539">
      <c r="B45539" s="1">
        <v>63067.0</v>
      </c>
      <c r="C45539" s="1">
        <v>2.0</v>
      </c>
    </row>
    <row r="45540">
      <c r="B45540" s="1">
        <v>63076.0</v>
      </c>
      <c r="C45540" s="1">
        <v>2.0</v>
      </c>
    </row>
    <row r="45541">
      <c r="B45541" s="1">
        <v>63079.0</v>
      </c>
      <c r="C45541" s="1">
        <v>2.0</v>
      </c>
    </row>
    <row r="45542">
      <c r="B45542" s="1">
        <v>63197.0</v>
      </c>
      <c r="C45542" s="1">
        <v>2.0</v>
      </c>
    </row>
    <row r="45543">
      <c r="B45543" s="1">
        <v>63243.0</v>
      </c>
      <c r="C45543" s="1">
        <v>2.0</v>
      </c>
    </row>
    <row r="45544">
      <c r="B45544" s="1">
        <v>63262.0</v>
      </c>
      <c r="C45544" s="1">
        <v>2.0</v>
      </c>
    </row>
    <row r="45545">
      <c r="B45545" s="1">
        <v>63369.0</v>
      </c>
      <c r="C45545" s="1">
        <v>2.0</v>
      </c>
    </row>
    <row r="45546">
      <c r="B45546" s="1">
        <v>63401.0</v>
      </c>
      <c r="C45546" s="1">
        <v>2.0</v>
      </c>
    </row>
    <row r="45547">
      <c r="B45547" s="1">
        <v>63470.0</v>
      </c>
      <c r="C45547" s="1">
        <v>2.0</v>
      </c>
    </row>
    <row r="45548">
      <c r="B45548" s="1">
        <v>63491.0</v>
      </c>
      <c r="C45548" s="1">
        <v>2.0</v>
      </c>
    </row>
    <row r="45549">
      <c r="B45549" s="1">
        <v>63541.0</v>
      </c>
      <c r="C45549" s="1">
        <v>2.0</v>
      </c>
    </row>
    <row r="45550">
      <c r="B45550" s="1">
        <v>63560.0</v>
      </c>
      <c r="C45550" s="1">
        <v>2.0</v>
      </c>
    </row>
    <row r="45551">
      <c r="B45551" s="1">
        <v>63593.0</v>
      </c>
      <c r="C45551" s="1">
        <v>2.0</v>
      </c>
    </row>
    <row r="45552">
      <c r="B45552" s="1">
        <v>63678.0</v>
      </c>
      <c r="C45552" s="1">
        <v>2.0</v>
      </c>
    </row>
    <row r="45553">
      <c r="B45553" s="1">
        <v>63679.0</v>
      </c>
      <c r="C45553" s="1">
        <v>2.0</v>
      </c>
    </row>
    <row r="45554">
      <c r="B45554" s="1">
        <v>63684.0</v>
      </c>
      <c r="C45554" s="1">
        <v>2.0</v>
      </c>
    </row>
    <row r="45555">
      <c r="B45555" s="1">
        <v>63730.0</v>
      </c>
      <c r="C45555" s="1">
        <v>2.0</v>
      </c>
    </row>
    <row r="45556">
      <c r="B45556" s="1">
        <v>63762.0</v>
      </c>
      <c r="C45556" s="1">
        <v>2.0</v>
      </c>
    </row>
    <row r="45557">
      <c r="B45557" s="1">
        <v>63782.0</v>
      </c>
      <c r="C45557" s="1">
        <v>2.0</v>
      </c>
    </row>
    <row r="45558">
      <c r="B45558" s="1">
        <v>63820.0</v>
      </c>
      <c r="C45558" s="1">
        <v>2.0</v>
      </c>
    </row>
    <row r="45559">
      <c r="B45559" s="1">
        <v>63843.0</v>
      </c>
      <c r="C45559" s="1">
        <v>2.0</v>
      </c>
    </row>
    <row r="45560">
      <c r="B45560" s="1">
        <v>63856.0</v>
      </c>
      <c r="C45560" s="1">
        <v>2.0</v>
      </c>
    </row>
    <row r="45561">
      <c r="B45561" s="1">
        <v>63869.0</v>
      </c>
      <c r="C45561" s="1">
        <v>2.0</v>
      </c>
    </row>
    <row r="45562">
      <c r="B45562" s="1">
        <v>63891.0</v>
      </c>
      <c r="C45562" s="1">
        <v>2.0</v>
      </c>
    </row>
    <row r="45563">
      <c r="B45563" s="1">
        <v>63923.0</v>
      </c>
      <c r="C45563" s="1">
        <v>2.0</v>
      </c>
    </row>
    <row r="45564">
      <c r="B45564" s="1">
        <v>63946.0</v>
      </c>
      <c r="C45564" s="1">
        <v>2.0</v>
      </c>
    </row>
    <row r="45565">
      <c r="B45565" s="1">
        <v>63974.0</v>
      </c>
      <c r="C45565" s="1">
        <v>2.0</v>
      </c>
    </row>
    <row r="45566">
      <c r="B45566" s="1">
        <v>64073.0</v>
      </c>
      <c r="C45566" s="1">
        <v>2.0</v>
      </c>
    </row>
    <row r="45567">
      <c r="B45567" s="1">
        <v>64115.0</v>
      </c>
      <c r="C45567" s="1">
        <v>2.0</v>
      </c>
    </row>
    <row r="45568">
      <c r="B45568" s="1">
        <v>64143.0</v>
      </c>
      <c r="C45568" s="1">
        <v>2.0</v>
      </c>
    </row>
    <row r="45569">
      <c r="B45569" s="1">
        <v>64152.0</v>
      </c>
      <c r="C45569" s="1">
        <v>2.0</v>
      </c>
    </row>
    <row r="45570">
      <c r="B45570" s="1">
        <v>64154.0</v>
      </c>
      <c r="C45570" s="1">
        <v>2.0</v>
      </c>
    </row>
    <row r="45571">
      <c r="B45571" s="1">
        <v>64185.0</v>
      </c>
      <c r="C45571" s="1">
        <v>2.0</v>
      </c>
    </row>
    <row r="45572">
      <c r="B45572" s="1">
        <v>64267.0</v>
      </c>
      <c r="C45572" s="1">
        <v>2.0</v>
      </c>
    </row>
    <row r="45573">
      <c r="B45573" s="1">
        <v>64273.0</v>
      </c>
      <c r="C45573" s="1">
        <v>2.0</v>
      </c>
    </row>
    <row r="45574">
      <c r="B45574" s="1">
        <v>64306.0</v>
      </c>
      <c r="C45574" s="1">
        <v>2.0</v>
      </c>
    </row>
    <row r="45575">
      <c r="B45575" s="1">
        <v>64386.0</v>
      </c>
      <c r="C45575" s="1">
        <v>2.0</v>
      </c>
    </row>
    <row r="45576">
      <c r="B45576" s="1">
        <v>64392.0</v>
      </c>
      <c r="C45576" s="1">
        <v>2.0</v>
      </c>
    </row>
    <row r="45577">
      <c r="B45577" s="1">
        <v>64407.0</v>
      </c>
      <c r="C45577" s="1">
        <v>2.0</v>
      </c>
    </row>
    <row r="45578">
      <c r="B45578" s="1">
        <v>64421.0</v>
      </c>
      <c r="C45578" s="1">
        <v>2.0</v>
      </c>
    </row>
    <row r="45579">
      <c r="B45579" s="1">
        <v>64434.0</v>
      </c>
      <c r="C45579" s="1">
        <v>2.0</v>
      </c>
    </row>
    <row r="45580">
      <c r="B45580" s="1">
        <v>64440.0</v>
      </c>
      <c r="C45580" s="1">
        <v>2.0</v>
      </c>
    </row>
    <row r="45581">
      <c r="B45581" s="1">
        <v>64498.0</v>
      </c>
      <c r="C45581" s="1">
        <v>2.0</v>
      </c>
    </row>
    <row r="45582">
      <c r="B45582" s="1">
        <v>64540.0</v>
      </c>
      <c r="C45582" s="1">
        <v>2.0</v>
      </c>
    </row>
    <row r="45583">
      <c r="B45583" s="1">
        <v>64575.0</v>
      </c>
      <c r="C45583" s="1">
        <v>2.0</v>
      </c>
    </row>
    <row r="45584">
      <c r="B45584" s="1">
        <v>64776.0</v>
      </c>
      <c r="C45584" s="1">
        <v>2.0</v>
      </c>
    </row>
    <row r="45585">
      <c r="B45585" s="1">
        <v>64783.0</v>
      </c>
      <c r="C45585" s="1">
        <v>2.0</v>
      </c>
    </row>
    <row r="45586">
      <c r="B45586" s="1">
        <v>64791.0</v>
      </c>
      <c r="C45586" s="1">
        <v>2.0</v>
      </c>
    </row>
    <row r="45587">
      <c r="B45587" s="1">
        <v>64800.0</v>
      </c>
      <c r="C45587" s="1">
        <v>2.0</v>
      </c>
    </row>
    <row r="45588">
      <c r="B45588" s="1">
        <v>64871.0</v>
      </c>
      <c r="C45588" s="1">
        <v>2.0</v>
      </c>
    </row>
    <row r="45589">
      <c r="B45589" s="1">
        <v>64875.0</v>
      </c>
      <c r="C45589" s="1">
        <v>2.0</v>
      </c>
    </row>
    <row r="45590">
      <c r="B45590" s="1">
        <v>64882.0</v>
      </c>
      <c r="C45590" s="1">
        <v>2.0</v>
      </c>
    </row>
    <row r="45591">
      <c r="B45591" s="1">
        <v>64928.0</v>
      </c>
      <c r="C45591" s="1">
        <v>2.0</v>
      </c>
    </row>
    <row r="45592">
      <c r="B45592" s="1">
        <v>65040.0</v>
      </c>
      <c r="C45592" s="1">
        <v>2.0</v>
      </c>
    </row>
    <row r="45593">
      <c r="B45593" s="1">
        <v>65067.0</v>
      </c>
      <c r="C45593" s="1">
        <v>2.0</v>
      </c>
    </row>
    <row r="45594">
      <c r="B45594" s="1">
        <v>65080.0</v>
      </c>
      <c r="C45594" s="1">
        <v>2.0</v>
      </c>
    </row>
    <row r="45595">
      <c r="B45595" s="1">
        <v>65099.0</v>
      </c>
      <c r="C45595" s="1">
        <v>2.0</v>
      </c>
    </row>
    <row r="45596">
      <c r="B45596" s="1">
        <v>65184.0</v>
      </c>
      <c r="C45596" s="1">
        <v>2.0</v>
      </c>
    </row>
    <row r="45597">
      <c r="B45597" s="1">
        <v>65185.0</v>
      </c>
      <c r="C45597" s="1">
        <v>2.0</v>
      </c>
    </row>
    <row r="45598">
      <c r="B45598" s="1">
        <v>65232.0</v>
      </c>
      <c r="C45598" s="1">
        <v>2.0</v>
      </c>
    </row>
    <row r="45599">
      <c r="B45599" s="1">
        <v>65234.0</v>
      </c>
      <c r="C45599" s="1">
        <v>2.0</v>
      </c>
    </row>
    <row r="45600">
      <c r="B45600" s="1">
        <v>65244.0</v>
      </c>
      <c r="C45600" s="1">
        <v>2.0</v>
      </c>
    </row>
    <row r="45601">
      <c r="B45601" s="1">
        <v>65258.0</v>
      </c>
      <c r="C45601" s="1">
        <v>2.0</v>
      </c>
    </row>
    <row r="45602">
      <c r="B45602" s="1">
        <v>65301.0</v>
      </c>
      <c r="C45602" s="1">
        <v>2.0</v>
      </c>
    </row>
    <row r="45603">
      <c r="B45603" s="1">
        <v>65338.0</v>
      </c>
      <c r="C45603" s="1">
        <v>2.0</v>
      </c>
    </row>
    <row r="45604">
      <c r="B45604" s="1">
        <v>65352.0</v>
      </c>
      <c r="C45604" s="1">
        <v>2.0</v>
      </c>
    </row>
    <row r="45605">
      <c r="B45605" s="1">
        <v>65378.0</v>
      </c>
      <c r="C45605" s="1">
        <v>2.0</v>
      </c>
    </row>
    <row r="45606">
      <c r="B45606" s="1">
        <v>65405.0</v>
      </c>
      <c r="C45606" s="1">
        <v>2.0</v>
      </c>
    </row>
    <row r="45607">
      <c r="B45607" s="1">
        <v>65428.0</v>
      </c>
      <c r="C45607" s="1">
        <v>2.0</v>
      </c>
    </row>
    <row r="45608">
      <c r="B45608" s="1">
        <v>65455.0</v>
      </c>
      <c r="C45608" s="1">
        <v>2.0</v>
      </c>
    </row>
    <row r="45609">
      <c r="B45609" s="1">
        <v>65545.0</v>
      </c>
      <c r="C45609" s="1">
        <v>2.0</v>
      </c>
    </row>
    <row r="45610">
      <c r="B45610" s="1">
        <v>65548.0</v>
      </c>
      <c r="C45610" s="1">
        <v>2.0</v>
      </c>
    </row>
    <row r="45611">
      <c r="B45611" s="1">
        <v>65549.0</v>
      </c>
      <c r="C45611" s="1">
        <v>2.0</v>
      </c>
    </row>
    <row r="45612">
      <c r="B45612" s="1">
        <v>65577.0</v>
      </c>
      <c r="C45612" s="1">
        <v>2.0</v>
      </c>
    </row>
    <row r="45613">
      <c r="B45613" s="1">
        <v>65593.0</v>
      </c>
      <c r="C45613" s="1">
        <v>2.0</v>
      </c>
    </row>
    <row r="45614">
      <c r="B45614" s="1">
        <v>65595.0</v>
      </c>
      <c r="C45614" s="1">
        <v>2.0</v>
      </c>
    </row>
    <row r="45615">
      <c r="B45615" s="1">
        <v>65604.0</v>
      </c>
      <c r="C45615" s="1">
        <v>2.0</v>
      </c>
    </row>
    <row r="45616">
      <c r="B45616" s="1">
        <v>65675.0</v>
      </c>
      <c r="C45616" s="1">
        <v>2.0</v>
      </c>
    </row>
    <row r="45617">
      <c r="B45617" s="1">
        <v>65724.0</v>
      </c>
      <c r="C45617" s="1">
        <v>2.0</v>
      </c>
    </row>
    <row r="45618">
      <c r="B45618" s="1">
        <v>65730.0</v>
      </c>
      <c r="C45618" s="1">
        <v>2.0</v>
      </c>
    </row>
    <row r="45619">
      <c r="B45619" s="1">
        <v>65758.0</v>
      </c>
      <c r="C45619" s="1">
        <v>2.0</v>
      </c>
    </row>
    <row r="45620">
      <c r="B45620" s="1">
        <v>65785.0</v>
      </c>
      <c r="C45620" s="1">
        <v>2.0</v>
      </c>
    </row>
    <row r="45621">
      <c r="B45621" s="1">
        <v>65835.0</v>
      </c>
      <c r="C45621" s="1">
        <v>2.0</v>
      </c>
    </row>
    <row r="45622">
      <c r="B45622" s="1">
        <v>65837.0</v>
      </c>
      <c r="C45622" s="1">
        <v>2.0</v>
      </c>
    </row>
    <row r="45623">
      <c r="B45623" s="1">
        <v>65847.0</v>
      </c>
      <c r="C45623" s="1">
        <v>2.0</v>
      </c>
    </row>
    <row r="45624">
      <c r="B45624" s="1">
        <v>65863.0</v>
      </c>
      <c r="C45624" s="1">
        <v>2.0</v>
      </c>
    </row>
    <row r="45625">
      <c r="B45625" s="1">
        <v>65930.0</v>
      </c>
      <c r="C45625" s="1">
        <v>2.0</v>
      </c>
    </row>
    <row r="45626">
      <c r="B45626" s="1">
        <v>65968.0</v>
      </c>
      <c r="C45626" s="1">
        <v>2.0</v>
      </c>
    </row>
    <row r="45627">
      <c r="B45627" s="1">
        <v>65990.0</v>
      </c>
      <c r="C45627" s="1">
        <v>2.0</v>
      </c>
    </row>
    <row r="45628">
      <c r="B45628" s="1">
        <v>66003.0</v>
      </c>
      <c r="C45628" s="1">
        <v>2.0</v>
      </c>
    </row>
    <row r="45629">
      <c r="B45629" s="1">
        <v>66047.0</v>
      </c>
      <c r="C45629" s="1">
        <v>2.0</v>
      </c>
    </row>
    <row r="45630">
      <c r="B45630" s="1">
        <v>66075.0</v>
      </c>
      <c r="C45630" s="1">
        <v>2.0</v>
      </c>
    </row>
    <row r="45631">
      <c r="B45631" s="1">
        <v>66092.0</v>
      </c>
      <c r="C45631" s="1">
        <v>2.0</v>
      </c>
    </row>
    <row r="45632">
      <c r="B45632" s="1">
        <v>66124.0</v>
      </c>
      <c r="C45632" s="1">
        <v>2.0</v>
      </c>
    </row>
    <row r="45633">
      <c r="B45633" s="1">
        <v>66181.0</v>
      </c>
      <c r="C45633" s="1">
        <v>2.0</v>
      </c>
    </row>
    <row r="45634">
      <c r="B45634" s="1">
        <v>66186.0</v>
      </c>
      <c r="C45634" s="1">
        <v>2.0</v>
      </c>
    </row>
    <row r="45635">
      <c r="B45635" s="1">
        <v>66205.0</v>
      </c>
      <c r="C45635" s="1">
        <v>2.0</v>
      </c>
    </row>
    <row r="45636">
      <c r="B45636" s="1">
        <v>66261.0</v>
      </c>
      <c r="C45636" s="1">
        <v>2.0</v>
      </c>
    </row>
    <row r="45637">
      <c r="B45637" s="1">
        <v>66335.0</v>
      </c>
      <c r="C45637" s="1">
        <v>2.0</v>
      </c>
    </row>
    <row r="45638">
      <c r="B45638" s="1">
        <v>66340.0</v>
      </c>
      <c r="C45638" s="1">
        <v>2.0</v>
      </c>
    </row>
    <row r="45639">
      <c r="B45639" s="1">
        <v>66392.0</v>
      </c>
      <c r="C45639" s="1">
        <v>2.0</v>
      </c>
    </row>
    <row r="45640">
      <c r="B45640" s="1">
        <v>66525.0</v>
      </c>
      <c r="C45640" s="1">
        <v>2.0</v>
      </c>
    </row>
    <row r="45641">
      <c r="B45641" s="1">
        <v>66631.0</v>
      </c>
      <c r="C45641" s="1">
        <v>2.0</v>
      </c>
    </row>
    <row r="45642">
      <c r="B45642" s="1">
        <v>66650.0</v>
      </c>
      <c r="C45642" s="1">
        <v>2.0</v>
      </c>
    </row>
    <row r="45643">
      <c r="B45643" s="1">
        <v>66769.0</v>
      </c>
      <c r="C45643" s="1">
        <v>2.0</v>
      </c>
    </row>
    <row r="45644">
      <c r="B45644" s="1">
        <v>66796.0</v>
      </c>
      <c r="C45644" s="1">
        <v>2.0</v>
      </c>
    </row>
    <row r="45645">
      <c r="B45645" s="1">
        <v>66806.0</v>
      </c>
      <c r="C45645" s="1">
        <v>2.0</v>
      </c>
    </row>
    <row r="45646">
      <c r="B45646" s="1">
        <v>66840.0</v>
      </c>
      <c r="C45646" s="1">
        <v>2.0</v>
      </c>
    </row>
    <row r="45647">
      <c r="B45647" s="1">
        <v>66863.0</v>
      </c>
      <c r="C45647" s="1">
        <v>2.0</v>
      </c>
    </row>
    <row r="45648">
      <c r="B45648" s="1">
        <v>66897.0</v>
      </c>
      <c r="C45648" s="1">
        <v>2.0</v>
      </c>
    </row>
    <row r="45649">
      <c r="B45649" s="1">
        <v>66967.0</v>
      </c>
      <c r="C45649" s="1">
        <v>2.0</v>
      </c>
    </row>
    <row r="45650">
      <c r="B45650" s="1">
        <v>66992.0</v>
      </c>
      <c r="C45650" s="1">
        <v>2.0</v>
      </c>
    </row>
    <row r="45651">
      <c r="B45651" s="1">
        <v>67004.0</v>
      </c>
      <c r="C45651" s="1">
        <v>2.0</v>
      </c>
    </row>
    <row r="45652">
      <c r="B45652" s="1">
        <v>67056.0</v>
      </c>
      <c r="C45652" s="1">
        <v>2.0</v>
      </c>
    </row>
    <row r="45653">
      <c r="B45653" s="1">
        <v>67159.0</v>
      </c>
      <c r="C45653" s="1">
        <v>2.0</v>
      </c>
    </row>
    <row r="45654">
      <c r="B45654" s="1">
        <v>67203.0</v>
      </c>
      <c r="C45654" s="1">
        <v>2.0</v>
      </c>
    </row>
    <row r="45655">
      <c r="B45655" s="1">
        <v>67250.0</v>
      </c>
      <c r="C45655" s="1">
        <v>2.0</v>
      </c>
    </row>
    <row r="45656">
      <c r="B45656" s="1">
        <v>67348.0</v>
      </c>
      <c r="C45656" s="1">
        <v>2.0</v>
      </c>
    </row>
    <row r="45657">
      <c r="B45657" s="1">
        <v>67523.0</v>
      </c>
      <c r="C45657" s="1">
        <v>2.0</v>
      </c>
    </row>
    <row r="45658">
      <c r="B45658" s="1">
        <v>67526.0</v>
      </c>
      <c r="C45658" s="1">
        <v>2.0</v>
      </c>
    </row>
    <row r="45659">
      <c r="B45659" s="1">
        <v>67561.0</v>
      </c>
      <c r="C45659" s="1">
        <v>2.0</v>
      </c>
    </row>
    <row r="45660">
      <c r="B45660" s="1">
        <v>67586.0</v>
      </c>
      <c r="C45660" s="1">
        <v>2.0</v>
      </c>
    </row>
    <row r="45661">
      <c r="B45661" s="1">
        <v>67639.0</v>
      </c>
      <c r="C45661" s="1">
        <v>2.0</v>
      </c>
    </row>
    <row r="45662">
      <c r="B45662" s="1">
        <v>67679.0</v>
      </c>
      <c r="C45662" s="1">
        <v>2.0</v>
      </c>
    </row>
    <row r="45663">
      <c r="B45663" s="1">
        <v>67756.0</v>
      </c>
      <c r="C45663" s="1">
        <v>2.0</v>
      </c>
    </row>
    <row r="45664">
      <c r="B45664" s="1">
        <v>67774.0</v>
      </c>
      <c r="C45664" s="1">
        <v>2.0</v>
      </c>
    </row>
    <row r="45665">
      <c r="B45665" s="1">
        <v>67798.0</v>
      </c>
      <c r="C45665" s="1">
        <v>2.0</v>
      </c>
    </row>
    <row r="45666">
      <c r="B45666" s="1">
        <v>67852.0</v>
      </c>
      <c r="C45666" s="1">
        <v>2.0</v>
      </c>
    </row>
    <row r="45667">
      <c r="B45667" s="1">
        <v>67872.0</v>
      </c>
      <c r="C45667" s="1">
        <v>2.0</v>
      </c>
    </row>
    <row r="45668">
      <c r="B45668" s="1">
        <v>67922.0</v>
      </c>
      <c r="C45668" s="1">
        <v>2.0</v>
      </c>
    </row>
    <row r="45669">
      <c r="B45669" s="1">
        <v>67923.0</v>
      </c>
      <c r="C45669" s="1">
        <v>2.0</v>
      </c>
    </row>
    <row r="45670">
      <c r="B45670" s="1">
        <v>67930.0</v>
      </c>
      <c r="C45670" s="1">
        <v>2.0</v>
      </c>
    </row>
    <row r="45671">
      <c r="B45671" s="1">
        <v>67967.0</v>
      </c>
      <c r="C45671" s="1">
        <v>2.0</v>
      </c>
    </row>
    <row r="45672">
      <c r="B45672" s="1">
        <v>67985.0</v>
      </c>
      <c r="C45672" s="1">
        <v>2.0</v>
      </c>
    </row>
    <row r="45673">
      <c r="B45673" s="1">
        <v>67988.0</v>
      </c>
      <c r="C45673" s="1">
        <v>2.0</v>
      </c>
    </row>
    <row r="45674">
      <c r="B45674" s="1">
        <v>67997.0</v>
      </c>
      <c r="C45674" s="1">
        <v>2.0</v>
      </c>
    </row>
    <row r="45675">
      <c r="B45675" s="1">
        <v>68010.0</v>
      </c>
      <c r="C45675" s="1">
        <v>2.0</v>
      </c>
    </row>
    <row r="45676">
      <c r="B45676" s="1">
        <v>68021.0</v>
      </c>
      <c r="C45676" s="1">
        <v>2.0</v>
      </c>
    </row>
    <row r="45677">
      <c r="B45677" s="1">
        <v>68025.0</v>
      </c>
      <c r="C45677" s="1">
        <v>2.0</v>
      </c>
    </row>
    <row r="45678">
      <c r="B45678" s="1">
        <v>68038.0</v>
      </c>
      <c r="C45678" s="1">
        <v>2.0</v>
      </c>
    </row>
    <row r="45679">
      <c r="B45679" s="1">
        <v>68049.0</v>
      </c>
      <c r="C45679" s="1">
        <v>2.0</v>
      </c>
    </row>
    <row r="45680">
      <c r="B45680" s="1">
        <v>68107.0</v>
      </c>
      <c r="C45680" s="1">
        <v>2.0</v>
      </c>
    </row>
    <row r="45681">
      <c r="B45681" s="1">
        <v>68153.0</v>
      </c>
      <c r="C45681" s="1">
        <v>2.0</v>
      </c>
    </row>
    <row r="45682">
      <c r="B45682" s="1">
        <v>68187.0</v>
      </c>
      <c r="C45682" s="1">
        <v>2.0</v>
      </c>
    </row>
    <row r="45683">
      <c r="B45683" s="1">
        <v>68190.0</v>
      </c>
      <c r="C45683" s="1">
        <v>2.0</v>
      </c>
    </row>
    <row r="45684">
      <c r="B45684" s="1">
        <v>68280.0</v>
      </c>
      <c r="C45684" s="1">
        <v>2.0</v>
      </c>
    </row>
    <row r="45685">
      <c r="B45685" s="1">
        <v>68439.0</v>
      </c>
      <c r="C45685" s="1">
        <v>2.0</v>
      </c>
    </row>
    <row r="45686">
      <c r="B45686" s="1">
        <v>68460.0</v>
      </c>
      <c r="C45686" s="1">
        <v>2.0</v>
      </c>
    </row>
    <row r="45687">
      <c r="B45687" s="1">
        <v>68487.0</v>
      </c>
      <c r="C45687" s="1">
        <v>2.0</v>
      </c>
    </row>
    <row r="45688">
      <c r="B45688" s="1">
        <v>68532.0</v>
      </c>
      <c r="C45688" s="1">
        <v>2.0</v>
      </c>
    </row>
    <row r="45689">
      <c r="B45689" s="1">
        <v>68549.0</v>
      </c>
      <c r="C45689" s="1">
        <v>2.0</v>
      </c>
    </row>
    <row r="45690">
      <c r="B45690" s="1">
        <v>68611.0</v>
      </c>
      <c r="C45690" s="1">
        <v>2.0</v>
      </c>
    </row>
    <row r="45691">
      <c r="B45691" s="1">
        <v>68736.0</v>
      </c>
      <c r="C45691" s="1">
        <v>2.0</v>
      </c>
    </row>
    <row r="45692">
      <c r="B45692" s="1">
        <v>68863.0</v>
      </c>
      <c r="C45692" s="1">
        <v>2.0</v>
      </c>
    </row>
    <row r="45693">
      <c r="B45693" s="1">
        <v>68866.0</v>
      </c>
      <c r="C45693" s="1">
        <v>2.0</v>
      </c>
    </row>
    <row r="45694">
      <c r="B45694" s="1">
        <v>68904.0</v>
      </c>
      <c r="C45694" s="1">
        <v>2.0</v>
      </c>
    </row>
    <row r="45695">
      <c r="B45695" s="1">
        <v>68916.0</v>
      </c>
      <c r="C45695" s="1">
        <v>2.0</v>
      </c>
    </row>
    <row r="45696">
      <c r="B45696" s="1">
        <v>68918.0</v>
      </c>
      <c r="C45696" s="1">
        <v>2.0</v>
      </c>
    </row>
    <row r="45697">
      <c r="B45697" s="1">
        <v>69047.0</v>
      </c>
      <c r="C45697" s="1">
        <v>2.0</v>
      </c>
    </row>
    <row r="45698">
      <c r="B45698" s="1">
        <v>69109.0</v>
      </c>
      <c r="C45698" s="1">
        <v>2.0</v>
      </c>
    </row>
    <row r="45699">
      <c r="B45699" s="1">
        <v>69224.0</v>
      </c>
      <c r="C45699" s="1">
        <v>2.0</v>
      </c>
    </row>
    <row r="45700">
      <c r="B45700" s="1">
        <v>69284.0</v>
      </c>
      <c r="C45700" s="1">
        <v>2.0</v>
      </c>
    </row>
    <row r="45701">
      <c r="B45701" s="1">
        <v>69503.0</v>
      </c>
      <c r="C45701" s="1">
        <v>2.0</v>
      </c>
    </row>
    <row r="45702">
      <c r="B45702" s="1">
        <v>69559.0</v>
      </c>
      <c r="C45702" s="1">
        <v>2.0</v>
      </c>
    </row>
    <row r="45703">
      <c r="B45703" s="1">
        <v>69845.0</v>
      </c>
      <c r="C45703" s="1">
        <v>2.0</v>
      </c>
    </row>
    <row r="45704">
      <c r="B45704" s="1">
        <v>69846.0</v>
      </c>
      <c r="C45704" s="1">
        <v>2.0</v>
      </c>
    </row>
    <row r="45705">
      <c r="B45705" s="1">
        <v>69901.0</v>
      </c>
      <c r="C45705" s="1">
        <v>2.0</v>
      </c>
    </row>
    <row r="45706">
      <c r="B45706" s="1">
        <v>69909.0</v>
      </c>
      <c r="C45706" s="1">
        <v>2.0</v>
      </c>
    </row>
    <row r="45707">
      <c r="B45707" s="1">
        <v>69910.0</v>
      </c>
      <c r="C45707" s="1">
        <v>2.0</v>
      </c>
    </row>
    <row r="45708">
      <c r="B45708" s="1">
        <v>69928.0</v>
      </c>
      <c r="C45708" s="1">
        <v>2.0</v>
      </c>
    </row>
    <row r="45709">
      <c r="B45709" s="1">
        <v>69956.0</v>
      </c>
      <c r="C45709" s="1">
        <v>2.0</v>
      </c>
    </row>
    <row r="45710">
      <c r="B45710" s="1">
        <v>70038.0</v>
      </c>
      <c r="C45710" s="1">
        <v>2.0</v>
      </c>
    </row>
    <row r="45711">
      <c r="B45711" s="1">
        <v>70039.0</v>
      </c>
      <c r="C45711" s="1">
        <v>2.0</v>
      </c>
    </row>
    <row r="45712">
      <c r="B45712" s="1">
        <v>70108.0</v>
      </c>
      <c r="C45712" s="1">
        <v>2.0</v>
      </c>
    </row>
    <row r="45713">
      <c r="B45713" s="1">
        <v>70165.0</v>
      </c>
      <c r="C45713" s="1">
        <v>2.0</v>
      </c>
    </row>
    <row r="45714">
      <c r="B45714" s="1">
        <v>70193.0</v>
      </c>
      <c r="C45714" s="1">
        <v>2.0</v>
      </c>
    </row>
    <row r="45715">
      <c r="B45715" s="1">
        <v>70217.0</v>
      </c>
      <c r="C45715" s="1">
        <v>2.0</v>
      </c>
    </row>
    <row r="45716">
      <c r="B45716" s="1">
        <v>70236.0</v>
      </c>
      <c r="C45716" s="1">
        <v>2.0</v>
      </c>
    </row>
    <row r="45717">
      <c r="B45717" s="1">
        <v>70255.0</v>
      </c>
      <c r="C45717" s="1">
        <v>2.0</v>
      </c>
    </row>
    <row r="45718">
      <c r="B45718" s="1">
        <v>70268.0</v>
      </c>
      <c r="C45718" s="1">
        <v>2.0</v>
      </c>
    </row>
    <row r="45719">
      <c r="B45719" s="1">
        <v>70288.0</v>
      </c>
      <c r="C45719" s="1">
        <v>2.0</v>
      </c>
    </row>
    <row r="45720">
      <c r="B45720" s="1">
        <v>70292.0</v>
      </c>
      <c r="C45720" s="1">
        <v>2.0</v>
      </c>
    </row>
    <row r="45721">
      <c r="B45721" s="1">
        <v>70329.0</v>
      </c>
      <c r="C45721" s="1">
        <v>2.0</v>
      </c>
    </row>
    <row r="45722">
      <c r="B45722" s="1">
        <v>70332.0</v>
      </c>
      <c r="C45722" s="1">
        <v>2.0</v>
      </c>
    </row>
    <row r="45723">
      <c r="B45723" s="1">
        <v>70402.0</v>
      </c>
      <c r="C45723" s="1">
        <v>2.0</v>
      </c>
    </row>
    <row r="45724">
      <c r="B45724" s="1">
        <v>70457.0</v>
      </c>
      <c r="C45724" s="1">
        <v>2.0</v>
      </c>
    </row>
    <row r="45725">
      <c r="B45725" s="1">
        <v>70471.0</v>
      </c>
      <c r="C45725" s="1">
        <v>2.0</v>
      </c>
    </row>
    <row r="45726">
      <c r="B45726" s="1">
        <v>70515.0</v>
      </c>
      <c r="C45726" s="1">
        <v>2.0</v>
      </c>
    </row>
    <row r="45727">
      <c r="B45727" s="1">
        <v>70539.0</v>
      </c>
      <c r="C45727" s="1">
        <v>2.0</v>
      </c>
    </row>
    <row r="45728">
      <c r="B45728" s="1">
        <v>70561.0</v>
      </c>
      <c r="C45728" s="1">
        <v>2.0</v>
      </c>
    </row>
    <row r="45729">
      <c r="B45729" s="1">
        <v>70575.0</v>
      </c>
      <c r="C45729" s="1">
        <v>2.0</v>
      </c>
    </row>
    <row r="45730">
      <c r="B45730" s="1">
        <v>70596.0</v>
      </c>
      <c r="C45730" s="1">
        <v>2.0</v>
      </c>
    </row>
    <row r="45731">
      <c r="B45731" s="1">
        <v>70605.0</v>
      </c>
      <c r="C45731" s="1">
        <v>2.0</v>
      </c>
    </row>
    <row r="45732">
      <c r="B45732" s="1">
        <v>70734.0</v>
      </c>
      <c r="C45732" s="1">
        <v>2.0</v>
      </c>
    </row>
    <row r="45733">
      <c r="B45733" s="1">
        <v>70815.0</v>
      </c>
      <c r="C45733" s="1">
        <v>2.0</v>
      </c>
    </row>
    <row r="45734">
      <c r="B45734" s="1">
        <v>70908.0</v>
      </c>
      <c r="C45734" s="1">
        <v>2.0</v>
      </c>
    </row>
    <row r="45735">
      <c r="B45735" s="1">
        <v>70945.0</v>
      </c>
      <c r="C45735" s="1">
        <v>2.0</v>
      </c>
    </row>
    <row r="45736">
      <c r="B45736" s="1">
        <v>70985.0</v>
      </c>
      <c r="C45736" s="1">
        <v>2.0</v>
      </c>
    </row>
    <row r="45737">
      <c r="B45737" s="1">
        <v>71000.0</v>
      </c>
      <c r="C45737" s="1">
        <v>2.0</v>
      </c>
    </row>
    <row r="45738">
      <c r="B45738" s="1">
        <v>71142.0</v>
      </c>
      <c r="C45738" s="1">
        <v>2.0</v>
      </c>
    </row>
    <row r="45739">
      <c r="B45739" s="1">
        <v>71209.0</v>
      </c>
      <c r="C45739" s="1">
        <v>2.0</v>
      </c>
    </row>
    <row r="45740">
      <c r="B45740" s="1">
        <v>71210.0</v>
      </c>
      <c r="C45740" s="1">
        <v>2.0</v>
      </c>
    </row>
    <row r="45741">
      <c r="B45741" s="1">
        <v>71235.0</v>
      </c>
      <c r="C45741" s="1">
        <v>2.0</v>
      </c>
    </row>
    <row r="45742">
      <c r="B45742" s="1">
        <v>71241.0</v>
      </c>
      <c r="C45742" s="1">
        <v>2.0</v>
      </c>
    </row>
    <row r="45743">
      <c r="B45743" s="1">
        <v>71285.0</v>
      </c>
      <c r="C45743" s="1">
        <v>2.0</v>
      </c>
    </row>
    <row r="45744">
      <c r="B45744" s="1">
        <v>71298.0</v>
      </c>
      <c r="C45744" s="1">
        <v>2.0</v>
      </c>
    </row>
    <row r="45745">
      <c r="B45745" s="1">
        <v>71334.0</v>
      </c>
      <c r="C45745" s="1">
        <v>2.0</v>
      </c>
    </row>
    <row r="45746">
      <c r="B45746" s="1">
        <v>71382.0</v>
      </c>
      <c r="C45746" s="1">
        <v>2.0</v>
      </c>
    </row>
    <row r="45747">
      <c r="B45747" s="1">
        <v>71396.0</v>
      </c>
      <c r="C45747" s="1">
        <v>2.0</v>
      </c>
    </row>
    <row r="45748">
      <c r="B45748" s="1">
        <v>71412.0</v>
      </c>
      <c r="C45748" s="1">
        <v>2.0</v>
      </c>
    </row>
    <row r="45749">
      <c r="B45749" s="1">
        <v>71449.0</v>
      </c>
      <c r="C45749" s="1">
        <v>2.0</v>
      </c>
    </row>
    <row r="45750">
      <c r="B45750" s="1">
        <v>71470.0</v>
      </c>
      <c r="C45750" s="1">
        <v>2.0</v>
      </c>
    </row>
    <row r="45751">
      <c r="B45751" s="1">
        <v>71527.0</v>
      </c>
      <c r="C45751" s="1">
        <v>2.0</v>
      </c>
    </row>
    <row r="45752">
      <c r="B45752" s="1">
        <v>71565.0</v>
      </c>
      <c r="C45752" s="1">
        <v>2.0</v>
      </c>
    </row>
    <row r="45753">
      <c r="B45753" s="1">
        <v>71590.0</v>
      </c>
      <c r="C45753" s="1">
        <v>2.0</v>
      </c>
    </row>
    <row r="45754">
      <c r="B45754" s="1">
        <v>71710.0</v>
      </c>
      <c r="C45754" s="1">
        <v>2.0</v>
      </c>
    </row>
    <row r="45755">
      <c r="B45755" s="1">
        <v>71730.0</v>
      </c>
      <c r="C45755" s="1">
        <v>2.0</v>
      </c>
    </row>
    <row r="45756">
      <c r="B45756" s="1">
        <v>71761.0</v>
      </c>
      <c r="C45756" s="1">
        <v>2.0</v>
      </c>
    </row>
    <row r="45757">
      <c r="B45757" s="1">
        <v>71764.0</v>
      </c>
      <c r="C45757" s="1">
        <v>2.0</v>
      </c>
    </row>
    <row r="45758">
      <c r="B45758" s="1">
        <v>71778.0</v>
      </c>
      <c r="C45758" s="1">
        <v>2.0</v>
      </c>
    </row>
    <row r="45759">
      <c r="B45759" s="1">
        <v>71780.0</v>
      </c>
      <c r="C45759" s="1">
        <v>2.0</v>
      </c>
    </row>
    <row r="45760">
      <c r="B45760" s="1">
        <v>71825.0</v>
      </c>
      <c r="C45760" s="1">
        <v>2.0</v>
      </c>
    </row>
    <row r="45761">
      <c r="B45761" s="1">
        <v>71910.0</v>
      </c>
      <c r="C45761" s="1">
        <v>2.0</v>
      </c>
    </row>
    <row r="45762">
      <c r="B45762" s="1">
        <v>71927.0</v>
      </c>
      <c r="C45762" s="1">
        <v>2.0</v>
      </c>
    </row>
    <row r="45763">
      <c r="B45763" s="1">
        <v>72043.0</v>
      </c>
      <c r="C45763" s="1">
        <v>2.0</v>
      </c>
    </row>
    <row r="45764">
      <c r="B45764" s="1">
        <v>72077.0</v>
      </c>
      <c r="C45764" s="1">
        <v>2.0</v>
      </c>
    </row>
    <row r="45765">
      <c r="B45765" s="1">
        <v>72092.0</v>
      </c>
      <c r="C45765" s="1">
        <v>2.0</v>
      </c>
    </row>
    <row r="45766">
      <c r="B45766" s="1">
        <v>72138.0</v>
      </c>
      <c r="C45766" s="1">
        <v>2.0</v>
      </c>
    </row>
    <row r="45767">
      <c r="B45767" s="1">
        <v>72145.0</v>
      </c>
      <c r="C45767" s="1">
        <v>2.0</v>
      </c>
    </row>
    <row r="45768">
      <c r="B45768" s="1">
        <v>72317.0</v>
      </c>
      <c r="C45768" s="1">
        <v>2.0</v>
      </c>
    </row>
    <row r="45769">
      <c r="B45769" s="1">
        <v>72343.0</v>
      </c>
      <c r="C45769" s="1">
        <v>2.0</v>
      </c>
    </row>
    <row r="45770">
      <c r="B45770" s="1">
        <v>72359.0</v>
      </c>
      <c r="C45770" s="1">
        <v>2.0</v>
      </c>
    </row>
    <row r="45771">
      <c r="B45771" s="1">
        <v>72372.0</v>
      </c>
      <c r="C45771" s="1">
        <v>2.0</v>
      </c>
    </row>
    <row r="45772">
      <c r="B45772" s="1">
        <v>72442.0</v>
      </c>
      <c r="C45772" s="1">
        <v>2.0</v>
      </c>
    </row>
    <row r="45773">
      <c r="B45773" s="1">
        <v>72443.0</v>
      </c>
      <c r="C45773" s="1">
        <v>2.0</v>
      </c>
    </row>
    <row r="45774">
      <c r="B45774" s="1">
        <v>72486.0</v>
      </c>
      <c r="C45774" s="1">
        <v>2.0</v>
      </c>
    </row>
    <row r="45775">
      <c r="B45775" s="1">
        <v>72539.0</v>
      </c>
      <c r="C45775" s="1">
        <v>2.0</v>
      </c>
    </row>
    <row r="45776">
      <c r="B45776" s="1">
        <v>72579.0</v>
      </c>
      <c r="C45776" s="1">
        <v>2.0</v>
      </c>
    </row>
    <row r="45777">
      <c r="B45777" s="1">
        <v>72601.0</v>
      </c>
      <c r="C45777" s="1">
        <v>2.0</v>
      </c>
    </row>
    <row r="45778">
      <c r="B45778" s="1">
        <v>72683.0</v>
      </c>
      <c r="C45778" s="1">
        <v>2.0</v>
      </c>
    </row>
    <row r="45779">
      <c r="B45779" s="1">
        <v>72684.0</v>
      </c>
      <c r="C45779" s="1">
        <v>2.0</v>
      </c>
    </row>
    <row r="45780">
      <c r="B45780" s="1">
        <v>72723.0</v>
      </c>
      <c r="C45780" s="1">
        <v>2.0</v>
      </c>
    </row>
    <row r="45781">
      <c r="B45781" s="1">
        <v>72900.0</v>
      </c>
      <c r="C45781" s="1">
        <v>2.0</v>
      </c>
    </row>
    <row r="45782">
      <c r="B45782" s="1">
        <v>72907.0</v>
      </c>
      <c r="C45782" s="1">
        <v>2.0</v>
      </c>
    </row>
    <row r="45783">
      <c r="B45783" s="1">
        <v>72968.0</v>
      </c>
      <c r="C45783" s="1">
        <v>2.0</v>
      </c>
    </row>
    <row r="45784">
      <c r="B45784" s="1">
        <v>72990.0</v>
      </c>
      <c r="C45784" s="1">
        <v>2.0</v>
      </c>
    </row>
    <row r="45785">
      <c r="B45785" s="1">
        <v>73003.0</v>
      </c>
      <c r="C45785" s="1">
        <v>2.0</v>
      </c>
    </row>
    <row r="45786">
      <c r="B45786" s="1">
        <v>73056.0</v>
      </c>
      <c r="C45786" s="1">
        <v>2.0</v>
      </c>
    </row>
    <row r="45787">
      <c r="B45787" s="1">
        <v>73125.0</v>
      </c>
      <c r="C45787" s="1">
        <v>2.0</v>
      </c>
    </row>
    <row r="45788">
      <c r="B45788" s="1">
        <v>73133.0</v>
      </c>
      <c r="C45788" s="1">
        <v>2.0</v>
      </c>
    </row>
    <row r="45789">
      <c r="B45789" s="1">
        <v>73142.0</v>
      </c>
      <c r="C45789" s="1">
        <v>2.0</v>
      </c>
    </row>
    <row r="45790">
      <c r="B45790" s="1">
        <v>73169.0</v>
      </c>
      <c r="C45790" s="1">
        <v>2.0</v>
      </c>
    </row>
    <row r="45791">
      <c r="B45791" s="1">
        <v>73191.0</v>
      </c>
      <c r="C45791" s="1">
        <v>2.0</v>
      </c>
    </row>
    <row r="45792">
      <c r="B45792" s="1">
        <v>73192.0</v>
      </c>
      <c r="C45792" s="1">
        <v>2.0</v>
      </c>
    </row>
    <row r="45793">
      <c r="B45793" s="1">
        <v>73194.0</v>
      </c>
      <c r="C45793" s="1">
        <v>2.0</v>
      </c>
    </row>
    <row r="45794">
      <c r="B45794" s="1">
        <v>73204.0</v>
      </c>
      <c r="C45794" s="1">
        <v>2.0</v>
      </c>
    </row>
    <row r="45795">
      <c r="B45795" s="1">
        <v>73243.0</v>
      </c>
      <c r="C45795" s="1">
        <v>2.0</v>
      </c>
    </row>
    <row r="45796">
      <c r="B45796" s="1">
        <v>73313.0</v>
      </c>
      <c r="C45796" s="1">
        <v>2.0</v>
      </c>
    </row>
    <row r="45797">
      <c r="B45797" s="1">
        <v>73327.0</v>
      </c>
      <c r="C45797" s="1">
        <v>2.0</v>
      </c>
    </row>
    <row r="45798">
      <c r="B45798" s="1">
        <v>73354.0</v>
      </c>
      <c r="C45798" s="1">
        <v>2.0</v>
      </c>
    </row>
    <row r="45799">
      <c r="B45799" s="1">
        <v>73383.0</v>
      </c>
      <c r="C45799" s="1">
        <v>2.0</v>
      </c>
    </row>
    <row r="45800">
      <c r="B45800" s="1">
        <v>73511.0</v>
      </c>
      <c r="C45800" s="1">
        <v>2.0</v>
      </c>
    </row>
    <row r="45801">
      <c r="B45801" s="1">
        <v>73518.0</v>
      </c>
      <c r="C45801" s="1">
        <v>2.0</v>
      </c>
    </row>
    <row r="45802">
      <c r="B45802" s="1">
        <v>73614.0</v>
      </c>
      <c r="C45802" s="1">
        <v>2.0</v>
      </c>
    </row>
    <row r="45803">
      <c r="B45803" s="1">
        <v>73639.0</v>
      </c>
      <c r="C45803" s="1">
        <v>2.0</v>
      </c>
    </row>
    <row r="45804">
      <c r="B45804" s="1">
        <v>73709.0</v>
      </c>
      <c r="C45804" s="1">
        <v>2.0</v>
      </c>
    </row>
    <row r="45805">
      <c r="B45805" s="1">
        <v>73710.0</v>
      </c>
      <c r="C45805" s="1">
        <v>2.0</v>
      </c>
    </row>
    <row r="45806">
      <c r="B45806" s="1">
        <v>73804.0</v>
      </c>
      <c r="C45806" s="1">
        <v>2.0</v>
      </c>
    </row>
    <row r="45807">
      <c r="B45807" s="1">
        <v>73810.0</v>
      </c>
      <c r="C45807" s="1">
        <v>2.0</v>
      </c>
    </row>
    <row r="45808">
      <c r="B45808" s="1">
        <v>73828.0</v>
      </c>
      <c r="C45808" s="1">
        <v>2.0</v>
      </c>
    </row>
    <row r="45809">
      <c r="B45809" s="1">
        <v>73844.0</v>
      </c>
      <c r="C45809" s="1">
        <v>2.0</v>
      </c>
    </row>
    <row r="45810">
      <c r="B45810" s="1">
        <v>73848.0</v>
      </c>
      <c r="C45810" s="1">
        <v>2.0</v>
      </c>
    </row>
    <row r="45811">
      <c r="B45811" s="1">
        <v>73875.0</v>
      </c>
      <c r="C45811" s="1">
        <v>2.0</v>
      </c>
    </row>
    <row r="45812">
      <c r="B45812" s="1">
        <v>73888.0</v>
      </c>
      <c r="C45812" s="1">
        <v>2.0</v>
      </c>
    </row>
    <row r="45813">
      <c r="B45813" s="1">
        <v>73964.0</v>
      </c>
      <c r="C45813" s="1">
        <v>2.0</v>
      </c>
    </row>
    <row r="45814">
      <c r="B45814" s="1">
        <v>73973.0</v>
      </c>
      <c r="C45814" s="1">
        <v>2.0</v>
      </c>
    </row>
    <row r="45815">
      <c r="B45815" s="1">
        <v>73988.0</v>
      </c>
      <c r="C45815" s="1">
        <v>2.0</v>
      </c>
    </row>
    <row r="45816">
      <c r="B45816" s="1">
        <v>74046.0</v>
      </c>
      <c r="C45816" s="1">
        <v>2.0</v>
      </c>
    </row>
    <row r="45817">
      <c r="B45817" s="1">
        <v>74070.0</v>
      </c>
      <c r="C45817" s="1">
        <v>2.0</v>
      </c>
    </row>
    <row r="45818">
      <c r="B45818" s="1">
        <v>74082.0</v>
      </c>
      <c r="C45818" s="1">
        <v>2.0</v>
      </c>
    </row>
    <row r="45819">
      <c r="B45819" s="1">
        <v>74099.0</v>
      </c>
      <c r="C45819" s="1">
        <v>2.0</v>
      </c>
    </row>
    <row r="45820">
      <c r="B45820" s="1">
        <v>74136.0</v>
      </c>
      <c r="C45820" s="1">
        <v>2.0</v>
      </c>
    </row>
    <row r="45821">
      <c r="B45821" s="1">
        <v>74195.0</v>
      </c>
      <c r="C45821" s="1">
        <v>2.0</v>
      </c>
    </row>
    <row r="45822">
      <c r="B45822" s="1">
        <v>74233.0</v>
      </c>
      <c r="C45822" s="1">
        <v>2.0</v>
      </c>
    </row>
    <row r="45823">
      <c r="B45823" s="1">
        <v>74379.0</v>
      </c>
      <c r="C45823" s="1">
        <v>2.0</v>
      </c>
    </row>
    <row r="45824">
      <c r="B45824" s="1">
        <v>74382.0</v>
      </c>
      <c r="C45824" s="1">
        <v>2.0</v>
      </c>
    </row>
    <row r="45825">
      <c r="B45825" s="1">
        <v>74431.0</v>
      </c>
      <c r="C45825" s="1">
        <v>2.0</v>
      </c>
    </row>
    <row r="45826">
      <c r="B45826" s="1">
        <v>74476.0</v>
      </c>
      <c r="C45826" s="1">
        <v>2.0</v>
      </c>
    </row>
    <row r="45827">
      <c r="B45827" s="1">
        <v>74540.0</v>
      </c>
      <c r="C45827" s="1">
        <v>2.0</v>
      </c>
    </row>
    <row r="45828">
      <c r="B45828" s="1">
        <v>74557.0</v>
      </c>
      <c r="C45828" s="1">
        <v>2.0</v>
      </c>
    </row>
    <row r="45829">
      <c r="B45829" s="1">
        <v>74630.0</v>
      </c>
      <c r="C45829" s="1">
        <v>2.0</v>
      </c>
    </row>
    <row r="45830">
      <c r="B45830" s="1">
        <v>74672.0</v>
      </c>
      <c r="C45830" s="1">
        <v>2.0</v>
      </c>
    </row>
    <row r="45831">
      <c r="B45831" s="1">
        <v>74755.0</v>
      </c>
      <c r="C45831" s="1">
        <v>2.0</v>
      </c>
    </row>
    <row r="45832">
      <c r="B45832" s="1">
        <v>74776.0</v>
      </c>
      <c r="C45832" s="1">
        <v>2.0</v>
      </c>
    </row>
    <row r="45833">
      <c r="B45833" s="1">
        <v>74785.0</v>
      </c>
      <c r="C45833" s="1">
        <v>2.0</v>
      </c>
    </row>
    <row r="45834">
      <c r="B45834" s="1">
        <v>74802.0</v>
      </c>
      <c r="C45834" s="1">
        <v>2.0</v>
      </c>
    </row>
    <row r="45835">
      <c r="B45835" s="1">
        <v>74819.0</v>
      </c>
      <c r="C45835" s="1">
        <v>2.0</v>
      </c>
    </row>
    <row r="45836">
      <c r="B45836" s="1">
        <v>74876.0</v>
      </c>
      <c r="C45836" s="1">
        <v>2.0</v>
      </c>
    </row>
    <row r="45837">
      <c r="B45837" s="1">
        <v>74888.0</v>
      </c>
      <c r="C45837" s="1">
        <v>2.0</v>
      </c>
    </row>
    <row r="45838">
      <c r="B45838" s="1">
        <v>74983.0</v>
      </c>
      <c r="C45838" s="1">
        <v>2.0</v>
      </c>
    </row>
    <row r="45839">
      <c r="B45839" s="1">
        <v>75019.0</v>
      </c>
      <c r="C45839" s="1">
        <v>2.0</v>
      </c>
    </row>
    <row r="45840">
      <c r="B45840" s="1">
        <v>75030.0</v>
      </c>
      <c r="C45840" s="1">
        <v>2.0</v>
      </c>
    </row>
    <row r="45841">
      <c r="B45841" s="1">
        <v>75054.0</v>
      </c>
      <c r="C45841" s="1">
        <v>2.0</v>
      </c>
    </row>
    <row r="45842">
      <c r="B45842" s="1">
        <v>75129.0</v>
      </c>
      <c r="C45842" s="1">
        <v>2.0</v>
      </c>
    </row>
    <row r="45843">
      <c r="B45843" s="1">
        <v>75130.0</v>
      </c>
      <c r="C45843" s="1">
        <v>2.0</v>
      </c>
    </row>
    <row r="45844">
      <c r="B45844" s="1">
        <v>75143.0</v>
      </c>
      <c r="C45844" s="1">
        <v>2.0</v>
      </c>
    </row>
    <row r="45845">
      <c r="B45845" s="1">
        <v>75188.0</v>
      </c>
      <c r="C45845" s="1">
        <v>2.0</v>
      </c>
    </row>
    <row r="45846">
      <c r="B45846" s="1">
        <v>75226.0</v>
      </c>
      <c r="C45846" s="1">
        <v>2.0</v>
      </c>
    </row>
    <row r="45847">
      <c r="B45847" s="1">
        <v>75235.0</v>
      </c>
      <c r="C45847" s="1">
        <v>2.0</v>
      </c>
    </row>
    <row r="45848">
      <c r="B45848" s="1">
        <v>75246.0</v>
      </c>
      <c r="C45848" s="1">
        <v>2.0</v>
      </c>
    </row>
    <row r="45849">
      <c r="B45849" s="1">
        <v>75258.0</v>
      </c>
      <c r="C45849" s="1">
        <v>2.0</v>
      </c>
    </row>
    <row r="45850">
      <c r="B45850" s="1">
        <v>75297.0</v>
      </c>
      <c r="C45850" s="1">
        <v>2.0</v>
      </c>
    </row>
    <row r="45851">
      <c r="B45851" s="1">
        <v>75298.0</v>
      </c>
      <c r="C45851" s="1">
        <v>2.0</v>
      </c>
    </row>
    <row r="45852">
      <c r="B45852" s="1">
        <v>75354.0</v>
      </c>
      <c r="C45852" s="1">
        <v>2.0</v>
      </c>
    </row>
    <row r="45853">
      <c r="B45853" s="1">
        <v>75360.0</v>
      </c>
      <c r="C45853" s="1">
        <v>2.0</v>
      </c>
    </row>
    <row r="45854">
      <c r="B45854" s="1">
        <v>75367.0</v>
      </c>
      <c r="C45854" s="1">
        <v>2.0</v>
      </c>
    </row>
    <row r="45855">
      <c r="B45855" s="1">
        <v>75423.0</v>
      </c>
      <c r="C45855" s="1">
        <v>2.0</v>
      </c>
    </row>
    <row r="45856">
      <c r="B45856" s="1">
        <v>75484.0</v>
      </c>
      <c r="C45856" s="1">
        <v>2.0</v>
      </c>
    </row>
    <row r="45857">
      <c r="B45857" s="1">
        <v>75501.0</v>
      </c>
      <c r="C45857" s="1">
        <v>2.0</v>
      </c>
    </row>
    <row r="45858">
      <c r="B45858" s="1">
        <v>75508.0</v>
      </c>
      <c r="C45858" s="1">
        <v>2.0</v>
      </c>
    </row>
    <row r="45859">
      <c r="B45859" s="1">
        <v>75568.0</v>
      </c>
      <c r="C45859" s="1">
        <v>2.0</v>
      </c>
    </row>
    <row r="45860">
      <c r="B45860" s="1">
        <v>75616.0</v>
      </c>
      <c r="C45860" s="1">
        <v>2.0</v>
      </c>
    </row>
    <row r="45861">
      <c r="B45861" s="1">
        <v>75642.0</v>
      </c>
      <c r="C45861" s="1">
        <v>2.0</v>
      </c>
    </row>
    <row r="45862">
      <c r="B45862" s="1">
        <v>75701.0</v>
      </c>
      <c r="C45862" s="1">
        <v>2.0</v>
      </c>
    </row>
    <row r="45863">
      <c r="B45863" s="1">
        <v>75805.0</v>
      </c>
      <c r="C45863" s="1">
        <v>2.0</v>
      </c>
    </row>
    <row r="45864">
      <c r="B45864" s="1">
        <v>75814.0</v>
      </c>
      <c r="C45864" s="1">
        <v>2.0</v>
      </c>
    </row>
    <row r="45865">
      <c r="B45865" s="1">
        <v>75853.0</v>
      </c>
      <c r="C45865" s="1">
        <v>2.0</v>
      </c>
    </row>
    <row r="45866">
      <c r="B45866" s="1">
        <v>75985.0</v>
      </c>
      <c r="C45866" s="1">
        <v>2.0</v>
      </c>
    </row>
    <row r="45867">
      <c r="B45867" s="1">
        <v>76059.0</v>
      </c>
      <c r="C45867" s="1">
        <v>2.0</v>
      </c>
    </row>
    <row r="45868">
      <c r="B45868" s="1">
        <v>76099.0</v>
      </c>
      <c r="C45868" s="1">
        <v>2.0</v>
      </c>
    </row>
    <row r="45869">
      <c r="B45869" s="1">
        <v>76130.0</v>
      </c>
      <c r="C45869" s="1">
        <v>2.0</v>
      </c>
    </row>
    <row r="45870">
      <c r="B45870" s="1">
        <v>76143.0</v>
      </c>
      <c r="C45870" s="1">
        <v>2.0</v>
      </c>
    </row>
    <row r="45871">
      <c r="B45871" s="1">
        <v>76172.0</v>
      </c>
      <c r="C45871" s="1">
        <v>2.0</v>
      </c>
    </row>
    <row r="45872">
      <c r="B45872" s="1">
        <v>76177.0</v>
      </c>
      <c r="C45872" s="1">
        <v>2.0</v>
      </c>
    </row>
    <row r="45873">
      <c r="B45873" s="1">
        <v>76271.0</v>
      </c>
      <c r="C45873" s="1">
        <v>2.0</v>
      </c>
    </row>
    <row r="45874">
      <c r="B45874" s="1">
        <v>76333.0</v>
      </c>
      <c r="C45874" s="1">
        <v>2.0</v>
      </c>
    </row>
    <row r="45875">
      <c r="B45875" s="1">
        <v>76349.0</v>
      </c>
      <c r="C45875" s="1">
        <v>2.0</v>
      </c>
    </row>
    <row r="45876">
      <c r="B45876" s="1">
        <v>76443.0</v>
      </c>
      <c r="C45876" s="1">
        <v>2.0</v>
      </c>
    </row>
    <row r="45877">
      <c r="B45877" s="1">
        <v>76524.0</v>
      </c>
      <c r="C45877" s="1">
        <v>2.0</v>
      </c>
    </row>
    <row r="45878">
      <c r="B45878" s="1">
        <v>76602.0</v>
      </c>
      <c r="C45878" s="1">
        <v>2.0</v>
      </c>
    </row>
    <row r="45879">
      <c r="B45879" s="1">
        <v>76658.0</v>
      </c>
      <c r="C45879" s="1">
        <v>2.0</v>
      </c>
    </row>
    <row r="45880">
      <c r="B45880" s="1">
        <v>76679.0</v>
      </c>
      <c r="C45880" s="1">
        <v>2.0</v>
      </c>
    </row>
    <row r="45881">
      <c r="B45881" s="1">
        <v>76720.0</v>
      </c>
      <c r="C45881" s="1">
        <v>2.0</v>
      </c>
    </row>
    <row r="45882">
      <c r="B45882" s="1">
        <v>76760.0</v>
      </c>
      <c r="C45882" s="1">
        <v>2.0</v>
      </c>
    </row>
    <row r="45883">
      <c r="B45883" s="1">
        <v>76895.0</v>
      </c>
      <c r="C45883" s="1">
        <v>2.0</v>
      </c>
    </row>
    <row r="45884">
      <c r="B45884" s="1">
        <v>76902.0</v>
      </c>
      <c r="C45884" s="1">
        <v>2.0</v>
      </c>
    </row>
    <row r="45885">
      <c r="B45885" s="1">
        <v>77129.0</v>
      </c>
      <c r="C45885" s="1">
        <v>2.0</v>
      </c>
    </row>
    <row r="45886">
      <c r="B45886" s="1">
        <v>77221.0</v>
      </c>
      <c r="C45886" s="1">
        <v>2.0</v>
      </c>
    </row>
    <row r="45887">
      <c r="B45887" s="1">
        <v>77242.0</v>
      </c>
      <c r="C45887" s="1">
        <v>2.0</v>
      </c>
    </row>
    <row r="45888">
      <c r="B45888" s="1">
        <v>77270.0</v>
      </c>
      <c r="C45888" s="1">
        <v>2.0</v>
      </c>
    </row>
    <row r="45889">
      <c r="B45889" s="1">
        <v>77321.0</v>
      </c>
      <c r="C45889" s="1">
        <v>2.0</v>
      </c>
    </row>
    <row r="45890">
      <c r="B45890" s="1">
        <v>77403.0</v>
      </c>
      <c r="C45890" s="1">
        <v>2.0</v>
      </c>
    </row>
    <row r="45891">
      <c r="B45891" s="1">
        <v>77419.0</v>
      </c>
      <c r="C45891" s="1">
        <v>2.0</v>
      </c>
    </row>
    <row r="45892">
      <c r="B45892" s="1">
        <v>77484.0</v>
      </c>
      <c r="C45892" s="1">
        <v>2.0</v>
      </c>
    </row>
    <row r="45893">
      <c r="B45893" s="1">
        <v>77500.0</v>
      </c>
      <c r="C45893" s="1">
        <v>2.0</v>
      </c>
    </row>
    <row r="45894">
      <c r="B45894" s="1">
        <v>77542.0</v>
      </c>
      <c r="C45894" s="1">
        <v>2.0</v>
      </c>
    </row>
    <row r="45895">
      <c r="B45895" s="1">
        <v>77546.0</v>
      </c>
      <c r="C45895" s="1">
        <v>2.0</v>
      </c>
    </row>
    <row r="45896">
      <c r="B45896" s="1">
        <v>77566.0</v>
      </c>
      <c r="C45896" s="1">
        <v>2.0</v>
      </c>
    </row>
    <row r="45897">
      <c r="B45897" s="1">
        <v>77610.0</v>
      </c>
      <c r="C45897" s="1">
        <v>2.0</v>
      </c>
    </row>
    <row r="45898">
      <c r="B45898" s="1">
        <v>77617.0</v>
      </c>
      <c r="C45898" s="1">
        <v>2.0</v>
      </c>
    </row>
    <row r="45899">
      <c r="B45899" s="1">
        <v>77645.0</v>
      </c>
      <c r="C45899" s="1">
        <v>2.0</v>
      </c>
    </row>
    <row r="45900">
      <c r="B45900" s="1">
        <v>77701.0</v>
      </c>
      <c r="C45900" s="1">
        <v>2.0</v>
      </c>
    </row>
    <row r="45901">
      <c r="B45901" s="1">
        <v>77767.0</v>
      </c>
      <c r="C45901" s="1">
        <v>2.0</v>
      </c>
    </row>
    <row r="45902">
      <c r="B45902" s="1">
        <v>77786.0</v>
      </c>
      <c r="C45902" s="1">
        <v>2.0</v>
      </c>
    </row>
    <row r="45903">
      <c r="B45903" s="1">
        <v>77798.0</v>
      </c>
      <c r="C45903" s="1">
        <v>2.0</v>
      </c>
    </row>
    <row r="45904">
      <c r="B45904" s="1">
        <v>77870.0</v>
      </c>
      <c r="C45904" s="1">
        <v>2.0</v>
      </c>
    </row>
    <row r="45905">
      <c r="B45905" s="1">
        <v>77893.0</v>
      </c>
      <c r="C45905" s="1">
        <v>2.0</v>
      </c>
    </row>
    <row r="45906">
      <c r="B45906" s="1">
        <v>77902.0</v>
      </c>
      <c r="C45906" s="1">
        <v>2.0</v>
      </c>
    </row>
    <row r="45907">
      <c r="B45907" s="1">
        <v>77914.0</v>
      </c>
      <c r="C45907" s="1">
        <v>2.0</v>
      </c>
    </row>
    <row r="45908">
      <c r="B45908" s="1">
        <v>77935.0</v>
      </c>
      <c r="C45908" s="1">
        <v>2.0</v>
      </c>
    </row>
    <row r="45909">
      <c r="B45909" s="1">
        <v>77951.0</v>
      </c>
      <c r="C45909" s="1">
        <v>2.0</v>
      </c>
    </row>
    <row r="45910">
      <c r="B45910" s="1">
        <v>77960.0</v>
      </c>
      <c r="C45910" s="1">
        <v>2.0</v>
      </c>
    </row>
    <row r="45911">
      <c r="B45911" s="1">
        <v>77991.0</v>
      </c>
      <c r="C45911" s="1">
        <v>2.0</v>
      </c>
    </row>
    <row r="45912">
      <c r="B45912" s="1">
        <v>78005.0</v>
      </c>
      <c r="C45912" s="1">
        <v>2.0</v>
      </c>
    </row>
    <row r="45913">
      <c r="B45913" s="1">
        <v>78014.0</v>
      </c>
      <c r="C45913" s="1">
        <v>2.0</v>
      </c>
    </row>
    <row r="45914">
      <c r="B45914" s="1">
        <v>78082.0</v>
      </c>
      <c r="C45914" s="1">
        <v>2.0</v>
      </c>
    </row>
    <row r="45915">
      <c r="B45915" s="1">
        <v>78088.0</v>
      </c>
      <c r="C45915" s="1">
        <v>2.0</v>
      </c>
    </row>
    <row r="45916">
      <c r="B45916" s="1">
        <v>78121.0</v>
      </c>
      <c r="C45916" s="1">
        <v>2.0</v>
      </c>
    </row>
    <row r="45917">
      <c r="B45917" s="1">
        <v>78144.0</v>
      </c>
      <c r="C45917" s="1">
        <v>2.0</v>
      </c>
    </row>
    <row r="45918">
      <c r="B45918" s="1">
        <v>78156.0</v>
      </c>
      <c r="C45918" s="1">
        <v>2.0</v>
      </c>
    </row>
    <row r="45919">
      <c r="B45919" s="1">
        <v>78264.0</v>
      </c>
      <c r="C45919" s="1">
        <v>2.0</v>
      </c>
    </row>
    <row r="45920">
      <c r="B45920" s="1">
        <v>78470.0</v>
      </c>
      <c r="C45920" s="1">
        <v>2.0</v>
      </c>
    </row>
    <row r="45921">
      <c r="B45921" s="1">
        <v>78503.0</v>
      </c>
      <c r="C45921" s="1">
        <v>2.0</v>
      </c>
    </row>
    <row r="45922">
      <c r="B45922" s="1">
        <v>78527.0</v>
      </c>
      <c r="C45922" s="1">
        <v>2.0</v>
      </c>
    </row>
    <row r="45923">
      <c r="B45923" s="1">
        <v>78545.0</v>
      </c>
      <c r="C45923" s="1">
        <v>2.0</v>
      </c>
    </row>
    <row r="45924">
      <c r="B45924" s="1">
        <v>78596.0</v>
      </c>
      <c r="C45924" s="1">
        <v>2.0</v>
      </c>
    </row>
    <row r="45925">
      <c r="B45925" s="1">
        <v>78606.0</v>
      </c>
      <c r="C45925" s="1">
        <v>2.0</v>
      </c>
    </row>
    <row r="45926">
      <c r="B45926" s="1">
        <v>78625.0</v>
      </c>
      <c r="C45926" s="1">
        <v>2.0</v>
      </c>
    </row>
    <row r="45927">
      <c r="B45927" s="1">
        <v>78674.0</v>
      </c>
      <c r="C45927" s="1">
        <v>2.0</v>
      </c>
    </row>
    <row r="45928">
      <c r="B45928" s="1">
        <v>78693.0</v>
      </c>
      <c r="C45928" s="1">
        <v>2.0</v>
      </c>
    </row>
    <row r="45929">
      <c r="B45929" s="1">
        <v>78718.0</v>
      </c>
      <c r="C45929" s="1">
        <v>2.0</v>
      </c>
    </row>
    <row r="45930">
      <c r="B45930" s="1">
        <v>78750.0</v>
      </c>
      <c r="C45930" s="1">
        <v>2.0</v>
      </c>
    </row>
    <row r="45931">
      <c r="B45931" s="1">
        <v>78783.0</v>
      </c>
      <c r="C45931" s="1">
        <v>2.0</v>
      </c>
    </row>
    <row r="45932">
      <c r="B45932" s="1">
        <v>78814.0</v>
      </c>
      <c r="C45932" s="1">
        <v>2.0</v>
      </c>
    </row>
    <row r="45933">
      <c r="B45933" s="1">
        <v>78835.0</v>
      </c>
      <c r="C45933" s="1">
        <v>2.0</v>
      </c>
    </row>
    <row r="45934">
      <c r="B45934" s="1">
        <v>78882.0</v>
      </c>
      <c r="C45934" s="1">
        <v>2.0</v>
      </c>
    </row>
    <row r="45935">
      <c r="B45935" s="1">
        <v>78944.0</v>
      </c>
      <c r="C45935" s="1">
        <v>2.0</v>
      </c>
    </row>
    <row r="45936">
      <c r="B45936" s="1">
        <v>79048.0</v>
      </c>
      <c r="C45936" s="1">
        <v>2.0</v>
      </c>
    </row>
    <row r="45937">
      <c r="B45937" s="1">
        <v>79209.0</v>
      </c>
      <c r="C45937" s="1">
        <v>2.0</v>
      </c>
    </row>
    <row r="45938">
      <c r="B45938" s="1">
        <v>79237.0</v>
      </c>
      <c r="C45938" s="1">
        <v>2.0</v>
      </c>
    </row>
    <row r="45939">
      <c r="B45939" s="1">
        <v>79395.0</v>
      </c>
      <c r="C45939" s="1">
        <v>2.0</v>
      </c>
    </row>
    <row r="45940">
      <c r="B45940" s="1">
        <v>79525.0</v>
      </c>
      <c r="C45940" s="1">
        <v>2.0</v>
      </c>
    </row>
    <row r="45941">
      <c r="B45941" s="1">
        <v>79528.0</v>
      </c>
      <c r="C45941" s="1">
        <v>2.0</v>
      </c>
    </row>
    <row r="45942">
      <c r="B45942" s="1">
        <v>79558.0</v>
      </c>
      <c r="C45942" s="1">
        <v>2.0</v>
      </c>
    </row>
    <row r="45943">
      <c r="B45943" s="1">
        <v>79582.0</v>
      </c>
      <c r="C45943" s="1">
        <v>2.0</v>
      </c>
    </row>
    <row r="45944">
      <c r="B45944" s="1">
        <v>79588.0</v>
      </c>
      <c r="C45944" s="1">
        <v>2.0</v>
      </c>
    </row>
    <row r="45945">
      <c r="B45945" s="1">
        <v>79604.0</v>
      </c>
      <c r="C45945" s="1">
        <v>2.0</v>
      </c>
    </row>
    <row r="45946">
      <c r="B45946" s="1">
        <v>79647.0</v>
      </c>
      <c r="C45946" s="1">
        <v>2.0</v>
      </c>
    </row>
    <row r="45947">
      <c r="B45947" s="1">
        <v>79703.0</v>
      </c>
      <c r="C45947" s="1">
        <v>2.0</v>
      </c>
    </row>
    <row r="45948">
      <c r="B45948" s="1">
        <v>79755.0</v>
      </c>
      <c r="C45948" s="1">
        <v>2.0</v>
      </c>
    </row>
    <row r="45949">
      <c r="B45949" s="1">
        <v>79764.0</v>
      </c>
      <c r="C45949" s="1">
        <v>2.0</v>
      </c>
    </row>
    <row r="45950">
      <c r="B45950" s="1">
        <v>79767.0</v>
      </c>
      <c r="C45950" s="1">
        <v>2.0</v>
      </c>
    </row>
    <row r="45951">
      <c r="B45951" s="1">
        <v>79775.0</v>
      </c>
      <c r="C45951" s="1">
        <v>2.0</v>
      </c>
    </row>
    <row r="45952">
      <c r="B45952" s="1">
        <v>79790.0</v>
      </c>
      <c r="C45952" s="1">
        <v>2.0</v>
      </c>
    </row>
    <row r="45953">
      <c r="B45953" s="1">
        <v>79818.0</v>
      </c>
      <c r="C45953" s="1">
        <v>2.0</v>
      </c>
    </row>
    <row r="45954">
      <c r="B45954" s="1">
        <v>79905.0</v>
      </c>
      <c r="C45954" s="1">
        <v>2.0</v>
      </c>
    </row>
    <row r="45955">
      <c r="B45955" s="1">
        <v>80188.0</v>
      </c>
      <c r="C45955" s="1">
        <v>2.0</v>
      </c>
    </row>
    <row r="45956">
      <c r="B45956" s="1">
        <v>80200.0</v>
      </c>
      <c r="C45956" s="1">
        <v>2.0</v>
      </c>
    </row>
    <row r="45957">
      <c r="B45957" s="1">
        <v>80201.0</v>
      </c>
      <c r="C45957" s="1">
        <v>2.0</v>
      </c>
    </row>
    <row r="45958">
      <c r="B45958" s="1">
        <v>80202.0</v>
      </c>
      <c r="C45958" s="1">
        <v>2.0</v>
      </c>
    </row>
    <row r="45959">
      <c r="B45959" s="1">
        <v>80248.0</v>
      </c>
      <c r="C45959" s="1">
        <v>2.0</v>
      </c>
    </row>
    <row r="45960">
      <c r="B45960" s="1">
        <v>80277.0</v>
      </c>
      <c r="C45960" s="1">
        <v>2.0</v>
      </c>
    </row>
    <row r="45961">
      <c r="B45961" s="1">
        <v>80294.0</v>
      </c>
      <c r="C45961" s="1">
        <v>2.0</v>
      </c>
    </row>
    <row r="45962">
      <c r="B45962" s="1">
        <v>80332.0</v>
      </c>
      <c r="C45962" s="1">
        <v>2.0</v>
      </c>
    </row>
    <row r="45963">
      <c r="B45963" s="1">
        <v>80369.0</v>
      </c>
      <c r="C45963" s="1">
        <v>2.0</v>
      </c>
    </row>
    <row r="45964">
      <c r="B45964" s="1">
        <v>80418.0</v>
      </c>
      <c r="C45964" s="1">
        <v>2.0</v>
      </c>
    </row>
    <row r="45965">
      <c r="B45965" s="1">
        <v>80545.0</v>
      </c>
      <c r="C45965" s="1">
        <v>2.0</v>
      </c>
    </row>
    <row r="45966">
      <c r="B45966" s="1">
        <v>80567.0</v>
      </c>
      <c r="C45966" s="1">
        <v>2.0</v>
      </c>
    </row>
    <row r="45967">
      <c r="B45967" s="1">
        <v>80617.0</v>
      </c>
      <c r="C45967" s="1">
        <v>2.0</v>
      </c>
    </row>
    <row r="45968">
      <c r="B45968" s="1">
        <v>80673.0</v>
      </c>
      <c r="C45968" s="1">
        <v>2.0</v>
      </c>
    </row>
    <row r="45969">
      <c r="B45969" s="1">
        <v>80696.0</v>
      </c>
      <c r="C45969" s="1">
        <v>2.0</v>
      </c>
    </row>
    <row r="45970">
      <c r="B45970" s="1">
        <v>80756.0</v>
      </c>
      <c r="C45970" s="1">
        <v>2.0</v>
      </c>
    </row>
    <row r="45971">
      <c r="B45971" s="1">
        <v>80768.0</v>
      </c>
      <c r="C45971" s="1">
        <v>2.0</v>
      </c>
    </row>
    <row r="45972">
      <c r="B45972" s="1">
        <v>80819.0</v>
      </c>
      <c r="C45972" s="1">
        <v>2.0</v>
      </c>
    </row>
    <row r="45973">
      <c r="B45973" s="1">
        <v>80820.0</v>
      </c>
      <c r="C45973" s="1">
        <v>2.0</v>
      </c>
    </row>
    <row r="45974">
      <c r="B45974" s="1">
        <v>80949.0</v>
      </c>
      <c r="C45974" s="1">
        <v>2.0</v>
      </c>
    </row>
    <row r="45975">
      <c r="B45975" s="1">
        <v>81062.0</v>
      </c>
      <c r="C45975" s="1">
        <v>2.0</v>
      </c>
    </row>
    <row r="45976">
      <c r="B45976" s="1">
        <v>81077.0</v>
      </c>
      <c r="C45976" s="1">
        <v>2.0</v>
      </c>
    </row>
    <row r="45977">
      <c r="B45977" s="1">
        <v>81122.0</v>
      </c>
      <c r="C45977" s="1">
        <v>2.0</v>
      </c>
    </row>
    <row r="45978">
      <c r="B45978" s="1">
        <v>81257.0</v>
      </c>
      <c r="C45978" s="1">
        <v>2.0</v>
      </c>
    </row>
    <row r="45979">
      <c r="B45979" s="1">
        <v>81276.0</v>
      </c>
      <c r="C45979" s="1">
        <v>2.0</v>
      </c>
    </row>
    <row r="45980">
      <c r="B45980" s="1">
        <v>81374.0</v>
      </c>
      <c r="C45980" s="1">
        <v>2.0</v>
      </c>
    </row>
    <row r="45981">
      <c r="B45981" s="1">
        <v>81471.0</v>
      </c>
      <c r="C45981" s="1">
        <v>2.0</v>
      </c>
    </row>
    <row r="45982">
      <c r="B45982" s="1">
        <v>81477.0</v>
      </c>
      <c r="C45982" s="1">
        <v>2.0</v>
      </c>
    </row>
    <row r="45983">
      <c r="B45983" s="1">
        <v>81521.0</v>
      </c>
      <c r="C45983" s="1">
        <v>2.0</v>
      </c>
    </row>
    <row r="45984">
      <c r="B45984" s="1">
        <v>81539.0</v>
      </c>
      <c r="C45984" s="1">
        <v>2.0</v>
      </c>
    </row>
    <row r="45985">
      <c r="B45985" s="1">
        <v>81627.0</v>
      </c>
      <c r="C45985" s="1">
        <v>2.0</v>
      </c>
    </row>
    <row r="45986">
      <c r="B45986" s="1">
        <v>81660.0</v>
      </c>
      <c r="C45986" s="1">
        <v>2.0</v>
      </c>
    </row>
    <row r="45987">
      <c r="B45987" s="1">
        <v>81662.0</v>
      </c>
      <c r="C45987" s="1">
        <v>2.0</v>
      </c>
    </row>
    <row r="45988">
      <c r="B45988" s="1">
        <v>81696.0</v>
      </c>
      <c r="C45988" s="1">
        <v>2.0</v>
      </c>
    </row>
    <row r="45989">
      <c r="B45989" s="1">
        <v>81709.0</v>
      </c>
      <c r="C45989" s="1">
        <v>2.0</v>
      </c>
    </row>
    <row r="45990">
      <c r="B45990" s="1">
        <v>81720.0</v>
      </c>
      <c r="C45990" s="1">
        <v>2.0</v>
      </c>
    </row>
    <row r="45991">
      <c r="B45991" s="1">
        <v>81823.0</v>
      </c>
      <c r="C45991" s="1">
        <v>2.0</v>
      </c>
    </row>
    <row r="45992">
      <c r="B45992" s="1">
        <v>81872.0</v>
      </c>
      <c r="C45992" s="1">
        <v>2.0</v>
      </c>
    </row>
    <row r="45993">
      <c r="B45993" s="1">
        <v>81908.0</v>
      </c>
      <c r="C45993" s="1">
        <v>2.0</v>
      </c>
    </row>
    <row r="45994">
      <c r="B45994" s="1">
        <v>81946.0</v>
      </c>
      <c r="C45994" s="1">
        <v>2.0</v>
      </c>
    </row>
    <row r="45995">
      <c r="B45995" s="1">
        <v>81973.0</v>
      </c>
      <c r="C45995" s="1">
        <v>2.0</v>
      </c>
    </row>
    <row r="45996">
      <c r="B45996" s="1">
        <v>81990.0</v>
      </c>
      <c r="C45996" s="1">
        <v>2.0</v>
      </c>
    </row>
    <row r="45997">
      <c r="B45997" s="1">
        <v>82015.0</v>
      </c>
      <c r="C45997" s="1">
        <v>2.0</v>
      </c>
    </row>
    <row r="45998">
      <c r="B45998" s="1">
        <v>82113.0</v>
      </c>
      <c r="C45998" s="1">
        <v>2.0</v>
      </c>
    </row>
    <row r="45999">
      <c r="B45999" s="1">
        <v>82223.0</v>
      </c>
      <c r="C45999" s="1">
        <v>2.0</v>
      </c>
    </row>
    <row r="46000">
      <c r="B46000" s="1">
        <v>82241.0</v>
      </c>
      <c r="C46000" s="1">
        <v>2.0</v>
      </c>
    </row>
    <row r="46001">
      <c r="B46001" s="1">
        <v>82270.0</v>
      </c>
      <c r="C46001" s="1">
        <v>2.0</v>
      </c>
    </row>
    <row r="46002">
      <c r="B46002" s="1">
        <v>82281.0</v>
      </c>
      <c r="C46002" s="1">
        <v>2.0</v>
      </c>
    </row>
    <row r="46003">
      <c r="B46003" s="1">
        <v>82290.0</v>
      </c>
      <c r="C46003" s="1">
        <v>2.0</v>
      </c>
    </row>
    <row r="46004">
      <c r="B46004" s="1">
        <v>82309.0</v>
      </c>
      <c r="C46004" s="1">
        <v>2.0</v>
      </c>
    </row>
    <row r="46005">
      <c r="B46005" s="1">
        <v>82432.0</v>
      </c>
      <c r="C46005" s="1">
        <v>2.0</v>
      </c>
    </row>
    <row r="46006">
      <c r="B46006" s="1">
        <v>82442.0</v>
      </c>
      <c r="C46006" s="1">
        <v>2.0</v>
      </c>
    </row>
    <row r="46007">
      <c r="B46007" s="1">
        <v>82467.0</v>
      </c>
      <c r="C46007" s="1">
        <v>2.0</v>
      </c>
    </row>
    <row r="46008">
      <c r="B46008" s="1">
        <v>82530.0</v>
      </c>
      <c r="C46008" s="1">
        <v>2.0</v>
      </c>
    </row>
    <row r="46009">
      <c r="B46009" s="1">
        <v>82536.0</v>
      </c>
      <c r="C46009" s="1">
        <v>2.0</v>
      </c>
    </row>
    <row r="46010">
      <c r="B46010" s="1">
        <v>82698.0</v>
      </c>
      <c r="C46010" s="1">
        <v>2.0</v>
      </c>
    </row>
    <row r="46011">
      <c r="B46011" s="1">
        <v>82725.0</v>
      </c>
      <c r="C46011" s="1">
        <v>2.0</v>
      </c>
    </row>
    <row r="46012">
      <c r="B46012" s="1">
        <v>82797.0</v>
      </c>
      <c r="C46012" s="1">
        <v>2.0</v>
      </c>
    </row>
    <row r="46013">
      <c r="B46013" s="1">
        <v>82808.0</v>
      </c>
      <c r="C46013" s="1">
        <v>2.0</v>
      </c>
    </row>
    <row r="46014">
      <c r="B46014" s="1">
        <v>82816.0</v>
      </c>
      <c r="C46014" s="1">
        <v>2.0</v>
      </c>
    </row>
    <row r="46015">
      <c r="B46015" s="1">
        <v>82886.0</v>
      </c>
      <c r="C46015" s="1">
        <v>2.0</v>
      </c>
    </row>
    <row r="46016">
      <c r="B46016" s="1">
        <v>82909.0</v>
      </c>
      <c r="C46016" s="1">
        <v>2.0</v>
      </c>
    </row>
    <row r="46017">
      <c r="B46017" s="1">
        <v>82952.0</v>
      </c>
      <c r="C46017" s="1">
        <v>2.0</v>
      </c>
    </row>
    <row r="46018">
      <c r="B46018" s="1">
        <v>82954.0</v>
      </c>
      <c r="C46018" s="1">
        <v>2.0</v>
      </c>
    </row>
    <row r="46019">
      <c r="B46019" s="1">
        <v>83000.0</v>
      </c>
      <c r="C46019" s="1">
        <v>2.0</v>
      </c>
    </row>
    <row r="46020">
      <c r="B46020" s="1">
        <v>83009.0</v>
      </c>
      <c r="C46020" s="1">
        <v>2.0</v>
      </c>
    </row>
    <row r="46021">
      <c r="B46021" s="1">
        <v>83013.0</v>
      </c>
      <c r="C46021" s="1">
        <v>2.0</v>
      </c>
    </row>
    <row r="46022">
      <c r="B46022" s="1">
        <v>83088.0</v>
      </c>
      <c r="C46022" s="1">
        <v>2.0</v>
      </c>
    </row>
    <row r="46023">
      <c r="B46023" s="1">
        <v>83132.0</v>
      </c>
      <c r="C46023" s="1">
        <v>2.0</v>
      </c>
    </row>
    <row r="46024">
      <c r="B46024" s="1">
        <v>83147.0</v>
      </c>
      <c r="C46024" s="1">
        <v>2.0</v>
      </c>
    </row>
    <row r="46025">
      <c r="B46025" s="1">
        <v>83189.0</v>
      </c>
      <c r="C46025" s="1">
        <v>2.0</v>
      </c>
    </row>
    <row r="46026">
      <c r="B46026" s="1">
        <v>83194.0</v>
      </c>
      <c r="C46026" s="1">
        <v>2.0</v>
      </c>
    </row>
    <row r="46027">
      <c r="B46027" s="1">
        <v>83206.0</v>
      </c>
      <c r="C46027" s="1">
        <v>2.0</v>
      </c>
    </row>
    <row r="46028">
      <c r="B46028" s="1">
        <v>83282.0</v>
      </c>
      <c r="C46028" s="1">
        <v>2.0</v>
      </c>
    </row>
    <row r="46029">
      <c r="B46029" s="1">
        <v>83303.0</v>
      </c>
      <c r="C46029" s="1">
        <v>2.0</v>
      </c>
    </row>
    <row r="46030">
      <c r="B46030" s="1">
        <v>83395.0</v>
      </c>
      <c r="C46030" s="1">
        <v>2.0</v>
      </c>
    </row>
    <row r="46031">
      <c r="B46031" s="1">
        <v>83491.0</v>
      </c>
      <c r="C46031" s="1">
        <v>2.0</v>
      </c>
    </row>
    <row r="46032">
      <c r="B46032" s="1">
        <v>83497.0</v>
      </c>
      <c r="C46032" s="1">
        <v>2.0</v>
      </c>
    </row>
    <row r="46033">
      <c r="B46033" s="1">
        <v>83508.0</v>
      </c>
      <c r="C46033" s="1">
        <v>2.0</v>
      </c>
    </row>
    <row r="46034">
      <c r="B46034" s="1">
        <v>83653.0</v>
      </c>
      <c r="C46034" s="1">
        <v>2.0</v>
      </c>
    </row>
    <row r="46035">
      <c r="B46035" s="1">
        <v>83697.0</v>
      </c>
      <c r="C46035" s="1">
        <v>2.0</v>
      </c>
    </row>
    <row r="46036">
      <c r="B46036" s="1">
        <v>83706.0</v>
      </c>
      <c r="C46036" s="1">
        <v>2.0</v>
      </c>
    </row>
    <row r="46037">
      <c r="B46037" s="1">
        <v>83793.0</v>
      </c>
      <c r="C46037" s="1">
        <v>2.0</v>
      </c>
    </row>
    <row r="46038">
      <c r="B46038" s="1">
        <v>83799.0</v>
      </c>
      <c r="C46038" s="1">
        <v>2.0</v>
      </c>
    </row>
    <row r="46039">
      <c r="B46039" s="1">
        <v>83840.0</v>
      </c>
      <c r="C46039" s="1">
        <v>2.0</v>
      </c>
    </row>
    <row r="46040">
      <c r="B46040" s="1">
        <v>83860.0</v>
      </c>
      <c r="C46040" s="1">
        <v>2.0</v>
      </c>
    </row>
    <row r="46041">
      <c r="B46041" s="1">
        <v>83872.0</v>
      </c>
      <c r="C46041" s="1">
        <v>2.0</v>
      </c>
    </row>
    <row r="46042">
      <c r="B46042" s="1">
        <v>83911.0</v>
      </c>
      <c r="C46042" s="1">
        <v>2.0</v>
      </c>
    </row>
    <row r="46043">
      <c r="B46043" s="1">
        <v>83921.0</v>
      </c>
      <c r="C46043" s="1">
        <v>2.0</v>
      </c>
    </row>
    <row r="46044">
      <c r="B46044" s="1">
        <v>83928.0</v>
      </c>
      <c r="C46044" s="1">
        <v>2.0</v>
      </c>
    </row>
    <row r="46045">
      <c r="B46045" s="1">
        <v>83962.0</v>
      </c>
      <c r="C46045" s="1">
        <v>2.0</v>
      </c>
    </row>
    <row r="46046">
      <c r="B46046" s="1">
        <v>83983.0</v>
      </c>
      <c r="C46046" s="1">
        <v>2.0</v>
      </c>
    </row>
    <row r="46047">
      <c r="B46047" s="1">
        <v>83994.0</v>
      </c>
      <c r="C46047" s="1">
        <v>2.0</v>
      </c>
    </row>
    <row r="46048">
      <c r="B46048" s="1">
        <v>84020.0</v>
      </c>
      <c r="C46048" s="1">
        <v>2.0</v>
      </c>
    </row>
    <row r="46049">
      <c r="B46049" s="1">
        <v>84042.0</v>
      </c>
      <c r="C46049" s="1">
        <v>2.0</v>
      </c>
    </row>
    <row r="46050">
      <c r="B46050" s="1">
        <v>84086.0</v>
      </c>
      <c r="C46050" s="1">
        <v>2.0</v>
      </c>
    </row>
    <row r="46051">
      <c r="B46051" s="1">
        <v>84112.0</v>
      </c>
      <c r="C46051" s="1">
        <v>2.0</v>
      </c>
    </row>
    <row r="46052">
      <c r="B46052" s="1">
        <v>84248.0</v>
      </c>
      <c r="C46052" s="1">
        <v>2.0</v>
      </c>
    </row>
    <row r="46053">
      <c r="B46053" s="1">
        <v>84335.0</v>
      </c>
      <c r="C46053" s="1">
        <v>2.0</v>
      </c>
    </row>
    <row r="46054">
      <c r="B46054" s="1">
        <v>84382.0</v>
      </c>
      <c r="C46054" s="1">
        <v>2.0</v>
      </c>
    </row>
    <row r="46055">
      <c r="B46055" s="1">
        <v>84385.0</v>
      </c>
      <c r="C46055" s="1">
        <v>2.0</v>
      </c>
    </row>
    <row r="46056">
      <c r="B46056" s="1">
        <v>84438.0</v>
      </c>
      <c r="C46056" s="1">
        <v>2.0</v>
      </c>
    </row>
    <row r="46057">
      <c r="B46057" s="1">
        <v>84488.0</v>
      </c>
      <c r="C46057" s="1">
        <v>2.0</v>
      </c>
    </row>
    <row r="46058">
      <c r="B46058" s="1">
        <v>84511.0</v>
      </c>
      <c r="C46058" s="1">
        <v>2.0</v>
      </c>
    </row>
    <row r="46059">
      <c r="B46059" s="1">
        <v>84516.0</v>
      </c>
      <c r="C46059" s="1">
        <v>2.0</v>
      </c>
    </row>
    <row r="46060">
      <c r="B46060" s="1">
        <v>84561.0</v>
      </c>
      <c r="C46060" s="1">
        <v>2.0</v>
      </c>
    </row>
    <row r="46061">
      <c r="B46061" s="1">
        <v>84567.0</v>
      </c>
      <c r="C46061" s="1">
        <v>2.0</v>
      </c>
    </row>
    <row r="46062">
      <c r="B46062" s="1">
        <v>84596.0</v>
      </c>
      <c r="C46062" s="1">
        <v>2.0</v>
      </c>
    </row>
    <row r="46063">
      <c r="B46063" s="1">
        <v>84601.0</v>
      </c>
      <c r="C46063" s="1">
        <v>2.0</v>
      </c>
    </row>
    <row r="46064">
      <c r="B46064" s="1">
        <v>84608.0</v>
      </c>
      <c r="C46064" s="1">
        <v>2.0</v>
      </c>
    </row>
    <row r="46065">
      <c r="B46065" s="1">
        <v>84656.0</v>
      </c>
      <c r="C46065" s="1">
        <v>2.0</v>
      </c>
    </row>
    <row r="46066">
      <c r="B46066" s="1">
        <v>84691.0</v>
      </c>
      <c r="C46066" s="1">
        <v>2.0</v>
      </c>
    </row>
    <row r="46067">
      <c r="B46067" s="1">
        <v>84694.0</v>
      </c>
      <c r="C46067" s="1">
        <v>2.0</v>
      </c>
    </row>
    <row r="46068">
      <c r="B46068" s="1">
        <v>84713.0</v>
      </c>
      <c r="C46068" s="1">
        <v>2.0</v>
      </c>
    </row>
    <row r="46069">
      <c r="B46069" s="1">
        <v>84721.0</v>
      </c>
      <c r="C46069" s="1">
        <v>2.0</v>
      </c>
    </row>
    <row r="46070">
      <c r="B46070" s="1">
        <v>84751.0</v>
      </c>
      <c r="C46070" s="1">
        <v>2.0</v>
      </c>
    </row>
    <row r="46071">
      <c r="B46071" s="1">
        <v>84836.0</v>
      </c>
      <c r="C46071" s="1">
        <v>2.0</v>
      </c>
    </row>
    <row r="46072">
      <c r="B46072" s="1">
        <v>84856.0</v>
      </c>
      <c r="C46072" s="1">
        <v>2.0</v>
      </c>
    </row>
    <row r="46073">
      <c r="B46073" s="1">
        <v>84899.0</v>
      </c>
      <c r="C46073" s="1">
        <v>2.0</v>
      </c>
    </row>
    <row r="46074">
      <c r="B46074" s="1">
        <v>84921.0</v>
      </c>
      <c r="C46074" s="1">
        <v>2.0</v>
      </c>
    </row>
    <row r="46075">
      <c r="B46075" s="1">
        <v>84938.0</v>
      </c>
      <c r="C46075" s="1">
        <v>2.0</v>
      </c>
    </row>
    <row r="46076">
      <c r="B46076" s="1">
        <v>84961.0</v>
      </c>
      <c r="C46076" s="1">
        <v>2.0</v>
      </c>
    </row>
    <row r="46077">
      <c r="B46077" s="1">
        <v>84967.0</v>
      </c>
      <c r="C46077" s="1">
        <v>2.0</v>
      </c>
    </row>
    <row r="46078">
      <c r="B46078" s="1">
        <v>84977.0</v>
      </c>
      <c r="C46078" s="1">
        <v>2.0</v>
      </c>
    </row>
    <row r="46079">
      <c r="B46079" s="1">
        <v>84980.0</v>
      </c>
      <c r="C46079" s="1">
        <v>2.0</v>
      </c>
    </row>
    <row r="46080">
      <c r="B46080" s="1">
        <v>85091.0</v>
      </c>
      <c r="C46080" s="1">
        <v>2.0</v>
      </c>
    </row>
    <row r="46081">
      <c r="B46081" s="1">
        <v>85105.0</v>
      </c>
      <c r="C46081" s="1">
        <v>2.0</v>
      </c>
    </row>
    <row r="46082">
      <c r="B46082" s="1">
        <v>85152.0</v>
      </c>
      <c r="C46082" s="1">
        <v>2.0</v>
      </c>
    </row>
    <row r="46083">
      <c r="B46083" s="1">
        <v>85200.0</v>
      </c>
      <c r="C46083" s="1">
        <v>2.0</v>
      </c>
    </row>
    <row r="46084">
      <c r="B46084" s="1">
        <v>85220.0</v>
      </c>
      <c r="C46084" s="1">
        <v>2.0</v>
      </c>
    </row>
    <row r="46085">
      <c r="B46085" s="1">
        <v>85227.0</v>
      </c>
      <c r="C46085" s="1">
        <v>2.0</v>
      </c>
    </row>
    <row r="46086">
      <c r="B46086" s="1">
        <v>85345.0</v>
      </c>
      <c r="C46086" s="1">
        <v>2.0</v>
      </c>
    </row>
    <row r="46087">
      <c r="B46087" s="1">
        <v>85369.0</v>
      </c>
      <c r="C46087" s="1">
        <v>2.0</v>
      </c>
    </row>
    <row r="46088">
      <c r="B46088" s="1">
        <v>85493.0</v>
      </c>
      <c r="C46088" s="1">
        <v>2.0</v>
      </c>
    </row>
    <row r="46089">
      <c r="B46089" s="1">
        <v>85523.0</v>
      </c>
      <c r="C46089" s="1">
        <v>2.0</v>
      </c>
    </row>
    <row r="46090">
      <c r="B46090" s="1">
        <v>85538.0</v>
      </c>
      <c r="C46090" s="1">
        <v>2.0</v>
      </c>
    </row>
    <row r="46091">
      <c r="B46091" s="1">
        <v>85576.0</v>
      </c>
      <c r="C46091" s="1">
        <v>2.0</v>
      </c>
    </row>
    <row r="46092">
      <c r="B46092" s="1">
        <v>85585.0</v>
      </c>
      <c r="C46092" s="1">
        <v>2.0</v>
      </c>
    </row>
    <row r="46093">
      <c r="B46093" s="1">
        <v>85608.0</v>
      </c>
      <c r="C46093" s="1">
        <v>2.0</v>
      </c>
    </row>
    <row r="46094">
      <c r="B46094" s="1">
        <v>85645.0</v>
      </c>
      <c r="C46094" s="1">
        <v>2.0</v>
      </c>
    </row>
    <row r="46095">
      <c r="B46095" s="1">
        <v>85801.0</v>
      </c>
      <c r="C46095" s="1">
        <v>2.0</v>
      </c>
    </row>
    <row r="46096">
      <c r="B46096" s="1">
        <v>85819.0</v>
      </c>
      <c r="C46096" s="1">
        <v>2.0</v>
      </c>
    </row>
    <row r="46097">
      <c r="B46097" s="1">
        <v>85823.0</v>
      </c>
      <c r="C46097" s="1">
        <v>2.0</v>
      </c>
    </row>
    <row r="46098">
      <c r="B46098" s="1">
        <v>85864.0</v>
      </c>
      <c r="C46098" s="1">
        <v>2.0</v>
      </c>
    </row>
    <row r="46099">
      <c r="B46099" s="1">
        <v>85891.0</v>
      </c>
      <c r="C46099" s="1">
        <v>2.0</v>
      </c>
    </row>
    <row r="46100">
      <c r="B46100" s="1">
        <v>85896.0</v>
      </c>
      <c r="C46100" s="1">
        <v>2.0</v>
      </c>
    </row>
    <row r="46101">
      <c r="B46101" s="1">
        <v>86040.0</v>
      </c>
      <c r="C46101" s="1">
        <v>2.0</v>
      </c>
    </row>
    <row r="46102">
      <c r="B46102" s="1">
        <v>86083.0</v>
      </c>
      <c r="C46102" s="1">
        <v>2.0</v>
      </c>
    </row>
    <row r="46103">
      <c r="B46103" s="1">
        <v>86278.0</v>
      </c>
      <c r="C46103" s="1">
        <v>2.0</v>
      </c>
    </row>
    <row r="46104">
      <c r="B46104" s="1">
        <v>86322.0</v>
      </c>
      <c r="C46104" s="1">
        <v>2.0</v>
      </c>
    </row>
    <row r="46105">
      <c r="B46105" s="1">
        <v>86358.0</v>
      </c>
      <c r="C46105" s="1">
        <v>2.0</v>
      </c>
    </row>
    <row r="46106">
      <c r="B46106" s="1">
        <v>86404.0</v>
      </c>
      <c r="C46106" s="1">
        <v>2.0</v>
      </c>
    </row>
    <row r="46107">
      <c r="B46107" s="1">
        <v>86481.0</v>
      </c>
      <c r="C46107" s="1">
        <v>2.0</v>
      </c>
    </row>
    <row r="46108">
      <c r="B46108" s="1">
        <v>86535.0</v>
      </c>
      <c r="C46108" s="1">
        <v>2.0</v>
      </c>
    </row>
    <row r="46109">
      <c r="B46109" s="1">
        <v>86655.0</v>
      </c>
      <c r="C46109" s="1">
        <v>2.0</v>
      </c>
    </row>
    <row r="46110">
      <c r="B46110" s="1">
        <v>86682.0</v>
      </c>
      <c r="C46110" s="1">
        <v>2.0</v>
      </c>
    </row>
    <row r="46111">
      <c r="B46111" s="1">
        <v>86698.0</v>
      </c>
      <c r="C46111" s="1">
        <v>2.0</v>
      </c>
    </row>
    <row r="46112">
      <c r="B46112" s="1">
        <v>86740.0</v>
      </c>
      <c r="C46112" s="1">
        <v>2.0</v>
      </c>
    </row>
    <row r="46113">
      <c r="B46113" s="1">
        <v>86759.0</v>
      </c>
      <c r="C46113" s="1">
        <v>2.0</v>
      </c>
    </row>
    <row r="46114">
      <c r="B46114" s="1">
        <v>86780.0</v>
      </c>
      <c r="C46114" s="1">
        <v>2.0</v>
      </c>
    </row>
    <row r="46115">
      <c r="B46115" s="1">
        <v>86894.0</v>
      </c>
      <c r="C46115" s="1">
        <v>2.0</v>
      </c>
    </row>
    <row r="46116">
      <c r="B46116" s="1">
        <v>86896.0</v>
      </c>
      <c r="C46116" s="1">
        <v>2.0</v>
      </c>
    </row>
    <row r="46117">
      <c r="B46117" s="1">
        <v>86916.0</v>
      </c>
      <c r="C46117" s="1">
        <v>2.0</v>
      </c>
    </row>
    <row r="46118">
      <c r="B46118" s="1">
        <v>86935.0</v>
      </c>
      <c r="C46118" s="1">
        <v>2.0</v>
      </c>
    </row>
    <row r="46119">
      <c r="B46119" s="1">
        <v>86979.0</v>
      </c>
      <c r="C46119" s="1">
        <v>2.0</v>
      </c>
    </row>
    <row r="46120">
      <c r="B46120" s="1">
        <v>86983.0</v>
      </c>
      <c r="C46120" s="1">
        <v>2.0</v>
      </c>
    </row>
    <row r="46121">
      <c r="B46121" s="1">
        <v>87043.0</v>
      </c>
      <c r="C46121" s="1">
        <v>2.0</v>
      </c>
    </row>
    <row r="46122">
      <c r="B46122" s="1">
        <v>87050.0</v>
      </c>
      <c r="C46122" s="1">
        <v>2.0</v>
      </c>
    </row>
    <row r="46123">
      <c r="B46123" s="1">
        <v>87090.0</v>
      </c>
      <c r="C46123" s="1">
        <v>2.0</v>
      </c>
    </row>
    <row r="46124">
      <c r="B46124" s="1">
        <v>87117.0</v>
      </c>
      <c r="C46124" s="1">
        <v>2.0</v>
      </c>
    </row>
    <row r="46125">
      <c r="B46125" s="1">
        <v>87187.0</v>
      </c>
      <c r="C46125" s="1">
        <v>2.0</v>
      </c>
    </row>
    <row r="46126">
      <c r="B46126" s="1">
        <v>87201.0</v>
      </c>
      <c r="C46126" s="1">
        <v>2.0</v>
      </c>
    </row>
    <row r="46127">
      <c r="B46127" s="1">
        <v>87281.0</v>
      </c>
      <c r="C46127" s="1">
        <v>2.0</v>
      </c>
    </row>
    <row r="46128">
      <c r="B46128" s="1">
        <v>87292.0</v>
      </c>
      <c r="C46128" s="1">
        <v>2.0</v>
      </c>
    </row>
    <row r="46129">
      <c r="B46129" s="1">
        <v>87313.0</v>
      </c>
      <c r="C46129" s="1">
        <v>2.0</v>
      </c>
    </row>
    <row r="46130">
      <c r="B46130" s="1">
        <v>87316.0</v>
      </c>
      <c r="C46130" s="1">
        <v>2.0</v>
      </c>
    </row>
    <row r="46131">
      <c r="B46131" s="1">
        <v>87373.0</v>
      </c>
      <c r="C46131" s="1">
        <v>2.0</v>
      </c>
    </row>
    <row r="46132">
      <c r="B46132" s="1">
        <v>87415.0</v>
      </c>
      <c r="C46132" s="1">
        <v>2.0</v>
      </c>
    </row>
    <row r="46133">
      <c r="B46133" s="1">
        <v>87444.0</v>
      </c>
      <c r="C46133" s="1">
        <v>2.0</v>
      </c>
    </row>
    <row r="46134">
      <c r="B46134" s="1">
        <v>87456.0</v>
      </c>
      <c r="C46134" s="1">
        <v>2.0</v>
      </c>
    </row>
    <row r="46135">
      <c r="B46135" s="1">
        <v>87460.0</v>
      </c>
      <c r="C46135" s="1">
        <v>2.0</v>
      </c>
    </row>
    <row r="46136">
      <c r="B46136" s="1">
        <v>87489.0</v>
      </c>
      <c r="C46136" s="1">
        <v>2.0</v>
      </c>
    </row>
    <row r="46137">
      <c r="B46137" s="1">
        <v>87497.0</v>
      </c>
      <c r="C46137" s="1">
        <v>2.0</v>
      </c>
    </row>
    <row r="46138">
      <c r="B46138" s="1">
        <v>87511.0</v>
      </c>
      <c r="C46138" s="1">
        <v>2.0</v>
      </c>
    </row>
    <row r="46139">
      <c r="B46139" s="1">
        <v>87512.0</v>
      </c>
      <c r="C46139" s="1">
        <v>2.0</v>
      </c>
    </row>
    <row r="46140">
      <c r="B46140" s="1">
        <v>87586.0</v>
      </c>
      <c r="C46140" s="1">
        <v>2.0</v>
      </c>
    </row>
    <row r="46141">
      <c r="B46141" s="1">
        <v>87590.0</v>
      </c>
      <c r="C46141" s="1">
        <v>2.0</v>
      </c>
    </row>
    <row r="46142">
      <c r="B46142" s="1">
        <v>87617.0</v>
      </c>
      <c r="C46142" s="1">
        <v>2.0</v>
      </c>
    </row>
    <row r="46143">
      <c r="B46143" s="1">
        <v>87638.0</v>
      </c>
      <c r="C46143" s="1">
        <v>2.0</v>
      </c>
    </row>
    <row r="46144">
      <c r="B46144" s="1">
        <v>87652.0</v>
      </c>
      <c r="C46144" s="1">
        <v>2.0</v>
      </c>
    </row>
    <row r="46145">
      <c r="B46145" s="1">
        <v>87820.0</v>
      </c>
      <c r="C46145" s="1">
        <v>2.0</v>
      </c>
    </row>
    <row r="46146">
      <c r="B46146" s="1">
        <v>87881.0</v>
      </c>
      <c r="C46146" s="1">
        <v>2.0</v>
      </c>
    </row>
    <row r="46147">
      <c r="B46147" s="1">
        <v>87892.0</v>
      </c>
      <c r="C46147" s="1">
        <v>2.0</v>
      </c>
    </row>
    <row r="46148">
      <c r="B46148" s="1">
        <v>87935.0</v>
      </c>
      <c r="C46148" s="1">
        <v>2.0</v>
      </c>
    </row>
    <row r="46149">
      <c r="B46149" s="1">
        <v>87977.0</v>
      </c>
      <c r="C46149" s="1">
        <v>2.0</v>
      </c>
    </row>
    <row r="46150">
      <c r="B46150" s="1">
        <v>87997.0</v>
      </c>
      <c r="C46150" s="1">
        <v>2.0</v>
      </c>
    </row>
    <row r="46151">
      <c r="B46151" s="1">
        <v>88096.0</v>
      </c>
      <c r="C46151" s="1">
        <v>2.0</v>
      </c>
    </row>
    <row r="46152">
      <c r="B46152" s="1">
        <v>88144.0</v>
      </c>
      <c r="C46152" s="1">
        <v>2.0</v>
      </c>
    </row>
    <row r="46153">
      <c r="B46153" s="1">
        <v>88269.0</v>
      </c>
      <c r="C46153" s="1">
        <v>2.0</v>
      </c>
    </row>
    <row r="46154">
      <c r="B46154" s="1">
        <v>88301.0</v>
      </c>
      <c r="C46154" s="1">
        <v>2.0</v>
      </c>
    </row>
    <row r="46155">
      <c r="B46155" s="1">
        <v>88315.0</v>
      </c>
      <c r="C46155" s="1">
        <v>2.0</v>
      </c>
    </row>
    <row r="46156">
      <c r="B46156" s="1">
        <v>88353.0</v>
      </c>
      <c r="C46156" s="1">
        <v>2.0</v>
      </c>
    </row>
    <row r="46157">
      <c r="B46157" s="1">
        <v>88366.0</v>
      </c>
      <c r="C46157" s="1">
        <v>2.0</v>
      </c>
    </row>
    <row r="46158">
      <c r="B46158" s="1">
        <v>88373.0</v>
      </c>
      <c r="C46158" s="1">
        <v>2.0</v>
      </c>
    </row>
    <row r="46159">
      <c r="B46159" s="1">
        <v>88392.0</v>
      </c>
      <c r="C46159" s="1">
        <v>2.0</v>
      </c>
    </row>
    <row r="46160">
      <c r="B46160" s="1">
        <v>88393.0</v>
      </c>
      <c r="C46160" s="1">
        <v>2.0</v>
      </c>
    </row>
    <row r="46161">
      <c r="B46161" s="1">
        <v>88432.0</v>
      </c>
      <c r="C46161" s="1">
        <v>2.0</v>
      </c>
    </row>
    <row r="46162">
      <c r="B46162" s="1">
        <v>88440.0</v>
      </c>
      <c r="C46162" s="1">
        <v>2.0</v>
      </c>
    </row>
    <row r="46163">
      <c r="B46163" s="1">
        <v>88467.0</v>
      </c>
      <c r="C46163" s="1">
        <v>2.0</v>
      </c>
    </row>
    <row r="46164">
      <c r="B46164" s="1">
        <v>88514.0</v>
      </c>
      <c r="C46164" s="1">
        <v>2.0</v>
      </c>
    </row>
    <row r="46165">
      <c r="B46165" s="1">
        <v>88564.0</v>
      </c>
      <c r="C46165" s="1">
        <v>2.0</v>
      </c>
    </row>
    <row r="46166">
      <c r="B46166" s="1">
        <v>88762.0</v>
      </c>
      <c r="C46166" s="1">
        <v>2.0</v>
      </c>
    </row>
    <row r="46167">
      <c r="B46167" s="1">
        <v>88764.0</v>
      </c>
      <c r="C46167" s="1">
        <v>2.0</v>
      </c>
    </row>
    <row r="46168">
      <c r="B46168" s="1">
        <v>88793.0</v>
      </c>
      <c r="C46168" s="1">
        <v>2.0</v>
      </c>
    </row>
    <row r="46169">
      <c r="B46169" s="1">
        <v>88808.0</v>
      </c>
      <c r="C46169" s="1">
        <v>2.0</v>
      </c>
    </row>
    <row r="46170">
      <c r="B46170" s="1">
        <v>88934.0</v>
      </c>
      <c r="C46170" s="1">
        <v>2.0</v>
      </c>
    </row>
    <row r="46171">
      <c r="B46171" s="1">
        <v>88982.0</v>
      </c>
      <c r="C46171" s="1">
        <v>2.0</v>
      </c>
    </row>
    <row r="46172">
      <c r="B46172" s="1">
        <v>88987.0</v>
      </c>
      <c r="C46172" s="1">
        <v>2.0</v>
      </c>
    </row>
    <row r="46173">
      <c r="B46173" s="1">
        <v>89064.0</v>
      </c>
      <c r="C46173" s="1">
        <v>2.0</v>
      </c>
    </row>
    <row r="46174">
      <c r="B46174" s="1">
        <v>89086.0</v>
      </c>
      <c r="C46174" s="1">
        <v>2.0</v>
      </c>
    </row>
    <row r="46175">
      <c r="B46175" s="1">
        <v>89095.0</v>
      </c>
      <c r="C46175" s="1">
        <v>2.0</v>
      </c>
    </row>
    <row r="46176">
      <c r="B46176" s="1">
        <v>89148.0</v>
      </c>
      <c r="C46176" s="1">
        <v>2.0</v>
      </c>
    </row>
    <row r="46177">
      <c r="B46177" s="1">
        <v>89200.0</v>
      </c>
      <c r="C46177" s="1">
        <v>2.0</v>
      </c>
    </row>
    <row r="46178">
      <c r="B46178" s="1">
        <v>89326.0</v>
      </c>
      <c r="C46178" s="1">
        <v>2.0</v>
      </c>
    </row>
    <row r="46179">
      <c r="B46179" s="1">
        <v>89462.0</v>
      </c>
      <c r="C46179" s="1">
        <v>2.0</v>
      </c>
    </row>
    <row r="46180">
      <c r="B46180" s="1">
        <v>89489.0</v>
      </c>
      <c r="C46180" s="1">
        <v>2.0</v>
      </c>
    </row>
    <row r="46181">
      <c r="B46181" s="1">
        <v>89521.0</v>
      </c>
      <c r="C46181" s="1">
        <v>2.0</v>
      </c>
    </row>
    <row r="46182">
      <c r="B46182" s="1">
        <v>89545.0</v>
      </c>
      <c r="C46182" s="1">
        <v>2.0</v>
      </c>
    </row>
    <row r="46183">
      <c r="B46183" s="1">
        <v>89597.0</v>
      </c>
      <c r="C46183" s="1">
        <v>2.0</v>
      </c>
    </row>
    <row r="46184">
      <c r="B46184" s="1">
        <v>89660.0</v>
      </c>
      <c r="C46184" s="1">
        <v>2.0</v>
      </c>
    </row>
    <row r="46185">
      <c r="B46185" s="1">
        <v>89677.0</v>
      </c>
      <c r="C46185" s="1">
        <v>2.0</v>
      </c>
    </row>
    <row r="46186">
      <c r="B46186" s="1">
        <v>89690.0</v>
      </c>
      <c r="C46186" s="1">
        <v>2.0</v>
      </c>
    </row>
    <row r="46187">
      <c r="B46187" s="1">
        <v>89710.0</v>
      </c>
      <c r="C46187" s="1">
        <v>2.0</v>
      </c>
    </row>
    <row r="46188">
      <c r="B46188" s="1">
        <v>89795.0</v>
      </c>
      <c r="C46188" s="1">
        <v>2.0</v>
      </c>
    </row>
    <row r="46189">
      <c r="B46189" s="1">
        <v>89827.0</v>
      </c>
      <c r="C46189" s="1">
        <v>2.0</v>
      </c>
    </row>
    <row r="46190">
      <c r="B46190" s="1">
        <v>89839.0</v>
      </c>
      <c r="C46190" s="1">
        <v>2.0</v>
      </c>
    </row>
    <row r="46191">
      <c r="B46191" s="1">
        <v>89897.0</v>
      </c>
      <c r="C46191" s="1">
        <v>2.0</v>
      </c>
    </row>
    <row r="46192">
      <c r="B46192" s="1">
        <v>89899.0</v>
      </c>
      <c r="C46192" s="1">
        <v>2.0</v>
      </c>
    </row>
    <row r="46193">
      <c r="B46193" s="1">
        <v>89904.0</v>
      </c>
      <c r="C46193" s="1">
        <v>2.0</v>
      </c>
    </row>
    <row r="46194">
      <c r="B46194" s="1">
        <v>89945.0</v>
      </c>
      <c r="C46194" s="1">
        <v>2.0</v>
      </c>
    </row>
    <row r="46195">
      <c r="B46195" s="1">
        <v>89973.0</v>
      </c>
      <c r="C46195" s="1">
        <v>2.0</v>
      </c>
    </row>
    <row r="46196">
      <c r="B46196" s="1">
        <v>90064.0</v>
      </c>
      <c r="C46196" s="1">
        <v>2.0</v>
      </c>
    </row>
    <row r="46197">
      <c r="B46197" s="1">
        <v>90119.0</v>
      </c>
      <c r="C46197" s="1">
        <v>2.0</v>
      </c>
    </row>
    <row r="46198">
      <c r="B46198" s="1">
        <v>90153.0</v>
      </c>
      <c r="C46198" s="1">
        <v>2.0</v>
      </c>
    </row>
    <row r="46199">
      <c r="B46199" s="1">
        <v>90179.0</v>
      </c>
      <c r="C46199" s="1">
        <v>2.0</v>
      </c>
    </row>
    <row r="46200">
      <c r="B46200" s="1">
        <v>90193.0</v>
      </c>
      <c r="C46200" s="1">
        <v>2.0</v>
      </c>
    </row>
    <row r="46201">
      <c r="B46201" s="1">
        <v>90255.0</v>
      </c>
      <c r="C46201" s="1">
        <v>2.0</v>
      </c>
    </row>
    <row r="46202">
      <c r="B46202" s="1">
        <v>90267.0</v>
      </c>
      <c r="C46202" s="1">
        <v>2.0</v>
      </c>
    </row>
    <row r="46203">
      <c r="B46203" s="1">
        <v>90291.0</v>
      </c>
      <c r="C46203" s="1">
        <v>2.0</v>
      </c>
    </row>
    <row r="46204">
      <c r="B46204" s="1">
        <v>90299.0</v>
      </c>
      <c r="C46204" s="1">
        <v>2.0</v>
      </c>
    </row>
    <row r="46205">
      <c r="B46205" s="1">
        <v>90321.0</v>
      </c>
      <c r="C46205" s="1">
        <v>2.0</v>
      </c>
    </row>
    <row r="46206">
      <c r="B46206" s="1">
        <v>90387.0</v>
      </c>
      <c r="C46206" s="1">
        <v>2.0</v>
      </c>
    </row>
    <row r="46207">
      <c r="B46207" s="1">
        <v>90454.0</v>
      </c>
      <c r="C46207" s="1">
        <v>2.0</v>
      </c>
    </row>
    <row r="46208">
      <c r="B46208" s="1">
        <v>90474.0</v>
      </c>
      <c r="C46208" s="1">
        <v>2.0</v>
      </c>
    </row>
    <row r="46209">
      <c r="B46209" s="1">
        <v>90585.0</v>
      </c>
      <c r="C46209" s="1">
        <v>2.0</v>
      </c>
    </row>
    <row r="46210">
      <c r="B46210" s="1">
        <v>90594.0</v>
      </c>
      <c r="C46210" s="1">
        <v>2.0</v>
      </c>
    </row>
    <row r="46211">
      <c r="B46211" s="1">
        <v>90673.0</v>
      </c>
      <c r="C46211" s="1">
        <v>2.0</v>
      </c>
    </row>
    <row r="46212">
      <c r="B46212" s="1">
        <v>90736.0</v>
      </c>
      <c r="C46212" s="1">
        <v>2.0</v>
      </c>
    </row>
    <row r="46213">
      <c r="B46213" s="1">
        <v>90753.0</v>
      </c>
      <c r="C46213" s="1">
        <v>2.0</v>
      </c>
    </row>
    <row r="46214">
      <c r="B46214" s="1">
        <v>90778.0</v>
      </c>
      <c r="C46214" s="1">
        <v>2.0</v>
      </c>
    </row>
    <row r="46215">
      <c r="B46215" s="1">
        <v>90781.0</v>
      </c>
      <c r="C46215" s="1">
        <v>2.0</v>
      </c>
    </row>
    <row r="46216">
      <c r="B46216" s="1">
        <v>90805.0</v>
      </c>
      <c r="C46216" s="1">
        <v>2.0</v>
      </c>
    </row>
    <row r="46217">
      <c r="B46217" s="1">
        <v>90860.0</v>
      </c>
      <c r="C46217" s="1">
        <v>2.0</v>
      </c>
    </row>
    <row r="46218">
      <c r="B46218" s="1">
        <v>90975.0</v>
      </c>
      <c r="C46218" s="1">
        <v>2.0</v>
      </c>
    </row>
    <row r="46219">
      <c r="B46219" s="1">
        <v>91014.0</v>
      </c>
      <c r="C46219" s="1">
        <v>2.0</v>
      </c>
    </row>
    <row r="46220">
      <c r="B46220" s="1">
        <v>91066.0</v>
      </c>
      <c r="C46220" s="1">
        <v>2.0</v>
      </c>
    </row>
    <row r="46221">
      <c r="B46221" s="1">
        <v>91135.0</v>
      </c>
      <c r="C46221" s="1">
        <v>2.0</v>
      </c>
    </row>
    <row r="46222">
      <c r="B46222" s="1">
        <v>91145.0</v>
      </c>
      <c r="C46222" s="1">
        <v>2.0</v>
      </c>
    </row>
    <row r="46223">
      <c r="B46223" s="1">
        <v>91192.0</v>
      </c>
      <c r="C46223" s="1">
        <v>2.0</v>
      </c>
    </row>
    <row r="46224">
      <c r="B46224" s="1">
        <v>91208.0</v>
      </c>
      <c r="C46224" s="1">
        <v>2.0</v>
      </c>
    </row>
    <row r="46225">
      <c r="B46225" s="1">
        <v>91217.0</v>
      </c>
      <c r="C46225" s="1">
        <v>2.0</v>
      </c>
    </row>
    <row r="46226">
      <c r="B46226" s="1">
        <v>91225.0</v>
      </c>
      <c r="C46226" s="1">
        <v>2.0</v>
      </c>
    </row>
    <row r="46227">
      <c r="B46227" s="1">
        <v>91227.0</v>
      </c>
      <c r="C46227" s="1">
        <v>2.0</v>
      </c>
    </row>
    <row r="46228">
      <c r="B46228" s="1">
        <v>91316.0</v>
      </c>
      <c r="C46228" s="1">
        <v>2.0</v>
      </c>
    </row>
    <row r="46229">
      <c r="B46229" s="1">
        <v>91329.0</v>
      </c>
      <c r="C46229" s="1">
        <v>2.0</v>
      </c>
    </row>
    <row r="46230">
      <c r="B46230" s="1">
        <v>91360.0</v>
      </c>
      <c r="C46230" s="1">
        <v>2.0</v>
      </c>
    </row>
    <row r="46231">
      <c r="B46231" s="1">
        <v>91388.0</v>
      </c>
      <c r="C46231" s="1">
        <v>2.0</v>
      </c>
    </row>
    <row r="46232">
      <c r="B46232" s="1">
        <v>91400.0</v>
      </c>
      <c r="C46232" s="1">
        <v>2.0</v>
      </c>
    </row>
    <row r="46233">
      <c r="B46233" s="1">
        <v>91410.0</v>
      </c>
      <c r="C46233" s="1">
        <v>2.0</v>
      </c>
    </row>
    <row r="46234">
      <c r="B46234" s="1">
        <v>91453.0</v>
      </c>
      <c r="C46234" s="1">
        <v>2.0</v>
      </c>
    </row>
    <row r="46235">
      <c r="B46235" s="1">
        <v>91456.0</v>
      </c>
      <c r="C46235" s="1">
        <v>2.0</v>
      </c>
    </row>
    <row r="46236">
      <c r="B46236" s="1">
        <v>91459.0</v>
      </c>
      <c r="C46236" s="1">
        <v>2.0</v>
      </c>
    </row>
    <row r="46237">
      <c r="B46237" s="1">
        <v>91466.0</v>
      </c>
      <c r="C46237" s="1">
        <v>2.0</v>
      </c>
    </row>
    <row r="46238">
      <c r="B46238" s="1">
        <v>91510.0</v>
      </c>
      <c r="C46238" s="1">
        <v>2.0</v>
      </c>
    </row>
    <row r="46239">
      <c r="B46239" s="1">
        <v>91528.0</v>
      </c>
      <c r="C46239" s="1">
        <v>2.0</v>
      </c>
    </row>
    <row r="46240">
      <c r="B46240" s="1">
        <v>91562.0</v>
      </c>
      <c r="C46240" s="1">
        <v>2.0</v>
      </c>
    </row>
    <row r="46241">
      <c r="B46241" s="1">
        <v>91995.0</v>
      </c>
      <c r="C46241" s="1">
        <v>2.0</v>
      </c>
    </row>
    <row r="46242">
      <c r="B46242" s="1">
        <v>92009.0</v>
      </c>
      <c r="C46242" s="1">
        <v>2.0</v>
      </c>
    </row>
    <row r="46243">
      <c r="B46243" s="1">
        <v>92016.0</v>
      </c>
      <c r="C46243" s="1">
        <v>2.0</v>
      </c>
    </row>
    <row r="46244">
      <c r="B46244" s="1">
        <v>92084.0</v>
      </c>
      <c r="C46244" s="1">
        <v>2.0</v>
      </c>
    </row>
    <row r="46245">
      <c r="B46245" s="1">
        <v>92088.0</v>
      </c>
      <c r="C46245" s="1">
        <v>2.0</v>
      </c>
    </row>
    <row r="46246">
      <c r="B46246" s="1">
        <v>92126.0</v>
      </c>
      <c r="C46246" s="1">
        <v>2.0</v>
      </c>
    </row>
    <row r="46247">
      <c r="B46247" s="1">
        <v>92127.0</v>
      </c>
      <c r="C46247" s="1">
        <v>2.0</v>
      </c>
    </row>
    <row r="46248">
      <c r="B46248" s="1">
        <v>92160.0</v>
      </c>
      <c r="C46248" s="1">
        <v>2.0</v>
      </c>
    </row>
    <row r="46249">
      <c r="B46249" s="1">
        <v>92185.0</v>
      </c>
      <c r="C46249" s="1">
        <v>2.0</v>
      </c>
    </row>
    <row r="46250">
      <c r="B46250" s="1">
        <v>92225.0</v>
      </c>
      <c r="C46250" s="1">
        <v>2.0</v>
      </c>
    </row>
    <row r="46251">
      <c r="B46251" s="1">
        <v>92277.0</v>
      </c>
      <c r="C46251" s="1">
        <v>2.0</v>
      </c>
    </row>
    <row r="46252">
      <c r="B46252" s="1">
        <v>92286.0</v>
      </c>
      <c r="C46252" s="1">
        <v>2.0</v>
      </c>
    </row>
    <row r="46253">
      <c r="B46253" s="1">
        <v>92303.0</v>
      </c>
      <c r="C46253" s="1">
        <v>2.0</v>
      </c>
    </row>
    <row r="46254">
      <c r="B46254" s="1">
        <v>92332.0</v>
      </c>
      <c r="C46254" s="1">
        <v>2.0</v>
      </c>
    </row>
    <row r="46255">
      <c r="B46255" s="1">
        <v>92356.0</v>
      </c>
      <c r="C46255" s="1">
        <v>2.0</v>
      </c>
    </row>
    <row r="46256">
      <c r="B46256" s="1">
        <v>92373.0</v>
      </c>
      <c r="C46256" s="1">
        <v>2.0</v>
      </c>
    </row>
    <row r="46257">
      <c r="B46257" s="1">
        <v>92385.0</v>
      </c>
      <c r="C46257" s="1">
        <v>2.0</v>
      </c>
    </row>
    <row r="46258">
      <c r="B46258" s="1">
        <v>92407.0</v>
      </c>
      <c r="C46258" s="1">
        <v>2.0</v>
      </c>
    </row>
    <row r="46259">
      <c r="B46259" s="1">
        <v>92411.0</v>
      </c>
      <c r="C46259" s="1">
        <v>2.0</v>
      </c>
    </row>
    <row r="46260">
      <c r="B46260" s="1">
        <v>92426.0</v>
      </c>
      <c r="C46260" s="1">
        <v>2.0</v>
      </c>
    </row>
    <row r="46261">
      <c r="B46261" s="1">
        <v>92445.0</v>
      </c>
      <c r="C46261" s="1">
        <v>2.0</v>
      </c>
    </row>
    <row r="46262">
      <c r="B46262" s="1">
        <v>92464.0</v>
      </c>
      <c r="C46262" s="1">
        <v>2.0</v>
      </c>
    </row>
    <row r="46263">
      <c r="B46263" s="1">
        <v>92491.0</v>
      </c>
      <c r="C46263" s="1">
        <v>2.0</v>
      </c>
    </row>
    <row r="46264">
      <c r="B46264" s="1">
        <v>92493.0</v>
      </c>
      <c r="C46264" s="1">
        <v>2.0</v>
      </c>
    </row>
    <row r="46265">
      <c r="B46265" s="1">
        <v>92516.0</v>
      </c>
      <c r="C46265" s="1">
        <v>2.0</v>
      </c>
    </row>
    <row r="46266">
      <c r="B46266" s="1">
        <v>92552.0</v>
      </c>
      <c r="C46266" s="1">
        <v>2.0</v>
      </c>
    </row>
    <row r="46267">
      <c r="B46267" s="1">
        <v>92589.0</v>
      </c>
      <c r="C46267" s="1">
        <v>2.0</v>
      </c>
    </row>
    <row r="46268">
      <c r="B46268" s="1">
        <v>92719.0</v>
      </c>
      <c r="C46268" s="1">
        <v>2.0</v>
      </c>
    </row>
    <row r="46269">
      <c r="B46269" s="1">
        <v>92732.0</v>
      </c>
      <c r="C46269" s="1">
        <v>2.0</v>
      </c>
    </row>
    <row r="46270">
      <c r="B46270" s="1">
        <v>92751.0</v>
      </c>
      <c r="C46270" s="1">
        <v>2.0</v>
      </c>
    </row>
    <row r="46271">
      <c r="B46271" s="1">
        <v>92786.0</v>
      </c>
      <c r="C46271" s="1">
        <v>2.0</v>
      </c>
    </row>
    <row r="46272">
      <c r="B46272" s="1">
        <v>92837.0</v>
      </c>
      <c r="C46272" s="1">
        <v>2.0</v>
      </c>
    </row>
    <row r="46273">
      <c r="B46273" s="1">
        <v>92841.0</v>
      </c>
      <c r="C46273" s="1">
        <v>2.0</v>
      </c>
    </row>
    <row r="46274">
      <c r="B46274" s="1">
        <v>92851.0</v>
      </c>
      <c r="C46274" s="1">
        <v>2.0</v>
      </c>
    </row>
    <row r="46275">
      <c r="B46275" s="1">
        <v>92939.0</v>
      </c>
      <c r="C46275" s="1">
        <v>2.0</v>
      </c>
    </row>
    <row r="46276">
      <c r="B46276" s="1">
        <v>92965.0</v>
      </c>
      <c r="C46276" s="1">
        <v>2.0</v>
      </c>
    </row>
    <row r="46277">
      <c r="B46277" s="1">
        <v>92967.0</v>
      </c>
      <c r="C46277" s="1">
        <v>2.0</v>
      </c>
    </row>
    <row r="46278">
      <c r="B46278" s="1">
        <v>93065.0</v>
      </c>
      <c r="C46278" s="1">
        <v>2.0</v>
      </c>
    </row>
    <row r="46279">
      <c r="B46279" s="1">
        <v>93122.0</v>
      </c>
      <c r="C46279" s="1">
        <v>2.0</v>
      </c>
    </row>
    <row r="46280">
      <c r="B46280" s="1">
        <v>93170.0</v>
      </c>
      <c r="C46280" s="1">
        <v>2.0</v>
      </c>
    </row>
    <row r="46281">
      <c r="B46281" s="1">
        <v>93209.0</v>
      </c>
      <c r="C46281" s="1">
        <v>2.0</v>
      </c>
    </row>
    <row r="46282">
      <c r="B46282" s="1">
        <v>93236.0</v>
      </c>
      <c r="C46282" s="1">
        <v>2.0</v>
      </c>
    </row>
    <row r="46283">
      <c r="B46283" s="1">
        <v>93261.0</v>
      </c>
      <c r="C46283" s="1">
        <v>2.0</v>
      </c>
    </row>
    <row r="46284">
      <c r="B46284" s="1">
        <v>93388.0</v>
      </c>
      <c r="C46284" s="1">
        <v>2.0</v>
      </c>
    </row>
    <row r="46285">
      <c r="B46285" s="1">
        <v>93414.0</v>
      </c>
      <c r="C46285" s="1">
        <v>2.0</v>
      </c>
    </row>
    <row r="46286">
      <c r="B46286" s="1">
        <v>93439.0</v>
      </c>
      <c r="C46286" s="1">
        <v>2.0</v>
      </c>
    </row>
    <row r="46287">
      <c r="B46287" s="1">
        <v>93458.0</v>
      </c>
      <c r="C46287" s="1">
        <v>2.0</v>
      </c>
    </row>
    <row r="46288">
      <c r="B46288" s="1">
        <v>93501.0</v>
      </c>
      <c r="C46288" s="1">
        <v>2.0</v>
      </c>
    </row>
    <row r="46289">
      <c r="B46289" s="1">
        <v>93523.0</v>
      </c>
      <c r="C46289" s="1">
        <v>2.0</v>
      </c>
    </row>
    <row r="46290">
      <c r="B46290" s="1">
        <v>93528.0</v>
      </c>
      <c r="C46290" s="1">
        <v>2.0</v>
      </c>
    </row>
    <row r="46291">
      <c r="B46291" s="1">
        <v>93538.0</v>
      </c>
      <c r="C46291" s="1">
        <v>2.0</v>
      </c>
    </row>
    <row r="46292">
      <c r="B46292" s="1">
        <v>93630.0</v>
      </c>
      <c r="C46292" s="1">
        <v>2.0</v>
      </c>
    </row>
    <row r="46293">
      <c r="B46293" s="1">
        <v>93737.0</v>
      </c>
      <c r="C46293" s="1">
        <v>2.0</v>
      </c>
    </row>
    <row r="46294">
      <c r="B46294" s="1">
        <v>93751.0</v>
      </c>
      <c r="C46294" s="1">
        <v>2.0</v>
      </c>
    </row>
    <row r="46295">
      <c r="B46295" s="1">
        <v>93808.0</v>
      </c>
      <c r="C46295" s="1">
        <v>2.0</v>
      </c>
    </row>
    <row r="46296">
      <c r="B46296" s="1">
        <v>93843.0</v>
      </c>
      <c r="C46296" s="1">
        <v>2.0</v>
      </c>
    </row>
    <row r="46297">
      <c r="B46297" s="1">
        <v>93879.0</v>
      </c>
      <c r="C46297" s="1">
        <v>2.0</v>
      </c>
    </row>
    <row r="46298">
      <c r="B46298" s="1">
        <v>93900.0</v>
      </c>
      <c r="C46298" s="1">
        <v>2.0</v>
      </c>
    </row>
    <row r="46299">
      <c r="B46299" s="1">
        <v>93994.0</v>
      </c>
      <c r="C46299" s="1">
        <v>2.0</v>
      </c>
    </row>
    <row r="46300">
      <c r="B46300" s="1">
        <v>94023.0</v>
      </c>
      <c r="C46300" s="1">
        <v>2.0</v>
      </c>
    </row>
    <row r="46301">
      <c r="B46301" s="1">
        <v>94030.0</v>
      </c>
      <c r="C46301" s="1">
        <v>2.0</v>
      </c>
    </row>
    <row r="46302">
      <c r="B46302" s="1">
        <v>94059.0</v>
      </c>
      <c r="C46302" s="1">
        <v>2.0</v>
      </c>
    </row>
    <row r="46303">
      <c r="B46303" s="1">
        <v>94099.0</v>
      </c>
      <c r="C46303" s="1">
        <v>2.0</v>
      </c>
    </row>
    <row r="46304">
      <c r="B46304" s="1">
        <v>94202.0</v>
      </c>
      <c r="C46304" s="1">
        <v>2.0</v>
      </c>
    </row>
    <row r="46305">
      <c r="B46305" s="1">
        <v>94211.0</v>
      </c>
      <c r="C46305" s="1">
        <v>2.0</v>
      </c>
    </row>
    <row r="46306">
      <c r="B46306" s="1">
        <v>94218.0</v>
      </c>
      <c r="C46306" s="1">
        <v>2.0</v>
      </c>
    </row>
    <row r="46307">
      <c r="B46307" s="1">
        <v>94234.0</v>
      </c>
      <c r="C46307" s="1">
        <v>2.0</v>
      </c>
    </row>
    <row r="46308">
      <c r="B46308" s="1">
        <v>94293.0</v>
      </c>
      <c r="C46308" s="1">
        <v>2.0</v>
      </c>
    </row>
    <row r="46309">
      <c r="B46309" s="1">
        <v>94314.0</v>
      </c>
      <c r="C46309" s="1">
        <v>2.0</v>
      </c>
    </row>
    <row r="46310">
      <c r="B46310" s="1">
        <v>94395.0</v>
      </c>
      <c r="C46310" s="1">
        <v>2.0</v>
      </c>
    </row>
    <row r="46311">
      <c r="B46311" s="1">
        <v>94480.0</v>
      </c>
      <c r="C46311" s="1">
        <v>2.0</v>
      </c>
    </row>
    <row r="46312">
      <c r="B46312" s="1">
        <v>94606.0</v>
      </c>
      <c r="C46312" s="1">
        <v>2.0</v>
      </c>
    </row>
    <row r="46313">
      <c r="B46313" s="1">
        <v>94782.0</v>
      </c>
      <c r="C46313" s="1">
        <v>2.0</v>
      </c>
    </row>
    <row r="46314">
      <c r="B46314" s="1">
        <v>94847.0</v>
      </c>
      <c r="C46314" s="1">
        <v>2.0</v>
      </c>
    </row>
    <row r="46315">
      <c r="B46315" s="1">
        <v>94977.0</v>
      </c>
      <c r="C46315" s="1">
        <v>2.0</v>
      </c>
    </row>
    <row r="46316">
      <c r="B46316" s="1">
        <v>94978.0</v>
      </c>
      <c r="C46316" s="1">
        <v>2.0</v>
      </c>
    </row>
    <row r="46317">
      <c r="B46317" s="1">
        <v>95017.0</v>
      </c>
      <c r="C46317" s="1">
        <v>2.0</v>
      </c>
    </row>
    <row r="46318">
      <c r="B46318" s="1">
        <v>95076.0</v>
      </c>
      <c r="C46318" s="1">
        <v>2.0</v>
      </c>
    </row>
    <row r="46319">
      <c r="B46319" s="1">
        <v>95178.0</v>
      </c>
      <c r="C46319" s="1">
        <v>2.0</v>
      </c>
    </row>
    <row r="46320">
      <c r="B46320" s="1">
        <v>95224.0</v>
      </c>
      <c r="C46320" s="1">
        <v>2.0</v>
      </c>
    </row>
    <row r="46321">
      <c r="B46321" s="1">
        <v>95437.0</v>
      </c>
      <c r="C46321" s="1">
        <v>2.0</v>
      </c>
    </row>
    <row r="46322">
      <c r="B46322" s="1">
        <v>95533.0</v>
      </c>
      <c r="C46322" s="1">
        <v>2.0</v>
      </c>
    </row>
    <row r="46323">
      <c r="B46323" s="1">
        <v>95587.0</v>
      </c>
      <c r="C46323" s="1">
        <v>2.0</v>
      </c>
    </row>
    <row r="46324">
      <c r="B46324" s="1">
        <v>95613.0</v>
      </c>
      <c r="C46324" s="1">
        <v>2.0</v>
      </c>
    </row>
    <row r="46325">
      <c r="B46325" s="1">
        <v>95766.0</v>
      </c>
      <c r="C46325" s="1">
        <v>2.0</v>
      </c>
    </row>
    <row r="46326">
      <c r="B46326" s="1">
        <v>95814.0</v>
      </c>
      <c r="C46326" s="1">
        <v>2.0</v>
      </c>
    </row>
    <row r="46327">
      <c r="B46327" s="1">
        <v>95822.0</v>
      </c>
      <c r="C46327" s="1">
        <v>2.0</v>
      </c>
    </row>
    <row r="46328">
      <c r="B46328" s="1">
        <v>95932.0</v>
      </c>
      <c r="C46328" s="1">
        <v>2.0</v>
      </c>
    </row>
    <row r="46329">
      <c r="B46329" s="1">
        <v>95991.0</v>
      </c>
      <c r="C46329" s="1">
        <v>2.0</v>
      </c>
    </row>
    <row r="46330">
      <c r="B46330" s="1">
        <v>96064.0</v>
      </c>
      <c r="C46330" s="1">
        <v>2.0</v>
      </c>
    </row>
    <row r="46331">
      <c r="B46331" s="1">
        <v>96071.0</v>
      </c>
      <c r="C46331" s="1">
        <v>2.0</v>
      </c>
    </row>
    <row r="46332">
      <c r="B46332" s="1">
        <v>96104.0</v>
      </c>
      <c r="C46332" s="1">
        <v>2.0</v>
      </c>
    </row>
    <row r="46333">
      <c r="B46333" s="1">
        <v>96159.0</v>
      </c>
      <c r="C46333" s="1">
        <v>2.0</v>
      </c>
    </row>
    <row r="46334">
      <c r="B46334" s="1">
        <v>96162.0</v>
      </c>
      <c r="C46334" s="1">
        <v>2.0</v>
      </c>
    </row>
    <row r="46335">
      <c r="B46335" s="1">
        <v>96279.0</v>
      </c>
      <c r="C46335" s="1">
        <v>2.0</v>
      </c>
    </row>
    <row r="46336">
      <c r="B46336" s="1">
        <v>96319.0</v>
      </c>
      <c r="C46336" s="1">
        <v>2.0</v>
      </c>
    </row>
    <row r="46337">
      <c r="B46337" s="1">
        <v>96351.0</v>
      </c>
      <c r="C46337" s="1">
        <v>2.0</v>
      </c>
    </row>
    <row r="46338">
      <c r="B46338" s="1">
        <v>96511.0</v>
      </c>
      <c r="C46338" s="1">
        <v>2.0</v>
      </c>
    </row>
    <row r="46339">
      <c r="B46339" s="1">
        <v>96553.0</v>
      </c>
      <c r="C46339" s="1">
        <v>2.0</v>
      </c>
    </row>
    <row r="46340">
      <c r="B46340" s="1">
        <v>96633.0</v>
      </c>
      <c r="C46340" s="1">
        <v>2.0</v>
      </c>
    </row>
    <row r="46341">
      <c r="B46341" s="1">
        <v>96687.0</v>
      </c>
      <c r="C46341" s="1">
        <v>2.0</v>
      </c>
    </row>
    <row r="46342">
      <c r="B46342" s="1">
        <v>96690.0</v>
      </c>
      <c r="C46342" s="1">
        <v>2.0</v>
      </c>
    </row>
    <row r="46343">
      <c r="B46343" s="1">
        <v>96835.0</v>
      </c>
      <c r="C46343" s="1">
        <v>2.0</v>
      </c>
    </row>
    <row r="46344">
      <c r="B46344" s="1">
        <v>96860.0</v>
      </c>
      <c r="C46344" s="1">
        <v>2.0</v>
      </c>
    </row>
    <row r="46345">
      <c r="B46345" s="1">
        <v>97005.0</v>
      </c>
      <c r="C46345" s="1">
        <v>2.0</v>
      </c>
    </row>
    <row r="46346">
      <c r="B46346" s="1">
        <v>97029.0</v>
      </c>
      <c r="C46346" s="1">
        <v>2.0</v>
      </c>
    </row>
    <row r="46347">
      <c r="B46347" s="1">
        <v>97217.0</v>
      </c>
      <c r="C46347" s="1">
        <v>2.0</v>
      </c>
    </row>
    <row r="46348">
      <c r="B46348" s="1">
        <v>97438.0</v>
      </c>
      <c r="C46348" s="1">
        <v>2.0</v>
      </c>
    </row>
    <row r="46349">
      <c r="B46349" s="1">
        <v>97439.0</v>
      </c>
      <c r="C46349" s="1">
        <v>2.0</v>
      </c>
    </row>
    <row r="46350">
      <c r="B46350" s="1">
        <v>97505.0</v>
      </c>
      <c r="C46350" s="1">
        <v>2.0</v>
      </c>
    </row>
    <row r="46351">
      <c r="B46351" s="1">
        <v>97526.0</v>
      </c>
      <c r="C46351" s="1">
        <v>2.0</v>
      </c>
    </row>
    <row r="46352">
      <c r="B46352" s="1">
        <v>97568.0</v>
      </c>
      <c r="C46352" s="1">
        <v>2.0</v>
      </c>
    </row>
    <row r="46353">
      <c r="B46353" s="1">
        <v>97696.0</v>
      </c>
      <c r="C46353" s="1">
        <v>2.0</v>
      </c>
    </row>
    <row r="46354">
      <c r="B46354" s="1">
        <v>97750.0</v>
      </c>
      <c r="C46354" s="1">
        <v>2.0</v>
      </c>
    </row>
    <row r="46355">
      <c r="B46355" s="1">
        <v>97803.0</v>
      </c>
      <c r="C46355" s="1">
        <v>2.0</v>
      </c>
    </row>
    <row r="46356">
      <c r="B46356" s="1">
        <v>98229.0</v>
      </c>
      <c r="C46356" s="1">
        <v>2.0</v>
      </c>
    </row>
    <row r="46357">
      <c r="B46357" s="1">
        <v>98236.0</v>
      </c>
      <c r="C46357" s="1">
        <v>2.0</v>
      </c>
    </row>
    <row r="46358">
      <c r="B46358" s="1">
        <v>98261.0</v>
      </c>
      <c r="C46358" s="1">
        <v>2.0</v>
      </c>
    </row>
    <row r="46359">
      <c r="B46359" s="1">
        <v>98288.0</v>
      </c>
      <c r="C46359" s="1">
        <v>2.0</v>
      </c>
    </row>
    <row r="46360">
      <c r="B46360" s="1">
        <v>98565.0</v>
      </c>
      <c r="C46360" s="1">
        <v>2.0</v>
      </c>
    </row>
    <row r="46361">
      <c r="B46361" s="1">
        <v>98738.0</v>
      </c>
      <c r="C46361" s="1">
        <v>2.0</v>
      </c>
    </row>
    <row r="46362">
      <c r="B46362" s="1">
        <v>99340.0</v>
      </c>
      <c r="C46362" s="1">
        <v>2.0</v>
      </c>
    </row>
    <row r="46363">
      <c r="B46363" s="1">
        <v>99652.0</v>
      </c>
      <c r="C46363" s="1">
        <v>2.0</v>
      </c>
    </row>
    <row r="46364">
      <c r="B46364" s="1">
        <v>99832.0</v>
      </c>
      <c r="C46364" s="1">
        <v>2.0</v>
      </c>
    </row>
    <row r="46365">
      <c r="B46365" s="1">
        <v>99918.0</v>
      </c>
      <c r="C46365" s="1">
        <v>2.0</v>
      </c>
    </row>
    <row r="46366">
      <c r="B46366" s="1">
        <v>100024.0</v>
      </c>
      <c r="C46366" s="1">
        <v>2.0</v>
      </c>
    </row>
    <row r="46367">
      <c r="B46367" s="1">
        <v>100091.0</v>
      </c>
      <c r="C46367" s="1">
        <v>2.0</v>
      </c>
    </row>
    <row r="46368">
      <c r="B46368" s="1">
        <v>100260.0</v>
      </c>
      <c r="C46368" s="1">
        <v>2.0</v>
      </c>
    </row>
    <row r="46369">
      <c r="B46369" s="1">
        <v>100290.0</v>
      </c>
      <c r="C46369" s="1">
        <v>2.0</v>
      </c>
    </row>
    <row r="46370">
      <c r="B46370" s="1">
        <v>100540.0</v>
      </c>
      <c r="C46370" s="1">
        <v>2.0</v>
      </c>
    </row>
    <row r="46371">
      <c r="B46371" s="1">
        <v>101040.0</v>
      </c>
      <c r="C46371" s="1">
        <v>2.0</v>
      </c>
    </row>
    <row r="46372">
      <c r="B46372" s="1">
        <v>101066.0</v>
      </c>
      <c r="C46372" s="1">
        <v>2.0</v>
      </c>
    </row>
    <row r="46373">
      <c r="B46373" s="1">
        <v>101076.0</v>
      </c>
      <c r="C46373" s="1">
        <v>2.0</v>
      </c>
    </row>
    <row r="46374">
      <c r="B46374" s="1">
        <v>101094.0</v>
      </c>
      <c r="C46374" s="1">
        <v>2.0</v>
      </c>
    </row>
    <row r="46375">
      <c r="B46375" s="1">
        <v>101120.0</v>
      </c>
      <c r="C46375" s="1">
        <v>2.0</v>
      </c>
    </row>
    <row r="46376">
      <c r="B46376" s="1">
        <v>101141.0</v>
      </c>
      <c r="C46376" s="1">
        <v>2.0</v>
      </c>
    </row>
    <row r="46377">
      <c r="B46377" s="1">
        <v>101163.0</v>
      </c>
      <c r="C46377" s="1">
        <v>2.0</v>
      </c>
    </row>
    <row r="46378">
      <c r="B46378" s="1">
        <v>101165.0</v>
      </c>
      <c r="C46378" s="1">
        <v>2.0</v>
      </c>
    </row>
    <row r="46379">
      <c r="B46379" s="1">
        <v>101210.0</v>
      </c>
      <c r="C46379" s="1">
        <v>2.0</v>
      </c>
    </row>
    <row r="46380">
      <c r="B46380" s="1">
        <v>101257.0</v>
      </c>
      <c r="C46380" s="1">
        <v>2.0</v>
      </c>
    </row>
    <row r="46381">
      <c r="B46381" s="1">
        <v>101274.0</v>
      </c>
      <c r="C46381" s="1">
        <v>2.0</v>
      </c>
    </row>
    <row r="46382">
      <c r="B46382" s="1">
        <v>101276.0</v>
      </c>
      <c r="C46382" s="1">
        <v>2.0</v>
      </c>
    </row>
    <row r="46383">
      <c r="B46383" s="1">
        <v>101357.0</v>
      </c>
      <c r="C46383" s="1">
        <v>2.0</v>
      </c>
    </row>
    <row r="46384">
      <c r="B46384" s="1">
        <v>101360.0</v>
      </c>
      <c r="C46384" s="1">
        <v>2.0</v>
      </c>
    </row>
    <row r="46385">
      <c r="B46385" s="1">
        <v>101398.0</v>
      </c>
      <c r="C46385" s="1">
        <v>2.0</v>
      </c>
    </row>
    <row r="46386">
      <c r="B46386" s="1">
        <v>101432.0</v>
      </c>
      <c r="C46386" s="1">
        <v>2.0</v>
      </c>
    </row>
    <row r="46387">
      <c r="B46387" s="1">
        <v>101473.0</v>
      </c>
      <c r="C46387" s="1">
        <v>2.0</v>
      </c>
    </row>
    <row r="46388">
      <c r="B46388" s="1">
        <v>101531.0</v>
      </c>
      <c r="C46388" s="1">
        <v>2.0</v>
      </c>
    </row>
    <row r="46389">
      <c r="B46389" s="1">
        <v>101541.0</v>
      </c>
      <c r="C46389" s="1">
        <v>2.0</v>
      </c>
    </row>
    <row r="46390">
      <c r="B46390" s="1">
        <v>101566.0</v>
      </c>
      <c r="C46390" s="1">
        <v>2.0</v>
      </c>
    </row>
    <row r="46391">
      <c r="B46391" s="1">
        <v>101575.0</v>
      </c>
      <c r="C46391" s="1">
        <v>2.0</v>
      </c>
    </row>
    <row r="46392">
      <c r="B46392" s="1">
        <v>101610.0</v>
      </c>
      <c r="C46392" s="1">
        <v>2.0</v>
      </c>
    </row>
    <row r="46393">
      <c r="B46393" s="1">
        <v>101614.0</v>
      </c>
      <c r="C46393" s="1">
        <v>2.0</v>
      </c>
    </row>
    <row r="46394">
      <c r="B46394" s="1">
        <v>101630.0</v>
      </c>
      <c r="C46394" s="1">
        <v>2.0</v>
      </c>
    </row>
    <row r="46395">
      <c r="B46395" s="1">
        <v>101666.0</v>
      </c>
      <c r="C46395" s="1">
        <v>2.0</v>
      </c>
    </row>
    <row r="46396">
      <c r="B46396" s="1">
        <v>101746.0</v>
      </c>
      <c r="C46396" s="1">
        <v>2.0</v>
      </c>
    </row>
    <row r="46397">
      <c r="B46397" s="1">
        <v>101754.0</v>
      </c>
      <c r="C46397" s="1">
        <v>2.0</v>
      </c>
    </row>
    <row r="46398">
      <c r="B46398" s="1">
        <v>101760.0</v>
      </c>
      <c r="C46398" s="1">
        <v>2.0</v>
      </c>
    </row>
    <row r="46399">
      <c r="B46399" s="1">
        <v>101789.0</v>
      </c>
      <c r="C46399" s="1">
        <v>2.0</v>
      </c>
    </row>
    <row r="46400">
      <c r="B46400" s="1">
        <v>101795.0</v>
      </c>
      <c r="C46400" s="1">
        <v>2.0</v>
      </c>
    </row>
    <row r="46401">
      <c r="B46401" s="1">
        <v>101821.0</v>
      </c>
      <c r="C46401" s="1">
        <v>2.0</v>
      </c>
    </row>
    <row r="46402">
      <c r="B46402" s="1">
        <v>101845.0</v>
      </c>
      <c r="C46402" s="1">
        <v>2.0</v>
      </c>
    </row>
    <row r="46403">
      <c r="B46403" s="1">
        <v>101848.0</v>
      </c>
      <c r="C46403" s="1">
        <v>2.0</v>
      </c>
    </row>
    <row r="46404">
      <c r="B46404" s="1">
        <v>101925.0</v>
      </c>
      <c r="C46404" s="1">
        <v>2.0</v>
      </c>
    </row>
    <row r="46405">
      <c r="B46405" s="1">
        <v>101986.0</v>
      </c>
      <c r="C46405" s="1">
        <v>2.0</v>
      </c>
    </row>
    <row r="46406">
      <c r="B46406" s="1">
        <v>102044.0</v>
      </c>
      <c r="C46406" s="1">
        <v>2.0</v>
      </c>
    </row>
    <row r="46407">
      <c r="B46407" s="1">
        <v>102047.0</v>
      </c>
      <c r="C46407" s="1">
        <v>2.0</v>
      </c>
    </row>
    <row r="46408">
      <c r="B46408" s="1">
        <v>102051.0</v>
      </c>
      <c r="C46408" s="1">
        <v>2.0</v>
      </c>
    </row>
    <row r="46409">
      <c r="B46409" s="1">
        <v>102073.0</v>
      </c>
      <c r="C46409" s="1">
        <v>2.0</v>
      </c>
    </row>
    <row r="46410">
      <c r="B46410" s="1">
        <v>102153.0</v>
      </c>
      <c r="C46410" s="1">
        <v>2.0</v>
      </c>
    </row>
    <row r="46411">
      <c r="B46411" s="1">
        <v>102166.0</v>
      </c>
      <c r="C46411" s="1">
        <v>2.0</v>
      </c>
    </row>
    <row r="46412">
      <c r="B46412" s="1">
        <v>102231.0</v>
      </c>
      <c r="C46412" s="1">
        <v>2.0</v>
      </c>
    </row>
    <row r="46413">
      <c r="B46413" s="1">
        <v>102329.0</v>
      </c>
      <c r="C46413" s="1">
        <v>2.0</v>
      </c>
    </row>
    <row r="46414">
      <c r="B46414" s="1">
        <v>102330.0</v>
      </c>
      <c r="C46414" s="1">
        <v>2.0</v>
      </c>
    </row>
    <row r="46415">
      <c r="B46415" s="1">
        <v>102345.0</v>
      </c>
      <c r="C46415" s="1">
        <v>2.0</v>
      </c>
    </row>
    <row r="46416">
      <c r="B46416" s="1">
        <v>102349.0</v>
      </c>
      <c r="C46416" s="1">
        <v>2.0</v>
      </c>
    </row>
    <row r="46417">
      <c r="B46417" s="1">
        <v>102384.0</v>
      </c>
      <c r="C46417" s="1">
        <v>2.0</v>
      </c>
    </row>
    <row r="46418">
      <c r="B46418" s="1">
        <v>102402.0</v>
      </c>
      <c r="C46418" s="1">
        <v>2.0</v>
      </c>
    </row>
    <row r="46419">
      <c r="B46419" s="1">
        <v>102421.0</v>
      </c>
      <c r="C46419" s="1">
        <v>2.0</v>
      </c>
    </row>
    <row r="46420">
      <c r="B46420" s="1">
        <v>102444.0</v>
      </c>
      <c r="C46420" s="1">
        <v>2.0</v>
      </c>
    </row>
    <row r="46421">
      <c r="B46421" s="1">
        <v>102445.0</v>
      </c>
      <c r="C46421" s="1">
        <v>2.0</v>
      </c>
    </row>
    <row r="46422">
      <c r="B46422" s="1">
        <v>102467.0</v>
      </c>
      <c r="C46422" s="1">
        <v>2.0</v>
      </c>
    </row>
    <row r="46423">
      <c r="B46423" s="1">
        <v>102471.0</v>
      </c>
      <c r="C46423" s="1">
        <v>2.0</v>
      </c>
    </row>
    <row r="46424">
      <c r="B46424" s="1">
        <v>102476.0</v>
      </c>
      <c r="C46424" s="1">
        <v>2.0</v>
      </c>
    </row>
    <row r="46425">
      <c r="B46425" s="1">
        <v>102606.0</v>
      </c>
      <c r="C46425" s="1">
        <v>2.0</v>
      </c>
    </row>
    <row r="46426">
      <c r="B46426" s="1">
        <v>102632.0</v>
      </c>
      <c r="C46426" s="1">
        <v>2.0</v>
      </c>
    </row>
    <row r="46427">
      <c r="B46427" s="1">
        <v>102672.0</v>
      </c>
      <c r="C46427" s="1">
        <v>2.0</v>
      </c>
    </row>
    <row r="46428">
      <c r="B46428" s="1">
        <v>102682.0</v>
      </c>
      <c r="C46428" s="1">
        <v>2.0</v>
      </c>
    </row>
    <row r="46429">
      <c r="B46429" s="1">
        <v>102731.0</v>
      </c>
      <c r="C46429" s="1">
        <v>2.0</v>
      </c>
    </row>
    <row r="46430">
      <c r="B46430" s="1">
        <v>102732.0</v>
      </c>
      <c r="C46430" s="1">
        <v>2.0</v>
      </c>
    </row>
    <row r="46431">
      <c r="B46431" s="1">
        <v>102734.0</v>
      </c>
      <c r="C46431" s="1">
        <v>2.0</v>
      </c>
    </row>
    <row r="46432">
      <c r="B46432" s="1">
        <v>102750.0</v>
      </c>
      <c r="C46432" s="1">
        <v>2.0</v>
      </c>
    </row>
    <row r="46433">
      <c r="B46433" s="1">
        <v>102794.0</v>
      </c>
      <c r="C46433" s="1">
        <v>2.0</v>
      </c>
    </row>
    <row r="46434">
      <c r="B46434" s="1">
        <v>102800.0</v>
      </c>
      <c r="C46434" s="1">
        <v>2.0</v>
      </c>
    </row>
    <row r="46435">
      <c r="B46435" s="1">
        <v>102845.0</v>
      </c>
      <c r="C46435" s="1">
        <v>2.0</v>
      </c>
    </row>
    <row r="46436">
      <c r="B46436" s="1">
        <v>102865.0</v>
      </c>
      <c r="C46436" s="1">
        <v>2.0</v>
      </c>
    </row>
    <row r="46437">
      <c r="B46437" s="1">
        <v>102869.0</v>
      </c>
      <c r="C46437" s="1">
        <v>2.0</v>
      </c>
    </row>
    <row r="46438">
      <c r="B46438" s="1">
        <v>102900.0</v>
      </c>
      <c r="C46438" s="1">
        <v>2.0</v>
      </c>
    </row>
    <row r="46439">
      <c r="B46439" s="1">
        <v>102958.0</v>
      </c>
      <c r="C46439" s="1">
        <v>2.0</v>
      </c>
    </row>
    <row r="46440">
      <c r="B46440" s="1">
        <v>102980.0</v>
      </c>
      <c r="C46440" s="1">
        <v>2.0</v>
      </c>
    </row>
    <row r="46441">
      <c r="B46441" s="1">
        <v>103031.0</v>
      </c>
      <c r="C46441" s="1">
        <v>2.0</v>
      </c>
    </row>
    <row r="46442">
      <c r="B46442" s="1">
        <v>103032.0</v>
      </c>
      <c r="C46442" s="1">
        <v>2.0</v>
      </c>
    </row>
    <row r="46443">
      <c r="B46443" s="1">
        <v>103042.0</v>
      </c>
      <c r="C46443" s="1">
        <v>2.0</v>
      </c>
    </row>
    <row r="46444">
      <c r="B46444" s="1">
        <v>103086.0</v>
      </c>
      <c r="C46444" s="1">
        <v>2.0</v>
      </c>
    </row>
    <row r="46445">
      <c r="B46445" s="1">
        <v>103141.0</v>
      </c>
      <c r="C46445" s="1">
        <v>2.0</v>
      </c>
    </row>
    <row r="46446">
      <c r="B46446" s="1">
        <v>103266.0</v>
      </c>
      <c r="C46446" s="1">
        <v>2.0</v>
      </c>
    </row>
    <row r="46447">
      <c r="B46447" s="1">
        <v>103291.0</v>
      </c>
      <c r="C46447" s="1">
        <v>2.0</v>
      </c>
    </row>
    <row r="46448">
      <c r="B46448" s="1">
        <v>103294.0</v>
      </c>
      <c r="C46448" s="1">
        <v>2.0</v>
      </c>
    </row>
    <row r="46449">
      <c r="B46449" s="1">
        <v>103309.0</v>
      </c>
      <c r="C46449" s="1">
        <v>2.0</v>
      </c>
    </row>
    <row r="46450">
      <c r="B46450" s="1">
        <v>103366.0</v>
      </c>
      <c r="C46450" s="1">
        <v>2.0</v>
      </c>
    </row>
    <row r="46451">
      <c r="B46451" s="1">
        <v>103394.0</v>
      </c>
      <c r="C46451" s="1">
        <v>2.0</v>
      </c>
    </row>
    <row r="46452">
      <c r="B46452" s="1">
        <v>103507.0</v>
      </c>
      <c r="C46452" s="1">
        <v>2.0</v>
      </c>
    </row>
    <row r="46453">
      <c r="B46453" s="1">
        <v>103599.0</v>
      </c>
      <c r="C46453" s="1">
        <v>2.0</v>
      </c>
    </row>
    <row r="46454">
      <c r="B46454" s="1">
        <v>103630.0</v>
      </c>
      <c r="C46454" s="1">
        <v>2.0</v>
      </c>
    </row>
    <row r="46455">
      <c r="B46455" s="1">
        <v>103634.0</v>
      </c>
      <c r="C46455" s="1">
        <v>2.0</v>
      </c>
    </row>
    <row r="46456">
      <c r="B46456" s="1">
        <v>103658.0</v>
      </c>
      <c r="C46456" s="1">
        <v>2.0</v>
      </c>
    </row>
    <row r="46457">
      <c r="B46457" s="1">
        <v>103718.0</v>
      </c>
      <c r="C46457" s="1">
        <v>2.0</v>
      </c>
    </row>
    <row r="46458">
      <c r="B46458" s="1">
        <v>103756.0</v>
      </c>
      <c r="C46458" s="1">
        <v>2.0</v>
      </c>
    </row>
    <row r="46459">
      <c r="B46459" s="1">
        <v>103793.0</v>
      </c>
      <c r="C46459" s="1">
        <v>2.0</v>
      </c>
    </row>
    <row r="46460">
      <c r="B46460" s="1">
        <v>103863.0</v>
      </c>
      <c r="C46460" s="1">
        <v>2.0</v>
      </c>
    </row>
    <row r="46461">
      <c r="B46461" s="1">
        <v>103868.0</v>
      </c>
      <c r="C46461" s="1">
        <v>2.0</v>
      </c>
    </row>
    <row r="46462">
      <c r="B46462" s="1">
        <v>103897.0</v>
      </c>
      <c r="C46462" s="1">
        <v>2.0</v>
      </c>
    </row>
    <row r="46463">
      <c r="B46463" s="1">
        <v>103925.0</v>
      </c>
      <c r="C46463" s="1">
        <v>2.0</v>
      </c>
    </row>
    <row r="46464">
      <c r="B46464" s="1">
        <v>103951.0</v>
      </c>
      <c r="C46464" s="1">
        <v>2.0</v>
      </c>
    </row>
    <row r="46465">
      <c r="B46465" s="1">
        <v>103961.0</v>
      </c>
      <c r="C46465" s="1">
        <v>2.0</v>
      </c>
    </row>
    <row r="46466">
      <c r="B46466" s="1">
        <v>103971.0</v>
      </c>
      <c r="C46466" s="1">
        <v>2.0</v>
      </c>
    </row>
    <row r="46467">
      <c r="B46467" s="1">
        <v>104013.0</v>
      </c>
      <c r="C46467" s="1">
        <v>2.0</v>
      </c>
    </row>
    <row r="46468">
      <c r="B46468" s="1">
        <v>104016.0</v>
      </c>
      <c r="C46468" s="1">
        <v>2.0</v>
      </c>
    </row>
    <row r="46469">
      <c r="B46469" s="1">
        <v>104025.0</v>
      </c>
      <c r="C46469" s="1">
        <v>2.0</v>
      </c>
    </row>
    <row r="46470">
      <c r="B46470" s="1">
        <v>104071.0</v>
      </c>
      <c r="C46470" s="1">
        <v>2.0</v>
      </c>
    </row>
    <row r="46471">
      <c r="B46471" s="1">
        <v>104095.0</v>
      </c>
      <c r="C46471" s="1">
        <v>2.0</v>
      </c>
    </row>
    <row r="46472">
      <c r="B46472" s="1">
        <v>104096.0</v>
      </c>
      <c r="C46472" s="1">
        <v>2.0</v>
      </c>
    </row>
    <row r="46473">
      <c r="B46473" s="1">
        <v>104162.0</v>
      </c>
      <c r="C46473" s="1">
        <v>2.0</v>
      </c>
    </row>
    <row r="46474">
      <c r="B46474" s="1">
        <v>104222.0</v>
      </c>
      <c r="C46474" s="1">
        <v>2.0</v>
      </c>
    </row>
    <row r="46475">
      <c r="B46475" s="1">
        <v>104271.0</v>
      </c>
      <c r="C46475" s="1">
        <v>2.0</v>
      </c>
    </row>
    <row r="46476">
      <c r="B46476" s="1">
        <v>104413.0</v>
      </c>
      <c r="C46476" s="1">
        <v>2.0</v>
      </c>
    </row>
    <row r="46477">
      <c r="B46477" s="1">
        <v>104433.0</v>
      </c>
      <c r="C46477" s="1">
        <v>2.0</v>
      </c>
    </row>
    <row r="46478">
      <c r="B46478" s="1">
        <v>104449.0</v>
      </c>
      <c r="C46478" s="1">
        <v>2.0</v>
      </c>
    </row>
    <row r="46479">
      <c r="B46479" s="1">
        <v>104450.0</v>
      </c>
      <c r="C46479" s="1">
        <v>2.0</v>
      </c>
    </row>
    <row r="46480">
      <c r="B46480" s="1">
        <v>104465.0</v>
      </c>
      <c r="C46480" s="1">
        <v>2.0</v>
      </c>
    </row>
    <row r="46481">
      <c r="B46481" s="1">
        <v>104533.0</v>
      </c>
      <c r="C46481" s="1">
        <v>2.0</v>
      </c>
    </row>
    <row r="46482">
      <c r="B46482" s="1">
        <v>104537.0</v>
      </c>
      <c r="C46482" s="1">
        <v>2.0</v>
      </c>
    </row>
    <row r="46483">
      <c r="B46483" s="1">
        <v>104562.0</v>
      </c>
      <c r="C46483" s="1">
        <v>2.0</v>
      </c>
    </row>
    <row r="46484">
      <c r="B46484" s="1">
        <v>104574.0</v>
      </c>
      <c r="C46484" s="1">
        <v>2.0</v>
      </c>
    </row>
    <row r="46485">
      <c r="B46485" s="1">
        <v>104620.0</v>
      </c>
      <c r="C46485" s="1">
        <v>2.0</v>
      </c>
    </row>
    <row r="46486">
      <c r="B46486" s="1">
        <v>104638.0</v>
      </c>
      <c r="C46486" s="1">
        <v>2.0</v>
      </c>
    </row>
    <row r="46487">
      <c r="B46487" s="1">
        <v>104694.0</v>
      </c>
      <c r="C46487" s="1">
        <v>2.0</v>
      </c>
    </row>
    <row r="46488">
      <c r="B46488" s="1">
        <v>104747.0</v>
      </c>
      <c r="C46488" s="1">
        <v>2.0</v>
      </c>
    </row>
    <row r="46489">
      <c r="B46489" s="1">
        <v>104788.0</v>
      </c>
      <c r="C46489" s="1">
        <v>2.0</v>
      </c>
    </row>
    <row r="46490">
      <c r="B46490" s="1">
        <v>104882.0</v>
      </c>
      <c r="C46490" s="1">
        <v>2.0</v>
      </c>
    </row>
    <row r="46491">
      <c r="B46491" s="1">
        <v>104935.0</v>
      </c>
      <c r="C46491" s="1">
        <v>2.0</v>
      </c>
    </row>
    <row r="46492">
      <c r="B46492" s="1">
        <v>104988.0</v>
      </c>
      <c r="C46492" s="1">
        <v>2.0</v>
      </c>
    </row>
    <row r="46493">
      <c r="B46493" s="1">
        <v>104995.0</v>
      </c>
      <c r="C46493" s="1">
        <v>2.0</v>
      </c>
    </row>
    <row r="46494">
      <c r="B46494" s="1">
        <v>105134.0</v>
      </c>
      <c r="C46494" s="1">
        <v>2.0</v>
      </c>
    </row>
    <row r="46495">
      <c r="B46495" s="1">
        <v>105143.0</v>
      </c>
      <c r="C46495" s="1">
        <v>2.0</v>
      </c>
    </row>
    <row r="46496">
      <c r="B46496" s="1">
        <v>105144.0</v>
      </c>
      <c r="C46496" s="1">
        <v>2.0</v>
      </c>
    </row>
    <row r="46497">
      <c r="B46497" s="1">
        <v>105154.0</v>
      </c>
      <c r="C46497" s="1">
        <v>2.0</v>
      </c>
    </row>
    <row r="46498">
      <c r="B46498" s="1">
        <v>105156.0</v>
      </c>
      <c r="C46498" s="1">
        <v>2.0</v>
      </c>
    </row>
    <row r="46499">
      <c r="B46499" s="1">
        <v>105259.0</v>
      </c>
      <c r="C46499" s="1">
        <v>2.0</v>
      </c>
    </row>
    <row r="46500">
      <c r="B46500" s="1">
        <v>105412.0</v>
      </c>
      <c r="C46500" s="1">
        <v>2.0</v>
      </c>
    </row>
    <row r="46501">
      <c r="B46501" s="1">
        <v>105436.0</v>
      </c>
      <c r="C46501" s="1">
        <v>2.0</v>
      </c>
    </row>
    <row r="46502">
      <c r="B46502" s="1">
        <v>105452.0</v>
      </c>
      <c r="C46502" s="1">
        <v>2.0</v>
      </c>
    </row>
    <row r="46503">
      <c r="B46503" s="1">
        <v>105524.0</v>
      </c>
      <c r="C46503" s="1">
        <v>2.0</v>
      </c>
    </row>
    <row r="46504">
      <c r="B46504" s="1">
        <v>105539.0</v>
      </c>
      <c r="C46504" s="1">
        <v>2.0</v>
      </c>
    </row>
    <row r="46505">
      <c r="B46505" s="1">
        <v>105560.0</v>
      </c>
      <c r="C46505" s="1">
        <v>2.0</v>
      </c>
    </row>
    <row r="46506">
      <c r="B46506" s="1">
        <v>105652.0</v>
      </c>
      <c r="C46506" s="1">
        <v>2.0</v>
      </c>
    </row>
    <row r="46507">
      <c r="B46507" s="1">
        <v>105714.0</v>
      </c>
      <c r="C46507" s="1">
        <v>2.0</v>
      </c>
    </row>
    <row r="46508">
      <c r="B46508" s="1">
        <v>105804.0</v>
      </c>
      <c r="C46508" s="1">
        <v>2.0</v>
      </c>
    </row>
    <row r="46509">
      <c r="B46509" s="1">
        <v>105829.0</v>
      </c>
      <c r="C46509" s="1">
        <v>2.0</v>
      </c>
    </row>
    <row r="46510">
      <c r="B46510" s="1">
        <v>105871.0</v>
      </c>
      <c r="C46510" s="1">
        <v>2.0</v>
      </c>
    </row>
    <row r="46511">
      <c r="B46511" s="1">
        <v>105923.0</v>
      </c>
      <c r="C46511" s="1">
        <v>2.0</v>
      </c>
    </row>
    <row r="46512">
      <c r="B46512" s="1">
        <v>105953.0</v>
      </c>
      <c r="C46512" s="1">
        <v>2.0</v>
      </c>
    </row>
    <row r="46513">
      <c r="B46513" s="1">
        <v>106044.0</v>
      </c>
      <c r="C46513" s="1">
        <v>2.0</v>
      </c>
    </row>
    <row r="46514">
      <c r="B46514" s="1">
        <v>106107.0</v>
      </c>
      <c r="C46514" s="1">
        <v>2.0</v>
      </c>
    </row>
    <row r="46515">
      <c r="B46515" s="1">
        <v>106120.0</v>
      </c>
      <c r="C46515" s="1">
        <v>2.0</v>
      </c>
    </row>
    <row r="46516">
      <c r="B46516" s="1">
        <v>106152.0</v>
      </c>
      <c r="C46516" s="1">
        <v>2.0</v>
      </c>
    </row>
    <row r="46517">
      <c r="B46517" s="1">
        <v>106244.0</v>
      </c>
      <c r="C46517" s="1">
        <v>2.0</v>
      </c>
    </row>
    <row r="46518">
      <c r="B46518" s="1">
        <v>106347.0</v>
      </c>
      <c r="C46518" s="1">
        <v>2.0</v>
      </c>
    </row>
    <row r="46519">
      <c r="B46519" s="1">
        <v>106381.0</v>
      </c>
      <c r="C46519" s="1">
        <v>2.0</v>
      </c>
    </row>
    <row r="46520">
      <c r="B46520" s="1">
        <v>106395.0</v>
      </c>
      <c r="C46520" s="1">
        <v>2.0</v>
      </c>
    </row>
    <row r="46521">
      <c r="B46521" s="1">
        <v>106408.0</v>
      </c>
      <c r="C46521" s="1">
        <v>2.0</v>
      </c>
    </row>
    <row r="46522">
      <c r="B46522" s="1">
        <v>106449.0</v>
      </c>
      <c r="C46522" s="1">
        <v>2.0</v>
      </c>
    </row>
    <row r="46523">
      <c r="B46523" s="1">
        <v>106473.0</v>
      </c>
      <c r="C46523" s="1">
        <v>2.0</v>
      </c>
    </row>
    <row r="46524">
      <c r="B46524" s="1">
        <v>106486.0</v>
      </c>
      <c r="C46524" s="1">
        <v>2.0</v>
      </c>
    </row>
    <row r="46525">
      <c r="B46525" s="1">
        <v>106491.0</v>
      </c>
      <c r="C46525" s="1">
        <v>2.0</v>
      </c>
    </row>
    <row r="46526">
      <c r="B46526" s="1">
        <v>106505.0</v>
      </c>
      <c r="C46526" s="1">
        <v>2.0</v>
      </c>
    </row>
    <row r="46527">
      <c r="B46527" s="1">
        <v>106520.0</v>
      </c>
      <c r="C46527" s="1">
        <v>2.0</v>
      </c>
    </row>
    <row r="46528">
      <c r="B46528" s="1">
        <v>106602.0</v>
      </c>
      <c r="C46528" s="1">
        <v>2.0</v>
      </c>
    </row>
    <row r="46529">
      <c r="B46529" s="1">
        <v>106637.0</v>
      </c>
      <c r="C46529" s="1">
        <v>2.0</v>
      </c>
    </row>
    <row r="46530">
      <c r="B46530" s="1">
        <v>106683.0</v>
      </c>
      <c r="C46530" s="1">
        <v>2.0</v>
      </c>
    </row>
    <row r="46531">
      <c r="B46531" s="1">
        <v>106707.0</v>
      </c>
      <c r="C46531" s="1">
        <v>2.0</v>
      </c>
    </row>
    <row r="46532">
      <c r="B46532" s="1">
        <v>106768.0</v>
      </c>
      <c r="C46532" s="1">
        <v>2.0</v>
      </c>
    </row>
    <row r="46533">
      <c r="B46533" s="1">
        <v>106813.0</v>
      </c>
      <c r="C46533" s="1">
        <v>2.0</v>
      </c>
    </row>
    <row r="46534">
      <c r="B46534" s="1">
        <v>106876.0</v>
      </c>
      <c r="C46534" s="1">
        <v>2.0</v>
      </c>
    </row>
    <row r="46535">
      <c r="B46535" s="1">
        <v>106880.0</v>
      </c>
      <c r="C46535" s="1">
        <v>2.0</v>
      </c>
    </row>
    <row r="46536">
      <c r="B46536" s="1">
        <v>106913.0</v>
      </c>
      <c r="C46536" s="1">
        <v>2.0</v>
      </c>
    </row>
    <row r="46537">
      <c r="B46537" s="1">
        <v>106930.0</v>
      </c>
      <c r="C46537" s="1">
        <v>2.0</v>
      </c>
    </row>
    <row r="46538">
      <c r="B46538" s="1">
        <v>107001.0</v>
      </c>
      <c r="C46538" s="1">
        <v>2.0</v>
      </c>
    </row>
    <row r="46539">
      <c r="B46539" s="1">
        <v>107021.0</v>
      </c>
      <c r="C46539" s="1">
        <v>2.0</v>
      </c>
    </row>
    <row r="46540">
      <c r="B46540" s="1">
        <v>107209.0</v>
      </c>
      <c r="C46540" s="1">
        <v>2.0</v>
      </c>
    </row>
    <row r="46541">
      <c r="B46541" s="1">
        <v>107241.0</v>
      </c>
      <c r="C46541" s="1">
        <v>2.0</v>
      </c>
    </row>
    <row r="46542">
      <c r="B46542" s="1">
        <v>107351.0</v>
      </c>
      <c r="C46542" s="1">
        <v>2.0</v>
      </c>
    </row>
    <row r="46543">
      <c r="B46543" s="1">
        <v>107357.0</v>
      </c>
      <c r="C46543" s="1">
        <v>2.0</v>
      </c>
    </row>
    <row r="46544">
      <c r="B46544" s="1">
        <v>107484.0</v>
      </c>
      <c r="C46544" s="1">
        <v>2.0</v>
      </c>
    </row>
    <row r="46545">
      <c r="B46545" s="1">
        <v>107515.0</v>
      </c>
      <c r="C46545" s="1">
        <v>2.0</v>
      </c>
    </row>
    <row r="46546">
      <c r="B46546" s="1">
        <v>107675.0</v>
      </c>
      <c r="C46546" s="1">
        <v>2.0</v>
      </c>
    </row>
    <row r="46547">
      <c r="B46547" s="1">
        <v>107733.0</v>
      </c>
      <c r="C46547" s="1">
        <v>2.0</v>
      </c>
    </row>
    <row r="46548">
      <c r="B46548" s="1">
        <v>107796.0</v>
      </c>
      <c r="C46548" s="1">
        <v>2.0</v>
      </c>
    </row>
    <row r="46549">
      <c r="B46549" s="1">
        <v>107814.0</v>
      </c>
      <c r="C46549" s="1">
        <v>2.0</v>
      </c>
    </row>
    <row r="46550">
      <c r="B46550" s="1">
        <v>107904.0</v>
      </c>
      <c r="C46550" s="1">
        <v>2.0</v>
      </c>
    </row>
    <row r="46551">
      <c r="B46551" s="1">
        <v>107938.0</v>
      </c>
      <c r="C46551" s="1">
        <v>2.0</v>
      </c>
    </row>
    <row r="46552">
      <c r="B46552" s="1">
        <v>108252.0</v>
      </c>
      <c r="C46552" s="1">
        <v>2.0</v>
      </c>
    </row>
    <row r="46553">
      <c r="B46553" s="1">
        <v>108317.0</v>
      </c>
      <c r="C46553" s="1">
        <v>2.0</v>
      </c>
    </row>
    <row r="46554">
      <c r="B46554" s="1">
        <v>108338.0</v>
      </c>
      <c r="C46554" s="1">
        <v>2.0</v>
      </c>
    </row>
    <row r="46555">
      <c r="B46555" s="1">
        <v>108383.0</v>
      </c>
      <c r="C46555" s="1">
        <v>2.0</v>
      </c>
    </row>
    <row r="46556">
      <c r="B46556" s="1">
        <v>108469.0</v>
      </c>
      <c r="C46556" s="1">
        <v>2.0</v>
      </c>
    </row>
    <row r="46557">
      <c r="B46557" s="1">
        <v>108542.0</v>
      </c>
      <c r="C46557" s="1">
        <v>2.0</v>
      </c>
    </row>
    <row r="46558">
      <c r="B46558" s="1">
        <v>108614.0</v>
      </c>
      <c r="C46558" s="1">
        <v>2.0</v>
      </c>
    </row>
    <row r="46559">
      <c r="B46559" s="1">
        <v>108869.0</v>
      </c>
      <c r="C46559" s="1">
        <v>2.0</v>
      </c>
    </row>
    <row r="46560">
      <c r="B46560" s="1">
        <v>108882.0</v>
      </c>
      <c r="C46560" s="1">
        <v>2.0</v>
      </c>
    </row>
    <row r="46561">
      <c r="B46561" s="1">
        <v>108932.0</v>
      </c>
      <c r="C46561" s="1">
        <v>2.0</v>
      </c>
    </row>
    <row r="46562">
      <c r="B46562" s="1">
        <v>109420.0</v>
      </c>
      <c r="C46562" s="1">
        <v>2.0</v>
      </c>
    </row>
    <row r="46563">
      <c r="B46563" s="1">
        <v>109512.0</v>
      </c>
      <c r="C46563" s="1">
        <v>2.0</v>
      </c>
    </row>
    <row r="46564">
      <c r="B46564" s="1">
        <v>109642.0</v>
      </c>
      <c r="C46564" s="1">
        <v>2.0</v>
      </c>
    </row>
    <row r="46565">
      <c r="B46565" s="1">
        <v>109763.0</v>
      </c>
      <c r="C46565" s="1">
        <v>2.0</v>
      </c>
    </row>
    <row r="46566">
      <c r="B46566" s="1">
        <v>109768.0</v>
      </c>
      <c r="C46566" s="1">
        <v>2.0</v>
      </c>
    </row>
    <row r="46567">
      <c r="B46567" s="1">
        <v>109991.0</v>
      </c>
      <c r="C46567" s="1">
        <v>2.0</v>
      </c>
    </row>
    <row r="46568">
      <c r="B46568" s="1">
        <v>110194.0</v>
      </c>
      <c r="C46568" s="1">
        <v>2.0</v>
      </c>
    </row>
    <row r="46569">
      <c r="B46569" s="1">
        <v>110411.0</v>
      </c>
      <c r="C46569" s="1">
        <v>2.0</v>
      </c>
    </row>
    <row r="46570">
      <c r="B46570" s="1">
        <v>110773.0</v>
      </c>
      <c r="C46570" s="1">
        <v>2.0</v>
      </c>
    </row>
    <row r="46571">
      <c r="B46571" s="1">
        <v>110817.0</v>
      </c>
      <c r="C46571" s="1">
        <v>2.0</v>
      </c>
    </row>
    <row r="46572">
      <c r="B46572" s="1">
        <v>110969.0</v>
      </c>
      <c r="C46572" s="1">
        <v>2.0</v>
      </c>
    </row>
    <row r="46573">
      <c r="B46573" s="1">
        <v>110983.0</v>
      </c>
      <c r="C46573" s="1">
        <v>2.0</v>
      </c>
    </row>
    <row r="46574">
      <c r="B46574" s="1">
        <v>111046.0</v>
      </c>
      <c r="C46574" s="1">
        <v>2.0</v>
      </c>
    </row>
    <row r="46575">
      <c r="B46575" s="1">
        <v>111055.0</v>
      </c>
      <c r="C46575" s="1">
        <v>2.0</v>
      </c>
    </row>
    <row r="46576">
      <c r="B46576" s="1">
        <v>111085.0</v>
      </c>
      <c r="C46576" s="1">
        <v>2.0</v>
      </c>
    </row>
    <row r="46577">
      <c r="B46577" s="1">
        <v>111126.0</v>
      </c>
      <c r="C46577" s="1">
        <v>2.0</v>
      </c>
    </row>
    <row r="46578">
      <c r="B46578" s="1">
        <v>111143.0</v>
      </c>
      <c r="C46578" s="1">
        <v>2.0</v>
      </c>
    </row>
    <row r="46579">
      <c r="B46579" s="1">
        <v>111167.0</v>
      </c>
      <c r="C46579" s="1">
        <v>2.0</v>
      </c>
    </row>
    <row r="46580">
      <c r="B46580" s="1">
        <v>111213.0</v>
      </c>
      <c r="C46580" s="1">
        <v>2.0</v>
      </c>
    </row>
    <row r="46581">
      <c r="B46581" s="1">
        <v>111321.0</v>
      </c>
      <c r="C46581" s="1">
        <v>2.0</v>
      </c>
    </row>
    <row r="46582">
      <c r="B46582" s="1">
        <v>111373.0</v>
      </c>
      <c r="C46582" s="1">
        <v>2.0</v>
      </c>
    </row>
    <row r="46583">
      <c r="B46583" s="1">
        <v>111380.0</v>
      </c>
      <c r="C46583" s="1">
        <v>2.0</v>
      </c>
    </row>
    <row r="46584">
      <c r="B46584" s="1">
        <v>111461.0</v>
      </c>
      <c r="C46584" s="1">
        <v>2.0</v>
      </c>
    </row>
    <row r="46585">
      <c r="B46585" s="1">
        <v>111468.0</v>
      </c>
      <c r="C46585" s="1">
        <v>2.0</v>
      </c>
    </row>
    <row r="46586">
      <c r="B46586" s="1">
        <v>111477.0</v>
      </c>
      <c r="C46586" s="1">
        <v>2.0</v>
      </c>
    </row>
    <row r="46587">
      <c r="B46587" s="1">
        <v>111487.0</v>
      </c>
      <c r="C46587" s="1">
        <v>2.0</v>
      </c>
    </row>
    <row r="46588">
      <c r="B46588" s="1">
        <v>111495.0</v>
      </c>
      <c r="C46588" s="1">
        <v>2.0</v>
      </c>
    </row>
    <row r="46589">
      <c r="B46589" s="1">
        <v>111516.0</v>
      </c>
      <c r="C46589" s="1">
        <v>2.0</v>
      </c>
    </row>
    <row r="46590">
      <c r="B46590" s="1">
        <v>111606.0</v>
      </c>
      <c r="C46590" s="1">
        <v>2.0</v>
      </c>
    </row>
    <row r="46591">
      <c r="B46591" s="1">
        <v>111665.0</v>
      </c>
      <c r="C46591" s="1">
        <v>2.0</v>
      </c>
    </row>
    <row r="46592">
      <c r="B46592" s="1">
        <v>111704.0</v>
      </c>
      <c r="C46592" s="1">
        <v>2.0</v>
      </c>
    </row>
    <row r="46593">
      <c r="B46593" s="1">
        <v>111840.0</v>
      </c>
      <c r="C46593" s="1">
        <v>2.0</v>
      </c>
    </row>
    <row r="46594">
      <c r="B46594" s="1">
        <v>112079.0</v>
      </c>
      <c r="C46594" s="1">
        <v>2.0</v>
      </c>
    </row>
    <row r="46595">
      <c r="B46595" s="1">
        <v>112166.0</v>
      </c>
      <c r="C46595" s="1">
        <v>2.0</v>
      </c>
    </row>
    <row r="46596">
      <c r="B46596" s="1">
        <v>112174.0</v>
      </c>
      <c r="C46596" s="1">
        <v>2.0</v>
      </c>
    </row>
    <row r="46597">
      <c r="B46597" s="1">
        <v>112207.0</v>
      </c>
      <c r="C46597" s="1">
        <v>2.0</v>
      </c>
    </row>
    <row r="46598">
      <c r="B46598" s="1">
        <v>112272.0</v>
      </c>
      <c r="C46598" s="1">
        <v>2.0</v>
      </c>
    </row>
    <row r="46599">
      <c r="B46599" s="1">
        <v>112379.0</v>
      </c>
      <c r="C46599" s="1">
        <v>2.0</v>
      </c>
    </row>
    <row r="46600">
      <c r="B46600" s="1">
        <v>112395.0</v>
      </c>
      <c r="C46600" s="1">
        <v>2.0</v>
      </c>
    </row>
    <row r="46601">
      <c r="B46601" s="1">
        <v>112436.0</v>
      </c>
      <c r="C46601" s="1">
        <v>2.0</v>
      </c>
    </row>
    <row r="46602">
      <c r="B46602" s="1">
        <v>112442.0</v>
      </c>
      <c r="C46602" s="1">
        <v>2.0</v>
      </c>
    </row>
    <row r="46603">
      <c r="B46603" s="1">
        <v>112455.0</v>
      </c>
      <c r="C46603" s="1">
        <v>2.0</v>
      </c>
    </row>
    <row r="46604">
      <c r="B46604" s="1">
        <v>112475.0</v>
      </c>
      <c r="C46604" s="1">
        <v>2.0</v>
      </c>
    </row>
    <row r="46605">
      <c r="B46605" s="1">
        <v>112479.0</v>
      </c>
      <c r="C46605" s="1">
        <v>2.0</v>
      </c>
    </row>
    <row r="46606">
      <c r="B46606" s="1">
        <v>112556.0</v>
      </c>
      <c r="C46606" s="1">
        <v>2.0</v>
      </c>
    </row>
    <row r="46607">
      <c r="B46607" s="1">
        <v>112602.0</v>
      </c>
      <c r="C46607" s="1">
        <v>2.0</v>
      </c>
    </row>
    <row r="46608">
      <c r="B46608" s="1">
        <v>112623.0</v>
      </c>
      <c r="C46608" s="1">
        <v>2.0</v>
      </c>
    </row>
    <row r="46609">
      <c r="B46609" s="1">
        <v>112683.0</v>
      </c>
      <c r="C46609" s="1">
        <v>2.0</v>
      </c>
    </row>
    <row r="46610">
      <c r="B46610" s="1">
        <v>112684.0</v>
      </c>
      <c r="C46610" s="1">
        <v>2.0</v>
      </c>
    </row>
    <row r="46611">
      <c r="B46611" s="1">
        <v>112762.0</v>
      </c>
      <c r="C46611" s="1">
        <v>2.0</v>
      </c>
    </row>
    <row r="46612">
      <c r="B46612" s="1">
        <v>112793.0</v>
      </c>
      <c r="C46612" s="1">
        <v>2.0</v>
      </c>
    </row>
    <row r="46613">
      <c r="B46613" s="1">
        <v>112797.0</v>
      </c>
      <c r="C46613" s="1">
        <v>2.0</v>
      </c>
    </row>
    <row r="46614">
      <c r="B46614" s="1">
        <v>112801.0</v>
      </c>
      <c r="C46614" s="1">
        <v>2.0</v>
      </c>
    </row>
    <row r="46615">
      <c r="B46615" s="1">
        <v>112810.0</v>
      </c>
      <c r="C46615" s="1">
        <v>2.0</v>
      </c>
    </row>
    <row r="46616">
      <c r="B46616" s="1">
        <v>112821.0</v>
      </c>
      <c r="C46616" s="1">
        <v>2.0</v>
      </c>
    </row>
    <row r="46617">
      <c r="B46617" s="1">
        <v>112876.0</v>
      </c>
      <c r="C46617" s="1">
        <v>2.0</v>
      </c>
    </row>
    <row r="46618">
      <c r="B46618" s="1">
        <v>112886.0</v>
      </c>
      <c r="C46618" s="1">
        <v>2.0</v>
      </c>
    </row>
    <row r="46619">
      <c r="B46619" s="1">
        <v>112905.0</v>
      </c>
      <c r="C46619" s="1">
        <v>2.0</v>
      </c>
    </row>
    <row r="46620">
      <c r="B46620" s="1">
        <v>112912.0</v>
      </c>
      <c r="C46620" s="1">
        <v>2.0</v>
      </c>
    </row>
    <row r="46621">
      <c r="B46621" s="1">
        <v>112923.0</v>
      </c>
      <c r="C46621" s="1">
        <v>2.0</v>
      </c>
    </row>
    <row r="46622">
      <c r="B46622" s="1">
        <v>113014.0</v>
      </c>
      <c r="C46622" s="1">
        <v>2.0</v>
      </c>
    </row>
    <row r="46623">
      <c r="B46623" s="1">
        <v>113063.0</v>
      </c>
      <c r="C46623" s="1">
        <v>2.0</v>
      </c>
    </row>
    <row r="46624">
      <c r="B46624" s="1">
        <v>113064.0</v>
      </c>
      <c r="C46624" s="1">
        <v>2.0</v>
      </c>
    </row>
    <row r="46625">
      <c r="B46625" s="1">
        <v>113073.0</v>
      </c>
      <c r="C46625" s="1">
        <v>2.0</v>
      </c>
    </row>
    <row r="46626">
      <c r="B46626" s="1">
        <v>113121.0</v>
      </c>
      <c r="C46626" s="1">
        <v>2.0</v>
      </c>
    </row>
    <row r="46627">
      <c r="B46627" s="1">
        <v>113123.0</v>
      </c>
      <c r="C46627" s="1">
        <v>2.0</v>
      </c>
    </row>
    <row r="46628">
      <c r="B46628" s="1">
        <v>113130.0</v>
      </c>
      <c r="C46628" s="1">
        <v>2.0</v>
      </c>
    </row>
    <row r="46629">
      <c r="B46629" s="1">
        <v>113164.0</v>
      </c>
      <c r="C46629" s="1">
        <v>2.0</v>
      </c>
    </row>
    <row r="46630">
      <c r="B46630" s="1">
        <v>113247.0</v>
      </c>
      <c r="C46630" s="1">
        <v>2.0</v>
      </c>
    </row>
    <row r="46631">
      <c r="B46631" s="1">
        <v>113291.0</v>
      </c>
      <c r="C46631" s="1">
        <v>2.0</v>
      </c>
    </row>
    <row r="46632">
      <c r="B46632" s="1">
        <v>113300.0</v>
      </c>
      <c r="C46632" s="1">
        <v>2.0</v>
      </c>
    </row>
    <row r="46633">
      <c r="B46633" s="1">
        <v>113329.0</v>
      </c>
      <c r="C46633" s="1">
        <v>2.0</v>
      </c>
    </row>
    <row r="46634">
      <c r="B46634" s="1">
        <v>113388.0</v>
      </c>
      <c r="C46634" s="1">
        <v>2.0</v>
      </c>
    </row>
    <row r="46635">
      <c r="B46635" s="1">
        <v>113392.0</v>
      </c>
      <c r="C46635" s="1">
        <v>2.0</v>
      </c>
    </row>
    <row r="46636">
      <c r="B46636" s="1">
        <v>113420.0</v>
      </c>
      <c r="C46636" s="1">
        <v>2.0</v>
      </c>
    </row>
    <row r="46637">
      <c r="B46637" s="1">
        <v>113432.0</v>
      </c>
      <c r="C46637" s="1">
        <v>2.0</v>
      </c>
    </row>
    <row r="46638">
      <c r="B46638" s="1">
        <v>113490.0</v>
      </c>
      <c r="C46638" s="1">
        <v>2.0</v>
      </c>
    </row>
    <row r="46639">
      <c r="B46639" s="1">
        <v>113506.0</v>
      </c>
      <c r="C46639" s="1">
        <v>2.0</v>
      </c>
    </row>
    <row r="46640">
      <c r="B46640" s="1">
        <v>113534.0</v>
      </c>
      <c r="C46640" s="1">
        <v>2.0</v>
      </c>
    </row>
    <row r="46641">
      <c r="B46641" s="1">
        <v>113553.0</v>
      </c>
      <c r="C46641" s="1">
        <v>2.0</v>
      </c>
    </row>
    <row r="46642">
      <c r="B46642" s="1">
        <v>113595.0</v>
      </c>
      <c r="C46642" s="1">
        <v>2.0</v>
      </c>
    </row>
    <row r="46643">
      <c r="B46643" s="1">
        <v>113654.0</v>
      </c>
      <c r="C46643" s="1">
        <v>2.0</v>
      </c>
    </row>
    <row r="46644">
      <c r="B46644" s="1">
        <v>113678.0</v>
      </c>
      <c r="C46644" s="1">
        <v>2.0</v>
      </c>
    </row>
    <row r="46645">
      <c r="B46645" s="1">
        <v>113700.0</v>
      </c>
      <c r="C46645" s="1">
        <v>2.0</v>
      </c>
    </row>
    <row r="46646">
      <c r="B46646" s="1">
        <v>113726.0</v>
      </c>
      <c r="C46646" s="1">
        <v>2.0</v>
      </c>
    </row>
    <row r="46647">
      <c r="B46647" s="1">
        <v>113751.0</v>
      </c>
      <c r="C46647" s="1">
        <v>2.0</v>
      </c>
    </row>
    <row r="46648">
      <c r="B46648" s="1">
        <v>113761.0</v>
      </c>
      <c r="C46648" s="1">
        <v>2.0</v>
      </c>
    </row>
    <row r="46649">
      <c r="B46649" s="1">
        <v>113799.0</v>
      </c>
      <c r="C46649" s="1">
        <v>2.0</v>
      </c>
    </row>
    <row r="46650">
      <c r="B46650" s="1">
        <v>113803.0</v>
      </c>
      <c r="C46650" s="1">
        <v>2.0</v>
      </c>
    </row>
    <row r="46651">
      <c r="B46651" s="1">
        <v>113811.0</v>
      </c>
      <c r="C46651" s="1">
        <v>2.0</v>
      </c>
    </row>
    <row r="46652">
      <c r="B46652" s="1">
        <v>113829.0</v>
      </c>
      <c r="C46652" s="1">
        <v>2.0</v>
      </c>
    </row>
    <row r="46653">
      <c r="B46653" s="1">
        <v>113890.0</v>
      </c>
      <c r="C46653" s="1">
        <v>2.0</v>
      </c>
    </row>
    <row r="46654">
      <c r="B46654" s="1">
        <v>113936.0</v>
      </c>
      <c r="C46654" s="1">
        <v>2.0</v>
      </c>
    </row>
    <row r="46655">
      <c r="B46655" s="1">
        <v>114072.0</v>
      </c>
      <c r="C46655" s="1">
        <v>2.0</v>
      </c>
    </row>
    <row r="46656">
      <c r="B46656" s="1">
        <v>114081.0</v>
      </c>
      <c r="C46656" s="1">
        <v>2.0</v>
      </c>
    </row>
    <row r="46657">
      <c r="B46657" s="1">
        <v>114104.0</v>
      </c>
      <c r="C46657" s="1">
        <v>2.0</v>
      </c>
    </row>
    <row r="46658">
      <c r="B46658" s="1">
        <v>114117.0</v>
      </c>
      <c r="C46658" s="1">
        <v>2.0</v>
      </c>
    </row>
    <row r="46659">
      <c r="B46659" s="1">
        <v>114169.0</v>
      </c>
      <c r="C46659" s="1">
        <v>2.0</v>
      </c>
    </row>
    <row r="46660">
      <c r="B46660" s="1">
        <v>114209.0</v>
      </c>
      <c r="C46660" s="1">
        <v>2.0</v>
      </c>
    </row>
    <row r="46661">
      <c r="B46661" s="1">
        <v>114333.0</v>
      </c>
      <c r="C46661" s="1">
        <v>2.0</v>
      </c>
    </row>
    <row r="46662">
      <c r="B46662" s="1">
        <v>114374.0</v>
      </c>
      <c r="C46662" s="1">
        <v>2.0</v>
      </c>
    </row>
    <row r="46663">
      <c r="B46663" s="1">
        <v>114377.0</v>
      </c>
      <c r="C46663" s="1">
        <v>2.0</v>
      </c>
    </row>
    <row r="46664">
      <c r="B46664" s="1">
        <v>114388.0</v>
      </c>
      <c r="C46664" s="1">
        <v>2.0</v>
      </c>
    </row>
    <row r="46665">
      <c r="B46665" s="1">
        <v>114411.0</v>
      </c>
      <c r="C46665" s="1">
        <v>2.0</v>
      </c>
    </row>
    <row r="46666">
      <c r="B46666" s="1">
        <v>114417.0</v>
      </c>
      <c r="C46666" s="1">
        <v>2.0</v>
      </c>
    </row>
    <row r="46667">
      <c r="B46667" s="1">
        <v>114435.0</v>
      </c>
      <c r="C46667" s="1">
        <v>2.0</v>
      </c>
    </row>
    <row r="46668">
      <c r="B46668" s="1">
        <v>114457.0</v>
      </c>
      <c r="C46668" s="1">
        <v>2.0</v>
      </c>
    </row>
    <row r="46669">
      <c r="B46669" s="1">
        <v>114473.0</v>
      </c>
      <c r="C46669" s="1">
        <v>2.0</v>
      </c>
    </row>
    <row r="46670">
      <c r="B46670" s="1">
        <v>114505.0</v>
      </c>
      <c r="C46670" s="1">
        <v>2.0</v>
      </c>
    </row>
    <row r="46671">
      <c r="B46671" s="1">
        <v>114507.0</v>
      </c>
      <c r="C46671" s="1">
        <v>2.0</v>
      </c>
    </row>
    <row r="46672">
      <c r="B46672" s="1">
        <v>114525.0</v>
      </c>
      <c r="C46672" s="1">
        <v>2.0</v>
      </c>
    </row>
    <row r="46673">
      <c r="B46673" s="1">
        <v>114526.0</v>
      </c>
      <c r="C46673" s="1">
        <v>2.0</v>
      </c>
    </row>
    <row r="46674">
      <c r="B46674" s="1">
        <v>114590.0</v>
      </c>
      <c r="C46674" s="1">
        <v>2.0</v>
      </c>
    </row>
    <row r="46675">
      <c r="B46675" s="1">
        <v>114592.0</v>
      </c>
      <c r="C46675" s="1">
        <v>2.0</v>
      </c>
    </row>
    <row r="46676">
      <c r="B46676" s="1">
        <v>114667.0</v>
      </c>
      <c r="C46676" s="1">
        <v>2.0</v>
      </c>
    </row>
    <row r="46677">
      <c r="B46677" s="1">
        <v>114780.0</v>
      </c>
      <c r="C46677" s="1">
        <v>2.0</v>
      </c>
    </row>
    <row r="46678">
      <c r="B46678" s="1">
        <v>114781.0</v>
      </c>
      <c r="C46678" s="1">
        <v>2.0</v>
      </c>
    </row>
    <row r="46679">
      <c r="B46679" s="1">
        <v>114843.0</v>
      </c>
      <c r="C46679" s="1">
        <v>2.0</v>
      </c>
    </row>
    <row r="46680">
      <c r="B46680" s="1">
        <v>114854.0</v>
      </c>
      <c r="C46680" s="1">
        <v>2.0</v>
      </c>
    </row>
    <row r="46681">
      <c r="B46681" s="1">
        <v>114884.0</v>
      </c>
      <c r="C46681" s="1">
        <v>2.0</v>
      </c>
    </row>
    <row r="46682">
      <c r="B46682" s="1">
        <v>114899.0</v>
      </c>
      <c r="C46682" s="1">
        <v>2.0</v>
      </c>
    </row>
    <row r="46683">
      <c r="B46683" s="1">
        <v>115051.0</v>
      </c>
      <c r="C46683" s="1">
        <v>2.0</v>
      </c>
    </row>
    <row r="46684">
      <c r="B46684" s="1">
        <v>115100.0</v>
      </c>
      <c r="C46684" s="1">
        <v>2.0</v>
      </c>
    </row>
    <row r="46685">
      <c r="B46685" s="1">
        <v>115238.0</v>
      </c>
      <c r="C46685" s="1">
        <v>2.0</v>
      </c>
    </row>
    <row r="46686">
      <c r="B46686" s="1">
        <v>115270.0</v>
      </c>
      <c r="C46686" s="1">
        <v>2.0</v>
      </c>
    </row>
    <row r="46687">
      <c r="B46687" s="1">
        <v>115287.0</v>
      </c>
      <c r="C46687" s="1">
        <v>2.0</v>
      </c>
    </row>
    <row r="46688">
      <c r="B46688" s="1">
        <v>115295.0</v>
      </c>
      <c r="C46688" s="1">
        <v>2.0</v>
      </c>
    </row>
    <row r="46689">
      <c r="B46689" s="1">
        <v>115304.0</v>
      </c>
      <c r="C46689" s="1">
        <v>2.0</v>
      </c>
    </row>
    <row r="46690">
      <c r="B46690" s="1">
        <v>115323.0</v>
      </c>
      <c r="C46690" s="1">
        <v>2.0</v>
      </c>
    </row>
    <row r="46691">
      <c r="B46691" s="1">
        <v>115375.0</v>
      </c>
      <c r="C46691" s="1">
        <v>2.0</v>
      </c>
    </row>
    <row r="46692">
      <c r="B46692" s="1">
        <v>115482.0</v>
      </c>
      <c r="C46692" s="1">
        <v>2.0</v>
      </c>
    </row>
    <row r="46693">
      <c r="B46693" s="1">
        <v>115503.0</v>
      </c>
      <c r="C46693" s="1">
        <v>2.0</v>
      </c>
    </row>
    <row r="46694">
      <c r="B46694" s="1">
        <v>115508.0</v>
      </c>
      <c r="C46694" s="1">
        <v>2.0</v>
      </c>
    </row>
    <row r="46695">
      <c r="B46695" s="1">
        <v>115515.0</v>
      </c>
      <c r="C46695" s="1">
        <v>2.0</v>
      </c>
    </row>
    <row r="46696">
      <c r="B46696" s="1">
        <v>115520.0</v>
      </c>
      <c r="C46696" s="1">
        <v>2.0</v>
      </c>
    </row>
    <row r="46697">
      <c r="B46697" s="1">
        <v>115563.0</v>
      </c>
      <c r="C46697" s="1">
        <v>2.0</v>
      </c>
    </row>
    <row r="46698">
      <c r="B46698" s="1">
        <v>115659.0</v>
      </c>
      <c r="C46698" s="1">
        <v>2.0</v>
      </c>
    </row>
    <row r="46699">
      <c r="B46699" s="1">
        <v>115682.0</v>
      </c>
      <c r="C46699" s="1">
        <v>2.0</v>
      </c>
    </row>
    <row r="46700">
      <c r="B46700" s="1">
        <v>115685.0</v>
      </c>
      <c r="C46700" s="1">
        <v>2.0</v>
      </c>
    </row>
    <row r="46701">
      <c r="B46701" s="1">
        <v>115699.0</v>
      </c>
      <c r="C46701" s="1">
        <v>2.0</v>
      </c>
    </row>
    <row r="46702">
      <c r="B46702" s="1">
        <v>115709.0</v>
      </c>
      <c r="C46702" s="1">
        <v>2.0</v>
      </c>
    </row>
    <row r="46703">
      <c r="B46703" s="1">
        <v>115785.0</v>
      </c>
      <c r="C46703" s="1">
        <v>2.0</v>
      </c>
    </row>
    <row r="46704">
      <c r="B46704" s="1">
        <v>115805.0</v>
      </c>
      <c r="C46704" s="1">
        <v>2.0</v>
      </c>
    </row>
    <row r="46705">
      <c r="B46705" s="1">
        <v>115946.0</v>
      </c>
      <c r="C46705" s="1">
        <v>2.0</v>
      </c>
    </row>
    <row r="46706">
      <c r="B46706" s="1">
        <v>115957.0</v>
      </c>
      <c r="C46706" s="1">
        <v>2.0</v>
      </c>
    </row>
    <row r="46707">
      <c r="B46707" s="1">
        <v>115959.0</v>
      </c>
      <c r="C46707" s="1">
        <v>2.0</v>
      </c>
    </row>
    <row r="46708">
      <c r="B46708" s="1">
        <v>116030.0</v>
      </c>
      <c r="C46708" s="1">
        <v>2.0</v>
      </c>
    </row>
    <row r="46709">
      <c r="B46709" s="1">
        <v>116040.0</v>
      </c>
      <c r="C46709" s="1">
        <v>2.0</v>
      </c>
    </row>
    <row r="46710">
      <c r="B46710" s="1">
        <v>116049.0</v>
      </c>
      <c r="C46710" s="1">
        <v>2.0</v>
      </c>
    </row>
    <row r="46711">
      <c r="B46711" s="1">
        <v>116155.0</v>
      </c>
      <c r="C46711" s="1">
        <v>2.0</v>
      </c>
    </row>
    <row r="46712">
      <c r="B46712" s="1">
        <v>116321.0</v>
      </c>
      <c r="C46712" s="1">
        <v>2.0</v>
      </c>
    </row>
    <row r="46713">
      <c r="B46713" s="1">
        <v>116426.0</v>
      </c>
      <c r="C46713" s="1">
        <v>2.0</v>
      </c>
    </row>
    <row r="46714">
      <c r="B46714" s="1">
        <v>116492.0</v>
      </c>
      <c r="C46714" s="1">
        <v>2.0</v>
      </c>
    </row>
    <row r="46715">
      <c r="B46715" s="1">
        <v>116608.0</v>
      </c>
      <c r="C46715" s="1">
        <v>2.0</v>
      </c>
    </row>
    <row r="46716">
      <c r="B46716" s="1">
        <v>116620.0</v>
      </c>
      <c r="C46716" s="1">
        <v>2.0</v>
      </c>
    </row>
    <row r="46717">
      <c r="B46717" s="1">
        <v>116669.0</v>
      </c>
      <c r="C46717" s="1">
        <v>2.0</v>
      </c>
    </row>
    <row r="46718">
      <c r="B46718" s="1">
        <v>116712.0</v>
      </c>
      <c r="C46718" s="1">
        <v>2.0</v>
      </c>
    </row>
    <row r="46719">
      <c r="B46719" s="1">
        <v>116722.0</v>
      </c>
      <c r="C46719" s="1">
        <v>2.0</v>
      </c>
    </row>
    <row r="46720">
      <c r="B46720" s="1">
        <v>116809.0</v>
      </c>
      <c r="C46720" s="1">
        <v>2.0</v>
      </c>
    </row>
    <row r="46721">
      <c r="B46721" s="1">
        <v>116871.0</v>
      </c>
      <c r="C46721" s="1">
        <v>2.0</v>
      </c>
    </row>
    <row r="46722">
      <c r="B46722" s="1">
        <v>116999.0</v>
      </c>
      <c r="C46722" s="1">
        <v>2.0</v>
      </c>
    </row>
    <row r="46723">
      <c r="B46723" s="1">
        <v>117018.0</v>
      </c>
      <c r="C46723" s="1">
        <v>2.0</v>
      </c>
    </row>
    <row r="46724">
      <c r="B46724" s="1">
        <v>117032.0</v>
      </c>
      <c r="C46724" s="1">
        <v>2.0</v>
      </c>
    </row>
    <row r="46725">
      <c r="B46725" s="1">
        <v>117044.0</v>
      </c>
      <c r="C46725" s="1">
        <v>2.0</v>
      </c>
    </row>
    <row r="46726">
      <c r="B46726" s="1">
        <v>117070.0</v>
      </c>
      <c r="C46726" s="1">
        <v>2.0</v>
      </c>
    </row>
    <row r="46727">
      <c r="B46727" s="1">
        <v>117102.0</v>
      </c>
      <c r="C46727" s="1">
        <v>2.0</v>
      </c>
    </row>
    <row r="46728">
      <c r="B46728" s="1">
        <v>117231.0</v>
      </c>
      <c r="C46728" s="1">
        <v>2.0</v>
      </c>
    </row>
    <row r="46729">
      <c r="B46729" s="1">
        <v>117243.0</v>
      </c>
      <c r="C46729" s="1">
        <v>2.0</v>
      </c>
    </row>
    <row r="46730">
      <c r="B46730" s="1">
        <v>117255.0</v>
      </c>
      <c r="C46730" s="1">
        <v>2.0</v>
      </c>
    </row>
    <row r="46731">
      <c r="B46731" s="1">
        <v>117258.0</v>
      </c>
      <c r="C46731" s="1">
        <v>2.0</v>
      </c>
    </row>
    <row r="46732">
      <c r="B46732" s="1">
        <v>117394.0</v>
      </c>
      <c r="C46732" s="1">
        <v>2.0</v>
      </c>
    </row>
    <row r="46733">
      <c r="B46733" s="1">
        <v>117410.0</v>
      </c>
      <c r="C46733" s="1">
        <v>2.0</v>
      </c>
    </row>
    <row r="46734">
      <c r="B46734" s="1">
        <v>117458.0</v>
      </c>
      <c r="C46734" s="1">
        <v>2.0</v>
      </c>
    </row>
    <row r="46735">
      <c r="B46735" s="1">
        <v>117478.0</v>
      </c>
      <c r="C46735" s="1">
        <v>2.0</v>
      </c>
    </row>
    <row r="46736">
      <c r="B46736" s="1">
        <v>117487.0</v>
      </c>
      <c r="C46736" s="1">
        <v>2.0</v>
      </c>
    </row>
    <row r="46737">
      <c r="B46737" s="1">
        <v>117524.0</v>
      </c>
      <c r="C46737" s="1">
        <v>2.0</v>
      </c>
    </row>
    <row r="46738">
      <c r="B46738" s="1">
        <v>117541.0</v>
      </c>
      <c r="C46738" s="1">
        <v>2.0</v>
      </c>
    </row>
    <row r="46739">
      <c r="B46739" s="1">
        <v>117619.0</v>
      </c>
      <c r="C46739" s="1">
        <v>2.0</v>
      </c>
    </row>
    <row r="46740">
      <c r="B46740" s="1">
        <v>117676.0</v>
      </c>
      <c r="C46740" s="1">
        <v>2.0</v>
      </c>
    </row>
    <row r="46741">
      <c r="B46741" s="1">
        <v>117696.0</v>
      </c>
      <c r="C46741" s="1">
        <v>2.0</v>
      </c>
    </row>
    <row r="46742">
      <c r="B46742" s="1">
        <v>117715.0</v>
      </c>
      <c r="C46742" s="1">
        <v>2.0</v>
      </c>
    </row>
    <row r="46743">
      <c r="B46743" s="1">
        <v>117725.0</v>
      </c>
      <c r="C46743" s="1">
        <v>2.0</v>
      </c>
    </row>
    <row r="46744">
      <c r="B46744" s="1">
        <v>117757.0</v>
      </c>
      <c r="C46744" s="1">
        <v>2.0</v>
      </c>
    </row>
    <row r="46745">
      <c r="B46745" s="1">
        <v>117798.0</v>
      </c>
      <c r="C46745" s="1">
        <v>2.0</v>
      </c>
    </row>
    <row r="46746">
      <c r="B46746" s="1">
        <v>117812.0</v>
      </c>
      <c r="C46746" s="1">
        <v>2.0</v>
      </c>
    </row>
    <row r="46747">
      <c r="B46747" s="1">
        <v>117819.0</v>
      </c>
      <c r="C46747" s="1">
        <v>2.0</v>
      </c>
    </row>
    <row r="46748">
      <c r="B46748" s="1">
        <v>117824.0</v>
      </c>
      <c r="C46748" s="1">
        <v>2.0</v>
      </c>
    </row>
    <row r="46749">
      <c r="B46749" s="1">
        <v>117827.0</v>
      </c>
      <c r="C46749" s="1">
        <v>2.0</v>
      </c>
    </row>
    <row r="46750">
      <c r="B46750" s="1">
        <v>117900.0</v>
      </c>
      <c r="C46750" s="1">
        <v>2.0</v>
      </c>
    </row>
    <row r="46751">
      <c r="B46751" s="1">
        <v>117941.0</v>
      </c>
      <c r="C46751" s="1">
        <v>2.0</v>
      </c>
    </row>
    <row r="46752">
      <c r="B46752" s="1">
        <v>118055.0</v>
      </c>
      <c r="C46752" s="1">
        <v>2.0</v>
      </c>
    </row>
    <row r="46753">
      <c r="B46753" s="1">
        <v>118199.0</v>
      </c>
      <c r="C46753" s="1">
        <v>2.0</v>
      </c>
    </row>
    <row r="46754">
      <c r="B46754" s="1">
        <v>118207.0</v>
      </c>
      <c r="C46754" s="1">
        <v>2.0</v>
      </c>
    </row>
    <row r="46755">
      <c r="B46755" s="1">
        <v>118226.0</v>
      </c>
      <c r="C46755" s="1">
        <v>2.0</v>
      </c>
    </row>
    <row r="46756">
      <c r="B46756" s="1">
        <v>118271.0</v>
      </c>
      <c r="C46756" s="1">
        <v>2.0</v>
      </c>
    </row>
    <row r="46757">
      <c r="B46757" s="1">
        <v>118323.0</v>
      </c>
      <c r="C46757" s="1">
        <v>2.0</v>
      </c>
    </row>
    <row r="46758">
      <c r="B46758" s="1">
        <v>118346.0</v>
      </c>
      <c r="C46758" s="1">
        <v>2.0</v>
      </c>
    </row>
    <row r="46759">
      <c r="B46759" s="1">
        <v>118507.0</v>
      </c>
      <c r="C46759" s="1">
        <v>2.0</v>
      </c>
    </row>
    <row r="46760">
      <c r="B46760" s="1">
        <v>118512.0</v>
      </c>
      <c r="C46760" s="1">
        <v>2.0</v>
      </c>
    </row>
    <row r="46761">
      <c r="B46761" s="1">
        <v>118583.0</v>
      </c>
      <c r="C46761" s="1">
        <v>2.0</v>
      </c>
    </row>
    <row r="46762">
      <c r="B46762" s="1">
        <v>118698.0</v>
      </c>
      <c r="C46762" s="1">
        <v>2.0</v>
      </c>
    </row>
    <row r="46763">
      <c r="B46763" s="1">
        <v>118745.0</v>
      </c>
      <c r="C46763" s="1">
        <v>2.0</v>
      </c>
    </row>
    <row r="46764">
      <c r="B46764" s="1">
        <v>118807.0</v>
      </c>
      <c r="C46764" s="1">
        <v>2.0</v>
      </c>
    </row>
    <row r="46765">
      <c r="B46765" s="1">
        <v>118953.0</v>
      </c>
      <c r="C46765" s="1">
        <v>2.0</v>
      </c>
    </row>
    <row r="46766">
      <c r="B46766" s="1">
        <v>118991.0</v>
      </c>
      <c r="C46766" s="1">
        <v>2.0</v>
      </c>
    </row>
    <row r="46767">
      <c r="B46767" s="1">
        <v>119014.0</v>
      </c>
      <c r="C46767" s="1">
        <v>2.0</v>
      </c>
    </row>
    <row r="46768">
      <c r="B46768" s="1">
        <v>119050.0</v>
      </c>
      <c r="C46768" s="1">
        <v>2.0</v>
      </c>
    </row>
    <row r="46769">
      <c r="B46769" s="1">
        <v>119055.0</v>
      </c>
      <c r="C46769" s="1">
        <v>2.0</v>
      </c>
    </row>
    <row r="46770">
      <c r="B46770" s="1">
        <v>119060.0</v>
      </c>
      <c r="C46770" s="1">
        <v>2.0</v>
      </c>
    </row>
    <row r="46771">
      <c r="B46771" s="1">
        <v>119083.0</v>
      </c>
      <c r="C46771" s="1">
        <v>2.0</v>
      </c>
    </row>
    <row r="46772">
      <c r="B46772" s="1">
        <v>119153.0</v>
      </c>
      <c r="C46772" s="1">
        <v>2.0</v>
      </c>
    </row>
    <row r="46773">
      <c r="B46773" s="1">
        <v>119263.0</v>
      </c>
      <c r="C46773" s="1">
        <v>2.0</v>
      </c>
    </row>
    <row r="46774">
      <c r="B46774" s="1">
        <v>119286.0</v>
      </c>
      <c r="C46774" s="1">
        <v>2.0</v>
      </c>
    </row>
    <row r="46775">
      <c r="B46775" s="1">
        <v>119315.0</v>
      </c>
      <c r="C46775" s="1">
        <v>2.0</v>
      </c>
    </row>
    <row r="46776">
      <c r="B46776" s="1">
        <v>119358.0</v>
      </c>
      <c r="C46776" s="1">
        <v>2.0</v>
      </c>
    </row>
    <row r="46777">
      <c r="B46777" s="1">
        <v>119605.0</v>
      </c>
      <c r="C46777" s="1">
        <v>2.0</v>
      </c>
    </row>
    <row r="46778">
      <c r="B46778" s="1">
        <v>119645.0</v>
      </c>
      <c r="C46778" s="1">
        <v>2.0</v>
      </c>
    </row>
    <row r="46779">
      <c r="B46779" s="1">
        <v>119682.0</v>
      </c>
      <c r="C46779" s="1">
        <v>2.0</v>
      </c>
    </row>
    <row r="46780">
      <c r="B46780" s="1">
        <v>119711.0</v>
      </c>
      <c r="C46780" s="1">
        <v>2.0</v>
      </c>
    </row>
    <row r="46781">
      <c r="B46781" s="1">
        <v>119767.0</v>
      </c>
      <c r="C46781" s="1">
        <v>2.0</v>
      </c>
    </row>
    <row r="46782">
      <c r="B46782" s="1">
        <v>119790.0</v>
      </c>
      <c r="C46782" s="1">
        <v>2.0</v>
      </c>
    </row>
    <row r="46783">
      <c r="B46783" s="1">
        <v>119907.0</v>
      </c>
      <c r="C46783" s="1">
        <v>2.0</v>
      </c>
    </row>
    <row r="46784">
      <c r="B46784" s="1">
        <v>119929.0</v>
      </c>
      <c r="C46784" s="1">
        <v>2.0</v>
      </c>
    </row>
    <row r="46785">
      <c r="B46785" s="1">
        <v>120002.0</v>
      </c>
      <c r="C46785" s="1">
        <v>2.0</v>
      </c>
    </row>
    <row r="46786">
      <c r="B46786" s="1">
        <v>120003.0</v>
      </c>
      <c r="C46786" s="1">
        <v>2.0</v>
      </c>
    </row>
    <row r="46787">
      <c r="B46787" s="1">
        <v>120060.0</v>
      </c>
      <c r="C46787" s="1">
        <v>2.0</v>
      </c>
    </row>
    <row r="46788">
      <c r="B46788" s="1">
        <v>120148.0</v>
      </c>
      <c r="C46788" s="1">
        <v>2.0</v>
      </c>
    </row>
    <row r="46789">
      <c r="B46789" s="1">
        <v>120156.0</v>
      </c>
      <c r="C46789" s="1">
        <v>2.0</v>
      </c>
    </row>
    <row r="46790">
      <c r="B46790" s="1">
        <v>120220.0</v>
      </c>
      <c r="C46790" s="1">
        <v>2.0</v>
      </c>
    </row>
    <row r="46791">
      <c r="B46791" s="1">
        <v>120222.0</v>
      </c>
      <c r="C46791" s="1">
        <v>2.0</v>
      </c>
    </row>
    <row r="46792">
      <c r="B46792" s="1">
        <v>120282.0</v>
      </c>
      <c r="C46792" s="1">
        <v>2.0</v>
      </c>
    </row>
    <row r="46793">
      <c r="B46793" s="1">
        <v>120289.0</v>
      </c>
      <c r="C46793" s="1">
        <v>2.0</v>
      </c>
    </row>
    <row r="46794">
      <c r="B46794" s="1">
        <v>120407.0</v>
      </c>
      <c r="C46794" s="1">
        <v>2.0</v>
      </c>
    </row>
    <row r="46795">
      <c r="B46795" s="1">
        <v>120451.0</v>
      </c>
      <c r="C46795" s="1">
        <v>2.0</v>
      </c>
    </row>
    <row r="46796">
      <c r="B46796" s="1">
        <v>120554.0</v>
      </c>
      <c r="C46796" s="1">
        <v>2.0</v>
      </c>
    </row>
    <row r="46797">
      <c r="B46797" s="1">
        <v>120695.0</v>
      </c>
      <c r="C46797" s="1">
        <v>2.0</v>
      </c>
    </row>
    <row r="46798">
      <c r="B46798" s="1">
        <v>120720.0</v>
      </c>
      <c r="C46798" s="1">
        <v>2.0</v>
      </c>
    </row>
    <row r="46799">
      <c r="B46799" s="1">
        <v>120730.0</v>
      </c>
      <c r="C46799" s="1">
        <v>2.0</v>
      </c>
    </row>
    <row r="46800">
      <c r="B46800" s="1">
        <v>120747.0</v>
      </c>
      <c r="C46800" s="1">
        <v>2.0</v>
      </c>
    </row>
    <row r="46801">
      <c r="B46801" s="1">
        <v>120751.0</v>
      </c>
      <c r="C46801" s="1">
        <v>2.0</v>
      </c>
    </row>
    <row r="46802">
      <c r="B46802" s="1">
        <v>120779.0</v>
      </c>
      <c r="C46802" s="1">
        <v>2.0</v>
      </c>
    </row>
    <row r="46803">
      <c r="B46803" s="1">
        <v>120805.0</v>
      </c>
      <c r="C46803" s="1">
        <v>2.0</v>
      </c>
    </row>
    <row r="46804">
      <c r="B46804" s="1">
        <v>120909.0</v>
      </c>
      <c r="C46804" s="1">
        <v>2.0</v>
      </c>
    </row>
    <row r="46805">
      <c r="B46805" s="1">
        <v>120932.0</v>
      </c>
      <c r="C46805" s="1">
        <v>2.0</v>
      </c>
    </row>
    <row r="46806">
      <c r="B46806" s="1">
        <v>120989.0</v>
      </c>
      <c r="C46806" s="1">
        <v>2.0</v>
      </c>
    </row>
    <row r="46807">
      <c r="B46807" s="1">
        <v>121067.0</v>
      </c>
      <c r="C46807" s="1">
        <v>2.0</v>
      </c>
    </row>
    <row r="46808">
      <c r="B46808" s="1">
        <v>121166.0</v>
      </c>
      <c r="C46808" s="1">
        <v>2.0</v>
      </c>
    </row>
    <row r="46809">
      <c r="B46809" s="1">
        <v>121187.0</v>
      </c>
      <c r="C46809" s="1">
        <v>2.0</v>
      </c>
    </row>
    <row r="46810">
      <c r="B46810" s="1">
        <v>121202.0</v>
      </c>
      <c r="C46810" s="1">
        <v>2.0</v>
      </c>
    </row>
    <row r="46811">
      <c r="B46811" s="1">
        <v>121250.0</v>
      </c>
      <c r="C46811" s="1">
        <v>2.0</v>
      </c>
    </row>
    <row r="46812">
      <c r="B46812" s="1">
        <v>121271.0</v>
      </c>
      <c r="C46812" s="1">
        <v>2.0</v>
      </c>
    </row>
    <row r="46813">
      <c r="B46813" s="1">
        <v>121348.0</v>
      </c>
      <c r="C46813" s="1">
        <v>2.0</v>
      </c>
    </row>
    <row r="46814">
      <c r="B46814" s="1">
        <v>121409.0</v>
      </c>
      <c r="C46814" s="1">
        <v>2.0</v>
      </c>
    </row>
    <row r="46815">
      <c r="B46815" s="1">
        <v>121419.0</v>
      </c>
      <c r="C46815" s="1">
        <v>2.0</v>
      </c>
    </row>
    <row r="46816">
      <c r="B46816" s="1">
        <v>121461.0</v>
      </c>
      <c r="C46816" s="1">
        <v>2.0</v>
      </c>
    </row>
    <row r="46817">
      <c r="B46817" s="1">
        <v>121498.0</v>
      </c>
      <c r="C46817" s="1">
        <v>2.0</v>
      </c>
    </row>
    <row r="46818">
      <c r="B46818" s="1">
        <v>121532.0</v>
      </c>
      <c r="C46818" s="1">
        <v>2.0</v>
      </c>
    </row>
    <row r="46819">
      <c r="B46819" s="1">
        <v>121556.0</v>
      </c>
      <c r="C46819" s="1">
        <v>2.0</v>
      </c>
    </row>
    <row r="46820">
      <c r="B46820" s="1">
        <v>121653.0</v>
      </c>
      <c r="C46820" s="1">
        <v>2.0</v>
      </c>
    </row>
    <row r="46821">
      <c r="B46821" s="1">
        <v>121793.0</v>
      </c>
      <c r="C46821" s="1">
        <v>2.0</v>
      </c>
    </row>
    <row r="46822">
      <c r="B46822" s="1">
        <v>121808.0</v>
      </c>
      <c r="C46822" s="1">
        <v>2.0</v>
      </c>
    </row>
    <row r="46823">
      <c r="B46823" s="1">
        <v>121973.0</v>
      </c>
      <c r="C46823" s="1">
        <v>2.0</v>
      </c>
    </row>
    <row r="46824">
      <c r="B46824" s="1">
        <v>121988.0</v>
      </c>
      <c r="C46824" s="1">
        <v>2.0</v>
      </c>
    </row>
    <row r="46825">
      <c r="B46825" s="1">
        <v>121998.0</v>
      </c>
      <c r="C46825" s="1">
        <v>2.0</v>
      </c>
    </row>
    <row r="46826">
      <c r="B46826" s="1">
        <v>122013.0</v>
      </c>
      <c r="C46826" s="1">
        <v>2.0</v>
      </c>
    </row>
    <row r="46827">
      <c r="B46827" s="1">
        <v>122024.0</v>
      </c>
      <c r="C46827" s="1">
        <v>2.0</v>
      </c>
    </row>
    <row r="46828">
      <c r="B46828" s="1">
        <v>122075.0</v>
      </c>
      <c r="C46828" s="1">
        <v>2.0</v>
      </c>
    </row>
    <row r="46829">
      <c r="B46829" s="1">
        <v>122108.0</v>
      </c>
      <c r="C46829" s="1">
        <v>2.0</v>
      </c>
    </row>
    <row r="46830">
      <c r="B46830" s="1">
        <v>122121.0</v>
      </c>
      <c r="C46830" s="1">
        <v>2.0</v>
      </c>
    </row>
    <row r="46831">
      <c r="B46831" s="1">
        <v>122127.0</v>
      </c>
      <c r="C46831" s="1">
        <v>2.0</v>
      </c>
    </row>
    <row r="46832">
      <c r="B46832" s="1">
        <v>122141.0</v>
      </c>
      <c r="C46832" s="1">
        <v>2.0</v>
      </c>
    </row>
    <row r="46833">
      <c r="B46833" s="1">
        <v>122143.0</v>
      </c>
      <c r="C46833" s="1">
        <v>2.0</v>
      </c>
    </row>
    <row r="46834">
      <c r="B46834" s="1">
        <v>122184.0</v>
      </c>
      <c r="C46834" s="1">
        <v>2.0</v>
      </c>
    </row>
    <row r="46835">
      <c r="B46835" s="1">
        <v>122208.0</v>
      </c>
      <c r="C46835" s="1">
        <v>2.0</v>
      </c>
    </row>
    <row r="46836">
      <c r="B46836" s="1">
        <v>122218.0</v>
      </c>
      <c r="C46836" s="1">
        <v>2.0</v>
      </c>
    </row>
    <row r="46837">
      <c r="B46837" s="1">
        <v>122247.0</v>
      </c>
      <c r="C46837" s="1">
        <v>2.0</v>
      </c>
    </row>
    <row r="46838">
      <c r="B46838" s="1">
        <v>122268.0</v>
      </c>
      <c r="C46838" s="1">
        <v>2.0</v>
      </c>
    </row>
    <row r="46839">
      <c r="B46839" s="1">
        <v>122312.0</v>
      </c>
      <c r="C46839" s="1">
        <v>2.0</v>
      </c>
    </row>
    <row r="46840">
      <c r="B46840" s="1">
        <v>122317.0</v>
      </c>
      <c r="C46840" s="1">
        <v>2.0</v>
      </c>
    </row>
    <row r="46841">
      <c r="B46841" s="1">
        <v>122331.0</v>
      </c>
      <c r="C46841" s="1">
        <v>2.0</v>
      </c>
    </row>
    <row r="46842">
      <c r="B46842" s="1">
        <v>122343.0</v>
      </c>
      <c r="C46842" s="1">
        <v>2.0</v>
      </c>
    </row>
    <row r="46843">
      <c r="B46843" s="1">
        <v>122409.0</v>
      </c>
      <c r="C46843" s="1">
        <v>2.0</v>
      </c>
    </row>
    <row r="46844">
      <c r="B46844" s="1">
        <v>122416.0</v>
      </c>
      <c r="C46844" s="1">
        <v>2.0</v>
      </c>
    </row>
    <row r="46845">
      <c r="B46845" s="1">
        <v>122461.0</v>
      </c>
      <c r="C46845" s="1">
        <v>2.0</v>
      </c>
    </row>
    <row r="46846">
      <c r="B46846" s="1">
        <v>122535.0</v>
      </c>
      <c r="C46846" s="1">
        <v>2.0</v>
      </c>
    </row>
    <row r="46847">
      <c r="B46847" s="1">
        <v>122549.0</v>
      </c>
      <c r="C46847" s="1">
        <v>2.0</v>
      </c>
    </row>
    <row r="46848">
      <c r="B46848" s="1">
        <v>122568.0</v>
      </c>
      <c r="C46848" s="1">
        <v>2.0</v>
      </c>
    </row>
    <row r="46849">
      <c r="B46849" s="1">
        <v>122575.0</v>
      </c>
      <c r="C46849" s="1">
        <v>2.0</v>
      </c>
    </row>
    <row r="46850">
      <c r="B46850" s="1">
        <v>122689.0</v>
      </c>
      <c r="C46850" s="1">
        <v>2.0</v>
      </c>
    </row>
    <row r="46851">
      <c r="B46851" s="1">
        <v>122746.0</v>
      </c>
      <c r="C46851" s="1">
        <v>2.0</v>
      </c>
    </row>
    <row r="46852">
      <c r="B46852" s="1">
        <v>122752.0</v>
      </c>
      <c r="C46852" s="1">
        <v>2.0</v>
      </c>
    </row>
    <row r="46853">
      <c r="B46853" s="1">
        <v>122780.0</v>
      </c>
      <c r="C46853" s="1">
        <v>2.0</v>
      </c>
    </row>
    <row r="46854">
      <c r="B46854" s="1">
        <v>122854.0</v>
      </c>
      <c r="C46854" s="1">
        <v>2.0</v>
      </c>
    </row>
    <row r="46855">
      <c r="B46855" s="1">
        <v>122889.0</v>
      </c>
      <c r="C46855" s="1">
        <v>2.0</v>
      </c>
    </row>
    <row r="46856">
      <c r="B46856" s="1">
        <v>122893.0</v>
      </c>
      <c r="C46856" s="1">
        <v>2.0</v>
      </c>
    </row>
    <row r="46857">
      <c r="B46857" s="1">
        <v>122922.0</v>
      </c>
      <c r="C46857" s="1">
        <v>2.0</v>
      </c>
    </row>
    <row r="46858">
      <c r="B46858" s="1">
        <v>122951.0</v>
      </c>
      <c r="C46858" s="1">
        <v>2.0</v>
      </c>
    </row>
    <row r="46859">
      <c r="B46859" s="1">
        <v>122952.0</v>
      </c>
      <c r="C46859" s="1">
        <v>2.0</v>
      </c>
    </row>
    <row r="46860">
      <c r="B46860" s="1">
        <v>122961.0</v>
      </c>
      <c r="C46860" s="1">
        <v>2.0</v>
      </c>
    </row>
    <row r="46861">
      <c r="B46861" s="1">
        <v>123005.0</v>
      </c>
      <c r="C46861" s="1">
        <v>2.0</v>
      </c>
    </row>
    <row r="46862">
      <c r="B46862" s="1">
        <v>123015.0</v>
      </c>
      <c r="C46862" s="1">
        <v>2.0</v>
      </c>
    </row>
    <row r="46863">
      <c r="B46863" s="1">
        <v>123020.0</v>
      </c>
      <c r="C46863" s="1">
        <v>2.0</v>
      </c>
    </row>
    <row r="46864">
      <c r="B46864" s="1">
        <v>123048.0</v>
      </c>
      <c r="C46864" s="1">
        <v>2.0</v>
      </c>
    </row>
    <row r="46865">
      <c r="B46865" s="1">
        <v>123050.0</v>
      </c>
      <c r="C46865" s="1">
        <v>2.0</v>
      </c>
    </row>
    <row r="46866">
      <c r="B46866" s="1">
        <v>123063.0</v>
      </c>
      <c r="C46866" s="1">
        <v>2.0</v>
      </c>
    </row>
    <row r="46867">
      <c r="B46867" s="1">
        <v>123095.0</v>
      </c>
      <c r="C46867" s="1">
        <v>2.0</v>
      </c>
    </row>
    <row r="46868">
      <c r="B46868" s="1">
        <v>123131.0</v>
      </c>
      <c r="C46868" s="1">
        <v>2.0</v>
      </c>
    </row>
    <row r="46869">
      <c r="B46869" s="1">
        <v>123147.0</v>
      </c>
      <c r="C46869" s="1">
        <v>2.0</v>
      </c>
    </row>
    <row r="46870">
      <c r="B46870" s="1">
        <v>123189.0</v>
      </c>
      <c r="C46870" s="1">
        <v>2.0</v>
      </c>
    </row>
    <row r="46871">
      <c r="B46871" s="1">
        <v>123262.0</v>
      </c>
      <c r="C46871" s="1">
        <v>2.0</v>
      </c>
    </row>
    <row r="46872">
      <c r="B46872" s="1">
        <v>123328.0</v>
      </c>
      <c r="C46872" s="1">
        <v>2.0</v>
      </c>
    </row>
    <row r="46873">
      <c r="B46873" s="1">
        <v>123336.0</v>
      </c>
      <c r="C46873" s="1">
        <v>2.0</v>
      </c>
    </row>
    <row r="46874">
      <c r="B46874" s="1">
        <v>123345.0</v>
      </c>
      <c r="C46874" s="1">
        <v>2.0</v>
      </c>
    </row>
    <row r="46875">
      <c r="B46875" s="1">
        <v>123362.0</v>
      </c>
      <c r="C46875" s="1">
        <v>2.0</v>
      </c>
    </row>
    <row r="46876">
      <c r="B46876" s="1">
        <v>123402.0</v>
      </c>
      <c r="C46876" s="1">
        <v>2.0</v>
      </c>
    </row>
    <row r="46877">
      <c r="B46877" s="1">
        <v>123403.0</v>
      </c>
      <c r="C46877" s="1">
        <v>2.0</v>
      </c>
    </row>
    <row r="46878">
      <c r="B46878" s="1">
        <v>123443.0</v>
      </c>
      <c r="C46878" s="1">
        <v>2.0</v>
      </c>
    </row>
    <row r="46879">
      <c r="B46879" s="1">
        <v>123455.0</v>
      </c>
      <c r="C46879" s="1">
        <v>2.0</v>
      </c>
    </row>
    <row r="46880">
      <c r="B46880" s="1">
        <v>123464.0</v>
      </c>
      <c r="C46880" s="1">
        <v>2.0</v>
      </c>
    </row>
    <row r="46881">
      <c r="B46881" s="1">
        <v>123469.0</v>
      </c>
      <c r="C46881" s="1">
        <v>2.0</v>
      </c>
    </row>
    <row r="46882">
      <c r="B46882" s="1">
        <v>123493.0</v>
      </c>
      <c r="C46882" s="1">
        <v>2.0</v>
      </c>
    </row>
    <row r="46883">
      <c r="B46883" s="1">
        <v>123540.0</v>
      </c>
      <c r="C46883" s="1">
        <v>2.0</v>
      </c>
    </row>
    <row r="46884">
      <c r="B46884" s="1">
        <v>123542.0</v>
      </c>
      <c r="C46884" s="1">
        <v>2.0</v>
      </c>
    </row>
    <row r="46885">
      <c r="B46885" s="1">
        <v>123629.0</v>
      </c>
      <c r="C46885" s="1">
        <v>2.0</v>
      </c>
    </row>
    <row r="46886">
      <c r="B46886" s="1">
        <v>123678.0</v>
      </c>
      <c r="C46886" s="1">
        <v>2.0</v>
      </c>
    </row>
    <row r="46887">
      <c r="B46887" s="1">
        <v>123743.0</v>
      </c>
      <c r="C46887" s="1">
        <v>2.0</v>
      </c>
    </row>
    <row r="46888">
      <c r="B46888" s="1">
        <v>123759.0</v>
      </c>
      <c r="C46888" s="1">
        <v>2.0</v>
      </c>
    </row>
    <row r="46889">
      <c r="B46889" s="1">
        <v>123795.0</v>
      </c>
      <c r="C46889" s="1">
        <v>2.0</v>
      </c>
    </row>
    <row r="46890">
      <c r="B46890" s="1">
        <v>123855.0</v>
      </c>
      <c r="C46890" s="1">
        <v>2.0</v>
      </c>
    </row>
    <row r="46891">
      <c r="B46891" s="1">
        <v>123887.0</v>
      </c>
      <c r="C46891" s="1">
        <v>2.0</v>
      </c>
    </row>
    <row r="46892">
      <c r="B46892" s="1">
        <v>124010.0</v>
      </c>
      <c r="C46892" s="1">
        <v>2.0</v>
      </c>
    </row>
    <row r="46893">
      <c r="B46893" s="1">
        <v>124055.0</v>
      </c>
      <c r="C46893" s="1">
        <v>2.0</v>
      </c>
    </row>
    <row r="46894">
      <c r="B46894" s="1">
        <v>124063.0</v>
      </c>
      <c r="C46894" s="1">
        <v>2.0</v>
      </c>
    </row>
    <row r="46895">
      <c r="B46895" s="1">
        <v>124133.0</v>
      </c>
      <c r="C46895" s="1">
        <v>2.0</v>
      </c>
    </row>
    <row r="46896">
      <c r="B46896" s="1">
        <v>124200.0</v>
      </c>
      <c r="C46896" s="1">
        <v>2.0</v>
      </c>
    </row>
    <row r="46897">
      <c r="B46897" s="1">
        <v>124219.0</v>
      </c>
      <c r="C46897" s="1">
        <v>2.0</v>
      </c>
    </row>
    <row r="46898">
      <c r="B46898" s="1">
        <v>124322.0</v>
      </c>
      <c r="C46898" s="1">
        <v>2.0</v>
      </c>
    </row>
    <row r="46899">
      <c r="B46899" s="1">
        <v>124329.0</v>
      </c>
      <c r="C46899" s="1">
        <v>2.0</v>
      </c>
    </row>
    <row r="46900">
      <c r="B46900" s="1">
        <v>124359.0</v>
      </c>
      <c r="C46900" s="1">
        <v>2.0</v>
      </c>
    </row>
    <row r="46901">
      <c r="B46901" s="1">
        <v>124365.0</v>
      </c>
      <c r="C46901" s="1">
        <v>2.0</v>
      </c>
    </row>
    <row r="46902">
      <c r="B46902" s="1">
        <v>124417.0</v>
      </c>
      <c r="C46902" s="1">
        <v>2.0</v>
      </c>
    </row>
    <row r="46903">
      <c r="B46903" s="1">
        <v>124419.0</v>
      </c>
      <c r="C46903" s="1">
        <v>2.0</v>
      </c>
    </row>
    <row r="46904">
      <c r="B46904" s="1">
        <v>124422.0</v>
      </c>
      <c r="C46904" s="1">
        <v>2.0</v>
      </c>
    </row>
    <row r="46905">
      <c r="B46905" s="1">
        <v>124439.0</v>
      </c>
      <c r="C46905" s="1">
        <v>2.0</v>
      </c>
    </row>
    <row r="46906">
      <c r="B46906" s="1">
        <v>124475.0</v>
      </c>
      <c r="C46906" s="1">
        <v>2.0</v>
      </c>
    </row>
    <row r="46907">
      <c r="B46907" s="1">
        <v>124499.0</v>
      </c>
      <c r="C46907" s="1">
        <v>2.0</v>
      </c>
    </row>
    <row r="46908">
      <c r="B46908" s="1">
        <v>124583.0</v>
      </c>
      <c r="C46908" s="1">
        <v>2.0</v>
      </c>
    </row>
    <row r="46909">
      <c r="B46909" s="1">
        <v>124642.0</v>
      </c>
      <c r="C46909" s="1">
        <v>2.0</v>
      </c>
    </row>
    <row r="46910">
      <c r="B46910" s="1">
        <v>124721.0</v>
      </c>
      <c r="C46910" s="1">
        <v>2.0</v>
      </c>
    </row>
    <row r="46911">
      <c r="B46911" s="1">
        <v>124763.0</v>
      </c>
      <c r="C46911" s="1">
        <v>2.0</v>
      </c>
    </row>
    <row r="46912">
      <c r="B46912" s="1">
        <v>124857.0</v>
      </c>
      <c r="C46912" s="1">
        <v>2.0</v>
      </c>
    </row>
    <row r="46913">
      <c r="B46913" s="1">
        <v>124861.0</v>
      </c>
      <c r="C46913" s="1">
        <v>2.0</v>
      </c>
    </row>
    <row r="46914">
      <c r="B46914" s="1">
        <v>124913.0</v>
      </c>
      <c r="C46914" s="1">
        <v>2.0</v>
      </c>
    </row>
    <row r="46915">
      <c r="B46915" s="1">
        <v>124949.0</v>
      </c>
      <c r="C46915" s="1">
        <v>2.0</v>
      </c>
    </row>
    <row r="46916">
      <c r="B46916" s="1">
        <v>125062.0</v>
      </c>
      <c r="C46916" s="1">
        <v>2.0</v>
      </c>
    </row>
    <row r="46917">
      <c r="B46917" s="1">
        <v>125169.0</v>
      </c>
      <c r="C46917" s="1">
        <v>2.0</v>
      </c>
    </row>
    <row r="46918">
      <c r="B46918" s="1">
        <v>125198.0</v>
      </c>
      <c r="C46918" s="1">
        <v>2.0</v>
      </c>
    </row>
    <row r="46919">
      <c r="B46919" s="1">
        <v>125210.0</v>
      </c>
      <c r="C46919" s="1">
        <v>2.0</v>
      </c>
    </row>
    <row r="46920">
      <c r="B46920" s="1">
        <v>125324.0</v>
      </c>
      <c r="C46920" s="1">
        <v>2.0</v>
      </c>
    </row>
    <row r="46921">
      <c r="B46921" s="1">
        <v>125527.0</v>
      </c>
      <c r="C46921" s="1">
        <v>2.0</v>
      </c>
    </row>
    <row r="46922">
      <c r="B46922" s="1">
        <v>125612.0</v>
      </c>
      <c r="C46922" s="1">
        <v>2.0</v>
      </c>
    </row>
    <row r="46923">
      <c r="B46923" s="1">
        <v>125719.0</v>
      </c>
      <c r="C46923" s="1">
        <v>2.0</v>
      </c>
    </row>
    <row r="46924">
      <c r="B46924" s="1">
        <v>125745.0</v>
      </c>
      <c r="C46924" s="1">
        <v>2.0</v>
      </c>
    </row>
    <row r="46925">
      <c r="B46925" s="1">
        <v>125800.0</v>
      </c>
      <c r="C46925" s="1">
        <v>2.0</v>
      </c>
    </row>
    <row r="46926">
      <c r="B46926" s="1">
        <v>125921.0</v>
      </c>
      <c r="C46926" s="1">
        <v>2.0</v>
      </c>
    </row>
    <row r="46927">
      <c r="B46927" s="1">
        <v>125991.0</v>
      </c>
      <c r="C46927" s="1">
        <v>2.0</v>
      </c>
    </row>
    <row r="46928">
      <c r="B46928" s="1">
        <v>126010.0</v>
      </c>
      <c r="C46928" s="1">
        <v>2.0</v>
      </c>
    </row>
    <row r="46929">
      <c r="B46929" s="1">
        <v>126041.0</v>
      </c>
      <c r="C46929" s="1">
        <v>2.0</v>
      </c>
    </row>
    <row r="46930">
      <c r="B46930" s="1">
        <v>126257.0</v>
      </c>
      <c r="C46930" s="1">
        <v>2.0</v>
      </c>
    </row>
    <row r="46931">
      <c r="B46931" s="1">
        <v>126297.0</v>
      </c>
      <c r="C46931" s="1">
        <v>2.0</v>
      </c>
    </row>
    <row r="46932">
      <c r="B46932" s="1">
        <v>126323.0</v>
      </c>
      <c r="C46932" s="1">
        <v>2.0</v>
      </c>
    </row>
    <row r="46933">
      <c r="B46933" s="1">
        <v>126335.0</v>
      </c>
      <c r="C46933" s="1">
        <v>2.0</v>
      </c>
    </row>
    <row r="46934">
      <c r="B46934" s="1">
        <v>126429.0</v>
      </c>
      <c r="C46934" s="1">
        <v>2.0</v>
      </c>
    </row>
    <row r="46935">
      <c r="B46935" s="1">
        <v>126543.0</v>
      </c>
      <c r="C46935" s="1">
        <v>2.0</v>
      </c>
    </row>
    <row r="46936">
      <c r="B46936" s="1">
        <v>126588.0</v>
      </c>
      <c r="C46936" s="1">
        <v>2.0</v>
      </c>
    </row>
    <row r="46937">
      <c r="B46937" s="1">
        <v>127111.0</v>
      </c>
      <c r="C46937" s="1">
        <v>2.0</v>
      </c>
    </row>
    <row r="46938">
      <c r="B46938" s="1">
        <v>127198.0</v>
      </c>
      <c r="C46938" s="1">
        <v>2.0</v>
      </c>
    </row>
    <row r="46939">
      <c r="B46939" s="1">
        <v>127359.0</v>
      </c>
      <c r="C46939" s="1">
        <v>2.0</v>
      </c>
    </row>
    <row r="46940">
      <c r="B46940" s="1">
        <v>127471.0</v>
      </c>
      <c r="C46940" s="1">
        <v>2.0</v>
      </c>
    </row>
    <row r="46941">
      <c r="B46941" s="1">
        <v>127541.0</v>
      </c>
      <c r="C46941" s="1">
        <v>2.0</v>
      </c>
    </row>
    <row r="46942">
      <c r="B46942" s="1">
        <v>127546.0</v>
      </c>
      <c r="C46942" s="1">
        <v>2.0</v>
      </c>
    </row>
    <row r="46943">
      <c r="B46943" s="1">
        <v>127587.0</v>
      </c>
      <c r="C46943" s="1">
        <v>2.0</v>
      </c>
    </row>
    <row r="46944">
      <c r="B46944" s="1">
        <v>127691.0</v>
      </c>
      <c r="C46944" s="1">
        <v>2.0</v>
      </c>
    </row>
    <row r="46945">
      <c r="B46945" s="1">
        <v>127818.0</v>
      </c>
      <c r="C46945" s="1">
        <v>2.0</v>
      </c>
    </row>
    <row r="46946">
      <c r="B46946" s="1">
        <v>127887.0</v>
      </c>
      <c r="C46946" s="1">
        <v>2.0</v>
      </c>
    </row>
    <row r="46947">
      <c r="B46947" s="1">
        <v>127894.0</v>
      </c>
      <c r="C46947" s="1">
        <v>2.0</v>
      </c>
    </row>
    <row r="46948">
      <c r="B46948" s="1">
        <v>127991.0</v>
      </c>
      <c r="C46948" s="1">
        <v>2.0</v>
      </c>
    </row>
    <row r="46949">
      <c r="B46949" s="1">
        <v>128118.0</v>
      </c>
      <c r="C46949" s="1">
        <v>2.0</v>
      </c>
    </row>
    <row r="46950">
      <c r="B46950" s="1">
        <v>128175.0</v>
      </c>
      <c r="C46950" s="1">
        <v>2.0</v>
      </c>
    </row>
    <row r="46951">
      <c r="B46951" s="1">
        <v>128266.0</v>
      </c>
      <c r="C46951" s="1">
        <v>2.0</v>
      </c>
    </row>
    <row r="46952">
      <c r="B46952" s="1">
        <v>128947.0</v>
      </c>
      <c r="C46952" s="1">
        <v>2.0</v>
      </c>
    </row>
    <row r="46953">
      <c r="B46953" s="1">
        <v>129088.0</v>
      </c>
      <c r="C46953" s="1">
        <v>2.0</v>
      </c>
    </row>
    <row r="46954">
      <c r="B46954" s="1">
        <v>129093.0</v>
      </c>
      <c r="C46954" s="1">
        <v>2.0</v>
      </c>
    </row>
    <row r="46955">
      <c r="B46955" s="1">
        <v>129395.0</v>
      </c>
      <c r="C46955" s="1">
        <v>2.0</v>
      </c>
    </row>
    <row r="46956">
      <c r="B46956" s="1">
        <v>129413.0</v>
      </c>
      <c r="C46956" s="1">
        <v>2.0</v>
      </c>
    </row>
    <row r="46957">
      <c r="B46957" s="1">
        <v>129635.0</v>
      </c>
      <c r="C46957" s="1">
        <v>2.0</v>
      </c>
    </row>
    <row r="46958">
      <c r="B46958" s="1">
        <v>129969.0</v>
      </c>
      <c r="C46958" s="1">
        <v>2.0</v>
      </c>
    </row>
    <row r="46959">
      <c r="B46959" s="1">
        <v>130074.0</v>
      </c>
      <c r="C46959" s="1">
        <v>2.0</v>
      </c>
    </row>
    <row r="46960">
      <c r="B46960" s="1">
        <v>130454.0</v>
      </c>
      <c r="C46960" s="1">
        <v>2.0</v>
      </c>
    </row>
    <row r="46961">
      <c r="B46961" s="1">
        <v>131098.0</v>
      </c>
      <c r="C46961" s="1">
        <v>2.0</v>
      </c>
    </row>
    <row r="46962">
      <c r="B46962" s="1">
        <v>131161.0</v>
      </c>
      <c r="C46962" s="1">
        <v>2.0</v>
      </c>
    </row>
    <row r="46963">
      <c r="B46963" s="1">
        <v>131247.0</v>
      </c>
      <c r="C46963" s="1">
        <v>2.0</v>
      </c>
    </row>
    <row r="46964">
      <c r="B46964" s="1">
        <v>131296.0</v>
      </c>
      <c r="C46964" s="1">
        <v>2.0</v>
      </c>
    </row>
    <row r="46965">
      <c r="B46965" s="1">
        <v>131319.0</v>
      </c>
      <c r="C46965" s="1">
        <v>2.0</v>
      </c>
    </row>
    <row r="46966">
      <c r="B46966" s="1">
        <v>131337.0</v>
      </c>
      <c r="C46966" s="1">
        <v>2.0</v>
      </c>
    </row>
    <row r="46967">
      <c r="B46967" s="1">
        <v>131362.0</v>
      </c>
      <c r="C46967" s="1">
        <v>2.0</v>
      </c>
    </row>
    <row r="46968">
      <c r="B46968" s="1">
        <v>131432.0</v>
      </c>
      <c r="C46968" s="1">
        <v>2.0</v>
      </c>
    </row>
    <row r="46969">
      <c r="B46969" s="1">
        <v>131488.0</v>
      </c>
      <c r="C46969" s="1">
        <v>2.0</v>
      </c>
    </row>
    <row r="46970">
      <c r="B46970" s="1">
        <v>131509.0</v>
      </c>
      <c r="C46970" s="1">
        <v>2.0</v>
      </c>
    </row>
    <row r="46971">
      <c r="B46971" s="1">
        <v>131512.0</v>
      </c>
      <c r="C46971" s="1">
        <v>2.0</v>
      </c>
    </row>
    <row r="46972">
      <c r="B46972" s="1">
        <v>131544.0</v>
      </c>
      <c r="C46972" s="1">
        <v>2.0</v>
      </c>
    </row>
    <row r="46973">
      <c r="B46973" s="1">
        <v>131556.0</v>
      </c>
      <c r="C46973" s="1">
        <v>2.0</v>
      </c>
    </row>
    <row r="46974">
      <c r="B46974" s="1">
        <v>131590.0</v>
      </c>
      <c r="C46974" s="1">
        <v>2.0</v>
      </c>
    </row>
    <row r="46975">
      <c r="B46975" s="1">
        <v>131605.0</v>
      </c>
      <c r="C46975" s="1">
        <v>2.0</v>
      </c>
    </row>
    <row r="46976">
      <c r="B46976" s="1">
        <v>131634.0</v>
      </c>
      <c r="C46976" s="1">
        <v>2.0</v>
      </c>
    </row>
    <row r="46977">
      <c r="B46977" s="1">
        <v>131637.0</v>
      </c>
      <c r="C46977" s="1">
        <v>2.0</v>
      </c>
    </row>
    <row r="46978">
      <c r="B46978" s="1">
        <v>131690.0</v>
      </c>
      <c r="C46978" s="1">
        <v>2.0</v>
      </c>
    </row>
    <row r="46979">
      <c r="B46979" s="1">
        <v>131772.0</v>
      </c>
      <c r="C46979" s="1">
        <v>2.0</v>
      </c>
    </row>
    <row r="46980">
      <c r="B46980" s="1">
        <v>131775.0</v>
      </c>
      <c r="C46980" s="1">
        <v>2.0</v>
      </c>
    </row>
    <row r="46981">
      <c r="B46981" s="1">
        <v>131797.0</v>
      </c>
      <c r="C46981" s="1">
        <v>2.0</v>
      </c>
    </row>
    <row r="46982">
      <c r="B46982" s="1">
        <v>131825.0</v>
      </c>
      <c r="C46982" s="1">
        <v>2.0</v>
      </c>
    </row>
    <row r="46983">
      <c r="B46983" s="1">
        <v>131838.0</v>
      </c>
      <c r="C46983" s="1">
        <v>2.0</v>
      </c>
    </row>
    <row r="46984">
      <c r="B46984" s="1">
        <v>131879.0</v>
      </c>
      <c r="C46984" s="1">
        <v>2.0</v>
      </c>
    </row>
    <row r="46985">
      <c r="B46985" s="1">
        <v>131945.0</v>
      </c>
      <c r="C46985" s="1">
        <v>2.0</v>
      </c>
    </row>
    <row r="46986">
      <c r="B46986" s="1">
        <v>131960.0</v>
      </c>
      <c r="C46986" s="1">
        <v>2.0</v>
      </c>
    </row>
    <row r="46987">
      <c r="B46987" s="1">
        <v>131993.0</v>
      </c>
      <c r="C46987" s="1">
        <v>2.0</v>
      </c>
    </row>
    <row r="46988">
      <c r="B46988" s="1">
        <v>132019.0</v>
      </c>
      <c r="C46988" s="1">
        <v>2.0</v>
      </c>
    </row>
    <row r="46989">
      <c r="B46989" s="1">
        <v>132053.0</v>
      </c>
      <c r="C46989" s="1">
        <v>2.0</v>
      </c>
    </row>
    <row r="46990">
      <c r="B46990" s="1">
        <v>132065.0</v>
      </c>
      <c r="C46990" s="1">
        <v>2.0</v>
      </c>
    </row>
    <row r="46991">
      <c r="B46991" s="1">
        <v>132073.0</v>
      </c>
      <c r="C46991" s="1">
        <v>2.0</v>
      </c>
    </row>
    <row r="46992">
      <c r="B46992" s="1">
        <v>132184.0</v>
      </c>
      <c r="C46992" s="1">
        <v>2.0</v>
      </c>
    </row>
    <row r="46993">
      <c r="B46993" s="1">
        <v>132193.0</v>
      </c>
      <c r="C46993" s="1">
        <v>2.0</v>
      </c>
    </row>
    <row r="46994">
      <c r="B46994" s="1">
        <v>132239.0</v>
      </c>
      <c r="C46994" s="1">
        <v>2.0</v>
      </c>
    </row>
    <row r="46995">
      <c r="B46995" s="1">
        <v>132267.0</v>
      </c>
      <c r="C46995" s="1">
        <v>2.0</v>
      </c>
    </row>
    <row r="46996">
      <c r="B46996" s="1">
        <v>132304.0</v>
      </c>
      <c r="C46996" s="1">
        <v>2.0</v>
      </c>
    </row>
    <row r="46997">
      <c r="B46997" s="1">
        <v>132355.0</v>
      </c>
      <c r="C46997" s="1">
        <v>2.0</v>
      </c>
    </row>
    <row r="46998">
      <c r="B46998" s="1">
        <v>132453.0</v>
      </c>
      <c r="C46998" s="1">
        <v>2.0</v>
      </c>
    </row>
    <row r="46999">
      <c r="B46999" s="1">
        <v>132522.0</v>
      </c>
      <c r="C46999" s="1">
        <v>2.0</v>
      </c>
    </row>
    <row r="47000">
      <c r="B47000" s="1">
        <v>132542.0</v>
      </c>
      <c r="C47000" s="1">
        <v>2.0</v>
      </c>
    </row>
    <row r="47001">
      <c r="B47001" s="1">
        <v>132600.0</v>
      </c>
      <c r="C47001" s="1">
        <v>2.0</v>
      </c>
    </row>
    <row r="47002">
      <c r="B47002" s="1">
        <v>132656.0</v>
      </c>
      <c r="C47002" s="1">
        <v>2.0</v>
      </c>
    </row>
    <row r="47003">
      <c r="B47003" s="1">
        <v>132663.0</v>
      </c>
      <c r="C47003" s="1">
        <v>2.0</v>
      </c>
    </row>
    <row r="47004">
      <c r="B47004" s="1">
        <v>132851.0</v>
      </c>
      <c r="C47004" s="1">
        <v>2.0</v>
      </c>
    </row>
    <row r="47005">
      <c r="B47005" s="1">
        <v>132866.0</v>
      </c>
      <c r="C47005" s="1">
        <v>2.0</v>
      </c>
    </row>
    <row r="47006">
      <c r="B47006" s="1">
        <v>132974.0</v>
      </c>
      <c r="C47006" s="1">
        <v>2.0</v>
      </c>
    </row>
    <row r="47007">
      <c r="B47007" s="1">
        <v>132981.0</v>
      </c>
      <c r="C47007" s="1">
        <v>2.0</v>
      </c>
    </row>
    <row r="47008">
      <c r="B47008" s="1">
        <v>133006.0</v>
      </c>
      <c r="C47008" s="1">
        <v>2.0</v>
      </c>
    </row>
    <row r="47009">
      <c r="B47009" s="1">
        <v>133011.0</v>
      </c>
      <c r="C47009" s="1">
        <v>2.0</v>
      </c>
    </row>
    <row r="47010">
      <c r="B47010" s="1">
        <v>133093.0</v>
      </c>
      <c r="C47010" s="1">
        <v>2.0</v>
      </c>
    </row>
    <row r="47011">
      <c r="B47011" s="1">
        <v>133119.0</v>
      </c>
      <c r="C47011" s="1">
        <v>2.0</v>
      </c>
    </row>
    <row r="47012">
      <c r="B47012" s="1">
        <v>133233.0</v>
      </c>
      <c r="C47012" s="1">
        <v>2.0</v>
      </c>
    </row>
    <row r="47013">
      <c r="B47013" s="1">
        <v>133327.0</v>
      </c>
      <c r="C47013" s="1">
        <v>2.0</v>
      </c>
    </row>
    <row r="47014">
      <c r="B47014" s="1">
        <v>133348.0</v>
      </c>
      <c r="C47014" s="1">
        <v>2.0</v>
      </c>
    </row>
    <row r="47015">
      <c r="B47015" s="1">
        <v>133368.0</v>
      </c>
      <c r="C47015" s="1">
        <v>2.0</v>
      </c>
    </row>
    <row r="47016">
      <c r="B47016" s="1">
        <v>133406.0</v>
      </c>
      <c r="C47016" s="1">
        <v>2.0</v>
      </c>
    </row>
    <row r="47017">
      <c r="B47017" s="1">
        <v>133603.0</v>
      </c>
      <c r="C47017" s="1">
        <v>2.0</v>
      </c>
    </row>
    <row r="47018">
      <c r="B47018" s="1">
        <v>133618.0</v>
      </c>
      <c r="C47018" s="1">
        <v>2.0</v>
      </c>
    </row>
    <row r="47019">
      <c r="B47019" s="1">
        <v>133730.0</v>
      </c>
      <c r="C47019" s="1">
        <v>2.0</v>
      </c>
    </row>
    <row r="47020">
      <c r="B47020" s="1">
        <v>133761.0</v>
      </c>
      <c r="C47020" s="1">
        <v>2.0</v>
      </c>
    </row>
    <row r="47021">
      <c r="B47021" s="1">
        <v>133851.0</v>
      </c>
      <c r="C47021" s="1">
        <v>2.0</v>
      </c>
    </row>
    <row r="47022">
      <c r="B47022" s="1">
        <v>133885.0</v>
      </c>
      <c r="C47022" s="1">
        <v>2.0</v>
      </c>
    </row>
    <row r="47023">
      <c r="B47023" s="1">
        <v>133911.0</v>
      </c>
      <c r="C47023" s="1">
        <v>2.0</v>
      </c>
    </row>
    <row r="47024">
      <c r="B47024" s="1">
        <v>133921.0</v>
      </c>
      <c r="C47024" s="1">
        <v>2.0</v>
      </c>
    </row>
    <row r="47025">
      <c r="B47025" s="1">
        <v>134010.0</v>
      </c>
      <c r="C47025" s="1">
        <v>2.0</v>
      </c>
    </row>
    <row r="47026">
      <c r="B47026" s="1">
        <v>134023.0</v>
      </c>
      <c r="C47026" s="1">
        <v>2.0</v>
      </c>
    </row>
    <row r="47027">
      <c r="B47027" s="1">
        <v>134045.0</v>
      </c>
      <c r="C47027" s="1">
        <v>2.0</v>
      </c>
    </row>
    <row r="47028">
      <c r="B47028" s="1">
        <v>134051.0</v>
      </c>
      <c r="C47028" s="1">
        <v>2.0</v>
      </c>
    </row>
    <row r="47029">
      <c r="B47029" s="1">
        <v>134105.0</v>
      </c>
      <c r="C47029" s="1">
        <v>2.0</v>
      </c>
    </row>
    <row r="47030">
      <c r="B47030" s="1">
        <v>134121.0</v>
      </c>
      <c r="C47030" s="1">
        <v>2.0</v>
      </c>
    </row>
    <row r="47031">
      <c r="B47031" s="1">
        <v>134141.0</v>
      </c>
      <c r="C47031" s="1">
        <v>2.0</v>
      </c>
    </row>
    <row r="47032">
      <c r="B47032" s="1">
        <v>134207.0</v>
      </c>
      <c r="C47032" s="1">
        <v>2.0</v>
      </c>
    </row>
    <row r="47033">
      <c r="B47033" s="1">
        <v>134258.0</v>
      </c>
      <c r="C47033" s="1">
        <v>2.0</v>
      </c>
    </row>
    <row r="47034">
      <c r="B47034" s="1">
        <v>134283.0</v>
      </c>
      <c r="C47034" s="1">
        <v>2.0</v>
      </c>
    </row>
    <row r="47035">
      <c r="B47035" s="1">
        <v>134322.0</v>
      </c>
      <c r="C47035" s="1">
        <v>2.0</v>
      </c>
    </row>
    <row r="47036">
      <c r="B47036" s="1">
        <v>134328.0</v>
      </c>
      <c r="C47036" s="1">
        <v>2.0</v>
      </c>
    </row>
    <row r="47037">
      <c r="B47037" s="1">
        <v>134371.0</v>
      </c>
      <c r="C47037" s="1">
        <v>2.0</v>
      </c>
    </row>
    <row r="47038">
      <c r="B47038" s="1">
        <v>134399.0</v>
      </c>
      <c r="C47038" s="1">
        <v>2.0</v>
      </c>
    </row>
    <row r="47039">
      <c r="B47039" s="1">
        <v>134430.0</v>
      </c>
      <c r="C47039" s="1">
        <v>2.0</v>
      </c>
    </row>
    <row r="47040">
      <c r="B47040" s="1">
        <v>134441.0</v>
      </c>
      <c r="C47040" s="1">
        <v>2.0</v>
      </c>
    </row>
    <row r="47041">
      <c r="B47041" s="1">
        <v>134486.0</v>
      </c>
      <c r="C47041" s="1">
        <v>2.0</v>
      </c>
    </row>
    <row r="47042">
      <c r="B47042" s="1">
        <v>134499.0</v>
      </c>
      <c r="C47042" s="1">
        <v>2.0</v>
      </c>
    </row>
    <row r="47043">
      <c r="B47043" s="1">
        <v>134505.0</v>
      </c>
      <c r="C47043" s="1">
        <v>2.0</v>
      </c>
    </row>
    <row r="47044">
      <c r="B47044" s="1">
        <v>134562.0</v>
      </c>
      <c r="C47044" s="1">
        <v>2.0</v>
      </c>
    </row>
    <row r="47045">
      <c r="B47045" s="1">
        <v>134565.0</v>
      </c>
      <c r="C47045" s="1">
        <v>2.0</v>
      </c>
    </row>
    <row r="47046">
      <c r="B47046" s="1">
        <v>134590.0</v>
      </c>
      <c r="C47046" s="1">
        <v>2.0</v>
      </c>
    </row>
    <row r="47047">
      <c r="B47047" s="1">
        <v>134609.0</v>
      </c>
      <c r="C47047" s="1">
        <v>2.0</v>
      </c>
    </row>
    <row r="47048">
      <c r="B47048" s="1">
        <v>134698.0</v>
      </c>
      <c r="C47048" s="1">
        <v>2.0</v>
      </c>
    </row>
    <row r="47049">
      <c r="B47049" s="1">
        <v>134753.0</v>
      </c>
      <c r="C47049" s="1">
        <v>2.0</v>
      </c>
    </row>
    <row r="47050">
      <c r="B47050" s="1">
        <v>134828.0</v>
      </c>
      <c r="C47050" s="1">
        <v>2.0</v>
      </c>
    </row>
    <row r="47051">
      <c r="B47051" s="1">
        <v>134863.0</v>
      </c>
      <c r="C47051" s="1">
        <v>2.0</v>
      </c>
    </row>
    <row r="47052">
      <c r="B47052" s="1">
        <v>134917.0</v>
      </c>
      <c r="C47052" s="1">
        <v>2.0</v>
      </c>
    </row>
    <row r="47053">
      <c r="B47053" s="1">
        <v>135029.0</v>
      </c>
      <c r="C47053" s="1">
        <v>2.0</v>
      </c>
    </row>
    <row r="47054">
      <c r="B47054" s="1">
        <v>135064.0</v>
      </c>
      <c r="C47054" s="1">
        <v>2.0</v>
      </c>
    </row>
    <row r="47055">
      <c r="B47055" s="1">
        <v>135084.0</v>
      </c>
      <c r="C47055" s="1">
        <v>2.0</v>
      </c>
    </row>
    <row r="47056">
      <c r="B47056" s="1">
        <v>135109.0</v>
      </c>
      <c r="C47056" s="1">
        <v>2.0</v>
      </c>
    </row>
    <row r="47057">
      <c r="B47057" s="1">
        <v>135122.0</v>
      </c>
      <c r="C47057" s="1">
        <v>2.0</v>
      </c>
    </row>
    <row r="47058">
      <c r="B47058" s="1">
        <v>135142.0</v>
      </c>
      <c r="C47058" s="1">
        <v>2.0</v>
      </c>
    </row>
    <row r="47059">
      <c r="B47059" s="1">
        <v>135192.0</v>
      </c>
      <c r="C47059" s="1">
        <v>2.0</v>
      </c>
    </row>
    <row r="47060">
      <c r="B47060" s="1">
        <v>135227.0</v>
      </c>
      <c r="C47060" s="1">
        <v>2.0</v>
      </c>
    </row>
    <row r="47061">
      <c r="B47061" s="1">
        <v>135255.0</v>
      </c>
      <c r="C47061" s="1">
        <v>2.0</v>
      </c>
    </row>
    <row r="47062">
      <c r="B47062" s="1">
        <v>135338.0</v>
      </c>
      <c r="C47062" s="1">
        <v>2.0</v>
      </c>
    </row>
    <row r="47063">
      <c r="B47063" s="1">
        <v>135377.0</v>
      </c>
      <c r="C47063" s="1">
        <v>2.0</v>
      </c>
    </row>
    <row r="47064">
      <c r="B47064" s="1">
        <v>135442.0</v>
      </c>
      <c r="C47064" s="1">
        <v>2.0</v>
      </c>
    </row>
    <row r="47065">
      <c r="B47065" s="1">
        <v>135532.0</v>
      </c>
      <c r="C47065" s="1">
        <v>2.0</v>
      </c>
    </row>
    <row r="47066">
      <c r="B47066" s="1">
        <v>135534.0</v>
      </c>
      <c r="C47066" s="1">
        <v>2.0</v>
      </c>
    </row>
    <row r="47067">
      <c r="B47067" s="1">
        <v>135537.0</v>
      </c>
      <c r="C47067" s="1">
        <v>2.0</v>
      </c>
    </row>
    <row r="47068">
      <c r="B47068" s="1">
        <v>135593.0</v>
      </c>
      <c r="C47068" s="1">
        <v>2.0</v>
      </c>
    </row>
    <row r="47069">
      <c r="B47069" s="1">
        <v>135653.0</v>
      </c>
      <c r="C47069" s="1">
        <v>2.0</v>
      </c>
    </row>
    <row r="47070">
      <c r="B47070" s="1">
        <v>135657.0</v>
      </c>
      <c r="C47070" s="1">
        <v>2.0</v>
      </c>
    </row>
    <row r="47071">
      <c r="B47071" s="1">
        <v>135725.0</v>
      </c>
      <c r="C47071" s="1">
        <v>2.0</v>
      </c>
    </row>
    <row r="47072">
      <c r="B47072" s="1">
        <v>135739.0</v>
      </c>
      <c r="C47072" s="1">
        <v>2.0</v>
      </c>
    </row>
    <row r="47073">
      <c r="B47073" s="1">
        <v>135759.0</v>
      </c>
      <c r="C47073" s="1">
        <v>2.0</v>
      </c>
    </row>
    <row r="47074">
      <c r="B47074" s="1">
        <v>135773.0</v>
      </c>
      <c r="C47074" s="1">
        <v>2.0</v>
      </c>
    </row>
    <row r="47075">
      <c r="B47075" s="1">
        <v>135871.0</v>
      </c>
      <c r="C47075" s="1">
        <v>2.0</v>
      </c>
    </row>
    <row r="47076">
      <c r="B47076" s="1">
        <v>135876.0</v>
      </c>
      <c r="C47076" s="1">
        <v>2.0</v>
      </c>
    </row>
    <row r="47077">
      <c r="B47077" s="1">
        <v>135884.0</v>
      </c>
      <c r="C47077" s="1">
        <v>2.0</v>
      </c>
    </row>
    <row r="47078">
      <c r="B47078" s="1">
        <v>135913.0</v>
      </c>
      <c r="C47078" s="1">
        <v>2.0</v>
      </c>
    </row>
    <row r="47079">
      <c r="B47079" s="1">
        <v>135918.0</v>
      </c>
      <c r="C47079" s="1">
        <v>2.0</v>
      </c>
    </row>
    <row r="47080">
      <c r="B47080" s="1">
        <v>136011.0</v>
      </c>
      <c r="C47080" s="1">
        <v>2.0</v>
      </c>
    </row>
    <row r="47081">
      <c r="B47081" s="1">
        <v>136031.0</v>
      </c>
      <c r="C47081" s="1">
        <v>2.0</v>
      </c>
    </row>
    <row r="47082">
      <c r="B47082" s="1">
        <v>136043.0</v>
      </c>
      <c r="C47082" s="1">
        <v>2.0</v>
      </c>
    </row>
    <row r="47083">
      <c r="B47083" s="1">
        <v>136090.0</v>
      </c>
      <c r="C47083" s="1">
        <v>2.0</v>
      </c>
    </row>
    <row r="47084">
      <c r="B47084" s="1">
        <v>136151.0</v>
      </c>
      <c r="C47084" s="1">
        <v>2.0</v>
      </c>
    </row>
    <row r="47085">
      <c r="B47085" s="1">
        <v>136153.0</v>
      </c>
      <c r="C47085" s="1">
        <v>2.0</v>
      </c>
    </row>
    <row r="47086">
      <c r="B47086" s="1">
        <v>136175.0</v>
      </c>
      <c r="C47086" s="1">
        <v>2.0</v>
      </c>
    </row>
    <row r="47087">
      <c r="B47087" s="1">
        <v>136177.0</v>
      </c>
      <c r="C47087" s="1">
        <v>2.0</v>
      </c>
    </row>
    <row r="47088">
      <c r="B47088" s="1">
        <v>136180.0</v>
      </c>
      <c r="C47088" s="1">
        <v>2.0</v>
      </c>
    </row>
    <row r="47089">
      <c r="B47089" s="1">
        <v>136200.0</v>
      </c>
      <c r="C47089" s="1">
        <v>2.0</v>
      </c>
    </row>
    <row r="47090">
      <c r="B47090" s="1">
        <v>136258.0</v>
      </c>
      <c r="C47090" s="1">
        <v>2.0</v>
      </c>
    </row>
    <row r="47091">
      <c r="B47091" s="1">
        <v>136282.0</v>
      </c>
      <c r="C47091" s="1">
        <v>2.0</v>
      </c>
    </row>
    <row r="47092">
      <c r="B47092" s="1">
        <v>136302.0</v>
      </c>
      <c r="C47092" s="1">
        <v>2.0</v>
      </c>
    </row>
    <row r="47093">
      <c r="B47093" s="1">
        <v>136303.0</v>
      </c>
      <c r="C47093" s="1">
        <v>2.0</v>
      </c>
    </row>
    <row r="47094">
      <c r="B47094" s="1">
        <v>136326.0</v>
      </c>
      <c r="C47094" s="1">
        <v>2.0</v>
      </c>
    </row>
    <row r="47095">
      <c r="B47095" s="1">
        <v>136341.0</v>
      </c>
      <c r="C47095" s="1">
        <v>2.0</v>
      </c>
    </row>
    <row r="47096">
      <c r="B47096" s="1">
        <v>136360.0</v>
      </c>
      <c r="C47096" s="1">
        <v>2.0</v>
      </c>
    </row>
    <row r="47097">
      <c r="B47097" s="1">
        <v>136404.0</v>
      </c>
      <c r="C47097" s="1">
        <v>2.0</v>
      </c>
    </row>
    <row r="47098">
      <c r="B47098" s="1">
        <v>136456.0</v>
      </c>
      <c r="C47098" s="1">
        <v>2.0</v>
      </c>
    </row>
    <row r="47099">
      <c r="B47099" s="1">
        <v>136460.0</v>
      </c>
      <c r="C47099" s="1">
        <v>2.0</v>
      </c>
    </row>
    <row r="47100">
      <c r="B47100" s="1">
        <v>136495.0</v>
      </c>
      <c r="C47100" s="1">
        <v>2.0</v>
      </c>
    </row>
    <row r="47101">
      <c r="B47101" s="1">
        <v>136579.0</v>
      </c>
      <c r="C47101" s="1">
        <v>2.0</v>
      </c>
    </row>
    <row r="47102">
      <c r="B47102" s="1">
        <v>136612.0</v>
      </c>
      <c r="C47102" s="1">
        <v>2.0</v>
      </c>
    </row>
    <row r="47103">
      <c r="B47103" s="1">
        <v>136658.0</v>
      </c>
      <c r="C47103" s="1">
        <v>2.0</v>
      </c>
    </row>
    <row r="47104">
      <c r="B47104" s="1">
        <v>136696.0</v>
      </c>
      <c r="C47104" s="1">
        <v>2.0</v>
      </c>
    </row>
    <row r="47105">
      <c r="B47105" s="1">
        <v>136702.0</v>
      </c>
      <c r="C47105" s="1">
        <v>2.0</v>
      </c>
    </row>
    <row r="47106">
      <c r="B47106" s="1">
        <v>136738.0</v>
      </c>
      <c r="C47106" s="1">
        <v>2.0</v>
      </c>
    </row>
    <row r="47107">
      <c r="B47107" s="1">
        <v>136748.0</v>
      </c>
      <c r="C47107" s="1">
        <v>2.0</v>
      </c>
    </row>
    <row r="47108">
      <c r="B47108" s="1">
        <v>136815.0</v>
      </c>
      <c r="C47108" s="1">
        <v>2.0</v>
      </c>
    </row>
    <row r="47109">
      <c r="B47109" s="1">
        <v>136851.0</v>
      </c>
      <c r="C47109" s="1">
        <v>2.0</v>
      </c>
    </row>
    <row r="47110">
      <c r="B47110" s="1">
        <v>136871.0</v>
      </c>
      <c r="C47110" s="1">
        <v>2.0</v>
      </c>
    </row>
    <row r="47111">
      <c r="B47111" s="1">
        <v>137120.0</v>
      </c>
      <c r="C47111" s="1">
        <v>2.0</v>
      </c>
    </row>
    <row r="47112">
      <c r="B47112" s="1">
        <v>137183.0</v>
      </c>
      <c r="C47112" s="1">
        <v>2.0</v>
      </c>
    </row>
    <row r="47113">
      <c r="B47113" s="1">
        <v>137250.0</v>
      </c>
      <c r="C47113" s="1">
        <v>2.0</v>
      </c>
    </row>
    <row r="47114">
      <c r="B47114" s="1">
        <v>137252.0</v>
      </c>
      <c r="C47114" s="1">
        <v>2.0</v>
      </c>
    </row>
    <row r="47115">
      <c r="B47115" s="1">
        <v>137270.0</v>
      </c>
      <c r="C47115" s="1">
        <v>2.0</v>
      </c>
    </row>
    <row r="47116">
      <c r="B47116" s="1">
        <v>137273.0</v>
      </c>
      <c r="C47116" s="1">
        <v>2.0</v>
      </c>
    </row>
    <row r="47117">
      <c r="B47117" s="1">
        <v>137324.0</v>
      </c>
      <c r="C47117" s="1">
        <v>2.0</v>
      </c>
    </row>
    <row r="47118">
      <c r="B47118" s="1">
        <v>137353.0</v>
      </c>
      <c r="C47118" s="1">
        <v>2.0</v>
      </c>
    </row>
    <row r="47119">
      <c r="B47119" s="1">
        <v>137389.0</v>
      </c>
      <c r="C47119" s="1">
        <v>2.0</v>
      </c>
    </row>
    <row r="47120">
      <c r="B47120" s="1">
        <v>137425.0</v>
      </c>
      <c r="C47120" s="1">
        <v>2.0</v>
      </c>
    </row>
    <row r="47121">
      <c r="B47121" s="1">
        <v>137513.0</v>
      </c>
      <c r="C47121" s="1">
        <v>2.0</v>
      </c>
    </row>
    <row r="47122">
      <c r="B47122" s="1">
        <v>137530.0</v>
      </c>
      <c r="C47122" s="1">
        <v>2.0</v>
      </c>
    </row>
    <row r="47123">
      <c r="B47123" s="1">
        <v>137586.0</v>
      </c>
      <c r="C47123" s="1">
        <v>2.0</v>
      </c>
    </row>
    <row r="47124">
      <c r="B47124" s="1">
        <v>137596.0</v>
      </c>
      <c r="C47124" s="1">
        <v>2.0</v>
      </c>
    </row>
    <row r="47125">
      <c r="B47125" s="1">
        <v>137604.0</v>
      </c>
      <c r="C47125" s="1">
        <v>2.0</v>
      </c>
    </row>
    <row r="47126">
      <c r="B47126" s="1">
        <v>137693.0</v>
      </c>
      <c r="C47126" s="1">
        <v>2.0</v>
      </c>
    </row>
    <row r="47127">
      <c r="B47127" s="1">
        <v>137882.0</v>
      </c>
      <c r="C47127" s="1">
        <v>2.0</v>
      </c>
    </row>
    <row r="47128">
      <c r="B47128" s="1">
        <v>137886.0</v>
      </c>
      <c r="C47128" s="1">
        <v>2.0</v>
      </c>
    </row>
    <row r="47129">
      <c r="B47129" s="1">
        <v>137940.0</v>
      </c>
      <c r="C47129" s="1">
        <v>2.0</v>
      </c>
    </row>
    <row r="47130">
      <c r="B47130" s="1">
        <v>137949.0</v>
      </c>
      <c r="C47130" s="1">
        <v>2.0</v>
      </c>
    </row>
    <row r="47131">
      <c r="B47131" s="1">
        <v>138007.0</v>
      </c>
      <c r="C47131" s="1">
        <v>2.0</v>
      </c>
    </row>
    <row r="47132">
      <c r="B47132" s="1">
        <v>138036.0</v>
      </c>
      <c r="C47132" s="1">
        <v>2.0</v>
      </c>
    </row>
    <row r="47133">
      <c r="B47133" s="1">
        <v>138090.0</v>
      </c>
      <c r="C47133" s="1">
        <v>2.0</v>
      </c>
    </row>
    <row r="47134">
      <c r="B47134" s="1">
        <v>138106.0</v>
      </c>
      <c r="C47134" s="1">
        <v>2.0</v>
      </c>
    </row>
    <row r="47135">
      <c r="B47135" s="1">
        <v>138114.0</v>
      </c>
      <c r="C47135" s="1">
        <v>2.0</v>
      </c>
    </row>
    <row r="47136">
      <c r="B47136" s="1">
        <v>138144.0</v>
      </c>
      <c r="C47136" s="1">
        <v>2.0</v>
      </c>
    </row>
    <row r="47137">
      <c r="B47137" s="1">
        <v>138217.0</v>
      </c>
      <c r="C47137" s="1">
        <v>2.0</v>
      </c>
    </row>
    <row r="47138">
      <c r="B47138" s="1">
        <v>138300.0</v>
      </c>
      <c r="C47138" s="1">
        <v>2.0</v>
      </c>
    </row>
    <row r="47139">
      <c r="B47139" s="1">
        <v>138304.0</v>
      </c>
      <c r="C47139" s="1">
        <v>2.0</v>
      </c>
    </row>
    <row r="47140">
      <c r="B47140" s="1">
        <v>138350.0</v>
      </c>
      <c r="C47140" s="1">
        <v>2.0</v>
      </c>
    </row>
    <row r="47141">
      <c r="B47141" s="1">
        <v>138354.0</v>
      </c>
      <c r="C47141" s="1">
        <v>2.0</v>
      </c>
    </row>
    <row r="47142">
      <c r="B47142" s="1">
        <v>138370.0</v>
      </c>
      <c r="C47142" s="1">
        <v>2.0</v>
      </c>
    </row>
    <row r="47143">
      <c r="B47143" s="1">
        <v>138382.0</v>
      </c>
      <c r="C47143" s="1">
        <v>2.0</v>
      </c>
    </row>
    <row r="47144">
      <c r="B47144" s="1">
        <v>138399.0</v>
      </c>
      <c r="C47144" s="1">
        <v>2.0</v>
      </c>
    </row>
    <row r="47145">
      <c r="B47145" s="1">
        <v>138440.0</v>
      </c>
      <c r="C47145" s="1">
        <v>2.0</v>
      </c>
    </row>
    <row r="47146">
      <c r="B47146" s="1">
        <v>138481.0</v>
      </c>
      <c r="C47146" s="1">
        <v>2.0</v>
      </c>
    </row>
    <row r="47147">
      <c r="B47147" s="1">
        <v>138555.0</v>
      </c>
      <c r="C47147" s="1">
        <v>2.0</v>
      </c>
    </row>
    <row r="47148">
      <c r="B47148" s="1">
        <v>138559.0</v>
      </c>
      <c r="C47148" s="1">
        <v>2.0</v>
      </c>
    </row>
    <row r="47149">
      <c r="B47149" s="1">
        <v>138565.0</v>
      </c>
      <c r="C47149" s="1">
        <v>2.0</v>
      </c>
    </row>
    <row r="47150">
      <c r="B47150" s="1">
        <v>138568.0</v>
      </c>
      <c r="C47150" s="1">
        <v>2.0</v>
      </c>
    </row>
    <row r="47151">
      <c r="B47151" s="1">
        <v>138614.0</v>
      </c>
      <c r="C47151" s="1">
        <v>2.0</v>
      </c>
    </row>
    <row r="47152">
      <c r="B47152" s="1">
        <v>138617.0</v>
      </c>
      <c r="C47152" s="1">
        <v>2.0</v>
      </c>
    </row>
    <row r="47153">
      <c r="B47153" s="1">
        <v>138739.0</v>
      </c>
      <c r="C47153" s="1">
        <v>2.0</v>
      </c>
    </row>
    <row r="47154">
      <c r="B47154" s="1">
        <v>138814.0</v>
      </c>
      <c r="C47154" s="1">
        <v>2.0</v>
      </c>
    </row>
    <row r="47155">
      <c r="B47155" s="1">
        <v>138861.0</v>
      </c>
      <c r="C47155" s="1">
        <v>2.0</v>
      </c>
    </row>
    <row r="47156">
      <c r="B47156" s="1">
        <v>138938.0</v>
      </c>
      <c r="C47156" s="1">
        <v>2.0</v>
      </c>
    </row>
    <row r="47157">
      <c r="B47157" s="1">
        <v>138967.0</v>
      </c>
      <c r="C47157" s="1">
        <v>2.0</v>
      </c>
    </row>
    <row r="47158">
      <c r="B47158" s="1">
        <v>138979.0</v>
      </c>
      <c r="C47158" s="1">
        <v>2.0</v>
      </c>
    </row>
    <row r="47159">
      <c r="B47159" s="1">
        <v>139013.0</v>
      </c>
      <c r="C47159" s="1">
        <v>2.0</v>
      </c>
    </row>
    <row r="47160">
      <c r="B47160" s="1">
        <v>139015.0</v>
      </c>
      <c r="C47160" s="1">
        <v>2.0</v>
      </c>
    </row>
    <row r="47161">
      <c r="B47161" s="1">
        <v>139032.0</v>
      </c>
      <c r="C47161" s="1">
        <v>2.0</v>
      </c>
    </row>
    <row r="47162">
      <c r="B47162" s="1">
        <v>139038.0</v>
      </c>
      <c r="C47162" s="1">
        <v>2.0</v>
      </c>
    </row>
    <row r="47163">
      <c r="B47163" s="1">
        <v>139048.0</v>
      </c>
      <c r="C47163" s="1">
        <v>2.0</v>
      </c>
    </row>
    <row r="47164">
      <c r="B47164" s="1">
        <v>139087.0</v>
      </c>
      <c r="C47164" s="1">
        <v>2.0</v>
      </c>
    </row>
    <row r="47165">
      <c r="B47165" s="1">
        <v>139143.0</v>
      </c>
      <c r="C47165" s="1">
        <v>2.0</v>
      </c>
    </row>
    <row r="47166">
      <c r="B47166" s="1">
        <v>139156.0</v>
      </c>
      <c r="C47166" s="1">
        <v>2.0</v>
      </c>
    </row>
    <row r="47167">
      <c r="B47167" s="1">
        <v>139181.0</v>
      </c>
      <c r="C47167" s="1">
        <v>2.0</v>
      </c>
    </row>
    <row r="47168">
      <c r="B47168" s="1">
        <v>139194.0</v>
      </c>
      <c r="C47168" s="1">
        <v>2.0</v>
      </c>
    </row>
    <row r="47169">
      <c r="B47169" s="1">
        <v>139208.0</v>
      </c>
      <c r="C47169" s="1">
        <v>2.0</v>
      </c>
    </row>
    <row r="47170">
      <c r="B47170" s="1">
        <v>139214.0</v>
      </c>
      <c r="C47170" s="1">
        <v>2.0</v>
      </c>
    </row>
    <row r="47171">
      <c r="B47171" s="1">
        <v>139284.0</v>
      </c>
      <c r="C47171" s="1">
        <v>2.0</v>
      </c>
    </row>
    <row r="47172">
      <c r="B47172" s="1">
        <v>139295.0</v>
      </c>
      <c r="C47172" s="1">
        <v>2.0</v>
      </c>
    </row>
    <row r="47173">
      <c r="B47173" s="1">
        <v>139349.0</v>
      </c>
      <c r="C47173" s="1">
        <v>2.0</v>
      </c>
    </row>
    <row r="47174">
      <c r="B47174" s="1">
        <v>139457.0</v>
      </c>
      <c r="C47174" s="1">
        <v>2.0</v>
      </c>
    </row>
    <row r="47175">
      <c r="B47175" s="1">
        <v>139467.0</v>
      </c>
      <c r="C47175" s="1">
        <v>2.0</v>
      </c>
    </row>
    <row r="47176">
      <c r="B47176" s="1">
        <v>139513.0</v>
      </c>
      <c r="C47176" s="1">
        <v>2.0</v>
      </c>
    </row>
    <row r="47177">
      <c r="B47177" s="1">
        <v>139518.0</v>
      </c>
      <c r="C47177" s="1">
        <v>2.0</v>
      </c>
    </row>
    <row r="47178">
      <c r="B47178" s="1">
        <v>139626.0</v>
      </c>
      <c r="C47178" s="1">
        <v>2.0</v>
      </c>
    </row>
    <row r="47179">
      <c r="B47179" s="1">
        <v>139674.0</v>
      </c>
      <c r="C47179" s="1">
        <v>2.0</v>
      </c>
    </row>
    <row r="47180">
      <c r="B47180" s="1">
        <v>139714.0</v>
      </c>
      <c r="C47180" s="1">
        <v>2.0</v>
      </c>
    </row>
    <row r="47181">
      <c r="B47181" s="1">
        <v>139725.0</v>
      </c>
      <c r="C47181" s="1">
        <v>2.0</v>
      </c>
    </row>
    <row r="47182">
      <c r="B47182" s="1">
        <v>139758.0</v>
      </c>
      <c r="C47182" s="1">
        <v>2.0</v>
      </c>
    </row>
    <row r="47183">
      <c r="B47183" s="1">
        <v>139783.0</v>
      </c>
      <c r="C47183" s="1">
        <v>2.0</v>
      </c>
    </row>
    <row r="47184">
      <c r="B47184" s="1">
        <v>139813.0</v>
      </c>
      <c r="C47184" s="1">
        <v>2.0</v>
      </c>
    </row>
    <row r="47185">
      <c r="B47185" s="1">
        <v>139848.0</v>
      </c>
      <c r="C47185" s="1">
        <v>2.0</v>
      </c>
    </row>
    <row r="47186">
      <c r="B47186" s="1">
        <v>139856.0</v>
      </c>
      <c r="C47186" s="1">
        <v>2.0</v>
      </c>
    </row>
    <row r="47187">
      <c r="B47187" s="1">
        <v>139874.0</v>
      </c>
      <c r="C47187" s="1">
        <v>2.0</v>
      </c>
    </row>
    <row r="47188">
      <c r="B47188" s="1">
        <v>139937.0</v>
      </c>
      <c r="C47188" s="1">
        <v>2.0</v>
      </c>
    </row>
    <row r="47189">
      <c r="B47189" s="1">
        <v>139977.0</v>
      </c>
      <c r="C47189" s="1">
        <v>2.0</v>
      </c>
    </row>
    <row r="47190">
      <c r="B47190" s="1">
        <v>139987.0</v>
      </c>
      <c r="C47190" s="1">
        <v>2.0</v>
      </c>
    </row>
    <row r="47191">
      <c r="B47191" s="1">
        <v>140006.0</v>
      </c>
      <c r="C47191" s="1">
        <v>2.0</v>
      </c>
    </row>
    <row r="47192">
      <c r="B47192" s="1">
        <v>140024.0</v>
      </c>
      <c r="C47192" s="1">
        <v>2.0</v>
      </c>
    </row>
    <row r="47193">
      <c r="B47193" s="1">
        <v>140073.0</v>
      </c>
      <c r="C47193" s="1">
        <v>2.0</v>
      </c>
    </row>
    <row r="47194">
      <c r="B47194" s="1">
        <v>140234.0</v>
      </c>
      <c r="C47194" s="1">
        <v>2.0</v>
      </c>
    </row>
    <row r="47195">
      <c r="B47195" s="1">
        <v>140249.0</v>
      </c>
      <c r="C47195" s="1">
        <v>2.0</v>
      </c>
    </row>
    <row r="47196">
      <c r="B47196" s="1">
        <v>140255.0</v>
      </c>
      <c r="C47196" s="1">
        <v>2.0</v>
      </c>
    </row>
    <row r="47197">
      <c r="B47197" s="1">
        <v>140284.0</v>
      </c>
      <c r="C47197" s="1">
        <v>2.0</v>
      </c>
    </row>
    <row r="47198">
      <c r="B47198" s="1">
        <v>140324.0</v>
      </c>
      <c r="C47198" s="1">
        <v>2.0</v>
      </c>
    </row>
    <row r="47199">
      <c r="B47199" s="1">
        <v>140325.0</v>
      </c>
      <c r="C47199" s="1">
        <v>2.0</v>
      </c>
    </row>
    <row r="47200">
      <c r="B47200" s="1">
        <v>140378.0</v>
      </c>
      <c r="C47200" s="1">
        <v>2.0</v>
      </c>
    </row>
    <row r="47201">
      <c r="B47201" s="1">
        <v>140398.0</v>
      </c>
      <c r="C47201" s="1">
        <v>2.0</v>
      </c>
    </row>
    <row r="47202">
      <c r="B47202" s="1">
        <v>140410.0</v>
      </c>
      <c r="C47202" s="1">
        <v>2.0</v>
      </c>
    </row>
    <row r="47203">
      <c r="B47203" s="1">
        <v>140475.0</v>
      </c>
      <c r="C47203" s="1">
        <v>2.0</v>
      </c>
    </row>
    <row r="47204">
      <c r="B47204" s="1">
        <v>140485.0</v>
      </c>
      <c r="C47204" s="1">
        <v>2.0</v>
      </c>
    </row>
    <row r="47205">
      <c r="B47205" s="1">
        <v>140551.0</v>
      </c>
      <c r="C47205" s="1">
        <v>2.0</v>
      </c>
    </row>
    <row r="47206">
      <c r="B47206" s="1">
        <v>140557.0</v>
      </c>
      <c r="C47206" s="1">
        <v>2.0</v>
      </c>
    </row>
    <row r="47207">
      <c r="B47207" s="1">
        <v>140580.0</v>
      </c>
      <c r="C47207" s="1">
        <v>2.0</v>
      </c>
    </row>
    <row r="47208">
      <c r="B47208" s="1">
        <v>140609.0</v>
      </c>
      <c r="C47208" s="1">
        <v>2.0</v>
      </c>
    </row>
    <row r="47209">
      <c r="B47209" s="1">
        <v>140628.0</v>
      </c>
      <c r="C47209" s="1">
        <v>2.0</v>
      </c>
    </row>
    <row r="47210">
      <c r="B47210" s="1">
        <v>140652.0</v>
      </c>
      <c r="C47210" s="1">
        <v>2.0</v>
      </c>
    </row>
    <row r="47211">
      <c r="B47211" s="1">
        <v>140663.0</v>
      </c>
      <c r="C47211" s="1">
        <v>2.0</v>
      </c>
    </row>
    <row r="47212">
      <c r="B47212" s="1">
        <v>140674.0</v>
      </c>
      <c r="C47212" s="1">
        <v>2.0</v>
      </c>
    </row>
    <row r="47213">
      <c r="B47213" s="1">
        <v>140695.0</v>
      </c>
      <c r="C47213" s="1">
        <v>2.0</v>
      </c>
    </row>
    <row r="47214">
      <c r="B47214" s="1">
        <v>140714.0</v>
      </c>
      <c r="C47214" s="1">
        <v>2.0</v>
      </c>
    </row>
    <row r="47215">
      <c r="B47215" s="1">
        <v>140733.0</v>
      </c>
      <c r="C47215" s="1">
        <v>2.0</v>
      </c>
    </row>
    <row r="47216">
      <c r="B47216" s="1">
        <v>140888.0</v>
      </c>
      <c r="C47216" s="1">
        <v>2.0</v>
      </c>
    </row>
    <row r="47217">
      <c r="B47217" s="1">
        <v>140922.0</v>
      </c>
      <c r="C47217" s="1">
        <v>2.0</v>
      </c>
    </row>
    <row r="47218">
      <c r="B47218" s="1">
        <v>140925.0</v>
      </c>
      <c r="C47218" s="1">
        <v>2.0</v>
      </c>
    </row>
    <row r="47219">
      <c r="B47219" s="1">
        <v>140938.0</v>
      </c>
      <c r="C47219" s="1">
        <v>2.0</v>
      </c>
    </row>
    <row r="47220">
      <c r="B47220" s="1">
        <v>140944.0</v>
      </c>
      <c r="C47220" s="1">
        <v>2.0</v>
      </c>
    </row>
    <row r="47221">
      <c r="B47221" s="1">
        <v>141032.0</v>
      </c>
      <c r="C47221" s="1">
        <v>2.0</v>
      </c>
    </row>
    <row r="47222">
      <c r="B47222" s="1">
        <v>141110.0</v>
      </c>
      <c r="C47222" s="1">
        <v>2.0</v>
      </c>
    </row>
    <row r="47223">
      <c r="B47223" s="1">
        <v>141236.0</v>
      </c>
      <c r="C47223" s="1">
        <v>2.0</v>
      </c>
    </row>
    <row r="47224">
      <c r="B47224" s="1">
        <v>141282.0</v>
      </c>
      <c r="C47224" s="1">
        <v>2.0</v>
      </c>
    </row>
    <row r="47225">
      <c r="B47225" s="1">
        <v>141306.0</v>
      </c>
      <c r="C47225" s="1">
        <v>2.0</v>
      </c>
    </row>
    <row r="47226">
      <c r="B47226" s="1">
        <v>141309.0</v>
      </c>
      <c r="C47226" s="1">
        <v>2.0</v>
      </c>
    </row>
    <row r="47227">
      <c r="B47227" s="1">
        <v>141433.0</v>
      </c>
      <c r="C47227" s="1">
        <v>2.0</v>
      </c>
    </row>
    <row r="47228">
      <c r="B47228" s="1">
        <v>141479.0</v>
      </c>
      <c r="C47228" s="1">
        <v>2.0</v>
      </c>
    </row>
    <row r="47229">
      <c r="B47229" s="1">
        <v>141499.0</v>
      </c>
      <c r="C47229" s="1">
        <v>2.0</v>
      </c>
    </row>
    <row r="47230">
      <c r="B47230" s="1">
        <v>141556.0</v>
      </c>
      <c r="C47230" s="1">
        <v>2.0</v>
      </c>
    </row>
    <row r="47231">
      <c r="B47231" s="1">
        <v>141557.0</v>
      </c>
      <c r="C47231" s="1">
        <v>2.0</v>
      </c>
    </row>
    <row r="47232">
      <c r="B47232" s="1">
        <v>141559.0</v>
      </c>
      <c r="C47232" s="1">
        <v>2.0</v>
      </c>
    </row>
    <row r="47233">
      <c r="B47233" s="1">
        <v>141571.0</v>
      </c>
      <c r="C47233" s="1">
        <v>2.0</v>
      </c>
    </row>
    <row r="47234">
      <c r="B47234" s="1">
        <v>141625.0</v>
      </c>
      <c r="C47234" s="1">
        <v>2.0</v>
      </c>
    </row>
    <row r="47235">
      <c r="B47235" s="1">
        <v>141627.0</v>
      </c>
      <c r="C47235" s="1">
        <v>2.0</v>
      </c>
    </row>
    <row r="47236">
      <c r="B47236" s="1">
        <v>141705.0</v>
      </c>
      <c r="C47236" s="1">
        <v>2.0</v>
      </c>
    </row>
    <row r="47237">
      <c r="B47237" s="1">
        <v>141718.0</v>
      </c>
      <c r="C47237" s="1">
        <v>2.0</v>
      </c>
    </row>
    <row r="47238">
      <c r="B47238" s="1">
        <v>141769.0</v>
      </c>
      <c r="C47238" s="1">
        <v>2.0</v>
      </c>
    </row>
    <row r="47239">
      <c r="B47239" s="1">
        <v>141815.0</v>
      </c>
      <c r="C47239" s="1">
        <v>2.0</v>
      </c>
    </row>
    <row r="47240">
      <c r="B47240" s="1">
        <v>141889.0</v>
      </c>
      <c r="C47240" s="1">
        <v>2.0</v>
      </c>
    </row>
    <row r="47241">
      <c r="B47241" s="1">
        <v>142160.0</v>
      </c>
      <c r="C47241" s="1">
        <v>2.0</v>
      </c>
    </row>
    <row r="47242">
      <c r="B47242" s="1">
        <v>142327.0</v>
      </c>
      <c r="C47242" s="1">
        <v>2.0</v>
      </c>
    </row>
    <row r="47243">
      <c r="B47243" s="1">
        <v>142346.0</v>
      </c>
      <c r="C47243" s="1">
        <v>2.0</v>
      </c>
    </row>
    <row r="47244">
      <c r="B47244" s="1">
        <v>142431.0</v>
      </c>
      <c r="C47244" s="1">
        <v>2.0</v>
      </c>
    </row>
    <row r="47245">
      <c r="B47245" s="1">
        <v>142441.0</v>
      </c>
      <c r="C47245" s="1">
        <v>2.0</v>
      </c>
    </row>
    <row r="47246">
      <c r="B47246" s="1">
        <v>142515.0</v>
      </c>
      <c r="C47246" s="1">
        <v>2.0</v>
      </c>
    </row>
    <row r="47247">
      <c r="B47247" s="1">
        <v>142529.0</v>
      </c>
      <c r="C47247" s="1">
        <v>2.0</v>
      </c>
    </row>
    <row r="47248">
      <c r="B47248" s="1">
        <v>142663.0</v>
      </c>
      <c r="C47248" s="1">
        <v>2.0</v>
      </c>
    </row>
    <row r="47249">
      <c r="B47249" s="1">
        <v>142691.0</v>
      </c>
      <c r="C47249" s="1">
        <v>2.0</v>
      </c>
    </row>
    <row r="47250">
      <c r="B47250" s="1">
        <v>142698.0</v>
      </c>
      <c r="C47250" s="1">
        <v>2.0</v>
      </c>
    </row>
    <row r="47251">
      <c r="B47251" s="1">
        <v>142715.0</v>
      </c>
      <c r="C47251" s="1">
        <v>2.0</v>
      </c>
    </row>
    <row r="47252">
      <c r="B47252" s="1">
        <v>142844.0</v>
      </c>
      <c r="C47252" s="1">
        <v>2.0</v>
      </c>
    </row>
    <row r="47253">
      <c r="B47253" s="1">
        <v>142861.0</v>
      </c>
      <c r="C47253" s="1">
        <v>2.0</v>
      </c>
    </row>
    <row r="47254">
      <c r="B47254" s="1">
        <v>142882.0</v>
      </c>
      <c r="C47254" s="1">
        <v>2.0</v>
      </c>
    </row>
    <row r="47255">
      <c r="B47255" s="1">
        <v>143010.0</v>
      </c>
      <c r="C47255" s="1">
        <v>2.0</v>
      </c>
    </row>
    <row r="47256">
      <c r="B47256" s="1">
        <v>143050.0</v>
      </c>
      <c r="C47256" s="1">
        <v>2.0</v>
      </c>
    </row>
    <row r="47257">
      <c r="B47257" s="1">
        <v>143222.0</v>
      </c>
      <c r="C47257" s="1">
        <v>2.0</v>
      </c>
    </row>
    <row r="47258">
      <c r="B47258" s="1">
        <v>143239.0</v>
      </c>
      <c r="C47258" s="1">
        <v>2.0</v>
      </c>
    </row>
    <row r="47259">
      <c r="B47259" s="1">
        <v>143277.0</v>
      </c>
      <c r="C47259" s="1">
        <v>2.0</v>
      </c>
    </row>
    <row r="47260">
      <c r="B47260" s="1">
        <v>143284.0</v>
      </c>
      <c r="C47260" s="1">
        <v>2.0</v>
      </c>
    </row>
    <row r="47261">
      <c r="B47261" s="1">
        <v>143301.0</v>
      </c>
      <c r="C47261" s="1">
        <v>2.0</v>
      </c>
    </row>
    <row r="47262">
      <c r="B47262" s="1">
        <v>143359.0</v>
      </c>
      <c r="C47262" s="1">
        <v>2.0</v>
      </c>
    </row>
    <row r="47263">
      <c r="B47263" s="1">
        <v>143368.0</v>
      </c>
      <c r="C47263" s="1">
        <v>2.0</v>
      </c>
    </row>
    <row r="47264">
      <c r="B47264" s="1">
        <v>143471.0</v>
      </c>
      <c r="C47264" s="1">
        <v>2.0</v>
      </c>
    </row>
    <row r="47265">
      <c r="B47265" s="1">
        <v>143536.0</v>
      </c>
      <c r="C47265" s="1">
        <v>2.0</v>
      </c>
    </row>
    <row r="47266">
      <c r="B47266" s="1">
        <v>143570.0</v>
      </c>
      <c r="C47266" s="1">
        <v>2.0</v>
      </c>
    </row>
    <row r="47267">
      <c r="B47267" s="1">
        <v>143638.0</v>
      </c>
      <c r="C47267" s="1">
        <v>2.0</v>
      </c>
    </row>
    <row r="47268">
      <c r="B47268" s="1">
        <v>143645.0</v>
      </c>
      <c r="C47268" s="1">
        <v>2.0</v>
      </c>
    </row>
    <row r="47269">
      <c r="B47269" s="1">
        <v>143661.0</v>
      </c>
      <c r="C47269" s="1">
        <v>2.0</v>
      </c>
    </row>
    <row r="47270">
      <c r="B47270" s="1">
        <v>143714.0</v>
      </c>
      <c r="C47270" s="1">
        <v>2.0</v>
      </c>
    </row>
    <row r="47271">
      <c r="B47271" s="1">
        <v>143780.0</v>
      </c>
      <c r="C47271" s="1">
        <v>2.0</v>
      </c>
    </row>
    <row r="47272">
      <c r="B47272" s="1">
        <v>143849.0</v>
      </c>
      <c r="C47272" s="1">
        <v>2.0</v>
      </c>
    </row>
    <row r="47273">
      <c r="B47273" s="1">
        <v>143850.0</v>
      </c>
      <c r="C47273" s="1">
        <v>2.0</v>
      </c>
    </row>
    <row r="47274">
      <c r="B47274" s="1">
        <v>143868.0</v>
      </c>
      <c r="C47274" s="1">
        <v>2.0</v>
      </c>
    </row>
    <row r="47275">
      <c r="B47275" s="1">
        <v>143870.0</v>
      </c>
      <c r="C47275" s="1">
        <v>2.0</v>
      </c>
    </row>
    <row r="47276">
      <c r="B47276" s="1">
        <v>143872.0</v>
      </c>
      <c r="C47276" s="1">
        <v>2.0</v>
      </c>
    </row>
    <row r="47277">
      <c r="B47277" s="1">
        <v>143897.0</v>
      </c>
      <c r="C47277" s="1">
        <v>2.0</v>
      </c>
    </row>
    <row r="47278">
      <c r="B47278" s="1">
        <v>143917.0</v>
      </c>
      <c r="C47278" s="1">
        <v>2.0</v>
      </c>
    </row>
    <row r="47279">
      <c r="B47279" s="1">
        <v>143931.0</v>
      </c>
      <c r="C47279" s="1">
        <v>2.0</v>
      </c>
    </row>
    <row r="47280">
      <c r="B47280" s="1">
        <v>143984.0</v>
      </c>
      <c r="C47280" s="1">
        <v>2.0</v>
      </c>
    </row>
    <row r="47281">
      <c r="B47281" s="1">
        <v>144036.0</v>
      </c>
      <c r="C47281" s="1">
        <v>2.0</v>
      </c>
    </row>
    <row r="47282">
      <c r="B47282" s="1">
        <v>144049.0</v>
      </c>
      <c r="C47282" s="1">
        <v>2.0</v>
      </c>
    </row>
    <row r="47283">
      <c r="B47283" s="1">
        <v>144083.0</v>
      </c>
      <c r="C47283" s="1">
        <v>2.0</v>
      </c>
    </row>
    <row r="47284">
      <c r="B47284" s="1">
        <v>144095.0</v>
      </c>
      <c r="C47284" s="1">
        <v>2.0</v>
      </c>
    </row>
    <row r="47285">
      <c r="B47285" s="1">
        <v>144117.0</v>
      </c>
      <c r="C47285" s="1">
        <v>2.0</v>
      </c>
    </row>
    <row r="47286">
      <c r="B47286" s="1">
        <v>144152.0</v>
      </c>
      <c r="C47286" s="1">
        <v>2.0</v>
      </c>
    </row>
    <row r="47287">
      <c r="B47287" s="1">
        <v>144186.0</v>
      </c>
      <c r="C47287" s="1">
        <v>2.0</v>
      </c>
    </row>
    <row r="47288">
      <c r="B47288" s="1">
        <v>144321.0</v>
      </c>
      <c r="C47288" s="1">
        <v>2.0</v>
      </c>
    </row>
    <row r="47289">
      <c r="B47289" s="1">
        <v>144375.0</v>
      </c>
      <c r="C47289" s="1">
        <v>2.0</v>
      </c>
    </row>
    <row r="47290">
      <c r="B47290" s="1">
        <v>144389.0</v>
      </c>
      <c r="C47290" s="1">
        <v>2.0</v>
      </c>
    </row>
    <row r="47291">
      <c r="B47291" s="1">
        <v>144450.0</v>
      </c>
      <c r="C47291" s="1">
        <v>2.0</v>
      </c>
    </row>
    <row r="47292">
      <c r="B47292" s="1">
        <v>144468.0</v>
      </c>
      <c r="C47292" s="1">
        <v>2.0</v>
      </c>
    </row>
    <row r="47293">
      <c r="B47293" s="1">
        <v>144469.0</v>
      </c>
      <c r="C47293" s="1">
        <v>2.0</v>
      </c>
    </row>
    <row r="47294">
      <c r="B47294" s="1">
        <v>144478.0</v>
      </c>
      <c r="C47294" s="1">
        <v>2.0</v>
      </c>
    </row>
    <row r="47295">
      <c r="B47295" s="1">
        <v>144503.0</v>
      </c>
      <c r="C47295" s="1">
        <v>2.0</v>
      </c>
    </row>
    <row r="47296">
      <c r="B47296" s="1">
        <v>144505.0</v>
      </c>
      <c r="C47296" s="1">
        <v>2.0</v>
      </c>
    </row>
    <row r="47297">
      <c r="B47297" s="1">
        <v>144537.0</v>
      </c>
      <c r="C47297" s="1">
        <v>2.0</v>
      </c>
    </row>
    <row r="47298">
      <c r="B47298" s="1">
        <v>144602.0</v>
      </c>
      <c r="C47298" s="1">
        <v>2.0</v>
      </c>
    </row>
    <row r="47299">
      <c r="B47299" s="1">
        <v>144655.0</v>
      </c>
      <c r="C47299" s="1">
        <v>2.0</v>
      </c>
    </row>
    <row r="47300">
      <c r="B47300" s="1">
        <v>144762.0</v>
      </c>
      <c r="C47300" s="1">
        <v>2.0</v>
      </c>
    </row>
    <row r="47301">
      <c r="B47301" s="1">
        <v>144912.0</v>
      </c>
      <c r="C47301" s="1">
        <v>2.0</v>
      </c>
    </row>
    <row r="47302">
      <c r="B47302" s="1">
        <v>144930.0</v>
      </c>
      <c r="C47302" s="1">
        <v>2.0</v>
      </c>
    </row>
    <row r="47303">
      <c r="B47303" s="1">
        <v>144940.0</v>
      </c>
      <c r="C47303" s="1">
        <v>2.0</v>
      </c>
    </row>
    <row r="47304">
      <c r="B47304" s="1">
        <v>144957.0</v>
      </c>
      <c r="C47304" s="1">
        <v>2.0</v>
      </c>
    </row>
    <row r="47305">
      <c r="B47305" s="1">
        <v>144965.0</v>
      </c>
      <c r="C47305" s="1">
        <v>2.0</v>
      </c>
    </row>
    <row r="47306">
      <c r="B47306" s="1">
        <v>144980.0</v>
      </c>
      <c r="C47306" s="1">
        <v>2.0</v>
      </c>
    </row>
    <row r="47307">
      <c r="B47307" s="1">
        <v>145002.0</v>
      </c>
      <c r="C47307" s="1">
        <v>2.0</v>
      </c>
    </row>
    <row r="47308">
      <c r="B47308" s="1">
        <v>145004.0</v>
      </c>
      <c r="C47308" s="1">
        <v>2.0</v>
      </c>
    </row>
    <row r="47309">
      <c r="B47309" s="1">
        <v>145009.0</v>
      </c>
      <c r="C47309" s="1">
        <v>2.0</v>
      </c>
    </row>
    <row r="47310">
      <c r="B47310" s="1">
        <v>145098.0</v>
      </c>
      <c r="C47310" s="1">
        <v>2.0</v>
      </c>
    </row>
    <row r="47311">
      <c r="B47311" s="1">
        <v>145125.0</v>
      </c>
      <c r="C47311" s="1">
        <v>2.0</v>
      </c>
    </row>
    <row r="47312">
      <c r="B47312" s="1">
        <v>145139.0</v>
      </c>
      <c r="C47312" s="1">
        <v>2.0</v>
      </c>
    </row>
    <row r="47313">
      <c r="B47313" s="1">
        <v>145150.0</v>
      </c>
      <c r="C47313" s="1">
        <v>2.0</v>
      </c>
    </row>
    <row r="47314">
      <c r="B47314" s="1">
        <v>145166.0</v>
      </c>
      <c r="C47314" s="1">
        <v>2.0</v>
      </c>
    </row>
    <row r="47315">
      <c r="B47315" s="1">
        <v>145264.0</v>
      </c>
      <c r="C47315" s="1">
        <v>2.0</v>
      </c>
    </row>
    <row r="47316">
      <c r="B47316" s="1">
        <v>145272.0</v>
      </c>
      <c r="C47316" s="1">
        <v>2.0</v>
      </c>
    </row>
    <row r="47317">
      <c r="B47317" s="1">
        <v>145277.0</v>
      </c>
      <c r="C47317" s="1">
        <v>2.0</v>
      </c>
    </row>
    <row r="47318">
      <c r="B47318" s="1">
        <v>145301.0</v>
      </c>
      <c r="C47318" s="1">
        <v>2.0</v>
      </c>
    </row>
    <row r="47319">
      <c r="B47319" s="1">
        <v>145329.0</v>
      </c>
      <c r="C47319" s="1">
        <v>2.0</v>
      </c>
    </row>
    <row r="47320">
      <c r="B47320" s="1">
        <v>145337.0</v>
      </c>
      <c r="C47320" s="1">
        <v>2.0</v>
      </c>
    </row>
    <row r="47321">
      <c r="B47321" s="1">
        <v>145397.0</v>
      </c>
      <c r="C47321" s="1">
        <v>2.0</v>
      </c>
    </row>
    <row r="47322">
      <c r="B47322" s="1">
        <v>145399.0</v>
      </c>
      <c r="C47322" s="1">
        <v>2.0</v>
      </c>
    </row>
    <row r="47323">
      <c r="B47323" s="1">
        <v>145418.0</v>
      </c>
      <c r="C47323" s="1">
        <v>2.0</v>
      </c>
    </row>
    <row r="47324">
      <c r="B47324" s="1">
        <v>145505.0</v>
      </c>
      <c r="C47324" s="1">
        <v>2.0</v>
      </c>
    </row>
    <row r="47325">
      <c r="B47325" s="1">
        <v>145521.0</v>
      </c>
      <c r="C47325" s="1">
        <v>2.0</v>
      </c>
    </row>
    <row r="47326">
      <c r="B47326" s="1">
        <v>145581.0</v>
      </c>
      <c r="C47326" s="1">
        <v>2.0</v>
      </c>
    </row>
    <row r="47327">
      <c r="B47327" s="1">
        <v>145635.0</v>
      </c>
      <c r="C47327" s="1">
        <v>2.0</v>
      </c>
    </row>
    <row r="47328">
      <c r="B47328" s="1">
        <v>145848.0</v>
      </c>
      <c r="C47328" s="1">
        <v>2.0</v>
      </c>
    </row>
    <row r="47329">
      <c r="B47329" s="1">
        <v>145883.0</v>
      </c>
      <c r="C47329" s="1">
        <v>2.0</v>
      </c>
    </row>
    <row r="47330">
      <c r="B47330" s="1">
        <v>145886.0</v>
      </c>
      <c r="C47330" s="1">
        <v>2.0</v>
      </c>
    </row>
    <row r="47331">
      <c r="B47331" s="1">
        <v>145922.0</v>
      </c>
      <c r="C47331" s="1">
        <v>2.0</v>
      </c>
    </row>
    <row r="47332">
      <c r="B47332" s="1">
        <v>145933.0</v>
      </c>
      <c r="C47332" s="1">
        <v>2.0</v>
      </c>
    </row>
    <row r="47333">
      <c r="B47333" s="1">
        <v>145953.0</v>
      </c>
      <c r="C47333" s="1">
        <v>2.0</v>
      </c>
    </row>
    <row r="47334">
      <c r="B47334" s="1">
        <v>146001.0</v>
      </c>
      <c r="C47334" s="1">
        <v>2.0</v>
      </c>
    </row>
    <row r="47335">
      <c r="B47335" s="1">
        <v>146003.0</v>
      </c>
      <c r="C47335" s="1">
        <v>2.0</v>
      </c>
    </row>
    <row r="47336">
      <c r="B47336" s="1">
        <v>146035.0</v>
      </c>
      <c r="C47336" s="1">
        <v>2.0</v>
      </c>
    </row>
    <row r="47337">
      <c r="B47337" s="1">
        <v>146073.0</v>
      </c>
      <c r="C47337" s="1">
        <v>2.0</v>
      </c>
    </row>
    <row r="47338">
      <c r="B47338" s="1">
        <v>146174.0</v>
      </c>
      <c r="C47338" s="1">
        <v>2.0</v>
      </c>
    </row>
    <row r="47339">
      <c r="B47339" s="1">
        <v>146184.0</v>
      </c>
      <c r="C47339" s="1">
        <v>2.0</v>
      </c>
    </row>
    <row r="47340">
      <c r="B47340" s="1">
        <v>146230.0</v>
      </c>
      <c r="C47340" s="1">
        <v>2.0</v>
      </c>
    </row>
    <row r="47341">
      <c r="B47341" s="1">
        <v>146311.0</v>
      </c>
      <c r="C47341" s="1">
        <v>2.0</v>
      </c>
    </row>
    <row r="47342">
      <c r="B47342" s="1">
        <v>146317.0</v>
      </c>
      <c r="C47342" s="1">
        <v>2.0</v>
      </c>
    </row>
    <row r="47343">
      <c r="B47343" s="1">
        <v>146325.0</v>
      </c>
      <c r="C47343" s="1">
        <v>2.0</v>
      </c>
    </row>
    <row r="47344">
      <c r="B47344" s="1">
        <v>146381.0</v>
      </c>
      <c r="C47344" s="1">
        <v>2.0</v>
      </c>
    </row>
    <row r="47345">
      <c r="B47345" s="1">
        <v>146383.0</v>
      </c>
      <c r="C47345" s="1">
        <v>2.0</v>
      </c>
    </row>
    <row r="47346">
      <c r="B47346" s="1">
        <v>146384.0</v>
      </c>
      <c r="C47346" s="1">
        <v>2.0</v>
      </c>
    </row>
    <row r="47347">
      <c r="B47347" s="1">
        <v>146386.0</v>
      </c>
      <c r="C47347" s="1">
        <v>2.0</v>
      </c>
    </row>
    <row r="47348">
      <c r="B47348" s="1">
        <v>146410.0</v>
      </c>
      <c r="C47348" s="1">
        <v>2.0</v>
      </c>
    </row>
    <row r="47349">
      <c r="B47349" s="1">
        <v>146588.0</v>
      </c>
      <c r="C47349" s="1">
        <v>2.0</v>
      </c>
    </row>
    <row r="47350">
      <c r="B47350" s="1">
        <v>146590.0</v>
      </c>
      <c r="C47350" s="1">
        <v>2.0</v>
      </c>
    </row>
    <row r="47351">
      <c r="B47351" s="1">
        <v>146623.0</v>
      </c>
      <c r="C47351" s="1">
        <v>2.0</v>
      </c>
    </row>
    <row r="47352">
      <c r="B47352" s="1">
        <v>146655.0</v>
      </c>
      <c r="C47352" s="1">
        <v>2.0</v>
      </c>
    </row>
    <row r="47353">
      <c r="B47353" s="1">
        <v>146720.0</v>
      </c>
      <c r="C47353" s="1">
        <v>2.0</v>
      </c>
    </row>
    <row r="47354">
      <c r="B47354" s="1">
        <v>146744.0</v>
      </c>
      <c r="C47354" s="1">
        <v>2.0</v>
      </c>
    </row>
    <row r="47355">
      <c r="B47355" s="1">
        <v>146934.0</v>
      </c>
      <c r="C47355" s="1">
        <v>2.0</v>
      </c>
    </row>
    <row r="47356">
      <c r="B47356" s="1">
        <v>146939.0</v>
      </c>
      <c r="C47356" s="1">
        <v>2.0</v>
      </c>
    </row>
    <row r="47357">
      <c r="B47357" s="1">
        <v>146953.0</v>
      </c>
      <c r="C47357" s="1">
        <v>2.0</v>
      </c>
    </row>
    <row r="47358">
      <c r="B47358" s="1">
        <v>146989.0</v>
      </c>
      <c r="C47358" s="1">
        <v>2.0</v>
      </c>
    </row>
    <row r="47359">
      <c r="B47359" s="1">
        <v>147001.0</v>
      </c>
      <c r="C47359" s="1">
        <v>2.0</v>
      </c>
    </row>
    <row r="47360">
      <c r="B47360" s="1">
        <v>147036.0</v>
      </c>
      <c r="C47360" s="1">
        <v>2.0</v>
      </c>
    </row>
    <row r="47361">
      <c r="B47361" s="1">
        <v>147056.0</v>
      </c>
      <c r="C47361" s="1">
        <v>2.0</v>
      </c>
    </row>
    <row r="47362">
      <c r="B47362" s="1">
        <v>147090.0</v>
      </c>
      <c r="C47362" s="1">
        <v>2.0</v>
      </c>
    </row>
    <row r="47363">
      <c r="B47363" s="1">
        <v>147119.0</v>
      </c>
      <c r="C47363" s="1">
        <v>2.0</v>
      </c>
    </row>
    <row r="47364">
      <c r="B47364" s="1">
        <v>147151.0</v>
      </c>
      <c r="C47364" s="1">
        <v>2.0</v>
      </c>
    </row>
    <row r="47365">
      <c r="B47365" s="1">
        <v>147180.0</v>
      </c>
      <c r="C47365" s="1">
        <v>2.0</v>
      </c>
    </row>
    <row r="47366">
      <c r="B47366" s="1">
        <v>147192.0</v>
      </c>
      <c r="C47366" s="1">
        <v>2.0</v>
      </c>
    </row>
    <row r="47367">
      <c r="B47367" s="1">
        <v>147221.0</v>
      </c>
      <c r="C47367" s="1">
        <v>2.0</v>
      </c>
    </row>
    <row r="47368">
      <c r="B47368" s="1">
        <v>147307.0</v>
      </c>
      <c r="C47368" s="1">
        <v>2.0</v>
      </c>
    </row>
    <row r="47369">
      <c r="B47369" s="1">
        <v>147321.0</v>
      </c>
      <c r="C47369" s="1">
        <v>2.0</v>
      </c>
    </row>
    <row r="47370">
      <c r="B47370" s="1">
        <v>147325.0</v>
      </c>
      <c r="C47370" s="1">
        <v>2.0</v>
      </c>
    </row>
    <row r="47371">
      <c r="B47371" s="1">
        <v>147339.0</v>
      </c>
      <c r="C47371" s="1">
        <v>2.0</v>
      </c>
    </row>
    <row r="47372">
      <c r="B47372" s="1">
        <v>147356.0</v>
      </c>
      <c r="C47372" s="1">
        <v>2.0</v>
      </c>
    </row>
    <row r="47373">
      <c r="B47373" s="1">
        <v>147377.0</v>
      </c>
      <c r="C47373" s="1">
        <v>2.0</v>
      </c>
    </row>
    <row r="47374">
      <c r="B47374" s="1">
        <v>147380.0</v>
      </c>
      <c r="C47374" s="1">
        <v>2.0</v>
      </c>
    </row>
    <row r="47375">
      <c r="B47375" s="1">
        <v>147475.0</v>
      </c>
      <c r="C47375" s="1">
        <v>2.0</v>
      </c>
    </row>
    <row r="47376">
      <c r="B47376" s="1">
        <v>147477.0</v>
      </c>
      <c r="C47376" s="1">
        <v>2.0</v>
      </c>
    </row>
    <row r="47377">
      <c r="B47377" s="1">
        <v>147522.0</v>
      </c>
      <c r="C47377" s="1">
        <v>2.0</v>
      </c>
    </row>
    <row r="47378">
      <c r="B47378" s="1">
        <v>147561.0</v>
      </c>
      <c r="C47378" s="1">
        <v>2.0</v>
      </c>
    </row>
    <row r="47379">
      <c r="B47379" s="1">
        <v>147621.0</v>
      </c>
      <c r="C47379" s="1">
        <v>2.0</v>
      </c>
    </row>
    <row r="47380">
      <c r="B47380" s="1">
        <v>147637.0</v>
      </c>
      <c r="C47380" s="1">
        <v>2.0</v>
      </c>
    </row>
    <row r="47381">
      <c r="B47381" s="1">
        <v>147678.0</v>
      </c>
      <c r="C47381" s="1">
        <v>2.0</v>
      </c>
    </row>
    <row r="47382">
      <c r="B47382" s="1">
        <v>147711.0</v>
      </c>
      <c r="C47382" s="1">
        <v>2.0</v>
      </c>
    </row>
    <row r="47383">
      <c r="B47383" s="1">
        <v>147840.0</v>
      </c>
      <c r="C47383" s="1">
        <v>2.0</v>
      </c>
    </row>
    <row r="47384">
      <c r="B47384" s="1">
        <v>147925.0</v>
      </c>
      <c r="C47384" s="1">
        <v>2.0</v>
      </c>
    </row>
    <row r="47385">
      <c r="B47385" s="1">
        <v>147975.0</v>
      </c>
      <c r="C47385" s="1">
        <v>2.0</v>
      </c>
    </row>
    <row r="47386">
      <c r="B47386" s="1">
        <v>147979.0</v>
      </c>
      <c r="C47386" s="1">
        <v>2.0</v>
      </c>
    </row>
    <row r="47387">
      <c r="B47387" s="1">
        <v>147994.0</v>
      </c>
      <c r="C47387" s="1">
        <v>2.0</v>
      </c>
    </row>
    <row r="47388">
      <c r="B47388" s="1">
        <v>148028.0</v>
      </c>
      <c r="C47388" s="1">
        <v>2.0</v>
      </c>
    </row>
    <row r="47389">
      <c r="B47389" s="1">
        <v>148048.0</v>
      </c>
      <c r="C47389" s="1">
        <v>2.0</v>
      </c>
    </row>
    <row r="47390">
      <c r="B47390" s="1">
        <v>148106.0</v>
      </c>
      <c r="C47390" s="1">
        <v>2.0</v>
      </c>
    </row>
    <row r="47391">
      <c r="B47391" s="1">
        <v>148173.0</v>
      </c>
      <c r="C47391" s="1">
        <v>2.0</v>
      </c>
    </row>
    <row r="47392">
      <c r="B47392" s="1">
        <v>148213.0</v>
      </c>
      <c r="C47392" s="1">
        <v>2.0</v>
      </c>
    </row>
    <row r="47393">
      <c r="B47393" s="1">
        <v>148262.0</v>
      </c>
      <c r="C47393" s="1">
        <v>2.0</v>
      </c>
    </row>
    <row r="47394">
      <c r="B47394" s="1">
        <v>148294.0</v>
      </c>
      <c r="C47394" s="1">
        <v>2.0</v>
      </c>
    </row>
    <row r="47395">
      <c r="B47395" s="1">
        <v>148345.0</v>
      </c>
      <c r="C47395" s="1">
        <v>2.0</v>
      </c>
    </row>
    <row r="47396">
      <c r="B47396" s="1">
        <v>148346.0</v>
      </c>
      <c r="C47396" s="1">
        <v>2.0</v>
      </c>
    </row>
    <row r="47397">
      <c r="B47397" s="1">
        <v>148522.0</v>
      </c>
      <c r="C47397" s="1">
        <v>2.0</v>
      </c>
    </row>
    <row r="47398">
      <c r="B47398" s="1">
        <v>148538.0</v>
      </c>
      <c r="C47398" s="1">
        <v>2.0</v>
      </c>
    </row>
    <row r="47399">
      <c r="B47399" s="1">
        <v>148543.0</v>
      </c>
      <c r="C47399" s="1">
        <v>2.0</v>
      </c>
    </row>
    <row r="47400">
      <c r="B47400" s="1">
        <v>148588.0</v>
      </c>
      <c r="C47400" s="1">
        <v>2.0</v>
      </c>
    </row>
    <row r="47401">
      <c r="B47401" s="1">
        <v>148617.0</v>
      </c>
      <c r="C47401" s="1">
        <v>2.0</v>
      </c>
    </row>
    <row r="47402">
      <c r="B47402" s="1">
        <v>148647.0</v>
      </c>
      <c r="C47402" s="1">
        <v>2.0</v>
      </c>
    </row>
    <row r="47403">
      <c r="B47403" s="1">
        <v>148666.0</v>
      </c>
      <c r="C47403" s="1">
        <v>2.0</v>
      </c>
    </row>
    <row r="47404">
      <c r="B47404" s="1">
        <v>148810.0</v>
      </c>
      <c r="C47404" s="1">
        <v>2.0</v>
      </c>
    </row>
    <row r="47405">
      <c r="B47405" s="1">
        <v>148876.0</v>
      </c>
      <c r="C47405" s="1">
        <v>2.0</v>
      </c>
    </row>
    <row r="47406">
      <c r="B47406" s="1">
        <v>148927.0</v>
      </c>
      <c r="C47406" s="1">
        <v>2.0</v>
      </c>
    </row>
    <row r="47407">
      <c r="B47407" s="1">
        <v>148929.0</v>
      </c>
      <c r="C47407" s="1">
        <v>2.0</v>
      </c>
    </row>
    <row r="47408">
      <c r="B47408" s="1">
        <v>148933.0</v>
      </c>
      <c r="C47408" s="1">
        <v>2.0</v>
      </c>
    </row>
    <row r="47409">
      <c r="B47409" s="1">
        <v>148966.0</v>
      </c>
      <c r="C47409" s="1">
        <v>2.0</v>
      </c>
    </row>
    <row r="47410">
      <c r="B47410" s="1">
        <v>148967.0</v>
      </c>
      <c r="C47410" s="1">
        <v>2.0</v>
      </c>
    </row>
    <row r="47411">
      <c r="B47411" s="1">
        <v>149029.0</v>
      </c>
      <c r="C47411" s="1">
        <v>2.0</v>
      </c>
    </row>
    <row r="47412">
      <c r="B47412" s="1">
        <v>149098.0</v>
      </c>
      <c r="C47412" s="1">
        <v>2.0</v>
      </c>
    </row>
    <row r="47413">
      <c r="B47413" s="1">
        <v>149134.0</v>
      </c>
      <c r="C47413" s="1">
        <v>2.0</v>
      </c>
    </row>
    <row r="47414">
      <c r="B47414" s="1">
        <v>149138.0</v>
      </c>
      <c r="C47414" s="1">
        <v>2.0</v>
      </c>
    </row>
    <row r="47415">
      <c r="B47415" s="1">
        <v>149278.0</v>
      </c>
      <c r="C47415" s="1">
        <v>2.0</v>
      </c>
    </row>
    <row r="47416">
      <c r="B47416" s="1">
        <v>149281.0</v>
      </c>
      <c r="C47416" s="1">
        <v>2.0</v>
      </c>
    </row>
    <row r="47417">
      <c r="B47417" s="1">
        <v>149285.0</v>
      </c>
      <c r="C47417" s="1">
        <v>2.0</v>
      </c>
    </row>
    <row r="47418">
      <c r="B47418" s="1">
        <v>149300.0</v>
      </c>
      <c r="C47418" s="1">
        <v>2.0</v>
      </c>
    </row>
    <row r="47419">
      <c r="B47419" s="1">
        <v>149385.0</v>
      </c>
      <c r="C47419" s="1">
        <v>2.0</v>
      </c>
    </row>
    <row r="47420">
      <c r="B47420" s="1">
        <v>149420.0</v>
      </c>
      <c r="C47420" s="1">
        <v>2.0</v>
      </c>
    </row>
    <row r="47421">
      <c r="B47421" s="1">
        <v>149482.0</v>
      </c>
      <c r="C47421" s="1">
        <v>2.0</v>
      </c>
    </row>
    <row r="47422">
      <c r="B47422" s="1">
        <v>149595.0</v>
      </c>
      <c r="C47422" s="1">
        <v>2.0</v>
      </c>
    </row>
    <row r="47423">
      <c r="B47423" s="1">
        <v>149598.0</v>
      </c>
      <c r="C47423" s="1">
        <v>2.0</v>
      </c>
    </row>
    <row r="47424">
      <c r="B47424" s="1">
        <v>149615.0</v>
      </c>
      <c r="C47424" s="1">
        <v>2.0</v>
      </c>
    </row>
    <row r="47425">
      <c r="B47425" s="1">
        <v>149628.0</v>
      </c>
      <c r="C47425" s="1">
        <v>2.0</v>
      </c>
    </row>
    <row r="47426">
      <c r="B47426" s="1">
        <v>149648.0</v>
      </c>
      <c r="C47426" s="1">
        <v>2.0</v>
      </c>
    </row>
    <row r="47427">
      <c r="B47427" s="1">
        <v>149670.0</v>
      </c>
      <c r="C47427" s="1">
        <v>2.0</v>
      </c>
    </row>
    <row r="47428">
      <c r="B47428" s="1">
        <v>149674.0</v>
      </c>
      <c r="C47428" s="1">
        <v>2.0</v>
      </c>
    </row>
    <row r="47429">
      <c r="B47429" s="1">
        <v>149696.0</v>
      </c>
      <c r="C47429" s="1">
        <v>2.0</v>
      </c>
    </row>
    <row r="47430">
      <c r="B47430" s="1">
        <v>149748.0</v>
      </c>
      <c r="C47430" s="1">
        <v>2.0</v>
      </c>
    </row>
    <row r="47431">
      <c r="B47431" s="1">
        <v>149753.0</v>
      </c>
      <c r="C47431" s="1">
        <v>2.0</v>
      </c>
    </row>
    <row r="47432">
      <c r="B47432" s="1">
        <v>149770.0</v>
      </c>
      <c r="C47432" s="1">
        <v>2.0</v>
      </c>
    </row>
    <row r="47433">
      <c r="B47433" s="1">
        <v>149781.0</v>
      </c>
      <c r="C47433" s="1">
        <v>2.0</v>
      </c>
    </row>
    <row r="47434">
      <c r="B47434" s="1">
        <v>149789.0</v>
      </c>
      <c r="C47434" s="1">
        <v>2.0</v>
      </c>
    </row>
    <row r="47435">
      <c r="B47435" s="1">
        <v>149805.0</v>
      </c>
      <c r="C47435" s="1">
        <v>2.0</v>
      </c>
    </row>
    <row r="47436">
      <c r="B47436" s="1">
        <v>149821.0</v>
      </c>
      <c r="C47436" s="1">
        <v>2.0</v>
      </c>
    </row>
    <row r="47437">
      <c r="B47437" s="1">
        <v>149854.0</v>
      </c>
      <c r="C47437" s="1">
        <v>2.0</v>
      </c>
    </row>
    <row r="47438">
      <c r="B47438" s="1">
        <v>149873.0</v>
      </c>
      <c r="C47438" s="1">
        <v>2.0</v>
      </c>
    </row>
    <row r="47439">
      <c r="B47439" s="1">
        <v>149878.0</v>
      </c>
      <c r="C47439" s="1">
        <v>2.0</v>
      </c>
    </row>
    <row r="47440">
      <c r="B47440" s="1">
        <v>149986.0</v>
      </c>
      <c r="C47440" s="1">
        <v>2.0</v>
      </c>
    </row>
    <row r="47441">
      <c r="B47441" s="1">
        <v>150012.0</v>
      </c>
      <c r="C47441" s="1">
        <v>2.0</v>
      </c>
    </row>
    <row r="47442">
      <c r="B47442" s="1">
        <v>150095.0</v>
      </c>
      <c r="C47442" s="1">
        <v>2.0</v>
      </c>
    </row>
    <row r="47443">
      <c r="B47443" s="1">
        <v>150117.0</v>
      </c>
      <c r="C47443" s="1">
        <v>2.0</v>
      </c>
    </row>
    <row r="47444">
      <c r="B47444" s="1">
        <v>150120.0</v>
      </c>
      <c r="C47444" s="1">
        <v>2.0</v>
      </c>
    </row>
    <row r="47445">
      <c r="B47445" s="1">
        <v>150157.0</v>
      </c>
      <c r="C47445" s="1">
        <v>2.0</v>
      </c>
    </row>
    <row r="47446">
      <c r="B47446" s="1">
        <v>150168.0</v>
      </c>
      <c r="C47446" s="1">
        <v>2.0</v>
      </c>
    </row>
    <row r="47447">
      <c r="B47447" s="1">
        <v>150201.0</v>
      </c>
      <c r="C47447" s="1">
        <v>2.0</v>
      </c>
    </row>
    <row r="47448">
      <c r="B47448" s="1">
        <v>150297.0</v>
      </c>
      <c r="C47448" s="1">
        <v>2.0</v>
      </c>
    </row>
    <row r="47449">
      <c r="B47449" s="1">
        <v>150376.0</v>
      </c>
      <c r="C47449" s="1">
        <v>2.0</v>
      </c>
    </row>
    <row r="47450">
      <c r="B47450" s="1">
        <v>150390.0</v>
      </c>
      <c r="C47450" s="1">
        <v>2.0</v>
      </c>
    </row>
    <row r="47451">
      <c r="B47451" s="1">
        <v>150401.0</v>
      </c>
      <c r="C47451" s="1">
        <v>2.0</v>
      </c>
    </row>
    <row r="47452">
      <c r="B47452" s="1">
        <v>150414.0</v>
      </c>
      <c r="C47452" s="1">
        <v>2.0</v>
      </c>
    </row>
    <row r="47453">
      <c r="B47453" s="1">
        <v>150484.0</v>
      </c>
      <c r="C47453" s="1">
        <v>2.0</v>
      </c>
    </row>
    <row r="47454">
      <c r="B47454" s="1">
        <v>150578.0</v>
      </c>
      <c r="C47454" s="1">
        <v>2.0</v>
      </c>
    </row>
    <row r="47455">
      <c r="B47455" s="1">
        <v>150614.0</v>
      </c>
      <c r="C47455" s="1">
        <v>2.0</v>
      </c>
    </row>
    <row r="47456">
      <c r="B47456" s="1">
        <v>150673.0</v>
      </c>
      <c r="C47456" s="1">
        <v>2.0</v>
      </c>
    </row>
    <row r="47457">
      <c r="B47457" s="1">
        <v>150688.0</v>
      </c>
      <c r="C47457" s="1">
        <v>2.0</v>
      </c>
    </row>
    <row r="47458">
      <c r="B47458" s="1">
        <v>150779.0</v>
      </c>
      <c r="C47458" s="1">
        <v>2.0</v>
      </c>
    </row>
    <row r="47459">
      <c r="B47459" s="1">
        <v>150789.0</v>
      </c>
      <c r="C47459" s="1">
        <v>2.0</v>
      </c>
    </row>
    <row r="47460">
      <c r="B47460" s="1">
        <v>150790.0</v>
      </c>
      <c r="C47460" s="1">
        <v>2.0</v>
      </c>
    </row>
    <row r="47461">
      <c r="B47461" s="1">
        <v>150808.0</v>
      </c>
      <c r="C47461" s="1">
        <v>2.0</v>
      </c>
    </row>
    <row r="47462">
      <c r="B47462" s="1">
        <v>150850.0</v>
      </c>
      <c r="C47462" s="1">
        <v>2.0</v>
      </c>
    </row>
    <row r="47463">
      <c r="B47463" s="1">
        <v>150918.0</v>
      </c>
      <c r="C47463" s="1">
        <v>2.0</v>
      </c>
    </row>
    <row r="47464">
      <c r="B47464" s="1">
        <v>150920.0</v>
      </c>
      <c r="C47464" s="1">
        <v>2.0</v>
      </c>
    </row>
    <row r="47465">
      <c r="B47465" s="1">
        <v>150946.0</v>
      </c>
      <c r="C47465" s="1">
        <v>2.0</v>
      </c>
    </row>
    <row r="47466">
      <c r="B47466" s="1">
        <v>151024.0</v>
      </c>
      <c r="C47466" s="1">
        <v>2.0</v>
      </c>
    </row>
    <row r="47467">
      <c r="B47467" s="1">
        <v>151026.0</v>
      </c>
      <c r="C47467" s="1">
        <v>2.0</v>
      </c>
    </row>
    <row r="47468">
      <c r="B47468" s="1">
        <v>151042.0</v>
      </c>
      <c r="C47468" s="1">
        <v>2.0</v>
      </c>
    </row>
    <row r="47469">
      <c r="B47469" s="1">
        <v>151051.0</v>
      </c>
      <c r="C47469" s="1">
        <v>2.0</v>
      </c>
    </row>
    <row r="47470">
      <c r="B47470" s="1">
        <v>151139.0</v>
      </c>
      <c r="C47470" s="1">
        <v>2.0</v>
      </c>
    </row>
    <row r="47471">
      <c r="B47471" s="1">
        <v>151165.0</v>
      </c>
      <c r="C47471" s="1">
        <v>2.0</v>
      </c>
    </row>
    <row r="47472">
      <c r="B47472" s="1">
        <v>151169.0</v>
      </c>
      <c r="C47472" s="1">
        <v>2.0</v>
      </c>
    </row>
    <row r="47473">
      <c r="B47473" s="1">
        <v>151187.0</v>
      </c>
      <c r="C47473" s="1">
        <v>2.0</v>
      </c>
    </row>
    <row r="47474">
      <c r="B47474" s="1">
        <v>151191.0</v>
      </c>
      <c r="C47474" s="1">
        <v>2.0</v>
      </c>
    </row>
    <row r="47475">
      <c r="B47475" s="1">
        <v>151216.0</v>
      </c>
      <c r="C47475" s="1">
        <v>2.0</v>
      </c>
    </row>
    <row r="47476">
      <c r="B47476" s="1">
        <v>151351.0</v>
      </c>
      <c r="C47476" s="1">
        <v>2.0</v>
      </c>
    </row>
    <row r="47477">
      <c r="B47477" s="1">
        <v>151391.0</v>
      </c>
      <c r="C47477" s="1">
        <v>2.0</v>
      </c>
    </row>
    <row r="47478">
      <c r="B47478" s="1">
        <v>151407.0</v>
      </c>
      <c r="C47478" s="1">
        <v>2.0</v>
      </c>
    </row>
    <row r="47479">
      <c r="B47479" s="1">
        <v>151488.0</v>
      </c>
      <c r="C47479" s="1">
        <v>2.0</v>
      </c>
    </row>
    <row r="47480">
      <c r="B47480" s="1">
        <v>151575.0</v>
      </c>
      <c r="C47480" s="1">
        <v>2.0</v>
      </c>
    </row>
    <row r="47481">
      <c r="B47481" s="1">
        <v>151598.0</v>
      </c>
      <c r="C47481" s="1">
        <v>2.0</v>
      </c>
    </row>
    <row r="47482">
      <c r="B47482" s="1">
        <v>151670.0</v>
      </c>
      <c r="C47482" s="1">
        <v>2.0</v>
      </c>
    </row>
    <row r="47483">
      <c r="B47483" s="1">
        <v>151691.0</v>
      </c>
      <c r="C47483" s="1">
        <v>2.0</v>
      </c>
    </row>
    <row r="47484">
      <c r="B47484" s="1">
        <v>151764.0</v>
      </c>
      <c r="C47484" s="1">
        <v>2.0</v>
      </c>
    </row>
    <row r="47485">
      <c r="B47485" s="1">
        <v>151772.0</v>
      </c>
      <c r="C47485" s="1">
        <v>2.0</v>
      </c>
    </row>
    <row r="47486">
      <c r="B47486" s="1">
        <v>151843.0</v>
      </c>
      <c r="C47486" s="1">
        <v>2.0</v>
      </c>
    </row>
    <row r="47487">
      <c r="B47487" s="1">
        <v>151886.0</v>
      </c>
      <c r="C47487" s="1">
        <v>2.0</v>
      </c>
    </row>
    <row r="47488">
      <c r="B47488" s="1">
        <v>151895.0</v>
      </c>
      <c r="C47488" s="1">
        <v>2.0</v>
      </c>
    </row>
    <row r="47489">
      <c r="B47489" s="1">
        <v>151927.0</v>
      </c>
      <c r="C47489" s="1">
        <v>2.0</v>
      </c>
    </row>
    <row r="47490">
      <c r="B47490" s="1">
        <v>151972.0</v>
      </c>
      <c r="C47490" s="1">
        <v>2.0</v>
      </c>
    </row>
    <row r="47491">
      <c r="B47491" s="1">
        <v>151990.0</v>
      </c>
      <c r="C47491" s="1">
        <v>2.0</v>
      </c>
    </row>
    <row r="47492">
      <c r="B47492" s="1">
        <v>152012.0</v>
      </c>
      <c r="C47492" s="1">
        <v>2.0</v>
      </c>
    </row>
    <row r="47493">
      <c r="B47493" s="1">
        <v>152084.0</v>
      </c>
      <c r="C47493" s="1">
        <v>2.0</v>
      </c>
    </row>
    <row r="47494">
      <c r="B47494" s="1">
        <v>152190.0</v>
      </c>
      <c r="C47494" s="1">
        <v>2.0</v>
      </c>
    </row>
    <row r="47495">
      <c r="B47495" s="1">
        <v>152296.0</v>
      </c>
      <c r="C47495" s="1">
        <v>2.0</v>
      </c>
    </row>
    <row r="47496">
      <c r="B47496" s="1">
        <v>152297.0</v>
      </c>
      <c r="C47496" s="1">
        <v>2.0</v>
      </c>
    </row>
    <row r="47497">
      <c r="B47497" s="1">
        <v>152316.0</v>
      </c>
      <c r="C47497" s="1">
        <v>2.0</v>
      </c>
    </row>
    <row r="47498">
      <c r="B47498" s="1">
        <v>152349.0</v>
      </c>
      <c r="C47498" s="1">
        <v>2.0</v>
      </c>
    </row>
    <row r="47499">
      <c r="B47499" s="1">
        <v>152391.0</v>
      </c>
      <c r="C47499" s="1">
        <v>2.0</v>
      </c>
    </row>
    <row r="47500">
      <c r="B47500" s="1">
        <v>152400.0</v>
      </c>
      <c r="C47500" s="1">
        <v>2.0</v>
      </c>
    </row>
    <row r="47501">
      <c r="B47501" s="1">
        <v>152434.0</v>
      </c>
      <c r="C47501" s="1">
        <v>2.0</v>
      </c>
    </row>
    <row r="47502">
      <c r="B47502" s="1">
        <v>152507.0</v>
      </c>
      <c r="C47502" s="1">
        <v>2.0</v>
      </c>
    </row>
    <row r="47503">
      <c r="B47503" s="1">
        <v>152518.0</v>
      </c>
      <c r="C47503" s="1">
        <v>2.0</v>
      </c>
    </row>
    <row r="47504">
      <c r="B47504" s="1">
        <v>152527.0</v>
      </c>
      <c r="C47504" s="1">
        <v>2.0</v>
      </c>
    </row>
    <row r="47505">
      <c r="B47505" s="1">
        <v>152530.0</v>
      </c>
      <c r="C47505" s="1">
        <v>2.0</v>
      </c>
    </row>
    <row r="47506">
      <c r="B47506" s="1">
        <v>152548.0</v>
      </c>
      <c r="C47506" s="1">
        <v>2.0</v>
      </c>
    </row>
    <row r="47507">
      <c r="B47507" s="1">
        <v>152568.0</v>
      </c>
      <c r="C47507" s="1">
        <v>2.0</v>
      </c>
    </row>
    <row r="47508">
      <c r="B47508" s="1">
        <v>152617.0</v>
      </c>
      <c r="C47508" s="1">
        <v>2.0</v>
      </c>
    </row>
    <row r="47509">
      <c r="B47509" s="1">
        <v>152678.0</v>
      </c>
      <c r="C47509" s="1">
        <v>2.0</v>
      </c>
    </row>
    <row r="47510">
      <c r="B47510" s="1">
        <v>152699.0</v>
      </c>
      <c r="C47510" s="1">
        <v>2.0</v>
      </c>
    </row>
    <row r="47511">
      <c r="B47511" s="1">
        <v>152708.0</v>
      </c>
      <c r="C47511" s="1">
        <v>2.0</v>
      </c>
    </row>
    <row r="47512">
      <c r="B47512" s="1">
        <v>152752.0</v>
      </c>
      <c r="C47512" s="1">
        <v>2.0</v>
      </c>
    </row>
    <row r="47513">
      <c r="B47513" s="1">
        <v>152778.0</v>
      </c>
      <c r="C47513" s="1">
        <v>2.0</v>
      </c>
    </row>
    <row r="47514">
      <c r="B47514" s="1">
        <v>152797.0</v>
      </c>
      <c r="C47514" s="1">
        <v>2.0</v>
      </c>
    </row>
    <row r="47515">
      <c r="B47515" s="1">
        <v>152809.0</v>
      </c>
      <c r="C47515" s="1">
        <v>2.0</v>
      </c>
    </row>
    <row r="47516">
      <c r="B47516" s="1">
        <v>152819.0</v>
      </c>
      <c r="C47516" s="1">
        <v>2.0</v>
      </c>
    </row>
    <row r="47517">
      <c r="B47517" s="1">
        <v>152838.0</v>
      </c>
      <c r="C47517" s="1">
        <v>2.0</v>
      </c>
    </row>
    <row r="47518">
      <c r="B47518" s="1">
        <v>152858.0</v>
      </c>
      <c r="C47518" s="1">
        <v>2.0</v>
      </c>
    </row>
    <row r="47519">
      <c r="B47519" s="1">
        <v>152895.0</v>
      </c>
      <c r="C47519" s="1">
        <v>2.0</v>
      </c>
    </row>
    <row r="47520">
      <c r="B47520" s="1">
        <v>152930.0</v>
      </c>
      <c r="C47520" s="1">
        <v>2.0</v>
      </c>
    </row>
    <row r="47521">
      <c r="B47521" s="1">
        <v>153032.0</v>
      </c>
      <c r="C47521" s="1">
        <v>2.0</v>
      </c>
    </row>
    <row r="47522">
      <c r="B47522" s="1">
        <v>153049.0</v>
      </c>
      <c r="C47522" s="1">
        <v>2.0</v>
      </c>
    </row>
    <row r="47523">
      <c r="B47523" s="1">
        <v>153099.0</v>
      </c>
      <c r="C47523" s="1">
        <v>2.0</v>
      </c>
    </row>
    <row r="47524">
      <c r="B47524" s="1">
        <v>153114.0</v>
      </c>
      <c r="C47524" s="1">
        <v>2.0</v>
      </c>
    </row>
    <row r="47525">
      <c r="B47525" s="1">
        <v>153144.0</v>
      </c>
      <c r="C47525" s="1">
        <v>2.0</v>
      </c>
    </row>
    <row r="47526">
      <c r="B47526" s="1">
        <v>153163.0</v>
      </c>
      <c r="C47526" s="1">
        <v>2.0</v>
      </c>
    </row>
    <row r="47527">
      <c r="B47527" s="1">
        <v>153197.0</v>
      </c>
      <c r="C47527" s="1">
        <v>2.0</v>
      </c>
    </row>
    <row r="47528">
      <c r="B47528" s="1">
        <v>153227.0</v>
      </c>
      <c r="C47528" s="1">
        <v>2.0</v>
      </c>
    </row>
    <row r="47529">
      <c r="B47529" s="1">
        <v>153408.0</v>
      </c>
      <c r="C47529" s="1">
        <v>2.0</v>
      </c>
    </row>
    <row r="47530">
      <c r="B47530" s="1">
        <v>153498.0</v>
      </c>
      <c r="C47530" s="1">
        <v>2.0</v>
      </c>
    </row>
    <row r="47531">
      <c r="B47531" s="1">
        <v>153716.0</v>
      </c>
      <c r="C47531" s="1">
        <v>2.0</v>
      </c>
    </row>
    <row r="47532">
      <c r="B47532" s="1">
        <v>153736.0</v>
      </c>
      <c r="C47532" s="1">
        <v>2.0</v>
      </c>
    </row>
    <row r="47533">
      <c r="B47533" s="1">
        <v>153814.0</v>
      </c>
      <c r="C47533" s="1">
        <v>2.0</v>
      </c>
    </row>
    <row r="47534">
      <c r="B47534" s="1">
        <v>153824.0</v>
      </c>
      <c r="C47534" s="1">
        <v>2.0</v>
      </c>
    </row>
    <row r="47535">
      <c r="B47535" s="1">
        <v>153830.0</v>
      </c>
      <c r="C47535" s="1">
        <v>2.0</v>
      </c>
    </row>
    <row r="47536">
      <c r="B47536" s="1">
        <v>153834.0</v>
      </c>
      <c r="C47536" s="1">
        <v>2.0</v>
      </c>
    </row>
    <row r="47537">
      <c r="B47537" s="1">
        <v>153842.0</v>
      </c>
      <c r="C47537" s="1">
        <v>2.0</v>
      </c>
    </row>
    <row r="47538">
      <c r="B47538" s="1">
        <v>153918.0</v>
      </c>
      <c r="C47538" s="1">
        <v>2.0</v>
      </c>
    </row>
    <row r="47539">
      <c r="B47539" s="1">
        <v>153953.0</v>
      </c>
      <c r="C47539" s="1">
        <v>2.0</v>
      </c>
    </row>
    <row r="47540">
      <c r="B47540" s="1">
        <v>154008.0</v>
      </c>
      <c r="C47540" s="1">
        <v>2.0</v>
      </c>
    </row>
    <row r="47541">
      <c r="B47541" s="1">
        <v>154022.0</v>
      </c>
      <c r="C47541" s="1">
        <v>2.0</v>
      </c>
    </row>
    <row r="47542">
      <c r="B47542" s="1">
        <v>154101.0</v>
      </c>
      <c r="C47542" s="1">
        <v>2.0</v>
      </c>
    </row>
    <row r="47543">
      <c r="B47543" s="1">
        <v>154173.0</v>
      </c>
      <c r="C47543" s="1">
        <v>2.0</v>
      </c>
    </row>
    <row r="47544">
      <c r="B47544" s="1">
        <v>154330.0</v>
      </c>
      <c r="C47544" s="1">
        <v>2.0</v>
      </c>
    </row>
    <row r="47545">
      <c r="B47545" s="1">
        <v>154354.0</v>
      </c>
      <c r="C47545" s="1">
        <v>2.0</v>
      </c>
    </row>
    <row r="47546">
      <c r="B47546" s="1">
        <v>154409.0</v>
      </c>
      <c r="C47546" s="1">
        <v>2.0</v>
      </c>
    </row>
    <row r="47547">
      <c r="B47547" s="1">
        <v>154416.0</v>
      </c>
      <c r="C47547" s="1">
        <v>2.0</v>
      </c>
    </row>
    <row r="47548">
      <c r="B47548" s="1">
        <v>154506.0</v>
      </c>
      <c r="C47548" s="1">
        <v>2.0</v>
      </c>
    </row>
    <row r="47549">
      <c r="B47549" s="1">
        <v>154524.0</v>
      </c>
      <c r="C47549" s="1">
        <v>2.0</v>
      </c>
    </row>
    <row r="47550">
      <c r="B47550" s="1">
        <v>154575.0</v>
      </c>
      <c r="C47550" s="1">
        <v>2.0</v>
      </c>
    </row>
    <row r="47551">
      <c r="B47551" s="1">
        <v>154607.0</v>
      </c>
      <c r="C47551" s="1">
        <v>2.0</v>
      </c>
    </row>
    <row r="47552">
      <c r="B47552" s="1">
        <v>154616.0</v>
      </c>
      <c r="C47552" s="1">
        <v>2.0</v>
      </c>
    </row>
    <row r="47553">
      <c r="B47553" s="1">
        <v>154628.0</v>
      </c>
      <c r="C47553" s="1">
        <v>2.0</v>
      </c>
    </row>
    <row r="47554">
      <c r="B47554" s="1">
        <v>154639.0</v>
      </c>
      <c r="C47554" s="1">
        <v>2.0</v>
      </c>
    </row>
    <row r="47555">
      <c r="B47555" s="1">
        <v>154692.0</v>
      </c>
      <c r="C47555" s="1">
        <v>2.0</v>
      </c>
    </row>
    <row r="47556">
      <c r="B47556" s="1">
        <v>154722.0</v>
      </c>
      <c r="C47556" s="1">
        <v>2.0</v>
      </c>
    </row>
    <row r="47557">
      <c r="B47557" s="1">
        <v>154801.0</v>
      </c>
      <c r="C47557" s="1">
        <v>2.0</v>
      </c>
    </row>
    <row r="47558">
      <c r="B47558" s="1">
        <v>154803.0</v>
      </c>
      <c r="C47558" s="1">
        <v>2.0</v>
      </c>
    </row>
    <row r="47559">
      <c r="B47559" s="1">
        <v>154855.0</v>
      </c>
      <c r="C47559" s="1">
        <v>2.0</v>
      </c>
    </row>
    <row r="47560">
      <c r="B47560" s="1">
        <v>154901.0</v>
      </c>
      <c r="C47560" s="1">
        <v>2.0</v>
      </c>
    </row>
    <row r="47561">
      <c r="B47561" s="1">
        <v>154983.0</v>
      </c>
      <c r="C47561" s="1">
        <v>2.0</v>
      </c>
    </row>
    <row r="47562">
      <c r="B47562" s="1">
        <v>154990.0</v>
      </c>
      <c r="C47562" s="1">
        <v>2.0</v>
      </c>
    </row>
    <row r="47563">
      <c r="B47563" s="1">
        <v>155097.0</v>
      </c>
      <c r="C47563" s="1">
        <v>2.0</v>
      </c>
    </row>
    <row r="47564">
      <c r="B47564" s="1">
        <v>155193.0</v>
      </c>
      <c r="C47564" s="1">
        <v>2.0</v>
      </c>
    </row>
    <row r="47565">
      <c r="B47565" s="1">
        <v>155240.0</v>
      </c>
      <c r="C47565" s="1">
        <v>2.0</v>
      </c>
    </row>
    <row r="47566">
      <c r="B47566" s="1">
        <v>155263.0</v>
      </c>
      <c r="C47566" s="1">
        <v>2.0</v>
      </c>
    </row>
    <row r="47567">
      <c r="B47567" s="1">
        <v>155287.0</v>
      </c>
      <c r="C47567" s="1">
        <v>2.0</v>
      </c>
    </row>
    <row r="47568">
      <c r="B47568" s="1">
        <v>155293.0</v>
      </c>
      <c r="C47568" s="1">
        <v>2.0</v>
      </c>
    </row>
    <row r="47569">
      <c r="B47569" s="1">
        <v>155314.0</v>
      </c>
      <c r="C47569" s="1">
        <v>2.0</v>
      </c>
    </row>
    <row r="47570">
      <c r="B47570" s="1">
        <v>155420.0</v>
      </c>
      <c r="C47570" s="1">
        <v>2.0</v>
      </c>
    </row>
    <row r="47571">
      <c r="B47571" s="1">
        <v>155448.0</v>
      </c>
      <c r="C47571" s="1">
        <v>2.0</v>
      </c>
    </row>
    <row r="47572">
      <c r="B47572" s="1">
        <v>155478.0</v>
      </c>
      <c r="C47572" s="1">
        <v>2.0</v>
      </c>
    </row>
    <row r="47573">
      <c r="B47573" s="1">
        <v>155505.0</v>
      </c>
      <c r="C47573" s="1">
        <v>2.0</v>
      </c>
    </row>
    <row r="47574">
      <c r="B47574" s="1">
        <v>155605.0</v>
      </c>
      <c r="C47574" s="1">
        <v>2.0</v>
      </c>
    </row>
    <row r="47575">
      <c r="B47575" s="1">
        <v>155628.0</v>
      </c>
      <c r="C47575" s="1">
        <v>2.0</v>
      </c>
    </row>
    <row r="47576">
      <c r="B47576" s="1">
        <v>155637.0</v>
      </c>
      <c r="C47576" s="1">
        <v>2.0</v>
      </c>
    </row>
    <row r="47577">
      <c r="B47577" s="1">
        <v>155707.0</v>
      </c>
      <c r="C47577" s="1">
        <v>2.0</v>
      </c>
    </row>
    <row r="47578">
      <c r="B47578" s="1">
        <v>155770.0</v>
      </c>
      <c r="C47578" s="1">
        <v>2.0</v>
      </c>
    </row>
    <row r="47579">
      <c r="B47579" s="1">
        <v>155861.0</v>
      </c>
      <c r="C47579" s="1">
        <v>2.0</v>
      </c>
    </row>
    <row r="47580">
      <c r="B47580" s="1">
        <v>155882.0</v>
      </c>
      <c r="C47580" s="1">
        <v>2.0</v>
      </c>
    </row>
    <row r="47581">
      <c r="B47581" s="1">
        <v>155914.0</v>
      </c>
      <c r="C47581" s="1">
        <v>2.0</v>
      </c>
    </row>
    <row r="47582">
      <c r="B47582" s="1">
        <v>155946.0</v>
      </c>
      <c r="C47582" s="1">
        <v>2.0</v>
      </c>
    </row>
    <row r="47583">
      <c r="B47583" s="1">
        <v>155953.0</v>
      </c>
      <c r="C47583" s="1">
        <v>2.0</v>
      </c>
    </row>
    <row r="47584">
      <c r="B47584" s="1">
        <v>155957.0</v>
      </c>
      <c r="C47584" s="1">
        <v>2.0</v>
      </c>
    </row>
    <row r="47585">
      <c r="B47585" s="1">
        <v>155969.0</v>
      </c>
      <c r="C47585" s="1">
        <v>2.0</v>
      </c>
    </row>
    <row r="47586">
      <c r="B47586" s="1">
        <v>155971.0</v>
      </c>
      <c r="C47586" s="1">
        <v>2.0</v>
      </c>
    </row>
    <row r="47587">
      <c r="B47587" s="1">
        <v>156018.0</v>
      </c>
      <c r="C47587" s="1">
        <v>2.0</v>
      </c>
    </row>
    <row r="47588">
      <c r="B47588" s="1">
        <v>156065.0</v>
      </c>
      <c r="C47588" s="1">
        <v>2.0</v>
      </c>
    </row>
    <row r="47589">
      <c r="B47589" s="1">
        <v>156100.0</v>
      </c>
      <c r="C47589" s="1">
        <v>2.0</v>
      </c>
    </row>
    <row r="47590">
      <c r="B47590" s="1">
        <v>156123.0</v>
      </c>
      <c r="C47590" s="1">
        <v>2.0</v>
      </c>
    </row>
    <row r="47591">
      <c r="B47591" s="1">
        <v>156270.0</v>
      </c>
      <c r="C47591" s="1">
        <v>2.0</v>
      </c>
    </row>
    <row r="47592">
      <c r="B47592" s="1">
        <v>156300.0</v>
      </c>
      <c r="C47592" s="1">
        <v>2.0</v>
      </c>
    </row>
    <row r="47593">
      <c r="B47593" s="1">
        <v>156320.0</v>
      </c>
      <c r="C47593" s="1">
        <v>2.0</v>
      </c>
    </row>
    <row r="47594">
      <c r="B47594" s="1">
        <v>156346.0</v>
      </c>
      <c r="C47594" s="1">
        <v>2.0</v>
      </c>
    </row>
    <row r="47595">
      <c r="B47595" s="1">
        <v>156358.0</v>
      </c>
      <c r="C47595" s="1">
        <v>2.0</v>
      </c>
    </row>
    <row r="47596">
      <c r="B47596" s="1">
        <v>156375.0</v>
      </c>
      <c r="C47596" s="1">
        <v>2.0</v>
      </c>
    </row>
    <row r="47597">
      <c r="B47597" s="1">
        <v>156413.0</v>
      </c>
      <c r="C47597" s="1">
        <v>2.0</v>
      </c>
    </row>
    <row r="47598">
      <c r="B47598" s="1">
        <v>156440.0</v>
      </c>
      <c r="C47598" s="1">
        <v>2.0</v>
      </c>
    </row>
    <row r="47599">
      <c r="B47599" s="1">
        <v>156444.0</v>
      </c>
      <c r="C47599" s="1">
        <v>2.0</v>
      </c>
    </row>
    <row r="47600">
      <c r="B47600" s="1">
        <v>156558.0</v>
      </c>
      <c r="C47600" s="1">
        <v>2.0</v>
      </c>
    </row>
    <row r="47601">
      <c r="B47601" s="1">
        <v>156603.0</v>
      </c>
      <c r="C47601" s="1">
        <v>2.0</v>
      </c>
    </row>
    <row r="47602">
      <c r="B47602" s="1">
        <v>156703.0</v>
      </c>
      <c r="C47602" s="1">
        <v>2.0</v>
      </c>
    </row>
    <row r="47603">
      <c r="B47603" s="1">
        <v>156771.0</v>
      </c>
      <c r="C47603" s="1">
        <v>2.0</v>
      </c>
    </row>
    <row r="47604">
      <c r="B47604" s="1">
        <v>156881.0</v>
      </c>
      <c r="C47604" s="1">
        <v>2.0</v>
      </c>
    </row>
    <row r="47605">
      <c r="B47605" s="1">
        <v>156894.0</v>
      </c>
      <c r="C47605" s="1">
        <v>2.0</v>
      </c>
    </row>
    <row r="47606">
      <c r="B47606" s="1">
        <v>156969.0</v>
      </c>
      <c r="C47606" s="1">
        <v>2.0</v>
      </c>
    </row>
    <row r="47607">
      <c r="B47607" s="1">
        <v>157015.0</v>
      </c>
      <c r="C47607" s="1">
        <v>2.0</v>
      </c>
    </row>
    <row r="47608">
      <c r="B47608" s="1">
        <v>157032.0</v>
      </c>
      <c r="C47608" s="1">
        <v>2.0</v>
      </c>
    </row>
    <row r="47609">
      <c r="B47609" s="1">
        <v>157040.0</v>
      </c>
      <c r="C47609" s="1">
        <v>2.0</v>
      </c>
    </row>
    <row r="47610">
      <c r="B47610" s="1">
        <v>157189.0</v>
      </c>
      <c r="C47610" s="1">
        <v>2.0</v>
      </c>
    </row>
    <row r="47611">
      <c r="B47611" s="1">
        <v>157254.0</v>
      </c>
      <c r="C47611" s="1">
        <v>2.0</v>
      </c>
    </row>
    <row r="47612">
      <c r="B47612" s="1">
        <v>157255.0</v>
      </c>
      <c r="C47612" s="1">
        <v>2.0</v>
      </c>
    </row>
    <row r="47613">
      <c r="B47613" s="1">
        <v>157289.0</v>
      </c>
      <c r="C47613" s="1">
        <v>2.0</v>
      </c>
    </row>
    <row r="47614">
      <c r="B47614" s="1">
        <v>157295.0</v>
      </c>
      <c r="C47614" s="1">
        <v>2.0</v>
      </c>
    </row>
    <row r="47615">
      <c r="B47615" s="1">
        <v>157349.0</v>
      </c>
      <c r="C47615" s="1">
        <v>2.0</v>
      </c>
    </row>
    <row r="47616">
      <c r="B47616" s="1">
        <v>157363.0</v>
      </c>
      <c r="C47616" s="1">
        <v>2.0</v>
      </c>
    </row>
    <row r="47617">
      <c r="B47617" s="1">
        <v>157425.0</v>
      </c>
      <c r="C47617" s="1">
        <v>2.0</v>
      </c>
    </row>
    <row r="47618">
      <c r="B47618" s="1">
        <v>157464.0</v>
      </c>
      <c r="C47618" s="1">
        <v>2.0</v>
      </c>
    </row>
    <row r="47619">
      <c r="B47619" s="1">
        <v>157485.0</v>
      </c>
      <c r="C47619" s="1">
        <v>2.0</v>
      </c>
    </row>
    <row r="47620">
      <c r="B47620" s="1">
        <v>157529.0</v>
      </c>
      <c r="C47620" s="1">
        <v>2.0</v>
      </c>
    </row>
    <row r="47621">
      <c r="B47621" s="1">
        <v>157534.0</v>
      </c>
      <c r="C47621" s="1">
        <v>2.0</v>
      </c>
    </row>
    <row r="47622">
      <c r="B47622" s="1">
        <v>157597.0</v>
      </c>
      <c r="C47622" s="1">
        <v>2.0</v>
      </c>
    </row>
    <row r="47623">
      <c r="B47623" s="1">
        <v>157729.0</v>
      </c>
      <c r="C47623" s="1">
        <v>2.0</v>
      </c>
    </row>
    <row r="47624">
      <c r="B47624" s="1">
        <v>157785.0</v>
      </c>
      <c r="C47624" s="1">
        <v>2.0</v>
      </c>
    </row>
    <row r="47625">
      <c r="B47625" s="1">
        <v>157845.0</v>
      </c>
      <c r="C47625" s="1">
        <v>2.0</v>
      </c>
    </row>
    <row r="47626">
      <c r="B47626" s="1">
        <v>157863.0</v>
      </c>
      <c r="C47626" s="1">
        <v>2.0</v>
      </c>
    </row>
    <row r="47627">
      <c r="B47627" s="1">
        <v>157864.0</v>
      </c>
      <c r="C47627" s="1">
        <v>2.0</v>
      </c>
    </row>
    <row r="47628">
      <c r="B47628" s="1">
        <v>157897.0</v>
      </c>
      <c r="C47628" s="1">
        <v>2.0</v>
      </c>
    </row>
    <row r="47629">
      <c r="B47629" s="1">
        <v>157904.0</v>
      </c>
      <c r="C47629" s="1">
        <v>2.0</v>
      </c>
    </row>
    <row r="47630">
      <c r="B47630" s="1">
        <v>157911.0</v>
      </c>
      <c r="C47630" s="1">
        <v>2.0</v>
      </c>
    </row>
    <row r="47631">
      <c r="B47631" s="1">
        <v>157965.0</v>
      </c>
      <c r="C47631" s="1">
        <v>2.0</v>
      </c>
    </row>
    <row r="47632">
      <c r="B47632" s="1">
        <v>157987.0</v>
      </c>
      <c r="C47632" s="1">
        <v>2.0</v>
      </c>
    </row>
    <row r="47633">
      <c r="B47633" s="1">
        <v>158027.0</v>
      </c>
      <c r="C47633" s="1">
        <v>2.0</v>
      </c>
    </row>
    <row r="47634">
      <c r="B47634" s="1">
        <v>158050.0</v>
      </c>
      <c r="C47634" s="1">
        <v>2.0</v>
      </c>
    </row>
    <row r="47635">
      <c r="B47635" s="1">
        <v>158052.0</v>
      </c>
      <c r="C47635" s="1">
        <v>2.0</v>
      </c>
    </row>
    <row r="47636">
      <c r="B47636" s="1">
        <v>158073.0</v>
      </c>
      <c r="C47636" s="1">
        <v>2.0</v>
      </c>
    </row>
    <row r="47637">
      <c r="B47637" s="1">
        <v>158166.0</v>
      </c>
      <c r="C47637" s="1">
        <v>2.0</v>
      </c>
    </row>
    <row r="47638">
      <c r="B47638" s="1">
        <v>158247.0</v>
      </c>
      <c r="C47638" s="1">
        <v>2.0</v>
      </c>
    </row>
    <row r="47639">
      <c r="B47639" s="1">
        <v>158357.0</v>
      </c>
      <c r="C47639" s="1">
        <v>2.0</v>
      </c>
    </row>
    <row r="47640">
      <c r="B47640" s="1">
        <v>158370.0</v>
      </c>
      <c r="C47640" s="1">
        <v>2.0</v>
      </c>
    </row>
    <row r="47641">
      <c r="B47641" s="1">
        <v>158424.0</v>
      </c>
      <c r="C47641" s="1">
        <v>2.0</v>
      </c>
    </row>
    <row r="47642">
      <c r="B47642" s="1">
        <v>158427.0</v>
      </c>
      <c r="C47642" s="1">
        <v>2.0</v>
      </c>
    </row>
    <row r="47643">
      <c r="B47643" s="1">
        <v>158481.0</v>
      </c>
      <c r="C47643" s="1">
        <v>2.0</v>
      </c>
    </row>
    <row r="47644">
      <c r="B47644" s="1">
        <v>158521.0</v>
      </c>
      <c r="C47644" s="1">
        <v>2.0</v>
      </c>
    </row>
    <row r="47645">
      <c r="B47645" s="1">
        <v>158563.0</v>
      </c>
      <c r="C47645" s="1">
        <v>2.0</v>
      </c>
    </row>
    <row r="47646">
      <c r="B47646" s="1">
        <v>158599.0</v>
      </c>
      <c r="C47646" s="1">
        <v>2.0</v>
      </c>
    </row>
    <row r="47647">
      <c r="B47647" s="1">
        <v>158651.0</v>
      </c>
      <c r="C47647" s="1">
        <v>2.0</v>
      </c>
    </row>
    <row r="47648">
      <c r="B47648" s="1">
        <v>158710.0</v>
      </c>
      <c r="C47648" s="1">
        <v>2.0</v>
      </c>
    </row>
    <row r="47649">
      <c r="B47649" s="1">
        <v>158762.0</v>
      </c>
      <c r="C47649" s="1">
        <v>2.0</v>
      </c>
    </row>
    <row r="47650">
      <c r="B47650" s="1">
        <v>158793.0</v>
      </c>
      <c r="C47650" s="1">
        <v>2.0</v>
      </c>
    </row>
    <row r="47651">
      <c r="B47651" s="1">
        <v>158818.0</v>
      </c>
      <c r="C47651" s="1">
        <v>2.0</v>
      </c>
    </row>
    <row r="47652">
      <c r="B47652" s="1">
        <v>158820.0</v>
      </c>
      <c r="C47652" s="1">
        <v>2.0</v>
      </c>
    </row>
    <row r="47653">
      <c r="B47653" s="1">
        <v>158826.0</v>
      </c>
      <c r="C47653" s="1">
        <v>2.0</v>
      </c>
    </row>
    <row r="47654">
      <c r="B47654" s="1">
        <v>158839.0</v>
      </c>
      <c r="C47654" s="1">
        <v>2.0</v>
      </c>
    </row>
    <row r="47655">
      <c r="B47655" s="1">
        <v>159005.0</v>
      </c>
      <c r="C47655" s="1">
        <v>2.0</v>
      </c>
    </row>
    <row r="47656">
      <c r="B47656" s="1">
        <v>159034.0</v>
      </c>
      <c r="C47656" s="1">
        <v>2.0</v>
      </c>
    </row>
    <row r="47657">
      <c r="B47657" s="1">
        <v>159066.0</v>
      </c>
      <c r="C47657" s="1">
        <v>2.0</v>
      </c>
    </row>
    <row r="47658">
      <c r="B47658" s="1">
        <v>159084.0</v>
      </c>
      <c r="C47658" s="1">
        <v>2.0</v>
      </c>
    </row>
    <row r="47659">
      <c r="B47659" s="1">
        <v>159088.0</v>
      </c>
      <c r="C47659" s="1">
        <v>2.0</v>
      </c>
    </row>
    <row r="47660">
      <c r="B47660" s="1">
        <v>159218.0</v>
      </c>
      <c r="C47660" s="1">
        <v>2.0</v>
      </c>
    </row>
    <row r="47661">
      <c r="B47661" s="1">
        <v>159221.0</v>
      </c>
      <c r="C47661" s="1">
        <v>2.0</v>
      </c>
    </row>
    <row r="47662">
      <c r="B47662" s="1">
        <v>159326.0</v>
      </c>
      <c r="C47662" s="1">
        <v>2.0</v>
      </c>
    </row>
    <row r="47663">
      <c r="B47663" s="1">
        <v>159389.0</v>
      </c>
      <c r="C47663" s="1">
        <v>2.0</v>
      </c>
    </row>
    <row r="47664">
      <c r="B47664" s="1">
        <v>159403.0</v>
      </c>
      <c r="C47664" s="1">
        <v>2.0</v>
      </c>
    </row>
    <row r="47665">
      <c r="B47665" s="1">
        <v>159411.0</v>
      </c>
      <c r="C47665" s="1">
        <v>2.0</v>
      </c>
    </row>
    <row r="47666">
      <c r="B47666" s="1">
        <v>159442.0</v>
      </c>
      <c r="C47666" s="1">
        <v>2.0</v>
      </c>
    </row>
    <row r="47667">
      <c r="B47667" s="1">
        <v>159471.0</v>
      </c>
      <c r="C47667" s="1">
        <v>2.0</v>
      </c>
    </row>
    <row r="47668">
      <c r="B47668" s="1">
        <v>159474.0</v>
      </c>
      <c r="C47668" s="1">
        <v>2.0</v>
      </c>
    </row>
    <row r="47669">
      <c r="B47669" s="1">
        <v>159478.0</v>
      </c>
      <c r="C47669" s="1">
        <v>2.0</v>
      </c>
    </row>
    <row r="47670">
      <c r="B47670" s="1">
        <v>159507.0</v>
      </c>
      <c r="C47670" s="1">
        <v>2.0</v>
      </c>
    </row>
    <row r="47671">
      <c r="B47671" s="1">
        <v>159547.0</v>
      </c>
      <c r="C47671" s="1">
        <v>2.0</v>
      </c>
    </row>
    <row r="47672">
      <c r="B47672" s="1">
        <v>159591.0</v>
      </c>
      <c r="C47672" s="1">
        <v>2.0</v>
      </c>
    </row>
    <row r="47673">
      <c r="B47673" s="1">
        <v>159624.0</v>
      </c>
      <c r="C47673" s="1">
        <v>2.0</v>
      </c>
    </row>
    <row r="47674">
      <c r="B47674" s="1">
        <v>159726.0</v>
      </c>
      <c r="C47674" s="1">
        <v>2.0</v>
      </c>
    </row>
    <row r="47675">
      <c r="B47675" s="1">
        <v>159777.0</v>
      </c>
      <c r="C47675" s="1">
        <v>2.0</v>
      </c>
    </row>
    <row r="47676">
      <c r="B47676" s="1">
        <v>159822.0</v>
      </c>
      <c r="C47676" s="1">
        <v>2.0</v>
      </c>
    </row>
    <row r="47677">
      <c r="B47677" s="1">
        <v>159832.0</v>
      </c>
      <c r="C47677" s="1">
        <v>2.0</v>
      </c>
    </row>
    <row r="47678">
      <c r="B47678" s="1">
        <v>159836.0</v>
      </c>
      <c r="C47678" s="1">
        <v>2.0</v>
      </c>
    </row>
    <row r="47679">
      <c r="B47679" s="1">
        <v>159842.0</v>
      </c>
      <c r="C47679" s="1">
        <v>2.0</v>
      </c>
    </row>
    <row r="47680">
      <c r="B47680" s="1">
        <v>159865.0</v>
      </c>
      <c r="C47680" s="1">
        <v>2.0</v>
      </c>
    </row>
    <row r="47681">
      <c r="B47681" s="1">
        <v>159902.0</v>
      </c>
      <c r="C47681" s="1">
        <v>2.0</v>
      </c>
    </row>
    <row r="47682">
      <c r="B47682" s="1">
        <v>159983.0</v>
      </c>
      <c r="C47682" s="1">
        <v>2.0</v>
      </c>
    </row>
    <row r="47683">
      <c r="B47683" s="1">
        <v>160009.0</v>
      </c>
      <c r="C47683" s="1">
        <v>2.0</v>
      </c>
    </row>
    <row r="47684">
      <c r="B47684" s="1">
        <v>160012.0</v>
      </c>
      <c r="C47684" s="1">
        <v>2.0</v>
      </c>
    </row>
    <row r="47685">
      <c r="B47685" s="1">
        <v>160081.0</v>
      </c>
      <c r="C47685" s="1">
        <v>2.0</v>
      </c>
    </row>
    <row r="47686">
      <c r="B47686" s="1">
        <v>160111.0</v>
      </c>
      <c r="C47686" s="1">
        <v>2.0</v>
      </c>
    </row>
    <row r="47687">
      <c r="B47687" s="1">
        <v>160207.0</v>
      </c>
      <c r="C47687" s="1">
        <v>2.0</v>
      </c>
    </row>
    <row r="47688">
      <c r="B47688" s="1">
        <v>160239.0</v>
      </c>
      <c r="C47688" s="1">
        <v>2.0</v>
      </c>
    </row>
    <row r="47689">
      <c r="B47689" s="1">
        <v>160276.0</v>
      </c>
      <c r="C47689" s="1">
        <v>2.0</v>
      </c>
    </row>
    <row r="47690">
      <c r="B47690" s="1">
        <v>160289.0</v>
      </c>
      <c r="C47690" s="1">
        <v>2.0</v>
      </c>
    </row>
    <row r="47691">
      <c r="B47691" s="1">
        <v>160310.0</v>
      </c>
      <c r="C47691" s="1">
        <v>2.0</v>
      </c>
    </row>
    <row r="47692">
      <c r="B47692" s="1">
        <v>160328.0</v>
      </c>
      <c r="C47692" s="1">
        <v>2.0</v>
      </c>
    </row>
    <row r="47693">
      <c r="B47693" s="1">
        <v>160349.0</v>
      </c>
      <c r="C47693" s="1">
        <v>2.0</v>
      </c>
    </row>
    <row r="47694">
      <c r="B47694" s="1">
        <v>160376.0</v>
      </c>
      <c r="C47694" s="1">
        <v>2.0</v>
      </c>
    </row>
    <row r="47695">
      <c r="B47695" s="1">
        <v>160387.0</v>
      </c>
      <c r="C47695" s="1">
        <v>2.0</v>
      </c>
    </row>
    <row r="47696">
      <c r="B47696" s="1">
        <v>160450.0</v>
      </c>
      <c r="C47696" s="1">
        <v>2.0</v>
      </c>
    </row>
    <row r="47697">
      <c r="B47697" s="1">
        <v>160494.0</v>
      </c>
      <c r="C47697" s="1">
        <v>2.0</v>
      </c>
    </row>
    <row r="47698">
      <c r="B47698" s="1">
        <v>160501.0</v>
      </c>
      <c r="C47698" s="1">
        <v>2.0</v>
      </c>
    </row>
    <row r="47699">
      <c r="B47699" s="1">
        <v>160507.0</v>
      </c>
      <c r="C47699" s="1">
        <v>2.0</v>
      </c>
    </row>
    <row r="47700">
      <c r="B47700" s="1">
        <v>160526.0</v>
      </c>
      <c r="C47700" s="1">
        <v>2.0</v>
      </c>
    </row>
    <row r="47701">
      <c r="B47701" s="1">
        <v>160542.0</v>
      </c>
      <c r="C47701" s="1">
        <v>2.0</v>
      </c>
    </row>
    <row r="47702">
      <c r="B47702" s="1">
        <v>160553.0</v>
      </c>
      <c r="C47702" s="1">
        <v>2.0</v>
      </c>
    </row>
    <row r="47703">
      <c r="B47703" s="1">
        <v>160588.0</v>
      </c>
      <c r="C47703" s="1">
        <v>2.0</v>
      </c>
    </row>
    <row r="47704">
      <c r="B47704" s="1">
        <v>160595.0</v>
      </c>
      <c r="C47704" s="1">
        <v>2.0</v>
      </c>
    </row>
    <row r="47705">
      <c r="B47705" s="1">
        <v>160632.0</v>
      </c>
      <c r="C47705" s="1">
        <v>2.0</v>
      </c>
    </row>
    <row r="47706">
      <c r="B47706" s="1">
        <v>160690.0</v>
      </c>
      <c r="C47706" s="1">
        <v>2.0</v>
      </c>
    </row>
    <row r="47707">
      <c r="B47707" s="1">
        <v>160757.0</v>
      </c>
      <c r="C47707" s="1">
        <v>2.0</v>
      </c>
    </row>
    <row r="47708">
      <c r="B47708" s="1">
        <v>160764.0</v>
      </c>
      <c r="C47708" s="1">
        <v>2.0</v>
      </c>
    </row>
    <row r="47709">
      <c r="B47709" s="1">
        <v>161172.0</v>
      </c>
      <c r="C47709" s="1">
        <v>2.0</v>
      </c>
    </row>
    <row r="47710">
      <c r="B47710" s="1">
        <v>161188.0</v>
      </c>
      <c r="C47710" s="1">
        <v>2.0</v>
      </c>
    </row>
    <row r="47711">
      <c r="B47711" s="1">
        <v>161243.0</v>
      </c>
      <c r="C47711" s="1">
        <v>2.0</v>
      </c>
    </row>
    <row r="47712">
      <c r="B47712" s="1">
        <v>161283.0</v>
      </c>
      <c r="C47712" s="1">
        <v>2.0</v>
      </c>
    </row>
    <row r="47713">
      <c r="B47713" s="1">
        <v>161285.0</v>
      </c>
      <c r="C47713" s="1">
        <v>2.0</v>
      </c>
    </row>
    <row r="47714">
      <c r="B47714" s="1">
        <v>161360.0</v>
      </c>
      <c r="C47714" s="1">
        <v>2.0</v>
      </c>
    </row>
    <row r="47715">
      <c r="B47715" s="1">
        <v>161361.0</v>
      </c>
      <c r="C47715" s="1">
        <v>2.0</v>
      </c>
    </row>
    <row r="47716">
      <c r="B47716" s="1">
        <v>161417.0</v>
      </c>
      <c r="C47716" s="1">
        <v>2.0</v>
      </c>
    </row>
    <row r="47717">
      <c r="B47717" s="1">
        <v>161426.0</v>
      </c>
      <c r="C47717" s="1">
        <v>2.0</v>
      </c>
    </row>
    <row r="47718">
      <c r="B47718" s="1">
        <v>161461.0</v>
      </c>
      <c r="C47718" s="1">
        <v>2.0</v>
      </c>
    </row>
    <row r="47719">
      <c r="B47719" s="1">
        <v>161644.0</v>
      </c>
      <c r="C47719" s="1">
        <v>2.0</v>
      </c>
    </row>
    <row r="47720">
      <c r="B47720" s="1">
        <v>161706.0</v>
      </c>
      <c r="C47720" s="1">
        <v>2.0</v>
      </c>
    </row>
    <row r="47721">
      <c r="B47721" s="1">
        <v>161715.0</v>
      </c>
      <c r="C47721" s="1">
        <v>2.0</v>
      </c>
    </row>
    <row r="47722">
      <c r="B47722" s="1">
        <v>161740.0</v>
      </c>
      <c r="C47722" s="1">
        <v>2.0</v>
      </c>
    </row>
    <row r="47723">
      <c r="B47723" s="1">
        <v>161744.0</v>
      </c>
      <c r="C47723" s="1">
        <v>2.0</v>
      </c>
    </row>
    <row r="47724">
      <c r="B47724" s="1">
        <v>161767.0</v>
      </c>
      <c r="C47724" s="1">
        <v>2.0</v>
      </c>
    </row>
    <row r="47725">
      <c r="B47725" s="1">
        <v>161792.0</v>
      </c>
      <c r="C47725" s="1">
        <v>2.0</v>
      </c>
    </row>
    <row r="47726">
      <c r="B47726" s="1">
        <v>161796.0</v>
      </c>
      <c r="C47726" s="1">
        <v>2.0</v>
      </c>
    </row>
    <row r="47727">
      <c r="B47727" s="1">
        <v>161811.0</v>
      </c>
      <c r="C47727" s="1">
        <v>2.0</v>
      </c>
    </row>
    <row r="47728">
      <c r="B47728" s="1">
        <v>161816.0</v>
      </c>
      <c r="C47728" s="1">
        <v>2.0</v>
      </c>
    </row>
    <row r="47729">
      <c r="B47729" s="1">
        <v>161831.0</v>
      </c>
      <c r="C47729" s="1">
        <v>2.0</v>
      </c>
    </row>
    <row r="47730">
      <c r="B47730" s="1">
        <v>161922.0</v>
      </c>
      <c r="C47730" s="1">
        <v>2.0</v>
      </c>
    </row>
    <row r="47731">
      <c r="B47731" s="1">
        <v>161989.0</v>
      </c>
      <c r="C47731" s="1">
        <v>2.0</v>
      </c>
    </row>
    <row r="47732">
      <c r="B47732" s="1">
        <v>162061.0</v>
      </c>
      <c r="C47732" s="1">
        <v>2.0</v>
      </c>
    </row>
    <row r="47733">
      <c r="B47733" s="1">
        <v>162065.0</v>
      </c>
      <c r="C47733" s="1">
        <v>2.0</v>
      </c>
    </row>
    <row r="47734">
      <c r="B47734" s="1">
        <v>162103.0</v>
      </c>
      <c r="C47734" s="1">
        <v>2.0</v>
      </c>
    </row>
    <row r="47735">
      <c r="B47735" s="1">
        <v>162111.0</v>
      </c>
      <c r="C47735" s="1">
        <v>2.0</v>
      </c>
    </row>
    <row r="47736">
      <c r="B47736" s="1">
        <v>162151.0</v>
      </c>
      <c r="C47736" s="1">
        <v>2.0</v>
      </c>
    </row>
    <row r="47737">
      <c r="B47737" s="1">
        <v>162155.0</v>
      </c>
      <c r="C47737" s="1">
        <v>2.0</v>
      </c>
    </row>
    <row r="47738">
      <c r="B47738" s="1">
        <v>162203.0</v>
      </c>
      <c r="C47738" s="1">
        <v>2.0</v>
      </c>
    </row>
    <row r="47739">
      <c r="B47739" s="1">
        <v>162266.0</v>
      </c>
      <c r="C47739" s="1">
        <v>2.0</v>
      </c>
    </row>
    <row r="47740">
      <c r="B47740" s="1">
        <v>162307.0</v>
      </c>
      <c r="C47740" s="1">
        <v>2.0</v>
      </c>
    </row>
    <row r="47741">
      <c r="B47741" s="1">
        <v>162310.0</v>
      </c>
      <c r="C47741" s="1">
        <v>2.0</v>
      </c>
    </row>
    <row r="47742">
      <c r="B47742" s="1">
        <v>162448.0</v>
      </c>
      <c r="C47742" s="1">
        <v>2.0</v>
      </c>
    </row>
    <row r="47743">
      <c r="B47743" s="1">
        <v>162484.0</v>
      </c>
      <c r="C47743" s="1">
        <v>2.0</v>
      </c>
    </row>
    <row r="47744">
      <c r="B47744" s="1">
        <v>162534.0</v>
      </c>
      <c r="C47744" s="1">
        <v>2.0</v>
      </c>
    </row>
    <row r="47745">
      <c r="B47745" s="1">
        <v>162544.0</v>
      </c>
      <c r="C47745" s="1">
        <v>2.0</v>
      </c>
    </row>
    <row r="47746">
      <c r="B47746" s="1">
        <v>162573.0</v>
      </c>
      <c r="C47746" s="1">
        <v>2.0</v>
      </c>
    </row>
    <row r="47747">
      <c r="B47747" s="1">
        <v>162613.0</v>
      </c>
      <c r="C47747" s="1">
        <v>2.0</v>
      </c>
    </row>
    <row r="47748">
      <c r="B47748" s="1">
        <v>162685.0</v>
      </c>
      <c r="C47748" s="1">
        <v>2.0</v>
      </c>
    </row>
    <row r="47749">
      <c r="B47749" s="1">
        <v>162728.0</v>
      </c>
      <c r="C47749" s="1">
        <v>2.0</v>
      </c>
    </row>
    <row r="47750">
      <c r="B47750" s="1">
        <v>162780.0</v>
      </c>
      <c r="C47750" s="1">
        <v>2.0</v>
      </c>
    </row>
    <row r="47751">
      <c r="B47751" s="1">
        <v>162794.0</v>
      </c>
      <c r="C47751" s="1">
        <v>2.0</v>
      </c>
    </row>
    <row r="47752">
      <c r="B47752" s="1">
        <v>162831.0</v>
      </c>
      <c r="C47752" s="1">
        <v>2.0</v>
      </c>
    </row>
    <row r="47753">
      <c r="B47753" s="1">
        <v>162883.0</v>
      </c>
      <c r="C47753" s="1">
        <v>2.0</v>
      </c>
    </row>
    <row r="47754">
      <c r="B47754" s="1">
        <v>162900.0</v>
      </c>
      <c r="C47754" s="1">
        <v>2.0</v>
      </c>
    </row>
    <row r="47755">
      <c r="B47755" s="1">
        <v>162941.0</v>
      </c>
      <c r="C47755" s="1">
        <v>2.0</v>
      </c>
    </row>
    <row r="47756">
      <c r="B47756" s="1">
        <v>163041.0</v>
      </c>
      <c r="C47756" s="1">
        <v>2.0</v>
      </c>
    </row>
    <row r="47757">
      <c r="B47757" s="1">
        <v>163052.0</v>
      </c>
      <c r="C47757" s="1">
        <v>2.0</v>
      </c>
    </row>
    <row r="47758">
      <c r="B47758" s="1">
        <v>163072.0</v>
      </c>
      <c r="C47758" s="1">
        <v>2.0</v>
      </c>
    </row>
    <row r="47759">
      <c r="B47759" s="1">
        <v>163095.0</v>
      </c>
      <c r="C47759" s="1">
        <v>2.0</v>
      </c>
    </row>
    <row r="47760">
      <c r="B47760" s="1">
        <v>163119.0</v>
      </c>
      <c r="C47760" s="1">
        <v>2.0</v>
      </c>
    </row>
    <row r="47761">
      <c r="B47761" s="1">
        <v>163124.0</v>
      </c>
      <c r="C47761" s="1">
        <v>2.0</v>
      </c>
    </row>
    <row r="47762">
      <c r="B47762" s="1">
        <v>163226.0</v>
      </c>
      <c r="C47762" s="1">
        <v>2.0</v>
      </c>
    </row>
    <row r="47763">
      <c r="B47763" s="1">
        <v>163229.0</v>
      </c>
      <c r="C47763" s="1">
        <v>2.0</v>
      </c>
    </row>
    <row r="47764">
      <c r="B47764" s="1">
        <v>163280.0</v>
      </c>
      <c r="C47764" s="1">
        <v>2.0</v>
      </c>
    </row>
    <row r="47765">
      <c r="B47765" s="1">
        <v>163281.0</v>
      </c>
      <c r="C47765" s="1">
        <v>2.0</v>
      </c>
    </row>
    <row r="47766">
      <c r="B47766" s="1">
        <v>163292.0</v>
      </c>
      <c r="C47766" s="1">
        <v>2.0</v>
      </c>
    </row>
    <row r="47767">
      <c r="B47767" s="1">
        <v>163352.0</v>
      </c>
      <c r="C47767" s="1">
        <v>2.0</v>
      </c>
    </row>
    <row r="47768">
      <c r="B47768" s="1">
        <v>163362.0</v>
      </c>
      <c r="C47768" s="1">
        <v>2.0</v>
      </c>
    </row>
    <row r="47769">
      <c r="B47769" s="1">
        <v>163413.0</v>
      </c>
      <c r="C47769" s="1">
        <v>2.0</v>
      </c>
    </row>
    <row r="47770">
      <c r="B47770" s="1">
        <v>163517.0</v>
      </c>
      <c r="C47770" s="1">
        <v>2.0</v>
      </c>
    </row>
    <row r="47771">
      <c r="B47771" s="1">
        <v>163572.0</v>
      </c>
      <c r="C47771" s="1">
        <v>2.0</v>
      </c>
    </row>
    <row r="47772">
      <c r="B47772" s="1">
        <v>163585.0</v>
      </c>
      <c r="C47772" s="1">
        <v>2.0</v>
      </c>
    </row>
    <row r="47773">
      <c r="B47773" s="1">
        <v>163625.0</v>
      </c>
      <c r="C47773" s="1">
        <v>2.0</v>
      </c>
    </row>
    <row r="47774">
      <c r="B47774" s="1">
        <v>163650.0</v>
      </c>
      <c r="C47774" s="1">
        <v>2.0</v>
      </c>
    </row>
    <row r="47775">
      <c r="B47775" s="1">
        <v>163667.0</v>
      </c>
      <c r="C47775" s="1">
        <v>2.0</v>
      </c>
    </row>
    <row r="47776">
      <c r="B47776" s="1">
        <v>163674.0</v>
      </c>
      <c r="C47776" s="1">
        <v>2.0</v>
      </c>
    </row>
    <row r="47777">
      <c r="B47777" s="1">
        <v>163705.0</v>
      </c>
      <c r="C47777" s="1">
        <v>2.0</v>
      </c>
    </row>
    <row r="47778">
      <c r="B47778" s="1">
        <v>163722.0</v>
      </c>
      <c r="C47778" s="1">
        <v>2.0</v>
      </c>
    </row>
    <row r="47779">
      <c r="B47779" s="1">
        <v>163775.0</v>
      </c>
      <c r="C47779" s="1">
        <v>2.0</v>
      </c>
    </row>
    <row r="47780">
      <c r="B47780" s="1">
        <v>163784.0</v>
      </c>
      <c r="C47780" s="1">
        <v>2.0</v>
      </c>
    </row>
    <row r="47781">
      <c r="B47781" s="1">
        <v>163785.0</v>
      </c>
      <c r="C47781" s="1">
        <v>2.0</v>
      </c>
    </row>
    <row r="47782">
      <c r="B47782" s="1">
        <v>163789.0</v>
      </c>
      <c r="C47782" s="1">
        <v>2.0</v>
      </c>
    </row>
    <row r="47783">
      <c r="B47783" s="1">
        <v>163796.0</v>
      </c>
      <c r="C47783" s="1">
        <v>2.0</v>
      </c>
    </row>
    <row r="47784">
      <c r="B47784" s="1">
        <v>163802.0</v>
      </c>
      <c r="C47784" s="1">
        <v>2.0</v>
      </c>
    </row>
    <row r="47785">
      <c r="B47785" s="1">
        <v>163808.0</v>
      </c>
      <c r="C47785" s="1">
        <v>2.0</v>
      </c>
    </row>
    <row r="47786">
      <c r="B47786" s="1">
        <v>163826.0</v>
      </c>
      <c r="C47786" s="1">
        <v>2.0</v>
      </c>
    </row>
    <row r="47787">
      <c r="B47787" s="1">
        <v>163899.0</v>
      </c>
      <c r="C47787" s="1">
        <v>2.0</v>
      </c>
    </row>
    <row r="47788">
      <c r="B47788" s="1">
        <v>163942.0</v>
      </c>
      <c r="C47788" s="1">
        <v>2.0</v>
      </c>
    </row>
    <row r="47789">
      <c r="B47789" s="1">
        <v>164001.0</v>
      </c>
      <c r="C47789" s="1">
        <v>2.0</v>
      </c>
    </row>
    <row r="47790">
      <c r="B47790" s="1">
        <v>164041.0</v>
      </c>
      <c r="C47790" s="1">
        <v>2.0</v>
      </c>
    </row>
    <row r="47791">
      <c r="B47791" s="1">
        <v>164077.0</v>
      </c>
      <c r="C47791" s="1">
        <v>2.0</v>
      </c>
    </row>
    <row r="47792">
      <c r="B47792" s="1">
        <v>164120.0</v>
      </c>
      <c r="C47792" s="1">
        <v>2.0</v>
      </c>
    </row>
    <row r="47793">
      <c r="B47793" s="1">
        <v>164133.0</v>
      </c>
      <c r="C47793" s="1">
        <v>2.0</v>
      </c>
    </row>
    <row r="47794">
      <c r="B47794" s="1">
        <v>164271.0</v>
      </c>
      <c r="C47794" s="1">
        <v>2.0</v>
      </c>
    </row>
    <row r="47795">
      <c r="B47795" s="1">
        <v>164272.0</v>
      </c>
      <c r="C47795" s="1">
        <v>2.0</v>
      </c>
    </row>
    <row r="47796">
      <c r="B47796" s="1">
        <v>164274.0</v>
      </c>
      <c r="C47796" s="1">
        <v>2.0</v>
      </c>
    </row>
    <row r="47797">
      <c r="B47797" s="1">
        <v>164302.0</v>
      </c>
      <c r="C47797" s="1">
        <v>2.0</v>
      </c>
    </row>
    <row r="47798">
      <c r="B47798" s="1">
        <v>164310.0</v>
      </c>
      <c r="C47798" s="1">
        <v>2.0</v>
      </c>
    </row>
    <row r="47799">
      <c r="B47799" s="1">
        <v>164339.0</v>
      </c>
      <c r="C47799" s="1">
        <v>2.0</v>
      </c>
    </row>
    <row r="47800">
      <c r="B47800" s="1">
        <v>164351.0</v>
      </c>
      <c r="C47800" s="1">
        <v>2.0</v>
      </c>
    </row>
    <row r="47801">
      <c r="B47801" s="1">
        <v>164451.0</v>
      </c>
      <c r="C47801" s="1">
        <v>2.0</v>
      </c>
    </row>
    <row r="47802">
      <c r="B47802" s="1">
        <v>164515.0</v>
      </c>
      <c r="C47802" s="1">
        <v>2.0</v>
      </c>
    </row>
    <row r="47803">
      <c r="B47803" s="1">
        <v>164526.0</v>
      </c>
      <c r="C47803" s="1">
        <v>2.0</v>
      </c>
    </row>
    <row r="47804">
      <c r="B47804" s="1">
        <v>164568.0</v>
      </c>
      <c r="C47804" s="1">
        <v>2.0</v>
      </c>
    </row>
    <row r="47805">
      <c r="B47805" s="1">
        <v>164619.0</v>
      </c>
      <c r="C47805" s="1">
        <v>2.0</v>
      </c>
    </row>
    <row r="47806">
      <c r="B47806" s="1">
        <v>164627.0</v>
      </c>
      <c r="C47806" s="1">
        <v>2.0</v>
      </c>
    </row>
    <row r="47807">
      <c r="B47807" s="1">
        <v>164682.0</v>
      </c>
      <c r="C47807" s="1">
        <v>2.0</v>
      </c>
    </row>
    <row r="47808">
      <c r="B47808" s="1">
        <v>164685.0</v>
      </c>
      <c r="C47808" s="1">
        <v>2.0</v>
      </c>
    </row>
    <row r="47809">
      <c r="B47809" s="1">
        <v>164749.0</v>
      </c>
      <c r="C47809" s="1">
        <v>2.0</v>
      </c>
    </row>
    <row r="47810">
      <c r="B47810" s="1">
        <v>164755.0</v>
      </c>
      <c r="C47810" s="1">
        <v>2.0</v>
      </c>
    </row>
    <row r="47811">
      <c r="B47811" s="1">
        <v>164890.0</v>
      </c>
      <c r="C47811" s="1">
        <v>2.0</v>
      </c>
    </row>
    <row r="47812">
      <c r="B47812" s="1">
        <v>165070.0</v>
      </c>
      <c r="C47812" s="1">
        <v>2.0</v>
      </c>
    </row>
    <row r="47813">
      <c r="B47813" s="1">
        <v>165083.0</v>
      </c>
      <c r="C47813" s="1">
        <v>2.0</v>
      </c>
    </row>
    <row r="47814">
      <c r="B47814" s="1">
        <v>165109.0</v>
      </c>
      <c r="C47814" s="1">
        <v>2.0</v>
      </c>
    </row>
    <row r="47815">
      <c r="B47815" s="1">
        <v>165120.0</v>
      </c>
      <c r="C47815" s="1">
        <v>2.0</v>
      </c>
    </row>
    <row r="47816">
      <c r="B47816" s="1">
        <v>165122.0</v>
      </c>
      <c r="C47816" s="1">
        <v>2.0</v>
      </c>
    </row>
    <row r="47817">
      <c r="B47817" s="1">
        <v>165145.0</v>
      </c>
      <c r="C47817" s="1">
        <v>2.0</v>
      </c>
    </row>
    <row r="47818">
      <c r="B47818" s="1">
        <v>165229.0</v>
      </c>
      <c r="C47818" s="1">
        <v>2.0</v>
      </c>
    </row>
    <row r="47819">
      <c r="B47819" s="1">
        <v>165269.0</v>
      </c>
      <c r="C47819" s="1">
        <v>2.0</v>
      </c>
    </row>
    <row r="47820">
      <c r="B47820" s="1">
        <v>165287.0</v>
      </c>
      <c r="C47820" s="1">
        <v>2.0</v>
      </c>
    </row>
    <row r="47821">
      <c r="B47821" s="1">
        <v>165418.0</v>
      </c>
      <c r="C47821" s="1">
        <v>2.0</v>
      </c>
    </row>
    <row r="47822">
      <c r="B47822" s="1">
        <v>165486.0</v>
      </c>
      <c r="C47822" s="1">
        <v>2.0</v>
      </c>
    </row>
    <row r="47823">
      <c r="B47823" s="1">
        <v>165504.0</v>
      </c>
      <c r="C47823" s="1">
        <v>2.0</v>
      </c>
    </row>
    <row r="47824">
      <c r="B47824" s="1">
        <v>165507.0</v>
      </c>
      <c r="C47824" s="1">
        <v>2.0</v>
      </c>
    </row>
    <row r="47825">
      <c r="B47825" s="1">
        <v>165732.0</v>
      </c>
      <c r="C47825" s="1">
        <v>2.0</v>
      </c>
    </row>
    <row r="47826">
      <c r="B47826" s="1">
        <v>165741.0</v>
      </c>
      <c r="C47826" s="1">
        <v>2.0</v>
      </c>
    </row>
    <row r="47827">
      <c r="B47827" s="1">
        <v>165819.0</v>
      </c>
      <c r="C47827" s="1">
        <v>2.0</v>
      </c>
    </row>
    <row r="47828">
      <c r="B47828" s="1">
        <v>165911.0</v>
      </c>
      <c r="C47828" s="1">
        <v>2.0</v>
      </c>
    </row>
    <row r="47829">
      <c r="B47829" s="1">
        <v>165967.0</v>
      </c>
      <c r="C47829" s="1">
        <v>2.0</v>
      </c>
    </row>
    <row r="47830">
      <c r="B47830" s="1">
        <v>166155.0</v>
      </c>
      <c r="C47830" s="1">
        <v>2.0</v>
      </c>
    </row>
    <row r="47831">
      <c r="B47831" s="1">
        <v>166227.0</v>
      </c>
      <c r="C47831" s="1">
        <v>2.0</v>
      </c>
    </row>
    <row r="47832">
      <c r="B47832" s="1">
        <v>166322.0</v>
      </c>
      <c r="C47832" s="1">
        <v>2.0</v>
      </c>
    </row>
    <row r="47833">
      <c r="B47833" s="1">
        <v>166370.0</v>
      </c>
      <c r="C47833" s="1">
        <v>2.0</v>
      </c>
    </row>
    <row r="47834">
      <c r="B47834" s="1">
        <v>166412.0</v>
      </c>
      <c r="C47834" s="1">
        <v>2.0</v>
      </c>
    </row>
    <row r="47835">
      <c r="B47835" s="1">
        <v>166432.0</v>
      </c>
      <c r="C47835" s="1">
        <v>2.0</v>
      </c>
    </row>
    <row r="47836">
      <c r="B47836" s="1">
        <v>166438.0</v>
      </c>
      <c r="C47836" s="1">
        <v>2.0</v>
      </c>
    </row>
    <row r="47837">
      <c r="B47837" s="1">
        <v>166603.0</v>
      </c>
      <c r="C47837" s="1">
        <v>2.0</v>
      </c>
    </row>
    <row r="47838">
      <c r="B47838" s="1">
        <v>166808.0</v>
      </c>
      <c r="C47838" s="1">
        <v>2.0</v>
      </c>
    </row>
    <row r="47839">
      <c r="B47839" s="1">
        <v>166809.0</v>
      </c>
      <c r="C47839" s="1">
        <v>2.0</v>
      </c>
    </row>
    <row r="47840">
      <c r="B47840" s="1">
        <v>166810.0</v>
      </c>
      <c r="C47840" s="1">
        <v>2.0</v>
      </c>
    </row>
    <row r="47841">
      <c r="B47841" s="1">
        <v>166912.0</v>
      </c>
      <c r="C47841" s="1">
        <v>2.0</v>
      </c>
    </row>
    <row r="47842">
      <c r="B47842" s="1">
        <v>167156.0</v>
      </c>
      <c r="C47842" s="1">
        <v>2.0</v>
      </c>
    </row>
    <row r="47843">
      <c r="B47843" s="1">
        <v>167253.0</v>
      </c>
      <c r="C47843" s="1">
        <v>2.0</v>
      </c>
    </row>
    <row r="47844">
      <c r="B47844" s="1">
        <v>167278.0</v>
      </c>
      <c r="C47844" s="1">
        <v>2.0</v>
      </c>
    </row>
    <row r="47845">
      <c r="B47845" s="1">
        <v>167297.0</v>
      </c>
      <c r="C47845" s="1">
        <v>2.0</v>
      </c>
    </row>
    <row r="47846">
      <c r="B47846" s="1">
        <v>167406.0</v>
      </c>
      <c r="C47846" s="1">
        <v>2.0</v>
      </c>
    </row>
    <row r="47847">
      <c r="B47847" s="1">
        <v>167412.0</v>
      </c>
      <c r="C47847" s="1">
        <v>2.0</v>
      </c>
    </row>
    <row r="47848">
      <c r="B47848" s="1">
        <v>167455.0</v>
      </c>
      <c r="C47848" s="1">
        <v>2.0</v>
      </c>
    </row>
    <row r="47849">
      <c r="B47849" s="1">
        <v>167818.0</v>
      </c>
      <c r="C47849" s="1">
        <v>2.0</v>
      </c>
    </row>
    <row r="47850">
      <c r="B47850" s="1">
        <v>167824.0</v>
      </c>
      <c r="C47850" s="1">
        <v>2.0</v>
      </c>
    </row>
    <row r="47851">
      <c r="B47851" s="1">
        <v>167874.0</v>
      </c>
      <c r="C47851" s="1">
        <v>2.0</v>
      </c>
    </row>
    <row r="47852">
      <c r="B47852" s="1">
        <v>167938.0</v>
      </c>
      <c r="C47852" s="1">
        <v>2.0</v>
      </c>
    </row>
    <row r="47853">
      <c r="B47853" s="1">
        <v>168182.0</v>
      </c>
      <c r="C47853" s="1">
        <v>2.0</v>
      </c>
    </row>
    <row r="47854">
      <c r="B47854" s="1">
        <v>168467.0</v>
      </c>
      <c r="C47854" s="1">
        <v>2.0</v>
      </c>
    </row>
    <row r="47855">
      <c r="B47855" s="1">
        <v>168476.0</v>
      </c>
      <c r="C47855" s="1">
        <v>2.0</v>
      </c>
    </row>
    <row r="47856">
      <c r="B47856" s="1">
        <v>168500.0</v>
      </c>
      <c r="C47856" s="1">
        <v>2.0</v>
      </c>
    </row>
    <row r="47857">
      <c r="B47857" s="1">
        <v>168640.0</v>
      </c>
      <c r="C47857" s="1">
        <v>2.0</v>
      </c>
    </row>
    <row r="47858">
      <c r="B47858" s="1">
        <v>168706.0</v>
      </c>
      <c r="C47858" s="1">
        <v>2.0</v>
      </c>
    </row>
    <row r="47859">
      <c r="B47859" s="1">
        <v>168836.0</v>
      </c>
      <c r="C47859" s="1">
        <v>2.0</v>
      </c>
    </row>
    <row r="47860">
      <c r="B47860" s="1">
        <v>168856.0</v>
      </c>
      <c r="C47860" s="1">
        <v>2.0</v>
      </c>
    </row>
    <row r="47861">
      <c r="B47861" s="1">
        <v>169022.0</v>
      </c>
      <c r="C47861" s="1">
        <v>2.0</v>
      </c>
    </row>
    <row r="47862">
      <c r="B47862" s="1">
        <v>169086.0</v>
      </c>
      <c r="C47862" s="1">
        <v>2.0</v>
      </c>
    </row>
    <row r="47863">
      <c r="B47863" s="1">
        <v>169094.0</v>
      </c>
      <c r="C47863" s="1">
        <v>2.0</v>
      </c>
    </row>
    <row r="47864">
      <c r="B47864" s="1">
        <v>169161.0</v>
      </c>
      <c r="C47864" s="1">
        <v>2.0</v>
      </c>
    </row>
    <row r="47865">
      <c r="B47865" s="1">
        <v>169502.0</v>
      </c>
      <c r="C47865" s="1">
        <v>2.0</v>
      </c>
    </row>
    <row r="47866">
      <c r="B47866" s="1">
        <v>169620.0</v>
      </c>
      <c r="C47866" s="1">
        <v>2.0</v>
      </c>
    </row>
    <row r="47867">
      <c r="B47867" s="1">
        <v>169803.0</v>
      </c>
      <c r="C47867" s="1">
        <v>2.0</v>
      </c>
    </row>
    <row r="47868">
      <c r="B47868" s="1">
        <v>169851.0</v>
      </c>
      <c r="C47868" s="1">
        <v>2.0</v>
      </c>
    </row>
    <row r="47869">
      <c r="B47869" s="1">
        <v>169968.0</v>
      </c>
      <c r="C47869" s="1">
        <v>2.0</v>
      </c>
    </row>
    <row r="47870">
      <c r="B47870" s="1">
        <v>170211.0</v>
      </c>
      <c r="C47870" s="1">
        <v>2.0</v>
      </c>
    </row>
    <row r="47871">
      <c r="B47871" s="1">
        <v>170869.0</v>
      </c>
      <c r="C47871" s="1">
        <v>2.0</v>
      </c>
    </row>
    <row r="47872">
      <c r="B47872" s="1">
        <v>171061.0</v>
      </c>
      <c r="C47872" s="1">
        <v>2.0</v>
      </c>
    </row>
    <row r="47873">
      <c r="B47873" s="1">
        <v>171142.0</v>
      </c>
      <c r="C47873" s="1">
        <v>2.0</v>
      </c>
    </row>
    <row r="47874">
      <c r="B47874" s="1">
        <v>171144.0</v>
      </c>
      <c r="C47874" s="1">
        <v>2.0</v>
      </c>
    </row>
    <row r="47875">
      <c r="B47875" s="1">
        <v>171180.0</v>
      </c>
      <c r="C47875" s="1">
        <v>2.0</v>
      </c>
    </row>
    <row r="47876">
      <c r="B47876" s="1">
        <v>171349.0</v>
      </c>
      <c r="C47876" s="1">
        <v>2.0</v>
      </c>
    </row>
    <row r="47877">
      <c r="B47877" s="1">
        <v>172158.0</v>
      </c>
      <c r="C47877" s="1">
        <v>2.0</v>
      </c>
    </row>
    <row r="47878">
      <c r="B47878" s="1">
        <v>172452.0</v>
      </c>
      <c r="C47878" s="1">
        <v>2.0</v>
      </c>
    </row>
    <row r="47879">
      <c r="B47879" s="1">
        <v>172467.0</v>
      </c>
      <c r="C47879" s="1">
        <v>2.0</v>
      </c>
    </row>
    <row r="47880">
      <c r="B47880" s="1">
        <v>172480.0</v>
      </c>
      <c r="C47880" s="1">
        <v>2.0</v>
      </c>
    </row>
    <row r="47881">
      <c r="B47881" s="1">
        <v>173241.0</v>
      </c>
      <c r="C47881" s="1">
        <v>2.0</v>
      </c>
    </row>
    <row r="47882">
      <c r="B47882" s="1">
        <v>173281.0</v>
      </c>
      <c r="C47882" s="1">
        <v>2.0</v>
      </c>
    </row>
    <row r="47883">
      <c r="B47883" s="1">
        <v>173375.0</v>
      </c>
      <c r="C47883" s="1">
        <v>2.0</v>
      </c>
    </row>
    <row r="47884">
      <c r="B47884" s="1">
        <v>173402.0</v>
      </c>
      <c r="C47884" s="1">
        <v>2.0</v>
      </c>
    </row>
    <row r="47885">
      <c r="B47885" s="1">
        <v>173421.0</v>
      </c>
      <c r="C47885" s="1">
        <v>2.0</v>
      </c>
    </row>
    <row r="47886">
      <c r="B47886" s="1">
        <v>173430.0</v>
      </c>
      <c r="C47886" s="1">
        <v>2.0</v>
      </c>
    </row>
    <row r="47887">
      <c r="B47887" s="1">
        <v>173456.0</v>
      </c>
      <c r="C47887" s="1">
        <v>2.0</v>
      </c>
    </row>
    <row r="47888">
      <c r="B47888" s="1">
        <v>173466.0</v>
      </c>
      <c r="C47888" s="1">
        <v>2.0</v>
      </c>
    </row>
    <row r="47889">
      <c r="B47889" s="1">
        <v>173548.0</v>
      </c>
      <c r="C47889" s="1">
        <v>2.0</v>
      </c>
    </row>
    <row r="47890">
      <c r="B47890" s="1">
        <v>173554.0</v>
      </c>
      <c r="C47890" s="1">
        <v>2.0</v>
      </c>
    </row>
    <row r="47891">
      <c r="B47891" s="1">
        <v>173559.0</v>
      </c>
      <c r="C47891" s="1">
        <v>2.0</v>
      </c>
    </row>
    <row r="47892">
      <c r="B47892" s="1">
        <v>173628.0</v>
      </c>
      <c r="C47892" s="1">
        <v>2.0</v>
      </c>
    </row>
    <row r="47893">
      <c r="B47893" s="1">
        <v>173665.0</v>
      </c>
      <c r="C47893" s="1">
        <v>2.0</v>
      </c>
    </row>
    <row r="47894">
      <c r="B47894" s="1">
        <v>173697.0</v>
      </c>
      <c r="C47894" s="1">
        <v>2.0</v>
      </c>
    </row>
    <row r="47895">
      <c r="B47895" s="1">
        <v>173698.0</v>
      </c>
      <c r="C47895" s="1">
        <v>2.0</v>
      </c>
    </row>
    <row r="47896">
      <c r="B47896" s="1">
        <v>173721.0</v>
      </c>
      <c r="C47896" s="1">
        <v>2.0</v>
      </c>
    </row>
    <row r="47897">
      <c r="B47897" s="1">
        <v>173804.0</v>
      </c>
      <c r="C47897" s="1">
        <v>2.0</v>
      </c>
    </row>
    <row r="47898">
      <c r="B47898" s="1">
        <v>173854.0</v>
      </c>
      <c r="C47898" s="1">
        <v>2.0</v>
      </c>
    </row>
    <row r="47899">
      <c r="B47899" s="1">
        <v>173874.0</v>
      </c>
      <c r="C47899" s="1">
        <v>2.0</v>
      </c>
    </row>
    <row r="47900">
      <c r="B47900" s="1">
        <v>173989.0</v>
      </c>
      <c r="C47900" s="1">
        <v>2.0</v>
      </c>
    </row>
    <row r="47901">
      <c r="B47901" s="1">
        <v>174144.0</v>
      </c>
      <c r="C47901" s="1">
        <v>2.0</v>
      </c>
    </row>
    <row r="47902">
      <c r="B47902" s="1">
        <v>174152.0</v>
      </c>
      <c r="C47902" s="1">
        <v>2.0</v>
      </c>
    </row>
    <row r="47903">
      <c r="B47903" s="1">
        <v>174174.0</v>
      </c>
      <c r="C47903" s="1">
        <v>2.0</v>
      </c>
    </row>
    <row r="47904">
      <c r="B47904" s="1">
        <v>174200.0</v>
      </c>
      <c r="C47904" s="1">
        <v>2.0</v>
      </c>
    </row>
    <row r="47905">
      <c r="B47905" s="1">
        <v>174253.0</v>
      </c>
      <c r="C47905" s="1">
        <v>2.0</v>
      </c>
    </row>
    <row r="47906">
      <c r="B47906" s="1">
        <v>174352.0</v>
      </c>
      <c r="C47906" s="1">
        <v>2.0</v>
      </c>
    </row>
    <row r="47907">
      <c r="B47907" s="1">
        <v>174371.0</v>
      </c>
      <c r="C47907" s="1">
        <v>2.0</v>
      </c>
    </row>
    <row r="47908">
      <c r="B47908" s="1">
        <v>174392.0</v>
      </c>
      <c r="C47908" s="1">
        <v>2.0</v>
      </c>
    </row>
    <row r="47909">
      <c r="B47909" s="1">
        <v>174409.0</v>
      </c>
      <c r="C47909" s="1">
        <v>2.0</v>
      </c>
    </row>
    <row r="47910">
      <c r="B47910" s="1">
        <v>174473.0</v>
      </c>
      <c r="C47910" s="1">
        <v>2.0</v>
      </c>
    </row>
    <row r="47911">
      <c r="B47911" s="1">
        <v>174499.0</v>
      </c>
      <c r="C47911" s="1">
        <v>2.0</v>
      </c>
    </row>
    <row r="47912">
      <c r="B47912" s="1">
        <v>174647.0</v>
      </c>
      <c r="C47912" s="1">
        <v>2.0</v>
      </c>
    </row>
    <row r="47913">
      <c r="B47913" s="1">
        <v>174676.0</v>
      </c>
      <c r="C47913" s="1">
        <v>2.0</v>
      </c>
    </row>
    <row r="47914">
      <c r="B47914" s="1">
        <v>174697.0</v>
      </c>
      <c r="C47914" s="1">
        <v>2.0</v>
      </c>
    </row>
    <row r="47915">
      <c r="B47915" s="1">
        <v>174707.0</v>
      </c>
      <c r="C47915" s="1">
        <v>2.0</v>
      </c>
    </row>
    <row r="47916">
      <c r="B47916" s="1">
        <v>174769.0</v>
      </c>
      <c r="C47916" s="1">
        <v>2.0</v>
      </c>
    </row>
    <row r="47917">
      <c r="B47917" s="1">
        <v>174776.0</v>
      </c>
      <c r="C47917" s="1">
        <v>2.0</v>
      </c>
    </row>
    <row r="47918">
      <c r="B47918" s="1">
        <v>174845.0</v>
      </c>
      <c r="C47918" s="1">
        <v>2.0</v>
      </c>
    </row>
    <row r="47919">
      <c r="B47919" s="1">
        <v>174857.0</v>
      </c>
      <c r="C47919" s="1">
        <v>2.0</v>
      </c>
    </row>
    <row r="47920">
      <c r="B47920" s="1">
        <v>174884.0</v>
      </c>
      <c r="C47920" s="1">
        <v>2.0</v>
      </c>
    </row>
    <row r="47921">
      <c r="B47921" s="1">
        <v>174910.0</v>
      </c>
      <c r="C47921" s="1">
        <v>2.0</v>
      </c>
    </row>
    <row r="47922">
      <c r="B47922" s="1">
        <v>175027.0</v>
      </c>
      <c r="C47922" s="1">
        <v>2.0</v>
      </c>
    </row>
    <row r="47923">
      <c r="B47923" s="1">
        <v>175066.0</v>
      </c>
      <c r="C47923" s="1">
        <v>2.0</v>
      </c>
    </row>
    <row r="47924">
      <c r="B47924" s="1">
        <v>175137.0</v>
      </c>
      <c r="C47924" s="1">
        <v>2.0</v>
      </c>
    </row>
    <row r="47925">
      <c r="B47925" s="1">
        <v>175159.0</v>
      </c>
      <c r="C47925" s="1">
        <v>2.0</v>
      </c>
    </row>
    <row r="47926">
      <c r="B47926" s="1">
        <v>175173.0</v>
      </c>
      <c r="C47926" s="1">
        <v>2.0</v>
      </c>
    </row>
    <row r="47927">
      <c r="B47927" s="1">
        <v>175190.0</v>
      </c>
      <c r="C47927" s="1">
        <v>2.0</v>
      </c>
    </row>
    <row r="47928">
      <c r="B47928" s="1">
        <v>175265.0</v>
      </c>
      <c r="C47928" s="1">
        <v>2.0</v>
      </c>
    </row>
    <row r="47929">
      <c r="B47929" s="1">
        <v>175308.0</v>
      </c>
      <c r="C47929" s="1">
        <v>2.0</v>
      </c>
    </row>
    <row r="47930">
      <c r="B47930" s="1">
        <v>175331.0</v>
      </c>
      <c r="C47930" s="1">
        <v>2.0</v>
      </c>
    </row>
    <row r="47931">
      <c r="B47931" s="1">
        <v>175516.0</v>
      </c>
      <c r="C47931" s="1">
        <v>2.0</v>
      </c>
    </row>
    <row r="47932">
      <c r="B47932" s="1">
        <v>175564.0</v>
      </c>
      <c r="C47932" s="1">
        <v>2.0</v>
      </c>
    </row>
    <row r="47933">
      <c r="B47933" s="1">
        <v>175581.0</v>
      </c>
      <c r="C47933" s="1">
        <v>2.0</v>
      </c>
    </row>
    <row r="47934">
      <c r="B47934" s="1">
        <v>175582.0</v>
      </c>
      <c r="C47934" s="1">
        <v>2.0</v>
      </c>
    </row>
    <row r="47935">
      <c r="B47935" s="1">
        <v>175586.0</v>
      </c>
      <c r="C47935" s="1">
        <v>2.0</v>
      </c>
    </row>
    <row r="47936">
      <c r="B47936" s="1">
        <v>175605.0</v>
      </c>
      <c r="C47936" s="1">
        <v>2.0</v>
      </c>
    </row>
    <row r="47937">
      <c r="B47937" s="1">
        <v>175615.0</v>
      </c>
      <c r="C47937" s="1">
        <v>2.0</v>
      </c>
    </row>
    <row r="47938">
      <c r="B47938" s="1">
        <v>175638.0</v>
      </c>
      <c r="C47938" s="1">
        <v>2.0</v>
      </c>
    </row>
    <row r="47939">
      <c r="B47939" s="1">
        <v>175662.0</v>
      </c>
      <c r="C47939" s="1">
        <v>2.0</v>
      </c>
    </row>
    <row r="47940">
      <c r="B47940" s="1">
        <v>175762.0</v>
      </c>
      <c r="C47940" s="1">
        <v>2.0</v>
      </c>
    </row>
    <row r="47941">
      <c r="B47941" s="1">
        <v>175769.0</v>
      </c>
      <c r="C47941" s="1">
        <v>2.0</v>
      </c>
    </row>
    <row r="47942">
      <c r="B47942" s="1">
        <v>175938.0</v>
      </c>
      <c r="C47942" s="1">
        <v>2.0</v>
      </c>
    </row>
    <row r="47943">
      <c r="B47943" s="1">
        <v>175973.0</v>
      </c>
      <c r="C47943" s="1">
        <v>2.0</v>
      </c>
    </row>
    <row r="47944">
      <c r="B47944" s="1">
        <v>175999.0</v>
      </c>
      <c r="C47944" s="1">
        <v>2.0</v>
      </c>
    </row>
    <row r="47945">
      <c r="B47945" s="1">
        <v>176105.0</v>
      </c>
      <c r="C47945" s="1">
        <v>2.0</v>
      </c>
    </row>
    <row r="47946">
      <c r="B47946" s="1">
        <v>176260.0</v>
      </c>
      <c r="C47946" s="1">
        <v>2.0</v>
      </c>
    </row>
    <row r="47947">
      <c r="B47947" s="1">
        <v>176301.0</v>
      </c>
      <c r="C47947" s="1">
        <v>2.0</v>
      </c>
    </row>
    <row r="47948">
      <c r="B47948" s="1">
        <v>176312.0</v>
      </c>
      <c r="C47948" s="1">
        <v>2.0</v>
      </c>
    </row>
    <row r="47949">
      <c r="B47949" s="1">
        <v>176371.0</v>
      </c>
      <c r="C47949" s="1">
        <v>2.0</v>
      </c>
    </row>
    <row r="47950">
      <c r="B47950" s="1">
        <v>176415.0</v>
      </c>
      <c r="C47950" s="1">
        <v>2.0</v>
      </c>
    </row>
    <row r="47951">
      <c r="B47951" s="1">
        <v>176420.0</v>
      </c>
      <c r="C47951" s="1">
        <v>2.0</v>
      </c>
    </row>
    <row r="47952">
      <c r="B47952" s="1">
        <v>176449.0</v>
      </c>
      <c r="C47952" s="1">
        <v>2.0</v>
      </c>
    </row>
    <row r="47953">
      <c r="B47953" s="1">
        <v>176455.0</v>
      </c>
      <c r="C47953" s="1">
        <v>2.0</v>
      </c>
    </row>
    <row r="47954">
      <c r="B47954" s="1">
        <v>176479.0</v>
      </c>
      <c r="C47954" s="1">
        <v>2.0</v>
      </c>
    </row>
    <row r="47955">
      <c r="B47955" s="1">
        <v>176545.0</v>
      </c>
      <c r="C47955" s="1">
        <v>2.0</v>
      </c>
    </row>
    <row r="47956">
      <c r="B47956" s="1">
        <v>176554.0</v>
      </c>
      <c r="C47956" s="1">
        <v>2.0</v>
      </c>
    </row>
    <row r="47957">
      <c r="B47957" s="1">
        <v>176575.0</v>
      </c>
      <c r="C47957" s="1">
        <v>2.0</v>
      </c>
    </row>
    <row r="47958">
      <c r="B47958" s="1">
        <v>176576.0</v>
      </c>
      <c r="C47958" s="1">
        <v>2.0</v>
      </c>
    </row>
    <row r="47959">
      <c r="B47959" s="1">
        <v>176635.0</v>
      </c>
      <c r="C47959" s="1">
        <v>2.0</v>
      </c>
    </row>
    <row r="47960">
      <c r="B47960" s="1">
        <v>176650.0</v>
      </c>
      <c r="C47960" s="1">
        <v>2.0</v>
      </c>
    </row>
    <row r="47961">
      <c r="B47961" s="1">
        <v>176724.0</v>
      </c>
      <c r="C47961" s="1">
        <v>2.0</v>
      </c>
    </row>
    <row r="47962">
      <c r="B47962" s="1">
        <v>176735.0</v>
      </c>
      <c r="C47962" s="1">
        <v>2.0</v>
      </c>
    </row>
    <row r="47963">
      <c r="B47963" s="1">
        <v>176797.0</v>
      </c>
      <c r="C47963" s="1">
        <v>2.0</v>
      </c>
    </row>
    <row r="47964">
      <c r="B47964" s="1">
        <v>176816.0</v>
      </c>
      <c r="C47964" s="1">
        <v>2.0</v>
      </c>
    </row>
    <row r="47965">
      <c r="B47965" s="1">
        <v>176895.0</v>
      </c>
      <c r="C47965" s="1">
        <v>2.0</v>
      </c>
    </row>
    <row r="47966">
      <c r="B47966" s="1">
        <v>176919.0</v>
      </c>
      <c r="C47966" s="1">
        <v>2.0</v>
      </c>
    </row>
    <row r="47967">
      <c r="B47967" s="1">
        <v>176944.0</v>
      </c>
      <c r="C47967" s="1">
        <v>2.0</v>
      </c>
    </row>
    <row r="47968">
      <c r="B47968" s="1">
        <v>176970.0</v>
      </c>
      <c r="C47968" s="1">
        <v>2.0</v>
      </c>
    </row>
    <row r="47969">
      <c r="B47969" s="1">
        <v>176983.0</v>
      </c>
      <c r="C47969" s="1">
        <v>2.0</v>
      </c>
    </row>
    <row r="47970">
      <c r="B47970" s="1">
        <v>177046.0</v>
      </c>
      <c r="C47970" s="1">
        <v>2.0</v>
      </c>
    </row>
    <row r="47971">
      <c r="B47971" s="1">
        <v>177132.0</v>
      </c>
      <c r="C47971" s="1">
        <v>2.0</v>
      </c>
    </row>
    <row r="47972">
      <c r="B47972" s="1">
        <v>177183.0</v>
      </c>
      <c r="C47972" s="1">
        <v>2.0</v>
      </c>
    </row>
    <row r="47973">
      <c r="B47973" s="1">
        <v>177236.0</v>
      </c>
      <c r="C47973" s="1">
        <v>2.0</v>
      </c>
    </row>
    <row r="47974">
      <c r="B47974" s="1">
        <v>177243.0</v>
      </c>
      <c r="C47974" s="1">
        <v>2.0</v>
      </c>
    </row>
    <row r="47975">
      <c r="B47975" s="1">
        <v>177268.0</v>
      </c>
      <c r="C47975" s="1">
        <v>2.0</v>
      </c>
    </row>
    <row r="47976">
      <c r="B47976" s="1">
        <v>177356.0</v>
      </c>
      <c r="C47976" s="1">
        <v>2.0</v>
      </c>
    </row>
    <row r="47977">
      <c r="B47977" s="1">
        <v>177390.0</v>
      </c>
      <c r="C47977" s="1">
        <v>2.0</v>
      </c>
    </row>
    <row r="47978">
      <c r="B47978" s="1">
        <v>177472.0</v>
      </c>
      <c r="C47978" s="1">
        <v>2.0</v>
      </c>
    </row>
    <row r="47979">
      <c r="B47979" s="1">
        <v>177502.0</v>
      </c>
      <c r="C47979" s="1">
        <v>2.0</v>
      </c>
    </row>
    <row r="47980">
      <c r="B47980" s="1">
        <v>177565.0</v>
      </c>
      <c r="C47980" s="1">
        <v>2.0</v>
      </c>
    </row>
    <row r="47981">
      <c r="B47981" s="1">
        <v>177633.0</v>
      </c>
      <c r="C47981" s="1">
        <v>2.0</v>
      </c>
    </row>
    <row r="47982">
      <c r="B47982" s="1">
        <v>177683.0</v>
      </c>
      <c r="C47982" s="1">
        <v>2.0</v>
      </c>
    </row>
    <row r="47983">
      <c r="B47983" s="1">
        <v>177704.0</v>
      </c>
      <c r="C47983" s="1">
        <v>2.0</v>
      </c>
    </row>
    <row r="47984">
      <c r="B47984" s="1">
        <v>177719.0</v>
      </c>
      <c r="C47984" s="1">
        <v>2.0</v>
      </c>
    </row>
    <row r="47985">
      <c r="B47985" s="1">
        <v>177755.0</v>
      </c>
      <c r="C47985" s="1">
        <v>2.0</v>
      </c>
    </row>
    <row r="47986">
      <c r="B47986" s="1">
        <v>177812.0</v>
      </c>
      <c r="C47986" s="1">
        <v>2.0</v>
      </c>
    </row>
    <row r="47987">
      <c r="B47987" s="1">
        <v>177821.0</v>
      </c>
      <c r="C47987" s="1">
        <v>2.0</v>
      </c>
    </row>
    <row r="47988">
      <c r="B47988" s="1">
        <v>177859.0</v>
      </c>
      <c r="C47988" s="1">
        <v>2.0</v>
      </c>
    </row>
    <row r="47989">
      <c r="B47989" s="1">
        <v>177889.0</v>
      </c>
      <c r="C47989" s="1">
        <v>2.0</v>
      </c>
    </row>
    <row r="47990">
      <c r="B47990" s="1">
        <v>177914.0</v>
      </c>
      <c r="C47990" s="1">
        <v>2.0</v>
      </c>
    </row>
    <row r="47991">
      <c r="B47991" s="1">
        <v>177940.0</v>
      </c>
      <c r="C47991" s="1">
        <v>2.0</v>
      </c>
    </row>
    <row r="47992">
      <c r="B47992" s="1">
        <v>177980.0</v>
      </c>
      <c r="C47992" s="1">
        <v>2.0</v>
      </c>
    </row>
    <row r="47993">
      <c r="B47993" s="1">
        <v>178069.0</v>
      </c>
      <c r="C47993" s="1">
        <v>2.0</v>
      </c>
    </row>
    <row r="47994">
      <c r="B47994" s="1">
        <v>178078.0</v>
      </c>
      <c r="C47994" s="1">
        <v>2.0</v>
      </c>
    </row>
    <row r="47995">
      <c r="B47995" s="1">
        <v>178095.0</v>
      </c>
      <c r="C47995" s="1">
        <v>2.0</v>
      </c>
    </row>
    <row r="47996">
      <c r="B47996" s="1">
        <v>178156.0</v>
      </c>
      <c r="C47996" s="1">
        <v>2.0</v>
      </c>
    </row>
    <row r="47997">
      <c r="B47997" s="1">
        <v>178166.0</v>
      </c>
      <c r="C47997" s="1">
        <v>2.0</v>
      </c>
    </row>
    <row r="47998">
      <c r="B47998" s="1">
        <v>178170.0</v>
      </c>
      <c r="C47998" s="1">
        <v>2.0</v>
      </c>
    </row>
    <row r="47999">
      <c r="B47999" s="1">
        <v>178179.0</v>
      </c>
      <c r="C47999" s="1">
        <v>2.0</v>
      </c>
    </row>
    <row r="48000">
      <c r="B48000" s="1">
        <v>178191.0</v>
      </c>
      <c r="C48000" s="1">
        <v>2.0</v>
      </c>
    </row>
    <row r="48001">
      <c r="B48001" s="1">
        <v>178203.0</v>
      </c>
      <c r="C48001" s="1">
        <v>2.0</v>
      </c>
    </row>
    <row r="48002">
      <c r="B48002" s="1">
        <v>178244.0</v>
      </c>
      <c r="C48002" s="1">
        <v>2.0</v>
      </c>
    </row>
    <row r="48003">
      <c r="B48003" s="1">
        <v>178272.0</v>
      </c>
      <c r="C48003" s="1">
        <v>2.0</v>
      </c>
    </row>
    <row r="48004">
      <c r="B48004" s="1">
        <v>178298.0</v>
      </c>
      <c r="C48004" s="1">
        <v>2.0</v>
      </c>
    </row>
    <row r="48005">
      <c r="B48005" s="1">
        <v>178351.0</v>
      </c>
      <c r="C48005" s="1">
        <v>2.0</v>
      </c>
    </row>
    <row r="48006">
      <c r="B48006" s="1">
        <v>178362.0</v>
      </c>
      <c r="C48006" s="1">
        <v>2.0</v>
      </c>
    </row>
    <row r="48007">
      <c r="B48007" s="1">
        <v>178407.0</v>
      </c>
      <c r="C48007" s="1">
        <v>2.0</v>
      </c>
    </row>
    <row r="48008">
      <c r="B48008" s="1">
        <v>178412.0</v>
      </c>
      <c r="C48008" s="1">
        <v>2.0</v>
      </c>
    </row>
    <row r="48009">
      <c r="B48009" s="1">
        <v>178431.0</v>
      </c>
      <c r="C48009" s="1">
        <v>2.0</v>
      </c>
    </row>
    <row r="48010">
      <c r="B48010" s="1">
        <v>178542.0</v>
      </c>
      <c r="C48010" s="1">
        <v>2.0</v>
      </c>
    </row>
    <row r="48011">
      <c r="B48011" s="1">
        <v>178568.0</v>
      </c>
      <c r="C48011" s="1">
        <v>2.0</v>
      </c>
    </row>
    <row r="48012">
      <c r="B48012" s="1">
        <v>178593.0</v>
      </c>
      <c r="C48012" s="1">
        <v>2.0</v>
      </c>
    </row>
    <row r="48013">
      <c r="B48013" s="1">
        <v>178600.0</v>
      </c>
      <c r="C48013" s="1">
        <v>2.0</v>
      </c>
    </row>
    <row r="48014">
      <c r="B48014" s="1">
        <v>178619.0</v>
      </c>
      <c r="C48014" s="1">
        <v>2.0</v>
      </c>
    </row>
    <row r="48015">
      <c r="B48015" s="1">
        <v>178670.0</v>
      </c>
      <c r="C48015" s="1">
        <v>2.0</v>
      </c>
    </row>
    <row r="48016">
      <c r="B48016" s="1">
        <v>178699.0</v>
      </c>
      <c r="C48016" s="1">
        <v>2.0</v>
      </c>
    </row>
    <row r="48017">
      <c r="B48017" s="1">
        <v>178746.0</v>
      </c>
      <c r="C48017" s="1">
        <v>2.0</v>
      </c>
    </row>
    <row r="48018">
      <c r="B48018" s="1">
        <v>178748.0</v>
      </c>
      <c r="C48018" s="1">
        <v>2.0</v>
      </c>
    </row>
    <row r="48019">
      <c r="B48019" s="1">
        <v>178754.0</v>
      </c>
      <c r="C48019" s="1">
        <v>2.0</v>
      </c>
    </row>
    <row r="48020">
      <c r="B48020" s="1">
        <v>178762.0</v>
      </c>
      <c r="C48020" s="1">
        <v>2.0</v>
      </c>
    </row>
    <row r="48021">
      <c r="B48021" s="1">
        <v>178883.0</v>
      </c>
      <c r="C48021" s="1">
        <v>2.0</v>
      </c>
    </row>
    <row r="48022">
      <c r="B48022" s="1">
        <v>178884.0</v>
      </c>
      <c r="C48022" s="1">
        <v>2.0</v>
      </c>
    </row>
    <row r="48023">
      <c r="B48023" s="1">
        <v>178938.0</v>
      </c>
      <c r="C48023" s="1">
        <v>2.0</v>
      </c>
    </row>
    <row r="48024">
      <c r="B48024" s="1">
        <v>178973.0</v>
      </c>
      <c r="C48024" s="1">
        <v>2.0</v>
      </c>
    </row>
    <row r="48025">
      <c r="B48025" s="1">
        <v>178997.0</v>
      </c>
      <c r="C48025" s="1">
        <v>2.0</v>
      </c>
    </row>
    <row r="48026">
      <c r="B48026" s="1">
        <v>179090.0</v>
      </c>
      <c r="C48026" s="1">
        <v>2.0</v>
      </c>
    </row>
    <row r="48027">
      <c r="B48027" s="1">
        <v>179187.0</v>
      </c>
      <c r="C48027" s="1">
        <v>2.0</v>
      </c>
    </row>
    <row r="48028">
      <c r="B48028" s="1">
        <v>179188.0</v>
      </c>
      <c r="C48028" s="1">
        <v>2.0</v>
      </c>
    </row>
    <row r="48029">
      <c r="B48029" s="1">
        <v>179211.0</v>
      </c>
      <c r="C48029" s="1">
        <v>2.0</v>
      </c>
    </row>
    <row r="48030">
      <c r="B48030" s="1">
        <v>179293.0</v>
      </c>
      <c r="C48030" s="1">
        <v>2.0</v>
      </c>
    </row>
    <row r="48031">
      <c r="B48031" s="1">
        <v>179322.0</v>
      </c>
      <c r="C48031" s="1">
        <v>2.0</v>
      </c>
    </row>
    <row r="48032">
      <c r="B48032" s="1">
        <v>179329.0</v>
      </c>
      <c r="C48032" s="1">
        <v>2.0</v>
      </c>
    </row>
    <row r="48033">
      <c r="B48033" s="1">
        <v>179420.0</v>
      </c>
      <c r="C48033" s="1">
        <v>2.0</v>
      </c>
    </row>
    <row r="48034">
      <c r="B48034" s="1">
        <v>179494.0</v>
      </c>
      <c r="C48034" s="1">
        <v>2.0</v>
      </c>
    </row>
    <row r="48035">
      <c r="B48035" s="1">
        <v>179512.0</v>
      </c>
      <c r="C48035" s="1">
        <v>2.0</v>
      </c>
    </row>
    <row r="48036">
      <c r="B48036" s="1">
        <v>179565.0</v>
      </c>
      <c r="C48036" s="1">
        <v>2.0</v>
      </c>
    </row>
    <row r="48037">
      <c r="B48037" s="1">
        <v>179579.0</v>
      </c>
      <c r="C48037" s="1">
        <v>2.0</v>
      </c>
    </row>
    <row r="48038">
      <c r="B48038" s="1">
        <v>179587.0</v>
      </c>
      <c r="C48038" s="1">
        <v>2.0</v>
      </c>
    </row>
    <row r="48039">
      <c r="B48039" s="1">
        <v>179597.0</v>
      </c>
      <c r="C48039" s="1">
        <v>2.0</v>
      </c>
    </row>
    <row r="48040">
      <c r="B48040" s="1">
        <v>179618.0</v>
      </c>
      <c r="C48040" s="1">
        <v>2.0</v>
      </c>
    </row>
    <row r="48041">
      <c r="B48041" s="1">
        <v>179734.0</v>
      </c>
      <c r="C48041" s="1">
        <v>2.0</v>
      </c>
    </row>
    <row r="48042">
      <c r="B48042" s="1">
        <v>179773.0</v>
      </c>
      <c r="C48042" s="1">
        <v>2.0</v>
      </c>
    </row>
    <row r="48043">
      <c r="B48043" s="1">
        <v>179782.0</v>
      </c>
      <c r="C48043" s="1">
        <v>2.0</v>
      </c>
    </row>
    <row r="48044">
      <c r="B48044" s="1">
        <v>179843.0</v>
      </c>
      <c r="C48044" s="1">
        <v>2.0</v>
      </c>
    </row>
    <row r="48045">
      <c r="B48045" s="1">
        <v>179862.0</v>
      </c>
      <c r="C48045" s="1">
        <v>2.0</v>
      </c>
    </row>
    <row r="48046">
      <c r="B48046" s="1">
        <v>179866.0</v>
      </c>
      <c r="C48046" s="1">
        <v>2.0</v>
      </c>
    </row>
    <row r="48047">
      <c r="B48047" s="1">
        <v>179930.0</v>
      </c>
      <c r="C48047" s="1">
        <v>2.0</v>
      </c>
    </row>
    <row r="48048">
      <c r="B48048" s="1">
        <v>179968.0</v>
      </c>
      <c r="C48048" s="1">
        <v>2.0</v>
      </c>
    </row>
    <row r="48049">
      <c r="B48049" s="1">
        <v>180187.0</v>
      </c>
      <c r="C48049" s="1">
        <v>2.0</v>
      </c>
    </row>
    <row r="48050">
      <c r="B48050" s="1">
        <v>180266.0</v>
      </c>
      <c r="C48050" s="1">
        <v>2.0</v>
      </c>
    </row>
    <row r="48051">
      <c r="B48051" s="1">
        <v>180274.0</v>
      </c>
      <c r="C48051" s="1">
        <v>2.0</v>
      </c>
    </row>
    <row r="48052">
      <c r="B48052" s="1">
        <v>180361.0</v>
      </c>
      <c r="C48052" s="1">
        <v>2.0</v>
      </c>
    </row>
    <row r="48053">
      <c r="B48053" s="1">
        <v>180454.0</v>
      </c>
      <c r="C48053" s="1">
        <v>2.0</v>
      </c>
    </row>
    <row r="48054">
      <c r="B48054" s="1">
        <v>180456.0</v>
      </c>
      <c r="C48054" s="1">
        <v>2.0</v>
      </c>
    </row>
    <row r="48055">
      <c r="B48055" s="1">
        <v>180464.0</v>
      </c>
      <c r="C48055" s="1">
        <v>2.0</v>
      </c>
    </row>
    <row r="48056">
      <c r="B48056" s="1">
        <v>180503.0</v>
      </c>
      <c r="C48056" s="1">
        <v>2.0</v>
      </c>
    </row>
    <row r="48057">
      <c r="B48057" s="1">
        <v>180535.0</v>
      </c>
      <c r="C48057" s="1">
        <v>2.0</v>
      </c>
    </row>
    <row r="48058">
      <c r="B48058" s="1">
        <v>180609.0</v>
      </c>
      <c r="C48058" s="1">
        <v>2.0</v>
      </c>
    </row>
    <row r="48059">
      <c r="B48059" s="1">
        <v>180660.0</v>
      </c>
      <c r="C48059" s="1">
        <v>2.0</v>
      </c>
    </row>
    <row r="48060">
      <c r="B48060" s="1">
        <v>180741.0</v>
      </c>
      <c r="C48060" s="1">
        <v>2.0</v>
      </c>
    </row>
    <row r="48061">
      <c r="B48061" s="1">
        <v>180795.0</v>
      </c>
      <c r="C48061" s="1">
        <v>2.0</v>
      </c>
    </row>
    <row r="48062">
      <c r="B48062" s="1">
        <v>180806.0</v>
      </c>
      <c r="C48062" s="1">
        <v>2.0</v>
      </c>
    </row>
    <row r="48063">
      <c r="B48063" s="1">
        <v>180861.0</v>
      </c>
      <c r="C48063" s="1">
        <v>2.0</v>
      </c>
    </row>
    <row r="48064">
      <c r="B48064" s="1">
        <v>180924.0</v>
      </c>
      <c r="C48064" s="1">
        <v>2.0</v>
      </c>
    </row>
    <row r="48065">
      <c r="B48065" s="1">
        <v>180948.0</v>
      </c>
      <c r="C48065" s="1">
        <v>2.0</v>
      </c>
    </row>
    <row r="48066">
      <c r="B48066" s="1">
        <v>181056.0</v>
      </c>
      <c r="C48066" s="1">
        <v>2.0</v>
      </c>
    </row>
    <row r="48067">
      <c r="B48067" s="1">
        <v>181071.0</v>
      </c>
      <c r="C48067" s="1">
        <v>2.0</v>
      </c>
    </row>
    <row r="48068">
      <c r="B48068" s="1">
        <v>181076.0</v>
      </c>
      <c r="C48068" s="1">
        <v>2.0</v>
      </c>
    </row>
    <row r="48069">
      <c r="B48069" s="1">
        <v>181116.0</v>
      </c>
      <c r="C48069" s="1">
        <v>2.0</v>
      </c>
    </row>
    <row r="48070">
      <c r="B48070" s="1">
        <v>181164.0</v>
      </c>
      <c r="C48070" s="1">
        <v>2.0</v>
      </c>
    </row>
    <row r="48071">
      <c r="B48071" s="1">
        <v>181168.0</v>
      </c>
      <c r="C48071" s="1">
        <v>2.0</v>
      </c>
    </row>
    <row r="48072">
      <c r="B48072" s="1">
        <v>181201.0</v>
      </c>
      <c r="C48072" s="1">
        <v>2.0</v>
      </c>
    </row>
    <row r="48073">
      <c r="B48073" s="1">
        <v>181208.0</v>
      </c>
      <c r="C48073" s="1">
        <v>2.0</v>
      </c>
    </row>
    <row r="48074">
      <c r="B48074" s="1">
        <v>181220.0</v>
      </c>
      <c r="C48074" s="1">
        <v>2.0</v>
      </c>
    </row>
    <row r="48075">
      <c r="B48075" s="1">
        <v>181233.0</v>
      </c>
      <c r="C48075" s="1">
        <v>2.0</v>
      </c>
    </row>
    <row r="48076">
      <c r="B48076" s="1">
        <v>181281.0</v>
      </c>
      <c r="C48076" s="1">
        <v>2.0</v>
      </c>
    </row>
    <row r="48077">
      <c r="B48077" s="1">
        <v>181284.0</v>
      </c>
      <c r="C48077" s="1">
        <v>2.0</v>
      </c>
    </row>
    <row r="48078">
      <c r="B48078" s="1">
        <v>181345.0</v>
      </c>
      <c r="C48078" s="1">
        <v>2.0</v>
      </c>
    </row>
    <row r="48079">
      <c r="B48079" s="1">
        <v>181355.0</v>
      </c>
      <c r="C48079" s="1">
        <v>2.0</v>
      </c>
    </row>
    <row r="48080">
      <c r="B48080" s="1">
        <v>181356.0</v>
      </c>
      <c r="C48080" s="1">
        <v>2.0</v>
      </c>
    </row>
    <row r="48081">
      <c r="B48081" s="1">
        <v>181400.0</v>
      </c>
      <c r="C48081" s="1">
        <v>2.0</v>
      </c>
    </row>
    <row r="48082">
      <c r="B48082" s="1">
        <v>181589.0</v>
      </c>
      <c r="C48082" s="1">
        <v>2.0</v>
      </c>
    </row>
    <row r="48083">
      <c r="B48083" s="1">
        <v>181756.0</v>
      </c>
      <c r="C48083" s="1">
        <v>2.0</v>
      </c>
    </row>
    <row r="48084">
      <c r="B48084" s="1">
        <v>181765.0</v>
      </c>
      <c r="C48084" s="1">
        <v>2.0</v>
      </c>
    </row>
    <row r="48085">
      <c r="B48085" s="1">
        <v>181768.0</v>
      </c>
      <c r="C48085" s="1">
        <v>2.0</v>
      </c>
    </row>
    <row r="48086">
      <c r="B48086" s="1">
        <v>181794.0</v>
      </c>
      <c r="C48086" s="1">
        <v>2.0</v>
      </c>
    </row>
    <row r="48087">
      <c r="B48087" s="1">
        <v>181803.0</v>
      </c>
      <c r="C48087" s="1">
        <v>2.0</v>
      </c>
    </row>
    <row r="48088">
      <c r="B48088" s="1">
        <v>181811.0</v>
      </c>
      <c r="C48088" s="1">
        <v>2.0</v>
      </c>
    </row>
    <row r="48089">
      <c r="B48089" s="1">
        <v>181835.0</v>
      </c>
      <c r="C48089" s="1">
        <v>2.0</v>
      </c>
    </row>
    <row r="48090">
      <c r="B48090" s="1">
        <v>182004.0</v>
      </c>
      <c r="C48090" s="1">
        <v>2.0</v>
      </c>
    </row>
    <row r="48091">
      <c r="B48091" s="1">
        <v>182056.0</v>
      </c>
      <c r="C48091" s="1">
        <v>2.0</v>
      </c>
    </row>
    <row r="48092">
      <c r="B48092" s="1">
        <v>182061.0</v>
      </c>
      <c r="C48092" s="1">
        <v>2.0</v>
      </c>
    </row>
    <row r="48093">
      <c r="B48093" s="1">
        <v>182092.0</v>
      </c>
      <c r="C48093" s="1">
        <v>2.0</v>
      </c>
    </row>
    <row r="48094">
      <c r="B48094" s="1">
        <v>182167.0</v>
      </c>
      <c r="C48094" s="1">
        <v>2.0</v>
      </c>
    </row>
    <row r="48095">
      <c r="B48095" s="1">
        <v>182201.0</v>
      </c>
      <c r="C48095" s="1">
        <v>2.0</v>
      </c>
    </row>
    <row r="48096">
      <c r="B48096" s="1">
        <v>182224.0</v>
      </c>
      <c r="C48096" s="1">
        <v>2.0</v>
      </c>
    </row>
    <row r="48097">
      <c r="B48097" s="1">
        <v>182270.0</v>
      </c>
      <c r="C48097" s="1">
        <v>2.0</v>
      </c>
    </row>
    <row r="48098">
      <c r="B48098" s="1">
        <v>182309.0</v>
      </c>
      <c r="C48098" s="1">
        <v>2.0</v>
      </c>
    </row>
    <row r="48099">
      <c r="B48099" s="1">
        <v>182449.0</v>
      </c>
      <c r="C48099" s="1">
        <v>2.0</v>
      </c>
    </row>
    <row r="48100">
      <c r="B48100" s="1">
        <v>182494.0</v>
      </c>
      <c r="C48100" s="1">
        <v>2.0</v>
      </c>
    </row>
    <row r="48101">
      <c r="B48101" s="1">
        <v>182530.0</v>
      </c>
      <c r="C48101" s="1">
        <v>2.0</v>
      </c>
    </row>
    <row r="48102">
      <c r="B48102" s="1">
        <v>182620.0</v>
      </c>
      <c r="C48102" s="1">
        <v>2.0</v>
      </c>
    </row>
    <row r="48103">
      <c r="B48103" s="1">
        <v>182646.0</v>
      </c>
      <c r="C48103" s="1">
        <v>2.0</v>
      </c>
    </row>
    <row r="48104">
      <c r="B48104" s="1">
        <v>182654.0</v>
      </c>
      <c r="C48104" s="1">
        <v>2.0</v>
      </c>
    </row>
    <row r="48105">
      <c r="B48105" s="1">
        <v>182674.0</v>
      </c>
      <c r="C48105" s="1">
        <v>2.0</v>
      </c>
    </row>
    <row r="48106">
      <c r="B48106" s="1">
        <v>182682.0</v>
      </c>
      <c r="C48106" s="1">
        <v>2.0</v>
      </c>
    </row>
    <row r="48107">
      <c r="B48107" s="1">
        <v>182697.0</v>
      </c>
      <c r="C48107" s="1">
        <v>2.0</v>
      </c>
    </row>
    <row r="48108">
      <c r="B48108" s="1">
        <v>182707.0</v>
      </c>
      <c r="C48108" s="1">
        <v>2.0</v>
      </c>
    </row>
    <row r="48109">
      <c r="B48109" s="1">
        <v>182882.0</v>
      </c>
      <c r="C48109" s="1">
        <v>2.0</v>
      </c>
    </row>
    <row r="48110">
      <c r="B48110" s="1">
        <v>182925.0</v>
      </c>
      <c r="C48110" s="1">
        <v>2.0</v>
      </c>
    </row>
    <row r="48111">
      <c r="B48111" s="1">
        <v>182956.0</v>
      </c>
      <c r="C48111" s="1">
        <v>2.0</v>
      </c>
    </row>
    <row r="48112">
      <c r="B48112" s="1">
        <v>182960.0</v>
      </c>
      <c r="C48112" s="1">
        <v>2.0</v>
      </c>
    </row>
    <row r="48113">
      <c r="B48113" s="1">
        <v>182963.0</v>
      </c>
      <c r="C48113" s="1">
        <v>2.0</v>
      </c>
    </row>
    <row r="48114">
      <c r="B48114" s="1">
        <v>183019.0</v>
      </c>
      <c r="C48114" s="1">
        <v>2.0</v>
      </c>
    </row>
    <row r="48115">
      <c r="B48115" s="1">
        <v>183085.0</v>
      </c>
      <c r="C48115" s="1">
        <v>2.0</v>
      </c>
    </row>
    <row r="48116">
      <c r="B48116" s="1">
        <v>183196.0</v>
      </c>
      <c r="C48116" s="1">
        <v>2.0</v>
      </c>
    </row>
    <row r="48117">
      <c r="B48117" s="1">
        <v>183296.0</v>
      </c>
      <c r="C48117" s="1">
        <v>2.0</v>
      </c>
    </row>
    <row r="48118">
      <c r="B48118" s="1">
        <v>183350.0</v>
      </c>
      <c r="C48118" s="1">
        <v>2.0</v>
      </c>
    </row>
    <row r="48119">
      <c r="B48119" s="1">
        <v>183362.0</v>
      </c>
      <c r="C48119" s="1">
        <v>2.0</v>
      </c>
    </row>
    <row r="48120">
      <c r="B48120" s="1">
        <v>183401.0</v>
      </c>
      <c r="C48120" s="1">
        <v>2.0</v>
      </c>
    </row>
    <row r="48121">
      <c r="B48121" s="1">
        <v>183419.0</v>
      </c>
      <c r="C48121" s="1">
        <v>2.0</v>
      </c>
    </row>
    <row r="48122">
      <c r="B48122" s="1">
        <v>183465.0</v>
      </c>
      <c r="C48122" s="1">
        <v>2.0</v>
      </c>
    </row>
    <row r="48123">
      <c r="B48123" s="1">
        <v>183498.0</v>
      </c>
      <c r="C48123" s="1">
        <v>2.0</v>
      </c>
    </row>
    <row r="48124">
      <c r="B48124" s="1">
        <v>183518.0</v>
      </c>
      <c r="C48124" s="1">
        <v>2.0</v>
      </c>
    </row>
    <row r="48125">
      <c r="B48125" s="1">
        <v>183520.0</v>
      </c>
      <c r="C48125" s="1">
        <v>2.0</v>
      </c>
    </row>
    <row r="48126">
      <c r="B48126" s="1">
        <v>183537.0</v>
      </c>
      <c r="C48126" s="1">
        <v>2.0</v>
      </c>
    </row>
    <row r="48127">
      <c r="B48127" s="1">
        <v>183551.0</v>
      </c>
      <c r="C48127" s="1">
        <v>2.0</v>
      </c>
    </row>
    <row r="48128">
      <c r="B48128" s="1">
        <v>183601.0</v>
      </c>
      <c r="C48128" s="1">
        <v>2.0</v>
      </c>
    </row>
    <row r="48129">
      <c r="B48129" s="1">
        <v>183625.0</v>
      </c>
      <c r="C48129" s="1">
        <v>2.0</v>
      </c>
    </row>
    <row r="48130">
      <c r="B48130" s="1">
        <v>183653.0</v>
      </c>
      <c r="C48130" s="1">
        <v>2.0</v>
      </c>
    </row>
    <row r="48131">
      <c r="B48131" s="1">
        <v>183659.0</v>
      </c>
      <c r="C48131" s="1">
        <v>2.0</v>
      </c>
    </row>
    <row r="48132">
      <c r="B48132" s="1">
        <v>183690.0</v>
      </c>
      <c r="C48132" s="1">
        <v>2.0</v>
      </c>
    </row>
    <row r="48133">
      <c r="B48133" s="1">
        <v>183780.0</v>
      </c>
      <c r="C48133" s="1">
        <v>2.0</v>
      </c>
    </row>
    <row r="48134">
      <c r="B48134" s="1">
        <v>183886.0</v>
      </c>
      <c r="C48134" s="1">
        <v>2.0</v>
      </c>
    </row>
    <row r="48135">
      <c r="B48135" s="1">
        <v>183889.0</v>
      </c>
      <c r="C48135" s="1">
        <v>2.0</v>
      </c>
    </row>
    <row r="48136">
      <c r="B48136" s="1">
        <v>183919.0</v>
      </c>
      <c r="C48136" s="1">
        <v>2.0</v>
      </c>
    </row>
    <row r="48137">
      <c r="B48137" s="1">
        <v>183997.0</v>
      </c>
      <c r="C48137" s="1">
        <v>2.0</v>
      </c>
    </row>
    <row r="48138">
      <c r="B48138" s="1">
        <v>184108.0</v>
      </c>
      <c r="C48138" s="1">
        <v>2.0</v>
      </c>
    </row>
    <row r="48139">
      <c r="B48139" s="1">
        <v>184140.0</v>
      </c>
      <c r="C48139" s="1">
        <v>2.0</v>
      </c>
    </row>
    <row r="48140">
      <c r="B48140" s="1">
        <v>184173.0</v>
      </c>
      <c r="C48140" s="1">
        <v>2.0</v>
      </c>
    </row>
    <row r="48141">
      <c r="B48141" s="1">
        <v>184195.0</v>
      </c>
      <c r="C48141" s="1">
        <v>2.0</v>
      </c>
    </row>
    <row r="48142">
      <c r="B48142" s="1">
        <v>184210.0</v>
      </c>
      <c r="C48142" s="1">
        <v>2.0</v>
      </c>
    </row>
    <row r="48143">
      <c r="B48143" s="1">
        <v>184266.0</v>
      </c>
      <c r="C48143" s="1">
        <v>2.0</v>
      </c>
    </row>
    <row r="48144">
      <c r="B48144" s="1">
        <v>184277.0</v>
      </c>
      <c r="C48144" s="1">
        <v>2.0</v>
      </c>
    </row>
    <row r="48145">
      <c r="B48145" s="1">
        <v>184303.0</v>
      </c>
      <c r="C48145" s="1">
        <v>2.0</v>
      </c>
    </row>
    <row r="48146">
      <c r="B48146" s="1">
        <v>184375.0</v>
      </c>
      <c r="C48146" s="1">
        <v>2.0</v>
      </c>
    </row>
    <row r="48147">
      <c r="B48147" s="1">
        <v>184428.0</v>
      </c>
      <c r="C48147" s="1">
        <v>2.0</v>
      </c>
    </row>
    <row r="48148">
      <c r="B48148" s="1">
        <v>184526.0</v>
      </c>
      <c r="C48148" s="1">
        <v>2.0</v>
      </c>
    </row>
    <row r="48149">
      <c r="B48149" s="1">
        <v>184576.0</v>
      </c>
      <c r="C48149" s="1">
        <v>2.0</v>
      </c>
    </row>
    <row r="48150">
      <c r="B48150" s="1">
        <v>184583.0</v>
      </c>
      <c r="C48150" s="1">
        <v>2.0</v>
      </c>
    </row>
    <row r="48151">
      <c r="B48151" s="1">
        <v>184590.0</v>
      </c>
      <c r="C48151" s="1">
        <v>2.0</v>
      </c>
    </row>
    <row r="48152">
      <c r="B48152" s="1">
        <v>184642.0</v>
      </c>
      <c r="C48152" s="1">
        <v>2.0</v>
      </c>
    </row>
    <row r="48153">
      <c r="B48153" s="1">
        <v>184847.0</v>
      </c>
      <c r="C48153" s="1">
        <v>2.0</v>
      </c>
    </row>
    <row r="48154">
      <c r="B48154" s="1">
        <v>184876.0</v>
      </c>
      <c r="C48154" s="1">
        <v>2.0</v>
      </c>
    </row>
    <row r="48155">
      <c r="B48155" s="1">
        <v>184879.0</v>
      </c>
      <c r="C48155" s="1">
        <v>2.0</v>
      </c>
    </row>
    <row r="48156">
      <c r="B48156" s="1">
        <v>184899.0</v>
      </c>
      <c r="C48156" s="1">
        <v>2.0</v>
      </c>
    </row>
    <row r="48157">
      <c r="B48157" s="1">
        <v>184952.0</v>
      </c>
      <c r="C48157" s="1">
        <v>2.0</v>
      </c>
    </row>
    <row r="48158">
      <c r="B48158" s="1">
        <v>184979.0</v>
      </c>
      <c r="C48158" s="1">
        <v>2.0</v>
      </c>
    </row>
    <row r="48159">
      <c r="B48159" s="1">
        <v>184989.0</v>
      </c>
      <c r="C48159" s="1">
        <v>2.0</v>
      </c>
    </row>
    <row r="48160">
      <c r="B48160" s="1">
        <v>185026.0</v>
      </c>
      <c r="C48160" s="1">
        <v>2.0</v>
      </c>
    </row>
    <row r="48161">
      <c r="B48161" s="1">
        <v>185041.0</v>
      </c>
      <c r="C48161" s="1">
        <v>2.0</v>
      </c>
    </row>
    <row r="48162">
      <c r="B48162" s="1">
        <v>185082.0</v>
      </c>
      <c r="C48162" s="1">
        <v>2.0</v>
      </c>
    </row>
    <row r="48163">
      <c r="B48163" s="1">
        <v>185166.0</v>
      </c>
      <c r="C48163" s="1">
        <v>2.0</v>
      </c>
    </row>
    <row r="48164">
      <c r="B48164" s="1">
        <v>185204.0</v>
      </c>
      <c r="C48164" s="1">
        <v>2.0</v>
      </c>
    </row>
    <row r="48165">
      <c r="B48165" s="1">
        <v>185295.0</v>
      </c>
      <c r="C48165" s="1">
        <v>2.0</v>
      </c>
    </row>
    <row r="48166">
      <c r="B48166" s="1">
        <v>185350.0</v>
      </c>
      <c r="C48166" s="1">
        <v>2.0</v>
      </c>
    </row>
    <row r="48167">
      <c r="B48167" s="1">
        <v>185399.0</v>
      </c>
      <c r="C48167" s="1">
        <v>2.0</v>
      </c>
    </row>
    <row r="48168">
      <c r="B48168" s="1">
        <v>185406.0</v>
      </c>
      <c r="C48168" s="1">
        <v>2.0</v>
      </c>
    </row>
    <row r="48169">
      <c r="B48169" s="1">
        <v>185421.0</v>
      </c>
      <c r="C48169" s="1">
        <v>2.0</v>
      </c>
    </row>
    <row r="48170">
      <c r="B48170" s="1">
        <v>185438.0</v>
      </c>
      <c r="C48170" s="1">
        <v>2.0</v>
      </c>
    </row>
    <row r="48171">
      <c r="B48171" s="1">
        <v>185456.0</v>
      </c>
      <c r="C48171" s="1">
        <v>2.0</v>
      </c>
    </row>
    <row r="48172">
      <c r="B48172" s="1">
        <v>185606.0</v>
      </c>
      <c r="C48172" s="1">
        <v>2.0</v>
      </c>
    </row>
    <row r="48173">
      <c r="B48173" s="1">
        <v>185632.0</v>
      </c>
      <c r="C48173" s="1">
        <v>2.0</v>
      </c>
    </row>
    <row r="48174">
      <c r="B48174" s="1">
        <v>185710.0</v>
      </c>
      <c r="C48174" s="1">
        <v>2.0</v>
      </c>
    </row>
    <row r="48175">
      <c r="B48175" s="1">
        <v>185742.0</v>
      </c>
      <c r="C48175" s="1">
        <v>2.0</v>
      </c>
    </row>
    <row r="48176">
      <c r="B48176" s="1">
        <v>185803.0</v>
      </c>
      <c r="C48176" s="1">
        <v>2.0</v>
      </c>
    </row>
    <row r="48177">
      <c r="B48177" s="1">
        <v>185824.0</v>
      </c>
      <c r="C48177" s="1">
        <v>2.0</v>
      </c>
    </row>
    <row r="48178">
      <c r="B48178" s="1">
        <v>186016.0</v>
      </c>
      <c r="C48178" s="1">
        <v>2.0</v>
      </c>
    </row>
    <row r="48179">
      <c r="B48179" s="1">
        <v>186035.0</v>
      </c>
      <c r="C48179" s="1">
        <v>2.0</v>
      </c>
    </row>
    <row r="48180">
      <c r="B48180" s="1">
        <v>186065.0</v>
      </c>
      <c r="C48180" s="1">
        <v>2.0</v>
      </c>
    </row>
    <row r="48181">
      <c r="B48181" s="1">
        <v>186078.0</v>
      </c>
      <c r="C48181" s="1">
        <v>2.0</v>
      </c>
    </row>
    <row r="48182">
      <c r="B48182" s="1">
        <v>186239.0</v>
      </c>
      <c r="C48182" s="1">
        <v>2.0</v>
      </c>
    </row>
    <row r="48183">
      <c r="B48183" s="1">
        <v>186248.0</v>
      </c>
      <c r="C48183" s="1">
        <v>2.0</v>
      </c>
    </row>
    <row r="48184">
      <c r="B48184" s="1">
        <v>186314.0</v>
      </c>
      <c r="C48184" s="1">
        <v>2.0</v>
      </c>
    </row>
    <row r="48185">
      <c r="B48185" s="1">
        <v>186384.0</v>
      </c>
      <c r="C48185" s="1">
        <v>2.0</v>
      </c>
    </row>
    <row r="48186">
      <c r="B48186" s="1">
        <v>186438.0</v>
      </c>
      <c r="C48186" s="1">
        <v>2.0</v>
      </c>
    </row>
    <row r="48187">
      <c r="B48187" s="1">
        <v>186477.0</v>
      </c>
      <c r="C48187" s="1">
        <v>2.0</v>
      </c>
    </row>
    <row r="48188">
      <c r="B48188" s="1">
        <v>186479.0</v>
      </c>
      <c r="C48188" s="1">
        <v>2.0</v>
      </c>
    </row>
    <row r="48189">
      <c r="B48189" s="1">
        <v>186553.0</v>
      </c>
      <c r="C48189" s="1">
        <v>2.0</v>
      </c>
    </row>
    <row r="48190">
      <c r="B48190" s="1">
        <v>186564.0</v>
      </c>
      <c r="C48190" s="1">
        <v>2.0</v>
      </c>
    </row>
    <row r="48191">
      <c r="B48191" s="1">
        <v>186639.0</v>
      </c>
      <c r="C48191" s="1">
        <v>2.0</v>
      </c>
    </row>
    <row r="48192">
      <c r="B48192" s="1">
        <v>186730.0</v>
      </c>
      <c r="C48192" s="1">
        <v>2.0</v>
      </c>
    </row>
    <row r="48193">
      <c r="B48193" s="1">
        <v>186753.0</v>
      </c>
      <c r="C48193" s="1">
        <v>2.0</v>
      </c>
    </row>
    <row r="48194">
      <c r="B48194" s="1">
        <v>186784.0</v>
      </c>
      <c r="C48194" s="1">
        <v>2.0</v>
      </c>
    </row>
    <row r="48195">
      <c r="B48195" s="1">
        <v>186827.0</v>
      </c>
      <c r="C48195" s="1">
        <v>2.0</v>
      </c>
    </row>
    <row r="48196">
      <c r="B48196" s="1">
        <v>186876.0</v>
      </c>
      <c r="C48196" s="1">
        <v>2.0</v>
      </c>
    </row>
    <row r="48197">
      <c r="B48197" s="1">
        <v>186886.0</v>
      </c>
      <c r="C48197" s="1">
        <v>2.0</v>
      </c>
    </row>
    <row r="48198">
      <c r="B48198" s="1">
        <v>186985.0</v>
      </c>
      <c r="C48198" s="1">
        <v>2.0</v>
      </c>
    </row>
    <row r="48199">
      <c r="B48199" s="1">
        <v>187062.0</v>
      </c>
      <c r="C48199" s="1">
        <v>2.0</v>
      </c>
    </row>
    <row r="48200">
      <c r="B48200" s="1">
        <v>187102.0</v>
      </c>
      <c r="C48200" s="1">
        <v>2.0</v>
      </c>
    </row>
    <row r="48201">
      <c r="B48201" s="1">
        <v>187170.0</v>
      </c>
      <c r="C48201" s="1">
        <v>2.0</v>
      </c>
    </row>
    <row r="48202">
      <c r="B48202" s="1">
        <v>187291.0</v>
      </c>
      <c r="C48202" s="1">
        <v>2.0</v>
      </c>
    </row>
    <row r="48203">
      <c r="B48203" s="1">
        <v>187431.0</v>
      </c>
      <c r="C48203" s="1">
        <v>2.0</v>
      </c>
    </row>
    <row r="48204">
      <c r="B48204" s="1">
        <v>187453.0</v>
      </c>
      <c r="C48204" s="1">
        <v>2.0</v>
      </c>
    </row>
    <row r="48205">
      <c r="B48205" s="1">
        <v>187557.0</v>
      </c>
      <c r="C48205" s="1">
        <v>2.0</v>
      </c>
    </row>
    <row r="48206">
      <c r="B48206" s="1">
        <v>187690.0</v>
      </c>
      <c r="C48206" s="1">
        <v>2.0</v>
      </c>
    </row>
    <row r="48207">
      <c r="B48207" s="1">
        <v>187705.0</v>
      </c>
      <c r="C48207" s="1">
        <v>2.0</v>
      </c>
    </row>
    <row r="48208">
      <c r="B48208" s="1">
        <v>187762.0</v>
      </c>
      <c r="C48208" s="1">
        <v>2.0</v>
      </c>
    </row>
    <row r="48209">
      <c r="B48209" s="1">
        <v>187791.0</v>
      </c>
      <c r="C48209" s="1">
        <v>2.0</v>
      </c>
    </row>
    <row r="48210">
      <c r="B48210" s="1">
        <v>187869.0</v>
      </c>
      <c r="C48210" s="1">
        <v>2.0</v>
      </c>
    </row>
    <row r="48211">
      <c r="B48211" s="1">
        <v>187879.0</v>
      </c>
      <c r="C48211" s="1">
        <v>2.0</v>
      </c>
    </row>
    <row r="48212">
      <c r="B48212" s="1">
        <v>187896.0</v>
      </c>
      <c r="C48212" s="1">
        <v>2.0</v>
      </c>
    </row>
    <row r="48213">
      <c r="B48213" s="1">
        <v>187969.0</v>
      </c>
      <c r="C48213" s="1">
        <v>2.0</v>
      </c>
    </row>
    <row r="48214">
      <c r="B48214" s="1">
        <v>187975.0</v>
      </c>
      <c r="C48214" s="1">
        <v>2.0</v>
      </c>
    </row>
    <row r="48215">
      <c r="B48215" s="1">
        <v>188026.0</v>
      </c>
      <c r="C48215" s="1">
        <v>2.0</v>
      </c>
    </row>
    <row r="48216">
      <c r="B48216" s="1">
        <v>188231.0</v>
      </c>
      <c r="C48216" s="1">
        <v>2.0</v>
      </c>
    </row>
    <row r="48217">
      <c r="B48217" s="1">
        <v>188290.0</v>
      </c>
      <c r="C48217" s="1">
        <v>2.0</v>
      </c>
    </row>
    <row r="48218">
      <c r="B48218" s="1">
        <v>188408.0</v>
      </c>
      <c r="C48218" s="1">
        <v>2.0</v>
      </c>
    </row>
    <row r="48219">
      <c r="B48219" s="1">
        <v>188414.0</v>
      </c>
      <c r="C48219" s="1">
        <v>2.0</v>
      </c>
    </row>
    <row r="48220">
      <c r="B48220" s="1">
        <v>188426.0</v>
      </c>
      <c r="C48220" s="1">
        <v>2.0</v>
      </c>
    </row>
    <row r="48221">
      <c r="B48221" s="1">
        <v>188599.0</v>
      </c>
      <c r="C48221" s="1">
        <v>2.0</v>
      </c>
    </row>
    <row r="48222">
      <c r="B48222" s="1">
        <v>188696.0</v>
      </c>
      <c r="C48222" s="1">
        <v>2.0</v>
      </c>
    </row>
    <row r="48223">
      <c r="B48223" s="1">
        <v>188747.0</v>
      </c>
      <c r="C48223" s="1">
        <v>2.0</v>
      </c>
    </row>
    <row r="48224">
      <c r="B48224" s="1">
        <v>188771.0</v>
      </c>
      <c r="C48224" s="1">
        <v>2.0</v>
      </c>
    </row>
    <row r="48225">
      <c r="B48225" s="1">
        <v>188887.0</v>
      </c>
      <c r="C48225" s="1">
        <v>2.0</v>
      </c>
    </row>
    <row r="48226">
      <c r="B48226" s="1">
        <v>188932.0</v>
      </c>
      <c r="C48226" s="1">
        <v>2.0</v>
      </c>
    </row>
    <row r="48227">
      <c r="B48227" s="1">
        <v>188989.0</v>
      </c>
      <c r="C48227" s="1">
        <v>2.0</v>
      </c>
    </row>
    <row r="48228">
      <c r="B48228" s="1">
        <v>189177.0</v>
      </c>
      <c r="C48228" s="1">
        <v>2.0</v>
      </c>
    </row>
    <row r="48229">
      <c r="B48229" s="1">
        <v>189186.0</v>
      </c>
      <c r="C48229" s="1">
        <v>2.0</v>
      </c>
    </row>
    <row r="48230">
      <c r="B48230" s="1">
        <v>189263.0</v>
      </c>
      <c r="C48230" s="1">
        <v>2.0</v>
      </c>
    </row>
    <row r="48231">
      <c r="B48231" s="1">
        <v>189278.0</v>
      </c>
      <c r="C48231" s="1">
        <v>2.0</v>
      </c>
    </row>
    <row r="48232">
      <c r="B48232" s="1">
        <v>189345.0</v>
      </c>
      <c r="C48232" s="1">
        <v>2.0</v>
      </c>
    </row>
    <row r="48233">
      <c r="B48233" s="1">
        <v>189356.0</v>
      </c>
      <c r="C48233" s="1">
        <v>2.0</v>
      </c>
    </row>
    <row r="48234">
      <c r="B48234" s="1">
        <v>189419.0</v>
      </c>
      <c r="C48234" s="1">
        <v>2.0</v>
      </c>
    </row>
    <row r="48235">
      <c r="B48235" s="1">
        <v>189438.0</v>
      </c>
      <c r="C48235" s="1">
        <v>2.0</v>
      </c>
    </row>
    <row r="48236">
      <c r="B48236" s="1">
        <v>189562.0</v>
      </c>
      <c r="C48236" s="1">
        <v>2.0</v>
      </c>
    </row>
    <row r="48237">
      <c r="B48237" s="1">
        <v>189583.0</v>
      </c>
      <c r="C48237" s="1">
        <v>2.0</v>
      </c>
    </row>
    <row r="48238">
      <c r="B48238" s="1">
        <v>189584.0</v>
      </c>
      <c r="C48238" s="1">
        <v>2.0</v>
      </c>
    </row>
    <row r="48239">
      <c r="B48239" s="1">
        <v>189634.0</v>
      </c>
      <c r="C48239" s="1">
        <v>2.0</v>
      </c>
    </row>
    <row r="48240">
      <c r="B48240" s="1">
        <v>189657.0</v>
      </c>
      <c r="C48240" s="1">
        <v>2.0</v>
      </c>
    </row>
    <row r="48241">
      <c r="B48241" s="1">
        <v>189671.0</v>
      </c>
      <c r="C48241" s="1">
        <v>2.0</v>
      </c>
    </row>
    <row r="48242">
      <c r="B48242" s="1">
        <v>189672.0</v>
      </c>
      <c r="C48242" s="1">
        <v>2.0</v>
      </c>
    </row>
    <row r="48243">
      <c r="B48243" s="1">
        <v>189724.0</v>
      </c>
      <c r="C48243" s="1">
        <v>2.0</v>
      </c>
    </row>
    <row r="48244">
      <c r="B48244" s="1">
        <v>189754.0</v>
      </c>
      <c r="C48244" s="1">
        <v>2.0</v>
      </c>
    </row>
    <row r="48245">
      <c r="B48245" s="1">
        <v>189783.0</v>
      </c>
      <c r="C48245" s="1">
        <v>2.0</v>
      </c>
    </row>
    <row r="48246">
      <c r="B48246" s="1">
        <v>189984.0</v>
      </c>
      <c r="C48246" s="1">
        <v>2.0</v>
      </c>
    </row>
    <row r="48247">
      <c r="B48247" s="1">
        <v>190013.0</v>
      </c>
      <c r="C48247" s="1">
        <v>2.0</v>
      </c>
    </row>
    <row r="48248">
      <c r="B48248" s="1">
        <v>190220.0</v>
      </c>
      <c r="C48248" s="1">
        <v>2.0</v>
      </c>
    </row>
    <row r="48249">
      <c r="B48249" s="1">
        <v>190309.0</v>
      </c>
      <c r="C48249" s="1">
        <v>2.0</v>
      </c>
    </row>
    <row r="48250">
      <c r="B48250" s="1">
        <v>190331.0</v>
      </c>
      <c r="C48250" s="1">
        <v>2.0</v>
      </c>
    </row>
    <row r="48251">
      <c r="B48251" s="1">
        <v>190366.0</v>
      </c>
      <c r="C48251" s="1">
        <v>2.0</v>
      </c>
    </row>
    <row r="48252">
      <c r="B48252" s="1">
        <v>190387.0</v>
      </c>
      <c r="C48252" s="1">
        <v>2.0</v>
      </c>
    </row>
    <row r="48253">
      <c r="B48253" s="1">
        <v>190431.0</v>
      </c>
      <c r="C48253" s="1">
        <v>2.0</v>
      </c>
    </row>
    <row r="48254">
      <c r="B48254" s="1">
        <v>190567.0</v>
      </c>
      <c r="C48254" s="1">
        <v>2.0</v>
      </c>
    </row>
    <row r="48255">
      <c r="B48255" s="1">
        <v>190693.0</v>
      </c>
      <c r="C48255" s="1">
        <v>2.0</v>
      </c>
    </row>
    <row r="48256">
      <c r="B48256" s="1">
        <v>190803.0</v>
      </c>
      <c r="C48256" s="1">
        <v>2.0</v>
      </c>
    </row>
    <row r="48257">
      <c r="B48257" s="1">
        <v>190854.0</v>
      </c>
      <c r="C48257" s="1">
        <v>2.0</v>
      </c>
    </row>
    <row r="48258">
      <c r="B48258" s="1">
        <v>190943.0</v>
      </c>
      <c r="C48258" s="1">
        <v>2.0</v>
      </c>
    </row>
    <row r="48259">
      <c r="B48259" s="1">
        <v>190991.0</v>
      </c>
      <c r="C48259" s="1">
        <v>2.0</v>
      </c>
    </row>
    <row r="48260">
      <c r="B48260" s="1">
        <v>191067.0</v>
      </c>
      <c r="C48260" s="1">
        <v>2.0</v>
      </c>
    </row>
    <row r="48261">
      <c r="B48261" s="1">
        <v>191073.0</v>
      </c>
      <c r="C48261" s="1">
        <v>2.0</v>
      </c>
    </row>
    <row r="48262">
      <c r="B48262" s="1">
        <v>191115.0</v>
      </c>
      <c r="C48262" s="1">
        <v>2.0</v>
      </c>
    </row>
    <row r="48263">
      <c r="B48263" s="1">
        <v>191120.0</v>
      </c>
      <c r="C48263" s="1">
        <v>2.0</v>
      </c>
    </row>
    <row r="48264">
      <c r="B48264" s="1">
        <v>191411.0</v>
      </c>
      <c r="C48264" s="1">
        <v>2.0</v>
      </c>
    </row>
    <row r="48265">
      <c r="B48265" s="1">
        <v>191421.0</v>
      </c>
      <c r="C48265" s="1">
        <v>2.0</v>
      </c>
    </row>
    <row r="48266">
      <c r="B48266" s="1">
        <v>191490.0</v>
      </c>
      <c r="C48266" s="1">
        <v>2.0</v>
      </c>
    </row>
    <row r="48267">
      <c r="B48267" s="1">
        <v>191578.0</v>
      </c>
      <c r="C48267" s="1">
        <v>2.0</v>
      </c>
    </row>
    <row r="48268">
      <c r="B48268" s="1">
        <v>191698.0</v>
      </c>
      <c r="C48268" s="1">
        <v>2.0</v>
      </c>
    </row>
    <row r="48269">
      <c r="B48269" s="1">
        <v>191734.0</v>
      </c>
      <c r="C48269" s="1">
        <v>2.0</v>
      </c>
    </row>
    <row r="48270">
      <c r="B48270" s="1">
        <v>191762.0</v>
      </c>
      <c r="C48270" s="1">
        <v>2.0</v>
      </c>
    </row>
    <row r="48271">
      <c r="B48271" s="1">
        <v>192099.0</v>
      </c>
      <c r="C48271" s="1">
        <v>2.0</v>
      </c>
    </row>
    <row r="48272">
      <c r="B48272" s="1">
        <v>192499.0</v>
      </c>
      <c r="C48272" s="1">
        <v>2.0</v>
      </c>
    </row>
    <row r="48273">
      <c r="B48273" s="1">
        <v>192608.0</v>
      </c>
      <c r="C48273" s="1">
        <v>2.0</v>
      </c>
    </row>
    <row r="48274">
      <c r="B48274" s="1">
        <v>192976.0</v>
      </c>
      <c r="C48274" s="1">
        <v>2.0</v>
      </c>
    </row>
    <row r="48275">
      <c r="B48275" s="1">
        <v>193340.0</v>
      </c>
      <c r="C48275" s="1">
        <v>2.0</v>
      </c>
    </row>
    <row r="48276">
      <c r="B48276" s="1">
        <v>193525.0</v>
      </c>
      <c r="C48276" s="1">
        <v>2.0</v>
      </c>
    </row>
    <row r="48277">
      <c r="B48277" s="1">
        <v>193617.0</v>
      </c>
      <c r="C48277" s="1">
        <v>2.0</v>
      </c>
    </row>
    <row r="48278">
      <c r="B48278" s="1">
        <v>193699.0</v>
      </c>
      <c r="C48278" s="1">
        <v>2.0</v>
      </c>
    </row>
    <row r="48279">
      <c r="B48279" s="1">
        <v>193709.0</v>
      </c>
      <c r="C48279" s="1">
        <v>2.0</v>
      </c>
    </row>
    <row r="48280">
      <c r="B48280" s="1">
        <v>193711.0</v>
      </c>
      <c r="C48280" s="1">
        <v>2.0</v>
      </c>
    </row>
    <row r="48281">
      <c r="B48281" s="1">
        <v>193744.0</v>
      </c>
      <c r="C48281" s="1">
        <v>2.0</v>
      </c>
    </row>
    <row r="48282">
      <c r="B48282" s="1">
        <v>193784.0</v>
      </c>
      <c r="C48282" s="1">
        <v>2.0</v>
      </c>
    </row>
    <row r="48283">
      <c r="B48283" s="1">
        <v>193787.0</v>
      </c>
      <c r="C48283" s="1">
        <v>2.0</v>
      </c>
    </row>
    <row r="48284">
      <c r="B48284" s="1">
        <v>193814.0</v>
      </c>
      <c r="C48284" s="1">
        <v>2.0</v>
      </c>
    </row>
    <row r="48285">
      <c r="B48285" s="1">
        <v>193820.0</v>
      </c>
      <c r="C48285" s="1">
        <v>2.0</v>
      </c>
    </row>
    <row r="48286">
      <c r="B48286" s="1">
        <v>193875.0</v>
      </c>
      <c r="C48286" s="1">
        <v>2.0</v>
      </c>
    </row>
    <row r="48287">
      <c r="B48287" s="1">
        <v>193879.0</v>
      </c>
      <c r="C48287" s="1">
        <v>2.0</v>
      </c>
    </row>
    <row r="48288">
      <c r="B48288" s="1">
        <v>194056.0</v>
      </c>
      <c r="C48288" s="1">
        <v>2.0</v>
      </c>
    </row>
    <row r="48289">
      <c r="B48289" s="1">
        <v>194095.0</v>
      </c>
      <c r="C48289" s="1">
        <v>2.0</v>
      </c>
    </row>
    <row r="48290">
      <c r="B48290" s="1">
        <v>194151.0</v>
      </c>
      <c r="C48290" s="1">
        <v>2.0</v>
      </c>
    </row>
    <row r="48291">
      <c r="B48291" s="1">
        <v>194169.0</v>
      </c>
      <c r="C48291" s="1">
        <v>2.0</v>
      </c>
    </row>
    <row r="48292">
      <c r="B48292" s="1">
        <v>194223.0</v>
      </c>
      <c r="C48292" s="1">
        <v>2.0</v>
      </c>
    </row>
    <row r="48293">
      <c r="B48293" s="1">
        <v>194233.0</v>
      </c>
      <c r="C48293" s="1">
        <v>2.0</v>
      </c>
    </row>
    <row r="48294">
      <c r="B48294" s="1">
        <v>194264.0</v>
      </c>
      <c r="C48294" s="1">
        <v>2.0</v>
      </c>
    </row>
    <row r="48295">
      <c r="B48295" s="1">
        <v>194276.0</v>
      </c>
      <c r="C48295" s="1">
        <v>2.0</v>
      </c>
    </row>
    <row r="48296">
      <c r="B48296" s="1">
        <v>194328.0</v>
      </c>
      <c r="C48296" s="1">
        <v>2.0</v>
      </c>
    </row>
    <row r="48297">
      <c r="B48297" s="1">
        <v>194529.0</v>
      </c>
      <c r="C48297" s="1">
        <v>2.0</v>
      </c>
    </row>
    <row r="48298">
      <c r="B48298" s="1">
        <v>194573.0</v>
      </c>
      <c r="C48298" s="1">
        <v>2.0</v>
      </c>
    </row>
    <row r="48299">
      <c r="B48299" s="1">
        <v>194580.0</v>
      </c>
      <c r="C48299" s="1">
        <v>2.0</v>
      </c>
    </row>
    <row r="48300">
      <c r="B48300" s="1">
        <v>194611.0</v>
      </c>
      <c r="C48300" s="1">
        <v>2.0</v>
      </c>
    </row>
    <row r="48301">
      <c r="B48301" s="1">
        <v>194623.0</v>
      </c>
      <c r="C48301" s="1">
        <v>2.0</v>
      </c>
    </row>
    <row r="48302">
      <c r="B48302" s="1">
        <v>194760.0</v>
      </c>
      <c r="C48302" s="1">
        <v>2.0</v>
      </c>
    </row>
    <row r="48303">
      <c r="B48303" s="1">
        <v>194774.0</v>
      </c>
      <c r="C48303" s="1">
        <v>2.0</v>
      </c>
    </row>
    <row r="48304">
      <c r="B48304" s="1">
        <v>194834.0</v>
      </c>
      <c r="C48304" s="1">
        <v>2.0</v>
      </c>
    </row>
    <row r="48305">
      <c r="B48305" s="1">
        <v>194873.0</v>
      </c>
      <c r="C48305" s="1">
        <v>2.0</v>
      </c>
    </row>
    <row r="48306">
      <c r="B48306" s="1">
        <v>194907.0</v>
      </c>
      <c r="C48306" s="1">
        <v>2.0</v>
      </c>
    </row>
    <row r="48307">
      <c r="B48307" s="1">
        <v>194946.0</v>
      </c>
      <c r="C48307" s="1">
        <v>2.0</v>
      </c>
    </row>
    <row r="48308">
      <c r="B48308" s="1">
        <v>194954.0</v>
      </c>
      <c r="C48308" s="1">
        <v>2.0</v>
      </c>
    </row>
    <row r="48309">
      <c r="B48309" s="1">
        <v>194973.0</v>
      </c>
      <c r="C48309" s="1">
        <v>2.0</v>
      </c>
    </row>
    <row r="48310">
      <c r="B48310" s="1">
        <v>194989.0</v>
      </c>
      <c r="C48310" s="1">
        <v>2.0</v>
      </c>
    </row>
    <row r="48311">
      <c r="B48311" s="1">
        <v>195009.0</v>
      </c>
      <c r="C48311" s="1">
        <v>2.0</v>
      </c>
    </row>
    <row r="48312">
      <c r="B48312" s="1">
        <v>195018.0</v>
      </c>
      <c r="C48312" s="1">
        <v>2.0</v>
      </c>
    </row>
    <row r="48313">
      <c r="B48313" s="1">
        <v>195024.0</v>
      </c>
      <c r="C48313" s="1">
        <v>2.0</v>
      </c>
    </row>
    <row r="48314">
      <c r="B48314" s="1">
        <v>195120.0</v>
      </c>
      <c r="C48314" s="1">
        <v>2.0</v>
      </c>
    </row>
    <row r="48315">
      <c r="B48315" s="1">
        <v>195233.0</v>
      </c>
      <c r="C48315" s="1">
        <v>2.0</v>
      </c>
    </row>
    <row r="48316">
      <c r="B48316" s="1">
        <v>195312.0</v>
      </c>
      <c r="C48316" s="1">
        <v>2.0</v>
      </c>
    </row>
    <row r="48317">
      <c r="B48317" s="1">
        <v>195317.0</v>
      </c>
      <c r="C48317" s="1">
        <v>2.0</v>
      </c>
    </row>
    <row r="48318">
      <c r="B48318" s="1">
        <v>195364.0</v>
      </c>
      <c r="C48318" s="1">
        <v>2.0</v>
      </c>
    </row>
    <row r="48319">
      <c r="B48319" s="1">
        <v>195426.0</v>
      </c>
      <c r="C48319" s="1">
        <v>2.0</v>
      </c>
    </row>
    <row r="48320">
      <c r="B48320" s="1">
        <v>195462.0</v>
      </c>
      <c r="C48320" s="1">
        <v>2.0</v>
      </c>
    </row>
    <row r="48321">
      <c r="B48321" s="1">
        <v>195484.0</v>
      </c>
      <c r="C48321" s="1">
        <v>2.0</v>
      </c>
    </row>
    <row r="48322">
      <c r="B48322" s="1">
        <v>195487.0</v>
      </c>
      <c r="C48322" s="1">
        <v>2.0</v>
      </c>
    </row>
    <row r="48323">
      <c r="B48323" s="1">
        <v>195656.0</v>
      </c>
      <c r="C48323" s="1">
        <v>2.0</v>
      </c>
    </row>
    <row r="48324">
      <c r="B48324" s="1">
        <v>195792.0</v>
      </c>
      <c r="C48324" s="1">
        <v>2.0</v>
      </c>
    </row>
    <row r="48325">
      <c r="B48325" s="1">
        <v>195878.0</v>
      </c>
      <c r="C48325" s="1">
        <v>2.0</v>
      </c>
    </row>
    <row r="48326">
      <c r="B48326" s="1">
        <v>195925.0</v>
      </c>
      <c r="C48326" s="1">
        <v>2.0</v>
      </c>
    </row>
    <row r="48327">
      <c r="B48327" s="1">
        <v>195975.0</v>
      </c>
      <c r="C48327" s="1">
        <v>2.0</v>
      </c>
    </row>
    <row r="48328">
      <c r="B48328" s="1">
        <v>196039.0</v>
      </c>
      <c r="C48328" s="1">
        <v>2.0</v>
      </c>
    </row>
    <row r="48329">
      <c r="B48329" s="1">
        <v>196088.0</v>
      </c>
      <c r="C48329" s="1">
        <v>2.0</v>
      </c>
    </row>
    <row r="48330">
      <c r="B48330" s="1">
        <v>196189.0</v>
      </c>
      <c r="C48330" s="1">
        <v>2.0</v>
      </c>
    </row>
    <row r="48331">
      <c r="B48331" s="1">
        <v>196203.0</v>
      </c>
      <c r="C48331" s="1">
        <v>2.0</v>
      </c>
    </row>
    <row r="48332">
      <c r="B48332" s="1">
        <v>196262.0</v>
      </c>
      <c r="C48332" s="1">
        <v>2.0</v>
      </c>
    </row>
    <row r="48333">
      <c r="B48333" s="1">
        <v>196274.0</v>
      </c>
      <c r="C48333" s="1">
        <v>2.0</v>
      </c>
    </row>
    <row r="48334">
      <c r="B48334" s="1">
        <v>196353.0</v>
      </c>
      <c r="C48334" s="1">
        <v>2.0</v>
      </c>
    </row>
    <row r="48335">
      <c r="B48335" s="1">
        <v>196375.0</v>
      </c>
      <c r="C48335" s="1">
        <v>2.0</v>
      </c>
    </row>
    <row r="48336">
      <c r="B48336" s="1">
        <v>196442.0</v>
      </c>
      <c r="C48336" s="1">
        <v>2.0</v>
      </c>
    </row>
    <row r="48337">
      <c r="B48337" s="1">
        <v>196476.0</v>
      </c>
      <c r="C48337" s="1">
        <v>2.0</v>
      </c>
    </row>
    <row r="48338">
      <c r="B48338" s="1">
        <v>196506.0</v>
      </c>
      <c r="C48338" s="1">
        <v>2.0</v>
      </c>
    </row>
    <row r="48339">
      <c r="B48339" s="1">
        <v>196655.0</v>
      </c>
      <c r="C48339" s="1">
        <v>2.0</v>
      </c>
    </row>
    <row r="48340">
      <c r="B48340" s="1">
        <v>196671.0</v>
      </c>
      <c r="C48340" s="1">
        <v>2.0</v>
      </c>
    </row>
    <row r="48341">
      <c r="B48341" s="1">
        <v>196688.0</v>
      </c>
      <c r="C48341" s="1">
        <v>2.0</v>
      </c>
    </row>
    <row r="48342">
      <c r="B48342" s="1">
        <v>196732.0</v>
      </c>
      <c r="C48342" s="1">
        <v>2.0</v>
      </c>
    </row>
    <row r="48343">
      <c r="B48343" s="1">
        <v>196801.0</v>
      </c>
      <c r="C48343" s="1">
        <v>2.0</v>
      </c>
    </row>
    <row r="48344">
      <c r="B48344" s="1">
        <v>196805.0</v>
      </c>
      <c r="C48344" s="1">
        <v>2.0</v>
      </c>
    </row>
    <row r="48345">
      <c r="B48345" s="1">
        <v>196940.0</v>
      </c>
      <c r="C48345" s="1">
        <v>2.0</v>
      </c>
    </row>
    <row r="48346">
      <c r="B48346" s="1">
        <v>196970.0</v>
      </c>
      <c r="C48346" s="1">
        <v>2.0</v>
      </c>
    </row>
    <row r="48347">
      <c r="B48347" s="1">
        <v>196979.0</v>
      </c>
      <c r="C48347" s="1">
        <v>2.0</v>
      </c>
    </row>
    <row r="48348">
      <c r="B48348" s="1">
        <v>197021.0</v>
      </c>
      <c r="C48348" s="1">
        <v>2.0</v>
      </c>
    </row>
    <row r="48349">
      <c r="B48349" s="1">
        <v>197080.0</v>
      </c>
      <c r="C48349" s="1">
        <v>2.0</v>
      </c>
    </row>
    <row r="48350">
      <c r="B48350" s="1">
        <v>197113.0</v>
      </c>
      <c r="C48350" s="1">
        <v>2.0</v>
      </c>
    </row>
    <row r="48351">
      <c r="B48351" s="1">
        <v>197162.0</v>
      </c>
      <c r="C48351" s="1">
        <v>2.0</v>
      </c>
    </row>
    <row r="48352">
      <c r="B48352" s="1">
        <v>197375.0</v>
      </c>
      <c r="C48352" s="1">
        <v>2.0</v>
      </c>
    </row>
    <row r="48353">
      <c r="B48353" s="1">
        <v>197651.0</v>
      </c>
      <c r="C48353" s="1">
        <v>2.0</v>
      </c>
    </row>
    <row r="48354">
      <c r="B48354" s="1">
        <v>197677.0</v>
      </c>
      <c r="C48354" s="1">
        <v>2.0</v>
      </c>
    </row>
    <row r="48355">
      <c r="B48355" s="1">
        <v>197753.0</v>
      </c>
      <c r="C48355" s="1">
        <v>2.0</v>
      </c>
    </row>
    <row r="48356">
      <c r="B48356" s="1">
        <v>197818.0</v>
      </c>
      <c r="C48356" s="1">
        <v>2.0</v>
      </c>
    </row>
    <row r="48357">
      <c r="B48357" s="1">
        <v>197848.0</v>
      </c>
      <c r="C48357" s="1">
        <v>2.0</v>
      </c>
    </row>
    <row r="48358">
      <c r="B48358" s="1">
        <v>197863.0</v>
      </c>
      <c r="C48358" s="1">
        <v>2.0</v>
      </c>
    </row>
    <row r="48359">
      <c r="B48359" s="1">
        <v>197879.0</v>
      </c>
      <c r="C48359" s="1">
        <v>2.0</v>
      </c>
    </row>
    <row r="48360">
      <c r="B48360" s="1">
        <v>197891.0</v>
      </c>
      <c r="C48360" s="1">
        <v>2.0</v>
      </c>
    </row>
    <row r="48361">
      <c r="B48361" s="1">
        <v>197938.0</v>
      </c>
      <c r="C48361" s="1">
        <v>2.0</v>
      </c>
    </row>
    <row r="48362">
      <c r="B48362" s="1">
        <v>198092.0</v>
      </c>
      <c r="C48362" s="1">
        <v>2.0</v>
      </c>
    </row>
    <row r="48363">
      <c r="B48363" s="1">
        <v>198178.0</v>
      </c>
      <c r="C48363" s="1">
        <v>2.0</v>
      </c>
    </row>
    <row r="48364">
      <c r="B48364" s="1">
        <v>198210.0</v>
      </c>
      <c r="C48364" s="1">
        <v>2.0</v>
      </c>
    </row>
    <row r="48365">
      <c r="B48365" s="1">
        <v>198316.0</v>
      </c>
      <c r="C48365" s="1">
        <v>2.0</v>
      </c>
    </row>
    <row r="48366">
      <c r="B48366" s="1">
        <v>198373.0</v>
      </c>
      <c r="C48366" s="1">
        <v>2.0</v>
      </c>
    </row>
    <row r="48367">
      <c r="B48367" s="1">
        <v>198503.0</v>
      </c>
      <c r="C48367" s="1">
        <v>2.0</v>
      </c>
    </row>
    <row r="48368">
      <c r="B48368" s="1">
        <v>198543.0</v>
      </c>
      <c r="C48368" s="1">
        <v>2.0</v>
      </c>
    </row>
    <row r="48369">
      <c r="B48369" s="1">
        <v>198951.0</v>
      </c>
      <c r="C48369" s="1">
        <v>2.0</v>
      </c>
    </row>
    <row r="48370">
      <c r="B48370" s="1">
        <v>198962.0</v>
      </c>
      <c r="C48370" s="1">
        <v>2.0</v>
      </c>
    </row>
    <row r="48371">
      <c r="B48371" s="1">
        <v>199024.0</v>
      </c>
      <c r="C48371" s="1">
        <v>2.0</v>
      </c>
    </row>
    <row r="48372">
      <c r="B48372" s="1">
        <v>199025.0</v>
      </c>
      <c r="C48372" s="1">
        <v>2.0</v>
      </c>
    </row>
    <row r="48373">
      <c r="B48373" s="1">
        <v>199035.0</v>
      </c>
      <c r="C48373" s="1">
        <v>2.0</v>
      </c>
    </row>
    <row r="48374">
      <c r="B48374" s="1">
        <v>199164.0</v>
      </c>
      <c r="C48374" s="1">
        <v>2.0</v>
      </c>
    </row>
    <row r="48375">
      <c r="B48375" s="1">
        <v>199194.0</v>
      </c>
      <c r="C48375" s="1">
        <v>2.0</v>
      </c>
    </row>
    <row r="48376">
      <c r="B48376" s="1">
        <v>199217.0</v>
      </c>
      <c r="C48376" s="1">
        <v>2.0</v>
      </c>
    </row>
    <row r="48377">
      <c r="B48377" s="1">
        <v>199787.0</v>
      </c>
      <c r="C48377" s="1">
        <v>2.0</v>
      </c>
    </row>
    <row r="48378">
      <c r="B48378" s="1">
        <v>199809.0</v>
      </c>
      <c r="C48378" s="1">
        <v>2.0</v>
      </c>
    </row>
    <row r="48379">
      <c r="B48379" s="1">
        <v>199824.0</v>
      </c>
      <c r="C48379" s="1">
        <v>2.0</v>
      </c>
    </row>
    <row r="48380">
      <c r="B48380" s="1">
        <v>199865.0</v>
      </c>
      <c r="C48380" s="1">
        <v>2.0</v>
      </c>
    </row>
    <row r="48381">
      <c r="B48381" s="1">
        <v>200057.0</v>
      </c>
      <c r="C48381" s="1">
        <v>2.0</v>
      </c>
    </row>
    <row r="48382">
      <c r="B48382" s="1">
        <v>200508.0</v>
      </c>
      <c r="C48382" s="1">
        <v>2.0</v>
      </c>
    </row>
    <row r="48383">
      <c r="B48383" s="1">
        <v>200640.0</v>
      </c>
      <c r="C48383" s="1">
        <v>2.0</v>
      </c>
    </row>
    <row r="48384">
      <c r="B48384" s="1">
        <v>200819.0</v>
      </c>
      <c r="C48384" s="1">
        <v>2.0</v>
      </c>
    </row>
    <row r="48385">
      <c r="B48385" s="1">
        <v>200888.0</v>
      </c>
      <c r="C48385" s="1">
        <v>2.0</v>
      </c>
    </row>
    <row r="48386">
      <c r="B48386" s="1">
        <v>200936.0</v>
      </c>
      <c r="C48386" s="1">
        <v>2.0</v>
      </c>
    </row>
    <row r="48387">
      <c r="B48387" s="1">
        <v>201071.0</v>
      </c>
      <c r="C48387" s="1">
        <v>2.0</v>
      </c>
    </row>
    <row r="48388">
      <c r="B48388" s="1">
        <v>201505.0</v>
      </c>
      <c r="C48388" s="1">
        <v>2.0</v>
      </c>
    </row>
    <row r="48389">
      <c r="B48389" s="1">
        <v>201669.0</v>
      </c>
      <c r="C48389" s="1">
        <v>2.0</v>
      </c>
    </row>
    <row r="48390">
      <c r="B48390" s="1">
        <v>201761.0</v>
      </c>
      <c r="C48390" s="1">
        <v>2.0</v>
      </c>
    </row>
    <row r="48391">
      <c r="B48391" s="1">
        <v>201827.0</v>
      </c>
      <c r="C48391" s="1">
        <v>2.0</v>
      </c>
    </row>
    <row r="48392">
      <c r="B48392" s="1">
        <v>201936.0</v>
      </c>
      <c r="C48392" s="1">
        <v>2.0</v>
      </c>
    </row>
    <row r="48393">
      <c r="B48393" s="1">
        <v>201938.0</v>
      </c>
      <c r="C48393" s="1">
        <v>2.0</v>
      </c>
    </row>
    <row r="48394">
      <c r="B48394" s="1">
        <v>201952.0</v>
      </c>
      <c r="C48394" s="1">
        <v>2.0</v>
      </c>
    </row>
    <row r="48395">
      <c r="B48395" s="1">
        <v>202160.0</v>
      </c>
      <c r="C48395" s="1">
        <v>2.0</v>
      </c>
    </row>
    <row r="48396">
      <c r="B48396" s="1">
        <v>202250.0</v>
      </c>
      <c r="C48396" s="1">
        <v>2.0</v>
      </c>
    </row>
    <row r="48397">
      <c r="B48397" s="1">
        <v>202313.0</v>
      </c>
      <c r="C48397" s="1">
        <v>2.0</v>
      </c>
    </row>
    <row r="48398">
      <c r="B48398" s="1">
        <v>202319.0</v>
      </c>
      <c r="C48398" s="1">
        <v>2.0</v>
      </c>
    </row>
    <row r="48399">
      <c r="B48399" s="1">
        <v>202391.0</v>
      </c>
      <c r="C48399" s="1">
        <v>2.0</v>
      </c>
    </row>
    <row r="48400">
      <c r="B48400" s="1">
        <v>202496.0</v>
      </c>
      <c r="C48400" s="1">
        <v>2.0</v>
      </c>
    </row>
    <row r="48401">
      <c r="B48401" s="1">
        <v>202896.0</v>
      </c>
      <c r="C48401" s="1">
        <v>2.0</v>
      </c>
    </row>
    <row r="48402">
      <c r="B48402" s="1">
        <v>202920.0</v>
      </c>
      <c r="C48402" s="1">
        <v>2.0</v>
      </c>
    </row>
    <row r="48403">
      <c r="B48403" s="1">
        <v>202976.0</v>
      </c>
      <c r="C48403" s="1">
        <v>2.0</v>
      </c>
    </row>
    <row r="48404">
      <c r="B48404" s="1">
        <v>203034.0</v>
      </c>
      <c r="C48404" s="1">
        <v>2.0</v>
      </c>
    </row>
    <row r="48405">
      <c r="B48405" s="1">
        <v>203041.0</v>
      </c>
      <c r="C48405" s="1">
        <v>2.0</v>
      </c>
    </row>
    <row r="48406">
      <c r="B48406" s="1">
        <v>203054.0</v>
      </c>
      <c r="C48406" s="1">
        <v>2.0</v>
      </c>
    </row>
    <row r="48407">
      <c r="B48407" s="1">
        <v>203099.0</v>
      </c>
      <c r="C48407" s="1">
        <v>2.0</v>
      </c>
    </row>
    <row r="48408">
      <c r="B48408" s="1">
        <v>203107.0</v>
      </c>
      <c r="C48408" s="1">
        <v>2.0</v>
      </c>
    </row>
    <row r="48409">
      <c r="B48409" s="1">
        <v>203128.0</v>
      </c>
      <c r="C48409" s="1">
        <v>2.0</v>
      </c>
    </row>
    <row r="48410">
      <c r="B48410" s="1">
        <v>203140.0</v>
      </c>
      <c r="C48410" s="1">
        <v>2.0</v>
      </c>
    </row>
    <row r="48411">
      <c r="B48411" s="1">
        <v>203199.0</v>
      </c>
      <c r="C48411" s="1">
        <v>2.0</v>
      </c>
    </row>
    <row r="48412">
      <c r="B48412" s="1">
        <v>203232.0</v>
      </c>
      <c r="C48412" s="1">
        <v>2.0</v>
      </c>
    </row>
    <row r="48413">
      <c r="B48413" s="1">
        <v>203296.0</v>
      </c>
      <c r="C48413" s="1">
        <v>2.0</v>
      </c>
    </row>
    <row r="48414">
      <c r="B48414" s="1">
        <v>203349.0</v>
      </c>
      <c r="C48414" s="1">
        <v>2.0</v>
      </c>
    </row>
    <row r="48415">
      <c r="B48415" s="1">
        <v>203350.0</v>
      </c>
      <c r="C48415" s="1">
        <v>2.0</v>
      </c>
    </row>
    <row r="48416">
      <c r="B48416" s="1">
        <v>203385.0</v>
      </c>
      <c r="C48416" s="1">
        <v>2.0</v>
      </c>
    </row>
    <row r="48417">
      <c r="B48417" s="1">
        <v>203455.0</v>
      </c>
      <c r="C48417" s="1">
        <v>2.0</v>
      </c>
    </row>
    <row r="48418">
      <c r="B48418" s="1">
        <v>203520.0</v>
      </c>
      <c r="C48418" s="1">
        <v>2.0</v>
      </c>
    </row>
    <row r="48419">
      <c r="B48419" s="1">
        <v>203525.0</v>
      </c>
      <c r="C48419" s="1">
        <v>2.0</v>
      </c>
    </row>
    <row r="48420">
      <c r="B48420" s="1">
        <v>203547.0</v>
      </c>
      <c r="C48420" s="1">
        <v>2.0</v>
      </c>
    </row>
    <row r="48421">
      <c r="B48421" s="1">
        <v>203584.0</v>
      </c>
      <c r="C48421" s="1">
        <v>2.0</v>
      </c>
    </row>
    <row r="48422">
      <c r="B48422" s="1">
        <v>203626.0</v>
      </c>
      <c r="C48422" s="1">
        <v>2.0</v>
      </c>
    </row>
    <row r="48423">
      <c r="B48423" s="1">
        <v>203633.0</v>
      </c>
      <c r="C48423" s="1">
        <v>2.0</v>
      </c>
    </row>
    <row r="48424">
      <c r="B48424" s="1">
        <v>203827.0</v>
      </c>
      <c r="C48424" s="1">
        <v>2.0</v>
      </c>
    </row>
    <row r="48425">
      <c r="B48425" s="1">
        <v>203928.0</v>
      </c>
      <c r="C48425" s="1">
        <v>2.0</v>
      </c>
    </row>
    <row r="48426">
      <c r="B48426" s="1">
        <v>203970.0</v>
      </c>
      <c r="C48426" s="1">
        <v>2.0</v>
      </c>
    </row>
    <row r="48427">
      <c r="B48427" s="1">
        <v>204027.0</v>
      </c>
      <c r="C48427" s="1">
        <v>2.0</v>
      </c>
    </row>
    <row r="48428">
      <c r="B48428" s="1">
        <v>204030.0</v>
      </c>
      <c r="C48428" s="1">
        <v>2.0</v>
      </c>
    </row>
    <row r="48429">
      <c r="B48429" s="1">
        <v>204044.0</v>
      </c>
      <c r="C48429" s="1">
        <v>2.0</v>
      </c>
    </row>
    <row r="48430">
      <c r="B48430" s="1">
        <v>204089.0</v>
      </c>
      <c r="C48430" s="1">
        <v>2.0</v>
      </c>
    </row>
    <row r="48431">
      <c r="B48431" s="1">
        <v>204096.0</v>
      </c>
      <c r="C48431" s="1">
        <v>2.0</v>
      </c>
    </row>
    <row r="48432">
      <c r="B48432" s="1">
        <v>204124.0</v>
      </c>
      <c r="C48432" s="1">
        <v>2.0</v>
      </c>
    </row>
    <row r="48433">
      <c r="B48433" s="1">
        <v>204133.0</v>
      </c>
      <c r="C48433" s="1">
        <v>2.0</v>
      </c>
    </row>
    <row r="48434">
      <c r="B48434" s="1">
        <v>204137.0</v>
      </c>
      <c r="C48434" s="1">
        <v>2.0</v>
      </c>
    </row>
    <row r="48435">
      <c r="B48435" s="1">
        <v>204199.0</v>
      </c>
      <c r="C48435" s="1">
        <v>2.0</v>
      </c>
    </row>
    <row r="48436">
      <c r="B48436" s="1">
        <v>204316.0</v>
      </c>
      <c r="C48436" s="1">
        <v>2.0</v>
      </c>
    </row>
    <row r="48437">
      <c r="B48437" s="1">
        <v>204317.0</v>
      </c>
      <c r="C48437" s="1">
        <v>2.0</v>
      </c>
    </row>
    <row r="48438">
      <c r="B48438" s="1">
        <v>204320.0</v>
      </c>
      <c r="C48438" s="1">
        <v>2.0</v>
      </c>
    </row>
    <row r="48439">
      <c r="B48439" s="1">
        <v>204331.0</v>
      </c>
      <c r="C48439" s="1">
        <v>2.0</v>
      </c>
    </row>
    <row r="48440">
      <c r="B48440" s="1">
        <v>204368.0</v>
      </c>
      <c r="C48440" s="1">
        <v>2.0</v>
      </c>
    </row>
    <row r="48441">
      <c r="B48441" s="1">
        <v>204423.0</v>
      </c>
      <c r="C48441" s="1">
        <v>2.0</v>
      </c>
    </row>
    <row r="48442">
      <c r="B48442" s="1">
        <v>204439.0</v>
      </c>
      <c r="C48442" s="1">
        <v>2.0</v>
      </c>
    </row>
    <row r="48443">
      <c r="B48443" s="1">
        <v>204531.0</v>
      </c>
      <c r="C48443" s="1">
        <v>2.0</v>
      </c>
    </row>
    <row r="48444">
      <c r="B48444" s="1">
        <v>204555.0</v>
      </c>
      <c r="C48444" s="1">
        <v>2.0</v>
      </c>
    </row>
    <row r="48445">
      <c r="B48445" s="1">
        <v>204623.0</v>
      </c>
      <c r="C48445" s="1">
        <v>2.0</v>
      </c>
    </row>
    <row r="48446">
      <c r="B48446" s="1">
        <v>204642.0</v>
      </c>
      <c r="C48446" s="1">
        <v>2.0</v>
      </c>
    </row>
    <row r="48447">
      <c r="B48447" s="1">
        <v>204749.0</v>
      </c>
      <c r="C48447" s="1">
        <v>2.0</v>
      </c>
    </row>
    <row r="48448">
      <c r="B48448" s="1">
        <v>204783.0</v>
      </c>
      <c r="C48448" s="1">
        <v>2.0</v>
      </c>
    </row>
    <row r="48449">
      <c r="B48449" s="1">
        <v>204847.0</v>
      </c>
      <c r="C48449" s="1">
        <v>2.0</v>
      </c>
    </row>
    <row r="48450">
      <c r="B48450" s="1">
        <v>204917.0</v>
      </c>
      <c r="C48450" s="1">
        <v>2.0</v>
      </c>
    </row>
    <row r="48451">
      <c r="B48451" s="1">
        <v>204990.0</v>
      </c>
      <c r="C48451" s="1">
        <v>2.0</v>
      </c>
    </row>
    <row r="48452">
      <c r="B48452" s="1">
        <v>204997.0</v>
      </c>
      <c r="C48452" s="1">
        <v>2.0</v>
      </c>
    </row>
    <row r="48453">
      <c r="B48453" s="1">
        <v>205038.0</v>
      </c>
      <c r="C48453" s="1">
        <v>2.0</v>
      </c>
    </row>
    <row r="48454">
      <c r="B48454" s="1">
        <v>205180.0</v>
      </c>
      <c r="C48454" s="1">
        <v>2.0</v>
      </c>
    </row>
    <row r="48455">
      <c r="B48455" s="1">
        <v>205184.0</v>
      </c>
      <c r="C48455" s="1">
        <v>2.0</v>
      </c>
    </row>
    <row r="48456">
      <c r="B48456" s="1">
        <v>205241.0</v>
      </c>
      <c r="C48456" s="1">
        <v>2.0</v>
      </c>
    </row>
    <row r="48457">
      <c r="B48457" s="1">
        <v>205268.0</v>
      </c>
      <c r="C48457" s="1">
        <v>2.0</v>
      </c>
    </row>
    <row r="48458">
      <c r="B48458" s="1">
        <v>205293.0</v>
      </c>
      <c r="C48458" s="1">
        <v>2.0</v>
      </c>
    </row>
    <row r="48459">
      <c r="B48459" s="1">
        <v>205305.0</v>
      </c>
      <c r="C48459" s="1">
        <v>2.0</v>
      </c>
    </row>
    <row r="48460">
      <c r="B48460" s="1">
        <v>205317.0</v>
      </c>
      <c r="C48460" s="1">
        <v>2.0</v>
      </c>
    </row>
    <row r="48461">
      <c r="B48461" s="1">
        <v>205387.0</v>
      </c>
      <c r="C48461" s="1">
        <v>2.0</v>
      </c>
    </row>
    <row r="48462">
      <c r="B48462" s="1">
        <v>205402.0</v>
      </c>
      <c r="C48462" s="1">
        <v>2.0</v>
      </c>
    </row>
    <row r="48463">
      <c r="B48463" s="1">
        <v>205431.0</v>
      </c>
      <c r="C48463" s="1">
        <v>2.0</v>
      </c>
    </row>
    <row r="48464">
      <c r="B48464" s="1">
        <v>205437.0</v>
      </c>
      <c r="C48464" s="1">
        <v>2.0</v>
      </c>
    </row>
    <row r="48465">
      <c r="B48465" s="1">
        <v>205474.0</v>
      </c>
      <c r="C48465" s="1">
        <v>2.0</v>
      </c>
    </row>
    <row r="48466">
      <c r="B48466" s="1">
        <v>205591.0</v>
      </c>
      <c r="C48466" s="1">
        <v>2.0</v>
      </c>
    </row>
    <row r="48467">
      <c r="B48467" s="1">
        <v>205614.0</v>
      </c>
      <c r="C48467" s="1">
        <v>2.0</v>
      </c>
    </row>
    <row r="48468">
      <c r="B48468" s="1">
        <v>205701.0</v>
      </c>
      <c r="C48468" s="1">
        <v>2.0</v>
      </c>
    </row>
    <row r="48469">
      <c r="B48469" s="1">
        <v>205713.0</v>
      </c>
      <c r="C48469" s="1">
        <v>2.0</v>
      </c>
    </row>
    <row r="48470">
      <c r="B48470" s="1">
        <v>205764.0</v>
      </c>
      <c r="C48470" s="1">
        <v>2.0</v>
      </c>
    </row>
    <row r="48471">
      <c r="B48471" s="1">
        <v>205846.0</v>
      </c>
      <c r="C48471" s="1">
        <v>2.0</v>
      </c>
    </row>
    <row r="48472">
      <c r="B48472" s="1">
        <v>205948.0</v>
      </c>
      <c r="C48472" s="1">
        <v>2.0</v>
      </c>
    </row>
    <row r="48473">
      <c r="B48473" s="1">
        <v>206210.0</v>
      </c>
      <c r="C48473" s="1">
        <v>2.0</v>
      </c>
    </row>
    <row r="48474">
      <c r="B48474" s="1">
        <v>206219.0</v>
      </c>
      <c r="C48474" s="1">
        <v>2.0</v>
      </c>
    </row>
    <row r="48475">
      <c r="B48475" s="1">
        <v>206239.0</v>
      </c>
      <c r="C48475" s="1">
        <v>2.0</v>
      </c>
    </row>
    <row r="48476">
      <c r="B48476" s="1">
        <v>206373.0</v>
      </c>
      <c r="C48476" s="1">
        <v>2.0</v>
      </c>
    </row>
    <row r="48477">
      <c r="B48477" s="1">
        <v>206477.0</v>
      </c>
      <c r="C48477" s="1">
        <v>2.0</v>
      </c>
    </row>
    <row r="48478">
      <c r="B48478" s="1">
        <v>206490.0</v>
      </c>
      <c r="C48478" s="1">
        <v>2.0</v>
      </c>
    </row>
    <row r="48479">
      <c r="B48479" s="1">
        <v>206492.0</v>
      </c>
      <c r="C48479" s="1">
        <v>2.0</v>
      </c>
    </row>
    <row r="48480">
      <c r="B48480" s="1">
        <v>206505.0</v>
      </c>
      <c r="C48480" s="1">
        <v>2.0</v>
      </c>
    </row>
    <row r="48481">
      <c r="B48481" s="1">
        <v>206690.0</v>
      </c>
      <c r="C48481" s="1">
        <v>2.0</v>
      </c>
    </row>
    <row r="48482">
      <c r="B48482" s="1">
        <v>206950.0</v>
      </c>
      <c r="C48482" s="1">
        <v>2.0</v>
      </c>
    </row>
    <row r="48483">
      <c r="B48483" s="1">
        <v>206966.0</v>
      </c>
      <c r="C48483" s="1">
        <v>2.0</v>
      </c>
    </row>
    <row r="48484">
      <c r="B48484" s="1">
        <v>206975.0</v>
      </c>
      <c r="C48484" s="1">
        <v>2.0</v>
      </c>
    </row>
    <row r="48485">
      <c r="B48485" s="1">
        <v>207056.0</v>
      </c>
      <c r="C48485" s="1">
        <v>2.0</v>
      </c>
    </row>
    <row r="48486">
      <c r="B48486" s="1">
        <v>207114.0</v>
      </c>
      <c r="C48486" s="1">
        <v>2.0</v>
      </c>
    </row>
    <row r="48487">
      <c r="B48487" s="1">
        <v>207338.0</v>
      </c>
      <c r="C48487" s="1">
        <v>2.0</v>
      </c>
    </row>
    <row r="48488">
      <c r="B48488" s="1">
        <v>207464.0</v>
      </c>
      <c r="C48488" s="1">
        <v>2.0</v>
      </c>
    </row>
    <row r="48489">
      <c r="B48489" s="1">
        <v>207517.0</v>
      </c>
      <c r="C48489" s="1">
        <v>2.0</v>
      </c>
    </row>
    <row r="48490">
      <c r="B48490" s="1">
        <v>207523.0</v>
      </c>
      <c r="C48490" s="1">
        <v>2.0</v>
      </c>
    </row>
    <row r="48491">
      <c r="B48491" s="1">
        <v>207535.0</v>
      </c>
      <c r="C48491" s="1">
        <v>2.0</v>
      </c>
    </row>
    <row r="48492">
      <c r="B48492" s="1">
        <v>207718.0</v>
      </c>
      <c r="C48492" s="1">
        <v>2.0</v>
      </c>
    </row>
    <row r="48493">
      <c r="B48493" s="1">
        <v>207728.0</v>
      </c>
      <c r="C48493" s="1">
        <v>2.0</v>
      </c>
    </row>
    <row r="48494">
      <c r="B48494" s="1">
        <v>207860.0</v>
      </c>
      <c r="C48494" s="1">
        <v>2.0</v>
      </c>
    </row>
    <row r="48495">
      <c r="B48495" s="1">
        <v>208054.0</v>
      </c>
      <c r="C48495" s="1">
        <v>2.0</v>
      </c>
    </row>
    <row r="48496">
      <c r="B48496" s="1">
        <v>208362.0</v>
      </c>
      <c r="C48496" s="1">
        <v>2.0</v>
      </c>
    </row>
    <row r="48497">
      <c r="B48497" s="1">
        <v>208636.0</v>
      </c>
      <c r="C48497" s="1">
        <v>2.0</v>
      </c>
    </row>
    <row r="48498">
      <c r="B48498" s="1">
        <v>208717.0</v>
      </c>
      <c r="C48498" s="1">
        <v>2.0</v>
      </c>
    </row>
    <row r="48499">
      <c r="B48499" s="1">
        <v>208740.0</v>
      </c>
      <c r="C48499" s="1">
        <v>2.0</v>
      </c>
    </row>
    <row r="48500">
      <c r="B48500" s="1">
        <v>208780.0</v>
      </c>
      <c r="C48500" s="1">
        <v>2.0</v>
      </c>
    </row>
    <row r="48501">
      <c r="B48501" s="1">
        <v>209396.0</v>
      </c>
      <c r="C48501" s="1">
        <v>2.0</v>
      </c>
    </row>
    <row r="48502">
      <c r="B48502" s="1">
        <v>209849.0</v>
      </c>
      <c r="C48502" s="1">
        <v>2.0</v>
      </c>
    </row>
    <row r="48503">
      <c r="B48503" s="1">
        <v>209851.0</v>
      </c>
      <c r="C48503" s="1">
        <v>2.0</v>
      </c>
    </row>
    <row r="48504">
      <c r="B48504" s="1">
        <v>209971.0</v>
      </c>
      <c r="C48504" s="1">
        <v>2.0</v>
      </c>
    </row>
    <row r="48505">
      <c r="B48505" s="1">
        <v>210025.0</v>
      </c>
      <c r="C48505" s="1">
        <v>2.0</v>
      </c>
    </row>
    <row r="48506">
      <c r="B48506" s="1">
        <v>210189.0</v>
      </c>
      <c r="C48506" s="1">
        <v>2.0</v>
      </c>
    </row>
    <row r="48507">
      <c r="B48507" s="1">
        <v>210303.0</v>
      </c>
      <c r="C48507" s="1">
        <v>2.0</v>
      </c>
    </row>
    <row r="48508">
      <c r="B48508" s="1">
        <v>210353.0</v>
      </c>
      <c r="C48508" s="1">
        <v>2.0</v>
      </c>
    </row>
    <row r="48509">
      <c r="B48509" s="1">
        <v>210382.0</v>
      </c>
      <c r="C48509" s="1">
        <v>2.0</v>
      </c>
    </row>
    <row r="48510">
      <c r="B48510" s="1">
        <v>210863.0</v>
      </c>
      <c r="C48510" s="1">
        <v>2.0</v>
      </c>
    </row>
    <row r="48511">
      <c r="B48511" s="1">
        <v>210905.0</v>
      </c>
      <c r="C48511" s="1">
        <v>2.0</v>
      </c>
    </row>
    <row r="48512">
      <c r="B48512" s="1">
        <v>211020.0</v>
      </c>
      <c r="C48512" s="1">
        <v>2.0</v>
      </c>
    </row>
    <row r="48513">
      <c r="B48513" s="1">
        <v>211105.0</v>
      </c>
      <c r="C48513" s="1">
        <v>2.0</v>
      </c>
    </row>
    <row r="48514">
      <c r="B48514" s="1">
        <v>211264.0</v>
      </c>
      <c r="C48514" s="1">
        <v>2.0</v>
      </c>
    </row>
    <row r="48515">
      <c r="B48515" s="1">
        <v>211902.0</v>
      </c>
      <c r="C48515" s="1">
        <v>2.0</v>
      </c>
    </row>
    <row r="48516">
      <c r="B48516" s="1">
        <v>212070.0</v>
      </c>
      <c r="C48516" s="1">
        <v>2.0</v>
      </c>
    </row>
    <row r="48517">
      <c r="B48517" s="1">
        <v>212442.0</v>
      </c>
      <c r="C48517" s="1">
        <v>2.0</v>
      </c>
    </row>
    <row r="48518">
      <c r="B48518" s="1">
        <v>212490.0</v>
      </c>
      <c r="C48518" s="1">
        <v>2.0</v>
      </c>
    </row>
    <row r="48519">
      <c r="B48519" s="1">
        <v>212532.0</v>
      </c>
      <c r="C48519" s="1">
        <v>2.0</v>
      </c>
    </row>
    <row r="48520">
      <c r="B48520" s="1">
        <v>212573.0</v>
      </c>
      <c r="C48520" s="1">
        <v>2.0</v>
      </c>
    </row>
    <row r="48521">
      <c r="B48521" s="1">
        <v>212579.0</v>
      </c>
      <c r="C48521" s="1">
        <v>2.0</v>
      </c>
    </row>
    <row r="48522">
      <c r="B48522" s="1">
        <v>212588.0</v>
      </c>
      <c r="C48522" s="1">
        <v>2.0</v>
      </c>
    </row>
    <row r="48523">
      <c r="B48523" s="1">
        <v>212594.0</v>
      </c>
      <c r="C48523" s="1">
        <v>2.0</v>
      </c>
    </row>
    <row r="48524">
      <c r="B48524" s="1">
        <v>212603.0</v>
      </c>
      <c r="C48524" s="1">
        <v>2.0</v>
      </c>
    </row>
    <row r="48525">
      <c r="B48525" s="1">
        <v>212724.0</v>
      </c>
      <c r="C48525" s="1">
        <v>2.0</v>
      </c>
    </row>
    <row r="48526">
      <c r="B48526" s="1">
        <v>212736.0</v>
      </c>
      <c r="C48526" s="1">
        <v>2.0</v>
      </c>
    </row>
    <row r="48527">
      <c r="B48527" s="1">
        <v>212756.0</v>
      </c>
      <c r="C48527" s="1">
        <v>2.0</v>
      </c>
    </row>
    <row r="48528">
      <c r="B48528" s="1">
        <v>212781.0</v>
      </c>
      <c r="C48528" s="1">
        <v>2.0</v>
      </c>
    </row>
    <row r="48529">
      <c r="B48529" s="1">
        <v>212806.0</v>
      </c>
      <c r="C48529" s="1">
        <v>2.0</v>
      </c>
    </row>
    <row r="48530">
      <c r="B48530" s="1">
        <v>212807.0</v>
      </c>
      <c r="C48530" s="1">
        <v>2.0</v>
      </c>
    </row>
    <row r="48531">
      <c r="B48531" s="1">
        <v>212846.0</v>
      </c>
      <c r="C48531" s="1">
        <v>2.0</v>
      </c>
    </row>
    <row r="48532">
      <c r="B48532" s="1">
        <v>212848.0</v>
      </c>
      <c r="C48532" s="1">
        <v>2.0</v>
      </c>
    </row>
    <row r="48533">
      <c r="B48533" s="1">
        <v>212853.0</v>
      </c>
      <c r="C48533" s="1">
        <v>2.0</v>
      </c>
    </row>
    <row r="48534">
      <c r="B48534" s="1">
        <v>212951.0</v>
      </c>
      <c r="C48534" s="1">
        <v>2.0</v>
      </c>
    </row>
    <row r="48535">
      <c r="B48535" s="1">
        <v>212965.0</v>
      </c>
      <c r="C48535" s="1">
        <v>2.0</v>
      </c>
    </row>
    <row r="48536">
      <c r="B48536" s="1">
        <v>213125.0</v>
      </c>
      <c r="C48536" s="1">
        <v>2.0</v>
      </c>
    </row>
    <row r="48537">
      <c r="B48537" s="1">
        <v>213184.0</v>
      </c>
      <c r="C48537" s="1">
        <v>2.0</v>
      </c>
    </row>
    <row r="48538">
      <c r="B48538" s="1">
        <v>213195.0</v>
      </c>
      <c r="C48538" s="1">
        <v>2.0</v>
      </c>
    </row>
    <row r="48539">
      <c r="B48539" s="1">
        <v>213239.0</v>
      </c>
      <c r="C48539" s="1">
        <v>2.0</v>
      </c>
    </row>
    <row r="48540">
      <c r="B48540" s="1">
        <v>213338.0</v>
      </c>
      <c r="C48540" s="1">
        <v>2.0</v>
      </c>
    </row>
    <row r="48541">
      <c r="B48541" s="1">
        <v>213394.0</v>
      </c>
      <c r="C48541" s="1">
        <v>2.0</v>
      </c>
    </row>
    <row r="48542">
      <c r="B48542" s="1">
        <v>213412.0</v>
      </c>
      <c r="C48542" s="1">
        <v>2.0</v>
      </c>
    </row>
    <row r="48543">
      <c r="B48543" s="1">
        <v>213439.0</v>
      </c>
      <c r="C48543" s="1">
        <v>2.0</v>
      </c>
    </row>
    <row r="48544">
      <c r="B48544" s="1">
        <v>213443.0</v>
      </c>
      <c r="C48544" s="1">
        <v>2.0</v>
      </c>
    </row>
    <row r="48545">
      <c r="B48545" s="1">
        <v>213447.0</v>
      </c>
      <c r="C48545" s="1">
        <v>2.0</v>
      </c>
    </row>
    <row r="48546">
      <c r="B48546" s="1">
        <v>213618.0</v>
      </c>
      <c r="C48546" s="1">
        <v>2.0</v>
      </c>
    </row>
    <row r="48547">
      <c r="B48547" s="1">
        <v>213730.0</v>
      </c>
      <c r="C48547" s="1">
        <v>2.0</v>
      </c>
    </row>
    <row r="48548">
      <c r="B48548" s="1">
        <v>213755.0</v>
      </c>
      <c r="C48548" s="1">
        <v>2.0</v>
      </c>
    </row>
    <row r="48549">
      <c r="B48549" s="1">
        <v>213842.0</v>
      </c>
      <c r="C48549" s="1">
        <v>2.0</v>
      </c>
    </row>
    <row r="48550">
      <c r="B48550" s="1">
        <v>213914.0</v>
      </c>
      <c r="C48550" s="1">
        <v>2.0</v>
      </c>
    </row>
    <row r="48551">
      <c r="B48551" s="1">
        <v>213922.0</v>
      </c>
      <c r="C48551" s="1">
        <v>2.0</v>
      </c>
    </row>
    <row r="48552">
      <c r="B48552" s="1">
        <v>213956.0</v>
      </c>
      <c r="C48552" s="1">
        <v>2.0</v>
      </c>
    </row>
    <row r="48553">
      <c r="B48553" s="1">
        <v>213997.0</v>
      </c>
      <c r="C48553" s="1">
        <v>2.0</v>
      </c>
    </row>
    <row r="48554">
      <c r="B48554" s="1">
        <v>214004.0</v>
      </c>
      <c r="C48554" s="1">
        <v>2.0</v>
      </c>
    </row>
    <row r="48555">
      <c r="B48555" s="1">
        <v>214022.0</v>
      </c>
      <c r="C48555" s="1">
        <v>2.0</v>
      </c>
    </row>
    <row r="48556">
      <c r="B48556" s="1">
        <v>214033.0</v>
      </c>
      <c r="C48556" s="1">
        <v>2.0</v>
      </c>
    </row>
    <row r="48557">
      <c r="B48557" s="1">
        <v>214075.0</v>
      </c>
      <c r="C48557" s="1">
        <v>2.0</v>
      </c>
    </row>
    <row r="48558">
      <c r="B48558" s="1">
        <v>214159.0</v>
      </c>
      <c r="C48558" s="1">
        <v>2.0</v>
      </c>
    </row>
    <row r="48559">
      <c r="B48559" s="1">
        <v>214198.0</v>
      </c>
      <c r="C48559" s="1">
        <v>2.0</v>
      </c>
    </row>
    <row r="48560">
      <c r="B48560" s="1">
        <v>214242.0</v>
      </c>
      <c r="C48560" s="1">
        <v>2.0</v>
      </c>
    </row>
    <row r="48561">
      <c r="B48561" s="1">
        <v>214334.0</v>
      </c>
      <c r="C48561" s="1">
        <v>2.0</v>
      </c>
    </row>
    <row r="48562">
      <c r="B48562" s="1">
        <v>214349.0</v>
      </c>
      <c r="C48562" s="1">
        <v>2.0</v>
      </c>
    </row>
    <row r="48563">
      <c r="B48563" s="1">
        <v>214402.0</v>
      </c>
      <c r="C48563" s="1">
        <v>2.0</v>
      </c>
    </row>
    <row r="48564">
      <c r="B48564" s="1">
        <v>214418.0</v>
      </c>
      <c r="C48564" s="1">
        <v>2.0</v>
      </c>
    </row>
    <row r="48565">
      <c r="B48565" s="1">
        <v>214421.0</v>
      </c>
      <c r="C48565" s="1">
        <v>2.0</v>
      </c>
    </row>
    <row r="48566">
      <c r="B48566" s="1">
        <v>214426.0</v>
      </c>
      <c r="C48566" s="1">
        <v>2.0</v>
      </c>
    </row>
    <row r="48567">
      <c r="B48567" s="1">
        <v>214605.0</v>
      </c>
      <c r="C48567" s="1">
        <v>2.0</v>
      </c>
    </row>
    <row r="48568">
      <c r="B48568" s="1">
        <v>214656.0</v>
      </c>
      <c r="C48568" s="1">
        <v>2.0</v>
      </c>
    </row>
    <row r="48569">
      <c r="B48569" s="1">
        <v>214691.0</v>
      </c>
      <c r="C48569" s="1">
        <v>2.0</v>
      </c>
    </row>
    <row r="48570">
      <c r="B48570" s="1">
        <v>214759.0</v>
      </c>
      <c r="C48570" s="1">
        <v>2.0</v>
      </c>
    </row>
    <row r="48571">
      <c r="B48571" s="1">
        <v>214774.0</v>
      </c>
      <c r="C48571" s="1">
        <v>2.0</v>
      </c>
    </row>
    <row r="48572">
      <c r="B48572" s="1">
        <v>214812.0</v>
      </c>
      <c r="C48572" s="1">
        <v>2.0</v>
      </c>
    </row>
    <row r="48573">
      <c r="B48573" s="1">
        <v>214844.0</v>
      </c>
      <c r="C48573" s="1">
        <v>2.0</v>
      </c>
    </row>
    <row r="48574">
      <c r="B48574" s="1">
        <v>214866.0</v>
      </c>
      <c r="C48574" s="1">
        <v>2.0</v>
      </c>
    </row>
    <row r="48575">
      <c r="B48575" s="1">
        <v>214893.0</v>
      </c>
      <c r="C48575" s="1">
        <v>2.0</v>
      </c>
    </row>
    <row r="48576">
      <c r="B48576" s="1">
        <v>214915.0</v>
      </c>
      <c r="C48576" s="1">
        <v>2.0</v>
      </c>
    </row>
    <row r="48577">
      <c r="B48577" s="1">
        <v>214983.0</v>
      </c>
      <c r="C48577" s="1">
        <v>2.0</v>
      </c>
    </row>
    <row r="48578">
      <c r="B48578" s="1">
        <v>214986.0</v>
      </c>
      <c r="C48578" s="1">
        <v>2.0</v>
      </c>
    </row>
    <row r="48579">
      <c r="B48579" s="1">
        <v>214988.0</v>
      </c>
      <c r="C48579" s="1">
        <v>2.0</v>
      </c>
    </row>
    <row r="48580">
      <c r="B48580" s="1">
        <v>215028.0</v>
      </c>
      <c r="C48580" s="1">
        <v>2.0</v>
      </c>
    </row>
    <row r="48581">
      <c r="B48581" s="1">
        <v>215034.0</v>
      </c>
      <c r="C48581" s="1">
        <v>2.0</v>
      </c>
    </row>
    <row r="48582">
      <c r="B48582" s="1">
        <v>215045.0</v>
      </c>
      <c r="C48582" s="1">
        <v>2.0</v>
      </c>
    </row>
    <row r="48583">
      <c r="B48583" s="1">
        <v>215178.0</v>
      </c>
      <c r="C48583" s="1">
        <v>2.0</v>
      </c>
    </row>
    <row r="48584">
      <c r="B48584" s="1">
        <v>215183.0</v>
      </c>
      <c r="C48584" s="1">
        <v>2.0</v>
      </c>
    </row>
    <row r="48585">
      <c r="B48585" s="1">
        <v>215186.0</v>
      </c>
      <c r="C48585" s="1">
        <v>2.0</v>
      </c>
    </row>
    <row r="48586">
      <c r="B48586" s="1">
        <v>215217.0</v>
      </c>
      <c r="C48586" s="1">
        <v>2.0</v>
      </c>
    </row>
    <row r="48587">
      <c r="B48587" s="1">
        <v>215253.0</v>
      </c>
      <c r="C48587" s="1">
        <v>2.0</v>
      </c>
    </row>
    <row r="48588">
      <c r="B48588" s="1">
        <v>215254.0</v>
      </c>
      <c r="C48588" s="1">
        <v>2.0</v>
      </c>
    </row>
    <row r="48589">
      <c r="B48589" s="1">
        <v>215320.0</v>
      </c>
      <c r="C48589" s="1">
        <v>2.0</v>
      </c>
    </row>
    <row r="48590">
      <c r="B48590" s="1">
        <v>215331.0</v>
      </c>
      <c r="C48590" s="1">
        <v>2.0</v>
      </c>
    </row>
    <row r="48591">
      <c r="B48591" s="1">
        <v>215484.0</v>
      </c>
      <c r="C48591" s="1">
        <v>2.0</v>
      </c>
    </row>
    <row r="48592">
      <c r="B48592" s="1">
        <v>215548.0</v>
      </c>
      <c r="C48592" s="1">
        <v>2.0</v>
      </c>
    </row>
    <row r="48593">
      <c r="B48593" s="1">
        <v>215565.0</v>
      </c>
      <c r="C48593" s="1">
        <v>2.0</v>
      </c>
    </row>
    <row r="48594">
      <c r="B48594" s="1">
        <v>215614.0</v>
      </c>
      <c r="C48594" s="1">
        <v>2.0</v>
      </c>
    </row>
    <row r="48595">
      <c r="B48595" s="1">
        <v>215633.0</v>
      </c>
      <c r="C48595" s="1">
        <v>2.0</v>
      </c>
    </row>
    <row r="48596">
      <c r="B48596" s="1">
        <v>215670.0</v>
      </c>
      <c r="C48596" s="1">
        <v>2.0</v>
      </c>
    </row>
    <row r="48597">
      <c r="B48597" s="1">
        <v>215691.0</v>
      </c>
      <c r="C48597" s="1">
        <v>2.0</v>
      </c>
    </row>
    <row r="48598">
      <c r="B48598" s="1">
        <v>215798.0</v>
      </c>
      <c r="C48598" s="1">
        <v>2.0</v>
      </c>
    </row>
    <row r="48599">
      <c r="B48599" s="1">
        <v>215827.0</v>
      </c>
      <c r="C48599" s="1">
        <v>2.0</v>
      </c>
    </row>
    <row r="48600">
      <c r="B48600" s="1">
        <v>215828.0</v>
      </c>
      <c r="C48600" s="1">
        <v>2.0</v>
      </c>
    </row>
    <row r="48601">
      <c r="B48601" s="1">
        <v>215959.0</v>
      </c>
      <c r="C48601" s="1">
        <v>2.0</v>
      </c>
    </row>
    <row r="48602">
      <c r="B48602" s="1">
        <v>216017.0</v>
      </c>
      <c r="C48602" s="1">
        <v>2.0</v>
      </c>
    </row>
    <row r="48603">
      <c r="B48603" s="1">
        <v>216048.0</v>
      </c>
      <c r="C48603" s="1">
        <v>2.0</v>
      </c>
    </row>
    <row r="48604">
      <c r="B48604" s="1">
        <v>216124.0</v>
      </c>
      <c r="C48604" s="1">
        <v>2.0</v>
      </c>
    </row>
    <row r="48605">
      <c r="B48605" s="1">
        <v>216169.0</v>
      </c>
      <c r="C48605" s="1">
        <v>2.0</v>
      </c>
    </row>
    <row r="48606">
      <c r="B48606" s="1">
        <v>216179.0</v>
      </c>
      <c r="C48606" s="1">
        <v>2.0</v>
      </c>
    </row>
    <row r="48607">
      <c r="B48607" s="1">
        <v>216259.0</v>
      </c>
      <c r="C48607" s="1">
        <v>2.0</v>
      </c>
    </row>
    <row r="48608">
      <c r="B48608" s="1">
        <v>216325.0</v>
      </c>
      <c r="C48608" s="1">
        <v>2.0</v>
      </c>
    </row>
    <row r="48609">
      <c r="B48609" s="1">
        <v>216351.0</v>
      </c>
      <c r="C48609" s="1">
        <v>2.0</v>
      </c>
    </row>
    <row r="48610">
      <c r="B48610" s="1">
        <v>216380.0</v>
      </c>
      <c r="C48610" s="1">
        <v>2.0</v>
      </c>
    </row>
    <row r="48611">
      <c r="B48611" s="1">
        <v>216427.0</v>
      </c>
      <c r="C48611" s="1">
        <v>2.0</v>
      </c>
    </row>
    <row r="48612">
      <c r="B48612" s="1">
        <v>216431.0</v>
      </c>
      <c r="C48612" s="1">
        <v>2.0</v>
      </c>
    </row>
    <row r="48613">
      <c r="B48613" s="1">
        <v>216454.0</v>
      </c>
      <c r="C48613" s="1">
        <v>2.0</v>
      </c>
    </row>
    <row r="48614">
      <c r="B48614" s="1">
        <v>216629.0</v>
      </c>
      <c r="C48614" s="1">
        <v>2.0</v>
      </c>
    </row>
    <row r="48615">
      <c r="B48615" s="1">
        <v>216639.0</v>
      </c>
      <c r="C48615" s="1">
        <v>2.0</v>
      </c>
    </row>
    <row r="48616">
      <c r="B48616" s="1">
        <v>216660.0</v>
      </c>
      <c r="C48616" s="1">
        <v>2.0</v>
      </c>
    </row>
    <row r="48617">
      <c r="B48617" s="1">
        <v>216664.0</v>
      </c>
      <c r="C48617" s="1">
        <v>2.0</v>
      </c>
    </row>
    <row r="48618">
      <c r="B48618" s="1">
        <v>216682.0</v>
      </c>
      <c r="C48618" s="1">
        <v>2.0</v>
      </c>
    </row>
    <row r="48619">
      <c r="B48619" s="1">
        <v>216704.0</v>
      </c>
      <c r="C48619" s="1">
        <v>2.0</v>
      </c>
    </row>
    <row r="48620">
      <c r="B48620" s="1">
        <v>216756.0</v>
      </c>
      <c r="C48620" s="1">
        <v>2.0</v>
      </c>
    </row>
    <row r="48621">
      <c r="B48621" s="1">
        <v>216767.0</v>
      </c>
      <c r="C48621" s="1">
        <v>2.0</v>
      </c>
    </row>
    <row r="48622">
      <c r="B48622" s="1">
        <v>216803.0</v>
      </c>
      <c r="C48622" s="1">
        <v>2.0</v>
      </c>
    </row>
    <row r="48623">
      <c r="B48623" s="1">
        <v>216807.0</v>
      </c>
      <c r="C48623" s="1">
        <v>2.0</v>
      </c>
    </row>
    <row r="48624">
      <c r="B48624" s="1">
        <v>216850.0</v>
      </c>
      <c r="C48624" s="1">
        <v>2.0</v>
      </c>
    </row>
    <row r="48625">
      <c r="B48625" s="1">
        <v>216898.0</v>
      </c>
      <c r="C48625" s="1">
        <v>2.0</v>
      </c>
    </row>
    <row r="48626">
      <c r="B48626" s="1">
        <v>216905.0</v>
      </c>
      <c r="C48626" s="1">
        <v>2.0</v>
      </c>
    </row>
    <row r="48627">
      <c r="B48627" s="1">
        <v>216907.0</v>
      </c>
      <c r="C48627" s="1">
        <v>2.0</v>
      </c>
    </row>
    <row r="48628">
      <c r="B48628" s="1">
        <v>216946.0</v>
      </c>
      <c r="C48628" s="1">
        <v>2.0</v>
      </c>
    </row>
    <row r="48629">
      <c r="B48629" s="1">
        <v>216962.0</v>
      </c>
      <c r="C48629" s="1">
        <v>2.0</v>
      </c>
    </row>
    <row r="48630">
      <c r="B48630" s="1">
        <v>216985.0</v>
      </c>
      <c r="C48630" s="1">
        <v>2.0</v>
      </c>
    </row>
    <row r="48631">
      <c r="B48631" s="1">
        <v>217034.0</v>
      </c>
      <c r="C48631" s="1">
        <v>2.0</v>
      </c>
    </row>
    <row r="48632">
      <c r="B48632" s="1">
        <v>217105.0</v>
      </c>
      <c r="C48632" s="1">
        <v>2.0</v>
      </c>
    </row>
    <row r="48633">
      <c r="B48633" s="1">
        <v>217145.0</v>
      </c>
      <c r="C48633" s="1">
        <v>2.0</v>
      </c>
    </row>
    <row r="48634">
      <c r="B48634" s="1">
        <v>217149.0</v>
      </c>
      <c r="C48634" s="1">
        <v>2.0</v>
      </c>
    </row>
    <row r="48635">
      <c r="B48635" s="1">
        <v>217168.0</v>
      </c>
      <c r="C48635" s="1">
        <v>2.0</v>
      </c>
    </row>
    <row r="48636">
      <c r="B48636" s="1">
        <v>217175.0</v>
      </c>
      <c r="C48636" s="1">
        <v>2.0</v>
      </c>
    </row>
    <row r="48637">
      <c r="B48637" s="1">
        <v>217212.0</v>
      </c>
      <c r="C48637" s="1">
        <v>2.0</v>
      </c>
    </row>
    <row r="48638">
      <c r="B48638" s="1">
        <v>217245.0</v>
      </c>
      <c r="C48638" s="1">
        <v>2.0</v>
      </c>
    </row>
    <row r="48639">
      <c r="B48639" s="1">
        <v>217321.0</v>
      </c>
      <c r="C48639" s="1">
        <v>2.0</v>
      </c>
    </row>
    <row r="48640">
      <c r="B48640" s="1">
        <v>217362.0</v>
      </c>
      <c r="C48640" s="1">
        <v>2.0</v>
      </c>
    </row>
    <row r="48641">
      <c r="B48641" s="1">
        <v>217368.0</v>
      </c>
      <c r="C48641" s="1">
        <v>2.0</v>
      </c>
    </row>
    <row r="48642">
      <c r="B48642" s="1">
        <v>217398.0</v>
      </c>
      <c r="C48642" s="1">
        <v>2.0</v>
      </c>
    </row>
    <row r="48643">
      <c r="B48643" s="1">
        <v>217431.0</v>
      </c>
      <c r="C48643" s="1">
        <v>2.0</v>
      </c>
    </row>
    <row r="48644">
      <c r="B48644" s="1">
        <v>217435.0</v>
      </c>
      <c r="C48644" s="1">
        <v>2.0</v>
      </c>
    </row>
    <row r="48645">
      <c r="B48645" s="1">
        <v>217561.0</v>
      </c>
      <c r="C48645" s="1">
        <v>2.0</v>
      </c>
    </row>
    <row r="48646">
      <c r="B48646" s="1">
        <v>217629.0</v>
      </c>
      <c r="C48646" s="1">
        <v>2.0</v>
      </c>
    </row>
    <row r="48647">
      <c r="B48647" s="1">
        <v>217669.0</v>
      </c>
      <c r="C48647" s="1">
        <v>2.0</v>
      </c>
    </row>
    <row r="48648">
      <c r="B48648" s="1">
        <v>217727.0</v>
      </c>
      <c r="C48648" s="1">
        <v>2.0</v>
      </c>
    </row>
    <row r="48649">
      <c r="B48649" s="1">
        <v>217747.0</v>
      </c>
      <c r="C48649" s="1">
        <v>2.0</v>
      </c>
    </row>
    <row r="48650">
      <c r="B48650" s="1">
        <v>217761.0</v>
      </c>
      <c r="C48650" s="1">
        <v>2.0</v>
      </c>
    </row>
    <row r="48651">
      <c r="B48651" s="1">
        <v>217791.0</v>
      </c>
      <c r="C48651" s="1">
        <v>2.0</v>
      </c>
    </row>
    <row r="48652">
      <c r="B48652" s="1">
        <v>217792.0</v>
      </c>
      <c r="C48652" s="1">
        <v>2.0</v>
      </c>
    </row>
    <row r="48653">
      <c r="B48653" s="1">
        <v>217855.0</v>
      </c>
      <c r="C48653" s="1">
        <v>2.0</v>
      </c>
    </row>
    <row r="48654">
      <c r="B48654" s="1">
        <v>217872.0</v>
      </c>
      <c r="C48654" s="1">
        <v>2.0</v>
      </c>
    </row>
    <row r="48655">
      <c r="B48655" s="1">
        <v>217911.0</v>
      </c>
      <c r="C48655" s="1">
        <v>2.0</v>
      </c>
    </row>
    <row r="48656">
      <c r="B48656" s="1">
        <v>217939.0</v>
      </c>
      <c r="C48656" s="1">
        <v>2.0</v>
      </c>
    </row>
    <row r="48657">
      <c r="B48657" s="1">
        <v>217945.0</v>
      </c>
      <c r="C48657" s="1">
        <v>2.0</v>
      </c>
    </row>
    <row r="48658">
      <c r="B48658" s="1">
        <v>217970.0</v>
      </c>
      <c r="C48658" s="1">
        <v>2.0</v>
      </c>
    </row>
    <row r="48659">
      <c r="B48659" s="1">
        <v>218003.0</v>
      </c>
      <c r="C48659" s="1">
        <v>2.0</v>
      </c>
    </row>
    <row r="48660">
      <c r="B48660" s="1">
        <v>218032.0</v>
      </c>
      <c r="C48660" s="1">
        <v>2.0</v>
      </c>
    </row>
    <row r="48661">
      <c r="B48661" s="1">
        <v>218035.0</v>
      </c>
      <c r="C48661" s="1">
        <v>2.0</v>
      </c>
    </row>
    <row r="48662">
      <c r="B48662" s="1">
        <v>218050.0</v>
      </c>
      <c r="C48662" s="1">
        <v>2.0</v>
      </c>
    </row>
    <row r="48663">
      <c r="B48663" s="1">
        <v>218062.0</v>
      </c>
      <c r="C48663" s="1">
        <v>2.0</v>
      </c>
    </row>
    <row r="48664">
      <c r="B48664" s="1">
        <v>218179.0</v>
      </c>
      <c r="C48664" s="1">
        <v>2.0</v>
      </c>
    </row>
    <row r="48665">
      <c r="B48665" s="1">
        <v>218237.0</v>
      </c>
      <c r="C48665" s="1">
        <v>2.0</v>
      </c>
    </row>
    <row r="48666">
      <c r="B48666" s="1">
        <v>218398.0</v>
      </c>
      <c r="C48666" s="1">
        <v>2.0</v>
      </c>
    </row>
    <row r="48667">
      <c r="B48667" s="1">
        <v>218484.0</v>
      </c>
      <c r="C48667" s="1">
        <v>2.0</v>
      </c>
    </row>
    <row r="48668">
      <c r="B48668" s="1">
        <v>218554.0</v>
      </c>
      <c r="C48668" s="1">
        <v>2.0</v>
      </c>
    </row>
    <row r="48669">
      <c r="B48669" s="1">
        <v>218610.0</v>
      </c>
      <c r="C48669" s="1">
        <v>2.0</v>
      </c>
    </row>
    <row r="48670">
      <c r="B48670" s="1">
        <v>218646.0</v>
      </c>
      <c r="C48670" s="1">
        <v>2.0</v>
      </c>
    </row>
    <row r="48671">
      <c r="B48671" s="1">
        <v>218651.0</v>
      </c>
      <c r="C48671" s="1">
        <v>2.0</v>
      </c>
    </row>
    <row r="48672">
      <c r="B48672" s="1">
        <v>218719.0</v>
      </c>
      <c r="C48672" s="1">
        <v>2.0</v>
      </c>
    </row>
    <row r="48673">
      <c r="B48673" s="1">
        <v>218763.0</v>
      </c>
      <c r="C48673" s="1">
        <v>2.0</v>
      </c>
    </row>
    <row r="48674">
      <c r="B48674" s="1">
        <v>218779.0</v>
      </c>
      <c r="C48674" s="1">
        <v>2.0</v>
      </c>
    </row>
    <row r="48675">
      <c r="B48675" s="1">
        <v>218804.0</v>
      </c>
      <c r="C48675" s="1">
        <v>2.0</v>
      </c>
    </row>
    <row r="48676">
      <c r="B48676" s="1">
        <v>218923.0</v>
      </c>
      <c r="C48676" s="1">
        <v>2.0</v>
      </c>
    </row>
    <row r="48677">
      <c r="B48677" s="1">
        <v>218948.0</v>
      </c>
      <c r="C48677" s="1">
        <v>2.0</v>
      </c>
    </row>
    <row r="48678">
      <c r="B48678" s="1">
        <v>218980.0</v>
      </c>
      <c r="C48678" s="1">
        <v>2.0</v>
      </c>
    </row>
    <row r="48679">
      <c r="B48679" s="1">
        <v>219015.0</v>
      </c>
      <c r="C48679" s="1">
        <v>2.0</v>
      </c>
    </row>
    <row r="48680">
      <c r="B48680" s="1">
        <v>219028.0</v>
      </c>
      <c r="C48680" s="1">
        <v>2.0</v>
      </c>
    </row>
    <row r="48681">
      <c r="B48681" s="1">
        <v>219042.0</v>
      </c>
      <c r="C48681" s="1">
        <v>2.0</v>
      </c>
    </row>
    <row r="48682">
      <c r="B48682" s="1">
        <v>219094.0</v>
      </c>
      <c r="C48682" s="1">
        <v>2.0</v>
      </c>
    </row>
    <row r="48683">
      <c r="B48683" s="1">
        <v>219104.0</v>
      </c>
      <c r="C48683" s="1">
        <v>2.0</v>
      </c>
    </row>
    <row r="48684">
      <c r="B48684" s="1">
        <v>219144.0</v>
      </c>
      <c r="C48684" s="1">
        <v>2.0</v>
      </c>
    </row>
    <row r="48685">
      <c r="B48685" s="1">
        <v>219156.0</v>
      </c>
      <c r="C48685" s="1">
        <v>2.0</v>
      </c>
    </row>
    <row r="48686">
      <c r="B48686" s="1">
        <v>219175.0</v>
      </c>
      <c r="C48686" s="1">
        <v>2.0</v>
      </c>
    </row>
    <row r="48687">
      <c r="B48687" s="1">
        <v>219255.0</v>
      </c>
      <c r="C48687" s="1">
        <v>2.0</v>
      </c>
    </row>
    <row r="48688">
      <c r="B48688" s="1">
        <v>219400.0</v>
      </c>
      <c r="C48688" s="1">
        <v>2.0</v>
      </c>
    </row>
    <row r="48689">
      <c r="B48689" s="1">
        <v>219445.0</v>
      </c>
      <c r="C48689" s="1">
        <v>2.0</v>
      </c>
    </row>
    <row r="48690">
      <c r="B48690" s="1">
        <v>219449.0</v>
      </c>
      <c r="C48690" s="1">
        <v>2.0</v>
      </c>
    </row>
    <row r="48691">
      <c r="B48691" s="1">
        <v>219484.0</v>
      </c>
      <c r="C48691" s="1">
        <v>2.0</v>
      </c>
    </row>
    <row r="48692">
      <c r="B48692" s="1">
        <v>219534.0</v>
      </c>
      <c r="C48692" s="1">
        <v>2.0</v>
      </c>
    </row>
    <row r="48693">
      <c r="B48693" s="1">
        <v>219536.0</v>
      </c>
      <c r="C48693" s="1">
        <v>2.0</v>
      </c>
    </row>
    <row r="48694">
      <c r="B48694" s="1">
        <v>219537.0</v>
      </c>
      <c r="C48694" s="1">
        <v>2.0</v>
      </c>
    </row>
    <row r="48695">
      <c r="B48695" s="1">
        <v>219540.0</v>
      </c>
      <c r="C48695" s="1">
        <v>2.0</v>
      </c>
    </row>
    <row r="48696">
      <c r="B48696" s="1">
        <v>219554.0</v>
      </c>
      <c r="C48696" s="1">
        <v>2.0</v>
      </c>
    </row>
    <row r="48697">
      <c r="B48697" s="1">
        <v>219651.0</v>
      </c>
      <c r="C48697" s="1">
        <v>2.0</v>
      </c>
    </row>
    <row r="48698">
      <c r="B48698" s="1">
        <v>219692.0</v>
      </c>
      <c r="C48698" s="1">
        <v>2.0</v>
      </c>
    </row>
    <row r="48699">
      <c r="B48699" s="1">
        <v>219707.0</v>
      </c>
      <c r="C48699" s="1">
        <v>2.0</v>
      </c>
    </row>
    <row r="48700">
      <c r="B48700" s="1">
        <v>219726.0</v>
      </c>
      <c r="C48700" s="1">
        <v>2.0</v>
      </c>
    </row>
    <row r="48701">
      <c r="B48701" s="1">
        <v>219775.0</v>
      </c>
      <c r="C48701" s="1">
        <v>2.0</v>
      </c>
    </row>
    <row r="48702">
      <c r="B48702" s="1">
        <v>219898.0</v>
      </c>
      <c r="C48702" s="1">
        <v>2.0</v>
      </c>
    </row>
    <row r="48703">
      <c r="B48703" s="1">
        <v>219912.0</v>
      </c>
      <c r="C48703" s="1">
        <v>2.0</v>
      </c>
    </row>
    <row r="48704">
      <c r="B48704" s="1">
        <v>219983.0</v>
      </c>
      <c r="C48704" s="1">
        <v>2.0</v>
      </c>
    </row>
    <row r="48705">
      <c r="B48705" s="1">
        <v>220074.0</v>
      </c>
      <c r="C48705" s="1">
        <v>2.0</v>
      </c>
    </row>
    <row r="48706">
      <c r="B48706" s="1">
        <v>220082.0</v>
      </c>
      <c r="C48706" s="1">
        <v>2.0</v>
      </c>
    </row>
    <row r="48707">
      <c r="B48707" s="1">
        <v>220162.0</v>
      </c>
      <c r="C48707" s="1">
        <v>2.0</v>
      </c>
    </row>
    <row r="48708">
      <c r="B48708" s="1">
        <v>220229.0</v>
      </c>
      <c r="C48708" s="1">
        <v>2.0</v>
      </c>
    </row>
    <row r="48709">
      <c r="B48709" s="1">
        <v>220259.0</v>
      </c>
      <c r="C48709" s="1">
        <v>2.0</v>
      </c>
    </row>
    <row r="48710">
      <c r="B48710" s="1">
        <v>220322.0</v>
      </c>
      <c r="C48710" s="1">
        <v>2.0</v>
      </c>
    </row>
    <row r="48711">
      <c r="B48711" s="1">
        <v>220355.0</v>
      </c>
      <c r="C48711" s="1">
        <v>2.0</v>
      </c>
    </row>
    <row r="48712">
      <c r="B48712" s="1">
        <v>220367.0</v>
      </c>
      <c r="C48712" s="1">
        <v>2.0</v>
      </c>
    </row>
    <row r="48713">
      <c r="B48713" s="1">
        <v>220376.0</v>
      </c>
      <c r="C48713" s="1">
        <v>2.0</v>
      </c>
    </row>
    <row r="48714">
      <c r="B48714" s="1">
        <v>220379.0</v>
      </c>
      <c r="C48714" s="1">
        <v>2.0</v>
      </c>
    </row>
    <row r="48715">
      <c r="B48715" s="1">
        <v>220380.0</v>
      </c>
      <c r="C48715" s="1">
        <v>2.0</v>
      </c>
    </row>
    <row r="48716">
      <c r="B48716" s="1">
        <v>220387.0</v>
      </c>
      <c r="C48716" s="1">
        <v>2.0</v>
      </c>
    </row>
    <row r="48717">
      <c r="B48717" s="1">
        <v>220398.0</v>
      </c>
      <c r="C48717" s="1">
        <v>2.0</v>
      </c>
    </row>
    <row r="48718">
      <c r="B48718" s="1">
        <v>220403.0</v>
      </c>
      <c r="C48718" s="1">
        <v>2.0</v>
      </c>
    </row>
    <row r="48719">
      <c r="B48719" s="1">
        <v>220510.0</v>
      </c>
      <c r="C48719" s="1">
        <v>2.0</v>
      </c>
    </row>
    <row r="48720">
      <c r="B48720" s="1">
        <v>220639.0</v>
      </c>
      <c r="C48720" s="1">
        <v>2.0</v>
      </c>
    </row>
    <row r="48721">
      <c r="B48721" s="1">
        <v>220723.0</v>
      </c>
      <c r="C48721" s="1">
        <v>2.0</v>
      </c>
    </row>
    <row r="48722">
      <c r="B48722" s="1">
        <v>220726.0</v>
      </c>
      <c r="C48722" s="1">
        <v>2.0</v>
      </c>
    </row>
    <row r="48723">
      <c r="B48723" s="1">
        <v>220775.0</v>
      </c>
      <c r="C48723" s="1">
        <v>2.0</v>
      </c>
    </row>
    <row r="48724">
      <c r="B48724" s="1">
        <v>220793.0</v>
      </c>
      <c r="C48724" s="1">
        <v>2.0</v>
      </c>
    </row>
    <row r="48725">
      <c r="B48725" s="1">
        <v>220846.0</v>
      </c>
      <c r="C48725" s="1">
        <v>2.0</v>
      </c>
    </row>
    <row r="48726">
      <c r="B48726" s="1">
        <v>220849.0</v>
      </c>
      <c r="C48726" s="1">
        <v>2.0</v>
      </c>
    </row>
    <row r="48727">
      <c r="B48727" s="1">
        <v>220953.0</v>
      </c>
      <c r="C48727" s="1">
        <v>2.0</v>
      </c>
    </row>
    <row r="48728">
      <c r="B48728" s="1">
        <v>220980.0</v>
      </c>
      <c r="C48728" s="1">
        <v>2.0</v>
      </c>
    </row>
    <row r="48729">
      <c r="B48729" s="1">
        <v>220990.0</v>
      </c>
      <c r="C48729" s="1">
        <v>2.0</v>
      </c>
    </row>
    <row r="48730">
      <c r="B48730" s="1">
        <v>221011.0</v>
      </c>
      <c r="C48730" s="1">
        <v>2.0</v>
      </c>
    </row>
    <row r="48731">
      <c r="B48731" s="1">
        <v>221015.0</v>
      </c>
      <c r="C48731" s="1">
        <v>2.0</v>
      </c>
    </row>
    <row r="48732">
      <c r="B48732" s="1">
        <v>221018.0</v>
      </c>
      <c r="C48732" s="1">
        <v>2.0</v>
      </c>
    </row>
    <row r="48733">
      <c r="B48733" s="1">
        <v>221026.0</v>
      </c>
      <c r="C48733" s="1">
        <v>2.0</v>
      </c>
    </row>
    <row r="48734">
      <c r="B48734" s="1">
        <v>221086.0</v>
      </c>
      <c r="C48734" s="1">
        <v>2.0</v>
      </c>
    </row>
    <row r="48735">
      <c r="B48735" s="1">
        <v>221096.0</v>
      </c>
      <c r="C48735" s="1">
        <v>2.0</v>
      </c>
    </row>
    <row r="48736">
      <c r="B48736" s="1">
        <v>221157.0</v>
      </c>
      <c r="C48736" s="1">
        <v>2.0</v>
      </c>
    </row>
    <row r="48737">
      <c r="B48737" s="1">
        <v>221167.0</v>
      </c>
      <c r="C48737" s="1">
        <v>2.0</v>
      </c>
    </row>
    <row r="48738">
      <c r="B48738" s="1">
        <v>221220.0</v>
      </c>
      <c r="C48738" s="1">
        <v>2.0</v>
      </c>
    </row>
    <row r="48739">
      <c r="B48739" s="1">
        <v>221233.0</v>
      </c>
      <c r="C48739" s="1">
        <v>2.0</v>
      </c>
    </row>
    <row r="48740">
      <c r="B48740" s="1">
        <v>221521.0</v>
      </c>
      <c r="C48740" s="1">
        <v>2.0</v>
      </c>
    </row>
    <row r="48741">
      <c r="B48741" s="1">
        <v>221550.0</v>
      </c>
      <c r="C48741" s="1">
        <v>2.0</v>
      </c>
    </row>
    <row r="48742">
      <c r="B48742" s="1">
        <v>221589.0</v>
      </c>
      <c r="C48742" s="1">
        <v>2.0</v>
      </c>
    </row>
    <row r="48743">
      <c r="B48743" s="1">
        <v>221661.0</v>
      </c>
      <c r="C48743" s="1">
        <v>2.0</v>
      </c>
    </row>
    <row r="48744">
      <c r="B48744" s="1">
        <v>221682.0</v>
      </c>
      <c r="C48744" s="1">
        <v>2.0</v>
      </c>
    </row>
    <row r="48745">
      <c r="B48745" s="1">
        <v>221699.0</v>
      </c>
      <c r="C48745" s="1">
        <v>2.0</v>
      </c>
    </row>
    <row r="48746">
      <c r="B48746" s="1">
        <v>221756.0</v>
      </c>
      <c r="C48746" s="1">
        <v>2.0</v>
      </c>
    </row>
    <row r="48747">
      <c r="B48747" s="1">
        <v>221921.0</v>
      </c>
      <c r="C48747" s="1">
        <v>2.0</v>
      </c>
    </row>
    <row r="48748">
      <c r="B48748" s="1">
        <v>221948.0</v>
      </c>
      <c r="C48748" s="1">
        <v>2.0</v>
      </c>
    </row>
    <row r="48749">
      <c r="B48749" s="1">
        <v>221965.0</v>
      </c>
      <c r="C48749" s="1">
        <v>2.0</v>
      </c>
    </row>
    <row r="48750">
      <c r="B48750" s="1">
        <v>221988.0</v>
      </c>
      <c r="C48750" s="1">
        <v>2.0</v>
      </c>
    </row>
    <row r="48751">
      <c r="B48751" s="1">
        <v>222087.0</v>
      </c>
      <c r="C48751" s="1">
        <v>2.0</v>
      </c>
    </row>
    <row r="48752">
      <c r="B48752" s="1">
        <v>222107.0</v>
      </c>
      <c r="C48752" s="1">
        <v>2.0</v>
      </c>
    </row>
    <row r="48753">
      <c r="B48753" s="1">
        <v>222142.0</v>
      </c>
      <c r="C48753" s="1">
        <v>2.0</v>
      </c>
    </row>
    <row r="48754">
      <c r="B48754" s="1">
        <v>222242.0</v>
      </c>
      <c r="C48754" s="1">
        <v>2.0</v>
      </c>
    </row>
    <row r="48755">
      <c r="B48755" s="1">
        <v>222243.0</v>
      </c>
      <c r="C48755" s="1">
        <v>2.0</v>
      </c>
    </row>
    <row r="48756">
      <c r="B48756" s="1">
        <v>222270.0</v>
      </c>
      <c r="C48756" s="1">
        <v>2.0</v>
      </c>
    </row>
    <row r="48757">
      <c r="B48757" s="1">
        <v>222287.0</v>
      </c>
      <c r="C48757" s="1">
        <v>2.0</v>
      </c>
    </row>
    <row r="48758">
      <c r="B48758" s="1">
        <v>222295.0</v>
      </c>
      <c r="C48758" s="1">
        <v>2.0</v>
      </c>
    </row>
    <row r="48759">
      <c r="B48759" s="1">
        <v>222353.0</v>
      </c>
      <c r="C48759" s="1">
        <v>2.0</v>
      </c>
    </row>
    <row r="48760">
      <c r="B48760" s="1">
        <v>222377.0</v>
      </c>
      <c r="C48760" s="1">
        <v>2.0</v>
      </c>
    </row>
    <row r="48761">
      <c r="B48761" s="1">
        <v>222503.0</v>
      </c>
      <c r="C48761" s="1">
        <v>2.0</v>
      </c>
    </row>
    <row r="48762">
      <c r="B48762" s="1">
        <v>222574.0</v>
      </c>
      <c r="C48762" s="1">
        <v>2.0</v>
      </c>
    </row>
    <row r="48763">
      <c r="B48763" s="1">
        <v>222656.0</v>
      </c>
      <c r="C48763" s="1">
        <v>2.0</v>
      </c>
    </row>
    <row r="48764">
      <c r="B48764" s="1">
        <v>222683.0</v>
      </c>
      <c r="C48764" s="1">
        <v>2.0</v>
      </c>
    </row>
    <row r="48765">
      <c r="B48765" s="1">
        <v>222754.0</v>
      </c>
      <c r="C48765" s="1">
        <v>2.0</v>
      </c>
    </row>
    <row r="48766">
      <c r="B48766" s="1">
        <v>222925.0</v>
      </c>
      <c r="C48766" s="1">
        <v>2.0</v>
      </c>
    </row>
    <row r="48767">
      <c r="B48767" s="1">
        <v>222981.0</v>
      </c>
      <c r="C48767" s="1">
        <v>2.0</v>
      </c>
    </row>
    <row r="48768">
      <c r="B48768" s="1">
        <v>223047.0</v>
      </c>
      <c r="C48768" s="1">
        <v>2.0</v>
      </c>
    </row>
    <row r="48769">
      <c r="B48769" s="1">
        <v>223109.0</v>
      </c>
      <c r="C48769" s="1">
        <v>2.0</v>
      </c>
    </row>
    <row r="48770">
      <c r="B48770" s="1">
        <v>223119.0</v>
      </c>
      <c r="C48770" s="1">
        <v>2.0</v>
      </c>
    </row>
    <row r="48771">
      <c r="B48771" s="1">
        <v>223137.0</v>
      </c>
      <c r="C48771" s="1">
        <v>2.0</v>
      </c>
    </row>
    <row r="48772">
      <c r="B48772" s="1">
        <v>223142.0</v>
      </c>
      <c r="C48772" s="1">
        <v>2.0</v>
      </c>
    </row>
    <row r="48773">
      <c r="B48773" s="1">
        <v>223170.0</v>
      </c>
      <c r="C48773" s="1">
        <v>2.0</v>
      </c>
    </row>
    <row r="48774">
      <c r="B48774" s="1">
        <v>223200.0</v>
      </c>
      <c r="C48774" s="1">
        <v>2.0</v>
      </c>
    </row>
    <row r="48775">
      <c r="B48775" s="1">
        <v>223258.0</v>
      </c>
      <c r="C48775" s="1">
        <v>2.0</v>
      </c>
    </row>
    <row r="48776">
      <c r="B48776" s="1">
        <v>223304.0</v>
      </c>
      <c r="C48776" s="1">
        <v>2.0</v>
      </c>
    </row>
    <row r="48777">
      <c r="B48777" s="1">
        <v>223311.0</v>
      </c>
      <c r="C48777" s="1">
        <v>2.0</v>
      </c>
    </row>
    <row r="48778">
      <c r="B48778" s="1">
        <v>223313.0</v>
      </c>
      <c r="C48778" s="1">
        <v>2.0</v>
      </c>
    </row>
    <row r="48779">
      <c r="B48779" s="1">
        <v>223431.0</v>
      </c>
      <c r="C48779" s="1">
        <v>2.0</v>
      </c>
    </row>
    <row r="48780">
      <c r="B48780" s="1">
        <v>223485.0</v>
      </c>
      <c r="C48780" s="1">
        <v>2.0</v>
      </c>
    </row>
    <row r="48781">
      <c r="B48781" s="1">
        <v>223514.0</v>
      </c>
      <c r="C48781" s="1">
        <v>2.0</v>
      </c>
    </row>
    <row r="48782">
      <c r="B48782" s="1">
        <v>223564.0</v>
      </c>
      <c r="C48782" s="1">
        <v>2.0</v>
      </c>
    </row>
    <row r="48783">
      <c r="B48783" s="1">
        <v>223565.0</v>
      </c>
      <c r="C48783" s="1">
        <v>2.0</v>
      </c>
    </row>
    <row r="48784">
      <c r="B48784" s="1">
        <v>223589.0</v>
      </c>
      <c r="C48784" s="1">
        <v>2.0</v>
      </c>
    </row>
    <row r="48785">
      <c r="B48785" s="1">
        <v>223628.0</v>
      </c>
      <c r="C48785" s="1">
        <v>2.0</v>
      </c>
    </row>
    <row r="48786">
      <c r="B48786" s="1">
        <v>223817.0</v>
      </c>
      <c r="C48786" s="1">
        <v>2.0</v>
      </c>
    </row>
    <row r="48787">
      <c r="B48787" s="1">
        <v>223820.0</v>
      </c>
      <c r="C48787" s="1">
        <v>2.0</v>
      </c>
    </row>
    <row r="48788">
      <c r="B48788" s="1">
        <v>223852.0</v>
      </c>
      <c r="C48788" s="1">
        <v>2.0</v>
      </c>
    </row>
    <row r="48789">
      <c r="B48789" s="1">
        <v>223854.0</v>
      </c>
      <c r="C48789" s="1">
        <v>2.0</v>
      </c>
    </row>
    <row r="48790">
      <c r="B48790" s="1">
        <v>223902.0</v>
      </c>
      <c r="C48790" s="1">
        <v>2.0</v>
      </c>
    </row>
    <row r="48791">
      <c r="B48791" s="1">
        <v>223928.0</v>
      </c>
      <c r="C48791" s="1">
        <v>2.0</v>
      </c>
    </row>
    <row r="48792">
      <c r="B48792" s="1">
        <v>223945.0</v>
      </c>
      <c r="C48792" s="1">
        <v>2.0</v>
      </c>
    </row>
    <row r="48793">
      <c r="B48793" s="1">
        <v>223983.0</v>
      </c>
      <c r="C48793" s="1">
        <v>2.0</v>
      </c>
    </row>
    <row r="48794">
      <c r="B48794" s="1">
        <v>224005.0</v>
      </c>
      <c r="C48794" s="1">
        <v>2.0</v>
      </c>
    </row>
    <row r="48795">
      <c r="B48795" s="1">
        <v>224016.0</v>
      </c>
      <c r="C48795" s="1">
        <v>2.0</v>
      </c>
    </row>
    <row r="48796">
      <c r="B48796" s="1">
        <v>224081.0</v>
      </c>
      <c r="C48796" s="1">
        <v>2.0</v>
      </c>
    </row>
    <row r="48797">
      <c r="B48797" s="1">
        <v>224200.0</v>
      </c>
      <c r="C48797" s="1">
        <v>2.0</v>
      </c>
    </row>
    <row r="48798">
      <c r="B48798" s="1">
        <v>224227.0</v>
      </c>
      <c r="C48798" s="1">
        <v>2.0</v>
      </c>
    </row>
    <row r="48799">
      <c r="B48799" s="1">
        <v>224229.0</v>
      </c>
      <c r="C48799" s="1">
        <v>2.0</v>
      </c>
    </row>
    <row r="48800">
      <c r="B48800" s="1">
        <v>224249.0</v>
      </c>
      <c r="C48800" s="1">
        <v>2.0</v>
      </c>
    </row>
    <row r="48801">
      <c r="B48801" s="1">
        <v>224334.0</v>
      </c>
      <c r="C48801" s="1">
        <v>2.0</v>
      </c>
    </row>
    <row r="48802">
      <c r="B48802" s="1">
        <v>224348.0</v>
      </c>
      <c r="C48802" s="1">
        <v>2.0</v>
      </c>
    </row>
    <row r="48803">
      <c r="B48803" s="1">
        <v>224373.0</v>
      </c>
      <c r="C48803" s="1">
        <v>2.0</v>
      </c>
    </row>
    <row r="48804">
      <c r="B48804" s="1">
        <v>224440.0</v>
      </c>
      <c r="C48804" s="1">
        <v>2.0</v>
      </c>
    </row>
    <row r="48805">
      <c r="B48805" s="1">
        <v>224477.0</v>
      </c>
      <c r="C48805" s="1">
        <v>2.0</v>
      </c>
    </row>
    <row r="48806">
      <c r="B48806" s="1">
        <v>224555.0</v>
      </c>
      <c r="C48806" s="1">
        <v>2.0</v>
      </c>
    </row>
    <row r="48807">
      <c r="B48807" s="1">
        <v>224575.0</v>
      </c>
      <c r="C48807" s="1">
        <v>2.0</v>
      </c>
    </row>
    <row r="48808">
      <c r="B48808" s="1">
        <v>224703.0</v>
      </c>
      <c r="C48808" s="1">
        <v>2.0</v>
      </c>
    </row>
    <row r="48809">
      <c r="B48809" s="1">
        <v>224735.0</v>
      </c>
      <c r="C48809" s="1">
        <v>2.0</v>
      </c>
    </row>
    <row r="48810">
      <c r="B48810" s="1">
        <v>224816.0</v>
      </c>
      <c r="C48810" s="1">
        <v>2.0</v>
      </c>
    </row>
    <row r="48811">
      <c r="B48811" s="1">
        <v>224856.0</v>
      </c>
      <c r="C48811" s="1">
        <v>2.0</v>
      </c>
    </row>
    <row r="48812">
      <c r="B48812" s="1">
        <v>224862.0</v>
      </c>
      <c r="C48812" s="1">
        <v>2.0</v>
      </c>
    </row>
    <row r="48813">
      <c r="B48813" s="1">
        <v>224961.0</v>
      </c>
      <c r="C48813" s="1">
        <v>2.0</v>
      </c>
    </row>
    <row r="48814">
      <c r="B48814" s="1">
        <v>225005.0</v>
      </c>
      <c r="C48814" s="1">
        <v>2.0</v>
      </c>
    </row>
    <row r="48815">
      <c r="B48815" s="1">
        <v>225066.0</v>
      </c>
      <c r="C48815" s="1">
        <v>2.0</v>
      </c>
    </row>
    <row r="48816">
      <c r="B48816" s="1">
        <v>225112.0</v>
      </c>
      <c r="C48816" s="1">
        <v>2.0</v>
      </c>
    </row>
    <row r="48817">
      <c r="B48817" s="1">
        <v>225135.0</v>
      </c>
      <c r="C48817" s="1">
        <v>2.0</v>
      </c>
    </row>
    <row r="48818">
      <c r="B48818" s="1">
        <v>225248.0</v>
      </c>
      <c r="C48818" s="1">
        <v>2.0</v>
      </c>
    </row>
    <row r="48819">
      <c r="B48819" s="1">
        <v>225323.0</v>
      </c>
      <c r="C48819" s="1">
        <v>2.0</v>
      </c>
    </row>
    <row r="48820">
      <c r="B48820" s="1">
        <v>225327.0</v>
      </c>
      <c r="C48820" s="1">
        <v>2.0</v>
      </c>
    </row>
    <row r="48821">
      <c r="B48821" s="1">
        <v>225337.0</v>
      </c>
      <c r="C48821" s="1">
        <v>2.0</v>
      </c>
    </row>
    <row r="48822">
      <c r="B48822" s="1">
        <v>225388.0</v>
      </c>
      <c r="C48822" s="1">
        <v>2.0</v>
      </c>
    </row>
    <row r="48823">
      <c r="B48823" s="1">
        <v>225493.0</v>
      </c>
      <c r="C48823" s="1">
        <v>2.0</v>
      </c>
    </row>
    <row r="48824">
      <c r="B48824" s="1">
        <v>225520.0</v>
      </c>
      <c r="C48824" s="1">
        <v>2.0</v>
      </c>
    </row>
    <row r="48825">
      <c r="B48825" s="1">
        <v>225560.0</v>
      </c>
      <c r="C48825" s="1">
        <v>2.0</v>
      </c>
    </row>
    <row r="48826">
      <c r="B48826" s="1">
        <v>225567.0</v>
      </c>
      <c r="C48826" s="1">
        <v>2.0</v>
      </c>
    </row>
    <row r="48827">
      <c r="B48827" s="1">
        <v>225582.0</v>
      </c>
      <c r="C48827" s="1">
        <v>2.0</v>
      </c>
    </row>
    <row r="48828">
      <c r="B48828" s="1">
        <v>225701.0</v>
      </c>
      <c r="C48828" s="1">
        <v>2.0</v>
      </c>
    </row>
    <row r="48829">
      <c r="B48829" s="1">
        <v>225706.0</v>
      </c>
      <c r="C48829" s="1">
        <v>2.0</v>
      </c>
    </row>
    <row r="48830">
      <c r="B48830" s="1">
        <v>225717.0</v>
      </c>
      <c r="C48830" s="1">
        <v>2.0</v>
      </c>
    </row>
    <row r="48831">
      <c r="B48831" s="1">
        <v>225822.0</v>
      </c>
      <c r="C48831" s="1">
        <v>2.0</v>
      </c>
    </row>
    <row r="48832">
      <c r="B48832" s="1">
        <v>225843.0</v>
      </c>
      <c r="C48832" s="1">
        <v>2.0</v>
      </c>
    </row>
    <row r="48833">
      <c r="B48833" s="1">
        <v>225935.0</v>
      </c>
      <c r="C48833" s="1">
        <v>2.0</v>
      </c>
    </row>
    <row r="48834">
      <c r="B48834" s="1">
        <v>225959.0</v>
      </c>
      <c r="C48834" s="1">
        <v>2.0</v>
      </c>
    </row>
    <row r="48835">
      <c r="B48835" s="1">
        <v>225982.0</v>
      </c>
      <c r="C48835" s="1">
        <v>2.0</v>
      </c>
    </row>
    <row r="48836">
      <c r="B48836" s="1">
        <v>226009.0</v>
      </c>
      <c r="C48836" s="1">
        <v>2.0</v>
      </c>
    </row>
    <row r="48837">
      <c r="B48837" s="1">
        <v>226154.0</v>
      </c>
      <c r="C48837" s="1">
        <v>2.0</v>
      </c>
    </row>
    <row r="48838">
      <c r="B48838" s="1">
        <v>226157.0</v>
      </c>
      <c r="C48838" s="1">
        <v>2.0</v>
      </c>
    </row>
    <row r="48839">
      <c r="B48839" s="1">
        <v>226210.0</v>
      </c>
      <c r="C48839" s="1">
        <v>2.0</v>
      </c>
    </row>
    <row r="48840">
      <c r="B48840" s="1">
        <v>226359.0</v>
      </c>
      <c r="C48840" s="1">
        <v>2.0</v>
      </c>
    </row>
    <row r="48841">
      <c r="B48841" s="1">
        <v>226423.0</v>
      </c>
      <c r="C48841" s="1">
        <v>2.0</v>
      </c>
    </row>
    <row r="48842">
      <c r="B48842" s="1">
        <v>226427.0</v>
      </c>
      <c r="C48842" s="1">
        <v>2.0</v>
      </c>
    </row>
    <row r="48843">
      <c r="B48843" s="1">
        <v>226437.0</v>
      </c>
      <c r="C48843" s="1">
        <v>2.0</v>
      </c>
    </row>
    <row r="48844">
      <c r="B48844" s="1">
        <v>226450.0</v>
      </c>
      <c r="C48844" s="1">
        <v>2.0</v>
      </c>
    </row>
    <row r="48845">
      <c r="B48845" s="1">
        <v>226457.0</v>
      </c>
      <c r="C48845" s="1">
        <v>2.0</v>
      </c>
    </row>
    <row r="48846">
      <c r="B48846" s="1">
        <v>226459.0</v>
      </c>
      <c r="C48846" s="1">
        <v>2.0</v>
      </c>
    </row>
    <row r="48847">
      <c r="B48847" s="1">
        <v>226509.0</v>
      </c>
      <c r="C48847" s="1">
        <v>2.0</v>
      </c>
    </row>
    <row r="48848">
      <c r="B48848" s="1">
        <v>226559.0</v>
      </c>
      <c r="C48848" s="1">
        <v>2.0</v>
      </c>
    </row>
    <row r="48849">
      <c r="B48849" s="1">
        <v>226719.0</v>
      </c>
      <c r="C48849" s="1">
        <v>2.0</v>
      </c>
    </row>
    <row r="48850">
      <c r="B48850" s="1">
        <v>226783.0</v>
      </c>
      <c r="C48850" s="1">
        <v>2.0</v>
      </c>
    </row>
    <row r="48851">
      <c r="B48851" s="1">
        <v>226895.0</v>
      </c>
      <c r="C48851" s="1">
        <v>2.0</v>
      </c>
    </row>
    <row r="48852">
      <c r="B48852" s="1">
        <v>226917.0</v>
      </c>
      <c r="C48852" s="1">
        <v>2.0</v>
      </c>
    </row>
    <row r="48853">
      <c r="B48853" s="1">
        <v>227001.0</v>
      </c>
      <c r="C48853" s="1">
        <v>2.0</v>
      </c>
    </row>
    <row r="48854">
      <c r="B48854" s="1">
        <v>227012.0</v>
      </c>
      <c r="C48854" s="1">
        <v>2.0</v>
      </c>
    </row>
    <row r="48855">
      <c r="B48855" s="1">
        <v>227014.0</v>
      </c>
      <c r="C48855" s="1">
        <v>2.0</v>
      </c>
    </row>
    <row r="48856">
      <c r="B48856" s="1">
        <v>227023.0</v>
      </c>
      <c r="C48856" s="1">
        <v>2.0</v>
      </c>
    </row>
    <row r="48857">
      <c r="B48857" s="1">
        <v>227082.0</v>
      </c>
      <c r="C48857" s="1">
        <v>2.0</v>
      </c>
    </row>
    <row r="48858">
      <c r="B48858" s="1">
        <v>227127.0</v>
      </c>
      <c r="C48858" s="1">
        <v>2.0</v>
      </c>
    </row>
    <row r="48859">
      <c r="B48859" s="1">
        <v>227128.0</v>
      </c>
      <c r="C48859" s="1">
        <v>2.0</v>
      </c>
    </row>
    <row r="48860">
      <c r="B48860" s="1">
        <v>227170.0</v>
      </c>
      <c r="C48860" s="1">
        <v>2.0</v>
      </c>
    </row>
    <row r="48861">
      <c r="B48861" s="1">
        <v>227201.0</v>
      </c>
      <c r="C48861" s="1">
        <v>2.0</v>
      </c>
    </row>
    <row r="48862">
      <c r="B48862" s="1">
        <v>227341.0</v>
      </c>
      <c r="C48862" s="1">
        <v>2.0</v>
      </c>
    </row>
    <row r="48863">
      <c r="B48863" s="1">
        <v>227344.0</v>
      </c>
      <c r="C48863" s="1">
        <v>2.0</v>
      </c>
    </row>
    <row r="48864">
      <c r="B48864" s="1">
        <v>227347.0</v>
      </c>
      <c r="C48864" s="1">
        <v>2.0</v>
      </c>
    </row>
    <row r="48865">
      <c r="B48865" s="1">
        <v>227480.0</v>
      </c>
      <c r="C48865" s="1">
        <v>2.0</v>
      </c>
    </row>
    <row r="48866">
      <c r="B48866" s="1">
        <v>227495.0</v>
      </c>
      <c r="C48866" s="1">
        <v>2.0</v>
      </c>
    </row>
    <row r="48867">
      <c r="B48867" s="1">
        <v>227513.0</v>
      </c>
      <c r="C48867" s="1">
        <v>2.0</v>
      </c>
    </row>
    <row r="48868">
      <c r="B48868" s="1">
        <v>227729.0</v>
      </c>
      <c r="C48868" s="1">
        <v>2.0</v>
      </c>
    </row>
    <row r="48869">
      <c r="B48869" s="1">
        <v>227765.0</v>
      </c>
      <c r="C48869" s="1">
        <v>2.0</v>
      </c>
    </row>
    <row r="48870">
      <c r="B48870" s="1">
        <v>227911.0</v>
      </c>
      <c r="C48870" s="1">
        <v>2.0</v>
      </c>
    </row>
    <row r="48871">
      <c r="B48871" s="1">
        <v>227945.0</v>
      </c>
      <c r="C48871" s="1">
        <v>2.0</v>
      </c>
    </row>
    <row r="48872">
      <c r="B48872" s="1">
        <v>227970.0</v>
      </c>
      <c r="C48872" s="1">
        <v>2.0</v>
      </c>
    </row>
    <row r="48873">
      <c r="B48873" s="1">
        <v>227991.0</v>
      </c>
      <c r="C48873" s="1">
        <v>2.0</v>
      </c>
    </row>
    <row r="48874">
      <c r="B48874" s="1">
        <v>228046.0</v>
      </c>
      <c r="C48874" s="1">
        <v>2.0</v>
      </c>
    </row>
    <row r="48875">
      <c r="B48875" s="1">
        <v>228116.0</v>
      </c>
      <c r="C48875" s="1">
        <v>2.0</v>
      </c>
    </row>
    <row r="48876">
      <c r="B48876" s="1">
        <v>228315.0</v>
      </c>
      <c r="C48876" s="1">
        <v>2.0</v>
      </c>
    </row>
    <row r="48877">
      <c r="B48877" s="1">
        <v>228317.0</v>
      </c>
      <c r="C48877" s="1">
        <v>2.0</v>
      </c>
    </row>
    <row r="48878">
      <c r="B48878" s="1">
        <v>228412.0</v>
      </c>
      <c r="C48878" s="1">
        <v>2.0</v>
      </c>
    </row>
    <row r="48879">
      <c r="B48879" s="1">
        <v>228522.0</v>
      </c>
      <c r="C48879" s="1">
        <v>2.0</v>
      </c>
    </row>
    <row r="48880">
      <c r="B48880" s="1">
        <v>228584.0</v>
      </c>
      <c r="C48880" s="1">
        <v>2.0</v>
      </c>
    </row>
    <row r="48881">
      <c r="B48881" s="1">
        <v>228713.0</v>
      </c>
      <c r="C48881" s="1">
        <v>2.0</v>
      </c>
    </row>
    <row r="48882">
      <c r="B48882" s="1">
        <v>228750.0</v>
      </c>
      <c r="C48882" s="1">
        <v>2.0</v>
      </c>
    </row>
    <row r="48883">
      <c r="B48883" s="1">
        <v>228943.0</v>
      </c>
      <c r="C48883" s="1">
        <v>2.0</v>
      </c>
    </row>
    <row r="48884">
      <c r="B48884" s="1">
        <v>229031.0</v>
      </c>
      <c r="C48884" s="1">
        <v>2.0</v>
      </c>
    </row>
    <row r="48885">
      <c r="B48885" s="1">
        <v>229037.0</v>
      </c>
      <c r="C48885" s="1">
        <v>2.0</v>
      </c>
    </row>
    <row r="48886">
      <c r="B48886" s="1">
        <v>229477.0</v>
      </c>
      <c r="C48886" s="1">
        <v>2.0</v>
      </c>
    </row>
    <row r="48887">
      <c r="B48887" s="1">
        <v>229522.0</v>
      </c>
      <c r="C48887" s="1">
        <v>2.0</v>
      </c>
    </row>
    <row r="48888">
      <c r="B48888" s="1">
        <v>229553.0</v>
      </c>
      <c r="C48888" s="1">
        <v>2.0</v>
      </c>
    </row>
    <row r="48889">
      <c r="B48889" s="1">
        <v>229560.0</v>
      </c>
      <c r="C48889" s="1">
        <v>2.0</v>
      </c>
    </row>
    <row r="48890">
      <c r="B48890" s="1">
        <v>229585.0</v>
      </c>
      <c r="C48890" s="1">
        <v>2.0</v>
      </c>
    </row>
    <row r="48891">
      <c r="B48891" s="1">
        <v>229660.0</v>
      </c>
      <c r="C48891" s="1">
        <v>2.0</v>
      </c>
    </row>
    <row r="48892">
      <c r="B48892" s="1">
        <v>229708.0</v>
      </c>
      <c r="C48892" s="1">
        <v>2.0</v>
      </c>
    </row>
    <row r="48893">
      <c r="B48893" s="1">
        <v>229716.0</v>
      </c>
      <c r="C48893" s="1">
        <v>2.0</v>
      </c>
    </row>
    <row r="48894">
      <c r="B48894" s="1">
        <v>229727.0</v>
      </c>
      <c r="C48894" s="1">
        <v>2.0</v>
      </c>
    </row>
    <row r="48895">
      <c r="B48895" s="1">
        <v>229741.0</v>
      </c>
      <c r="C48895" s="1">
        <v>2.0</v>
      </c>
    </row>
    <row r="48896">
      <c r="B48896" s="1">
        <v>229755.0</v>
      </c>
      <c r="C48896" s="1">
        <v>2.0</v>
      </c>
    </row>
    <row r="48897">
      <c r="B48897" s="1">
        <v>229760.0</v>
      </c>
      <c r="C48897" s="1">
        <v>2.0</v>
      </c>
    </row>
    <row r="48898">
      <c r="B48898" s="1">
        <v>229767.0</v>
      </c>
      <c r="C48898" s="1">
        <v>2.0</v>
      </c>
    </row>
    <row r="48899">
      <c r="B48899" s="1">
        <v>229793.0</v>
      </c>
      <c r="C48899" s="1">
        <v>2.0</v>
      </c>
    </row>
    <row r="48900">
      <c r="B48900" s="1">
        <v>229866.0</v>
      </c>
      <c r="C48900" s="1">
        <v>2.0</v>
      </c>
    </row>
    <row r="48901">
      <c r="B48901" s="1">
        <v>229951.0</v>
      </c>
      <c r="C48901" s="1">
        <v>2.0</v>
      </c>
    </row>
    <row r="48902">
      <c r="B48902" s="1">
        <v>229980.0</v>
      </c>
      <c r="C48902" s="1">
        <v>2.0</v>
      </c>
    </row>
    <row r="48903">
      <c r="B48903" s="1">
        <v>230027.0</v>
      </c>
      <c r="C48903" s="1">
        <v>2.0</v>
      </c>
    </row>
    <row r="48904">
      <c r="B48904" s="1">
        <v>230151.0</v>
      </c>
      <c r="C48904" s="1">
        <v>2.0</v>
      </c>
    </row>
    <row r="48905">
      <c r="B48905" s="1">
        <v>230185.0</v>
      </c>
      <c r="C48905" s="1">
        <v>2.0</v>
      </c>
    </row>
    <row r="48906">
      <c r="B48906" s="1">
        <v>230187.0</v>
      </c>
      <c r="C48906" s="1">
        <v>2.0</v>
      </c>
    </row>
    <row r="48907">
      <c r="B48907" s="1">
        <v>230309.0</v>
      </c>
      <c r="C48907" s="1">
        <v>2.0</v>
      </c>
    </row>
    <row r="48908">
      <c r="B48908" s="1">
        <v>230544.0</v>
      </c>
      <c r="C48908" s="1">
        <v>2.0</v>
      </c>
    </row>
    <row r="48909">
      <c r="B48909" s="1">
        <v>230588.0</v>
      </c>
      <c r="C48909" s="1">
        <v>2.0</v>
      </c>
    </row>
    <row r="48910">
      <c r="B48910" s="1">
        <v>230813.0</v>
      </c>
      <c r="C48910" s="1">
        <v>2.0</v>
      </c>
    </row>
    <row r="48911">
      <c r="B48911" s="1">
        <v>230840.0</v>
      </c>
      <c r="C48911" s="1">
        <v>2.0</v>
      </c>
    </row>
    <row r="48912">
      <c r="B48912" s="1">
        <v>231035.0</v>
      </c>
      <c r="C48912" s="1">
        <v>2.0</v>
      </c>
    </row>
    <row r="48913">
      <c r="B48913" s="1">
        <v>231317.0</v>
      </c>
      <c r="C48913" s="1">
        <v>2.0</v>
      </c>
    </row>
    <row r="48914">
      <c r="B48914" s="1">
        <v>231592.0</v>
      </c>
      <c r="C48914" s="1">
        <v>2.0</v>
      </c>
    </row>
    <row r="48915">
      <c r="B48915" s="1">
        <v>232019.0</v>
      </c>
      <c r="C48915" s="1">
        <v>2.0</v>
      </c>
    </row>
    <row r="48916">
      <c r="B48916" s="1">
        <v>232152.0</v>
      </c>
      <c r="C48916" s="1">
        <v>2.0</v>
      </c>
    </row>
    <row r="48917">
      <c r="B48917" s="1">
        <v>232227.0</v>
      </c>
      <c r="C48917" s="1">
        <v>2.0</v>
      </c>
    </row>
    <row r="48918">
      <c r="B48918" s="1">
        <v>232303.0</v>
      </c>
      <c r="C48918" s="1">
        <v>2.0</v>
      </c>
    </row>
    <row r="48919">
      <c r="B48919" s="1">
        <v>232362.0</v>
      </c>
      <c r="C48919" s="1">
        <v>2.0</v>
      </c>
    </row>
    <row r="48920">
      <c r="B48920" s="1">
        <v>232450.0</v>
      </c>
      <c r="C48920" s="1">
        <v>2.0</v>
      </c>
    </row>
    <row r="48921">
      <c r="B48921" s="1">
        <v>232458.0</v>
      </c>
      <c r="C48921" s="1">
        <v>2.0</v>
      </c>
    </row>
    <row r="48922">
      <c r="B48922" s="1">
        <v>232544.0</v>
      </c>
      <c r="C48922" s="1">
        <v>2.0</v>
      </c>
    </row>
    <row r="48923">
      <c r="B48923" s="1">
        <v>232549.0</v>
      </c>
      <c r="C48923" s="1">
        <v>2.0</v>
      </c>
    </row>
    <row r="48924">
      <c r="B48924" s="1">
        <v>232585.0</v>
      </c>
      <c r="C48924" s="1">
        <v>2.0</v>
      </c>
    </row>
    <row r="48925">
      <c r="B48925" s="1">
        <v>232674.0</v>
      </c>
      <c r="C48925" s="1">
        <v>2.0</v>
      </c>
    </row>
    <row r="48926">
      <c r="B48926" s="1">
        <v>232723.0</v>
      </c>
      <c r="C48926" s="1">
        <v>2.0</v>
      </c>
    </row>
    <row r="48927">
      <c r="B48927" s="1">
        <v>232783.0</v>
      </c>
      <c r="C48927" s="1">
        <v>2.0</v>
      </c>
    </row>
    <row r="48928">
      <c r="B48928" s="1">
        <v>232790.0</v>
      </c>
      <c r="C48928" s="1">
        <v>2.0</v>
      </c>
    </row>
    <row r="48929">
      <c r="B48929" s="1">
        <v>232823.0</v>
      </c>
      <c r="C48929" s="1">
        <v>2.0</v>
      </c>
    </row>
    <row r="48930">
      <c r="B48930" s="1">
        <v>232861.0</v>
      </c>
      <c r="C48930" s="1">
        <v>2.0</v>
      </c>
    </row>
    <row r="48931">
      <c r="B48931" s="1">
        <v>232867.0</v>
      </c>
      <c r="C48931" s="1">
        <v>2.0</v>
      </c>
    </row>
    <row r="48932">
      <c r="B48932" s="1">
        <v>232879.0</v>
      </c>
      <c r="C48932" s="1">
        <v>2.0</v>
      </c>
    </row>
    <row r="48933">
      <c r="B48933" s="1">
        <v>232925.0</v>
      </c>
      <c r="C48933" s="1">
        <v>2.0</v>
      </c>
    </row>
    <row r="48934">
      <c r="B48934" s="1">
        <v>232962.0</v>
      </c>
      <c r="C48934" s="1">
        <v>2.0</v>
      </c>
    </row>
    <row r="48935">
      <c r="B48935" s="1">
        <v>232997.0</v>
      </c>
      <c r="C48935" s="1">
        <v>2.0</v>
      </c>
    </row>
    <row r="48936">
      <c r="B48936" s="1">
        <v>233005.0</v>
      </c>
      <c r="C48936" s="1">
        <v>2.0</v>
      </c>
    </row>
    <row r="48937">
      <c r="B48937" s="1">
        <v>233068.0</v>
      </c>
      <c r="C48937" s="1">
        <v>2.0</v>
      </c>
    </row>
    <row r="48938">
      <c r="B48938" s="1">
        <v>233082.0</v>
      </c>
      <c r="C48938" s="1">
        <v>2.0</v>
      </c>
    </row>
    <row r="48939">
      <c r="B48939" s="1">
        <v>233088.0</v>
      </c>
      <c r="C48939" s="1">
        <v>2.0</v>
      </c>
    </row>
    <row r="48940">
      <c r="B48940" s="1">
        <v>233218.0</v>
      </c>
      <c r="C48940" s="1">
        <v>2.0</v>
      </c>
    </row>
    <row r="48941">
      <c r="B48941" s="1">
        <v>233238.0</v>
      </c>
      <c r="C48941" s="1">
        <v>2.0</v>
      </c>
    </row>
    <row r="48942">
      <c r="B48942" s="1">
        <v>233242.0</v>
      </c>
      <c r="C48942" s="1">
        <v>2.0</v>
      </c>
    </row>
    <row r="48943">
      <c r="B48943" s="1">
        <v>233306.0</v>
      </c>
      <c r="C48943" s="1">
        <v>2.0</v>
      </c>
    </row>
    <row r="48944">
      <c r="B48944" s="1">
        <v>233501.0</v>
      </c>
      <c r="C48944" s="1">
        <v>2.0</v>
      </c>
    </row>
    <row r="48945">
      <c r="B48945" s="1">
        <v>233509.0</v>
      </c>
      <c r="C48945" s="1">
        <v>2.0</v>
      </c>
    </row>
    <row r="48946">
      <c r="B48946" s="1">
        <v>233523.0</v>
      </c>
      <c r="C48946" s="1">
        <v>2.0</v>
      </c>
    </row>
    <row r="48947">
      <c r="B48947" s="1">
        <v>233696.0</v>
      </c>
      <c r="C48947" s="1">
        <v>2.0</v>
      </c>
    </row>
    <row r="48948">
      <c r="B48948" s="1">
        <v>233746.0</v>
      </c>
      <c r="C48948" s="1">
        <v>2.0</v>
      </c>
    </row>
    <row r="48949">
      <c r="B48949" s="1">
        <v>233770.0</v>
      </c>
      <c r="C48949" s="1">
        <v>2.0</v>
      </c>
    </row>
    <row r="48950">
      <c r="B48950" s="1">
        <v>233837.0</v>
      </c>
      <c r="C48950" s="1">
        <v>2.0</v>
      </c>
    </row>
    <row r="48951">
      <c r="B48951" s="1">
        <v>233851.0</v>
      </c>
      <c r="C48951" s="1">
        <v>2.0</v>
      </c>
    </row>
    <row r="48952">
      <c r="B48952" s="1">
        <v>233861.0</v>
      </c>
      <c r="C48952" s="1">
        <v>2.0</v>
      </c>
    </row>
    <row r="48953">
      <c r="B48953" s="1">
        <v>233905.0</v>
      </c>
      <c r="C48953" s="1">
        <v>2.0</v>
      </c>
    </row>
    <row r="48954">
      <c r="B48954" s="1">
        <v>233915.0</v>
      </c>
      <c r="C48954" s="1">
        <v>2.0</v>
      </c>
    </row>
    <row r="48955">
      <c r="B48955" s="1">
        <v>234047.0</v>
      </c>
      <c r="C48955" s="1">
        <v>2.0</v>
      </c>
    </row>
    <row r="48956">
      <c r="B48956" s="1">
        <v>234069.0</v>
      </c>
      <c r="C48956" s="1">
        <v>2.0</v>
      </c>
    </row>
    <row r="48957">
      <c r="B48957" s="1">
        <v>234087.0</v>
      </c>
      <c r="C48957" s="1">
        <v>2.0</v>
      </c>
    </row>
    <row r="48958">
      <c r="B48958" s="1">
        <v>234122.0</v>
      </c>
      <c r="C48958" s="1">
        <v>2.0</v>
      </c>
    </row>
    <row r="48959">
      <c r="B48959" s="1">
        <v>234134.0</v>
      </c>
      <c r="C48959" s="1">
        <v>2.0</v>
      </c>
    </row>
    <row r="48960">
      <c r="B48960" s="1">
        <v>234144.0</v>
      </c>
      <c r="C48960" s="1">
        <v>2.0</v>
      </c>
    </row>
    <row r="48961">
      <c r="B48961" s="1">
        <v>234191.0</v>
      </c>
      <c r="C48961" s="1">
        <v>2.0</v>
      </c>
    </row>
    <row r="48962">
      <c r="B48962" s="1">
        <v>234195.0</v>
      </c>
      <c r="C48962" s="1">
        <v>2.0</v>
      </c>
    </row>
    <row r="48963">
      <c r="B48963" s="1">
        <v>234211.0</v>
      </c>
      <c r="C48963" s="1">
        <v>2.0</v>
      </c>
    </row>
    <row r="48964">
      <c r="B48964" s="1">
        <v>234222.0</v>
      </c>
      <c r="C48964" s="1">
        <v>2.0</v>
      </c>
    </row>
    <row r="48965">
      <c r="B48965" s="1">
        <v>234301.0</v>
      </c>
      <c r="C48965" s="1">
        <v>2.0</v>
      </c>
    </row>
    <row r="48966">
      <c r="B48966" s="1">
        <v>234361.0</v>
      </c>
      <c r="C48966" s="1">
        <v>2.0</v>
      </c>
    </row>
    <row r="48967">
      <c r="B48967" s="1">
        <v>234432.0</v>
      </c>
      <c r="C48967" s="1">
        <v>2.0</v>
      </c>
    </row>
    <row r="48968">
      <c r="B48968" s="1">
        <v>234457.0</v>
      </c>
      <c r="C48968" s="1">
        <v>2.0</v>
      </c>
    </row>
    <row r="48969">
      <c r="B48969" s="1">
        <v>234722.0</v>
      </c>
      <c r="C48969" s="1">
        <v>2.0</v>
      </c>
    </row>
    <row r="48970">
      <c r="B48970" s="1">
        <v>234765.0</v>
      </c>
      <c r="C48970" s="1">
        <v>2.0</v>
      </c>
    </row>
    <row r="48971">
      <c r="B48971" s="1">
        <v>234771.0</v>
      </c>
      <c r="C48971" s="1">
        <v>2.0</v>
      </c>
    </row>
    <row r="48972">
      <c r="B48972" s="1">
        <v>234822.0</v>
      </c>
      <c r="C48972" s="1">
        <v>2.0</v>
      </c>
    </row>
    <row r="48973">
      <c r="B48973" s="1">
        <v>234896.0</v>
      </c>
      <c r="C48973" s="1">
        <v>2.0</v>
      </c>
    </row>
    <row r="48974">
      <c r="B48974" s="1">
        <v>234906.0</v>
      </c>
      <c r="C48974" s="1">
        <v>2.0</v>
      </c>
    </row>
    <row r="48975">
      <c r="B48975" s="1">
        <v>234908.0</v>
      </c>
      <c r="C48975" s="1">
        <v>2.0</v>
      </c>
    </row>
    <row r="48976">
      <c r="B48976" s="1">
        <v>234960.0</v>
      </c>
      <c r="C48976" s="1">
        <v>2.0</v>
      </c>
    </row>
    <row r="48977">
      <c r="B48977" s="1">
        <v>234981.0</v>
      </c>
      <c r="C48977" s="1">
        <v>2.0</v>
      </c>
    </row>
    <row r="48978">
      <c r="B48978" s="1">
        <v>234998.0</v>
      </c>
      <c r="C48978" s="1">
        <v>2.0</v>
      </c>
    </row>
    <row r="48979">
      <c r="B48979" s="1">
        <v>235026.0</v>
      </c>
      <c r="C48979" s="1">
        <v>2.0</v>
      </c>
    </row>
    <row r="48980">
      <c r="B48980" s="1">
        <v>235086.0</v>
      </c>
      <c r="C48980" s="1">
        <v>2.0</v>
      </c>
    </row>
    <row r="48981">
      <c r="B48981" s="1">
        <v>235097.0</v>
      </c>
      <c r="C48981" s="1">
        <v>2.0</v>
      </c>
    </row>
    <row r="48982">
      <c r="B48982" s="1">
        <v>235103.0</v>
      </c>
      <c r="C48982" s="1">
        <v>2.0</v>
      </c>
    </row>
    <row r="48983">
      <c r="B48983" s="1">
        <v>235129.0</v>
      </c>
      <c r="C48983" s="1">
        <v>2.0</v>
      </c>
    </row>
    <row r="48984">
      <c r="B48984" s="1">
        <v>235134.0</v>
      </c>
      <c r="C48984" s="1">
        <v>2.0</v>
      </c>
    </row>
    <row r="48985">
      <c r="B48985" s="1">
        <v>235345.0</v>
      </c>
      <c r="C48985" s="1">
        <v>2.0</v>
      </c>
    </row>
    <row r="48986">
      <c r="B48986" s="1">
        <v>235388.0</v>
      </c>
      <c r="C48986" s="1">
        <v>2.0</v>
      </c>
    </row>
    <row r="48987">
      <c r="B48987" s="1">
        <v>235522.0</v>
      </c>
      <c r="C48987" s="1">
        <v>2.0</v>
      </c>
    </row>
    <row r="48988">
      <c r="B48988" s="1">
        <v>235528.0</v>
      </c>
      <c r="C48988" s="1">
        <v>2.0</v>
      </c>
    </row>
    <row r="48989">
      <c r="B48989" s="1">
        <v>235530.0</v>
      </c>
      <c r="C48989" s="1">
        <v>2.0</v>
      </c>
    </row>
    <row r="48990">
      <c r="B48990" s="1">
        <v>235643.0</v>
      </c>
      <c r="C48990" s="1">
        <v>2.0</v>
      </c>
    </row>
    <row r="48991">
      <c r="B48991" s="1">
        <v>235878.0</v>
      </c>
      <c r="C48991" s="1">
        <v>2.0</v>
      </c>
    </row>
    <row r="48992">
      <c r="B48992" s="1">
        <v>235925.0</v>
      </c>
      <c r="C48992" s="1">
        <v>2.0</v>
      </c>
    </row>
    <row r="48993">
      <c r="B48993" s="1">
        <v>235935.0</v>
      </c>
      <c r="C48993" s="1">
        <v>2.0</v>
      </c>
    </row>
    <row r="48994">
      <c r="B48994" s="1">
        <v>236030.0</v>
      </c>
      <c r="C48994" s="1">
        <v>2.0</v>
      </c>
    </row>
    <row r="48995">
      <c r="B48995" s="1">
        <v>236111.0</v>
      </c>
      <c r="C48995" s="1">
        <v>2.0</v>
      </c>
    </row>
    <row r="48996">
      <c r="B48996" s="1">
        <v>236125.0</v>
      </c>
      <c r="C48996" s="1">
        <v>2.0</v>
      </c>
    </row>
    <row r="48997">
      <c r="B48997" s="1">
        <v>236128.0</v>
      </c>
      <c r="C48997" s="1">
        <v>2.0</v>
      </c>
    </row>
    <row r="48998">
      <c r="B48998" s="1">
        <v>236251.0</v>
      </c>
      <c r="C48998" s="1">
        <v>2.0</v>
      </c>
    </row>
    <row r="48999">
      <c r="B48999" s="1">
        <v>236266.0</v>
      </c>
      <c r="C48999" s="1">
        <v>2.0</v>
      </c>
    </row>
    <row r="49000">
      <c r="B49000" s="1">
        <v>236295.0</v>
      </c>
      <c r="C49000" s="1">
        <v>2.0</v>
      </c>
    </row>
    <row r="49001">
      <c r="B49001" s="1">
        <v>236589.0</v>
      </c>
      <c r="C49001" s="1">
        <v>2.0</v>
      </c>
    </row>
    <row r="49002">
      <c r="B49002" s="1">
        <v>236674.0</v>
      </c>
      <c r="C49002" s="1">
        <v>2.0</v>
      </c>
    </row>
    <row r="49003">
      <c r="B49003" s="1">
        <v>236701.0</v>
      </c>
      <c r="C49003" s="1">
        <v>2.0</v>
      </c>
    </row>
    <row r="49004">
      <c r="B49004" s="1">
        <v>236710.0</v>
      </c>
      <c r="C49004" s="1">
        <v>2.0</v>
      </c>
    </row>
    <row r="49005">
      <c r="B49005" s="1">
        <v>236844.0</v>
      </c>
      <c r="C49005" s="1">
        <v>2.0</v>
      </c>
    </row>
    <row r="49006">
      <c r="B49006" s="1">
        <v>236943.0</v>
      </c>
      <c r="C49006" s="1">
        <v>2.0</v>
      </c>
    </row>
    <row r="49007">
      <c r="B49007" s="1">
        <v>236976.0</v>
      </c>
      <c r="C49007" s="1">
        <v>2.0</v>
      </c>
    </row>
    <row r="49008">
      <c r="B49008" s="1">
        <v>237063.0</v>
      </c>
      <c r="C49008" s="1">
        <v>2.0</v>
      </c>
    </row>
    <row r="49009">
      <c r="B49009" s="1">
        <v>237304.0</v>
      </c>
      <c r="C49009" s="1">
        <v>2.0</v>
      </c>
    </row>
    <row r="49010">
      <c r="B49010" s="1">
        <v>237313.0</v>
      </c>
      <c r="C49010" s="1">
        <v>2.0</v>
      </c>
    </row>
    <row r="49011">
      <c r="B49011" s="1">
        <v>237508.0</v>
      </c>
      <c r="C49011" s="1">
        <v>2.0</v>
      </c>
    </row>
    <row r="49012">
      <c r="B49012" s="1">
        <v>237556.0</v>
      </c>
      <c r="C49012" s="1">
        <v>2.0</v>
      </c>
    </row>
    <row r="49013">
      <c r="B49013" s="1">
        <v>237903.0</v>
      </c>
      <c r="C49013" s="1">
        <v>2.0</v>
      </c>
    </row>
    <row r="49014">
      <c r="B49014" s="1">
        <v>237986.0</v>
      </c>
      <c r="C49014" s="1">
        <v>2.0</v>
      </c>
    </row>
    <row r="49015">
      <c r="B49015" s="1">
        <v>238231.0</v>
      </c>
      <c r="C49015" s="1">
        <v>2.0</v>
      </c>
    </row>
    <row r="49016">
      <c r="B49016" s="1">
        <v>238343.0</v>
      </c>
      <c r="C49016" s="1">
        <v>2.0</v>
      </c>
    </row>
    <row r="49017">
      <c r="B49017" s="1">
        <v>238369.0</v>
      </c>
      <c r="C49017" s="1">
        <v>2.0</v>
      </c>
    </row>
    <row r="49018">
      <c r="B49018" s="1">
        <v>238572.0</v>
      </c>
      <c r="C49018" s="1">
        <v>2.0</v>
      </c>
    </row>
    <row r="49019">
      <c r="B49019" s="1">
        <v>238607.0</v>
      </c>
      <c r="C49019" s="1">
        <v>2.0</v>
      </c>
    </row>
    <row r="49020">
      <c r="B49020" s="1">
        <v>238724.0</v>
      </c>
      <c r="C49020" s="1">
        <v>2.0</v>
      </c>
    </row>
    <row r="49021">
      <c r="B49021" s="1">
        <v>238989.0</v>
      </c>
      <c r="C49021" s="1">
        <v>2.0</v>
      </c>
    </row>
    <row r="49022">
      <c r="B49022" s="1">
        <v>239020.0</v>
      </c>
      <c r="C49022" s="1">
        <v>2.0</v>
      </c>
    </row>
    <row r="49023">
      <c r="B49023" s="1">
        <v>239227.0</v>
      </c>
      <c r="C49023" s="1">
        <v>2.0</v>
      </c>
    </row>
    <row r="49024">
      <c r="B49024" s="1">
        <v>239375.0</v>
      </c>
      <c r="C49024" s="1">
        <v>2.0</v>
      </c>
    </row>
    <row r="49025">
      <c r="B49025" s="1">
        <v>239392.0</v>
      </c>
      <c r="C49025" s="1">
        <v>2.0</v>
      </c>
    </row>
    <row r="49026">
      <c r="B49026" s="1">
        <v>239447.0</v>
      </c>
      <c r="C49026" s="1">
        <v>2.0</v>
      </c>
    </row>
    <row r="49027">
      <c r="B49027" s="1">
        <v>239498.0</v>
      </c>
      <c r="C49027" s="1">
        <v>2.0</v>
      </c>
    </row>
    <row r="49028">
      <c r="B49028" s="1">
        <v>239562.0</v>
      </c>
      <c r="C49028" s="1">
        <v>2.0</v>
      </c>
    </row>
    <row r="49029">
      <c r="B49029" s="1">
        <v>239604.0</v>
      </c>
      <c r="C49029" s="1">
        <v>2.0</v>
      </c>
    </row>
    <row r="49030">
      <c r="B49030" s="1">
        <v>239672.0</v>
      </c>
      <c r="C49030" s="1">
        <v>2.0</v>
      </c>
    </row>
    <row r="49031">
      <c r="B49031" s="1">
        <v>239733.0</v>
      </c>
      <c r="C49031" s="1">
        <v>2.0</v>
      </c>
    </row>
    <row r="49032">
      <c r="B49032" s="1">
        <v>239785.0</v>
      </c>
      <c r="C49032" s="1">
        <v>2.0</v>
      </c>
    </row>
    <row r="49033">
      <c r="B49033" s="1">
        <v>239982.0</v>
      </c>
      <c r="C49033" s="1">
        <v>2.0</v>
      </c>
    </row>
    <row r="49034">
      <c r="B49034" s="1">
        <v>240096.0</v>
      </c>
      <c r="C49034" s="1">
        <v>2.0</v>
      </c>
    </row>
    <row r="49035">
      <c r="B49035" s="1">
        <v>240148.0</v>
      </c>
      <c r="C49035" s="1">
        <v>2.0</v>
      </c>
    </row>
    <row r="49036">
      <c r="B49036" s="1">
        <v>240298.0</v>
      </c>
      <c r="C49036" s="1">
        <v>2.0</v>
      </c>
    </row>
    <row r="49037">
      <c r="B49037" s="1">
        <v>240570.0</v>
      </c>
      <c r="C49037" s="1">
        <v>2.0</v>
      </c>
    </row>
    <row r="49038">
      <c r="B49038" s="1">
        <v>240579.0</v>
      </c>
      <c r="C49038" s="1">
        <v>2.0</v>
      </c>
    </row>
    <row r="49039">
      <c r="B49039" s="1">
        <v>240735.0</v>
      </c>
      <c r="C49039" s="1">
        <v>2.0</v>
      </c>
    </row>
    <row r="49040">
      <c r="B49040" s="1">
        <v>240774.0</v>
      </c>
      <c r="C49040" s="1">
        <v>2.0</v>
      </c>
    </row>
    <row r="49041">
      <c r="B49041" s="1">
        <v>240801.0</v>
      </c>
      <c r="C49041" s="1">
        <v>2.0</v>
      </c>
    </row>
    <row r="49042">
      <c r="B49042" s="1">
        <v>240945.0</v>
      </c>
      <c r="C49042" s="1">
        <v>2.0</v>
      </c>
    </row>
    <row r="49043">
      <c r="B49043" s="1">
        <v>241242.0</v>
      </c>
      <c r="C49043" s="1">
        <v>2.0</v>
      </c>
    </row>
    <row r="49044">
      <c r="B49044" s="1">
        <v>241534.0</v>
      </c>
      <c r="C49044" s="1">
        <v>2.0</v>
      </c>
    </row>
    <row r="49045">
      <c r="B49045" s="1">
        <v>241550.0</v>
      </c>
      <c r="C49045" s="1">
        <v>2.0</v>
      </c>
    </row>
    <row r="49046">
      <c r="B49046" s="1">
        <v>241551.0</v>
      </c>
      <c r="C49046" s="1">
        <v>2.0</v>
      </c>
    </row>
    <row r="49047">
      <c r="B49047" s="1">
        <v>241605.0</v>
      </c>
      <c r="C49047" s="1">
        <v>2.0</v>
      </c>
    </row>
    <row r="49048">
      <c r="B49048" s="1">
        <v>241686.0</v>
      </c>
      <c r="C49048" s="1">
        <v>2.0</v>
      </c>
    </row>
    <row r="49049">
      <c r="B49049" s="1">
        <v>241694.0</v>
      </c>
      <c r="C49049" s="1">
        <v>2.0</v>
      </c>
    </row>
    <row r="49050">
      <c r="B49050" s="1">
        <v>241715.0</v>
      </c>
      <c r="C49050" s="1">
        <v>2.0</v>
      </c>
    </row>
    <row r="49051">
      <c r="B49051" s="1">
        <v>241718.0</v>
      </c>
      <c r="C49051" s="1">
        <v>2.0</v>
      </c>
    </row>
    <row r="49052">
      <c r="B49052" s="1">
        <v>241761.0</v>
      </c>
      <c r="C49052" s="1">
        <v>2.0</v>
      </c>
    </row>
    <row r="49053">
      <c r="B49053" s="1">
        <v>241877.0</v>
      </c>
      <c r="C49053" s="1">
        <v>2.0</v>
      </c>
    </row>
    <row r="49054">
      <c r="B49054" s="1">
        <v>241941.0</v>
      </c>
      <c r="C49054" s="1">
        <v>2.0</v>
      </c>
    </row>
    <row r="49055">
      <c r="B49055" s="1">
        <v>241979.0</v>
      </c>
      <c r="C49055" s="1">
        <v>2.0</v>
      </c>
    </row>
    <row r="49056">
      <c r="B49056" s="1">
        <v>242008.0</v>
      </c>
      <c r="C49056" s="1">
        <v>2.0</v>
      </c>
    </row>
    <row r="49057">
      <c r="B49057" s="1">
        <v>242101.0</v>
      </c>
      <c r="C49057" s="1">
        <v>2.0</v>
      </c>
    </row>
    <row r="49058">
      <c r="B49058" s="1">
        <v>242111.0</v>
      </c>
      <c r="C49058" s="1">
        <v>2.0</v>
      </c>
    </row>
    <row r="49059">
      <c r="B49059" s="1">
        <v>242153.0</v>
      </c>
      <c r="C49059" s="1">
        <v>2.0</v>
      </c>
    </row>
    <row r="49060">
      <c r="B49060" s="1">
        <v>242280.0</v>
      </c>
      <c r="C49060" s="1">
        <v>2.0</v>
      </c>
    </row>
    <row r="49061">
      <c r="B49061" s="1">
        <v>242329.0</v>
      </c>
      <c r="C49061" s="1">
        <v>2.0</v>
      </c>
    </row>
    <row r="49062">
      <c r="B49062" s="1">
        <v>242331.0</v>
      </c>
      <c r="C49062" s="1">
        <v>2.0</v>
      </c>
    </row>
    <row r="49063">
      <c r="B49063" s="1">
        <v>242333.0</v>
      </c>
      <c r="C49063" s="1">
        <v>2.0</v>
      </c>
    </row>
    <row r="49064">
      <c r="B49064" s="1">
        <v>242525.0</v>
      </c>
      <c r="C49064" s="1">
        <v>2.0</v>
      </c>
    </row>
    <row r="49065">
      <c r="B49065" s="1">
        <v>242528.0</v>
      </c>
      <c r="C49065" s="1">
        <v>2.0</v>
      </c>
    </row>
    <row r="49066">
      <c r="B49066" s="1">
        <v>242531.0</v>
      </c>
      <c r="C49066" s="1">
        <v>2.0</v>
      </c>
    </row>
    <row r="49067">
      <c r="B49067" s="1">
        <v>242532.0</v>
      </c>
      <c r="C49067" s="1">
        <v>2.0</v>
      </c>
    </row>
    <row r="49068">
      <c r="B49068" s="1">
        <v>242596.0</v>
      </c>
      <c r="C49068" s="1">
        <v>2.0</v>
      </c>
    </row>
    <row r="49069">
      <c r="B49069" s="1">
        <v>242811.0</v>
      </c>
      <c r="C49069" s="1">
        <v>2.0</v>
      </c>
    </row>
    <row r="49070">
      <c r="B49070" s="1">
        <v>242837.0</v>
      </c>
      <c r="C49070" s="1">
        <v>2.0</v>
      </c>
    </row>
    <row r="49071">
      <c r="B49071" s="1">
        <v>242898.0</v>
      </c>
      <c r="C49071" s="1">
        <v>2.0</v>
      </c>
    </row>
    <row r="49072">
      <c r="B49072" s="1">
        <v>242967.0</v>
      </c>
      <c r="C49072" s="1">
        <v>2.0</v>
      </c>
    </row>
    <row r="49073">
      <c r="B49073" s="1">
        <v>242987.0</v>
      </c>
      <c r="C49073" s="1">
        <v>2.0</v>
      </c>
    </row>
    <row r="49074">
      <c r="B49074" s="1">
        <v>242999.0</v>
      </c>
      <c r="C49074" s="1">
        <v>2.0</v>
      </c>
    </row>
    <row r="49075">
      <c r="B49075" s="1">
        <v>243001.0</v>
      </c>
      <c r="C49075" s="1">
        <v>2.0</v>
      </c>
    </row>
    <row r="49076">
      <c r="B49076" s="1">
        <v>243065.0</v>
      </c>
      <c r="C49076" s="1">
        <v>2.0</v>
      </c>
    </row>
    <row r="49077">
      <c r="B49077" s="1">
        <v>243079.0</v>
      </c>
      <c r="C49077" s="1">
        <v>2.0</v>
      </c>
    </row>
    <row r="49078">
      <c r="B49078" s="1">
        <v>243223.0</v>
      </c>
      <c r="C49078" s="1">
        <v>2.0</v>
      </c>
    </row>
    <row r="49079">
      <c r="B49079" s="1">
        <v>243236.0</v>
      </c>
      <c r="C49079" s="1">
        <v>2.0</v>
      </c>
    </row>
    <row r="49080">
      <c r="B49080" s="1">
        <v>243280.0</v>
      </c>
      <c r="C49080" s="1">
        <v>2.0</v>
      </c>
    </row>
    <row r="49081">
      <c r="B49081" s="1">
        <v>243297.0</v>
      </c>
      <c r="C49081" s="1">
        <v>2.0</v>
      </c>
    </row>
    <row r="49082">
      <c r="B49082" s="1">
        <v>243408.0</v>
      </c>
      <c r="C49082" s="1">
        <v>2.0</v>
      </c>
    </row>
    <row r="49083">
      <c r="B49083" s="1">
        <v>243476.0</v>
      </c>
      <c r="C49083" s="1">
        <v>2.0</v>
      </c>
    </row>
    <row r="49084">
      <c r="B49084" s="1">
        <v>243514.0</v>
      </c>
      <c r="C49084" s="1">
        <v>2.0</v>
      </c>
    </row>
    <row r="49085">
      <c r="B49085" s="1">
        <v>243529.0</v>
      </c>
      <c r="C49085" s="1">
        <v>2.0</v>
      </c>
    </row>
    <row r="49086">
      <c r="B49086" s="1">
        <v>243563.0</v>
      </c>
      <c r="C49086" s="1">
        <v>2.0</v>
      </c>
    </row>
    <row r="49087">
      <c r="B49087" s="1">
        <v>243670.0</v>
      </c>
      <c r="C49087" s="1">
        <v>2.0</v>
      </c>
    </row>
    <row r="49088">
      <c r="B49088" s="1">
        <v>243693.0</v>
      </c>
      <c r="C49088" s="1">
        <v>2.0</v>
      </c>
    </row>
    <row r="49089">
      <c r="B49089" s="1">
        <v>243698.0</v>
      </c>
      <c r="C49089" s="1">
        <v>2.0</v>
      </c>
    </row>
    <row r="49090">
      <c r="B49090" s="1">
        <v>243821.0</v>
      </c>
      <c r="C49090" s="1">
        <v>2.0</v>
      </c>
    </row>
    <row r="49091">
      <c r="B49091" s="1">
        <v>243908.0</v>
      </c>
      <c r="C49091" s="1">
        <v>2.0</v>
      </c>
    </row>
    <row r="49092">
      <c r="B49092" s="1">
        <v>243923.0</v>
      </c>
      <c r="C49092" s="1">
        <v>2.0</v>
      </c>
    </row>
    <row r="49093">
      <c r="B49093" s="1">
        <v>243979.0</v>
      </c>
      <c r="C49093" s="1">
        <v>2.0</v>
      </c>
    </row>
    <row r="49094">
      <c r="B49094" s="1">
        <v>243983.0</v>
      </c>
      <c r="C49094" s="1">
        <v>2.0</v>
      </c>
    </row>
    <row r="49095">
      <c r="B49095" s="1">
        <v>244016.0</v>
      </c>
      <c r="C49095" s="1">
        <v>2.0</v>
      </c>
    </row>
    <row r="49096">
      <c r="B49096" s="1">
        <v>244034.0</v>
      </c>
      <c r="C49096" s="1">
        <v>2.0</v>
      </c>
    </row>
    <row r="49097">
      <c r="B49097" s="1">
        <v>244075.0</v>
      </c>
      <c r="C49097" s="1">
        <v>2.0</v>
      </c>
    </row>
    <row r="49098">
      <c r="B49098" s="1">
        <v>244104.0</v>
      </c>
      <c r="C49098" s="1">
        <v>2.0</v>
      </c>
    </row>
    <row r="49099">
      <c r="B49099" s="1">
        <v>244122.0</v>
      </c>
      <c r="C49099" s="1">
        <v>2.0</v>
      </c>
    </row>
    <row r="49100">
      <c r="B49100" s="1">
        <v>244132.0</v>
      </c>
      <c r="C49100" s="1">
        <v>2.0</v>
      </c>
    </row>
    <row r="49101">
      <c r="B49101" s="1">
        <v>244139.0</v>
      </c>
      <c r="C49101" s="1">
        <v>2.0</v>
      </c>
    </row>
    <row r="49102">
      <c r="B49102" s="1">
        <v>244209.0</v>
      </c>
      <c r="C49102" s="1">
        <v>2.0</v>
      </c>
    </row>
    <row r="49103">
      <c r="B49103" s="1">
        <v>244264.0</v>
      </c>
      <c r="C49103" s="1">
        <v>2.0</v>
      </c>
    </row>
    <row r="49104">
      <c r="B49104" s="1">
        <v>244376.0</v>
      </c>
      <c r="C49104" s="1">
        <v>2.0</v>
      </c>
    </row>
    <row r="49105">
      <c r="B49105" s="1">
        <v>244395.0</v>
      </c>
      <c r="C49105" s="1">
        <v>2.0</v>
      </c>
    </row>
    <row r="49106">
      <c r="B49106" s="1">
        <v>244425.0</v>
      </c>
      <c r="C49106" s="1">
        <v>2.0</v>
      </c>
    </row>
    <row r="49107">
      <c r="B49107" s="1">
        <v>244437.0</v>
      </c>
      <c r="C49107" s="1">
        <v>2.0</v>
      </c>
    </row>
    <row r="49108">
      <c r="B49108" s="1">
        <v>244447.0</v>
      </c>
      <c r="C49108" s="1">
        <v>2.0</v>
      </c>
    </row>
    <row r="49109">
      <c r="B49109" s="1">
        <v>244466.0</v>
      </c>
      <c r="C49109" s="1">
        <v>2.0</v>
      </c>
    </row>
    <row r="49110">
      <c r="B49110" s="1">
        <v>244508.0</v>
      </c>
      <c r="C49110" s="1">
        <v>2.0</v>
      </c>
    </row>
    <row r="49111">
      <c r="B49111" s="1">
        <v>244544.0</v>
      </c>
      <c r="C49111" s="1">
        <v>2.0</v>
      </c>
    </row>
    <row r="49112">
      <c r="B49112" s="1">
        <v>244611.0</v>
      </c>
      <c r="C49112" s="1">
        <v>2.0</v>
      </c>
    </row>
    <row r="49113">
      <c r="B49113" s="1">
        <v>244655.0</v>
      </c>
      <c r="C49113" s="1">
        <v>2.0</v>
      </c>
    </row>
    <row r="49114">
      <c r="B49114" s="1">
        <v>244682.0</v>
      </c>
      <c r="C49114" s="1">
        <v>2.0</v>
      </c>
    </row>
    <row r="49115">
      <c r="B49115" s="1">
        <v>244719.0</v>
      </c>
      <c r="C49115" s="1">
        <v>2.0</v>
      </c>
    </row>
    <row r="49116">
      <c r="B49116" s="1">
        <v>244728.0</v>
      </c>
      <c r="C49116" s="1">
        <v>2.0</v>
      </c>
    </row>
    <row r="49117">
      <c r="B49117" s="1">
        <v>244764.0</v>
      </c>
      <c r="C49117" s="1">
        <v>2.0</v>
      </c>
    </row>
    <row r="49118">
      <c r="B49118" s="1">
        <v>244827.0</v>
      </c>
      <c r="C49118" s="1">
        <v>2.0</v>
      </c>
    </row>
    <row r="49119">
      <c r="B49119" s="1">
        <v>244838.0</v>
      </c>
      <c r="C49119" s="1">
        <v>2.0</v>
      </c>
    </row>
    <row r="49120">
      <c r="B49120" s="1">
        <v>244882.0</v>
      </c>
      <c r="C49120" s="1">
        <v>2.0</v>
      </c>
    </row>
    <row r="49121">
      <c r="B49121" s="1">
        <v>244888.0</v>
      </c>
      <c r="C49121" s="1">
        <v>2.0</v>
      </c>
    </row>
    <row r="49122">
      <c r="B49122" s="1">
        <v>244969.0</v>
      </c>
      <c r="C49122" s="1">
        <v>2.0</v>
      </c>
    </row>
    <row r="49123">
      <c r="B49123" s="1">
        <v>244976.0</v>
      </c>
      <c r="C49123" s="1">
        <v>2.0</v>
      </c>
    </row>
    <row r="49124">
      <c r="B49124" s="1">
        <v>245087.0</v>
      </c>
      <c r="C49124" s="1">
        <v>2.0</v>
      </c>
    </row>
    <row r="49125">
      <c r="B49125" s="1">
        <v>245088.0</v>
      </c>
      <c r="C49125" s="1">
        <v>2.0</v>
      </c>
    </row>
    <row r="49126">
      <c r="B49126" s="1">
        <v>245187.0</v>
      </c>
      <c r="C49126" s="1">
        <v>2.0</v>
      </c>
    </row>
    <row r="49127">
      <c r="B49127" s="1">
        <v>245198.0</v>
      </c>
      <c r="C49127" s="1">
        <v>2.0</v>
      </c>
    </row>
    <row r="49128">
      <c r="B49128" s="1">
        <v>245249.0</v>
      </c>
      <c r="C49128" s="1">
        <v>2.0</v>
      </c>
    </row>
    <row r="49129">
      <c r="B49129" s="1">
        <v>245292.0</v>
      </c>
      <c r="C49129" s="1">
        <v>2.0</v>
      </c>
    </row>
    <row r="49130">
      <c r="B49130" s="1">
        <v>245372.0</v>
      </c>
      <c r="C49130" s="1">
        <v>2.0</v>
      </c>
    </row>
    <row r="49131">
      <c r="B49131" s="1">
        <v>245424.0</v>
      </c>
      <c r="C49131" s="1">
        <v>2.0</v>
      </c>
    </row>
    <row r="49132">
      <c r="B49132" s="1">
        <v>245592.0</v>
      </c>
      <c r="C49132" s="1">
        <v>2.0</v>
      </c>
    </row>
    <row r="49133">
      <c r="B49133" s="1">
        <v>245616.0</v>
      </c>
      <c r="C49133" s="1">
        <v>2.0</v>
      </c>
    </row>
    <row r="49134">
      <c r="B49134" s="1">
        <v>245649.0</v>
      </c>
      <c r="C49134" s="1">
        <v>2.0</v>
      </c>
    </row>
    <row r="49135">
      <c r="B49135" s="1">
        <v>245655.0</v>
      </c>
      <c r="C49135" s="1">
        <v>2.0</v>
      </c>
    </row>
    <row r="49136">
      <c r="B49136" s="1">
        <v>245684.0</v>
      </c>
      <c r="C49136" s="1">
        <v>2.0</v>
      </c>
    </row>
    <row r="49137">
      <c r="B49137" s="1">
        <v>245729.0</v>
      </c>
      <c r="C49137" s="1">
        <v>2.0</v>
      </c>
    </row>
    <row r="49138">
      <c r="B49138" s="1">
        <v>245844.0</v>
      </c>
      <c r="C49138" s="1">
        <v>2.0</v>
      </c>
    </row>
    <row r="49139">
      <c r="B49139" s="1">
        <v>245858.0</v>
      </c>
      <c r="C49139" s="1">
        <v>2.0</v>
      </c>
    </row>
    <row r="49140">
      <c r="B49140" s="1">
        <v>245908.0</v>
      </c>
      <c r="C49140" s="1">
        <v>2.0</v>
      </c>
    </row>
    <row r="49141">
      <c r="B49141" s="1">
        <v>246011.0</v>
      </c>
      <c r="C49141" s="1">
        <v>2.0</v>
      </c>
    </row>
    <row r="49142">
      <c r="B49142" s="1">
        <v>246107.0</v>
      </c>
      <c r="C49142" s="1">
        <v>2.0</v>
      </c>
    </row>
    <row r="49143">
      <c r="B49143" s="1">
        <v>246142.0</v>
      </c>
      <c r="C49143" s="1">
        <v>2.0</v>
      </c>
    </row>
    <row r="49144">
      <c r="B49144" s="1">
        <v>246150.0</v>
      </c>
      <c r="C49144" s="1">
        <v>2.0</v>
      </c>
    </row>
    <row r="49145">
      <c r="B49145" s="1">
        <v>246202.0</v>
      </c>
      <c r="C49145" s="1">
        <v>2.0</v>
      </c>
    </row>
    <row r="49146">
      <c r="B49146" s="1">
        <v>246231.0</v>
      </c>
      <c r="C49146" s="1">
        <v>2.0</v>
      </c>
    </row>
    <row r="49147">
      <c r="B49147" s="1">
        <v>246284.0</v>
      </c>
      <c r="C49147" s="1">
        <v>2.0</v>
      </c>
    </row>
    <row r="49148">
      <c r="B49148" s="1">
        <v>246296.0</v>
      </c>
      <c r="C49148" s="1">
        <v>2.0</v>
      </c>
    </row>
    <row r="49149">
      <c r="B49149" s="1">
        <v>246317.0</v>
      </c>
      <c r="C49149" s="1">
        <v>2.0</v>
      </c>
    </row>
    <row r="49150">
      <c r="B49150" s="1">
        <v>246328.0</v>
      </c>
      <c r="C49150" s="1">
        <v>2.0</v>
      </c>
    </row>
    <row r="49151">
      <c r="B49151" s="1">
        <v>246367.0</v>
      </c>
      <c r="C49151" s="1">
        <v>2.0</v>
      </c>
    </row>
    <row r="49152">
      <c r="B49152" s="1">
        <v>246396.0</v>
      </c>
      <c r="C49152" s="1">
        <v>2.0</v>
      </c>
    </row>
    <row r="49153">
      <c r="B49153" s="1">
        <v>246445.0</v>
      </c>
      <c r="C49153" s="1">
        <v>2.0</v>
      </c>
    </row>
    <row r="49154">
      <c r="B49154" s="1">
        <v>246552.0</v>
      </c>
      <c r="C49154" s="1">
        <v>2.0</v>
      </c>
    </row>
    <row r="49155">
      <c r="B49155" s="1">
        <v>246609.0</v>
      </c>
      <c r="C49155" s="1">
        <v>2.0</v>
      </c>
    </row>
    <row r="49156">
      <c r="B49156" s="1">
        <v>246801.0</v>
      </c>
      <c r="C49156" s="1">
        <v>2.0</v>
      </c>
    </row>
    <row r="49157">
      <c r="B49157" s="1">
        <v>246854.0</v>
      </c>
      <c r="C49157" s="1">
        <v>2.0</v>
      </c>
    </row>
    <row r="49158">
      <c r="B49158" s="1">
        <v>246906.0</v>
      </c>
      <c r="C49158" s="1">
        <v>2.0</v>
      </c>
    </row>
    <row r="49159">
      <c r="B49159" s="1">
        <v>246938.0</v>
      </c>
      <c r="C49159" s="1">
        <v>2.0</v>
      </c>
    </row>
    <row r="49160">
      <c r="B49160" s="1">
        <v>246983.0</v>
      </c>
      <c r="C49160" s="1">
        <v>2.0</v>
      </c>
    </row>
    <row r="49161">
      <c r="B49161" s="1">
        <v>247016.0</v>
      </c>
      <c r="C49161" s="1">
        <v>2.0</v>
      </c>
    </row>
    <row r="49162">
      <c r="B49162" s="1">
        <v>247036.0</v>
      </c>
      <c r="C49162" s="1">
        <v>2.0</v>
      </c>
    </row>
    <row r="49163">
      <c r="B49163" s="1">
        <v>247067.0</v>
      </c>
      <c r="C49163" s="1">
        <v>2.0</v>
      </c>
    </row>
    <row r="49164">
      <c r="B49164" s="1">
        <v>247100.0</v>
      </c>
      <c r="C49164" s="1">
        <v>2.0</v>
      </c>
    </row>
    <row r="49165">
      <c r="B49165" s="1">
        <v>247153.0</v>
      </c>
      <c r="C49165" s="1">
        <v>2.0</v>
      </c>
    </row>
    <row r="49166">
      <c r="B49166" s="1">
        <v>247168.0</v>
      </c>
      <c r="C49166" s="1">
        <v>2.0</v>
      </c>
    </row>
    <row r="49167">
      <c r="B49167" s="1">
        <v>247175.0</v>
      </c>
      <c r="C49167" s="1">
        <v>2.0</v>
      </c>
    </row>
    <row r="49168">
      <c r="B49168" s="1">
        <v>247183.0</v>
      </c>
      <c r="C49168" s="1">
        <v>2.0</v>
      </c>
    </row>
    <row r="49169">
      <c r="B49169" s="1">
        <v>247190.0</v>
      </c>
      <c r="C49169" s="1">
        <v>2.0</v>
      </c>
    </row>
    <row r="49170">
      <c r="B49170" s="1">
        <v>247215.0</v>
      </c>
      <c r="C49170" s="1">
        <v>2.0</v>
      </c>
    </row>
    <row r="49171">
      <c r="B49171" s="1">
        <v>247247.0</v>
      </c>
      <c r="C49171" s="1">
        <v>2.0</v>
      </c>
    </row>
    <row r="49172">
      <c r="B49172" s="1">
        <v>247298.0</v>
      </c>
      <c r="C49172" s="1">
        <v>2.0</v>
      </c>
    </row>
    <row r="49173">
      <c r="B49173" s="1">
        <v>247352.0</v>
      </c>
      <c r="C49173" s="1">
        <v>2.0</v>
      </c>
    </row>
    <row r="49174">
      <c r="B49174" s="1">
        <v>247436.0</v>
      </c>
      <c r="C49174" s="1">
        <v>2.0</v>
      </c>
    </row>
    <row r="49175">
      <c r="B49175" s="1">
        <v>247469.0</v>
      </c>
      <c r="C49175" s="1">
        <v>2.0</v>
      </c>
    </row>
    <row r="49176">
      <c r="B49176" s="1">
        <v>247508.0</v>
      </c>
      <c r="C49176" s="1">
        <v>2.0</v>
      </c>
    </row>
    <row r="49177">
      <c r="B49177" s="1">
        <v>247517.0</v>
      </c>
      <c r="C49177" s="1">
        <v>2.0</v>
      </c>
    </row>
    <row r="49178">
      <c r="B49178" s="1">
        <v>247593.0</v>
      </c>
      <c r="C49178" s="1">
        <v>2.0</v>
      </c>
    </row>
    <row r="49179">
      <c r="B49179" s="1">
        <v>247632.0</v>
      </c>
      <c r="C49179" s="1">
        <v>2.0</v>
      </c>
    </row>
    <row r="49180">
      <c r="B49180" s="1">
        <v>247649.0</v>
      </c>
      <c r="C49180" s="1">
        <v>2.0</v>
      </c>
    </row>
    <row r="49181">
      <c r="B49181" s="1">
        <v>247720.0</v>
      </c>
      <c r="C49181" s="1">
        <v>2.0</v>
      </c>
    </row>
    <row r="49182">
      <c r="B49182" s="1">
        <v>247752.0</v>
      </c>
      <c r="C49182" s="1">
        <v>2.0</v>
      </c>
    </row>
    <row r="49183">
      <c r="B49183" s="1">
        <v>247776.0</v>
      </c>
      <c r="C49183" s="1">
        <v>2.0</v>
      </c>
    </row>
    <row r="49184">
      <c r="B49184" s="1">
        <v>247806.0</v>
      </c>
      <c r="C49184" s="1">
        <v>2.0</v>
      </c>
    </row>
    <row r="49185">
      <c r="B49185" s="1">
        <v>247917.0</v>
      </c>
      <c r="C49185" s="1">
        <v>2.0</v>
      </c>
    </row>
    <row r="49186">
      <c r="B49186" s="1">
        <v>247918.0</v>
      </c>
      <c r="C49186" s="1">
        <v>2.0</v>
      </c>
    </row>
    <row r="49187">
      <c r="B49187" s="1">
        <v>247952.0</v>
      </c>
      <c r="C49187" s="1">
        <v>2.0</v>
      </c>
    </row>
    <row r="49188">
      <c r="B49188" s="1">
        <v>247954.0</v>
      </c>
      <c r="C49188" s="1">
        <v>2.0</v>
      </c>
    </row>
    <row r="49189">
      <c r="B49189" s="1">
        <v>248046.0</v>
      </c>
      <c r="C49189" s="1">
        <v>2.0</v>
      </c>
    </row>
    <row r="49190">
      <c r="B49190" s="1">
        <v>248064.0</v>
      </c>
      <c r="C49190" s="1">
        <v>2.0</v>
      </c>
    </row>
    <row r="49191">
      <c r="B49191" s="1">
        <v>248147.0</v>
      </c>
      <c r="C49191" s="1">
        <v>2.0</v>
      </c>
    </row>
    <row r="49192">
      <c r="B49192" s="1">
        <v>248158.0</v>
      </c>
      <c r="C49192" s="1">
        <v>2.0</v>
      </c>
    </row>
    <row r="49193">
      <c r="B49193" s="1">
        <v>248248.0</v>
      </c>
      <c r="C49193" s="1">
        <v>2.0</v>
      </c>
    </row>
    <row r="49194">
      <c r="B49194" s="1">
        <v>248261.0</v>
      </c>
      <c r="C49194" s="1">
        <v>2.0</v>
      </c>
    </row>
    <row r="49195">
      <c r="B49195" s="1">
        <v>248284.0</v>
      </c>
      <c r="C49195" s="1">
        <v>2.0</v>
      </c>
    </row>
    <row r="49196">
      <c r="B49196" s="1">
        <v>248453.0</v>
      </c>
      <c r="C49196" s="1">
        <v>2.0</v>
      </c>
    </row>
    <row r="49197">
      <c r="B49197" s="1">
        <v>248544.0</v>
      </c>
      <c r="C49197" s="1">
        <v>2.0</v>
      </c>
    </row>
    <row r="49198">
      <c r="B49198" s="1">
        <v>248549.0</v>
      </c>
      <c r="C49198" s="1">
        <v>2.0</v>
      </c>
    </row>
    <row r="49199">
      <c r="B49199" s="1">
        <v>248592.0</v>
      </c>
      <c r="C49199" s="1">
        <v>2.0</v>
      </c>
    </row>
    <row r="49200">
      <c r="B49200" s="1">
        <v>248621.0</v>
      </c>
      <c r="C49200" s="1">
        <v>2.0</v>
      </c>
    </row>
    <row r="49201">
      <c r="B49201" s="1">
        <v>248630.0</v>
      </c>
      <c r="C49201" s="1">
        <v>2.0</v>
      </c>
    </row>
    <row r="49202">
      <c r="B49202" s="1">
        <v>248653.0</v>
      </c>
      <c r="C49202" s="1">
        <v>2.0</v>
      </c>
    </row>
    <row r="49203">
      <c r="B49203" s="1">
        <v>248733.0</v>
      </c>
      <c r="C49203" s="1">
        <v>2.0</v>
      </c>
    </row>
    <row r="49204">
      <c r="B49204" s="1">
        <v>248756.0</v>
      </c>
      <c r="C49204" s="1">
        <v>2.0</v>
      </c>
    </row>
    <row r="49205">
      <c r="B49205" s="1">
        <v>248783.0</v>
      </c>
      <c r="C49205" s="1">
        <v>2.0</v>
      </c>
    </row>
    <row r="49206">
      <c r="B49206" s="1">
        <v>248797.0</v>
      </c>
      <c r="C49206" s="1">
        <v>2.0</v>
      </c>
    </row>
    <row r="49207">
      <c r="B49207" s="1">
        <v>248823.0</v>
      </c>
      <c r="C49207" s="1">
        <v>2.0</v>
      </c>
    </row>
    <row r="49208">
      <c r="B49208" s="1">
        <v>248853.0</v>
      </c>
      <c r="C49208" s="1">
        <v>2.0</v>
      </c>
    </row>
    <row r="49209">
      <c r="B49209" s="1">
        <v>248864.0</v>
      </c>
      <c r="C49209" s="1">
        <v>2.0</v>
      </c>
    </row>
    <row r="49210">
      <c r="B49210" s="1">
        <v>248911.0</v>
      </c>
      <c r="C49210" s="1">
        <v>2.0</v>
      </c>
    </row>
    <row r="49211">
      <c r="B49211" s="1">
        <v>248937.0</v>
      </c>
      <c r="C49211" s="1">
        <v>2.0</v>
      </c>
    </row>
    <row r="49212">
      <c r="B49212" s="1">
        <v>248939.0</v>
      </c>
      <c r="C49212" s="1">
        <v>2.0</v>
      </c>
    </row>
    <row r="49213">
      <c r="B49213" s="1">
        <v>248981.0</v>
      </c>
      <c r="C49213" s="1">
        <v>2.0</v>
      </c>
    </row>
    <row r="49214">
      <c r="B49214" s="1">
        <v>248991.0</v>
      </c>
      <c r="C49214" s="1">
        <v>2.0</v>
      </c>
    </row>
    <row r="49215">
      <c r="B49215" s="1">
        <v>249065.0</v>
      </c>
      <c r="C49215" s="1">
        <v>2.0</v>
      </c>
    </row>
    <row r="49216">
      <c r="B49216" s="1">
        <v>249096.0</v>
      </c>
      <c r="C49216" s="1">
        <v>2.0</v>
      </c>
    </row>
    <row r="49217">
      <c r="B49217" s="1">
        <v>249113.0</v>
      </c>
      <c r="C49217" s="1">
        <v>2.0</v>
      </c>
    </row>
    <row r="49218">
      <c r="B49218" s="1">
        <v>249124.0</v>
      </c>
      <c r="C49218" s="1">
        <v>2.0</v>
      </c>
    </row>
    <row r="49219">
      <c r="B49219" s="1">
        <v>249125.0</v>
      </c>
      <c r="C49219" s="1">
        <v>2.0</v>
      </c>
    </row>
    <row r="49220">
      <c r="B49220" s="1">
        <v>249155.0</v>
      </c>
      <c r="C49220" s="1">
        <v>2.0</v>
      </c>
    </row>
    <row r="49221">
      <c r="B49221" s="1">
        <v>249165.0</v>
      </c>
      <c r="C49221" s="1">
        <v>2.0</v>
      </c>
    </row>
    <row r="49222">
      <c r="B49222" s="1">
        <v>249167.0</v>
      </c>
      <c r="C49222" s="1">
        <v>2.0</v>
      </c>
    </row>
    <row r="49223">
      <c r="B49223" s="1">
        <v>249211.0</v>
      </c>
      <c r="C49223" s="1">
        <v>2.0</v>
      </c>
    </row>
    <row r="49224">
      <c r="B49224" s="1">
        <v>249251.0</v>
      </c>
      <c r="C49224" s="1">
        <v>2.0</v>
      </c>
    </row>
    <row r="49225">
      <c r="B49225" s="1">
        <v>249529.0</v>
      </c>
      <c r="C49225" s="1">
        <v>2.0</v>
      </c>
    </row>
    <row r="49226">
      <c r="B49226" s="1">
        <v>249554.0</v>
      </c>
      <c r="C49226" s="1">
        <v>2.0</v>
      </c>
    </row>
    <row r="49227">
      <c r="B49227" s="1">
        <v>249559.0</v>
      </c>
      <c r="C49227" s="1">
        <v>2.0</v>
      </c>
    </row>
    <row r="49228">
      <c r="B49228" s="1">
        <v>249590.0</v>
      </c>
      <c r="C49228" s="1">
        <v>2.0</v>
      </c>
    </row>
    <row r="49229">
      <c r="B49229" s="1">
        <v>249609.0</v>
      </c>
      <c r="C49229" s="1">
        <v>2.0</v>
      </c>
    </row>
    <row r="49230">
      <c r="B49230" s="1">
        <v>249632.0</v>
      </c>
      <c r="C49230" s="1">
        <v>2.0</v>
      </c>
    </row>
    <row r="49231">
      <c r="B49231" s="1">
        <v>249670.0</v>
      </c>
      <c r="C49231" s="1">
        <v>2.0</v>
      </c>
    </row>
    <row r="49232">
      <c r="B49232" s="1">
        <v>249671.0</v>
      </c>
      <c r="C49232" s="1">
        <v>2.0</v>
      </c>
    </row>
    <row r="49233">
      <c r="B49233" s="1">
        <v>249721.0</v>
      </c>
      <c r="C49233" s="1">
        <v>2.0</v>
      </c>
    </row>
    <row r="49234">
      <c r="B49234" s="1">
        <v>249754.0</v>
      </c>
      <c r="C49234" s="1">
        <v>2.0</v>
      </c>
    </row>
    <row r="49235">
      <c r="B49235" s="1">
        <v>249823.0</v>
      </c>
      <c r="C49235" s="1">
        <v>2.0</v>
      </c>
    </row>
    <row r="49236">
      <c r="B49236" s="1">
        <v>249875.0</v>
      </c>
      <c r="C49236" s="1">
        <v>2.0</v>
      </c>
    </row>
    <row r="49237">
      <c r="B49237" s="1">
        <v>249931.0</v>
      </c>
      <c r="C49237" s="1">
        <v>2.0</v>
      </c>
    </row>
    <row r="49238">
      <c r="B49238" s="1">
        <v>249932.0</v>
      </c>
      <c r="C49238" s="1">
        <v>2.0</v>
      </c>
    </row>
    <row r="49239">
      <c r="B49239" s="1">
        <v>249982.0</v>
      </c>
      <c r="C49239" s="1">
        <v>2.0</v>
      </c>
    </row>
    <row r="49240">
      <c r="B49240" s="1">
        <v>250026.0</v>
      </c>
      <c r="C49240" s="1">
        <v>2.0</v>
      </c>
    </row>
    <row r="49241">
      <c r="B49241" s="1">
        <v>250077.0</v>
      </c>
      <c r="C49241" s="1">
        <v>2.0</v>
      </c>
    </row>
    <row r="49242">
      <c r="B49242" s="1">
        <v>250144.0</v>
      </c>
      <c r="C49242" s="1">
        <v>2.0</v>
      </c>
    </row>
    <row r="49243">
      <c r="B49243" s="1">
        <v>250146.0</v>
      </c>
      <c r="C49243" s="1">
        <v>2.0</v>
      </c>
    </row>
    <row r="49244">
      <c r="B49244" s="1">
        <v>250158.0</v>
      </c>
      <c r="C49244" s="1">
        <v>2.0</v>
      </c>
    </row>
    <row r="49245">
      <c r="B49245" s="1">
        <v>250181.0</v>
      </c>
      <c r="C49245" s="1">
        <v>2.0</v>
      </c>
    </row>
    <row r="49246">
      <c r="B49246" s="1">
        <v>250184.0</v>
      </c>
      <c r="C49246" s="1">
        <v>2.0</v>
      </c>
    </row>
    <row r="49247">
      <c r="B49247" s="1">
        <v>250189.0</v>
      </c>
      <c r="C49247" s="1">
        <v>2.0</v>
      </c>
    </row>
    <row r="49248">
      <c r="B49248" s="1">
        <v>250190.0</v>
      </c>
      <c r="C49248" s="1">
        <v>2.0</v>
      </c>
    </row>
    <row r="49249">
      <c r="B49249" s="1">
        <v>250250.0</v>
      </c>
      <c r="C49249" s="1">
        <v>2.0</v>
      </c>
    </row>
    <row r="49250">
      <c r="B49250" s="1">
        <v>250298.0</v>
      </c>
      <c r="C49250" s="1">
        <v>2.0</v>
      </c>
    </row>
    <row r="49251">
      <c r="B49251" s="1">
        <v>250324.0</v>
      </c>
      <c r="C49251" s="1">
        <v>2.0</v>
      </c>
    </row>
    <row r="49252">
      <c r="B49252" s="1">
        <v>250333.0</v>
      </c>
      <c r="C49252" s="1">
        <v>2.0</v>
      </c>
    </row>
    <row r="49253">
      <c r="B49253" s="1">
        <v>250372.0</v>
      </c>
      <c r="C49253" s="1">
        <v>2.0</v>
      </c>
    </row>
    <row r="49254">
      <c r="B49254" s="1">
        <v>250456.0</v>
      </c>
      <c r="C49254" s="1">
        <v>2.0</v>
      </c>
    </row>
    <row r="49255">
      <c r="B49255" s="1">
        <v>250509.0</v>
      </c>
      <c r="C49255" s="1">
        <v>2.0</v>
      </c>
    </row>
    <row r="49256">
      <c r="B49256" s="1">
        <v>250510.0</v>
      </c>
      <c r="C49256" s="1">
        <v>2.0</v>
      </c>
    </row>
    <row r="49257">
      <c r="B49257" s="1">
        <v>250553.0</v>
      </c>
      <c r="C49257" s="1">
        <v>2.0</v>
      </c>
    </row>
    <row r="49258">
      <c r="B49258" s="1">
        <v>250569.0</v>
      </c>
      <c r="C49258" s="1">
        <v>2.0</v>
      </c>
    </row>
    <row r="49259">
      <c r="B49259" s="1">
        <v>250598.0</v>
      </c>
      <c r="C49259" s="1">
        <v>2.0</v>
      </c>
    </row>
    <row r="49260">
      <c r="B49260" s="1">
        <v>250667.0</v>
      </c>
      <c r="C49260" s="1">
        <v>2.0</v>
      </c>
    </row>
    <row r="49261">
      <c r="B49261" s="1">
        <v>250681.0</v>
      </c>
      <c r="C49261" s="1">
        <v>2.0</v>
      </c>
    </row>
    <row r="49262">
      <c r="B49262" s="1">
        <v>250741.0</v>
      </c>
      <c r="C49262" s="1">
        <v>2.0</v>
      </c>
    </row>
    <row r="49263">
      <c r="B49263" s="1">
        <v>250744.0</v>
      </c>
      <c r="C49263" s="1">
        <v>2.0</v>
      </c>
    </row>
    <row r="49264">
      <c r="B49264" s="1">
        <v>250749.0</v>
      </c>
      <c r="C49264" s="1">
        <v>2.0</v>
      </c>
    </row>
    <row r="49265">
      <c r="B49265" s="1">
        <v>250754.0</v>
      </c>
      <c r="C49265" s="1">
        <v>2.0</v>
      </c>
    </row>
    <row r="49266">
      <c r="B49266" s="1">
        <v>250785.0</v>
      </c>
      <c r="C49266" s="1">
        <v>2.0</v>
      </c>
    </row>
    <row r="49267">
      <c r="B49267" s="1">
        <v>250786.0</v>
      </c>
      <c r="C49267" s="1">
        <v>2.0</v>
      </c>
    </row>
    <row r="49268">
      <c r="B49268" s="1">
        <v>250791.0</v>
      </c>
      <c r="C49268" s="1">
        <v>2.0</v>
      </c>
    </row>
    <row r="49269">
      <c r="B49269" s="1">
        <v>250797.0</v>
      </c>
      <c r="C49269" s="1">
        <v>2.0</v>
      </c>
    </row>
    <row r="49270">
      <c r="B49270" s="1">
        <v>250870.0</v>
      </c>
      <c r="C49270" s="1">
        <v>2.0</v>
      </c>
    </row>
    <row r="49271">
      <c r="B49271" s="1">
        <v>250993.0</v>
      </c>
      <c r="C49271" s="1">
        <v>2.0</v>
      </c>
    </row>
    <row r="49272">
      <c r="B49272" s="1">
        <v>250998.0</v>
      </c>
      <c r="C49272" s="1">
        <v>2.0</v>
      </c>
    </row>
    <row r="49273">
      <c r="B49273" s="1">
        <v>251012.0</v>
      </c>
      <c r="C49273" s="1">
        <v>2.0</v>
      </c>
    </row>
    <row r="49274">
      <c r="B49274" s="1">
        <v>251056.0</v>
      </c>
      <c r="C49274" s="1">
        <v>2.0</v>
      </c>
    </row>
    <row r="49275">
      <c r="B49275" s="1">
        <v>251102.0</v>
      </c>
      <c r="C49275" s="1">
        <v>2.0</v>
      </c>
    </row>
    <row r="49276">
      <c r="B49276" s="1">
        <v>251210.0</v>
      </c>
      <c r="C49276" s="1">
        <v>2.0</v>
      </c>
    </row>
    <row r="49277">
      <c r="B49277" s="1">
        <v>251222.0</v>
      </c>
      <c r="C49277" s="1">
        <v>2.0</v>
      </c>
    </row>
    <row r="49278">
      <c r="B49278" s="1">
        <v>251229.0</v>
      </c>
      <c r="C49278" s="1">
        <v>2.0</v>
      </c>
    </row>
    <row r="49279">
      <c r="B49279" s="1">
        <v>251264.0</v>
      </c>
      <c r="C49279" s="1">
        <v>2.0</v>
      </c>
    </row>
    <row r="49280">
      <c r="B49280" s="1">
        <v>251276.0</v>
      </c>
      <c r="C49280" s="1">
        <v>2.0</v>
      </c>
    </row>
    <row r="49281">
      <c r="B49281" s="1">
        <v>251307.0</v>
      </c>
      <c r="C49281" s="1">
        <v>2.0</v>
      </c>
    </row>
    <row r="49282">
      <c r="B49282" s="1">
        <v>251368.0</v>
      </c>
      <c r="C49282" s="1">
        <v>2.0</v>
      </c>
    </row>
    <row r="49283">
      <c r="B49283" s="1">
        <v>251390.0</v>
      </c>
      <c r="C49283" s="1">
        <v>2.0</v>
      </c>
    </row>
    <row r="49284">
      <c r="B49284" s="1">
        <v>251451.0</v>
      </c>
      <c r="C49284" s="1">
        <v>2.0</v>
      </c>
    </row>
    <row r="49285">
      <c r="B49285" s="1">
        <v>251466.0</v>
      </c>
      <c r="C49285" s="1">
        <v>2.0</v>
      </c>
    </row>
    <row r="49286">
      <c r="B49286" s="1">
        <v>251520.0</v>
      </c>
      <c r="C49286" s="1">
        <v>2.0</v>
      </c>
    </row>
    <row r="49287">
      <c r="B49287" s="1">
        <v>251537.0</v>
      </c>
      <c r="C49287" s="1">
        <v>2.0</v>
      </c>
    </row>
    <row r="49288">
      <c r="B49288" s="1">
        <v>251559.0</v>
      </c>
      <c r="C49288" s="1">
        <v>2.0</v>
      </c>
    </row>
    <row r="49289">
      <c r="B49289" s="1">
        <v>251573.0</v>
      </c>
      <c r="C49289" s="1">
        <v>2.0</v>
      </c>
    </row>
    <row r="49290">
      <c r="B49290" s="1">
        <v>251594.0</v>
      </c>
      <c r="C49290" s="1">
        <v>2.0</v>
      </c>
    </row>
    <row r="49291">
      <c r="B49291" s="1">
        <v>251608.0</v>
      </c>
      <c r="C49291" s="1">
        <v>2.0</v>
      </c>
    </row>
    <row r="49292">
      <c r="B49292" s="1">
        <v>251611.0</v>
      </c>
      <c r="C49292" s="1">
        <v>2.0</v>
      </c>
    </row>
    <row r="49293">
      <c r="B49293" s="1">
        <v>251714.0</v>
      </c>
      <c r="C49293" s="1">
        <v>2.0</v>
      </c>
    </row>
    <row r="49294">
      <c r="B49294" s="1">
        <v>251777.0</v>
      </c>
      <c r="C49294" s="1">
        <v>2.0</v>
      </c>
    </row>
    <row r="49295">
      <c r="B49295" s="1">
        <v>251810.0</v>
      </c>
      <c r="C49295" s="1">
        <v>2.0</v>
      </c>
    </row>
    <row r="49296">
      <c r="B49296" s="1">
        <v>251915.0</v>
      </c>
      <c r="C49296" s="1">
        <v>2.0</v>
      </c>
    </row>
    <row r="49297">
      <c r="B49297" s="1">
        <v>251916.0</v>
      </c>
      <c r="C49297" s="1">
        <v>2.0</v>
      </c>
    </row>
    <row r="49298">
      <c r="B49298" s="1">
        <v>251923.0</v>
      </c>
      <c r="C49298" s="1">
        <v>2.0</v>
      </c>
    </row>
    <row r="49299">
      <c r="B49299" s="1">
        <v>251960.0</v>
      </c>
      <c r="C49299" s="1">
        <v>2.0</v>
      </c>
    </row>
    <row r="49300">
      <c r="B49300" s="1">
        <v>251963.0</v>
      </c>
      <c r="C49300" s="1">
        <v>2.0</v>
      </c>
    </row>
    <row r="49301">
      <c r="B49301" s="1">
        <v>251995.0</v>
      </c>
      <c r="C49301" s="1">
        <v>2.0</v>
      </c>
    </row>
    <row r="49302">
      <c r="B49302" s="1">
        <v>252023.0</v>
      </c>
      <c r="C49302" s="1">
        <v>2.0</v>
      </c>
    </row>
    <row r="49303">
      <c r="B49303" s="1">
        <v>252131.0</v>
      </c>
      <c r="C49303" s="1">
        <v>2.0</v>
      </c>
    </row>
    <row r="49304">
      <c r="B49304" s="1">
        <v>252154.0</v>
      </c>
      <c r="C49304" s="1">
        <v>2.0</v>
      </c>
    </row>
    <row r="49305">
      <c r="B49305" s="1">
        <v>252194.0</v>
      </c>
      <c r="C49305" s="1">
        <v>2.0</v>
      </c>
    </row>
    <row r="49306">
      <c r="B49306" s="1">
        <v>252266.0</v>
      </c>
      <c r="C49306" s="1">
        <v>2.0</v>
      </c>
    </row>
    <row r="49307">
      <c r="B49307" s="1">
        <v>252286.0</v>
      </c>
      <c r="C49307" s="1">
        <v>2.0</v>
      </c>
    </row>
    <row r="49308">
      <c r="B49308" s="1">
        <v>252351.0</v>
      </c>
      <c r="C49308" s="1">
        <v>2.0</v>
      </c>
    </row>
    <row r="49309">
      <c r="B49309" s="1">
        <v>252411.0</v>
      </c>
      <c r="C49309" s="1">
        <v>2.0</v>
      </c>
    </row>
    <row r="49310">
      <c r="B49310" s="1">
        <v>252424.0</v>
      </c>
      <c r="C49310" s="1">
        <v>2.0</v>
      </c>
    </row>
    <row r="49311">
      <c r="B49311" s="1">
        <v>252678.0</v>
      </c>
      <c r="C49311" s="1">
        <v>2.0</v>
      </c>
    </row>
    <row r="49312">
      <c r="B49312" s="1">
        <v>252686.0</v>
      </c>
      <c r="C49312" s="1">
        <v>2.0</v>
      </c>
    </row>
    <row r="49313">
      <c r="B49313" s="1">
        <v>252740.0</v>
      </c>
      <c r="C49313" s="1">
        <v>2.0</v>
      </c>
    </row>
    <row r="49314">
      <c r="B49314" s="1">
        <v>252744.0</v>
      </c>
      <c r="C49314" s="1">
        <v>2.0</v>
      </c>
    </row>
    <row r="49315">
      <c r="B49315" s="1">
        <v>253016.0</v>
      </c>
      <c r="C49315" s="1">
        <v>2.0</v>
      </c>
    </row>
    <row r="49316">
      <c r="B49316" s="1">
        <v>253020.0</v>
      </c>
      <c r="C49316" s="1">
        <v>2.0</v>
      </c>
    </row>
    <row r="49317">
      <c r="B49317" s="1">
        <v>253086.0</v>
      </c>
      <c r="C49317" s="1">
        <v>2.0</v>
      </c>
    </row>
    <row r="49318">
      <c r="B49318" s="1">
        <v>253098.0</v>
      </c>
      <c r="C49318" s="1">
        <v>2.0</v>
      </c>
    </row>
    <row r="49319">
      <c r="B49319" s="1">
        <v>253122.0</v>
      </c>
      <c r="C49319" s="1">
        <v>2.0</v>
      </c>
    </row>
    <row r="49320">
      <c r="B49320" s="1">
        <v>253271.0</v>
      </c>
      <c r="C49320" s="1">
        <v>2.0</v>
      </c>
    </row>
    <row r="49321">
      <c r="B49321" s="1">
        <v>253301.0</v>
      </c>
      <c r="C49321" s="1">
        <v>2.0</v>
      </c>
    </row>
    <row r="49322">
      <c r="B49322" s="1">
        <v>253355.0</v>
      </c>
      <c r="C49322" s="1">
        <v>2.0</v>
      </c>
    </row>
    <row r="49323">
      <c r="B49323" s="1">
        <v>253429.0</v>
      </c>
      <c r="C49323" s="1">
        <v>2.0</v>
      </c>
    </row>
    <row r="49324">
      <c r="B49324" s="1">
        <v>253443.0</v>
      </c>
      <c r="C49324" s="1">
        <v>2.0</v>
      </c>
    </row>
    <row r="49325">
      <c r="B49325" s="1">
        <v>253469.0</v>
      </c>
      <c r="C49325" s="1">
        <v>2.0</v>
      </c>
    </row>
    <row r="49326">
      <c r="B49326" s="1">
        <v>253489.0</v>
      </c>
      <c r="C49326" s="1">
        <v>2.0</v>
      </c>
    </row>
    <row r="49327">
      <c r="B49327" s="1">
        <v>253494.0</v>
      </c>
      <c r="C49327" s="1">
        <v>2.0</v>
      </c>
    </row>
    <row r="49328">
      <c r="B49328" s="1">
        <v>253619.0</v>
      </c>
      <c r="C49328" s="1">
        <v>2.0</v>
      </c>
    </row>
    <row r="49329">
      <c r="B49329" s="1">
        <v>253634.0</v>
      </c>
      <c r="C49329" s="1">
        <v>2.0</v>
      </c>
    </row>
    <row r="49330">
      <c r="B49330" s="1">
        <v>253637.0</v>
      </c>
      <c r="C49330" s="1">
        <v>2.0</v>
      </c>
    </row>
    <row r="49331">
      <c r="B49331" s="1">
        <v>253647.0</v>
      </c>
      <c r="C49331" s="1">
        <v>2.0</v>
      </c>
    </row>
    <row r="49332">
      <c r="B49332" s="1">
        <v>253649.0</v>
      </c>
      <c r="C49332" s="1">
        <v>2.0</v>
      </c>
    </row>
    <row r="49333">
      <c r="B49333" s="1">
        <v>253659.0</v>
      </c>
      <c r="C49333" s="1">
        <v>2.0</v>
      </c>
    </row>
    <row r="49334">
      <c r="B49334" s="1">
        <v>253680.0</v>
      </c>
      <c r="C49334" s="1">
        <v>2.0</v>
      </c>
    </row>
    <row r="49335">
      <c r="B49335" s="1">
        <v>253727.0</v>
      </c>
      <c r="C49335" s="1">
        <v>2.0</v>
      </c>
    </row>
    <row r="49336">
      <c r="B49336" s="1">
        <v>253799.0</v>
      </c>
      <c r="C49336" s="1">
        <v>2.0</v>
      </c>
    </row>
    <row r="49337">
      <c r="B49337" s="1">
        <v>253836.0</v>
      </c>
      <c r="C49337" s="1">
        <v>2.0</v>
      </c>
    </row>
    <row r="49338">
      <c r="B49338" s="1">
        <v>253847.0</v>
      </c>
      <c r="C49338" s="1">
        <v>2.0</v>
      </c>
    </row>
    <row r="49339">
      <c r="B49339" s="1">
        <v>253850.0</v>
      </c>
      <c r="C49339" s="1">
        <v>2.0</v>
      </c>
    </row>
    <row r="49340">
      <c r="B49340" s="1">
        <v>253862.0</v>
      </c>
      <c r="C49340" s="1">
        <v>2.0</v>
      </c>
    </row>
    <row r="49341">
      <c r="B49341" s="1">
        <v>253866.0</v>
      </c>
      <c r="C49341" s="1">
        <v>2.0</v>
      </c>
    </row>
    <row r="49342">
      <c r="B49342" s="1">
        <v>253951.0</v>
      </c>
      <c r="C49342" s="1">
        <v>2.0</v>
      </c>
    </row>
    <row r="49343">
      <c r="B49343" s="1">
        <v>254029.0</v>
      </c>
      <c r="C49343" s="1">
        <v>2.0</v>
      </c>
    </row>
    <row r="49344">
      <c r="B49344" s="1">
        <v>254053.0</v>
      </c>
      <c r="C49344" s="1">
        <v>2.0</v>
      </c>
    </row>
    <row r="49345">
      <c r="B49345" s="1">
        <v>254058.0</v>
      </c>
      <c r="C49345" s="1">
        <v>2.0</v>
      </c>
    </row>
    <row r="49346">
      <c r="B49346" s="1">
        <v>254079.0</v>
      </c>
      <c r="C49346" s="1">
        <v>2.0</v>
      </c>
    </row>
    <row r="49347">
      <c r="B49347" s="1">
        <v>254096.0</v>
      </c>
      <c r="C49347" s="1">
        <v>2.0</v>
      </c>
    </row>
    <row r="49348">
      <c r="B49348" s="1">
        <v>254104.0</v>
      </c>
      <c r="C49348" s="1">
        <v>2.0</v>
      </c>
    </row>
    <row r="49349">
      <c r="B49349" s="1">
        <v>254159.0</v>
      </c>
      <c r="C49349" s="1">
        <v>2.0</v>
      </c>
    </row>
    <row r="49350">
      <c r="B49350" s="1">
        <v>254171.0</v>
      </c>
      <c r="C49350" s="1">
        <v>2.0</v>
      </c>
    </row>
    <row r="49351">
      <c r="B49351" s="1">
        <v>254185.0</v>
      </c>
      <c r="C49351" s="1">
        <v>2.0</v>
      </c>
    </row>
    <row r="49352">
      <c r="B49352" s="1">
        <v>254298.0</v>
      </c>
      <c r="C49352" s="1">
        <v>2.0</v>
      </c>
    </row>
    <row r="49353">
      <c r="B49353" s="1">
        <v>254364.0</v>
      </c>
      <c r="C49353" s="1">
        <v>2.0</v>
      </c>
    </row>
    <row r="49354">
      <c r="B49354" s="1">
        <v>254693.0</v>
      </c>
      <c r="C49354" s="1">
        <v>2.0</v>
      </c>
    </row>
    <row r="49355">
      <c r="B49355" s="1">
        <v>254785.0</v>
      </c>
      <c r="C49355" s="1">
        <v>2.0</v>
      </c>
    </row>
    <row r="49356">
      <c r="B49356" s="1">
        <v>254874.0</v>
      </c>
      <c r="C49356" s="1">
        <v>2.0</v>
      </c>
    </row>
    <row r="49357">
      <c r="B49357" s="1">
        <v>255061.0</v>
      </c>
      <c r="C49357" s="1">
        <v>2.0</v>
      </c>
    </row>
    <row r="49358">
      <c r="B49358" s="1">
        <v>255119.0</v>
      </c>
      <c r="C49358" s="1">
        <v>2.0</v>
      </c>
    </row>
    <row r="49359">
      <c r="B49359" s="1">
        <v>255131.0</v>
      </c>
      <c r="C49359" s="1">
        <v>2.0</v>
      </c>
    </row>
    <row r="49360">
      <c r="B49360" s="1">
        <v>255147.0</v>
      </c>
      <c r="C49360" s="1">
        <v>2.0</v>
      </c>
    </row>
    <row r="49361">
      <c r="B49361" s="1">
        <v>255155.0</v>
      </c>
      <c r="C49361" s="1">
        <v>2.0</v>
      </c>
    </row>
    <row r="49362">
      <c r="B49362" s="1">
        <v>255177.0</v>
      </c>
      <c r="C49362" s="1">
        <v>2.0</v>
      </c>
    </row>
    <row r="49363">
      <c r="B49363" s="1">
        <v>255215.0</v>
      </c>
      <c r="C49363" s="1">
        <v>2.0</v>
      </c>
    </row>
    <row r="49364">
      <c r="B49364" s="1">
        <v>255252.0</v>
      </c>
      <c r="C49364" s="1">
        <v>2.0</v>
      </c>
    </row>
    <row r="49365">
      <c r="B49365" s="1">
        <v>255260.0</v>
      </c>
      <c r="C49365" s="1">
        <v>2.0</v>
      </c>
    </row>
    <row r="49366">
      <c r="B49366" s="1">
        <v>255295.0</v>
      </c>
      <c r="C49366" s="1">
        <v>2.0</v>
      </c>
    </row>
    <row r="49367">
      <c r="B49367" s="1">
        <v>255350.0</v>
      </c>
      <c r="C49367" s="1">
        <v>2.0</v>
      </c>
    </row>
    <row r="49368">
      <c r="B49368" s="1">
        <v>255357.0</v>
      </c>
      <c r="C49368" s="1">
        <v>2.0</v>
      </c>
    </row>
    <row r="49369">
      <c r="B49369" s="1">
        <v>255437.0</v>
      </c>
      <c r="C49369" s="1">
        <v>2.0</v>
      </c>
    </row>
    <row r="49370">
      <c r="B49370" s="1">
        <v>255456.0</v>
      </c>
      <c r="C49370" s="1">
        <v>2.0</v>
      </c>
    </row>
    <row r="49371">
      <c r="B49371" s="1">
        <v>255559.0</v>
      </c>
      <c r="C49371" s="1">
        <v>2.0</v>
      </c>
    </row>
    <row r="49372">
      <c r="B49372" s="1">
        <v>255590.0</v>
      </c>
      <c r="C49372" s="1">
        <v>2.0</v>
      </c>
    </row>
    <row r="49373">
      <c r="B49373" s="1">
        <v>255645.0</v>
      </c>
      <c r="C49373" s="1">
        <v>2.0</v>
      </c>
    </row>
    <row r="49374">
      <c r="B49374" s="1">
        <v>255646.0</v>
      </c>
      <c r="C49374" s="1">
        <v>2.0</v>
      </c>
    </row>
    <row r="49375">
      <c r="B49375" s="1">
        <v>255738.0</v>
      </c>
      <c r="C49375" s="1">
        <v>2.0</v>
      </c>
    </row>
    <row r="49376">
      <c r="B49376" s="1">
        <v>255784.0</v>
      </c>
      <c r="C49376" s="1">
        <v>2.0</v>
      </c>
    </row>
    <row r="49377">
      <c r="B49377" s="1">
        <v>255849.0</v>
      </c>
      <c r="C49377" s="1">
        <v>2.0</v>
      </c>
    </row>
    <row r="49378">
      <c r="B49378" s="1">
        <v>255863.0</v>
      </c>
      <c r="C49378" s="1">
        <v>2.0</v>
      </c>
    </row>
    <row r="49379">
      <c r="B49379" s="1">
        <v>256042.0</v>
      </c>
      <c r="C49379" s="1">
        <v>2.0</v>
      </c>
    </row>
    <row r="49380">
      <c r="B49380" s="1">
        <v>256112.0</v>
      </c>
      <c r="C49380" s="1">
        <v>2.0</v>
      </c>
    </row>
    <row r="49381">
      <c r="B49381" s="1">
        <v>256186.0</v>
      </c>
      <c r="C49381" s="1">
        <v>2.0</v>
      </c>
    </row>
    <row r="49382">
      <c r="B49382" s="1">
        <v>256291.0</v>
      </c>
      <c r="C49382" s="1">
        <v>2.0</v>
      </c>
    </row>
    <row r="49383">
      <c r="B49383" s="1">
        <v>256457.0</v>
      </c>
      <c r="C49383" s="1">
        <v>2.0</v>
      </c>
    </row>
    <row r="49384">
      <c r="B49384" s="1">
        <v>256502.0</v>
      </c>
      <c r="C49384" s="1">
        <v>2.0</v>
      </c>
    </row>
    <row r="49385">
      <c r="B49385" s="1">
        <v>256524.0</v>
      </c>
      <c r="C49385" s="1">
        <v>2.0</v>
      </c>
    </row>
    <row r="49386">
      <c r="B49386" s="1">
        <v>256632.0</v>
      </c>
      <c r="C49386" s="1">
        <v>2.0</v>
      </c>
    </row>
    <row r="49387">
      <c r="B49387" s="1">
        <v>256645.0</v>
      </c>
      <c r="C49387" s="1">
        <v>2.0</v>
      </c>
    </row>
    <row r="49388">
      <c r="B49388" s="1">
        <v>256676.0</v>
      </c>
      <c r="C49388" s="1">
        <v>2.0</v>
      </c>
    </row>
    <row r="49389">
      <c r="B49389" s="1">
        <v>256896.0</v>
      </c>
      <c r="C49389" s="1">
        <v>2.0</v>
      </c>
    </row>
    <row r="49390">
      <c r="B49390" s="1">
        <v>256921.0</v>
      </c>
      <c r="C49390" s="1">
        <v>2.0</v>
      </c>
    </row>
    <row r="49391">
      <c r="B49391" s="1">
        <v>256940.0</v>
      </c>
      <c r="C49391" s="1">
        <v>2.0</v>
      </c>
    </row>
    <row r="49392">
      <c r="B49392" s="1">
        <v>257035.0</v>
      </c>
      <c r="C49392" s="1">
        <v>2.0</v>
      </c>
    </row>
    <row r="49393">
      <c r="B49393" s="1">
        <v>257092.0</v>
      </c>
      <c r="C49393" s="1">
        <v>2.0</v>
      </c>
    </row>
    <row r="49394">
      <c r="B49394" s="1">
        <v>257112.0</v>
      </c>
      <c r="C49394" s="1">
        <v>2.0</v>
      </c>
    </row>
    <row r="49395">
      <c r="B49395" s="1">
        <v>257159.0</v>
      </c>
      <c r="C49395" s="1">
        <v>2.0</v>
      </c>
    </row>
    <row r="49396">
      <c r="B49396" s="1">
        <v>257223.0</v>
      </c>
      <c r="C49396" s="1">
        <v>2.0</v>
      </c>
    </row>
    <row r="49397">
      <c r="B49397" s="1">
        <v>257232.0</v>
      </c>
      <c r="C49397" s="1">
        <v>2.0</v>
      </c>
    </row>
    <row r="49398">
      <c r="B49398" s="1">
        <v>257266.0</v>
      </c>
      <c r="C49398" s="1">
        <v>2.0</v>
      </c>
    </row>
    <row r="49399">
      <c r="B49399" s="1">
        <v>257393.0</v>
      </c>
      <c r="C49399" s="1">
        <v>2.0</v>
      </c>
    </row>
    <row r="49400">
      <c r="B49400" s="1">
        <v>257452.0</v>
      </c>
      <c r="C49400" s="1">
        <v>2.0</v>
      </c>
    </row>
    <row r="49401">
      <c r="B49401" s="1">
        <v>257481.0</v>
      </c>
      <c r="C49401" s="1">
        <v>2.0</v>
      </c>
    </row>
    <row r="49402">
      <c r="B49402" s="1">
        <v>257514.0</v>
      </c>
      <c r="C49402" s="1">
        <v>2.0</v>
      </c>
    </row>
    <row r="49403">
      <c r="B49403" s="1">
        <v>257635.0</v>
      </c>
      <c r="C49403" s="1">
        <v>2.0</v>
      </c>
    </row>
    <row r="49404">
      <c r="B49404" s="1">
        <v>257638.0</v>
      </c>
      <c r="C49404" s="1">
        <v>2.0</v>
      </c>
    </row>
    <row r="49405">
      <c r="B49405" s="1">
        <v>257640.0</v>
      </c>
      <c r="C49405" s="1">
        <v>2.0</v>
      </c>
    </row>
    <row r="49406">
      <c r="B49406" s="1">
        <v>257662.0</v>
      </c>
      <c r="C49406" s="1">
        <v>2.0</v>
      </c>
    </row>
    <row r="49407">
      <c r="B49407" s="1">
        <v>257730.0</v>
      </c>
      <c r="C49407" s="1">
        <v>2.0</v>
      </c>
    </row>
    <row r="49408">
      <c r="B49408" s="1">
        <v>257799.0</v>
      </c>
      <c r="C49408" s="1">
        <v>2.0</v>
      </c>
    </row>
    <row r="49409">
      <c r="B49409" s="1">
        <v>257805.0</v>
      </c>
      <c r="C49409" s="1">
        <v>2.0</v>
      </c>
    </row>
    <row r="49410">
      <c r="B49410" s="1">
        <v>257880.0</v>
      </c>
      <c r="C49410" s="1">
        <v>2.0</v>
      </c>
    </row>
    <row r="49411">
      <c r="B49411" s="1">
        <v>257884.0</v>
      </c>
      <c r="C49411" s="1">
        <v>2.0</v>
      </c>
    </row>
    <row r="49412">
      <c r="B49412" s="1">
        <v>257974.0</v>
      </c>
      <c r="C49412" s="1">
        <v>2.0</v>
      </c>
    </row>
    <row r="49413">
      <c r="B49413" s="1">
        <v>257977.0</v>
      </c>
      <c r="C49413" s="1">
        <v>2.0</v>
      </c>
    </row>
    <row r="49414">
      <c r="B49414" s="1">
        <v>258070.0</v>
      </c>
      <c r="C49414" s="1">
        <v>2.0</v>
      </c>
    </row>
    <row r="49415">
      <c r="B49415" s="1">
        <v>258076.0</v>
      </c>
      <c r="C49415" s="1">
        <v>2.0</v>
      </c>
    </row>
    <row r="49416">
      <c r="B49416" s="1">
        <v>258103.0</v>
      </c>
      <c r="C49416" s="1">
        <v>2.0</v>
      </c>
    </row>
    <row r="49417">
      <c r="B49417" s="1">
        <v>258196.0</v>
      </c>
      <c r="C49417" s="1">
        <v>2.0</v>
      </c>
    </row>
    <row r="49418">
      <c r="B49418" s="1">
        <v>258227.0</v>
      </c>
      <c r="C49418" s="1">
        <v>2.0</v>
      </c>
    </row>
    <row r="49419">
      <c r="B49419" s="1">
        <v>258272.0</v>
      </c>
      <c r="C49419" s="1">
        <v>2.0</v>
      </c>
    </row>
    <row r="49420">
      <c r="B49420" s="1">
        <v>258304.0</v>
      </c>
      <c r="C49420" s="1">
        <v>2.0</v>
      </c>
    </row>
    <row r="49421">
      <c r="B49421" s="1">
        <v>258375.0</v>
      </c>
      <c r="C49421" s="1">
        <v>2.0</v>
      </c>
    </row>
    <row r="49422">
      <c r="B49422" s="1">
        <v>258447.0</v>
      </c>
      <c r="C49422" s="1">
        <v>2.0</v>
      </c>
    </row>
    <row r="49423">
      <c r="B49423" s="1">
        <v>258453.0</v>
      </c>
      <c r="C49423" s="1">
        <v>2.0</v>
      </c>
    </row>
    <row r="49424">
      <c r="B49424" s="1">
        <v>258466.0</v>
      </c>
      <c r="C49424" s="1">
        <v>2.0</v>
      </c>
    </row>
    <row r="49425">
      <c r="B49425" s="1">
        <v>258550.0</v>
      </c>
      <c r="C49425" s="1">
        <v>2.0</v>
      </c>
    </row>
    <row r="49426">
      <c r="B49426" s="1">
        <v>258626.0</v>
      </c>
      <c r="C49426" s="1">
        <v>2.0</v>
      </c>
    </row>
    <row r="49427">
      <c r="B49427" s="1">
        <v>258648.0</v>
      </c>
      <c r="C49427" s="1">
        <v>2.0</v>
      </c>
    </row>
    <row r="49428">
      <c r="B49428" s="1">
        <v>258677.0</v>
      </c>
      <c r="C49428" s="1">
        <v>2.0</v>
      </c>
    </row>
    <row r="49429">
      <c r="B49429" s="1">
        <v>258718.0</v>
      </c>
      <c r="C49429" s="1">
        <v>2.0</v>
      </c>
    </row>
    <row r="49430">
      <c r="B49430" s="1">
        <v>258882.0</v>
      </c>
      <c r="C49430" s="1">
        <v>2.0</v>
      </c>
    </row>
    <row r="49431">
      <c r="B49431" s="1">
        <v>259060.0</v>
      </c>
      <c r="C49431" s="1">
        <v>2.0</v>
      </c>
    </row>
    <row r="49432">
      <c r="B49432" s="1">
        <v>259188.0</v>
      </c>
      <c r="C49432" s="1">
        <v>2.0</v>
      </c>
    </row>
    <row r="49433">
      <c r="B49433" s="1">
        <v>259232.0</v>
      </c>
      <c r="C49433" s="1">
        <v>2.0</v>
      </c>
    </row>
    <row r="49434">
      <c r="B49434" s="1">
        <v>259372.0</v>
      </c>
      <c r="C49434" s="1">
        <v>2.0</v>
      </c>
    </row>
    <row r="49435">
      <c r="B49435" s="1">
        <v>259458.0</v>
      </c>
      <c r="C49435" s="1">
        <v>2.0</v>
      </c>
    </row>
    <row r="49436">
      <c r="B49436" s="1">
        <v>259497.0</v>
      </c>
      <c r="C49436" s="1">
        <v>2.0</v>
      </c>
    </row>
    <row r="49437">
      <c r="B49437" s="1">
        <v>259659.0</v>
      </c>
      <c r="C49437" s="1">
        <v>2.0</v>
      </c>
    </row>
    <row r="49438">
      <c r="B49438" s="1">
        <v>259666.0</v>
      </c>
      <c r="C49438" s="1">
        <v>2.0</v>
      </c>
    </row>
    <row r="49439">
      <c r="B49439" s="1">
        <v>259670.0</v>
      </c>
      <c r="C49439" s="1">
        <v>2.0</v>
      </c>
    </row>
    <row r="49440">
      <c r="B49440" s="1">
        <v>259813.0</v>
      </c>
      <c r="C49440" s="1">
        <v>2.0</v>
      </c>
    </row>
    <row r="49441">
      <c r="B49441" s="1">
        <v>259842.0</v>
      </c>
      <c r="C49441" s="1">
        <v>2.0</v>
      </c>
    </row>
    <row r="49442">
      <c r="B49442" s="1">
        <v>260095.0</v>
      </c>
      <c r="C49442" s="1">
        <v>2.0</v>
      </c>
    </row>
    <row r="49443">
      <c r="B49443" s="1">
        <v>260201.0</v>
      </c>
      <c r="C49443" s="1">
        <v>2.0</v>
      </c>
    </row>
    <row r="49444">
      <c r="B49444" s="1">
        <v>260239.0</v>
      </c>
      <c r="C49444" s="1">
        <v>2.0</v>
      </c>
    </row>
    <row r="49445">
      <c r="B49445" s="1">
        <v>260286.0</v>
      </c>
      <c r="C49445" s="1">
        <v>2.0</v>
      </c>
    </row>
    <row r="49446">
      <c r="B49446" s="1">
        <v>260348.0</v>
      </c>
      <c r="C49446" s="1">
        <v>2.0</v>
      </c>
    </row>
    <row r="49447">
      <c r="B49447" s="1">
        <v>260449.0</v>
      </c>
      <c r="C49447" s="1">
        <v>2.0</v>
      </c>
    </row>
    <row r="49448">
      <c r="B49448" s="1">
        <v>260555.0</v>
      </c>
      <c r="C49448" s="1">
        <v>2.0</v>
      </c>
    </row>
    <row r="49449">
      <c r="B49449" s="1">
        <v>260591.0</v>
      </c>
      <c r="C49449" s="1">
        <v>2.0</v>
      </c>
    </row>
    <row r="49450">
      <c r="B49450" s="1">
        <v>260600.0</v>
      </c>
      <c r="C49450" s="1">
        <v>2.0</v>
      </c>
    </row>
    <row r="49451">
      <c r="B49451" s="1">
        <v>260614.0</v>
      </c>
      <c r="C49451" s="1">
        <v>2.0</v>
      </c>
    </row>
    <row r="49452">
      <c r="B49452" s="1">
        <v>260898.0</v>
      </c>
      <c r="C49452" s="1">
        <v>2.0</v>
      </c>
    </row>
    <row r="49453">
      <c r="B49453" s="1">
        <v>261081.0</v>
      </c>
      <c r="C49453" s="1">
        <v>2.0</v>
      </c>
    </row>
    <row r="49454">
      <c r="B49454" s="1">
        <v>261318.0</v>
      </c>
      <c r="C49454" s="1">
        <v>2.0</v>
      </c>
    </row>
    <row r="49455">
      <c r="B49455" s="1">
        <v>261832.0</v>
      </c>
      <c r="C49455" s="1">
        <v>2.0</v>
      </c>
    </row>
    <row r="49456">
      <c r="B49456" s="1">
        <v>261849.0</v>
      </c>
      <c r="C49456" s="1">
        <v>2.0</v>
      </c>
    </row>
    <row r="49457">
      <c r="B49457" s="1">
        <v>261990.0</v>
      </c>
      <c r="C49457" s="1">
        <v>2.0</v>
      </c>
    </row>
    <row r="49458">
      <c r="B49458" s="1">
        <v>262055.0</v>
      </c>
      <c r="C49458" s="1">
        <v>2.0</v>
      </c>
    </row>
    <row r="49459">
      <c r="B49459" s="1">
        <v>262076.0</v>
      </c>
      <c r="C49459" s="1">
        <v>2.0</v>
      </c>
    </row>
    <row r="49460">
      <c r="B49460" s="1">
        <v>262147.0</v>
      </c>
      <c r="C49460" s="1">
        <v>2.0</v>
      </c>
    </row>
    <row r="49461">
      <c r="B49461" s="1">
        <v>262165.0</v>
      </c>
      <c r="C49461" s="1">
        <v>2.0</v>
      </c>
    </row>
    <row r="49462">
      <c r="B49462" s="1">
        <v>262221.0</v>
      </c>
      <c r="C49462" s="1">
        <v>2.0</v>
      </c>
    </row>
    <row r="49463">
      <c r="B49463" s="1">
        <v>262254.0</v>
      </c>
      <c r="C49463" s="1">
        <v>2.0</v>
      </c>
    </row>
    <row r="49464">
      <c r="B49464" s="1">
        <v>262269.0</v>
      </c>
      <c r="C49464" s="1">
        <v>2.0</v>
      </c>
    </row>
    <row r="49465">
      <c r="B49465" s="1">
        <v>262275.0</v>
      </c>
      <c r="C49465" s="1">
        <v>2.0</v>
      </c>
    </row>
    <row r="49466">
      <c r="B49466" s="1">
        <v>262312.0</v>
      </c>
      <c r="C49466" s="1">
        <v>2.0</v>
      </c>
    </row>
    <row r="49467">
      <c r="B49467" s="1">
        <v>262317.0</v>
      </c>
      <c r="C49467" s="1">
        <v>2.0</v>
      </c>
    </row>
    <row r="49468">
      <c r="B49468" s="1">
        <v>262391.0</v>
      </c>
      <c r="C49468" s="1">
        <v>2.0</v>
      </c>
    </row>
    <row r="49469">
      <c r="B49469" s="1">
        <v>262392.0</v>
      </c>
      <c r="C49469" s="1">
        <v>2.0</v>
      </c>
    </row>
    <row r="49470">
      <c r="B49470" s="1">
        <v>262397.0</v>
      </c>
      <c r="C49470" s="1">
        <v>2.0</v>
      </c>
    </row>
    <row r="49471">
      <c r="B49471" s="1">
        <v>262406.0</v>
      </c>
      <c r="C49471" s="1">
        <v>2.0</v>
      </c>
    </row>
    <row r="49472">
      <c r="B49472" s="1">
        <v>262433.0</v>
      </c>
      <c r="C49472" s="1">
        <v>2.0</v>
      </c>
    </row>
    <row r="49473">
      <c r="B49473" s="1">
        <v>262498.0</v>
      </c>
      <c r="C49473" s="1">
        <v>2.0</v>
      </c>
    </row>
    <row r="49474">
      <c r="B49474" s="1">
        <v>262506.0</v>
      </c>
      <c r="C49474" s="1">
        <v>2.0</v>
      </c>
    </row>
    <row r="49475">
      <c r="B49475" s="1">
        <v>262547.0</v>
      </c>
      <c r="C49475" s="1">
        <v>2.0</v>
      </c>
    </row>
    <row r="49476">
      <c r="B49476" s="1">
        <v>262612.0</v>
      </c>
      <c r="C49476" s="1">
        <v>2.0</v>
      </c>
    </row>
    <row r="49477">
      <c r="B49477" s="1">
        <v>262626.0</v>
      </c>
      <c r="C49477" s="1">
        <v>2.0</v>
      </c>
    </row>
    <row r="49478">
      <c r="B49478" s="1">
        <v>262653.0</v>
      </c>
      <c r="C49478" s="1">
        <v>2.0</v>
      </c>
    </row>
    <row r="49479">
      <c r="B49479" s="1">
        <v>262660.0</v>
      </c>
      <c r="C49479" s="1">
        <v>2.0</v>
      </c>
    </row>
    <row r="49480">
      <c r="B49480" s="1">
        <v>262676.0</v>
      </c>
      <c r="C49480" s="1">
        <v>2.0</v>
      </c>
    </row>
    <row r="49481">
      <c r="B49481" s="1">
        <v>262782.0</v>
      </c>
      <c r="C49481" s="1">
        <v>2.0</v>
      </c>
    </row>
    <row r="49482">
      <c r="B49482" s="1">
        <v>262819.0</v>
      </c>
      <c r="C49482" s="1">
        <v>2.0</v>
      </c>
    </row>
    <row r="49483">
      <c r="B49483" s="1">
        <v>262843.0</v>
      </c>
      <c r="C49483" s="1">
        <v>2.0</v>
      </c>
    </row>
    <row r="49484">
      <c r="B49484" s="1">
        <v>262882.0</v>
      </c>
      <c r="C49484" s="1">
        <v>2.0</v>
      </c>
    </row>
    <row r="49485">
      <c r="B49485" s="1">
        <v>262891.0</v>
      </c>
      <c r="C49485" s="1">
        <v>2.0</v>
      </c>
    </row>
    <row r="49486">
      <c r="B49486" s="1">
        <v>263000.0</v>
      </c>
      <c r="C49486" s="1">
        <v>2.0</v>
      </c>
    </row>
    <row r="49487">
      <c r="B49487" s="1">
        <v>263070.0</v>
      </c>
      <c r="C49487" s="1">
        <v>2.0</v>
      </c>
    </row>
    <row r="49488">
      <c r="B49488" s="1">
        <v>263081.0</v>
      </c>
      <c r="C49488" s="1">
        <v>2.0</v>
      </c>
    </row>
    <row r="49489">
      <c r="B49489" s="1">
        <v>263139.0</v>
      </c>
      <c r="C49489" s="1">
        <v>2.0</v>
      </c>
    </row>
    <row r="49490">
      <c r="B49490" s="1">
        <v>263146.0</v>
      </c>
      <c r="C49490" s="1">
        <v>2.0</v>
      </c>
    </row>
    <row r="49491">
      <c r="B49491" s="1">
        <v>263161.0</v>
      </c>
      <c r="C49491" s="1">
        <v>2.0</v>
      </c>
    </row>
    <row r="49492">
      <c r="B49492" s="1">
        <v>263220.0</v>
      </c>
      <c r="C49492" s="1">
        <v>2.0</v>
      </c>
    </row>
    <row r="49493">
      <c r="B49493" s="1">
        <v>263269.0</v>
      </c>
      <c r="C49493" s="1">
        <v>2.0</v>
      </c>
    </row>
    <row r="49494">
      <c r="B49494" s="1">
        <v>263294.0</v>
      </c>
      <c r="C49494" s="1">
        <v>2.0</v>
      </c>
    </row>
    <row r="49495">
      <c r="B49495" s="1">
        <v>263316.0</v>
      </c>
      <c r="C49495" s="1">
        <v>2.0</v>
      </c>
    </row>
    <row r="49496">
      <c r="B49496" s="1">
        <v>263375.0</v>
      </c>
      <c r="C49496" s="1">
        <v>2.0</v>
      </c>
    </row>
    <row r="49497">
      <c r="B49497" s="1">
        <v>263562.0</v>
      </c>
      <c r="C49497" s="1">
        <v>2.0</v>
      </c>
    </row>
    <row r="49498">
      <c r="B49498" s="1">
        <v>263580.0</v>
      </c>
      <c r="C49498" s="1">
        <v>2.0</v>
      </c>
    </row>
    <row r="49499">
      <c r="B49499" s="1">
        <v>263688.0</v>
      </c>
      <c r="C49499" s="1">
        <v>2.0</v>
      </c>
    </row>
    <row r="49500">
      <c r="B49500" s="1">
        <v>263822.0</v>
      </c>
      <c r="C49500" s="1">
        <v>2.0</v>
      </c>
    </row>
    <row r="49501">
      <c r="B49501" s="1">
        <v>263899.0</v>
      </c>
      <c r="C49501" s="1">
        <v>2.0</v>
      </c>
    </row>
    <row r="49502">
      <c r="B49502" s="1">
        <v>264016.0</v>
      </c>
      <c r="C49502" s="1">
        <v>2.0</v>
      </c>
    </row>
    <row r="49503">
      <c r="B49503" s="1">
        <v>264153.0</v>
      </c>
      <c r="C49503" s="1">
        <v>2.0</v>
      </c>
    </row>
    <row r="49504">
      <c r="B49504" s="1">
        <v>264194.0</v>
      </c>
      <c r="C49504" s="1">
        <v>2.0</v>
      </c>
    </row>
    <row r="49505">
      <c r="B49505" s="1">
        <v>264195.0</v>
      </c>
      <c r="C49505" s="1">
        <v>2.0</v>
      </c>
    </row>
    <row r="49506">
      <c r="B49506" s="1">
        <v>264199.0</v>
      </c>
      <c r="C49506" s="1">
        <v>2.0</v>
      </c>
    </row>
    <row r="49507">
      <c r="B49507" s="1">
        <v>264237.0</v>
      </c>
      <c r="C49507" s="1">
        <v>2.0</v>
      </c>
    </row>
    <row r="49508">
      <c r="B49508" s="1">
        <v>264309.0</v>
      </c>
      <c r="C49508" s="1">
        <v>2.0</v>
      </c>
    </row>
    <row r="49509">
      <c r="B49509" s="1">
        <v>264325.0</v>
      </c>
      <c r="C49509" s="1">
        <v>2.0</v>
      </c>
    </row>
    <row r="49510">
      <c r="B49510" s="1">
        <v>264502.0</v>
      </c>
      <c r="C49510" s="1">
        <v>2.0</v>
      </c>
    </row>
    <row r="49511">
      <c r="B49511" s="1">
        <v>264625.0</v>
      </c>
      <c r="C49511" s="1">
        <v>2.0</v>
      </c>
    </row>
    <row r="49512">
      <c r="B49512" s="1">
        <v>264663.0</v>
      </c>
      <c r="C49512" s="1">
        <v>2.0</v>
      </c>
    </row>
    <row r="49513">
      <c r="B49513" s="1">
        <v>264718.0</v>
      </c>
      <c r="C49513" s="1">
        <v>2.0</v>
      </c>
    </row>
    <row r="49514">
      <c r="B49514" s="1">
        <v>264751.0</v>
      </c>
      <c r="C49514" s="1">
        <v>2.0</v>
      </c>
    </row>
    <row r="49515">
      <c r="B49515" s="1">
        <v>264827.0</v>
      </c>
      <c r="C49515" s="1">
        <v>2.0</v>
      </c>
    </row>
    <row r="49516">
      <c r="B49516" s="1">
        <v>264860.0</v>
      </c>
      <c r="C49516" s="1">
        <v>2.0</v>
      </c>
    </row>
    <row r="49517">
      <c r="B49517" s="1">
        <v>264946.0</v>
      </c>
      <c r="C49517" s="1">
        <v>2.0</v>
      </c>
    </row>
    <row r="49518">
      <c r="B49518" s="1">
        <v>265019.0</v>
      </c>
      <c r="C49518" s="1">
        <v>2.0</v>
      </c>
    </row>
    <row r="49519">
      <c r="B49519" s="1">
        <v>265078.0</v>
      </c>
      <c r="C49519" s="1">
        <v>2.0</v>
      </c>
    </row>
    <row r="49520">
      <c r="B49520" s="1">
        <v>265095.0</v>
      </c>
      <c r="C49520" s="1">
        <v>2.0</v>
      </c>
    </row>
    <row r="49521">
      <c r="B49521" s="1">
        <v>265159.0</v>
      </c>
      <c r="C49521" s="1">
        <v>2.0</v>
      </c>
    </row>
    <row r="49522">
      <c r="B49522" s="1">
        <v>265161.0</v>
      </c>
      <c r="C49522" s="1">
        <v>2.0</v>
      </c>
    </row>
    <row r="49523">
      <c r="B49523" s="1">
        <v>265163.0</v>
      </c>
      <c r="C49523" s="1">
        <v>2.0</v>
      </c>
    </row>
    <row r="49524">
      <c r="B49524" s="1">
        <v>265210.0</v>
      </c>
      <c r="C49524" s="1">
        <v>2.0</v>
      </c>
    </row>
    <row r="49525">
      <c r="B49525" s="1">
        <v>265212.0</v>
      </c>
      <c r="C49525" s="1">
        <v>2.0</v>
      </c>
    </row>
    <row r="49526">
      <c r="B49526" s="1">
        <v>265229.0</v>
      </c>
      <c r="C49526" s="1">
        <v>2.0</v>
      </c>
    </row>
    <row r="49527">
      <c r="B49527" s="1">
        <v>265307.0</v>
      </c>
      <c r="C49527" s="1">
        <v>2.0</v>
      </c>
    </row>
    <row r="49528">
      <c r="B49528" s="1">
        <v>265328.0</v>
      </c>
      <c r="C49528" s="1">
        <v>2.0</v>
      </c>
    </row>
    <row r="49529">
      <c r="B49529" s="1">
        <v>265331.0</v>
      </c>
      <c r="C49529" s="1">
        <v>2.0</v>
      </c>
    </row>
    <row r="49530">
      <c r="B49530" s="1">
        <v>265337.0</v>
      </c>
      <c r="C49530" s="1">
        <v>2.0</v>
      </c>
    </row>
    <row r="49531">
      <c r="B49531" s="1">
        <v>265349.0</v>
      </c>
      <c r="C49531" s="1">
        <v>2.0</v>
      </c>
    </row>
    <row r="49532">
      <c r="B49532" s="1">
        <v>265391.0</v>
      </c>
      <c r="C49532" s="1">
        <v>2.0</v>
      </c>
    </row>
    <row r="49533">
      <c r="B49533" s="1">
        <v>265397.0</v>
      </c>
      <c r="C49533" s="1">
        <v>2.0</v>
      </c>
    </row>
    <row r="49534">
      <c r="B49534" s="1">
        <v>265406.0</v>
      </c>
      <c r="C49534" s="1">
        <v>2.0</v>
      </c>
    </row>
    <row r="49535">
      <c r="B49535" s="1">
        <v>265409.0</v>
      </c>
      <c r="C49535" s="1">
        <v>2.0</v>
      </c>
    </row>
    <row r="49536">
      <c r="B49536" s="1">
        <v>265519.0</v>
      </c>
      <c r="C49536" s="1">
        <v>2.0</v>
      </c>
    </row>
    <row r="49537">
      <c r="B49537" s="1">
        <v>265559.0</v>
      </c>
      <c r="C49537" s="1">
        <v>2.0</v>
      </c>
    </row>
    <row r="49538">
      <c r="B49538" s="1">
        <v>265561.0</v>
      </c>
      <c r="C49538" s="1">
        <v>2.0</v>
      </c>
    </row>
    <row r="49539">
      <c r="B49539" s="1">
        <v>265659.0</v>
      </c>
      <c r="C49539" s="1">
        <v>2.0</v>
      </c>
    </row>
    <row r="49540">
      <c r="B49540" s="1">
        <v>265716.0</v>
      </c>
      <c r="C49540" s="1">
        <v>2.0</v>
      </c>
    </row>
    <row r="49541">
      <c r="B49541" s="1">
        <v>265768.0</v>
      </c>
      <c r="C49541" s="1">
        <v>2.0</v>
      </c>
    </row>
    <row r="49542">
      <c r="B49542" s="1">
        <v>265777.0</v>
      </c>
      <c r="C49542" s="1">
        <v>2.0</v>
      </c>
    </row>
    <row r="49543">
      <c r="B49543" s="1">
        <v>265820.0</v>
      </c>
      <c r="C49543" s="1">
        <v>2.0</v>
      </c>
    </row>
    <row r="49544">
      <c r="B49544" s="1">
        <v>265861.0</v>
      </c>
      <c r="C49544" s="1">
        <v>2.0</v>
      </c>
    </row>
    <row r="49545">
      <c r="B49545" s="1">
        <v>265900.0</v>
      </c>
      <c r="C49545" s="1">
        <v>2.0</v>
      </c>
    </row>
    <row r="49546">
      <c r="B49546" s="1">
        <v>265946.0</v>
      </c>
      <c r="C49546" s="1">
        <v>2.0</v>
      </c>
    </row>
    <row r="49547">
      <c r="B49547" s="1">
        <v>265959.0</v>
      </c>
      <c r="C49547" s="1">
        <v>2.0</v>
      </c>
    </row>
    <row r="49548">
      <c r="B49548" s="1">
        <v>266033.0</v>
      </c>
      <c r="C49548" s="1">
        <v>2.0</v>
      </c>
    </row>
    <row r="49549">
      <c r="B49549" s="1">
        <v>266173.0</v>
      </c>
      <c r="C49549" s="1">
        <v>2.0</v>
      </c>
    </row>
    <row r="49550">
      <c r="B49550" s="1">
        <v>266207.0</v>
      </c>
      <c r="C49550" s="1">
        <v>2.0</v>
      </c>
    </row>
    <row r="49551">
      <c r="B49551" s="1">
        <v>266247.0</v>
      </c>
      <c r="C49551" s="1">
        <v>2.0</v>
      </c>
    </row>
    <row r="49552">
      <c r="B49552" s="1">
        <v>266269.0</v>
      </c>
      <c r="C49552" s="1">
        <v>2.0</v>
      </c>
    </row>
    <row r="49553">
      <c r="B49553" s="1">
        <v>266289.0</v>
      </c>
      <c r="C49553" s="1">
        <v>2.0</v>
      </c>
    </row>
    <row r="49554">
      <c r="B49554" s="1">
        <v>266407.0</v>
      </c>
      <c r="C49554" s="1">
        <v>2.0</v>
      </c>
    </row>
    <row r="49555">
      <c r="B49555" s="1">
        <v>266434.0</v>
      </c>
      <c r="C49555" s="1">
        <v>2.0</v>
      </c>
    </row>
    <row r="49556">
      <c r="B49556" s="1">
        <v>266443.0</v>
      </c>
      <c r="C49556" s="1">
        <v>2.0</v>
      </c>
    </row>
    <row r="49557">
      <c r="B49557" s="1">
        <v>266490.0</v>
      </c>
      <c r="C49557" s="1">
        <v>2.0</v>
      </c>
    </row>
    <row r="49558">
      <c r="B49558" s="1">
        <v>266504.0</v>
      </c>
      <c r="C49558" s="1">
        <v>2.0</v>
      </c>
    </row>
    <row r="49559">
      <c r="B49559" s="1">
        <v>266559.0</v>
      </c>
      <c r="C49559" s="1">
        <v>2.0</v>
      </c>
    </row>
    <row r="49560">
      <c r="B49560" s="1">
        <v>266569.0</v>
      </c>
      <c r="C49560" s="1">
        <v>2.0</v>
      </c>
    </row>
    <row r="49561">
      <c r="B49561" s="1">
        <v>266592.0</v>
      </c>
      <c r="C49561" s="1">
        <v>2.0</v>
      </c>
    </row>
    <row r="49562">
      <c r="B49562" s="1">
        <v>266604.0</v>
      </c>
      <c r="C49562" s="1">
        <v>2.0</v>
      </c>
    </row>
    <row r="49563">
      <c r="B49563" s="1">
        <v>266607.0</v>
      </c>
      <c r="C49563" s="1">
        <v>2.0</v>
      </c>
    </row>
    <row r="49564">
      <c r="B49564" s="1">
        <v>266739.0</v>
      </c>
      <c r="C49564" s="1">
        <v>2.0</v>
      </c>
    </row>
    <row r="49565">
      <c r="B49565" s="1">
        <v>266766.0</v>
      </c>
      <c r="C49565" s="1">
        <v>2.0</v>
      </c>
    </row>
    <row r="49566">
      <c r="B49566" s="1">
        <v>266806.0</v>
      </c>
      <c r="C49566" s="1">
        <v>2.0</v>
      </c>
    </row>
    <row r="49567">
      <c r="B49567" s="1">
        <v>266820.0</v>
      </c>
      <c r="C49567" s="1">
        <v>2.0</v>
      </c>
    </row>
    <row r="49568">
      <c r="B49568" s="1">
        <v>266850.0</v>
      </c>
      <c r="C49568" s="1">
        <v>2.0</v>
      </c>
    </row>
    <row r="49569">
      <c r="B49569" s="1">
        <v>266893.0</v>
      </c>
      <c r="C49569" s="1">
        <v>2.0</v>
      </c>
    </row>
    <row r="49570">
      <c r="B49570" s="1">
        <v>266915.0</v>
      </c>
      <c r="C49570" s="1">
        <v>2.0</v>
      </c>
    </row>
    <row r="49571">
      <c r="B49571" s="1">
        <v>266927.0</v>
      </c>
      <c r="C49571" s="1">
        <v>2.0</v>
      </c>
    </row>
    <row r="49572">
      <c r="B49572" s="1">
        <v>266956.0</v>
      </c>
      <c r="C49572" s="1">
        <v>2.0</v>
      </c>
    </row>
    <row r="49573">
      <c r="B49573" s="1">
        <v>266992.0</v>
      </c>
      <c r="C49573" s="1">
        <v>2.0</v>
      </c>
    </row>
    <row r="49574">
      <c r="B49574" s="1">
        <v>267025.0</v>
      </c>
      <c r="C49574" s="1">
        <v>2.0</v>
      </c>
    </row>
    <row r="49575">
      <c r="B49575" s="1">
        <v>267047.0</v>
      </c>
      <c r="C49575" s="1">
        <v>2.0</v>
      </c>
    </row>
    <row r="49576">
      <c r="B49576" s="1">
        <v>267063.0</v>
      </c>
      <c r="C49576" s="1">
        <v>2.0</v>
      </c>
    </row>
    <row r="49577">
      <c r="B49577" s="1">
        <v>267105.0</v>
      </c>
      <c r="C49577" s="1">
        <v>2.0</v>
      </c>
    </row>
    <row r="49578">
      <c r="B49578" s="1">
        <v>267177.0</v>
      </c>
      <c r="C49578" s="1">
        <v>2.0</v>
      </c>
    </row>
    <row r="49579">
      <c r="B49579" s="1">
        <v>267206.0</v>
      </c>
      <c r="C49579" s="1">
        <v>2.0</v>
      </c>
    </row>
    <row r="49580">
      <c r="B49580" s="1">
        <v>267239.0</v>
      </c>
      <c r="C49580" s="1">
        <v>2.0</v>
      </c>
    </row>
    <row r="49581">
      <c r="B49581" s="1">
        <v>267242.0</v>
      </c>
      <c r="C49581" s="1">
        <v>2.0</v>
      </c>
    </row>
    <row r="49582">
      <c r="B49582" s="1">
        <v>267291.0</v>
      </c>
      <c r="C49582" s="1">
        <v>2.0</v>
      </c>
    </row>
    <row r="49583">
      <c r="B49583" s="1">
        <v>267389.0</v>
      </c>
      <c r="C49583" s="1">
        <v>2.0</v>
      </c>
    </row>
    <row r="49584">
      <c r="B49584" s="1">
        <v>267458.0</v>
      </c>
      <c r="C49584" s="1">
        <v>2.0</v>
      </c>
    </row>
    <row r="49585">
      <c r="B49585" s="1">
        <v>267567.0</v>
      </c>
      <c r="C49585" s="1">
        <v>2.0</v>
      </c>
    </row>
    <row r="49586">
      <c r="B49586" s="1">
        <v>267568.0</v>
      </c>
      <c r="C49586" s="1">
        <v>2.0</v>
      </c>
    </row>
    <row r="49587">
      <c r="B49587" s="1">
        <v>267597.0</v>
      </c>
      <c r="C49587" s="1">
        <v>2.0</v>
      </c>
    </row>
    <row r="49588">
      <c r="B49588" s="1">
        <v>267643.0</v>
      </c>
      <c r="C49588" s="1">
        <v>2.0</v>
      </c>
    </row>
    <row r="49589">
      <c r="B49589" s="1">
        <v>267649.0</v>
      </c>
      <c r="C49589" s="1">
        <v>2.0</v>
      </c>
    </row>
    <row r="49590">
      <c r="B49590" s="1">
        <v>267678.0</v>
      </c>
      <c r="C49590" s="1">
        <v>2.0</v>
      </c>
    </row>
    <row r="49591">
      <c r="B49591" s="1">
        <v>267696.0</v>
      </c>
      <c r="C49591" s="1">
        <v>2.0</v>
      </c>
    </row>
    <row r="49592">
      <c r="B49592" s="1">
        <v>267753.0</v>
      </c>
      <c r="C49592" s="1">
        <v>2.0</v>
      </c>
    </row>
    <row r="49593">
      <c r="B49593" s="1">
        <v>267812.0</v>
      </c>
      <c r="C49593" s="1">
        <v>2.0</v>
      </c>
    </row>
    <row r="49594">
      <c r="B49594" s="1">
        <v>267869.0</v>
      </c>
      <c r="C49594" s="1">
        <v>2.0</v>
      </c>
    </row>
    <row r="49595">
      <c r="B49595" s="1">
        <v>267913.0</v>
      </c>
      <c r="C49595" s="1">
        <v>2.0</v>
      </c>
    </row>
    <row r="49596">
      <c r="B49596" s="1">
        <v>268016.0</v>
      </c>
      <c r="C49596" s="1">
        <v>2.0</v>
      </c>
    </row>
    <row r="49597">
      <c r="B49597" s="1">
        <v>268038.0</v>
      </c>
      <c r="C49597" s="1">
        <v>2.0</v>
      </c>
    </row>
    <row r="49598">
      <c r="B49598" s="1">
        <v>268105.0</v>
      </c>
      <c r="C49598" s="1">
        <v>2.0</v>
      </c>
    </row>
    <row r="49599">
      <c r="B49599" s="1">
        <v>268142.0</v>
      </c>
      <c r="C49599" s="1">
        <v>2.0</v>
      </c>
    </row>
    <row r="49600">
      <c r="B49600" s="1">
        <v>268202.0</v>
      </c>
      <c r="C49600" s="1">
        <v>2.0</v>
      </c>
    </row>
    <row r="49601">
      <c r="B49601" s="1">
        <v>268275.0</v>
      </c>
      <c r="C49601" s="1">
        <v>2.0</v>
      </c>
    </row>
    <row r="49602">
      <c r="B49602" s="1">
        <v>268276.0</v>
      </c>
      <c r="C49602" s="1">
        <v>2.0</v>
      </c>
    </row>
    <row r="49603">
      <c r="B49603" s="1">
        <v>268345.0</v>
      </c>
      <c r="C49603" s="1">
        <v>2.0</v>
      </c>
    </row>
    <row r="49604">
      <c r="B49604" s="1">
        <v>268379.0</v>
      </c>
      <c r="C49604" s="1">
        <v>2.0</v>
      </c>
    </row>
    <row r="49605">
      <c r="B49605" s="1">
        <v>268432.0</v>
      </c>
      <c r="C49605" s="1">
        <v>2.0</v>
      </c>
    </row>
    <row r="49606">
      <c r="B49606" s="1">
        <v>268491.0</v>
      </c>
      <c r="C49606" s="1">
        <v>2.0</v>
      </c>
    </row>
    <row r="49607">
      <c r="B49607" s="1">
        <v>268502.0</v>
      </c>
      <c r="C49607" s="1">
        <v>2.0</v>
      </c>
    </row>
    <row r="49608">
      <c r="B49608" s="1">
        <v>268511.0</v>
      </c>
      <c r="C49608" s="1">
        <v>2.0</v>
      </c>
    </row>
    <row r="49609">
      <c r="B49609" s="1">
        <v>268522.0</v>
      </c>
      <c r="C49609" s="1">
        <v>2.0</v>
      </c>
    </row>
    <row r="49610">
      <c r="B49610" s="1">
        <v>268524.0</v>
      </c>
      <c r="C49610" s="1">
        <v>2.0</v>
      </c>
    </row>
    <row r="49611">
      <c r="B49611" s="1">
        <v>268526.0</v>
      </c>
      <c r="C49611" s="1">
        <v>2.0</v>
      </c>
    </row>
    <row r="49612">
      <c r="B49612" s="1">
        <v>268562.0</v>
      </c>
      <c r="C49612" s="1">
        <v>2.0</v>
      </c>
    </row>
    <row r="49613">
      <c r="B49613" s="1">
        <v>268581.0</v>
      </c>
      <c r="C49613" s="1">
        <v>2.0</v>
      </c>
    </row>
    <row r="49614">
      <c r="B49614" s="1">
        <v>268640.0</v>
      </c>
      <c r="C49614" s="1">
        <v>2.0</v>
      </c>
    </row>
    <row r="49615">
      <c r="B49615" s="1">
        <v>268741.0</v>
      </c>
      <c r="C49615" s="1">
        <v>2.0</v>
      </c>
    </row>
    <row r="49616">
      <c r="B49616" s="1">
        <v>268750.0</v>
      </c>
      <c r="C49616" s="1">
        <v>2.0</v>
      </c>
    </row>
    <row r="49617">
      <c r="B49617" s="1">
        <v>268787.0</v>
      </c>
      <c r="C49617" s="1">
        <v>2.0</v>
      </c>
    </row>
    <row r="49618">
      <c r="B49618" s="1">
        <v>268799.0</v>
      </c>
      <c r="C49618" s="1">
        <v>2.0</v>
      </c>
    </row>
    <row r="49619">
      <c r="B49619" s="1">
        <v>268885.0</v>
      </c>
      <c r="C49619" s="1">
        <v>2.0</v>
      </c>
    </row>
    <row r="49620">
      <c r="B49620" s="1">
        <v>268890.0</v>
      </c>
      <c r="C49620" s="1">
        <v>2.0</v>
      </c>
    </row>
    <row r="49621">
      <c r="B49621" s="1">
        <v>268909.0</v>
      </c>
      <c r="C49621" s="1">
        <v>2.0</v>
      </c>
    </row>
    <row r="49622">
      <c r="B49622" s="1">
        <v>268923.0</v>
      </c>
      <c r="C49622" s="1">
        <v>2.0</v>
      </c>
    </row>
    <row r="49623">
      <c r="B49623" s="1">
        <v>269080.0</v>
      </c>
      <c r="C49623" s="1">
        <v>2.0</v>
      </c>
    </row>
    <row r="49624">
      <c r="B49624" s="1">
        <v>269209.0</v>
      </c>
      <c r="C49624" s="1">
        <v>2.0</v>
      </c>
    </row>
    <row r="49625">
      <c r="B49625" s="1">
        <v>269296.0</v>
      </c>
      <c r="C49625" s="1">
        <v>2.0</v>
      </c>
    </row>
    <row r="49626">
      <c r="B49626" s="1">
        <v>269353.0</v>
      </c>
      <c r="C49626" s="1">
        <v>2.0</v>
      </c>
    </row>
    <row r="49627">
      <c r="B49627" s="1">
        <v>269449.0</v>
      </c>
      <c r="C49627" s="1">
        <v>2.0</v>
      </c>
    </row>
    <row r="49628">
      <c r="B49628" s="1">
        <v>269467.0</v>
      </c>
      <c r="C49628" s="1">
        <v>2.0</v>
      </c>
    </row>
    <row r="49629">
      <c r="B49629" s="1">
        <v>269582.0</v>
      </c>
      <c r="C49629" s="1">
        <v>2.0</v>
      </c>
    </row>
    <row r="49630">
      <c r="B49630" s="1">
        <v>269663.0</v>
      </c>
      <c r="C49630" s="1">
        <v>2.0</v>
      </c>
    </row>
    <row r="49631">
      <c r="B49631" s="1">
        <v>269669.0</v>
      </c>
      <c r="C49631" s="1">
        <v>2.0</v>
      </c>
    </row>
    <row r="49632">
      <c r="B49632" s="1">
        <v>269719.0</v>
      </c>
      <c r="C49632" s="1">
        <v>2.0</v>
      </c>
    </row>
    <row r="49633">
      <c r="B49633" s="1">
        <v>269850.0</v>
      </c>
      <c r="C49633" s="1">
        <v>2.0</v>
      </c>
    </row>
    <row r="49634">
      <c r="B49634" s="1">
        <v>269853.0</v>
      </c>
      <c r="C49634" s="1">
        <v>2.0</v>
      </c>
    </row>
    <row r="49635">
      <c r="B49635" s="1">
        <v>269869.0</v>
      </c>
      <c r="C49635" s="1">
        <v>2.0</v>
      </c>
    </row>
    <row r="49636">
      <c r="B49636" s="1">
        <v>269873.0</v>
      </c>
      <c r="C49636" s="1">
        <v>2.0</v>
      </c>
    </row>
    <row r="49637">
      <c r="B49637" s="1">
        <v>269901.0</v>
      </c>
      <c r="C49637" s="1">
        <v>2.0</v>
      </c>
    </row>
    <row r="49638">
      <c r="B49638" s="1">
        <v>269933.0</v>
      </c>
      <c r="C49638" s="1">
        <v>2.0</v>
      </c>
    </row>
    <row r="49639">
      <c r="B49639" s="1">
        <v>270030.0</v>
      </c>
      <c r="C49639" s="1">
        <v>2.0</v>
      </c>
    </row>
    <row r="49640">
      <c r="B49640" s="1">
        <v>270055.0</v>
      </c>
      <c r="C49640" s="1">
        <v>2.0</v>
      </c>
    </row>
    <row r="49641">
      <c r="B49641" s="1">
        <v>270101.0</v>
      </c>
      <c r="C49641" s="1">
        <v>2.0</v>
      </c>
    </row>
    <row r="49642">
      <c r="B49642" s="1">
        <v>270139.0</v>
      </c>
      <c r="C49642" s="1">
        <v>2.0</v>
      </c>
    </row>
    <row r="49643">
      <c r="B49643" s="1">
        <v>270165.0</v>
      </c>
      <c r="C49643" s="1">
        <v>2.0</v>
      </c>
    </row>
    <row r="49644">
      <c r="B49644" s="1">
        <v>270183.0</v>
      </c>
      <c r="C49644" s="1">
        <v>2.0</v>
      </c>
    </row>
    <row r="49645">
      <c r="B49645" s="1">
        <v>270247.0</v>
      </c>
      <c r="C49645" s="1">
        <v>2.0</v>
      </c>
    </row>
    <row r="49646">
      <c r="B49646" s="1">
        <v>270248.0</v>
      </c>
      <c r="C49646" s="1">
        <v>2.0</v>
      </c>
    </row>
    <row r="49647">
      <c r="B49647" s="1">
        <v>270348.0</v>
      </c>
      <c r="C49647" s="1">
        <v>2.0</v>
      </c>
    </row>
    <row r="49648">
      <c r="B49648" s="1">
        <v>270490.0</v>
      </c>
      <c r="C49648" s="1">
        <v>2.0</v>
      </c>
    </row>
    <row r="49649">
      <c r="B49649" s="1">
        <v>270610.0</v>
      </c>
      <c r="C49649" s="1">
        <v>2.0</v>
      </c>
    </row>
    <row r="49650">
      <c r="B49650" s="1">
        <v>270644.0</v>
      </c>
      <c r="C49650" s="1">
        <v>2.0</v>
      </c>
    </row>
    <row r="49651">
      <c r="B49651" s="1">
        <v>270683.0</v>
      </c>
      <c r="C49651" s="1">
        <v>2.0</v>
      </c>
    </row>
    <row r="49652">
      <c r="B49652" s="1">
        <v>270685.0</v>
      </c>
      <c r="C49652" s="1">
        <v>2.0</v>
      </c>
    </row>
    <row r="49653">
      <c r="B49653" s="1">
        <v>270802.0</v>
      </c>
      <c r="C49653" s="1">
        <v>2.0</v>
      </c>
    </row>
    <row r="49654">
      <c r="B49654" s="1">
        <v>270805.0</v>
      </c>
      <c r="C49654" s="1">
        <v>2.0</v>
      </c>
    </row>
    <row r="49655">
      <c r="B49655" s="1">
        <v>270835.0</v>
      </c>
      <c r="C49655" s="1">
        <v>2.0</v>
      </c>
    </row>
    <row r="49656">
      <c r="B49656" s="1">
        <v>270878.0</v>
      </c>
      <c r="C49656" s="1">
        <v>2.0</v>
      </c>
    </row>
    <row r="49657">
      <c r="B49657" s="1">
        <v>270898.0</v>
      </c>
      <c r="C49657" s="1">
        <v>2.0</v>
      </c>
    </row>
    <row r="49658">
      <c r="B49658" s="1">
        <v>270995.0</v>
      </c>
      <c r="C49658" s="1">
        <v>2.0</v>
      </c>
    </row>
    <row r="49659">
      <c r="B49659" s="1">
        <v>271047.0</v>
      </c>
      <c r="C49659" s="1">
        <v>2.0</v>
      </c>
    </row>
    <row r="49660">
      <c r="B49660" s="1">
        <v>271091.0</v>
      </c>
      <c r="C49660" s="1">
        <v>2.0</v>
      </c>
    </row>
    <row r="49661">
      <c r="B49661" s="1">
        <v>271195.0</v>
      </c>
      <c r="C49661" s="1">
        <v>2.0</v>
      </c>
    </row>
    <row r="49662">
      <c r="B49662" s="1">
        <v>271210.0</v>
      </c>
      <c r="C49662" s="1">
        <v>2.0</v>
      </c>
    </row>
    <row r="49663">
      <c r="B49663" s="1">
        <v>271221.0</v>
      </c>
      <c r="C49663" s="1">
        <v>2.0</v>
      </c>
    </row>
    <row r="49664">
      <c r="B49664" s="1">
        <v>271242.0</v>
      </c>
      <c r="C49664" s="1">
        <v>2.0</v>
      </c>
    </row>
    <row r="49665">
      <c r="B49665" s="1">
        <v>271318.0</v>
      </c>
      <c r="C49665" s="1">
        <v>2.0</v>
      </c>
    </row>
    <row r="49666">
      <c r="B49666" s="1">
        <v>271329.0</v>
      </c>
      <c r="C49666" s="1">
        <v>2.0</v>
      </c>
    </row>
    <row r="49667">
      <c r="B49667" s="1">
        <v>271488.0</v>
      </c>
      <c r="C49667" s="1">
        <v>2.0</v>
      </c>
    </row>
    <row r="49668">
      <c r="B49668" s="1">
        <v>271527.0</v>
      </c>
      <c r="C49668" s="1">
        <v>2.0</v>
      </c>
    </row>
    <row r="49669">
      <c r="B49669" s="1">
        <v>271548.0</v>
      </c>
      <c r="C49669" s="1">
        <v>2.0</v>
      </c>
    </row>
    <row r="49670">
      <c r="B49670" s="1">
        <v>271664.0</v>
      </c>
      <c r="C49670" s="1">
        <v>2.0</v>
      </c>
    </row>
    <row r="49671">
      <c r="B49671" s="1">
        <v>271828.0</v>
      </c>
      <c r="C49671" s="1">
        <v>2.0</v>
      </c>
    </row>
    <row r="49672">
      <c r="B49672" s="1">
        <v>271925.0</v>
      </c>
      <c r="C49672" s="1">
        <v>2.0</v>
      </c>
    </row>
    <row r="49673">
      <c r="B49673" s="1">
        <v>271991.0</v>
      </c>
      <c r="C49673" s="1">
        <v>2.0</v>
      </c>
    </row>
    <row r="49674">
      <c r="B49674" s="1">
        <v>272024.0</v>
      </c>
      <c r="C49674" s="1">
        <v>2.0</v>
      </c>
    </row>
    <row r="49675">
      <c r="B49675" s="1">
        <v>272154.0</v>
      </c>
      <c r="C49675" s="1">
        <v>2.0</v>
      </c>
    </row>
    <row r="49676">
      <c r="B49676" s="1">
        <v>272331.0</v>
      </c>
      <c r="C49676" s="1">
        <v>2.0</v>
      </c>
    </row>
    <row r="49677">
      <c r="B49677" s="1">
        <v>272343.0</v>
      </c>
      <c r="C49677" s="1">
        <v>2.0</v>
      </c>
    </row>
    <row r="49678">
      <c r="B49678" s="1">
        <v>272386.0</v>
      </c>
      <c r="C49678" s="1">
        <v>2.0</v>
      </c>
    </row>
    <row r="49679">
      <c r="B49679" s="1">
        <v>272451.0</v>
      </c>
      <c r="C49679" s="1">
        <v>2.0</v>
      </c>
    </row>
    <row r="49680">
      <c r="B49680" s="1">
        <v>272486.0</v>
      </c>
      <c r="C49680" s="1">
        <v>2.0</v>
      </c>
    </row>
    <row r="49681">
      <c r="B49681" s="1">
        <v>272497.0</v>
      </c>
      <c r="C49681" s="1">
        <v>2.0</v>
      </c>
    </row>
    <row r="49682">
      <c r="B49682" s="1">
        <v>272593.0</v>
      </c>
      <c r="C49682" s="1">
        <v>2.0</v>
      </c>
    </row>
    <row r="49683">
      <c r="B49683" s="1">
        <v>272605.0</v>
      </c>
      <c r="C49683" s="1">
        <v>2.0</v>
      </c>
    </row>
    <row r="49684">
      <c r="B49684" s="1">
        <v>272635.0</v>
      </c>
      <c r="C49684" s="1">
        <v>2.0</v>
      </c>
    </row>
    <row r="49685">
      <c r="B49685" s="1">
        <v>272640.0</v>
      </c>
      <c r="C49685" s="1">
        <v>2.0</v>
      </c>
    </row>
    <row r="49686">
      <c r="B49686" s="1">
        <v>272645.0</v>
      </c>
      <c r="C49686" s="1">
        <v>2.0</v>
      </c>
    </row>
    <row r="49687">
      <c r="B49687" s="1">
        <v>272684.0</v>
      </c>
      <c r="C49687" s="1">
        <v>2.0</v>
      </c>
    </row>
    <row r="49688">
      <c r="B49688" s="1">
        <v>272712.0</v>
      </c>
      <c r="C49688" s="1">
        <v>2.0</v>
      </c>
    </row>
    <row r="49689">
      <c r="B49689" s="1">
        <v>272718.0</v>
      </c>
      <c r="C49689" s="1">
        <v>2.0</v>
      </c>
    </row>
    <row r="49690">
      <c r="B49690" s="1">
        <v>272836.0</v>
      </c>
      <c r="C49690" s="1">
        <v>2.0</v>
      </c>
    </row>
    <row r="49691">
      <c r="B49691" s="1">
        <v>274239.0</v>
      </c>
      <c r="C49691" s="1">
        <v>2.0</v>
      </c>
    </row>
    <row r="49692">
      <c r="B49692" s="1">
        <v>274256.0</v>
      </c>
      <c r="C49692" s="1">
        <v>2.0</v>
      </c>
    </row>
    <row r="49693">
      <c r="B49693" s="1">
        <v>274298.0</v>
      </c>
      <c r="C49693" s="1">
        <v>2.0</v>
      </c>
    </row>
    <row r="49694">
      <c r="B49694" s="1">
        <v>274372.0</v>
      </c>
      <c r="C49694" s="1">
        <v>2.0</v>
      </c>
    </row>
    <row r="49695">
      <c r="B49695" s="1">
        <v>274392.0</v>
      </c>
      <c r="C49695" s="1">
        <v>2.0</v>
      </c>
    </row>
    <row r="49696">
      <c r="B49696" s="1">
        <v>274434.0</v>
      </c>
      <c r="C49696" s="1">
        <v>2.0</v>
      </c>
    </row>
    <row r="49697">
      <c r="B49697" s="1">
        <v>274537.0</v>
      </c>
      <c r="C49697" s="1">
        <v>2.0</v>
      </c>
    </row>
    <row r="49698">
      <c r="B49698" s="1">
        <v>274550.0</v>
      </c>
      <c r="C49698" s="1">
        <v>2.0</v>
      </c>
    </row>
    <row r="49699">
      <c r="B49699" s="1">
        <v>274571.0</v>
      </c>
      <c r="C49699" s="1">
        <v>2.0</v>
      </c>
    </row>
    <row r="49700">
      <c r="B49700" s="1">
        <v>274645.0</v>
      </c>
      <c r="C49700" s="1">
        <v>2.0</v>
      </c>
    </row>
    <row r="49701">
      <c r="B49701" s="1">
        <v>274669.0</v>
      </c>
      <c r="C49701" s="1">
        <v>2.0</v>
      </c>
    </row>
    <row r="49702">
      <c r="B49702" s="1">
        <v>274736.0</v>
      </c>
      <c r="C49702" s="1">
        <v>2.0</v>
      </c>
    </row>
    <row r="49703">
      <c r="B49703" s="1">
        <v>274764.0</v>
      </c>
      <c r="C49703" s="1">
        <v>2.0</v>
      </c>
    </row>
    <row r="49704">
      <c r="B49704" s="1">
        <v>274801.0</v>
      </c>
      <c r="C49704" s="1">
        <v>2.0</v>
      </c>
    </row>
    <row r="49705">
      <c r="B49705" s="1">
        <v>274855.0</v>
      </c>
      <c r="C49705" s="1">
        <v>2.0</v>
      </c>
    </row>
    <row r="49706">
      <c r="B49706" s="1">
        <v>274953.0</v>
      </c>
      <c r="C49706" s="1">
        <v>2.0</v>
      </c>
    </row>
    <row r="49707">
      <c r="B49707" s="1">
        <v>275037.0</v>
      </c>
      <c r="C49707" s="1">
        <v>2.0</v>
      </c>
    </row>
    <row r="49708">
      <c r="B49708" s="1">
        <v>275098.0</v>
      </c>
      <c r="C49708" s="1">
        <v>2.0</v>
      </c>
    </row>
    <row r="49709">
      <c r="B49709" s="1">
        <v>275119.0</v>
      </c>
      <c r="C49709" s="1">
        <v>2.0</v>
      </c>
    </row>
    <row r="49710">
      <c r="B49710" s="1">
        <v>275208.0</v>
      </c>
      <c r="C49710" s="1">
        <v>2.0</v>
      </c>
    </row>
    <row r="49711">
      <c r="B49711" s="1">
        <v>275280.0</v>
      </c>
      <c r="C49711" s="1">
        <v>2.0</v>
      </c>
    </row>
    <row r="49712">
      <c r="B49712" s="1">
        <v>275380.0</v>
      </c>
      <c r="C49712" s="1">
        <v>2.0</v>
      </c>
    </row>
    <row r="49713">
      <c r="B49713" s="1">
        <v>275409.0</v>
      </c>
      <c r="C49713" s="1">
        <v>2.0</v>
      </c>
    </row>
    <row r="49714">
      <c r="B49714" s="1">
        <v>275429.0</v>
      </c>
      <c r="C49714" s="1">
        <v>2.0</v>
      </c>
    </row>
    <row r="49715">
      <c r="B49715" s="1">
        <v>275460.0</v>
      </c>
      <c r="C49715" s="1">
        <v>2.0</v>
      </c>
    </row>
    <row r="49716">
      <c r="B49716" s="1">
        <v>275498.0</v>
      </c>
      <c r="C49716" s="1">
        <v>2.0</v>
      </c>
    </row>
    <row r="49717">
      <c r="B49717" s="1">
        <v>275690.0</v>
      </c>
      <c r="C49717" s="1">
        <v>2.0</v>
      </c>
    </row>
    <row r="49718">
      <c r="B49718" s="1">
        <v>275703.0</v>
      </c>
      <c r="C49718" s="1">
        <v>2.0</v>
      </c>
    </row>
    <row r="49719">
      <c r="B49719" s="1">
        <v>275735.0</v>
      </c>
      <c r="C49719" s="1">
        <v>2.0</v>
      </c>
    </row>
    <row r="49720">
      <c r="B49720" s="1">
        <v>275764.0</v>
      </c>
      <c r="C49720" s="1">
        <v>2.0</v>
      </c>
    </row>
    <row r="49721">
      <c r="B49721" s="1">
        <v>275813.0</v>
      </c>
      <c r="C49721" s="1">
        <v>2.0</v>
      </c>
    </row>
    <row r="49722">
      <c r="B49722" s="1">
        <v>275867.0</v>
      </c>
      <c r="C49722" s="1">
        <v>2.0</v>
      </c>
    </row>
    <row r="49723">
      <c r="B49723" s="1">
        <v>275883.0</v>
      </c>
      <c r="C49723" s="1">
        <v>2.0</v>
      </c>
    </row>
    <row r="49724">
      <c r="B49724" s="1">
        <v>275912.0</v>
      </c>
      <c r="C49724" s="1">
        <v>2.0</v>
      </c>
    </row>
    <row r="49725">
      <c r="B49725" s="1">
        <v>275962.0</v>
      </c>
      <c r="C49725" s="1">
        <v>2.0</v>
      </c>
    </row>
    <row r="49726">
      <c r="B49726" s="1">
        <v>276030.0</v>
      </c>
      <c r="C49726" s="1">
        <v>2.0</v>
      </c>
    </row>
    <row r="49727">
      <c r="B49727" s="1">
        <v>276120.0</v>
      </c>
      <c r="C49727" s="1">
        <v>2.0</v>
      </c>
    </row>
    <row r="49728">
      <c r="B49728" s="1">
        <v>276165.0</v>
      </c>
      <c r="C49728" s="1">
        <v>2.0</v>
      </c>
    </row>
    <row r="49729">
      <c r="B49729" s="1">
        <v>276283.0</v>
      </c>
      <c r="C49729" s="1">
        <v>2.0</v>
      </c>
    </row>
    <row r="49730">
      <c r="B49730" s="1">
        <v>276296.0</v>
      </c>
      <c r="C49730" s="1">
        <v>2.0</v>
      </c>
    </row>
    <row r="49731">
      <c r="B49731" s="1">
        <v>276354.0</v>
      </c>
      <c r="C49731" s="1">
        <v>2.0</v>
      </c>
    </row>
    <row r="49732">
      <c r="B49732" s="1">
        <v>276362.0</v>
      </c>
      <c r="C49732" s="1">
        <v>2.0</v>
      </c>
    </row>
    <row r="49733">
      <c r="B49733" s="1">
        <v>276402.0</v>
      </c>
      <c r="C49733" s="1">
        <v>2.0</v>
      </c>
    </row>
    <row r="49734">
      <c r="B49734" s="1">
        <v>276417.0</v>
      </c>
      <c r="C49734" s="1">
        <v>2.0</v>
      </c>
    </row>
    <row r="49735">
      <c r="B49735" s="1">
        <v>276455.0</v>
      </c>
      <c r="C49735" s="1">
        <v>2.0</v>
      </c>
    </row>
    <row r="49736">
      <c r="B49736" s="1">
        <v>276458.0</v>
      </c>
      <c r="C49736" s="1">
        <v>2.0</v>
      </c>
    </row>
    <row r="49737">
      <c r="B49737" s="1">
        <v>276480.0</v>
      </c>
      <c r="C49737" s="1">
        <v>2.0</v>
      </c>
    </row>
    <row r="49738">
      <c r="B49738" s="1">
        <v>276536.0</v>
      </c>
      <c r="C49738" s="1">
        <v>2.0</v>
      </c>
    </row>
    <row r="49739">
      <c r="B49739" s="1">
        <v>276629.0</v>
      </c>
      <c r="C49739" s="1">
        <v>2.0</v>
      </c>
    </row>
    <row r="49740">
      <c r="B49740" s="1">
        <v>276656.0</v>
      </c>
      <c r="C49740" s="1">
        <v>2.0</v>
      </c>
    </row>
    <row r="49741">
      <c r="B49741" s="1">
        <v>276713.0</v>
      </c>
      <c r="C49741" s="1">
        <v>2.0</v>
      </c>
    </row>
    <row r="49742">
      <c r="B49742" s="1">
        <v>276747.0</v>
      </c>
      <c r="C49742" s="1">
        <v>2.0</v>
      </c>
    </row>
    <row r="49743">
      <c r="B49743" s="1">
        <v>276760.0</v>
      </c>
      <c r="C49743" s="1">
        <v>2.0</v>
      </c>
    </row>
    <row r="49744">
      <c r="B49744" s="1">
        <v>276761.0</v>
      </c>
      <c r="C49744" s="1">
        <v>2.0</v>
      </c>
    </row>
    <row r="49745">
      <c r="B49745" s="1">
        <v>276853.0</v>
      </c>
      <c r="C49745" s="1">
        <v>2.0</v>
      </c>
    </row>
    <row r="49746">
      <c r="B49746" s="1">
        <v>276903.0</v>
      </c>
      <c r="C49746" s="1">
        <v>2.0</v>
      </c>
    </row>
    <row r="49747">
      <c r="B49747" s="1">
        <v>276905.0</v>
      </c>
      <c r="C49747" s="1">
        <v>2.0</v>
      </c>
    </row>
    <row r="49748">
      <c r="B49748" s="1">
        <v>276966.0</v>
      </c>
      <c r="C49748" s="1">
        <v>2.0</v>
      </c>
    </row>
    <row r="49749">
      <c r="B49749" s="1">
        <v>277015.0</v>
      </c>
      <c r="C49749" s="1">
        <v>2.0</v>
      </c>
    </row>
    <row r="49750">
      <c r="B49750" s="1">
        <v>277044.0</v>
      </c>
      <c r="C49750" s="1">
        <v>2.0</v>
      </c>
    </row>
    <row r="49751">
      <c r="B49751" s="1">
        <v>277058.0</v>
      </c>
      <c r="C49751" s="1">
        <v>2.0</v>
      </c>
    </row>
    <row r="49752">
      <c r="B49752" s="1">
        <v>277113.0</v>
      </c>
      <c r="C49752" s="1">
        <v>2.0</v>
      </c>
    </row>
    <row r="49753">
      <c r="B49753" s="1">
        <v>277261.0</v>
      </c>
      <c r="C49753" s="1">
        <v>2.0</v>
      </c>
    </row>
    <row r="49754">
      <c r="B49754" s="1">
        <v>277425.0</v>
      </c>
      <c r="C49754" s="1">
        <v>2.0</v>
      </c>
    </row>
    <row r="49755">
      <c r="B49755" s="1">
        <v>277516.0</v>
      </c>
      <c r="C49755" s="1">
        <v>2.0</v>
      </c>
    </row>
    <row r="49756">
      <c r="B49756" s="1">
        <v>277570.0</v>
      </c>
      <c r="C49756" s="1">
        <v>2.0</v>
      </c>
    </row>
    <row r="49757">
      <c r="B49757" s="1">
        <v>277588.0</v>
      </c>
      <c r="C49757" s="1">
        <v>2.0</v>
      </c>
    </row>
    <row r="49758">
      <c r="B49758" s="1">
        <v>277652.0</v>
      </c>
      <c r="C49758" s="1">
        <v>2.0</v>
      </c>
    </row>
    <row r="49759">
      <c r="B49759" s="1">
        <v>277655.0</v>
      </c>
      <c r="C49759" s="1">
        <v>2.0</v>
      </c>
    </row>
    <row r="49760">
      <c r="B49760" s="1">
        <v>277689.0</v>
      </c>
      <c r="C49760" s="1">
        <v>2.0</v>
      </c>
    </row>
    <row r="49761">
      <c r="B49761" s="1">
        <v>277747.0</v>
      </c>
      <c r="C49761" s="1">
        <v>2.0</v>
      </c>
    </row>
    <row r="49762">
      <c r="B49762" s="1">
        <v>277774.0</v>
      </c>
      <c r="C49762" s="1">
        <v>2.0</v>
      </c>
    </row>
    <row r="49763">
      <c r="B49763" s="1">
        <v>277795.0</v>
      </c>
      <c r="C49763" s="1">
        <v>2.0</v>
      </c>
    </row>
    <row r="49764">
      <c r="B49764" s="1">
        <v>277903.0</v>
      </c>
      <c r="C49764" s="1">
        <v>2.0</v>
      </c>
    </row>
    <row r="49765">
      <c r="B49765" s="1">
        <v>277938.0</v>
      </c>
      <c r="C49765" s="1">
        <v>2.0</v>
      </c>
    </row>
    <row r="49766">
      <c r="B49766" s="1">
        <v>277958.0</v>
      </c>
      <c r="C49766" s="1">
        <v>2.0</v>
      </c>
    </row>
    <row r="49767">
      <c r="B49767" s="1">
        <v>277967.0</v>
      </c>
      <c r="C49767" s="1">
        <v>2.0</v>
      </c>
    </row>
    <row r="49768">
      <c r="B49768" s="1">
        <v>277974.0</v>
      </c>
      <c r="C49768" s="1">
        <v>2.0</v>
      </c>
    </row>
    <row r="49769">
      <c r="B49769" s="1">
        <v>278187.0</v>
      </c>
      <c r="C49769" s="1">
        <v>2.0</v>
      </c>
    </row>
    <row r="49770">
      <c r="B49770" s="1">
        <v>278225.0</v>
      </c>
      <c r="C49770" s="1">
        <v>2.0</v>
      </c>
    </row>
    <row r="49771">
      <c r="B49771" s="1">
        <v>278230.0</v>
      </c>
      <c r="C49771" s="1">
        <v>2.0</v>
      </c>
    </row>
    <row r="49772">
      <c r="B49772" s="1">
        <v>278267.0</v>
      </c>
      <c r="C49772" s="1">
        <v>2.0</v>
      </c>
    </row>
    <row r="49773">
      <c r="B49773" s="1">
        <v>278428.0</v>
      </c>
      <c r="C49773" s="1">
        <v>2.0</v>
      </c>
    </row>
    <row r="49774">
      <c r="B49774" s="1">
        <v>278450.0</v>
      </c>
      <c r="C49774" s="1">
        <v>2.0</v>
      </c>
    </row>
    <row r="49775">
      <c r="B49775" s="1">
        <v>278479.0</v>
      </c>
      <c r="C49775" s="1">
        <v>2.0</v>
      </c>
    </row>
    <row r="49776">
      <c r="B49776" s="1">
        <v>278519.0</v>
      </c>
      <c r="C49776" s="1">
        <v>2.0</v>
      </c>
    </row>
    <row r="49777">
      <c r="B49777" s="1">
        <v>278561.0</v>
      </c>
      <c r="C49777" s="1">
        <v>2.0</v>
      </c>
    </row>
    <row r="49778">
      <c r="B49778" s="1">
        <v>278572.0</v>
      </c>
      <c r="C49778" s="1">
        <v>2.0</v>
      </c>
    </row>
    <row r="49779">
      <c r="B49779" s="1">
        <v>278606.0</v>
      </c>
      <c r="C49779" s="1">
        <v>2.0</v>
      </c>
    </row>
    <row r="49780">
      <c r="B49780" s="1">
        <v>278618.0</v>
      </c>
      <c r="C49780" s="1">
        <v>2.0</v>
      </c>
    </row>
    <row r="49781">
      <c r="B49781" s="1">
        <v>278662.0</v>
      </c>
      <c r="C49781" s="1">
        <v>2.0</v>
      </c>
    </row>
    <row r="49782">
      <c r="B49782" s="1">
        <v>278737.0</v>
      </c>
      <c r="C49782" s="1">
        <v>2.0</v>
      </c>
    </row>
    <row r="49783">
      <c r="B49783" s="1">
        <v>278790.0</v>
      </c>
      <c r="C49783" s="1">
        <v>2.0</v>
      </c>
    </row>
    <row r="49784">
      <c r="B49784" s="1">
        <v>278840.0</v>
      </c>
      <c r="C49784" s="1">
        <v>2.0</v>
      </c>
    </row>
    <row r="49785">
      <c r="B49785" s="1">
        <v>278843.0</v>
      </c>
      <c r="C49785" s="1">
        <v>2.0</v>
      </c>
    </row>
    <row r="49786">
      <c r="B49786" s="1">
        <v>278856.0</v>
      </c>
      <c r="C49786" s="1">
        <v>2.0</v>
      </c>
    </row>
    <row r="49787">
      <c r="B49787" s="1">
        <v>278873.0</v>
      </c>
      <c r="C49787" s="1">
        <v>2.0</v>
      </c>
    </row>
    <row r="49788">
      <c r="B49788" s="1">
        <v>278875.0</v>
      </c>
      <c r="C49788" s="1">
        <v>2.0</v>
      </c>
    </row>
    <row r="49789">
      <c r="B49789" s="1">
        <v>279005.0</v>
      </c>
      <c r="C49789" s="1">
        <v>2.0</v>
      </c>
    </row>
    <row r="49790">
      <c r="B49790" s="1">
        <v>279025.0</v>
      </c>
      <c r="C49790" s="1">
        <v>2.0</v>
      </c>
    </row>
    <row r="49791">
      <c r="B49791" s="1">
        <v>279038.0</v>
      </c>
      <c r="C49791" s="1">
        <v>2.0</v>
      </c>
    </row>
    <row r="49792">
      <c r="B49792" s="1">
        <v>279099.0</v>
      </c>
      <c r="C49792" s="1">
        <v>2.0</v>
      </c>
    </row>
    <row r="49793">
      <c r="B49793" s="1">
        <v>279257.0</v>
      </c>
      <c r="C49793" s="1">
        <v>2.0</v>
      </c>
    </row>
    <row r="49794">
      <c r="B49794" s="1">
        <v>279295.0</v>
      </c>
      <c r="C49794" s="1">
        <v>2.0</v>
      </c>
    </row>
    <row r="49795">
      <c r="B49795" s="1">
        <v>279371.0</v>
      </c>
      <c r="C49795" s="1">
        <v>2.0</v>
      </c>
    </row>
    <row r="49796">
      <c r="B49796" s="1">
        <v>279399.0</v>
      </c>
      <c r="C49796" s="1">
        <v>2.0</v>
      </c>
    </row>
    <row r="49797">
      <c r="B49797" s="1">
        <v>279506.0</v>
      </c>
      <c r="C49797" s="1">
        <v>2.0</v>
      </c>
    </row>
    <row r="49798">
      <c r="B49798" s="1">
        <v>279592.0</v>
      </c>
      <c r="C49798" s="1">
        <v>2.0</v>
      </c>
    </row>
    <row r="49799">
      <c r="B49799" s="1">
        <v>279596.0</v>
      </c>
      <c r="C49799" s="1">
        <v>2.0</v>
      </c>
    </row>
    <row r="49800">
      <c r="B49800" s="1">
        <v>279640.0</v>
      </c>
      <c r="C49800" s="1">
        <v>2.0</v>
      </c>
    </row>
    <row r="49801">
      <c r="B49801" s="1">
        <v>279669.0</v>
      </c>
      <c r="C49801" s="1">
        <v>2.0</v>
      </c>
    </row>
    <row r="49802">
      <c r="B49802" s="1">
        <v>279672.0</v>
      </c>
      <c r="C49802" s="1">
        <v>2.0</v>
      </c>
    </row>
    <row r="49803">
      <c r="B49803" s="1">
        <v>279829.0</v>
      </c>
      <c r="C49803" s="1">
        <v>2.0</v>
      </c>
    </row>
    <row r="49804">
      <c r="B49804" s="1">
        <v>279876.0</v>
      </c>
      <c r="C49804" s="1">
        <v>2.0</v>
      </c>
    </row>
    <row r="49805">
      <c r="B49805" s="1">
        <v>279898.0</v>
      </c>
      <c r="C49805" s="1">
        <v>2.0</v>
      </c>
    </row>
    <row r="49806">
      <c r="B49806" s="1">
        <v>279959.0</v>
      </c>
      <c r="C49806" s="1">
        <v>2.0</v>
      </c>
    </row>
    <row r="49807">
      <c r="B49807" s="1">
        <v>280028.0</v>
      </c>
      <c r="C49807" s="1">
        <v>2.0</v>
      </c>
    </row>
    <row r="49808">
      <c r="B49808" s="1">
        <v>280107.0</v>
      </c>
      <c r="C49808" s="1">
        <v>2.0</v>
      </c>
    </row>
    <row r="49809">
      <c r="B49809" s="1">
        <v>280169.0</v>
      </c>
      <c r="C49809" s="1">
        <v>2.0</v>
      </c>
    </row>
    <row r="49810">
      <c r="B49810" s="1">
        <v>280233.0</v>
      </c>
      <c r="C49810" s="1">
        <v>2.0</v>
      </c>
    </row>
    <row r="49811">
      <c r="B49811" s="1">
        <v>280258.0</v>
      </c>
      <c r="C49811" s="1">
        <v>2.0</v>
      </c>
    </row>
    <row r="49812">
      <c r="B49812" s="1">
        <v>280274.0</v>
      </c>
      <c r="C49812" s="1">
        <v>2.0</v>
      </c>
    </row>
    <row r="49813">
      <c r="B49813" s="1">
        <v>280281.0</v>
      </c>
      <c r="C49813" s="1">
        <v>2.0</v>
      </c>
    </row>
    <row r="49814">
      <c r="B49814" s="1">
        <v>280321.0</v>
      </c>
      <c r="C49814" s="1">
        <v>2.0</v>
      </c>
    </row>
    <row r="49815">
      <c r="B49815" s="1">
        <v>280333.0</v>
      </c>
      <c r="C49815" s="1">
        <v>2.0</v>
      </c>
    </row>
    <row r="49816">
      <c r="B49816" s="1">
        <v>280392.0</v>
      </c>
      <c r="C49816" s="1">
        <v>2.0</v>
      </c>
    </row>
    <row r="49817">
      <c r="B49817" s="1">
        <v>280484.0</v>
      </c>
      <c r="C49817" s="1">
        <v>2.0</v>
      </c>
    </row>
    <row r="49818">
      <c r="B49818" s="1">
        <v>280495.0</v>
      </c>
      <c r="C49818" s="1">
        <v>2.0</v>
      </c>
    </row>
    <row r="49819">
      <c r="B49819" s="1">
        <v>280577.0</v>
      </c>
      <c r="C49819" s="1">
        <v>2.0</v>
      </c>
    </row>
    <row r="49820">
      <c r="B49820" s="1">
        <v>280634.0</v>
      </c>
      <c r="C49820" s="1">
        <v>2.0</v>
      </c>
    </row>
    <row r="49821">
      <c r="B49821" s="1">
        <v>280650.0</v>
      </c>
      <c r="C49821" s="1">
        <v>2.0</v>
      </c>
    </row>
    <row r="49822">
      <c r="B49822" s="1">
        <v>280784.0</v>
      </c>
      <c r="C49822" s="1">
        <v>2.0</v>
      </c>
    </row>
    <row r="49823">
      <c r="B49823" s="1">
        <v>280799.0</v>
      </c>
      <c r="C49823" s="1">
        <v>2.0</v>
      </c>
    </row>
    <row r="49824">
      <c r="B49824" s="1">
        <v>280819.0</v>
      </c>
      <c r="C49824" s="1">
        <v>2.0</v>
      </c>
    </row>
    <row r="49825">
      <c r="B49825" s="1">
        <v>280876.0</v>
      </c>
      <c r="C49825" s="1">
        <v>2.0</v>
      </c>
    </row>
    <row r="49826">
      <c r="B49826" s="1">
        <v>280920.0</v>
      </c>
      <c r="C49826" s="1">
        <v>2.0</v>
      </c>
    </row>
    <row r="49827">
      <c r="B49827" s="1">
        <v>280939.0</v>
      </c>
      <c r="C49827" s="1">
        <v>2.0</v>
      </c>
    </row>
    <row r="49828">
      <c r="B49828" s="1">
        <v>281056.0</v>
      </c>
      <c r="C49828" s="1">
        <v>2.0</v>
      </c>
    </row>
    <row r="49829">
      <c r="B49829" s="1">
        <v>281090.0</v>
      </c>
      <c r="C49829" s="1">
        <v>2.0</v>
      </c>
    </row>
    <row r="49830">
      <c r="B49830" s="1">
        <v>281105.0</v>
      </c>
      <c r="C49830" s="1">
        <v>2.0</v>
      </c>
    </row>
    <row r="49831">
      <c r="B49831" s="1">
        <v>281110.0</v>
      </c>
      <c r="C49831" s="1">
        <v>2.0</v>
      </c>
    </row>
    <row r="49832">
      <c r="B49832" s="1">
        <v>281153.0</v>
      </c>
      <c r="C49832" s="1">
        <v>2.0</v>
      </c>
    </row>
    <row r="49833">
      <c r="B49833" s="1">
        <v>281211.0</v>
      </c>
      <c r="C49833" s="1">
        <v>2.0</v>
      </c>
    </row>
    <row r="49834">
      <c r="B49834" s="1">
        <v>281323.0</v>
      </c>
      <c r="C49834" s="1">
        <v>2.0</v>
      </c>
    </row>
    <row r="49835">
      <c r="B49835" s="1">
        <v>281326.0</v>
      </c>
      <c r="C49835" s="1">
        <v>2.0</v>
      </c>
    </row>
    <row r="49836">
      <c r="B49836" s="1">
        <v>281366.0</v>
      </c>
      <c r="C49836" s="1">
        <v>2.0</v>
      </c>
    </row>
    <row r="49837">
      <c r="B49837" s="1">
        <v>281368.0</v>
      </c>
      <c r="C49837" s="1">
        <v>2.0</v>
      </c>
    </row>
    <row r="49838">
      <c r="B49838" s="1">
        <v>281375.0</v>
      </c>
      <c r="C49838" s="1">
        <v>2.0</v>
      </c>
    </row>
    <row r="49839">
      <c r="B49839" s="1">
        <v>281411.0</v>
      </c>
      <c r="C49839" s="1">
        <v>2.0</v>
      </c>
    </row>
    <row r="49840">
      <c r="B49840" s="1">
        <v>281551.0</v>
      </c>
      <c r="C49840" s="1">
        <v>2.0</v>
      </c>
    </row>
    <row r="49841">
      <c r="B49841" s="1">
        <v>281556.0</v>
      </c>
      <c r="C49841" s="1">
        <v>2.0</v>
      </c>
    </row>
    <row r="49842">
      <c r="B49842" s="1">
        <v>281589.0</v>
      </c>
      <c r="C49842" s="1">
        <v>2.0</v>
      </c>
    </row>
    <row r="49843">
      <c r="B49843" s="1">
        <v>281623.0</v>
      </c>
      <c r="C49843" s="1">
        <v>2.0</v>
      </c>
    </row>
    <row r="49844">
      <c r="B49844" s="1">
        <v>281705.0</v>
      </c>
      <c r="C49844" s="1">
        <v>2.0</v>
      </c>
    </row>
    <row r="49845">
      <c r="B49845" s="1">
        <v>281735.0</v>
      </c>
      <c r="C49845" s="1">
        <v>2.0</v>
      </c>
    </row>
    <row r="49846">
      <c r="B49846" s="1">
        <v>281753.0</v>
      </c>
      <c r="C49846" s="1">
        <v>2.0</v>
      </c>
    </row>
    <row r="49847">
      <c r="B49847" s="1">
        <v>281768.0</v>
      </c>
      <c r="C49847" s="1">
        <v>2.0</v>
      </c>
    </row>
    <row r="49848">
      <c r="B49848" s="1">
        <v>281909.0</v>
      </c>
      <c r="C49848" s="1">
        <v>2.0</v>
      </c>
    </row>
    <row r="49849">
      <c r="B49849" s="1">
        <v>281967.0</v>
      </c>
      <c r="C49849" s="1">
        <v>2.0</v>
      </c>
    </row>
    <row r="49850">
      <c r="B49850" s="1">
        <v>281995.0</v>
      </c>
      <c r="C49850" s="1">
        <v>2.0</v>
      </c>
    </row>
    <row r="49851">
      <c r="B49851" s="1">
        <v>282046.0</v>
      </c>
      <c r="C49851" s="1">
        <v>2.0</v>
      </c>
    </row>
    <row r="49852">
      <c r="B49852" s="1">
        <v>282125.0</v>
      </c>
      <c r="C49852" s="1">
        <v>2.0</v>
      </c>
    </row>
    <row r="49853">
      <c r="B49853" s="1">
        <v>282160.0</v>
      </c>
      <c r="C49853" s="1">
        <v>2.0</v>
      </c>
    </row>
    <row r="49854">
      <c r="B49854" s="1">
        <v>282169.0</v>
      </c>
      <c r="C49854" s="1">
        <v>2.0</v>
      </c>
    </row>
    <row r="49855">
      <c r="B49855" s="1">
        <v>282193.0</v>
      </c>
      <c r="C49855" s="1">
        <v>2.0</v>
      </c>
    </row>
    <row r="49856">
      <c r="B49856" s="1">
        <v>282228.0</v>
      </c>
      <c r="C49856" s="1">
        <v>2.0</v>
      </c>
    </row>
    <row r="49857">
      <c r="B49857" s="1">
        <v>282341.0</v>
      </c>
      <c r="C49857" s="1">
        <v>2.0</v>
      </c>
    </row>
    <row r="49858">
      <c r="B49858" s="1">
        <v>282361.0</v>
      </c>
      <c r="C49858" s="1">
        <v>2.0</v>
      </c>
    </row>
    <row r="49859">
      <c r="B49859" s="1">
        <v>282455.0</v>
      </c>
      <c r="C49859" s="1">
        <v>2.0</v>
      </c>
    </row>
    <row r="49860">
      <c r="B49860" s="1">
        <v>282462.0</v>
      </c>
      <c r="C49860" s="1">
        <v>2.0</v>
      </c>
    </row>
    <row r="49861">
      <c r="B49861" s="1">
        <v>282480.0</v>
      </c>
      <c r="C49861" s="1">
        <v>2.0</v>
      </c>
    </row>
    <row r="49862">
      <c r="B49862" s="1">
        <v>282712.0</v>
      </c>
      <c r="C49862" s="1">
        <v>2.0</v>
      </c>
    </row>
    <row r="49863">
      <c r="B49863" s="1">
        <v>282781.0</v>
      </c>
      <c r="C49863" s="1">
        <v>2.0</v>
      </c>
    </row>
    <row r="49864">
      <c r="B49864" s="1">
        <v>282793.0</v>
      </c>
      <c r="C49864" s="1">
        <v>2.0</v>
      </c>
    </row>
    <row r="49865">
      <c r="B49865" s="1">
        <v>282856.0</v>
      </c>
      <c r="C49865" s="1">
        <v>2.0</v>
      </c>
    </row>
    <row r="49866">
      <c r="B49866" s="1">
        <v>282913.0</v>
      </c>
      <c r="C49866" s="1">
        <v>2.0</v>
      </c>
    </row>
    <row r="49867">
      <c r="B49867" s="1">
        <v>282914.0</v>
      </c>
      <c r="C49867" s="1">
        <v>2.0</v>
      </c>
    </row>
    <row r="49868">
      <c r="B49868" s="1">
        <v>282948.0</v>
      </c>
      <c r="C49868" s="1">
        <v>2.0</v>
      </c>
    </row>
    <row r="49869">
      <c r="B49869" s="1">
        <v>282952.0</v>
      </c>
      <c r="C49869" s="1">
        <v>2.0</v>
      </c>
    </row>
    <row r="49870">
      <c r="B49870" s="1">
        <v>282954.0</v>
      </c>
      <c r="C49870" s="1">
        <v>2.0</v>
      </c>
    </row>
    <row r="49871">
      <c r="B49871" s="1">
        <v>283024.0</v>
      </c>
      <c r="C49871" s="1">
        <v>2.0</v>
      </c>
    </row>
    <row r="49872">
      <c r="B49872" s="1">
        <v>283045.0</v>
      </c>
      <c r="C49872" s="1">
        <v>2.0</v>
      </c>
    </row>
    <row r="49873">
      <c r="B49873" s="1">
        <v>283090.0</v>
      </c>
      <c r="C49873" s="1">
        <v>2.0</v>
      </c>
    </row>
    <row r="49874">
      <c r="B49874" s="1">
        <v>283155.0</v>
      </c>
      <c r="C49874" s="1">
        <v>2.0</v>
      </c>
    </row>
    <row r="49875">
      <c r="B49875" s="1">
        <v>283170.0</v>
      </c>
      <c r="C49875" s="1">
        <v>2.0</v>
      </c>
    </row>
    <row r="49876">
      <c r="B49876" s="1">
        <v>283175.0</v>
      </c>
      <c r="C49876" s="1">
        <v>2.0</v>
      </c>
    </row>
    <row r="49877">
      <c r="B49877" s="1">
        <v>283211.0</v>
      </c>
      <c r="C49877" s="1">
        <v>2.0</v>
      </c>
    </row>
    <row r="49878">
      <c r="B49878" s="1">
        <v>283352.0</v>
      </c>
      <c r="C49878" s="1">
        <v>2.0</v>
      </c>
    </row>
    <row r="49879">
      <c r="B49879" s="1">
        <v>283410.0</v>
      </c>
      <c r="C49879" s="1">
        <v>2.0</v>
      </c>
    </row>
    <row r="49880">
      <c r="B49880" s="1">
        <v>283412.0</v>
      </c>
      <c r="C49880" s="1">
        <v>2.0</v>
      </c>
    </row>
    <row r="49881">
      <c r="B49881" s="1">
        <v>283429.0</v>
      </c>
      <c r="C49881" s="1">
        <v>2.0</v>
      </c>
    </row>
    <row r="49882">
      <c r="B49882" s="1">
        <v>283440.0</v>
      </c>
      <c r="C49882" s="1">
        <v>2.0</v>
      </c>
    </row>
    <row r="49883">
      <c r="B49883" s="1">
        <v>283502.0</v>
      </c>
      <c r="C49883" s="1">
        <v>2.0</v>
      </c>
    </row>
    <row r="49884">
      <c r="B49884" s="1">
        <v>283515.0</v>
      </c>
      <c r="C49884" s="1">
        <v>2.0</v>
      </c>
    </row>
    <row r="49885">
      <c r="B49885" s="1">
        <v>283553.0</v>
      </c>
      <c r="C49885" s="1">
        <v>2.0</v>
      </c>
    </row>
    <row r="49886">
      <c r="B49886" s="1">
        <v>283562.0</v>
      </c>
      <c r="C49886" s="1">
        <v>2.0</v>
      </c>
    </row>
    <row r="49887">
      <c r="B49887" s="1">
        <v>283582.0</v>
      </c>
      <c r="C49887" s="1">
        <v>2.0</v>
      </c>
    </row>
    <row r="49888">
      <c r="B49888" s="1">
        <v>283588.0</v>
      </c>
      <c r="C49888" s="1">
        <v>2.0</v>
      </c>
    </row>
    <row r="49889">
      <c r="B49889" s="1">
        <v>283618.0</v>
      </c>
      <c r="C49889" s="1">
        <v>2.0</v>
      </c>
    </row>
    <row r="49890">
      <c r="B49890" s="1">
        <v>283662.0</v>
      </c>
      <c r="C49890" s="1">
        <v>2.0</v>
      </c>
    </row>
    <row r="49891">
      <c r="B49891" s="1">
        <v>283669.0</v>
      </c>
      <c r="C49891" s="1">
        <v>2.0</v>
      </c>
    </row>
    <row r="49892">
      <c r="B49892" s="1">
        <v>283704.0</v>
      </c>
      <c r="C49892" s="1">
        <v>2.0</v>
      </c>
    </row>
    <row r="49893">
      <c r="B49893" s="1">
        <v>283719.0</v>
      </c>
      <c r="C49893" s="1">
        <v>2.0</v>
      </c>
    </row>
    <row r="49894">
      <c r="B49894" s="1">
        <v>283755.0</v>
      </c>
      <c r="C49894" s="1">
        <v>2.0</v>
      </c>
    </row>
    <row r="49895">
      <c r="B49895" s="1">
        <v>283761.0</v>
      </c>
      <c r="C49895" s="1">
        <v>2.0</v>
      </c>
    </row>
    <row r="49896">
      <c r="B49896" s="1">
        <v>283777.0</v>
      </c>
      <c r="C49896" s="1">
        <v>2.0</v>
      </c>
    </row>
    <row r="49897">
      <c r="B49897" s="1">
        <v>283832.0</v>
      </c>
      <c r="C49897" s="1">
        <v>2.0</v>
      </c>
    </row>
    <row r="49898">
      <c r="B49898" s="1">
        <v>283920.0</v>
      </c>
      <c r="C49898" s="1">
        <v>2.0</v>
      </c>
    </row>
    <row r="49899">
      <c r="B49899" s="1">
        <v>283951.0</v>
      </c>
      <c r="C49899" s="1">
        <v>2.0</v>
      </c>
    </row>
    <row r="49900">
      <c r="B49900" s="1">
        <v>283969.0</v>
      </c>
      <c r="C49900" s="1">
        <v>2.0</v>
      </c>
    </row>
    <row r="49901">
      <c r="B49901" s="1">
        <v>283982.0</v>
      </c>
      <c r="C49901" s="1">
        <v>2.0</v>
      </c>
    </row>
    <row r="49902">
      <c r="B49902" s="1">
        <v>284070.0</v>
      </c>
      <c r="C49902" s="1">
        <v>2.0</v>
      </c>
    </row>
    <row r="49903">
      <c r="B49903" s="1">
        <v>284258.0</v>
      </c>
      <c r="C49903" s="1">
        <v>2.0</v>
      </c>
    </row>
    <row r="49904">
      <c r="B49904" s="1">
        <v>284350.0</v>
      </c>
      <c r="C49904" s="1">
        <v>2.0</v>
      </c>
    </row>
    <row r="49905">
      <c r="B49905" s="1">
        <v>284356.0</v>
      </c>
      <c r="C49905" s="1">
        <v>2.0</v>
      </c>
    </row>
    <row r="49906">
      <c r="B49906" s="1">
        <v>284377.0</v>
      </c>
      <c r="C49906" s="1">
        <v>2.0</v>
      </c>
    </row>
    <row r="49907">
      <c r="B49907" s="1">
        <v>284469.0</v>
      </c>
      <c r="C49907" s="1">
        <v>2.0</v>
      </c>
    </row>
    <row r="49908">
      <c r="B49908" s="1">
        <v>284470.0</v>
      </c>
      <c r="C49908" s="1">
        <v>2.0</v>
      </c>
    </row>
    <row r="49909">
      <c r="B49909" s="1">
        <v>284504.0</v>
      </c>
      <c r="C49909" s="1">
        <v>2.0</v>
      </c>
    </row>
    <row r="49910">
      <c r="B49910" s="1">
        <v>284508.0</v>
      </c>
      <c r="C49910" s="1">
        <v>2.0</v>
      </c>
    </row>
    <row r="49911">
      <c r="B49911" s="1">
        <v>284556.0</v>
      </c>
      <c r="C49911" s="1">
        <v>2.0</v>
      </c>
    </row>
    <row r="49912">
      <c r="B49912" s="1">
        <v>284574.0</v>
      </c>
      <c r="C49912" s="1">
        <v>2.0</v>
      </c>
    </row>
    <row r="49913">
      <c r="B49913" s="1">
        <v>284643.0</v>
      </c>
      <c r="C49913" s="1">
        <v>2.0</v>
      </c>
    </row>
    <row r="49914">
      <c r="B49914" s="1">
        <v>284657.0</v>
      </c>
      <c r="C49914" s="1">
        <v>2.0</v>
      </c>
    </row>
    <row r="49915">
      <c r="B49915" s="1">
        <v>284659.0</v>
      </c>
      <c r="C49915" s="1">
        <v>2.0</v>
      </c>
    </row>
    <row r="49916">
      <c r="B49916" s="1">
        <v>284753.0</v>
      </c>
      <c r="C49916" s="1">
        <v>2.0</v>
      </c>
    </row>
    <row r="49917">
      <c r="B49917" s="1">
        <v>284787.0</v>
      </c>
      <c r="C49917" s="1">
        <v>2.0</v>
      </c>
    </row>
    <row r="49918">
      <c r="B49918" s="1">
        <v>284818.0</v>
      </c>
      <c r="C49918" s="1">
        <v>2.0</v>
      </c>
    </row>
    <row r="49919">
      <c r="B49919" s="1">
        <v>284842.0</v>
      </c>
      <c r="C49919" s="1">
        <v>2.0</v>
      </c>
    </row>
    <row r="49920">
      <c r="B49920" s="1">
        <v>284857.0</v>
      </c>
      <c r="C49920" s="1">
        <v>2.0</v>
      </c>
    </row>
    <row r="49921">
      <c r="B49921" s="1">
        <v>284858.0</v>
      </c>
      <c r="C49921" s="1">
        <v>2.0</v>
      </c>
    </row>
    <row r="49922">
      <c r="B49922" s="1">
        <v>284863.0</v>
      </c>
      <c r="C49922" s="1">
        <v>2.0</v>
      </c>
    </row>
    <row r="49923">
      <c r="B49923" s="1">
        <v>284870.0</v>
      </c>
      <c r="C49923" s="1">
        <v>2.0</v>
      </c>
    </row>
    <row r="49924">
      <c r="B49924" s="1">
        <v>284875.0</v>
      </c>
      <c r="C49924" s="1">
        <v>2.0</v>
      </c>
    </row>
    <row r="49925">
      <c r="B49925" s="1">
        <v>284882.0</v>
      </c>
      <c r="C49925" s="1">
        <v>2.0</v>
      </c>
    </row>
    <row r="49926">
      <c r="B49926" s="1">
        <v>285036.0</v>
      </c>
      <c r="C49926" s="1">
        <v>2.0</v>
      </c>
    </row>
    <row r="49927">
      <c r="B49927" s="1">
        <v>285047.0</v>
      </c>
      <c r="C49927" s="1">
        <v>2.0</v>
      </c>
    </row>
    <row r="49928">
      <c r="B49928" s="1">
        <v>285053.0</v>
      </c>
      <c r="C49928" s="1">
        <v>2.0</v>
      </c>
    </row>
    <row r="49929">
      <c r="B49929" s="1">
        <v>285087.0</v>
      </c>
      <c r="C49929" s="1">
        <v>2.0</v>
      </c>
    </row>
    <row r="49930">
      <c r="B49930" s="1">
        <v>285100.0</v>
      </c>
      <c r="C49930" s="1">
        <v>2.0</v>
      </c>
    </row>
    <row r="49931">
      <c r="B49931" s="1">
        <v>285132.0</v>
      </c>
      <c r="C49931" s="1">
        <v>2.0</v>
      </c>
    </row>
    <row r="49932">
      <c r="B49932" s="1">
        <v>285153.0</v>
      </c>
      <c r="C49932" s="1">
        <v>2.0</v>
      </c>
    </row>
    <row r="49933">
      <c r="B49933" s="1">
        <v>285160.0</v>
      </c>
      <c r="C49933" s="1">
        <v>2.0</v>
      </c>
    </row>
    <row r="49934">
      <c r="B49934" s="1">
        <v>285178.0</v>
      </c>
      <c r="C49934" s="1">
        <v>2.0</v>
      </c>
    </row>
    <row r="49935">
      <c r="B49935" s="1">
        <v>285181.0</v>
      </c>
      <c r="C49935" s="1">
        <v>2.0</v>
      </c>
    </row>
    <row r="49936">
      <c r="B49936" s="1">
        <v>285193.0</v>
      </c>
      <c r="C49936" s="1">
        <v>2.0</v>
      </c>
    </row>
    <row r="49937">
      <c r="B49937" s="1">
        <v>285235.0</v>
      </c>
      <c r="C49937" s="1">
        <v>2.0</v>
      </c>
    </row>
    <row r="49938">
      <c r="B49938" s="1">
        <v>285256.0</v>
      </c>
      <c r="C49938" s="1">
        <v>2.0</v>
      </c>
    </row>
    <row r="49939">
      <c r="B49939" s="1">
        <v>285305.0</v>
      </c>
      <c r="C49939" s="1">
        <v>2.0</v>
      </c>
    </row>
    <row r="49940">
      <c r="B49940" s="1">
        <v>285321.0</v>
      </c>
      <c r="C49940" s="1">
        <v>2.0</v>
      </c>
    </row>
    <row r="49941">
      <c r="B49941" s="1">
        <v>285330.0</v>
      </c>
      <c r="C49941" s="1">
        <v>2.0</v>
      </c>
    </row>
    <row r="49942">
      <c r="B49942" s="1">
        <v>285337.0</v>
      </c>
      <c r="C49942" s="1">
        <v>2.0</v>
      </c>
    </row>
    <row r="49943">
      <c r="B49943" s="1">
        <v>285374.0</v>
      </c>
      <c r="C49943" s="1">
        <v>2.0</v>
      </c>
    </row>
    <row r="49944">
      <c r="B49944" s="1">
        <v>285377.0</v>
      </c>
      <c r="C49944" s="1">
        <v>2.0</v>
      </c>
    </row>
    <row r="49945">
      <c r="B49945" s="1">
        <v>285395.0</v>
      </c>
      <c r="C49945" s="1">
        <v>2.0</v>
      </c>
    </row>
    <row r="49946">
      <c r="B49946" s="1">
        <v>285400.0</v>
      </c>
      <c r="C49946" s="1">
        <v>2.0</v>
      </c>
    </row>
    <row r="49947">
      <c r="B49947" s="1">
        <v>285437.0</v>
      </c>
      <c r="C49947" s="1">
        <v>2.0</v>
      </c>
    </row>
    <row r="49948">
      <c r="B49948" s="1">
        <v>285439.0</v>
      </c>
      <c r="C49948" s="1">
        <v>2.0</v>
      </c>
    </row>
    <row r="49949">
      <c r="B49949" s="1">
        <v>285530.0</v>
      </c>
      <c r="C49949" s="1">
        <v>2.0</v>
      </c>
    </row>
    <row r="49950">
      <c r="B49950" s="1">
        <v>285537.0</v>
      </c>
      <c r="C49950" s="1">
        <v>2.0</v>
      </c>
    </row>
    <row r="49951">
      <c r="B49951" s="1">
        <v>285558.0</v>
      </c>
      <c r="C49951" s="1">
        <v>2.0</v>
      </c>
    </row>
    <row r="49952">
      <c r="B49952" s="1">
        <v>285586.0</v>
      </c>
      <c r="C49952" s="1">
        <v>2.0</v>
      </c>
    </row>
    <row r="49953">
      <c r="B49953" s="1">
        <v>285605.0</v>
      </c>
      <c r="C49953" s="1">
        <v>2.0</v>
      </c>
    </row>
    <row r="49954">
      <c r="B49954" s="1">
        <v>285713.0</v>
      </c>
      <c r="C49954" s="1">
        <v>2.0</v>
      </c>
    </row>
    <row r="49955">
      <c r="B49955" s="1">
        <v>285722.0</v>
      </c>
      <c r="C49955" s="1">
        <v>2.0</v>
      </c>
    </row>
    <row r="49956">
      <c r="B49956" s="1">
        <v>285751.0</v>
      </c>
      <c r="C49956" s="1">
        <v>2.0</v>
      </c>
    </row>
    <row r="49957">
      <c r="B49957" s="1">
        <v>285813.0</v>
      </c>
      <c r="C49957" s="1">
        <v>2.0</v>
      </c>
    </row>
    <row r="49958">
      <c r="B49958" s="1">
        <v>285831.0</v>
      </c>
      <c r="C49958" s="1">
        <v>2.0</v>
      </c>
    </row>
    <row r="49959">
      <c r="B49959" s="1">
        <v>285845.0</v>
      </c>
      <c r="C49959" s="1">
        <v>2.0</v>
      </c>
    </row>
    <row r="49960">
      <c r="B49960" s="1">
        <v>285871.0</v>
      </c>
      <c r="C49960" s="1">
        <v>2.0</v>
      </c>
    </row>
    <row r="49961">
      <c r="B49961" s="1">
        <v>285895.0</v>
      </c>
      <c r="C49961" s="1">
        <v>2.0</v>
      </c>
    </row>
    <row r="49962">
      <c r="B49962" s="1">
        <v>285901.0</v>
      </c>
      <c r="C49962" s="1">
        <v>2.0</v>
      </c>
    </row>
    <row r="49963">
      <c r="B49963" s="1">
        <v>285981.0</v>
      </c>
      <c r="C49963" s="1">
        <v>2.0</v>
      </c>
    </row>
    <row r="49964">
      <c r="B49964" s="1">
        <v>285991.0</v>
      </c>
      <c r="C49964" s="1">
        <v>2.0</v>
      </c>
    </row>
    <row r="49965">
      <c r="B49965" s="1">
        <v>286151.0</v>
      </c>
      <c r="C49965" s="1">
        <v>2.0</v>
      </c>
    </row>
    <row r="49966">
      <c r="B49966" s="1">
        <v>286154.0</v>
      </c>
      <c r="C49966" s="1">
        <v>2.0</v>
      </c>
    </row>
    <row r="49967">
      <c r="B49967" s="1">
        <v>286273.0</v>
      </c>
      <c r="C49967" s="1">
        <v>2.0</v>
      </c>
    </row>
    <row r="49968">
      <c r="B49968" s="1">
        <v>286283.0</v>
      </c>
      <c r="C49968" s="1">
        <v>2.0</v>
      </c>
    </row>
    <row r="49969">
      <c r="B49969" s="1">
        <v>286408.0</v>
      </c>
      <c r="C49969" s="1">
        <v>2.0</v>
      </c>
    </row>
    <row r="49970">
      <c r="B49970" s="1">
        <v>286420.0</v>
      </c>
      <c r="C49970" s="1">
        <v>2.0</v>
      </c>
    </row>
    <row r="49971">
      <c r="B49971" s="1">
        <v>286445.0</v>
      </c>
      <c r="C49971" s="1">
        <v>2.0</v>
      </c>
    </row>
    <row r="49972">
      <c r="B49972" s="1">
        <v>286482.0</v>
      </c>
      <c r="C49972" s="1">
        <v>2.0</v>
      </c>
    </row>
    <row r="49973">
      <c r="B49973" s="1">
        <v>286525.0</v>
      </c>
      <c r="C49973" s="1">
        <v>2.0</v>
      </c>
    </row>
    <row r="49974">
      <c r="B49974" s="1">
        <v>286595.0</v>
      </c>
      <c r="C49974" s="1">
        <v>2.0</v>
      </c>
    </row>
    <row r="49975">
      <c r="B49975" s="1">
        <v>286640.0</v>
      </c>
      <c r="C49975" s="1">
        <v>2.0</v>
      </c>
    </row>
    <row r="49976">
      <c r="B49976" s="1">
        <v>286665.0</v>
      </c>
      <c r="C49976" s="1">
        <v>2.0</v>
      </c>
    </row>
    <row r="49977">
      <c r="B49977" s="1">
        <v>286690.0</v>
      </c>
      <c r="C49977" s="1">
        <v>2.0</v>
      </c>
    </row>
    <row r="49978">
      <c r="B49978" s="1">
        <v>286704.0</v>
      </c>
      <c r="C49978" s="1">
        <v>2.0</v>
      </c>
    </row>
    <row r="49979">
      <c r="B49979" s="1">
        <v>286799.0</v>
      </c>
      <c r="C49979" s="1">
        <v>2.0</v>
      </c>
    </row>
    <row r="49980">
      <c r="B49980" s="1">
        <v>286846.0</v>
      </c>
      <c r="C49980" s="1">
        <v>2.0</v>
      </c>
    </row>
    <row r="49981">
      <c r="B49981" s="1">
        <v>286884.0</v>
      </c>
      <c r="C49981" s="1">
        <v>2.0</v>
      </c>
    </row>
    <row r="49982">
      <c r="B49982" s="1">
        <v>286945.0</v>
      </c>
      <c r="C49982" s="1">
        <v>2.0</v>
      </c>
    </row>
    <row r="49983">
      <c r="B49983" s="1">
        <v>286982.0</v>
      </c>
      <c r="C49983" s="1">
        <v>2.0</v>
      </c>
    </row>
    <row r="49984">
      <c r="B49984" s="1">
        <v>286984.0</v>
      </c>
      <c r="C49984" s="1">
        <v>2.0</v>
      </c>
    </row>
    <row r="49985">
      <c r="B49985" s="1">
        <v>287017.0</v>
      </c>
      <c r="C49985" s="1">
        <v>2.0</v>
      </c>
    </row>
    <row r="49986">
      <c r="B49986" s="1">
        <v>287043.0</v>
      </c>
      <c r="C49986" s="1">
        <v>2.0</v>
      </c>
    </row>
    <row r="49987">
      <c r="B49987" s="1">
        <v>287064.0</v>
      </c>
      <c r="C49987" s="1">
        <v>2.0</v>
      </c>
    </row>
    <row r="49988">
      <c r="B49988" s="1">
        <v>287118.0</v>
      </c>
      <c r="C49988" s="1">
        <v>2.0</v>
      </c>
    </row>
    <row r="49989">
      <c r="B49989" s="1">
        <v>287119.0</v>
      </c>
      <c r="C49989" s="1">
        <v>2.0</v>
      </c>
    </row>
    <row r="49990">
      <c r="B49990" s="1">
        <v>287138.0</v>
      </c>
      <c r="C49990" s="1">
        <v>2.0</v>
      </c>
    </row>
    <row r="49991">
      <c r="B49991" s="1">
        <v>287190.0</v>
      </c>
      <c r="C49991" s="1">
        <v>2.0</v>
      </c>
    </row>
    <row r="49992">
      <c r="B49992" s="1">
        <v>287222.0</v>
      </c>
      <c r="C49992" s="1">
        <v>2.0</v>
      </c>
    </row>
    <row r="49993">
      <c r="B49993" s="1">
        <v>287240.0</v>
      </c>
      <c r="C49993" s="1">
        <v>2.0</v>
      </c>
    </row>
    <row r="49994">
      <c r="B49994" s="1">
        <v>287284.0</v>
      </c>
      <c r="C49994" s="1">
        <v>2.0</v>
      </c>
    </row>
    <row r="49995">
      <c r="B49995" s="1">
        <v>287342.0</v>
      </c>
      <c r="C49995" s="1">
        <v>2.0</v>
      </c>
    </row>
    <row r="49996">
      <c r="B49996" s="1">
        <v>287491.0</v>
      </c>
      <c r="C49996" s="1">
        <v>2.0</v>
      </c>
    </row>
    <row r="49997">
      <c r="B49997" s="1">
        <v>287493.0</v>
      </c>
      <c r="C49997" s="1">
        <v>2.0</v>
      </c>
    </row>
    <row r="49998">
      <c r="B49998" s="1">
        <v>287573.0</v>
      </c>
      <c r="C49998" s="1">
        <v>2.0</v>
      </c>
    </row>
    <row r="49999">
      <c r="B49999" s="1">
        <v>287592.0</v>
      </c>
      <c r="C49999" s="1">
        <v>2.0</v>
      </c>
    </row>
    <row r="50000">
      <c r="B50000" s="1">
        <v>287595.0</v>
      </c>
      <c r="C50000" s="1">
        <v>2.0</v>
      </c>
    </row>
    <row r="50001">
      <c r="B50001" s="1">
        <v>287629.0</v>
      </c>
      <c r="C50001" s="1">
        <v>2.0</v>
      </c>
    </row>
    <row r="50002">
      <c r="B50002" s="1">
        <v>287631.0</v>
      </c>
      <c r="C50002" s="1">
        <v>2.0</v>
      </c>
    </row>
    <row r="50003">
      <c r="B50003" s="1">
        <v>287729.0</v>
      </c>
      <c r="C50003" s="1">
        <v>2.0</v>
      </c>
    </row>
    <row r="50004">
      <c r="B50004" s="1">
        <v>287763.0</v>
      </c>
      <c r="C50004" s="1">
        <v>2.0</v>
      </c>
    </row>
    <row r="50005">
      <c r="B50005" s="1">
        <v>287922.0</v>
      </c>
      <c r="C50005" s="1">
        <v>2.0</v>
      </c>
    </row>
    <row r="50006">
      <c r="B50006" s="1">
        <v>287939.0</v>
      </c>
      <c r="C50006" s="1">
        <v>2.0</v>
      </c>
    </row>
    <row r="50007">
      <c r="B50007" s="1">
        <v>287967.0</v>
      </c>
      <c r="C50007" s="1">
        <v>2.0</v>
      </c>
    </row>
    <row r="50008">
      <c r="B50008" s="1">
        <v>288037.0</v>
      </c>
      <c r="C50008" s="1">
        <v>2.0</v>
      </c>
    </row>
    <row r="50009">
      <c r="B50009" s="1">
        <v>288057.0</v>
      </c>
      <c r="C50009" s="1">
        <v>2.0</v>
      </c>
    </row>
    <row r="50010">
      <c r="B50010" s="1">
        <v>288087.0</v>
      </c>
      <c r="C50010" s="1">
        <v>2.0</v>
      </c>
    </row>
    <row r="50011">
      <c r="B50011" s="1">
        <v>288164.0</v>
      </c>
      <c r="C50011" s="1">
        <v>2.0</v>
      </c>
    </row>
    <row r="50012">
      <c r="B50012" s="1">
        <v>288212.0</v>
      </c>
      <c r="C50012" s="1">
        <v>2.0</v>
      </c>
    </row>
    <row r="50013">
      <c r="B50013" s="1">
        <v>288243.0</v>
      </c>
      <c r="C50013" s="1">
        <v>2.0</v>
      </c>
    </row>
    <row r="50014">
      <c r="B50014" s="1">
        <v>288286.0</v>
      </c>
      <c r="C50014" s="1">
        <v>2.0</v>
      </c>
    </row>
    <row r="50015">
      <c r="B50015" s="1">
        <v>288327.0</v>
      </c>
      <c r="C50015" s="1">
        <v>2.0</v>
      </c>
    </row>
    <row r="50016">
      <c r="B50016" s="1">
        <v>288340.0</v>
      </c>
      <c r="C50016" s="1">
        <v>2.0</v>
      </c>
    </row>
    <row r="50017">
      <c r="B50017" s="1">
        <v>288370.0</v>
      </c>
      <c r="C50017" s="1">
        <v>2.0</v>
      </c>
    </row>
    <row r="50018">
      <c r="B50018" s="1">
        <v>288422.0</v>
      </c>
      <c r="C50018" s="1">
        <v>2.0</v>
      </c>
    </row>
    <row r="50019">
      <c r="B50019" s="1">
        <v>288481.0</v>
      </c>
      <c r="C50019" s="1">
        <v>2.0</v>
      </c>
    </row>
    <row r="50020">
      <c r="B50020" s="1">
        <v>288609.0</v>
      </c>
      <c r="C50020" s="1">
        <v>2.0</v>
      </c>
    </row>
    <row r="50021">
      <c r="B50021" s="1">
        <v>288670.0</v>
      </c>
      <c r="C50021" s="1">
        <v>2.0</v>
      </c>
    </row>
    <row r="50022">
      <c r="B50022" s="1">
        <v>288829.0</v>
      </c>
      <c r="C50022" s="1">
        <v>2.0</v>
      </c>
    </row>
    <row r="50023">
      <c r="B50023" s="1">
        <v>288896.0</v>
      </c>
      <c r="C50023" s="1">
        <v>2.0</v>
      </c>
    </row>
    <row r="50024">
      <c r="B50024" s="1">
        <v>288947.0</v>
      </c>
      <c r="C50024" s="1">
        <v>2.0</v>
      </c>
    </row>
    <row r="50025">
      <c r="B50025" s="1">
        <v>288994.0</v>
      </c>
      <c r="C50025" s="1">
        <v>2.0</v>
      </c>
    </row>
    <row r="50026">
      <c r="B50026" s="1">
        <v>288995.0</v>
      </c>
      <c r="C50026" s="1">
        <v>2.0</v>
      </c>
    </row>
    <row r="50027">
      <c r="B50027" s="1">
        <v>289016.0</v>
      </c>
      <c r="C50027" s="1">
        <v>2.0</v>
      </c>
    </row>
    <row r="50028">
      <c r="B50028" s="1">
        <v>289058.0</v>
      </c>
      <c r="C50028" s="1">
        <v>2.0</v>
      </c>
    </row>
    <row r="50029">
      <c r="B50029" s="1">
        <v>289199.0</v>
      </c>
      <c r="C50029" s="1">
        <v>2.0</v>
      </c>
    </row>
    <row r="50030">
      <c r="B50030" s="1">
        <v>289213.0</v>
      </c>
      <c r="C50030" s="1">
        <v>2.0</v>
      </c>
    </row>
    <row r="50031">
      <c r="B50031" s="1">
        <v>289216.0</v>
      </c>
      <c r="C50031" s="1">
        <v>2.0</v>
      </c>
    </row>
    <row r="50032">
      <c r="B50032" s="1">
        <v>289243.0</v>
      </c>
      <c r="C50032" s="1">
        <v>2.0</v>
      </c>
    </row>
    <row r="50033">
      <c r="B50033" s="1">
        <v>289278.0</v>
      </c>
      <c r="C50033" s="1">
        <v>2.0</v>
      </c>
    </row>
    <row r="50034">
      <c r="B50034" s="1">
        <v>289309.0</v>
      </c>
      <c r="C50034" s="1">
        <v>2.0</v>
      </c>
    </row>
    <row r="50035">
      <c r="B50035" s="1">
        <v>289382.0</v>
      </c>
      <c r="C50035" s="1">
        <v>2.0</v>
      </c>
    </row>
    <row r="50036">
      <c r="B50036" s="1">
        <v>289417.0</v>
      </c>
      <c r="C50036" s="1">
        <v>2.0</v>
      </c>
    </row>
    <row r="50037">
      <c r="B50037" s="1">
        <v>289420.0</v>
      </c>
      <c r="C50037" s="1">
        <v>2.0</v>
      </c>
    </row>
    <row r="50038">
      <c r="B50038" s="1">
        <v>289424.0</v>
      </c>
      <c r="C50038" s="1">
        <v>2.0</v>
      </c>
    </row>
    <row r="50039">
      <c r="B50039" s="1">
        <v>289473.0</v>
      </c>
      <c r="C50039" s="1">
        <v>2.0</v>
      </c>
    </row>
    <row r="50040">
      <c r="B50040" s="1">
        <v>289699.0</v>
      </c>
      <c r="C50040" s="1">
        <v>2.0</v>
      </c>
    </row>
    <row r="50041">
      <c r="B50041" s="1">
        <v>289756.0</v>
      </c>
      <c r="C50041" s="1">
        <v>2.0</v>
      </c>
    </row>
    <row r="50042">
      <c r="B50042" s="1">
        <v>289820.0</v>
      </c>
      <c r="C50042" s="1">
        <v>2.0</v>
      </c>
    </row>
    <row r="50043">
      <c r="B50043" s="1">
        <v>289830.0</v>
      </c>
      <c r="C50043" s="1">
        <v>2.0</v>
      </c>
    </row>
    <row r="50044">
      <c r="B50044" s="1">
        <v>289954.0</v>
      </c>
      <c r="C50044" s="1">
        <v>2.0</v>
      </c>
    </row>
    <row r="50045">
      <c r="B50045" s="1">
        <v>289962.0</v>
      </c>
      <c r="C50045" s="1">
        <v>2.0</v>
      </c>
    </row>
    <row r="50046">
      <c r="B50046" s="1">
        <v>290033.0</v>
      </c>
      <c r="C50046" s="1">
        <v>2.0</v>
      </c>
    </row>
    <row r="50047">
      <c r="B50047" s="1">
        <v>290122.0</v>
      </c>
      <c r="C50047" s="1">
        <v>2.0</v>
      </c>
    </row>
    <row r="50048">
      <c r="B50048" s="1">
        <v>290124.0</v>
      </c>
      <c r="C50048" s="1">
        <v>2.0</v>
      </c>
    </row>
    <row r="50049">
      <c r="B50049" s="1">
        <v>290138.0</v>
      </c>
      <c r="C50049" s="1">
        <v>2.0</v>
      </c>
    </row>
    <row r="50050">
      <c r="B50050" s="1">
        <v>290191.0</v>
      </c>
      <c r="C50050" s="1">
        <v>2.0</v>
      </c>
    </row>
    <row r="50051">
      <c r="B50051" s="1">
        <v>290195.0</v>
      </c>
      <c r="C50051" s="1">
        <v>2.0</v>
      </c>
    </row>
    <row r="50052">
      <c r="B50052" s="1">
        <v>290221.0</v>
      </c>
      <c r="C50052" s="1">
        <v>2.0</v>
      </c>
    </row>
    <row r="50053">
      <c r="B50053" s="1">
        <v>290239.0</v>
      </c>
      <c r="C50053" s="1">
        <v>2.0</v>
      </c>
    </row>
    <row r="50054">
      <c r="B50054" s="1">
        <v>290389.0</v>
      </c>
      <c r="C50054" s="1">
        <v>2.0</v>
      </c>
    </row>
    <row r="50055">
      <c r="B50055" s="1">
        <v>290521.0</v>
      </c>
      <c r="C50055" s="1">
        <v>2.0</v>
      </c>
    </row>
    <row r="50056">
      <c r="B50056" s="1">
        <v>290617.0</v>
      </c>
      <c r="C50056" s="1">
        <v>2.0</v>
      </c>
    </row>
    <row r="50057">
      <c r="B50057" s="1">
        <v>290755.0</v>
      </c>
      <c r="C50057" s="1">
        <v>2.0</v>
      </c>
    </row>
    <row r="50058">
      <c r="B50058" s="1">
        <v>290765.0</v>
      </c>
      <c r="C50058" s="1">
        <v>2.0</v>
      </c>
    </row>
    <row r="50059">
      <c r="B50059" s="1">
        <v>290800.0</v>
      </c>
      <c r="C50059" s="1">
        <v>2.0</v>
      </c>
    </row>
    <row r="50060">
      <c r="B50060" s="1">
        <v>290952.0</v>
      </c>
      <c r="C50060" s="1">
        <v>2.0</v>
      </c>
    </row>
    <row r="50061">
      <c r="B50061" s="1">
        <v>291011.0</v>
      </c>
      <c r="C50061" s="1">
        <v>2.0</v>
      </c>
    </row>
    <row r="50062">
      <c r="B50062" s="1">
        <v>291083.0</v>
      </c>
      <c r="C50062" s="1">
        <v>2.0</v>
      </c>
    </row>
    <row r="50063">
      <c r="B50063" s="1">
        <v>291132.0</v>
      </c>
      <c r="C50063" s="1">
        <v>2.0</v>
      </c>
    </row>
    <row r="50064">
      <c r="B50064" s="1">
        <v>291152.0</v>
      </c>
      <c r="C50064" s="1">
        <v>2.0</v>
      </c>
    </row>
    <row r="50065">
      <c r="B50065" s="1">
        <v>291156.0</v>
      </c>
      <c r="C50065" s="1">
        <v>2.0</v>
      </c>
    </row>
    <row r="50066">
      <c r="B50066" s="1">
        <v>291290.0</v>
      </c>
      <c r="C50066" s="1">
        <v>2.0</v>
      </c>
    </row>
    <row r="50067">
      <c r="B50067" s="1">
        <v>291344.0</v>
      </c>
      <c r="C50067" s="1">
        <v>2.0</v>
      </c>
    </row>
    <row r="50068">
      <c r="B50068" s="1">
        <v>291527.0</v>
      </c>
      <c r="C50068" s="1">
        <v>2.0</v>
      </c>
    </row>
    <row r="50069">
      <c r="B50069" s="1">
        <v>291868.0</v>
      </c>
      <c r="C50069" s="1">
        <v>2.0</v>
      </c>
    </row>
    <row r="50070">
      <c r="B50070" s="1">
        <v>292108.0</v>
      </c>
      <c r="C50070" s="1">
        <v>2.0</v>
      </c>
    </row>
    <row r="50071">
      <c r="B50071" s="1">
        <v>292472.0</v>
      </c>
      <c r="C50071" s="1">
        <v>2.0</v>
      </c>
    </row>
    <row r="50072">
      <c r="B50072" s="1">
        <v>292479.0</v>
      </c>
      <c r="C50072" s="1">
        <v>2.0</v>
      </c>
    </row>
    <row r="50073">
      <c r="B50073" s="1">
        <v>292548.0</v>
      </c>
      <c r="C50073" s="1">
        <v>2.0</v>
      </c>
    </row>
    <row r="50074">
      <c r="B50074" s="1">
        <v>292555.0</v>
      </c>
      <c r="C50074" s="1">
        <v>2.0</v>
      </c>
    </row>
    <row r="50075">
      <c r="B50075" s="1">
        <v>292932.0</v>
      </c>
      <c r="C50075" s="1">
        <v>2.0</v>
      </c>
    </row>
    <row r="50076">
      <c r="B50076" s="1">
        <v>292960.0</v>
      </c>
      <c r="C50076" s="1">
        <v>2.0</v>
      </c>
    </row>
    <row r="50077">
      <c r="B50077" s="1">
        <v>293077.0</v>
      </c>
      <c r="C50077" s="1">
        <v>2.0</v>
      </c>
    </row>
    <row r="50078">
      <c r="B50078" s="1">
        <v>293278.0</v>
      </c>
      <c r="C50078" s="1">
        <v>2.0</v>
      </c>
    </row>
    <row r="50079">
      <c r="B50079" s="1">
        <v>293303.0</v>
      </c>
      <c r="C50079" s="1">
        <v>2.0</v>
      </c>
    </row>
    <row r="50080">
      <c r="B50080" s="1">
        <v>293476.0</v>
      </c>
      <c r="C50080" s="1">
        <v>2.0</v>
      </c>
    </row>
    <row r="50081">
      <c r="B50081" s="1">
        <v>293638.0</v>
      </c>
      <c r="C50081" s="1">
        <v>2.0</v>
      </c>
    </row>
    <row r="50082">
      <c r="B50082" s="1">
        <v>294084.0</v>
      </c>
      <c r="C50082" s="1">
        <v>2.0</v>
      </c>
    </row>
    <row r="50083">
      <c r="B50083" s="1">
        <v>294341.0</v>
      </c>
      <c r="C50083" s="1">
        <v>2.0</v>
      </c>
    </row>
    <row r="50084">
      <c r="B50084" s="1">
        <v>294829.0</v>
      </c>
      <c r="C50084" s="1">
        <v>2.0</v>
      </c>
    </row>
    <row r="50085">
      <c r="B50085" s="1">
        <v>294833.0</v>
      </c>
      <c r="C50085" s="1">
        <v>2.0</v>
      </c>
    </row>
    <row r="50086">
      <c r="B50086" s="1">
        <v>294976.0</v>
      </c>
      <c r="C50086" s="1">
        <v>2.0</v>
      </c>
    </row>
    <row r="50087">
      <c r="B50087" s="1">
        <v>295008.0</v>
      </c>
      <c r="C50087" s="1">
        <v>2.0</v>
      </c>
    </row>
    <row r="50088">
      <c r="B50088" s="1">
        <v>295026.0</v>
      </c>
      <c r="C50088" s="1">
        <v>2.0</v>
      </c>
    </row>
    <row r="50089">
      <c r="B50089" s="1">
        <v>295190.0</v>
      </c>
      <c r="C50089" s="1">
        <v>2.0</v>
      </c>
    </row>
    <row r="50090">
      <c r="B50090" s="1">
        <v>295228.0</v>
      </c>
      <c r="C50090" s="1">
        <v>2.0</v>
      </c>
    </row>
    <row r="50091">
      <c r="B50091" s="1">
        <v>295263.0</v>
      </c>
      <c r="C50091" s="1">
        <v>2.0</v>
      </c>
    </row>
    <row r="50092">
      <c r="B50092" s="1">
        <v>295337.0</v>
      </c>
      <c r="C50092" s="1">
        <v>2.0</v>
      </c>
    </row>
    <row r="50093">
      <c r="B50093" s="1">
        <v>295383.0</v>
      </c>
      <c r="C50093" s="1">
        <v>2.0</v>
      </c>
    </row>
    <row r="50094">
      <c r="B50094" s="1">
        <v>295387.0</v>
      </c>
      <c r="C50094" s="1">
        <v>2.0</v>
      </c>
    </row>
    <row r="50095">
      <c r="B50095" s="1">
        <v>295421.0</v>
      </c>
      <c r="C50095" s="1">
        <v>2.0</v>
      </c>
    </row>
    <row r="50096">
      <c r="B50096" s="1">
        <v>295441.0</v>
      </c>
      <c r="C50096" s="1">
        <v>2.0</v>
      </c>
    </row>
    <row r="50097">
      <c r="B50097" s="1">
        <v>295447.0</v>
      </c>
      <c r="C50097" s="1">
        <v>2.0</v>
      </c>
    </row>
    <row r="50098">
      <c r="B50098" s="1">
        <v>295523.0</v>
      </c>
      <c r="C50098" s="1">
        <v>2.0</v>
      </c>
    </row>
    <row r="50099">
      <c r="B50099" s="1">
        <v>295554.0</v>
      </c>
      <c r="C50099" s="1">
        <v>2.0</v>
      </c>
    </row>
    <row r="50100">
      <c r="B50100" s="1">
        <v>295635.0</v>
      </c>
      <c r="C50100" s="1">
        <v>2.0</v>
      </c>
    </row>
    <row r="50101">
      <c r="B50101" s="1">
        <v>295698.0</v>
      </c>
      <c r="C50101" s="1">
        <v>2.0</v>
      </c>
    </row>
    <row r="50102">
      <c r="B50102" s="1">
        <v>295704.0</v>
      </c>
      <c r="C50102" s="1">
        <v>2.0</v>
      </c>
    </row>
    <row r="50103">
      <c r="B50103" s="1">
        <v>295793.0</v>
      </c>
      <c r="C50103" s="1">
        <v>2.0</v>
      </c>
    </row>
    <row r="50104">
      <c r="B50104" s="1">
        <v>295948.0</v>
      </c>
      <c r="C50104" s="1">
        <v>2.0</v>
      </c>
    </row>
    <row r="50105">
      <c r="B50105" s="1">
        <v>295969.0</v>
      </c>
      <c r="C50105" s="1">
        <v>2.0</v>
      </c>
    </row>
    <row r="50106">
      <c r="B50106" s="1">
        <v>296017.0</v>
      </c>
      <c r="C50106" s="1">
        <v>2.0</v>
      </c>
    </row>
    <row r="50107">
      <c r="B50107" s="1">
        <v>296030.0</v>
      </c>
      <c r="C50107" s="1">
        <v>2.0</v>
      </c>
    </row>
    <row r="50108">
      <c r="B50108" s="1">
        <v>296032.0</v>
      </c>
      <c r="C50108" s="1">
        <v>2.0</v>
      </c>
    </row>
    <row r="50109">
      <c r="B50109" s="1">
        <v>296034.0</v>
      </c>
      <c r="C50109" s="1">
        <v>2.0</v>
      </c>
    </row>
    <row r="50110">
      <c r="B50110" s="1">
        <v>296151.0</v>
      </c>
      <c r="C50110" s="1">
        <v>2.0</v>
      </c>
    </row>
    <row r="50111">
      <c r="B50111" s="1">
        <v>296160.0</v>
      </c>
      <c r="C50111" s="1">
        <v>2.0</v>
      </c>
    </row>
    <row r="50112">
      <c r="B50112" s="1">
        <v>296174.0</v>
      </c>
      <c r="C50112" s="1">
        <v>2.0</v>
      </c>
    </row>
    <row r="50113">
      <c r="B50113" s="1">
        <v>296205.0</v>
      </c>
      <c r="C50113" s="1">
        <v>2.0</v>
      </c>
    </row>
    <row r="50114">
      <c r="B50114" s="1">
        <v>296218.0</v>
      </c>
      <c r="C50114" s="1">
        <v>2.0</v>
      </c>
    </row>
    <row r="50115">
      <c r="B50115" s="1">
        <v>296290.0</v>
      </c>
      <c r="C50115" s="1">
        <v>2.0</v>
      </c>
    </row>
    <row r="50116">
      <c r="B50116" s="1">
        <v>296430.0</v>
      </c>
      <c r="C50116" s="1">
        <v>2.0</v>
      </c>
    </row>
    <row r="50117">
      <c r="B50117" s="1">
        <v>296437.0</v>
      </c>
      <c r="C50117" s="1">
        <v>2.0</v>
      </c>
    </row>
    <row r="50118">
      <c r="B50118" s="1">
        <v>296441.0</v>
      </c>
      <c r="C50118" s="1">
        <v>2.0</v>
      </c>
    </row>
    <row r="50119">
      <c r="B50119" s="1">
        <v>296464.0</v>
      </c>
      <c r="C50119" s="1">
        <v>2.0</v>
      </c>
    </row>
    <row r="50120">
      <c r="B50120" s="1">
        <v>296491.0</v>
      </c>
      <c r="C50120" s="1">
        <v>2.0</v>
      </c>
    </row>
    <row r="50121">
      <c r="B50121" s="1">
        <v>296525.0</v>
      </c>
      <c r="C50121" s="1">
        <v>2.0</v>
      </c>
    </row>
    <row r="50122">
      <c r="B50122" s="1">
        <v>296569.0</v>
      </c>
      <c r="C50122" s="1">
        <v>2.0</v>
      </c>
    </row>
    <row r="50123">
      <c r="B50123" s="1">
        <v>296625.0</v>
      </c>
      <c r="C50123" s="1">
        <v>2.0</v>
      </c>
    </row>
    <row r="50124">
      <c r="B50124" s="1">
        <v>296689.0</v>
      </c>
      <c r="C50124" s="1">
        <v>2.0</v>
      </c>
    </row>
    <row r="50125">
      <c r="B50125" s="1">
        <v>296711.0</v>
      </c>
      <c r="C50125" s="1">
        <v>2.0</v>
      </c>
    </row>
    <row r="50126">
      <c r="B50126" s="1">
        <v>296744.0</v>
      </c>
      <c r="C50126" s="1">
        <v>2.0</v>
      </c>
    </row>
    <row r="50127">
      <c r="B50127" s="1">
        <v>296792.0</v>
      </c>
      <c r="C50127" s="1">
        <v>2.0</v>
      </c>
    </row>
    <row r="50128">
      <c r="B50128" s="1">
        <v>296793.0</v>
      </c>
      <c r="C50128" s="1">
        <v>2.0</v>
      </c>
    </row>
    <row r="50129">
      <c r="B50129" s="1">
        <v>296906.0</v>
      </c>
      <c r="C50129" s="1">
        <v>2.0</v>
      </c>
    </row>
    <row r="50130">
      <c r="B50130" s="1">
        <v>296969.0</v>
      </c>
      <c r="C50130" s="1">
        <v>2.0</v>
      </c>
    </row>
    <row r="50131">
      <c r="B50131" s="1">
        <v>296971.0</v>
      </c>
      <c r="C50131" s="1">
        <v>2.0</v>
      </c>
    </row>
    <row r="50132">
      <c r="B50132" s="1">
        <v>297013.0</v>
      </c>
      <c r="C50132" s="1">
        <v>2.0</v>
      </c>
    </row>
    <row r="50133">
      <c r="B50133" s="1">
        <v>297088.0</v>
      </c>
      <c r="C50133" s="1">
        <v>2.0</v>
      </c>
    </row>
    <row r="50134">
      <c r="B50134" s="1">
        <v>297090.0</v>
      </c>
      <c r="C50134" s="1">
        <v>2.0</v>
      </c>
    </row>
    <row r="50135">
      <c r="B50135" s="1">
        <v>297119.0</v>
      </c>
      <c r="C50135" s="1">
        <v>2.0</v>
      </c>
    </row>
    <row r="50136">
      <c r="B50136" s="1">
        <v>297121.0</v>
      </c>
      <c r="C50136" s="1">
        <v>2.0</v>
      </c>
    </row>
    <row r="50137">
      <c r="B50137" s="1">
        <v>297132.0</v>
      </c>
      <c r="C50137" s="1">
        <v>2.0</v>
      </c>
    </row>
    <row r="50138">
      <c r="B50138" s="1">
        <v>297232.0</v>
      </c>
      <c r="C50138" s="1">
        <v>2.0</v>
      </c>
    </row>
    <row r="50139">
      <c r="B50139" s="1">
        <v>297293.0</v>
      </c>
      <c r="C50139" s="1">
        <v>2.0</v>
      </c>
    </row>
    <row r="50140">
      <c r="B50140" s="1">
        <v>297425.0</v>
      </c>
      <c r="C50140" s="1">
        <v>2.0</v>
      </c>
    </row>
    <row r="50141">
      <c r="B50141" s="1">
        <v>297447.0</v>
      </c>
      <c r="C50141" s="1">
        <v>2.0</v>
      </c>
    </row>
    <row r="50142">
      <c r="B50142" s="1">
        <v>297493.0</v>
      </c>
      <c r="C50142" s="1">
        <v>2.0</v>
      </c>
    </row>
    <row r="50143">
      <c r="B50143" s="1">
        <v>297534.0</v>
      </c>
      <c r="C50143" s="1">
        <v>2.0</v>
      </c>
    </row>
    <row r="50144">
      <c r="B50144" s="1">
        <v>297667.0</v>
      </c>
      <c r="C50144" s="1">
        <v>2.0</v>
      </c>
    </row>
    <row r="50145">
      <c r="B50145" s="1">
        <v>297703.0</v>
      </c>
      <c r="C50145" s="1">
        <v>2.0</v>
      </c>
    </row>
    <row r="50146">
      <c r="B50146" s="1">
        <v>297709.0</v>
      </c>
      <c r="C50146" s="1">
        <v>2.0</v>
      </c>
    </row>
    <row r="50147">
      <c r="B50147" s="1">
        <v>297710.0</v>
      </c>
      <c r="C50147" s="1">
        <v>2.0</v>
      </c>
    </row>
    <row r="50148">
      <c r="B50148" s="1">
        <v>297757.0</v>
      </c>
      <c r="C50148" s="1">
        <v>2.0</v>
      </c>
    </row>
    <row r="50149">
      <c r="B50149" s="1">
        <v>297781.0</v>
      </c>
      <c r="C50149" s="1">
        <v>2.0</v>
      </c>
    </row>
    <row r="50150">
      <c r="B50150" s="1">
        <v>297830.0</v>
      </c>
      <c r="C50150" s="1">
        <v>2.0</v>
      </c>
    </row>
    <row r="50151">
      <c r="B50151" s="1">
        <v>297835.0</v>
      </c>
      <c r="C50151" s="1">
        <v>2.0</v>
      </c>
    </row>
    <row r="50152">
      <c r="B50152" s="1">
        <v>297860.0</v>
      </c>
      <c r="C50152" s="1">
        <v>2.0</v>
      </c>
    </row>
    <row r="50153">
      <c r="B50153" s="1">
        <v>297875.0</v>
      </c>
      <c r="C50153" s="1">
        <v>2.0</v>
      </c>
    </row>
    <row r="50154">
      <c r="B50154" s="1">
        <v>297919.0</v>
      </c>
      <c r="C50154" s="1">
        <v>2.0</v>
      </c>
    </row>
    <row r="50155">
      <c r="B50155" s="1">
        <v>297929.0</v>
      </c>
      <c r="C50155" s="1">
        <v>2.0</v>
      </c>
    </row>
    <row r="50156">
      <c r="B50156" s="1">
        <v>297988.0</v>
      </c>
      <c r="C50156" s="1">
        <v>2.0</v>
      </c>
    </row>
    <row r="50157">
      <c r="B50157" s="1">
        <v>298062.0</v>
      </c>
      <c r="C50157" s="1">
        <v>2.0</v>
      </c>
    </row>
    <row r="50158">
      <c r="B50158" s="1">
        <v>298068.0</v>
      </c>
      <c r="C50158" s="1">
        <v>2.0</v>
      </c>
    </row>
    <row r="50159">
      <c r="B50159" s="1">
        <v>298112.0</v>
      </c>
      <c r="C50159" s="1">
        <v>2.0</v>
      </c>
    </row>
    <row r="50160">
      <c r="B50160" s="1">
        <v>298129.0</v>
      </c>
      <c r="C50160" s="1">
        <v>2.0</v>
      </c>
    </row>
    <row r="50161">
      <c r="B50161" s="1">
        <v>298188.0</v>
      </c>
      <c r="C50161" s="1">
        <v>2.0</v>
      </c>
    </row>
    <row r="50162">
      <c r="B50162" s="1">
        <v>298277.0</v>
      </c>
      <c r="C50162" s="1">
        <v>2.0</v>
      </c>
    </row>
    <row r="50163">
      <c r="B50163" s="1">
        <v>298284.0</v>
      </c>
      <c r="C50163" s="1">
        <v>2.0</v>
      </c>
    </row>
    <row r="50164">
      <c r="B50164" s="1">
        <v>298296.0</v>
      </c>
      <c r="C50164" s="1">
        <v>2.0</v>
      </c>
    </row>
    <row r="50165">
      <c r="B50165" s="1">
        <v>298313.0</v>
      </c>
      <c r="C50165" s="1">
        <v>2.0</v>
      </c>
    </row>
    <row r="50166">
      <c r="B50166" s="1">
        <v>298330.0</v>
      </c>
      <c r="C50166" s="1">
        <v>2.0</v>
      </c>
    </row>
    <row r="50167">
      <c r="B50167" s="1">
        <v>298351.0</v>
      </c>
      <c r="C50167" s="1">
        <v>2.0</v>
      </c>
    </row>
    <row r="50168">
      <c r="B50168" s="1">
        <v>298491.0</v>
      </c>
      <c r="C50168" s="1">
        <v>2.0</v>
      </c>
    </row>
    <row r="50169">
      <c r="B50169" s="1">
        <v>298524.0</v>
      </c>
      <c r="C50169" s="1">
        <v>2.0</v>
      </c>
    </row>
    <row r="50170">
      <c r="B50170" s="1">
        <v>298577.0</v>
      </c>
      <c r="C50170" s="1">
        <v>2.0</v>
      </c>
    </row>
    <row r="50171">
      <c r="B50171" s="1">
        <v>298580.0</v>
      </c>
      <c r="C50171" s="1">
        <v>2.0</v>
      </c>
    </row>
    <row r="50172">
      <c r="B50172" s="1">
        <v>298584.0</v>
      </c>
      <c r="C50172" s="1">
        <v>2.0</v>
      </c>
    </row>
    <row r="50173">
      <c r="B50173" s="1">
        <v>298594.0</v>
      </c>
      <c r="C50173" s="1">
        <v>2.0</v>
      </c>
    </row>
    <row r="50174">
      <c r="B50174" s="1">
        <v>298622.0</v>
      </c>
      <c r="C50174" s="1">
        <v>2.0</v>
      </c>
    </row>
    <row r="50175">
      <c r="B50175" s="1">
        <v>298729.0</v>
      </c>
      <c r="C50175" s="1">
        <v>2.0</v>
      </c>
    </row>
    <row r="50176">
      <c r="B50176" s="1">
        <v>298736.0</v>
      </c>
      <c r="C50176" s="1">
        <v>2.0</v>
      </c>
    </row>
    <row r="50177">
      <c r="B50177" s="1">
        <v>298765.0</v>
      </c>
      <c r="C50177" s="1">
        <v>2.0</v>
      </c>
    </row>
    <row r="50178">
      <c r="B50178" s="1">
        <v>298904.0</v>
      </c>
      <c r="C50178" s="1">
        <v>2.0</v>
      </c>
    </row>
    <row r="50179">
      <c r="B50179" s="1">
        <v>298921.0</v>
      </c>
      <c r="C50179" s="1">
        <v>2.0</v>
      </c>
    </row>
    <row r="50180">
      <c r="B50180" s="1">
        <v>298938.0</v>
      </c>
      <c r="C50180" s="1">
        <v>2.0</v>
      </c>
    </row>
    <row r="50181">
      <c r="B50181" s="1">
        <v>299095.0</v>
      </c>
      <c r="C50181" s="1">
        <v>2.0</v>
      </c>
    </row>
    <row r="50182">
      <c r="B50182" s="1">
        <v>299113.0</v>
      </c>
      <c r="C50182" s="1">
        <v>2.0</v>
      </c>
    </row>
    <row r="50183">
      <c r="B50183" s="1">
        <v>299165.0</v>
      </c>
      <c r="C50183" s="1">
        <v>2.0</v>
      </c>
    </row>
    <row r="50184">
      <c r="B50184" s="1">
        <v>299303.0</v>
      </c>
      <c r="C50184" s="1">
        <v>2.0</v>
      </c>
    </row>
    <row r="50185">
      <c r="B50185" s="1">
        <v>299322.0</v>
      </c>
      <c r="C50185" s="1">
        <v>2.0</v>
      </c>
    </row>
    <row r="50186">
      <c r="B50186" s="1">
        <v>299412.0</v>
      </c>
      <c r="C50186" s="1">
        <v>2.0</v>
      </c>
    </row>
    <row r="50187">
      <c r="B50187" s="1">
        <v>299663.0</v>
      </c>
      <c r="C50187" s="1">
        <v>2.0</v>
      </c>
    </row>
    <row r="50188">
      <c r="B50188" s="1">
        <v>299706.0</v>
      </c>
      <c r="C50188" s="1">
        <v>2.0</v>
      </c>
    </row>
    <row r="50189">
      <c r="B50189" s="1">
        <v>299726.0</v>
      </c>
      <c r="C50189" s="1">
        <v>2.0</v>
      </c>
    </row>
    <row r="50190">
      <c r="B50190" s="1">
        <v>299727.0</v>
      </c>
      <c r="C50190" s="1">
        <v>2.0</v>
      </c>
    </row>
    <row r="50191">
      <c r="B50191" s="1">
        <v>299731.0</v>
      </c>
      <c r="C50191" s="1">
        <v>2.0</v>
      </c>
    </row>
    <row r="50192">
      <c r="B50192" s="1">
        <v>299732.0</v>
      </c>
      <c r="C50192" s="1">
        <v>2.0</v>
      </c>
    </row>
    <row r="50193">
      <c r="B50193" s="1">
        <v>299772.0</v>
      </c>
      <c r="C50193" s="1">
        <v>2.0</v>
      </c>
    </row>
    <row r="50194">
      <c r="B50194" s="1">
        <v>299778.0</v>
      </c>
      <c r="C50194" s="1">
        <v>2.0</v>
      </c>
    </row>
    <row r="50195">
      <c r="B50195" s="1">
        <v>299850.0</v>
      </c>
      <c r="C50195" s="1">
        <v>2.0</v>
      </c>
    </row>
    <row r="50196">
      <c r="B50196" s="1">
        <v>299867.0</v>
      </c>
      <c r="C50196" s="1">
        <v>2.0</v>
      </c>
    </row>
    <row r="50197">
      <c r="B50197" s="1">
        <v>299884.0</v>
      </c>
      <c r="C50197" s="1">
        <v>2.0</v>
      </c>
    </row>
    <row r="50198">
      <c r="B50198" s="1">
        <v>299970.0</v>
      </c>
      <c r="C50198" s="1">
        <v>2.0</v>
      </c>
    </row>
    <row r="50199">
      <c r="B50199" s="1">
        <v>299984.0</v>
      </c>
      <c r="C50199" s="1">
        <v>2.0</v>
      </c>
    </row>
    <row r="50200">
      <c r="B50200" s="1">
        <v>299992.0</v>
      </c>
      <c r="C50200" s="1">
        <v>2.0</v>
      </c>
    </row>
    <row r="50201">
      <c r="B50201" s="1">
        <v>300072.0</v>
      </c>
      <c r="C50201" s="1">
        <v>2.0</v>
      </c>
    </row>
    <row r="50202">
      <c r="B50202" s="1">
        <v>300128.0</v>
      </c>
      <c r="C50202" s="1">
        <v>2.0</v>
      </c>
    </row>
    <row r="50203">
      <c r="B50203" s="1">
        <v>300133.0</v>
      </c>
      <c r="C50203" s="1">
        <v>2.0</v>
      </c>
    </row>
    <row r="50204">
      <c r="B50204" s="1">
        <v>300156.0</v>
      </c>
      <c r="C50204" s="1">
        <v>2.0</v>
      </c>
    </row>
    <row r="50205">
      <c r="B50205" s="1">
        <v>300184.0</v>
      </c>
      <c r="C50205" s="1">
        <v>2.0</v>
      </c>
    </row>
    <row r="50206">
      <c r="B50206" s="1">
        <v>300261.0</v>
      </c>
      <c r="C50206" s="1">
        <v>2.0</v>
      </c>
    </row>
    <row r="50207">
      <c r="B50207" s="1">
        <v>300270.0</v>
      </c>
      <c r="C50207" s="1">
        <v>2.0</v>
      </c>
    </row>
    <row r="50208">
      <c r="B50208" s="1">
        <v>300284.0</v>
      </c>
      <c r="C50208" s="1">
        <v>2.0</v>
      </c>
    </row>
    <row r="50209">
      <c r="B50209" s="1">
        <v>300325.0</v>
      </c>
      <c r="C50209" s="1">
        <v>2.0</v>
      </c>
    </row>
    <row r="50210">
      <c r="B50210" s="1">
        <v>300412.0</v>
      </c>
      <c r="C50210" s="1">
        <v>2.0</v>
      </c>
    </row>
    <row r="50211">
      <c r="B50211" s="1">
        <v>300564.0</v>
      </c>
      <c r="C50211" s="1">
        <v>2.0</v>
      </c>
    </row>
    <row r="50212">
      <c r="B50212" s="1">
        <v>300590.0</v>
      </c>
      <c r="C50212" s="1">
        <v>2.0</v>
      </c>
    </row>
    <row r="50213">
      <c r="B50213" s="1">
        <v>300626.0</v>
      </c>
      <c r="C50213" s="1">
        <v>2.0</v>
      </c>
    </row>
    <row r="50214">
      <c r="B50214" s="1">
        <v>300659.0</v>
      </c>
      <c r="C50214" s="1">
        <v>2.0</v>
      </c>
    </row>
    <row r="50215">
      <c r="B50215" s="1">
        <v>300687.0</v>
      </c>
      <c r="C50215" s="1">
        <v>2.0</v>
      </c>
    </row>
    <row r="50216">
      <c r="B50216" s="1">
        <v>300693.0</v>
      </c>
      <c r="C50216" s="1">
        <v>2.0</v>
      </c>
    </row>
    <row r="50217">
      <c r="B50217" s="1">
        <v>300739.0</v>
      </c>
      <c r="C50217" s="1">
        <v>2.0</v>
      </c>
    </row>
    <row r="50218">
      <c r="B50218" s="1">
        <v>300764.0</v>
      </c>
      <c r="C50218" s="1">
        <v>2.0</v>
      </c>
    </row>
    <row r="50219">
      <c r="B50219" s="1">
        <v>300778.0</v>
      </c>
      <c r="C50219" s="1">
        <v>2.0</v>
      </c>
    </row>
    <row r="50220">
      <c r="B50220" s="1">
        <v>300791.0</v>
      </c>
      <c r="C50220" s="1">
        <v>2.0</v>
      </c>
    </row>
    <row r="50221">
      <c r="B50221" s="1">
        <v>300847.0</v>
      </c>
      <c r="C50221" s="1">
        <v>2.0</v>
      </c>
    </row>
    <row r="50222">
      <c r="B50222" s="1">
        <v>300866.0</v>
      </c>
      <c r="C50222" s="1">
        <v>2.0</v>
      </c>
    </row>
    <row r="50223">
      <c r="B50223" s="1">
        <v>300896.0</v>
      </c>
      <c r="C50223" s="1">
        <v>2.0</v>
      </c>
    </row>
    <row r="50224">
      <c r="B50224" s="1">
        <v>300990.0</v>
      </c>
      <c r="C50224" s="1">
        <v>2.0</v>
      </c>
    </row>
    <row r="50225">
      <c r="B50225" s="1">
        <v>300997.0</v>
      </c>
      <c r="C50225" s="1">
        <v>2.0</v>
      </c>
    </row>
    <row r="50226">
      <c r="B50226" s="1">
        <v>301051.0</v>
      </c>
      <c r="C50226" s="1">
        <v>2.0</v>
      </c>
    </row>
    <row r="50227">
      <c r="B50227" s="1">
        <v>301113.0</v>
      </c>
      <c r="C50227" s="1">
        <v>2.0</v>
      </c>
    </row>
    <row r="50228">
      <c r="B50228" s="1">
        <v>301201.0</v>
      </c>
      <c r="C50228" s="1">
        <v>2.0</v>
      </c>
    </row>
    <row r="50229">
      <c r="B50229" s="1">
        <v>301202.0</v>
      </c>
      <c r="C50229" s="1">
        <v>2.0</v>
      </c>
    </row>
    <row r="50230">
      <c r="B50230" s="1">
        <v>301257.0</v>
      </c>
      <c r="C50230" s="1">
        <v>2.0</v>
      </c>
    </row>
    <row r="50231">
      <c r="B50231" s="1">
        <v>301269.0</v>
      </c>
      <c r="C50231" s="1">
        <v>2.0</v>
      </c>
    </row>
    <row r="50232">
      <c r="B50232" s="1">
        <v>301340.0</v>
      </c>
      <c r="C50232" s="1">
        <v>2.0</v>
      </c>
    </row>
    <row r="50233">
      <c r="B50233" s="1">
        <v>301349.0</v>
      </c>
      <c r="C50233" s="1">
        <v>2.0</v>
      </c>
    </row>
    <row r="50234">
      <c r="B50234" s="1">
        <v>301357.0</v>
      </c>
      <c r="C50234" s="1">
        <v>2.0</v>
      </c>
    </row>
    <row r="50235">
      <c r="B50235" s="1">
        <v>301406.0</v>
      </c>
      <c r="C50235" s="1">
        <v>2.0</v>
      </c>
    </row>
    <row r="50236">
      <c r="B50236" s="1">
        <v>301433.0</v>
      </c>
      <c r="C50236" s="1">
        <v>2.0</v>
      </c>
    </row>
    <row r="50237">
      <c r="B50237" s="1">
        <v>301493.0</v>
      </c>
      <c r="C50237" s="1">
        <v>2.0</v>
      </c>
    </row>
    <row r="50238">
      <c r="B50238" s="1">
        <v>301506.0</v>
      </c>
      <c r="C50238" s="1">
        <v>2.0</v>
      </c>
    </row>
    <row r="50239">
      <c r="B50239" s="1">
        <v>301512.0</v>
      </c>
      <c r="C50239" s="1">
        <v>2.0</v>
      </c>
    </row>
    <row r="50240">
      <c r="B50240" s="1">
        <v>301586.0</v>
      </c>
      <c r="C50240" s="1">
        <v>2.0</v>
      </c>
    </row>
    <row r="50241">
      <c r="B50241" s="1">
        <v>301739.0</v>
      </c>
      <c r="C50241" s="1">
        <v>2.0</v>
      </c>
    </row>
    <row r="50242">
      <c r="B50242" s="1">
        <v>301793.0</v>
      </c>
      <c r="C50242" s="1">
        <v>2.0</v>
      </c>
    </row>
    <row r="50243">
      <c r="B50243" s="1">
        <v>301804.0</v>
      </c>
      <c r="C50243" s="1">
        <v>2.0</v>
      </c>
    </row>
    <row r="50244">
      <c r="B50244" s="1">
        <v>301808.0</v>
      </c>
      <c r="C50244" s="1">
        <v>2.0</v>
      </c>
    </row>
    <row r="50245">
      <c r="B50245" s="1">
        <v>301810.0</v>
      </c>
      <c r="C50245" s="1">
        <v>2.0</v>
      </c>
    </row>
    <row r="50246">
      <c r="B50246" s="1">
        <v>301930.0</v>
      </c>
      <c r="C50246" s="1">
        <v>2.0</v>
      </c>
    </row>
    <row r="50247">
      <c r="B50247" s="1">
        <v>302022.0</v>
      </c>
      <c r="C50247" s="1">
        <v>2.0</v>
      </c>
    </row>
    <row r="50248">
      <c r="B50248" s="1">
        <v>302339.0</v>
      </c>
      <c r="C50248" s="1">
        <v>2.0</v>
      </c>
    </row>
    <row r="50249">
      <c r="B50249" s="1">
        <v>302370.0</v>
      </c>
      <c r="C50249" s="1">
        <v>2.0</v>
      </c>
    </row>
    <row r="50250">
      <c r="B50250" s="1">
        <v>302383.0</v>
      </c>
      <c r="C50250" s="1">
        <v>2.0</v>
      </c>
    </row>
    <row r="50251">
      <c r="B50251" s="1">
        <v>302395.0</v>
      </c>
      <c r="C50251" s="1">
        <v>2.0</v>
      </c>
    </row>
    <row r="50252">
      <c r="B50252" s="1">
        <v>302411.0</v>
      </c>
      <c r="C50252" s="1">
        <v>2.0</v>
      </c>
    </row>
    <row r="50253">
      <c r="B50253" s="1">
        <v>302480.0</v>
      </c>
      <c r="C50253" s="1">
        <v>2.0</v>
      </c>
    </row>
    <row r="50254">
      <c r="B50254" s="1">
        <v>302511.0</v>
      </c>
      <c r="C50254" s="1">
        <v>2.0</v>
      </c>
    </row>
    <row r="50255">
      <c r="B50255" s="1">
        <v>302531.0</v>
      </c>
      <c r="C50255" s="1">
        <v>2.0</v>
      </c>
    </row>
    <row r="50256">
      <c r="B50256" s="1">
        <v>302564.0</v>
      </c>
      <c r="C50256" s="1">
        <v>2.0</v>
      </c>
    </row>
    <row r="50257">
      <c r="B50257" s="1">
        <v>302700.0</v>
      </c>
      <c r="C50257" s="1">
        <v>2.0</v>
      </c>
    </row>
    <row r="50258">
      <c r="B50258" s="1">
        <v>302775.0</v>
      </c>
      <c r="C50258" s="1">
        <v>2.0</v>
      </c>
    </row>
    <row r="50259">
      <c r="B50259" s="1">
        <v>302797.0</v>
      </c>
      <c r="C50259" s="1">
        <v>2.0</v>
      </c>
    </row>
    <row r="50260">
      <c r="B50260" s="1">
        <v>302904.0</v>
      </c>
      <c r="C50260" s="1">
        <v>2.0</v>
      </c>
    </row>
    <row r="50261">
      <c r="B50261" s="1">
        <v>302975.0</v>
      </c>
      <c r="C50261" s="1">
        <v>2.0</v>
      </c>
    </row>
    <row r="50262">
      <c r="B50262" s="1">
        <v>303007.0</v>
      </c>
      <c r="C50262" s="1">
        <v>2.0</v>
      </c>
    </row>
    <row r="50263">
      <c r="B50263" s="1">
        <v>303033.0</v>
      </c>
      <c r="C50263" s="1">
        <v>2.0</v>
      </c>
    </row>
    <row r="50264">
      <c r="B50264" s="1">
        <v>303136.0</v>
      </c>
      <c r="C50264" s="1">
        <v>2.0</v>
      </c>
    </row>
    <row r="50265">
      <c r="B50265" s="1">
        <v>303148.0</v>
      </c>
      <c r="C50265" s="1">
        <v>2.0</v>
      </c>
    </row>
    <row r="50266">
      <c r="B50266" s="1">
        <v>303231.0</v>
      </c>
      <c r="C50266" s="1">
        <v>2.0</v>
      </c>
    </row>
    <row r="50267">
      <c r="B50267" s="1">
        <v>303327.0</v>
      </c>
      <c r="C50267" s="1">
        <v>2.0</v>
      </c>
    </row>
    <row r="50268">
      <c r="B50268" s="1">
        <v>303334.0</v>
      </c>
      <c r="C50268" s="1">
        <v>2.0</v>
      </c>
    </row>
    <row r="50269">
      <c r="B50269" s="1">
        <v>303343.0</v>
      </c>
      <c r="C50269" s="1">
        <v>2.0</v>
      </c>
    </row>
    <row r="50270">
      <c r="B50270" s="1">
        <v>303357.0</v>
      </c>
      <c r="C50270" s="1">
        <v>2.0</v>
      </c>
    </row>
    <row r="50271">
      <c r="B50271" s="1">
        <v>303371.0</v>
      </c>
      <c r="C50271" s="1">
        <v>2.0</v>
      </c>
    </row>
    <row r="50272">
      <c r="B50272" s="1">
        <v>303437.0</v>
      </c>
      <c r="C50272" s="1">
        <v>2.0</v>
      </c>
    </row>
    <row r="50273">
      <c r="B50273" s="1">
        <v>303485.0</v>
      </c>
      <c r="C50273" s="1">
        <v>2.0</v>
      </c>
    </row>
    <row r="50274">
      <c r="B50274" s="1">
        <v>303495.0</v>
      </c>
      <c r="C50274" s="1">
        <v>2.0</v>
      </c>
    </row>
    <row r="50275">
      <c r="B50275" s="1">
        <v>303497.0</v>
      </c>
      <c r="C50275" s="1">
        <v>2.0</v>
      </c>
    </row>
    <row r="50276">
      <c r="B50276" s="1">
        <v>303549.0</v>
      </c>
      <c r="C50276" s="1">
        <v>2.0</v>
      </c>
    </row>
    <row r="50277">
      <c r="B50277" s="1">
        <v>303553.0</v>
      </c>
      <c r="C50277" s="1">
        <v>2.0</v>
      </c>
    </row>
    <row r="50278">
      <c r="B50278" s="1">
        <v>303561.0</v>
      </c>
      <c r="C50278" s="1">
        <v>2.0</v>
      </c>
    </row>
    <row r="50279">
      <c r="B50279" s="1">
        <v>303563.0</v>
      </c>
      <c r="C50279" s="1">
        <v>2.0</v>
      </c>
    </row>
    <row r="50280">
      <c r="B50280" s="1">
        <v>303579.0</v>
      </c>
      <c r="C50280" s="1">
        <v>2.0</v>
      </c>
    </row>
    <row r="50281">
      <c r="B50281" s="1">
        <v>303668.0</v>
      </c>
      <c r="C50281" s="1">
        <v>2.0</v>
      </c>
    </row>
    <row r="50282">
      <c r="B50282" s="1">
        <v>303711.0</v>
      </c>
      <c r="C50282" s="1">
        <v>2.0</v>
      </c>
    </row>
    <row r="50283">
      <c r="B50283" s="1">
        <v>303747.0</v>
      </c>
      <c r="C50283" s="1">
        <v>2.0</v>
      </c>
    </row>
    <row r="50284">
      <c r="B50284" s="1">
        <v>303761.0</v>
      </c>
      <c r="C50284" s="1">
        <v>2.0</v>
      </c>
    </row>
    <row r="50285">
      <c r="B50285" s="1">
        <v>303901.0</v>
      </c>
      <c r="C50285" s="1">
        <v>2.0</v>
      </c>
    </row>
    <row r="50286">
      <c r="B50286" s="1">
        <v>303941.0</v>
      </c>
      <c r="C50286" s="1">
        <v>2.0</v>
      </c>
    </row>
    <row r="50287">
      <c r="B50287" s="1">
        <v>303962.0</v>
      </c>
      <c r="C50287" s="1">
        <v>2.0</v>
      </c>
    </row>
    <row r="50288">
      <c r="B50288" s="1">
        <v>303973.0</v>
      </c>
      <c r="C50288" s="1">
        <v>2.0</v>
      </c>
    </row>
    <row r="50289">
      <c r="B50289" s="1">
        <v>303984.0</v>
      </c>
      <c r="C50289" s="1">
        <v>2.0</v>
      </c>
    </row>
    <row r="50290">
      <c r="B50290" s="1">
        <v>304002.0</v>
      </c>
      <c r="C50290" s="1">
        <v>2.0</v>
      </c>
    </row>
    <row r="50291">
      <c r="B50291" s="1">
        <v>304008.0</v>
      </c>
      <c r="C50291" s="1">
        <v>2.0</v>
      </c>
    </row>
    <row r="50292">
      <c r="B50292" s="1">
        <v>304040.0</v>
      </c>
      <c r="C50292" s="1">
        <v>2.0</v>
      </c>
    </row>
    <row r="50293">
      <c r="B50293" s="1">
        <v>304106.0</v>
      </c>
      <c r="C50293" s="1">
        <v>2.0</v>
      </c>
    </row>
    <row r="50294">
      <c r="B50294" s="1">
        <v>304201.0</v>
      </c>
      <c r="C50294" s="1">
        <v>2.0</v>
      </c>
    </row>
    <row r="50295">
      <c r="B50295" s="1">
        <v>304225.0</v>
      </c>
      <c r="C50295" s="1">
        <v>2.0</v>
      </c>
    </row>
    <row r="50296">
      <c r="B50296" s="1">
        <v>304266.0</v>
      </c>
      <c r="C50296" s="1">
        <v>2.0</v>
      </c>
    </row>
    <row r="50297">
      <c r="B50297" s="1">
        <v>304385.0</v>
      </c>
      <c r="C50297" s="1">
        <v>2.0</v>
      </c>
    </row>
    <row r="50298">
      <c r="B50298" s="1">
        <v>304508.0</v>
      </c>
      <c r="C50298" s="1">
        <v>2.0</v>
      </c>
    </row>
    <row r="50299">
      <c r="B50299" s="1">
        <v>304641.0</v>
      </c>
      <c r="C50299" s="1">
        <v>2.0</v>
      </c>
    </row>
    <row r="50300">
      <c r="B50300" s="1">
        <v>304706.0</v>
      </c>
      <c r="C50300" s="1">
        <v>2.0</v>
      </c>
    </row>
    <row r="50301">
      <c r="B50301" s="1">
        <v>304722.0</v>
      </c>
      <c r="C50301" s="1">
        <v>2.0</v>
      </c>
    </row>
    <row r="50302">
      <c r="B50302" s="1">
        <v>304771.0</v>
      </c>
      <c r="C50302" s="1">
        <v>2.0</v>
      </c>
    </row>
    <row r="50303">
      <c r="B50303" s="1">
        <v>304789.0</v>
      </c>
      <c r="C50303" s="1">
        <v>2.0</v>
      </c>
    </row>
    <row r="50304">
      <c r="B50304" s="1">
        <v>304799.0</v>
      </c>
      <c r="C50304" s="1">
        <v>2.0</v>
      </c>
    </row>
    <row r="50305">
      <c r="B50305" s="1">
        <v>304868.0</v>
      </c>
      <c r="C50305" s="1">
        <v>2.0</v>
      </c>
    </row>
    <row r="50306">
      <c r="B50306" s="1">
        <v>304880.0</v>
      </c>
      <c r="C50306" s="1">
        <v>2.0</v>
      </c>
    </row>
    <row r="50307">
      <c r="B50307" s="1">
        <v>304903.0</v>
      </c>
      <c r="C50307" s="1">
        <v>2.0</v>
      </c>
    </row>
    <row r="50308">
      <c r="B50308" s="1">
        <v>304966.0</v>
      </c>
      <c r="C50308" s="1">
        <v>2.0</v>
      </c>
    </row>
    <row r="50309">
      <c r="B50309" s="1">
        <v>305010.0</v>
      </c>
      <c r="C50309" s="1">
        <v>2.0</v>
      </c>
    </row>
    <row r="50310">
      <c r="B50310" s="1">
        <v>305183.0</v>
      </c>
      <c r="C50310" s="1">
        <v>2.0</v>
      </c>
    </row>
    <row r="50311">
      <c r="B50311" s="1">
        <v>305221.0</v>
      </c>
      <c r="C50311" s="1">
        <v>2.0</v>
      </c>
    </row>
    <row r="50312">
      <c r="B50312" s="1">
        <v>305228.0</v>
      </c>
      <c r="C50312" s="1">
        <v>2.0</v>
      </c>
    </row>
    <row r="50313">
      <c r="B50313" s="1">
        <v>305246.0</v>
      </c>
      <c r="C50313" s="1">
        <v>2.0</v>
      </c>
    </row>
    <row r="50314">
      <c r="B50314" s="1">
        <v>305430.0</v>
      </c>
      <c r="C50314" s="1">
        <v>2.0</v>
      </c>
    </row>
    <row r="50315">
      <c r="B50315" s="1">
        <v>305440.0</v>
      </c>
      <c r="C50315" s="1">
        <v>2.0</v>
      </c>
    </row>
    <row r="50316">
      <c r="B50316" s="1">
        <v>305464.0</v>
      </c>
      <c r="C50316" s="1">
        <v>2.0</v>
      </c>
    </row>
    <row r="50317">
      <c r="B50317" s="1">
        <v>305555.0</v>
      </c>
      <c r="C50317" s="1">
        <v>2.0</v>
      </c>
    </row>
    <row r="50318">
      <c r="B50318" s="1">
        <v>305566.0</v>
      </c>
      <c r="C50318" s="1">
        <v>2.0</v>
      </c>
    </row>
    <row r="50319">
      <c r="B50319" s="1">
        <v>305658.0</v>
      </c>
      <c r="C50319" s="1">
        <v>2.0</v>
      </c>
    </row>
    <row r="50320">
      <c r="B50320" s="1">
        <v>305660.0</v>
      </c>
      <c r="C50320" s="1">
        <v>2.0</v>
      </c>
    </row>
    <row r="50321">
      <c r="B50321" s="1">
        <v>305703.0</v>
      </c>
      <c r="C50321" s="1">
        <v>2.0</v>
      </c>
    </row>
    <row r="50322">
      <c r="B50322" s="1">
        <v>305711.0</v>
      </c>
      <c r="C50322" s="1">
        <v>2.0</v>
      </c>
    </row>
    <row r="50323">
      <c r="B50323" s="1">
        <v>305737.0</v>
      </c>
      <c r="C50323" s="1">
        <v>2.0</v>
      </c>
    </row>
    <row r="50324">
      <c r="B50324" s="1">
        <v>305789.0</v>
      </c>
      <c r="C50324" s="1">
        <v>2.0</v>
      </c>
    </row>
    <row r="50325">
      <c r="B50325" s="1">
        <v>305833.0</v>
      </c>
      <c r="C50325" s="1">
        <v>2.0</v>
      </c>
    </row>
    <row r="50326">
      <c r="B50326" s="1">
        <v>306042.0</v>
      </c>
      <c r="C50326" s="1">
        <v>2.0</v>
      </c>
    </row>
    <row r="50327">
      <c r="B50327" s="1">
        <v>306051.0</v>
      </c>
      <c r="C50327" s="1">
        <v>2.0</v>
      </c>
    </row>
    <row r="50328">
      <c r="B50328" s="1">
        <v>306070.0</v>
      </c>
      <c r="C50328" s="1">
        <v>2.0</v>
      </c>
    </row>
    <row r="50329">
      <c r="B50329" s="1">
        <v>306071.0</v>
      </c>
      <c r="C50329" s="1">
        <v>2.0</v>
      </c>
    </row>
    <row r="50330">
      <c r="B50330" s="1">
        <v>306181.0</v>
      </c>
      <c r="C50330" s="1">
        <v>2.0</v>
      </c>
    </row>
    <row r="50331">
      <c r="B50331" s="1">
        <v>306183.0</v>
      </c>
      <c r="C50331" s="1">
        <v>2.0</v>
      </c>
    </row>
    <row r="50332">
      <c r="B50332" s="1">
        <v>306199.0</v>
      </c>
      <c r="C50332" s="1">
        <v>2.0</v>
      </c>
    </row>
    <row r="50333">
      <c r="B50333" s="1">
        <v>306241.0</v>
      </c>
      <c r="C50333" s="1">
        <v>2.0</v>
      </c>
    </row>
    <row r="50334">
      <c r="B50334" s="1">
        <v>306259.0</v>
      </c>
      <c r="C50334" s="1">
        <v>2.0</v>
      </c>
    </row>
    <row r="50335">
      <c r="B50335" s="1">
        <v>306264.0</v>
      </c>
      <c r="C50335" s="1">
        <v>2.0</v>
      </c>
    </row>
    <row r="50336">
      <c r="B50336" s="1">
        <v>306276.0</v>
      </c>
      <c r="C50336" s="1">
        <v>2.0</v>
      </c>
    </row>
    <row r="50337">
      <c r="B50337" s="1">
        <v>306311.0</v>
      </c>
      <c r="C50337" s="1">
        <v>2.0</v>
      </c>
    </row>
    <row r="50338">
      <c r="B50338" s="1">
        <v>306313.0</v>
      </c>
      <c r="C50338" s="1">
        <v>2.0</v>
      </c>
    </row>
    <row r="50339">
      <c r="B50339" s="1">
        <v>306341.0</v>
      </c>
      <c r="C50339" s="1">
        <v>2.0</v>
      </c>
    </row>
    <row r="50340">
      <c r="B50340" s="1">
        <v>306355.0</v>
      </c>
      <c r="C50340" s="1">
        <v>2.0</v>
      </c>
    </row>
    <row r="50341">
      <c r="B50341" s="1">
        <v>306359.0</v>
      </c>
      <c r="C50341" s="1">
        <v>2.0</v>
      </c>
    </row>
    <row r="50342">
      <c r="B50342" s="1">
        <v>306428.0</v>
      </c>
      <c r="C50342" s="1">
        <v>2.0</v>
      </c>
    </row>
    <row r="50343">
      <c r="B50343" s="1">
        <v>306434.0</v>
      </c>
      <c r="C50343" s="1">
        <v>2.0</v>
      </c>
    </row>
    <row r="50344">
      <c r="B50344" s="1">
        <v>306491.0</v>
      </c>
      <c r="C50344" s="1">
        <v>2.0</v>
      </c>
    </row>
    <row r="50345">
      <c r="B50345" s="1">
        <v>306496.0</v>
      </c>
      <c r="C50345" s="1">
        <v>2.0</v>
      </c>
    </row>
    <row r="50346">
      <c r="B50346" s="1">
        <v>306531.0</v>
      </c>
      <c r="C50346" s="1">
        <v>2.0</v>
      </c>
    </row>
    <row r="50347">
      <c r="B50347" s="1">
        <v>306579.0</v>
      </c>
      <c r="C50347" s="1">
        <v>2.0</v>
      </c>
    </row>
    <row r="50348">
      <c r="B50348" s="1">
        <v>306581.0</v>
      </c>
      <c r="C50348" s="1">
        <v>2.0</v>
      </c>
    </row>
    <row r="50349">
      <c r="B50349" s="1">
        <v>306620.0</v>
      </c>
      <c r="C50349" s="1">
        <v>2.0</v>
      </c>
    </row>
    <row r="50350">
      <c r="B50350" s="1">
        <v>306627.0</v>
      </c>
      <c r="C50350" s="1">
        <v>2.0</v>
      </c>
    </row>
    <row r="50351">
      <c r="B50351" s="1">
        <v>306639.0</v>
      </c>
      <c r="C50351" s="1">
        <v>2.0</v>
      </c>
    </row>
    <row r="50352">
      <c r="B50352" s="1">
        <v>306689.0</v>
      </c>
      <c r="C50352" s="1">
        <v>2.0</v>
      </c>
    </row>
    <row r="50353">
      <c r="B50353" s="1">
        <v>306816.0</v>
      </c>
      <c r="C50353" s="1">
        <v>2.0</v>
      </c>
    </row>
    <row r="50354">
      <c r="B50354" s="1">
        <v>306852.0</v>
      </c>
      <c r="C50354" s="1">
        <v>2.0</v>
      </c>
    </row>
    <row r="50355">
      <c r="B50355" s="1">
        <v>306853.0</v>
      </c>
      <c r="C50355" s="1">
        <v>2.0</v>
      </c>
    </row>
    <row r="50356">
      <c r="B50356" s="1">
        <v>306859.0</v>
      </c>
      <c r="C50356" s="1">
        <v>2.0</v>
      </c>
    </row>
    <row r="50357">
      <c r="B50357" s="1">
        <v>306925.0</v>
      </c>
      <c r="C50357" s="1">
        <v>2.0</v>
      </c>
    </row>
    <row r="50358">
      <c r="B50358" s="1">
        <v>306947.0</v>
      </c>
      <c r="C50358" s="1">
        <v>2.0</v>
      </c>
    </row>
    <row r="50359">
      <c r="B50359" s="1">
        <v>307064.0</v>
      </c>
      <c r="C50359" s="1">
        <v>2.0</v>
      </c>
    </row>
    <row r="50360">
      <c r="B50360" s="1">
        <v>307234.0</v>
      </c>
      <c r="C50360" s="1">
        <v>2.0</v>
      </c>
    </row>
    <row r="50361">
      <c r="B50361" s="1">
        <v>307263.0</v>
      </c>
      <c r="C50361" s="1">
        <v>2.0</v>
      </c>
    </row>
    <row r="50362">
      <c r="B50362" s="1">
        <v>307374.0</v>
      </c>
      <c r="C50362" s="1">
        <v>2.0</v>
      </c>
    </row>
    <row r="50363">
      <c r="B50363" s="1">
        <v>307398.0</v>
      </c>
      <c r="C50363" s="1">
        <v>2.0</v>
      </c>
    </row>
    <row r="50364">
      <c r="B50364" s="1">
        <v>307399.0</v>
      </c>
      <c r="C50364" s="1">
        <v>2.0</v>
      </c>
    </row>
    <row r="50365">
      <c r="B50365" s="1">
        <v>307437.0</v>
      </c>
      <c r="C50365" s="1">
        <v>2.0</v>
      </c>
    </row>
    <row r="50366">
      <c r="B50366" s="1">
        <v>307455.0</v>
      </c>
      <c r="C50366" s="1">
        <v>2.0</v>
      </c>
    </row>
    <row r="50367">
      <c r="B50367" s="1">
        <v>307622.0</v>
      </c>
      <c r="C50367" s="1">
        <v>2.0</v>
      </c>
    </row>
    <row r="50368">
      <c r="B50368" s="1">
        <v>307699.0</v>
      </c>
      <c r="C50368" s="1">
        <v>2.0</v>
      </c>
    </row>
    <row r="50369">
      <c r="B50369" s="1">
        <v>307708.0</v>
      </c>
      <c r="C50369" s="1">
        <v>2.0</v>
      </c>
    </row>
    <row r="50370">
      <c r="B50370" s="1">
        <v>307741.0</v>
      </c>
      <c r="C50370" s="1">
        <v>2.0</v>
      </c>
    </row>
    <row r="50371">
      <c r="B50371" s="1">
        <v>307759.0</v>
      </c>
      <c r="C50371" s="1">
        <v>2.0</v>
      </c>
    </row>
    <row r="50372">
      <c r="B50372" s="1">
        <v>307777.0</v>
      </c>
      <c r="C50372" s="1">
        <v>2.0</v>
      </c>
    </row>
    <row r="50373">
      <c r="B50373" s="1">
        <v>307780.0</v>
      </c>
      <c r="C50373" s="1">
        <v>2.0</v>
      </c>
    </row>
    <row r="50374">
      <c r="B50374" s="1">
        <v>307876.0</v>
      </c>
      <c r="C50374" s="1">
        <v>2.0</v>
      </c>
    </row>
    <row r="50375">
      <c r="B50375" s="1">
        <v>308158.0</v>
      </c>
      <c r="C50375" s="1">
        <v>2.0</v>
      </c>
    </row>
    <row r="50376">
      <c r="B50376" s="1">
        <v>308202.0</v>
      </c>
      <c r="C50376" s="1">
        <v>2.0</v>
      </c>
    </row>
    <row r="50377">
      <c r="B50377" s="1">
        <v>308232.0</v>
      </c>
      <c r="C50377" s="1">
        <v>2.0</v>
      </c>
    </row>
    <row r="50378">
      <c r="B50378" s="1">
        <v>308260.0</v>
      </c>
      <c r="C50378" s="1">
        <v>2.0</v>
      </c>
    </row>
    <row r="50379">
      <c r="B50379" s="1">
        <v>308292.0</v>
      </c>
      <c r="C50379" s="1">
        <v>2.0</v>
      </c>
    </row>
    <row r="50380">
      <c r="B50380" s="1">
        <v>308320.0</v>
      </c>
      <c r="C50380" s="1">
        <v>2.0</v>
      </c>
    </row>
    <row r="50381">
      <c r="B50381" s="1">
        <v>308347.0</v>
      </c>
      <c r="C50381" s="1">
        <v>2.0</v>
      </c>
    </row>
    <row r="50382">
      <c r="B50382" s="1">
        <v>308447.0</v>
      </c>
      <c r="C50382" s="1">
        <v>2.0</v>
      </c>
    </row>
    <row r="50383">
      <c r="B50383" s="1">
        <v>308505.0</v>
      </c>
      <c r="C50383" s="1">
        <v>2.0</v>
      </c>
    </row>
    <row r="50384">
      <c r="B50384" s="1">
        <v>308529.0</v>
      </c>
      <c r="C50384" s="1">
        <v>2.0</v>
      </c>
    </row>
    <row r="50385">
      <c r="B50385" s="1">
        <v>308585.0</v>
      </c>
      <c r="C50385" s="1">
        <v>2.0</v>
      </c>
    </row>
    <row r="50386">
      <c r="B50386" s="1">
        <v>308598.0</v>
      </c>
      <c r="C50386" s="1">
        <v>2.0</v>
      </c>
    </row>
    <row r="50387">
      <c r="B50387" s="1">
        <v>308624.0</v>
      </c>
      <c r="C50387" s="1">
        <v>2.0</v>
      </c>
    </row>
    <row r="50388">
      <c r="B50388" s="1">
        <v>308666.0</v>
      </c>
      <c r="C50388" s="1">
        <v>2.0</v>
      </c>
    </row>
    <row r="50389">
      <c r="B50389" s="1">
        <v>308778.0</v>
      </c>
      <c r="C50389" s="1">
        <v>2.0</v>
      </c>
    </row>
    <row r="50390">
      <c r="B50390" s="1">
        <v>308785.0</v>
      </c>
      <c r="C50390" s="1">
        <v>2.0</v>
      </c>
    </row>
    <row r="50391">
      <c r="B50391" s="1">
        <v>308860.0</v>
      </c>
      <c r="C50391" s="1">
        <v>2.0</v>
      </c>
    </row>
    <row r="50392">
      <c r="B50392" s="1">
        <v>309044.0</v>
      </c>
      <c r="C50392" s="1">
        <v>2.0</v>
      </c>
    </row>
    <row r="50393">
      <c r="B50393" s="1">
        <v>309075.0</v>
      </c>
      <c r="C50393" s="1">
        <v>2.0</v>
      </c>
    </row>
    <row r="50394">
      <c r="B50394" s="1">
        <v>309181.0</v>
      </c>
      <c r="C50394" s="1">
        <v>2.0</v>
      </c>
    </row>
    <row r="50395">
      <c r="B50395" s="1">
        <v>309260.0</v>
      </c>
      <c r="C50395" s="1">
        <v>2.0</v>
      </c>
    </row>
    <row r="50396">
      <c r="B50396" s="1">
        <v>309298.0</v>
      </c>
      <c r="C50396" s="1">
        <v>2.0</v>
      </c>
    </row>
    <row r="50397">
      <c r="B50397" s="1">
        <v>309507.0</v>
      </c>
      <c r="C50397" s="1">
        <v>2.0</v>
      </c>
    </row>
    <row r="50398">
      <c r="B50398" s="1">
        <v>309579.0</v>
      </c>
      <c r="C50398" s="1">
        <v>2.0</v>
      </c>
    </row>
    <row r="50399">
      <c r="B50399" s="1">
        <v>309631.0</v>
      </c>
      <c r="C50399" s="1">
        <v>2.0</v>
      </c>
    </row>
    <row r="50400">
      <c r="B50400" s="1">
        <v>309679.0</v>
      </c>
      <c r="C50400" s="1">
        <v>2.0</v>
      </c>
    </row>
    <row r="50401">
      <c r="B50401" s="1">
        <v>309777.0</v>
      </c>
      <c r="C50401" s="1">
        <v>2.0</v>
      </c>
    </row>
    <row r="50402">
      <c r="B50402" s="1">
        <v>309781.0</v>
      </c>
      <c r="C50402" s="1">
        <v>2.0</v>
      </c>
    </row>
    <row r="50403">
      <c r="B50403" s="1">
        <v>309817.0</v>
      </c>
      <c r="C50403" s="1">
        <v>2.0</v>
      </c>
    </row>
    <row r="50404">
      <c r="B50404" s="1">
        <v>309819.0</v>
      </c>
      <c r="C50404" s="1">
        <v>2.0</v>
      </c>
    </row>
    <row r="50405">
      <c r="B50405" s="1">
        <v>309856.0</v>
      </c>
      <c r="C50405" s="1">
        <v>2.0</v>
      </c>
    </row>
    <row r="50406">
      <c r="B50406" s="1">
        <v>309899.0</v>
      </c>
      <c r="C50406" s="1">
        <v>2.0</v>
      </c>
    </row>
    <row r="50407">
      <c r="B50407" s="1">
        <v>309959.0</v>
      </c>
      <c r="C50407" s="1">
        <v>2.0</v>
      </c>
    </row>
    <row r="50408">
      <c r="B50408" s="1">
        <v>309980.0</v>
      </c>
      <c r="C50408" s="1">
        <v>2.0</v>
      </c>
    </row>
    <row r="50409">
      <c r="B50409" s="1">
        <v>309988.0</v>
      </c>
      <c r="C50409" s="1">
        <v>2.0</v>
      </c>
    </row>
    <row r="50410">
      <c r="B50410" s="1">
        <v>310028.0</v>
      </c>
      <c r="C50410" s="1">
        <v>2.0</v>
      </c>
    </row>
    <row r="50411">
      <c r="B50411" s="1">
        <v>310063.0</v>
      </c>
      <c r="C50411" s="1">
        <v>2.0</v>
      </c>
    </row>
    <row r="50412">
      <c r="B50412" s="1">
        <v>310069.0</v>
      </c>
      <c r="C50412" s="1">
        <v>2.0</v>
      </c>
    </row>
    <row r="50413">
      <c r="B50413" s="1">
        <v>310072.0</v>
      </c>
      <c r="C50413" s="1">
        <v>2.0</v>
      </c>
    </row>
    <row r="50414">
      <c r="B50414" s="1">
        <v>310115.0</v>
      </c>
      <c r="C50414" s="1">
        <v>2.0</v>
      </c>
    </row>
    <row r="50415">
      <c r="B50415" s="1">
        <v>310154.0</v>
      </c>
      <c r="C50415" s="1">
        <v>2.0</v>
      </c>
    </row>
    <row r="50416">
      <c r="B50416" s="1">
        <v>310198.0</v>
      </c>
      <c r="C50416" s="1">
        <v>2.0</v>
      </c>
    </row>
    <row r="50417">
      <c r="B50417" s="1">
        <v>310323.0</v>
      </c>
      <c r="C50417" s="1">
        <v>2.0</v>
      </c>
    </row>
    <row r="50418">
      <c r="B50418" s="1">
        <v>310408.0</v>
      </c>
      <c r="C50418" s="1">
        <v>2.0</v>
      </c>
    </row>
    <row r="50419">
      <c r="B50419" s="1">
        <v>310414.0</v>
      </c>
      <c r="C50419" s="1">
        <v>2.0</v>
      </c>
    </row>
    <row r="50420">
      <c r="B50420" s="1">
        <v>310444.0</v>
      </c>
      <c r="C50420" s="1">
        <v>2.0</v>
      </c>
    </row>
    <row r="50421">
      <c r="B50421" s="1">
        <v>310496.0</v>
      </c>
      <c r="C50421" s="1">
        <v>2.0</v>
      </c>
    </row>
    <row r="50422">
      <c r="B50422" s="1">
        <v>310512.0</v>
      </c>
      <c r="C50422" s="1">
        <v>2.0</v>
      </c>
    </row>
    <row r="50423">
      <c r="B50423" s="1">
        <v>310771.0</v>
      </c>
      <c r="C50423" s="1">
        <v>2.0</v>
      </c>
    </row>
    <row r="50424">
      <c r="B50424" s="1">
        <v>310787.0</v>
      </c>
      <c r="C50424" s="1">
        <v>2.0</v>
      </c>
    </row>
    <row r="50425">
      <c r="B50425" s="1">
        <v>310842.0</v>
      </c>
      <c r="C50425" s="1">
        <v>2.0</v>
      </c>
    </row>
    <row r="50426">
      <c r="B50426" s="1">
        <v>311062.0</v>
      </c>
      <c r="C50426" s="1">
        <v>2.0</v>
      </c>
    </row>
    <row r="50427">
      <c r="B50427" s="1">
        <v>311189.0</v>
      </c>
      <c r="C50427" s="1">
        <v>2.0</v>
      </c>
    </row>
    <row r="50428">
      <c r="B50428" s="1">
        <v>311195.0</v>
      </c>
      <c r="C50428" s="1">
        <v>2.0</v>
      </c>
    </row>
    <row r="50429">
      <c r="B50429" s="1">
        <v>311219.0</v>
      </c>
      <c r="C50429" s="1">
        <v>2.0</v>
      </c>
    </row>
    <row r="50430">
      <c r="B50430" s="1">
        <v>311229.0</v>
      </c>
      <c r="C50430" s="1">
        <v>2.0</v>
      </c>
    </row>
    <row r="50431">
      <c r="B50431" s="1">
        <v>311231.0</v>
      </c>
      <c r="C50431" s="1">
        <v>2.0</v>
      </c>
    </row>
    <row r="50432">
      <c r="B50432" s="1">
        <v>311285.0</v>
      </c>
      <c r="C50432" s="1">
        <v>2.0</v>
      </c>
    </row>
    <row r="50433">
      <c r="B50433" s="1">
        <v>311288.0</v>
      </c>
      <c r="C50433" s="1">
        <v>2.0</v>
      </c>
    </row>
    <row r="50434">
      <c r="B50434" s="1">
        <v>311540.0</v>
      </c>
      <c r="C50434" s="1">
        <v>2.0</v>
      </c>
    </row>
    <row r="50435">
      <c r="B50435" s="1">
        <v>311544.0</v>
      </c>
      <c r="C50435" s="1">
        <v>2.0</v>
      </c>
    </row>
    <row r="50436">
      <c r="B50436" s="1">
        <v>311667.0</v>
      </c>
      <c r="C50436" s="1">
        <v>2.0</v>
      </c>
    </row>
    <row r="50437">
      <c r="B50437" s="1">
        <v>311720.0</v>
      </c>
      <c r="C50437" s="1">
        <v>2.0</v>
      </c>
    </row>
    <row r="50438">
      <c r="B50438" s="1">
        <v>311748.0</v>
      </c>
      <c r="C50438" s="1">
        <v>2.0</v>
      </c>
    </row>
    <row r="50439">
      <c r="B50439" s="1">
        <v>312233.0</v>
      </c>
      <c r="C50439" s="1">
        <v>2.0</v>
      </c>
    </row>
    <row r="50440">
      <c r="B50440" s="1">
        <v>312323.0</v>
      </c>
      <c r="C50440" s="1">
        <v>2.0</v>
      </c>
    </row>
    <row r="50441">
      <c r="B50441" s="1">
        <v>312667.0</v>
      </c>
      <c r="C50441" s="1">
        <v>2.0</v>
      </c>
    </row>
    <row r="50442">
      <c r="B50442" s="1">
        <v>312809.0</v>
      </c>
      <c r="C50442" s="1">
        <v>2.0</v>
      </c>
    </row>
    <row r="50443">
      <c r="B50443" s="1">
        <v>312852.0</v>
      </c>
      <c r="C50443" s="1">
        <v>2.0</v>
      </c>
    </row>
    <row r="50444">
      <c r="B50444" s="1">
        <v>312910.0</v>
      </c>
      <c r="C50444" s="1">
        <v>2.0</v>
      </c>
    </row>
    <row r="50445">
      <c r="B50445" s="1">
        <v>312969.0</v>
      </c>
      <c r="C50445" s="1">
        <v>2.0</v>
      </c>
    </row>
    <row r="50446">
      <c r="B50446" s="1">
        <v>313410.0</v>
      </c>
      <c r="C50446" s="1">
        <v>2.0</v>
      </c>
    </row>
    <row r="50447">
      <c r="B50447" s="1">
        <v>313524.0</v>
      </c>
      <c r="C50447" s="1">
        <v>2.0</v>
      </c>
    </row>
    <row r="50448">
      <c r="B50448" s="1">
        <v>313782.0</v>
      </c>
      <c r="C50448" s="1">
        <v>2.0</v>
      </c>
    </row>
    <row r="50449">
      <c r="B50449" s="1">
        <v>313799.0</v>
      </c>
      <c r="C50449" s="1">
        <v>2.0</v>
      </c>
    </row>
    <row r="50450">
      <c r="B50450" s="1">
        <v>313939.0</v>
      </c>
      <c r="C50450" s="1">
        <v>2.0</v>
      </c>
    </row>
    <row r="50451">
      <c r="B50451" s="1">
        <v>314580.0</v>
      </c>
      <c r="C50451" s="1">
        <v>2.0</v>
      </c>
    </row>
    <row r="50452">
      <c r="B50452" s="1">
        <v>314645.0</v>
      </c>
      <c r="C50452" s="1">
        <v>2.0</v>
      </c>
    </row>
    <row r="50453">
      <c r="B50453" s="1">
        <v>314744.0</v>
      </c>
      <c r="C50453" s="1">
        <v>2.0</v>
      </c>
    </row>
    <row r="50454">
      <c r="B50454" s="1">
        <v>315192.0</v>
      </c>
      <c r="C50454" s="1">
        <v>2.0</v>
      </c>
    </row>
    <row r="50455">
      <c r="B50455" s="1">
        <v>315271.0</v>
      </c>
      <c r="C50455" s="1">
        <v>2.0</v>
      </c>
    </row>
    <row r="50456">
      <c r="B50456" s="1">
        <v>315296.0</v>
      </c>
      <c r="C50456" s="1">
        <v>2.0</v>
      </c>
    </row>
    <row r="50457">
      <c r="B50457" s="1">
        <v>315314.0</v>
      </c>
      <c r="C50457" s="1">
        <v>2.0</v>
      </c>
    </row>
    <row r="50458">
      <c r="B50458" s="1">
        <v>315370.0</v>
      </c>
      <c r="C50458" s="1">
        <v>2.0</v>
      </c>
    </row>
    <row r="50459">
      <c r="B50459" s="1">
        <v>315376.0</v>
      </c>
      <c r="C50459" s="1">
        <v>2.0</v>
      </c>
    </row>
    <row r="50460">
      <c r="B50460" s="1">
        <v>315409.0</v>
      </c>
      <c r="C50460" s="1">
        <v>2.0</v>
      </c>
    </row>
    <row r="50461">
      <c r="B50461" s="1">
        <v>315415.0</v>
      </c>
      <c r="C50461" s="1">
        <v>2.0</v>
      </c>
    </row>
    <row r="50462">
      <c r="B50462" s="1">
        <v>315430.0</v>
      </c>
      <c r="C50462" s="1">
        <v>2.0</v>
      </c>
    </row>
    <row r="50463">
      <c r="B50463" s="1">
        <v>315465.0</v>
      </c>
      <c r="C50463" s="1">
        <v>2.0</v>
      </c>
    </row>
    <row r="50464">
      <c r="B50464" s="1">
        <v>315490.0</v>
      </c>
      <c r="C50464" s="1">
        <v>2.0</v>
      </c>
    </row>
    <row r="50465">
      <c r="B50465" s="1">
        <v>315538.0</v>
      </c>
      <c r="C50465" s="1">
        <v>2.0</v>
      </c>
    </row>
    <row r="50466">
      <c r="B50466" s="1">
        <v>315619.0</v>
      </c>
      <c r="C50466" s="1">
        <v>2.0</v>
      </c>
    </row>
    <row r="50467">
      <c r="B50467" s="1">
        <v>315708.0</v>
      </c>
      <c r="C50467" s="1">
        <v>2.0</v>
      </c>
    </row>
    <row r="50468">
      <c r="B50468" s="1">
        <v>315760.0</v>
      </c>
      <c r="C50468" s="1">
        <v>2.0</v>
      </c>
    </row>
    <row r="50469">
      <c r="B50469" s="1">
        <v>315781.0</v>
      </c>
      <c r="C50469" s="1">
        <v>2.0</v>
      </c>
    </row>
    <row r="50470">
      <c r="B50470" s="1">
        <v>315804.0</v>
      </c>
      <c r="C50470" s="1">
        <v>2.0</v>
      </c>
    </row>
    <row r="50471">
      <c r="B50471" s="1">
        <v>315848.0</v>
      </c>
      <c r="C50471" s="1">
        <v>2.0</v>
      </c>
    </row>
    <row r="50472">
      <c r="B50472" s="1">
        <v>315889.0</v>
      </c>
      <c r="C50472" s="1">
        <v>2.0</v>
      </c>
    </row>
    <row r="50473">
      <c r="B50473" s="1">
        <v>315951.0</v>
      </c>
      <c r="C50473" s="1">
        <v>2.0</v>
      </c>
    </row>
    <row r="50474">
      <c r="B50474" s="1">
        <v>315957.0</v>
      </c>
      <c r="C50474" s="1">
        <v>2.0</v>
      </c>
    </row>
    <row r="50475">
      <c r="B50475" s="1">
        <v>315981.0</v>
      </c>
      <c r="C50475" s="1">
        <v>2.0</v>
      </c>
    </row>
    <row r="50476">
      <c r="B50476" s="1">
        <v>315996.0</v>
      </c>
      <c r="C50476" s="1">
        <v>2.0</v>
      </c>
    </row>
    <row r="50477">
      <c r="B50477" s="1">
        <v>316003.0</v>
      </c>
      <c r="C50477" s="1">
        <v>2.0</v>
      </c>
    </row>
    <row r="50478">
      <c r="B50478" s="1">
        <v>316025.0</v>
      </c>
      <c r="C50478" s="1">
        <v>2.0</v>
      </c>
    </row>
    <row r="50479">
      <c r="B50479" s="1">
        <v>316104.0</v>
      </c>
      <c r="C50479" s="1">
        <v>2.0</v>
      </c>
    </row>
    <row r="50480">
      <c r="B50480" s="1">
        <v>316125.0</v>
      </c>
      <c r="C50480" s="1">
        <v>2.0</v>
      </c>
    </row>
    <row r="50481">
      <c r="B50481" s="1">
        <v>316146.0</v>
      </c>
      <c r="C50481" s="1">
        <v>2.0</v>
      </c>
    </row>
    <row r="50482">
      <c r="B50482" s="1">
        <v>316218.0</v>
      </c>
      <c r="C50482" s="1">
        <v>2.0</v>
      </c>
    </row>
    <row r="50483">
      <c r="B50483" s="1">
        <v>316297.0</v>
      </c>
      <c r="C50483" s="1">
        <v>2.0</v>
      </c>
    </row>
    <row r="50484">
      <c r="B50484" s="1">
        <v>316336.0</v>
      </c>
      <c r="C50484" s="1">
        <v>2.0</v>
      </c>
    </row>
    <row r="50485">
      <c r="B50485" s="1">
        <v>316388.0</v>
      </c>
      <c r="C50485" s="1">
        <v>2.0</v>
      </c>
    </row>
    <row r="50486">
      <c r="B50486" s="1">
        <v>316392.0</v>
      </c>
      <c r="C50486" s="1">
        <v>2.0</v>
      </c>
    </row>
    <row r="50487">
      <c r="B50487" s="1">
        <v>316446.0</v>
      </c>
      <c r="C50487" s="1">
        <v>2.0</v>
      </c>
    </row>
    <row r="50488">
      <c r="B50488" s="1">
        <v>316498.0</v>
      </c>
      <c r="C50488" s="1">
        <v>2.0</v>
      </c>
    </row>
    <row r="50489">
      <c r="B50489" s="1">
        <v>316515.0</v>
      </c>
      <c r="C50489" s="1">
        <v>2.0</v>
      </c>
    </row>
    <row r="50490">
      <c r="B50490" s="1">
        <v>316545.0</v>
      </c>
      <c r="C50490" s="1">
        <v>2.0</v>
      </c>
    </row>
    <row r="50491">
      <c r="B50491" s="1">
        <v>316567.0</v>
      </c>
      <c r="C50491" s="1">
        <v>2.0</v>
      </c>
    </row>
    <row r="50492">
      <c r="B50492" s="1">
        <v>316656.0</v>
      </c>
      <c r="C50492" s="1">
        <v>2.0</v>
      </c>
    </row>
    <row r="50493">
      <c r="B50493" s="1">
        <v>316664.0</v>
      </c>
      <c r="C50493" s="1">
        <v>2.0</v>
      </c>
    </row>
    <row r="50494">
      <c r="B50494" s="1">
        <v>316671.0</v>
      </c>
      <c r="C50494" s="1">
        <v>2.0</v>
      </c>
    </row>
    <row r="50495">
      <c r="B50495" s="1">
        <v>316676.0</v>
      </c>
      <c r="C50495" s="1">
        <v>2.0</v>
      </c>
    </row>
    <row r="50496">
      <c r="B50496" s="1">
        <v>316684.0</v>
      </c>
      <c r="C50496" s="1">
        <v>2.0</v>
      </c>
    </row>
    <row r="50497">
      <c r="B50497" s="1">
        <v>316803.0</v>
      </c>
      <c r="C50497" s="1">
        <v>2.0</v>
      </c>
    </row>
    <row r="50498">
      <c r="B50498" s="1">
        <v>316868.0</v>
      </c>
      <c r="C50498" s="1">
        <v>2.0</v>
      </c>
    </row>
    <row r="50499">
      <c r="B50499" s="1">
        <v>316905.0</v>
      </c>
      <c r="C50499" s="1">
        <v>2.0</v>
      </c>
    </row>
    <row r="50500">
      <c r="B50500" s="1">
        <v>316952.0</v>
      </c>
      <c r="C50500" s="1">
        <v>2.0</v>
      </c>
    </row>
    <row r="50501">
      <c r="B50501" s="1">
        <v>316953.0</v>
      </c>
      <c r="C50501" s="1">
        <v>2.0</v>
      </c>
    </row>
    <row r="50502">
      <c r="B50502" s="1">
        <v>316978.0</v>
      </c>
      <c r="C50502" s="1">
        <v>2.0</v>
      </c>
    </row>
    <row r="50503">
      <c r="B50503" s="1">
        <v>317064.0</v>
      </c>
      <c r="C50503" s="1">
        <v>2.0</v>
      </c>
    </row>
    <row r="50504">
      <c r="B50504" s="1">
        <v>317078.0</v>
      </c>
      <c r="C50504" s="1">
        <v>2.0</v>
      </c>
    </row>
    <row r="50505">
      <c r="B50505" s="1">
        <v>317111.0</v>
      </c>
      <c r="C50505" s="1">
        <v>2.0</v>
      </c>
    </row>
    <row r="50506">
      <c r="B50506" s="1">
        <v>317162.0</v>
      </c>
      <c r="C50506" s="1">
        <v>2.0</v>
      </c>
    </row>
    <row r="50507">
      <c r="B50507" s="1">
        <v>317168.0</v>
      </c>
      <c r="C50507" s="1">
        <v>2.0</v>
      </c>
    </row>
    <row r="50508">
      <c r="B50508" s="1">
        <v>317200.0</v>
      </c>
      <c r="C50508" s="1">
        <v>2.0</v>
      </c>
    </row>
    <row r="50509">
      <c r="B50509" s="1">
        <v>317271.0</v>
      </c>
      <c r="C50509" s="1">
        <v>2.0</v>
      </c>
    </row>
    <row r="50510">
      <c r="B50510" s="1">
        <v>317327.0</v>
      </c>
      <c r="C50510" s="1">
        <v>2.0</v>
      </c>
    </row>
    <row r="50511">
      <c r="B50511" s="1">
        <v>317415.0</v>
      </c>
      <c r="C50511" s="1">
        <v>2.0</v>
      </c>
    </row>
    <row r="50512">
      <c r="B50512" s="1">
        <v>317551.0</v>
      </c>
      <c r="C50512" s="1">
        <v>2.0</v>
      </c>
    </row>
    <row r="50513">
      <c r="B50513" s="1">
        <v>317574.0</v>
      </c>
      <c r="C50513" s="1">
        <v>2.0</v>
      </c>
    </row>
    <row r="50514">
      <c r="B50514" s="1">
        <v>317687.0</v>
      </c>
      <c r="C50514" s="1">
        <v>2.0</v>
      </c>
    </row>
    <row r="50515">
      <c r="B50515" s="1">
        <v>317715.0</v>
      </c>
      <c r="C50515" s="1">
        <v>2.0</v>
      </c>
    </row>
    <row r="50516">
      <c r="B50516" s="1">
        <v>317768.0</v>
      </c>
      <c r="C50516" s="1">
        <v>2.0</v>
      </c>
    </row>
    <row r="50517">
      <c r="B50517" s="1">
        <v>317796.0</v>
      </c>
      <c r="C50517" s="1">
        <v>2.0</v>
      </c>
    </row>
    <row r="50518">
      <c r="B50518" s="1">
        <v>317854.0</v>
      </c>
      <c r="C50518" s="1">
        <v>2.0</v>
      </c>
    </row>
    <row r="50519">
      <c r="B50519" s="1">
        <v>317866.0</v>
      </c>
      <c r="C50519" s="1">
        <v>2.0</v>
      </c>
    </row>
    <row r="50520">
      <c r="B50520" s="1">
        <v>317869.0</v>
      </c>
      <c r="C50520" s="1">
        <v>2.0</v>
      </c>
    </row>
    <row r="50521">
      <c r="B50521" s="1">
        <v>317934.0</v>
      </c>
      <c r="C50521" s="1">
        <v>2.0</v>
      </c>
    </row>
    <row r="50522">
      <c r="B50522" s="1">
        <v>317935.0</v>
      </c>
      <c r="C50522" s="1">
        <v>2.0</v>
      </c>
    </row>
    <row r="50523">
      <c r="B50523" s="1">
        <v>317946.0</v>
      </c>
      <c r="C50523" s="1">
        <v>2.0</v>
      </c>
    </row>
    <row r="50524">
      <c r="B50524" s="1">
        <v>317976.0</v>
      </c>
      <c r="C50524" s="1">
        <v>2.0</v>
      </c>
    </row>
    <row r="50525">
      <c r="B50525" s="1">
        <v>317985.0</v>
      </c>
      <c r="C50525" s="1">
        <v>2.0</v>
      </c>
    </row>
    <row r="50526">
      <c r="B50526" s="1">
        <v>318018.0</v>
      </c>
      <c r="C50526" s="1">
        <v>2.0</v>
      </c>
    </row>
    <row r="50527">
      <c r="B50527" s="1">
        <v>318023.0</v>
      </c>
      <c r="C50527" s="1">
        <v>2.0</v>
      </c>
    </row>
    <row r="50528">
      <c r="B50528" s="1">
        <v>318059.0</v>
      </c>
      <c r="C50528" s="1">
        <v>2.0</v>
      </c>
    </row>
    <row r="50529">
      <c r="B50529" s="1">
        <v>318310.0</v>
      </c>
      <c r="C50529" s="1">
        <v>2.0</v>
      </c>
    </row>
    <row r="50530">
      <c r="B50530" s="1">
        <v>318366.0</v>
      </c>
      <c r="C50530" s="1">
        <v>2.0</v>
      </c>
    </row>
    <row r="50531">
      <c r="B50531" s="1">
        <v>318376.0</v>
      </c>
      <c r="C50531" s="1">
        <v>2.0</v>
      </c>
    </row>
    <row r="50532">
      <c r="B50532" s="1">
        <v>318407.0</v>
      </c>
      <c r="C50532" s="1">
        <v>2.0</v>
      </c>
    </row>
    <row r="50533">
      <c r="B50533" s="1">
        <v>318465.0</v>
      </c>
      <c r="C50533" s="1">
        <v>2.0</v>
      </c>
    </row>
    <row r="50534">
      <c r="B50534" s="1">
        <v>318629.0</v>
      </c>
      <c r="C50534" s="1">
        <v>2.0</v>
      </c>
    </row>
    <row r="50535">
      <c r="B50535" s="1">
        <v>318639.0</v>
      </c>
      <c r="C50535" s="1">
        <v>2.0</v>
      </c>
    </row>
    <row r="50536">
      <c r="B50536" s="1">
        <v>318672.0</v>
      </c>
      <c r="C50536" s="1">
        <v>2.0</v>
      </c>
    </row>
    <row r="50537">
      <c r="B50537" s="1">
        <v>318770.0</v>
      </c>
      <c r="C50537" s="1">
        <v>2.0</v>
      </c>
    </row>
    <row r="50538">
      <c r="B50538" s="1">
        <v>318806.0</v>
      </c>
      <c r="C50538" s="1">
        <v>2.0</v>
      </c>
    </row>
    <row r="50539">
      <c r="B50539" s="1">
        <v>318855.0</v>
      </c>
      <c r="C50539" s="1">
        <v>2.0</v>
      </c>
    </row>
    <row r="50540">
      <c r="B50540" s="1">
        <v>318896.0</v>
      </c>
      <c r="C50540" s="1">
        <v>2.0</v>
      </c>
    </row>
    <row r="50541">
      <c r="B50541" s="1">
        <v>318906.0</v>
      </c>
      <c r="C50541" s="1">
        <v>2.0</v>
      </c>
    </row>
    <row r="50542">
      <c r="B50542" s="1">
        <v>318912.0</v>
      </c>
      <c r="C50542" s="1">
        <v>2.0</v>
      </c>
    </row>
    <row r="50543">
      <c r="B50543" s="1">
        <v>319001.0</v>
      </c>
      <c r="C50543" s="1">
        <v>2.0</v>
      </c>
    </row>
    <row r="50544">
      <c r="B50544" s="1">
        <v>319040.0</v>
      </c>
      <c r="C50544" s="1">
        <v>2.0</v>
      </c>
    </row>
    <row r="50545">
      <c r="B50545" s="1">
        <v>319113.0</v>
      </c>
      <c r="C50545" s="1">
        <v>2.0</v>
      </c>
    </row>
    <row r="50546">
      <c r="B50546" s="1">
        <v>319118.0</v>
      </c>
      <c r="C50546" s="1">
        <v>2.0</v>
      </c>
    </row>
    <row r="50547">
      <c r="B50547" s="1">
        <v>319127.0</v>
      </c>
      <c r="C50547" s="1">
        <v>2.0</v>
      </c>
    </row>
    <row r="50548">
      <c r="B50548" s="1">
        <v>319174.0</v>
      </c>
      <c r="C50548" s="1">
        <v>2.0</v>
      </c>
    </row>
    <row r="50549">
      <c r="B50549" s="1">
        <v>319217.0</v>
      </c>
      <c r="C50549" s="1">
        <v>2.0</v>
      </c>
    </row>
    <row r="50550">
      <c r="B50550" s="1">
        <v>319240.0</v>
      </c>
      <c r="C50550" s="1">
        <v>2.0</v>
      </c>
    </row>
    <row r="50551">
      <c r="B50551" s="1">
        <v>319244.0</v>
      </c>
      <c r="C50551" s="1">
        <v>2.0</v>
      </c>
    </row>
    <row r="50552">
      <c r="B50552" s="1">
        <v>319253.0</v>
      </c>
      <c r="C50552" s="1">
        <v>2.0</v>
      </c>
    </row>
    <row r="50553">
      <c r="B50553" s="1">
        <v>319395.0</v>
      </c>
      <c r="C50553" s="1">
        <v>2.0</v>
      </c>
    </row>
    <row r="50554">
      <c r="B50554" s="1">
        <v>319461.0</v>
      </c>
      <c r="C50554" s="1">
        <v>2.0</v>
      </c>
    </row>
    <row r="50555">
      <c r="B50555" s="1">
        <v>319524.0</v>
      </c>
      <c r="C50555" s="1">
        <v>2.0</v>
      </c>
    </row>
    <row r="50556">
      <c r="B50556" s="1">
        <v>319530.0</v>
      </c>
      <c r="C50556" s="1">
        <v>2.0</v>
      </c>
    </row>
    <row r="50557">
      <c r="B50557" s="1">
        <v>319553.0</v>
      </c>
      <c r="C50557" s="1">
        <v>2.0</v>
      </c>
    </row>
    <row r="50558">
      <c r="B50558" s="1">
        <v>319685.0</v>
      </c>
      <c r="C50558" s="1">
        <v>2.0</v>
      </c>
    </row>
    <row r="50559">
      <c r="B50559" s="1">
        <v>319773.0</v>
      </c>
      <c r="C50559" s="1">
        <v>2.0</v>
      </c>
    </row>
    <row r="50560">
      <c r="B50560" s="1">
        <v>319826.0</v>
      </c>
      <c r="C50560" s="1">
        <v>2.0</v>
      </c>
    </row>
    <row r="50561">
      <c r="B50561" s="1">
        <v>319893.0</v>
      </c>
      <c r="C50561" s="1">
        <v>2.0</v>
      </c>
    </row>
    <row r="50562">
      <c r="B50562" s="1">
        <v>319927.0</v>
      </c>
      <c r="C50562" s="1">
        <v>2.0</v>
      </c>
    </row>
    <row r="50563">
      <c r="B50563" s="1">
        <v>319949.0</v>
      </c>
      <c r="C50563" s="1">
        <v>2.0</v>
      </c>
    </row>
    <row r="50564">
      <c r="B50564" s="1">
        <v>320006.0</v>
      </c>
      <c r="C50564" s="1">
        <v>2.0</v>
      </c>
    </row>
    <row r="50565">
      <c r="B50565" s="1">
        <v>320014.0</v>
      </c>
      <c r="C50565" s="1">
        <v>2.0</v>
      </c>
    </row>
    <row r="50566">
      <c r="B50566" s="1">
        <v>320024.0</v>
      </c>
      <c r="C50566" s="1">
        <v>2.0</v>
      </c>
    </row>
    <row r="50567">
      <c r="B50567" s="1">
        <v>320054.0</v>
      </c>
      <c r="C50567" s="1">
        <v>2.0</v>
      </c>
    </row>
    <row r="50568">
      <c r="B50568" s="1">
        <v>320180.0</v>
      </c>
      <c r="C50568" s="1">
        <v>2.0</v>
      </c>
    </row>
    <row r="50569">
      <c r="B50569" s="1">
        <v>320191.0</v>
      </c>
      <c r="C50569" s="1">
        <v>2.0</v>
      </c>
    </row>
    <row r="50570">
      <c r="B50570" s="1">
        <v>320205.0</v>
      </c>
      <c r="C50570" s="1">
        <v>2.0</v>
      </c>
    </row>
    <row r="50571">
      <c r="B50571" s="1">
        <v>320300.0</v>
      </c>
      <c r="C50571" s="1">
        <v>2.0</v>
      </c>
    </row>
    <row r="50572">
      <c r="B50572" s="1">
        <v>320346.0</v>
      </c>
      <c r="C50572" s="1">
        <v>2.0</v>
      </c>
    </row>
    <row r="50573">
      <c r="B50573" s="1">
        <v>320348.0</v>
      </c>
      <c r="C50573" s="1">
        <v>2.0</v>
      </c>
    </row>
    <row r="50574">
      <c r="B50574" s="1">
        <v>320354.0</v>
      </c>
      <c r="C50574" s="1">
        <v>2.0</v>
      </c>
    </row>
    <row r="50575">
      <c r="B50575" s="1">
        <v>320393.0</v>
      </c>
      <c r="C50575" s="1">
        <v>2.0</v>
      </c>
    </row>
    <row r="50576">
      <c r="B50576" s="1">
        <v>320437.0</v>
      </c>
      <c r="C50576" s="1">
        <v>2.0</v>
      </c>
    </row>
    <row r="50577">
      <c r="B50577" s="1">
        <v>320445.0</v>
      </c>
      <c r="C50577" s="1">
        <v>2.0</v>
      </c>
    </row>
    <row r="50578">
      <c r="B50578" s="1">
        <v>320494.0</v>
      </c>
      <c r="C50578" s="1">
        <v>2.0</v>
      </c>
    </row>
    <row r="50579">
      <c r="B50579" s="1">
        <v>320535.0</v>
      </c>
      <c r="C50579" s="1">
        <v>2.0</v>
      </c>
    </row>
    <row r="50580">
      <c r="B50580" s="1">
        <v>320543.0</v>
      </c>
      <c r="C50580" s="1">
        <v>2.0</v>
      </c>
    </row>
    <row r="50581">
      <c r="B50581" s="1">
        <v>320575.0</v>
      </c>
      <c r="C50581" s="1">
        <v>2.0</v>
      </c>
    </row>
    <row r="50582">
      <c r="B50582" s="1">
        <v>320648.0</v>
      </c>
      <c r="C50582" s="1">
        <v>2.0</v>
      </c>
    </row>
    <row r="50583">
      <c r="B50583" s="1">
        <v>320651.0</v>
      </c>
      <c r="C50583" s="1">
        <v>2.0</v>
      </c>
    </row>
    <row r="50584">
      <c r="B50584" s="1">
        <v>320736.0</v>
      </c>
      <c r="C50584" s="1">
        <v>2.0</v>
      </c>
    </row>
    <row r="50585">
      <c r="B50585" s="1">
        <v>320748.0</v>
      </c>
      <c r="C50585" s="1">
        <v>2.0</v>
      </c>
    </row>
    <row r="50586">
      <c r="B50586" s="1">
        <v>320778.0</v>
      </c>
      <c r="C50586" s="1">
        <v>2.0</v>
      </c>
    </row>
    <row r="50587">
      <c r="B50587" s="1">
        <v>320786.0</v>
      </c>
      <c r="C50587" s="1">
        <v>2.0</v>
      </c>
    </row>
    <row r="50588">
      <c r="B50588" s="1">
        <v>320792.0</v>
      </c>
      <c r="C50588" s="1">
        <v>2.0</v>
      </c>
    </row>
    <row r="50589">
      <c r="B50589" s="1">
        <v>320879.0</v>
      </c>
      <c r="C50589" s="1">
        <v>2.0</v>
      </c>
    </row>
    <row r="50590">
      <c r="B50590" s="1">
        <v>320936.0</v>
      </c>
      <c r="C50590" s="1">
        <v>2.0</v>
      </c>
    </row>
    <row r="50591">
      <c r="B50591" s="1">
        <v>320955.0</v>
      </c>
      <c r="C50591" s="1">
        <v>2.0</v>
      </c>
    </row>
    <row r="50592">
      <c r="B50592" s="1">
        <v>321023.0</v>
      </c>
      <c r="C50592" s="1">
        <v>2.0</v>
      </c>
    </row>
    <row r="50593">
      <c r="B50593" s="1">
        <v>321045.0</v>
      </c>
      <c r="C50593" s="1">
        <v>2.0</v>
      </c>
    </row>
    <row r="50594">
      <c r="B50594" s="1">
        <v>321154.0</v>
      </c>
      <c r="C50594" s="1">
        <v>2.0</v>
      </c>
    </row>
    <row r="50595">
      <c r="B50595" s="1">
        <v>321174.0</v>
      </c>
      <c r="C50595" s="1">
        <v>2.0</v>
      </c>
    </row>
    <row r="50596">
      <c r="B50596" s="1">
        <v>321213.0</v>
      </c>
      <c r="C50596" s="1">
        <v>2.0</v>
      </c>
    </row>
    <row r="50597">
      <c r="B50597" s="1">
        <v>321216.0</v>
      </c>
      <c r="C50597" s="1">
        <v>2.0</v>
      </c>
    </row>
    <row r="50598">
      <c r="B50598" s="1">
        <v>321222.0</v>
      </c>
      <c r="C50598" s="1">
        <v>2.0</v>
      </c>
    </row>
    <row r="50599">
      <c r="B50599" s="1">
        <v>321235.0</v>
      </c>
      <c r="C50599" s="1">
        <v>2.0</v>
      </c>
    </row>
    <row r="50600">
      <c r="B50600" s="1">
        <v>321367.0</v>
      </c>
      <c r="C50600" s="1">
        <v>2.0</v>
      </c>
    </row>
    <row r="50601">
      <c r="B50601" s="1">
        <v>321445.0</v>
      </c>
      <c r="C50601" s="1">
        <v>2.0</v>
      </c>
    </row>
    <row r="50602">
      <c r="B50602" s="1">
        <v>321452.0</v>
      </c>
      <c r="C50602" s="1">
        <v>2.0</v>
      </c>
    </row>
    <row r="50603">
      <c r="B50603" s="1">
        <v>321467.0</v>
      </c>
      <c r="C50603" s="1">
        <v>2.0</v>
      </c>
    </row>
    <row r="50604">
      <c r="B50604" s="1">
        <v>321529.0</v>
      </c>
      <c r="C50604" s="1">
        <v>2.0</v>
      </c>
    </row>
    <row r="50605">
      <c r="B50605" s="1">
        <v>321573.0</v>
      </c>
      <c r="C50605" s="1">
        <v>2.0</v>
      </c>
    </row>
    <row r="50606">
      <c r="B50606" s="1">
        <v>321586.0</v>
      </c>
      <c r="C50606" s="1">
        <v>2.0</v>
      </c>
    </row>
    <row r="50607">
      <c r="B50607" s="1">
        <v>321606.0</v>
      </c>
      <c r="C50607" s="1">
        <v>2.0</v>
      </c>
    </row>
    <row r="50608">
      <c r="B50608" s="1">
        <v>321614.0</v>
      </c>
      <c r="C50608" s="1">
        <v>2.0</v>
      </c>
    </row>
    <row r="50609">
      <c r="B50609" s="1">
        <v>321623.0</v>
      </c>
      <c r="C50609" s="1">
        <v>2.0</v>
      </c>
    </row>
    <row r="50610">
      <c r="B50610" s="1">
        <v>321640.0</v>
      </c>
      <c r="C50610" s="1">
        <v>2.0</v>
      </c>
    </row>
    <row r="50611">
      <c r="B50611" s="1">
        <v>321673.0</v>
      </c>
      <c r="C50611" s="1">
        <v>2.0</v>
      </c>
    </row>
    <row r="50612">
      <c r="B50612" s="1">
        <v>321677.0</v>
      </c>
      <c r="C50612" s="1">
        <v>2.0</v>
      </c>
    </row>
    <row r="50613">
      <c r="B50613" s="1">
        <v>321704.0</v>
      </c>
      <c r="C50613" s="1">
        <v>2.0</v>
      </c>
    </row>
    <row r="50614">
      <c r="B50614" s="1">
        <v>321791.0</v>
      </c>
      <c r="C50614" s="1">
        <v>2.0</v>
      </c>
    </row>
    <row r="50615">
      <c r="B50615" s="1">
        <v>321793.0</v>
      </c>
      <c r="C50615" s="1">
        <v>2.0</v>
      </c>
    </row>
    <row r="50616">
      <c r="B50616" s="1">
        <v>321856.0</v>
      </c>
      <c r="C50616" s="1">
        <v>2.0</v>
      </c>
    </row>
    <row r="50617">
      <c r="B50617" s="1">
        <v>321876.0</v>
      </c>
      <c r="C50617" s="1">
        <v>2.0</v>
      </c>
    </row>
    <row r="50618">
      <c r="B50618" s="1">
        <v>321898.0</v>
      </c>
      <c r="C50618" s="1">
        <v>2.0</v>
      </c>
    </row>
    <row r="50619">
      <c r="B50619" s="1">
        <v>321907.0</v>
      </c>
      <c r="C50619" s="1">
        <v>2.0</v>
      </c>
    </row>
    <row r="50620">
      <c r="B50620" s="1">
        <v>321927.0</v>
      </c>
      <c r="C50620" s="1">
        <v>2.0</v>
      </c>
    </row>
    <row r="50621">
      <c r="B50621" s="1">
        <v>321960.0</v>
      </c>
      <c r="C50621" s="1">
        <v>2.0</v>
      </c>
    </row>
    <row r="50622">
      <c r="B50622" s="1">
        <v>322045.0</v>
      </c>
      <c r="C50622" s="1">
        <v>2.0</v>
      </c>
    </row>
    <row r="50623">
      <c r="B50623" s="1">
        <v>322078.0</v>
      </c>
      <c r="C50623" s="1">
        <v>2.0</v>
      </c>
    </row>
    <row r="50624">
      <c r="B50624" s="1">
        <v>322110.0</v>
      </c>
      <c r="C50624" s="1">
        <v>2.0</v>
      </c>
    </row>
    <row r="50625">
      <c r="B50625" s="1">
        <v>322145.0</v>
      </c>
      <c r="C50625" s="1">
        <v>2.0</v>
      </c>
    </row>
    <row r="50626">
      <c r="B50626" s="1">
        <v>322147.0</v>
      </c>
      <c r="C50626" s="1">
        <v>2.0</v>
      </c>
    </row>
    <row r="50627">
      <c r="B50627" s="1">
        <v>322244.0</v>
      </c>
      <c r="C50627" s="1">
        <v>2.0</v>
      </c>
    </row>
    <row r="50628">
      <c r="B50628" s="1">
        <v>322256.0</v>
      </c>
      <c r="C50628" s="1">
        <v>2.0</v>
      </c>
    </row>
    <row r="50629">
      <c r="B50629" s="1">
        <v>322282.0</v>
      </c>
      <c r="C50629" s="1">
        <v>2.0</v>
      </c>
    </row>
    <row r="50630">
      <c r="B50630" s="1">
        <v>322302.0</v>
      </c>
      <c r="C50630" s="1">
        <v>2.0</v>
      </c>
    </row>
    <row r="50631">
      <c r="B50631" s="1">
        <v>322338.0</v>
      </c>
      <c r="C50631" s="1">
        <v>2.0</v>
      </c>
    </row>
    <row r="50632">
      <c r="B50632" s="1">
        <v>322351.0</v>
      </c>
      <c r="C50632" s="1">
        <v>2.0</v>
      </c>
    </row>
    <row r="50633">
      <c r="B50633" s="1">
        <v>322512.0</v>
      </c>
      <c r="C50633" s="1">
        <v>2.0</v>
      </c>
    </row>
    <row r="50634">
      <c r="B50634" s="1">
        <v>322537.0</v>
      </c>
      <c r="C50634" s="1">
        <v>2.0</v>
      </c>
    </row>
    <row r="50635">
      <c r="B50635" s="1">
        <v>322703.0</v>
      </c>
      <c r="C50635" s="1">
        <v>2.0</v>
      </c>
    </row>
    <row r="50636">
      <c r="B50636" s="1">
        <v>322783.0</v>
      </c>
      <c r="C50636" s="1">
        <v>2.0</v>
      </c>
    </row>
    <row r="50637">
      <c r="B50637" s="1">
        <v>322817.0</v>
      </c>
      <c r="C50637" s="1">
        <v>2.0</v>
      </c>
    </row>
    <row r="50638">
      <c r="B50638" s="1">
        <v>322852.0</v>
      </c>
      <c r="C50638" s="1">
        <v>2.0</v>
      </c>
    </row>
    <row r="50639">
      <c r="B50639" s="1">
        <v>322912.0</v>
      </c>
      <c r="C50639" s="1">
        <v>2.0</v>
      </c>
    </row>
    <row r="50640">
      <c r="B50640" s="1">
        <v>323079.0</v>
      </c>
      <c r="C50640" s="1">
        <v>2.0</v>
      </c>
    </row>
    <row r="50641">
      <c r="B50641" s="1">
        <v>323135.0</v>
      </c>
      <c r="C50641" s="1">
        <v>2.0</v>
      </c>
    </row>
    <row r="50642">
      <c r="B50642" s="1">
        <v>323163.0</v>
      </c>
      <c r="C50642" s="1">
        <v>2.0</v>
      </c>
    </row>
    <row r="50643">
      <c r="B50643" s="1">
        <v>323274.0</v>
      </c>
      <c r="C50643" s="1">
        <v>2.0</v>
      </c>
    </row>
    <row r="50644">
      <c r="B50644" s="1">
        <v>323281.0</v>
      </c>
      <c r="C50644" s="1">
        <v>2.0</v>
      </c>
    </row>
    <row r="50645">
      <c r="B50645" s="1">
        <v>323340.0</v>
      </c>
      <c r="C50645" s="1">
        <v>2.0</v>
      </c>
    </row>
    <row r="50646">
      <c r="B50646" s="1">
        <v>323345.0</v>
      </c>
      <c r="C50646" s="1">
        <v>2.0</v>
      </c>
    </row>
    <row r="50647">
      <c r="B50647" s="1">
        <v>323355.0</v>
      </c>
      <c r="C50647" s="1">
        <v>2.0</v>
      </c>
    </row>
    <row r="50648">
      <c r="B50648" s="1">
        <v>323400.0</v>
      </c>
      <c r="C50648" s="1">
        <v>2.0</v>
      </c>
    </row>
    <row r="50649">
      <c r="B50649" s="1">
        <v>323537.0</v>
      </c>
      <c r="C50649" s="1">
        <v>2.0</v>
      </c>
    </row>
    <row r="50650">
      <c r="B50650" s="1">
        <v>323648.0</v>
      </c>
      <c r="C50650" s="1">
        <v>2.0</v>
      </c>
    </row>
    <row r="50651">
      <c r="B50651" s="1">
        <v>323679.0</v>
      </c>
      <c r="C50651" s="1">
        <v>2.0</v>
      </c>
    </row>
    <row r="50652">
      <c r="B50652" s="1">
        <v>323681.0</v>
      </c>
      <c r="C50652" s="1">
        <v>2.0</v>
      </c>
    </row>
    <row r="50653">
      <c r="B50653" s="1">
        <v>323707.0</v>
      </c>
      <c r="C50653" s="1">
        <v>2.0</v>
      </c>
    </row>
    <row r="50654">
      <c r="B50654" s="1">
        <v>323716.0</v>
      </c>
      <c r="C50654" s="1">
        <v>2.0</v>
      </c>
    </row>
    <row r="50655">
      <c r="B50655" s="1">
        <v>323790.0</v>
      </c>
      <c r="C50655" s="1">
        <v>2.0</v>
      </c>
    </row>
    <row r="50656">
      <c r="B50656" s="1">
        <v>323841.0</v>
      </c>
      <c r="C50656" s="1">
        <v>2.0</v>
      </c>
    </row>
    <row r="50657">
      <c r="B50657" s="1">
        <v>324010.0</v>
      </c>
      <c r="C50657" s="1">
        <v>2.0</v>
      </c>
    </row>
    <row r="50658">
      <c r="B50658" s="1">
        <v>324050.0</v>
      </c>
      <c r="C50658" s="1">
        <v>2.0</v>
      </c>
    </row>
    <row r="50659">
      <c r="B50659" s="1">
        <v>324080.0</v>
      </c>
      <c r="C50659" s="1">
        <v>2.0</v>
      </c>
    </row>
    <row r="50660">
      <c r="B50660" s="1">
        <v>324157.0</v>
      </c>
      <c r="C50660" s="1">
        <v>2.0</v>
      </c>
    </row>
    <row r="50661">
      <c r="B50661" s="1">
        <v>324189.0</v>
      </c>
      <c r="C50661" s="1">
        <v>2.0</v>
      </c>
    </row>
    <row r="50662">
      <c r="B50662" s="1">
        <v>324238.0</v>
      </c>
      <c r="C50662" s="1">
        <v>2.0</v>
      </c>
    </row>
    <row r="50663">
      <c r="B50663" s="1">
        <v>324424.0</v>
      </c>
      <c r="C50663" s="1">
        <v>2.0</v>
      </c>
    </row>
    <row r="50664">
      <c r="B50664" s="1">
        <v>324425.0</v>
      </c>
      <c r="C50664" s="1">
        <v>2.0</v>
      </c>
    </row>
    <row r="50665">
      <c r="B50665" s="1">
        <v>324435.0</v>
      </c>
      <c r="C50665" s="1">
        <v>2.0</v>
      </c>
    </row>
    <row r="50666">
      <c r="B50666" s="1">
        <v>324482.0</v>
      </c>
      <c r="C50666" s="1">
        <v>2.0</v>
      </c>
    </row>
    <row r="50667">
      <c r="B50667" s="1">
        <v>324489.0</v>
      </c>
      <c r="C50667" s="1">
        <v>2.0</v>
      </c>
    </row>
    <row r="50668">
      <c r="B50668" s="1">
        <v>324520.0</v>
      </c>
      <c r="C50668" s="1">
        <v>2.0</v>
      </c>
    </row>
    <row r="50669">
      <c r="B50669" s="1">
        <v>324568.0</v>
      </c>
      <c r="C50669" s="1">
        <v>2.0</v>
      </c>
    </row>
    <row r="50670">
      <c r="B50670" s="1">
        <v>324645.0</v>
      </c>
      <c r="C50670" s="1">
        <v>2.0</v>
      </c>
    </row>
    <row r="50671">
      <c r="B50671" s="1">
        <v>324660.0</v>
      </c>
      <c r="C50671" s="1">
        <v>2.0</v>
      </c>
    </row>
    <row r="50672">
      <c r="B50672" s="1">
        <v>324724.0</v>
      </c>
      <c r="C50672" s="1">
        <v>2.0</v>
      </c>
    </row>
    <row r="50673">
      <c r="B50673" s="1">
        <v>324827.0</v>
      </c>
      <c r="C50673" s="1">
        <v>2.0</v>
      </c>
    </row>
    <row r="50674">
      <c r="B50674" s="1">
        <v>324893.0</v>
      </c>
      <c r="C50674" s="1">
        <v>2.0</v>
      </c>
    </row>
    <row r="50675">
      <c r="B50675" s="1">
        <v>324895.0</v>
      </c>
      <c r="C50675" s="1">
        <v>2.0</v>
      </c>
    </row>
    <row r="50676">
      <c r="B50676" s="1">
        <v>324932.0</v>
      </c>
      <c r="C50676" s="1">
        <v>2.0</v>
      </c>
    </row>
    <row r="50677">
      <c r="B50677" s="1">
        <v>324948.0</v>
      </c>
      <c r="C50677" s="1">
        <v>2.0</v>
      </c>
    </row>
    <row r="50678">
      <c r="B50678" s="1">
        <v>324959.0</v>
      </c>
      <c r="C50678" s="1">
        <v>2.0</v>
      </c>
    </row>
    <row r="50679">
      <c r="B50679" s="1">
        <v>324975.0</v>
      </c>
      <c r="C50679" s="1">
        <v>2.0</v>
      </c>
    </row>
    <row r="50680">
      <c r="B50680" s="1">
        <v>324979.0</v>
      </c>
      <c r="C50680" s="1">
        <v>2.0</v>
      </c>
    </row>
    <row r="50681">
      <c r="B50681" s="1">
        <v>325025.0</v>
      </c>
      <c r="C50681" s="1">
        <v>2.0</v>
      </c>
    </row>
    <row r="50682">
      <c r="B50682" s="1">
        <v>325115.0</v>
      </c>
      <c r="C50682" s="1">
        <v>2.0</v>
      </c>
    </row>
    <row r="50683">
      <c r="B50683" s="1">
        <v>325116.0</v>
      </c>
      <c r="C50683" s="1">
        <v>2.0</v>
      </c>
    </row>
    <row r="50684">
      <c r="B50684" s="1">
        <v>325214.0</v>
      </c>
      <c r="C50684" s="1">
        <v>2.0</v>
      </c>
    </row>
    <row r="50685">
      <c r="B50685" s="1">
        <v>325257.0</v>
      </c>
      <c r="C50685" s="1">
        <v>2.0</v>
      </c>
    </row>
    <row r="50686">
      <c r="B50686" s="1">
        <v>325312.0</v>
      </c>
      <c r="C50686" s="1">
        <v>2.0</v>
      </c>
    </row>
    <row r="50687">
      <c r="B50687" s="1">
        <v>325317.0</v>
      </c>
      <c r="C50687" s="1">
        <v>2.0</v>
      </c>
    </row>
    <row r="50688">
      <c r="B50688" s="1">
        <v>325353.0</v>
      </c>
      <c r="C50688" s="1">
        <v>2.0</v>
      </c>
    </row>
    <row r="50689">
      <c r="B50689" s="1">
        <v>325374.0</v>
      </c>
      <c r="C50689" s="1">
        <v>2.0</v>
      </c>
    </row>
    <row r="50690">
      <c r="B50690" s="1">
        <v>325378.0</v>
      </c>
      <c r="C50690" s="1">
        <v>2.0</v>
      </c>
    </row>
    <row r="50691">
      <c r="B50691" s="1">
        <v>325403.0</v>
      </c>
      <c r="C50691" s="1">
        <v>2.0</v>
      </c>
    </row>
    <row r="50692">
      <c r="B50692" s="1">
        <v>325421.0</v>
      </c>
      <c r="C50692" s="1">
        <v>2.0</v>
      </c>
    </row>
    <row r="50693">
      <c r="B50693" s="1">
        <v>325427.0</v>
      </c>
      <c r="C50693" s="1">
        <v>2.0</v>
      </c>
    </row>
    <row r="50694">
      <c r="B50694" s="1">
        <v>325448.0</v>
      </c>
      <c r="C50694" s="1">
        <v>2.0</v>
      </c>
    </row>
    <row r="50695">
      <c r="B50695" s="1">
        <v>325525.0</v>
      </c>
      <c r="C50695" s="1">
        <v>2.0</v>
      </c>
    </row>
    <row r="50696">
      <c r="B50696" s="1">
        <v>325653.0</v>
      </c>
      <c r="C50696" s="1">
        <v>2.0</v>
      </c>
    </row>
    <row r="50697">
      <c r="B50697" s="1">
        <v>325660.0</v>
      </c>
      <c r="C50697" s="1">
        <v>2.0</v>
      </c>
    </row>
    <row r="50698">
      <c r="B50698" s="1">
        <v>325722.0</v>
      </c>
      <c r="C50698" s="1">
        <v>2.0</v>
      </c>
    </row>
    <row r="50699">
      <c r="B50699" s="1">
        <v>325723.0</v>
      </c>
      <c r="C50699" s="1">
        <v>2.0</v>
      </c>
    </row>
    <row r="50700">
      <c r="B50700" s="1">
        <v>325725.0</v>
      </c>
      <c r="C50700" s="1">
        <v>2.0</v>
      </c>
    </row>
    <row r="50701">
      <c r="B50701" s="1">
        <v>325836.0</v>
      </c>
      <c r="C50701" s="1">
        <v>2.0</v>
      </c>
    </row>
    <row r="50702">
      <c r="B50702" s="1">
        <v>325837.0</v>
      </c>
      <c r="C50702" s="1">
        <v>2.0</v>
      </c>
    </row>
    <row r="50703">
      <c r="B50703" s="1">
        <v>325857.0</v>
      </c>
      <c r="C50703" s="1">
        <v>2.0</v>
      </c>
    </row>
    <row r="50704">
      <c r="B50704" s="1">
        <v>325910.0</v>
      </c>
      <c r="C50704" s="1">
        <v>2.0</v>
      </c>
    </row>
    <row r="50705">
      <c r="B50705" s="1">
        <v>325911.0</v>
      </c>
      <c r="C50705" s="1">
        <v>2.0</v>
      </c>
    </row>
    <row r="50706">
      <c r="B50706" s="1">
        <v>325945.0</v>
      </c>
      <c r="C50706" s="1">
        <v>2.0</v>
      </c>
    </row>
    <row r="50707">
      <c r="B50707" s="1">
        <v>325966.0</v>
      </c>
      <c r="C50707" s="1">
        <v>2.0</v>
      </c>
    </row>
    <row r="50708">
      <c r="B50708" s="1">
        <v>325976.0</v>
      </c>
      <c r="C50708" s="1">
        <v>2.0</v>
      </c>
    </row>
    <row r="50709">
      <c r="B50709" s="1">
        <v>326028.0</v>
      </c>
      <c r="C50709" s="1">
        <v>2.0</v>
      </c>
    </row>
    <row r="50710">
      <c r="B50710" s="1">
        <v>326106.0</v>
      </c>
      <c r="C50710" s="1">
        <v>2.0</v>
      </c>
    </row>
    <row r="50711">
      <c r="B50711" s="1">
        <v>326128.0</v>
      </c>
      <c r="C50711" s="1">
        <v>2.0</v>
      </c>
    </row>
    <row r="50712">
      <c r="B50712" s="1">
        <v>326135.0</v>
      </c>
      <c r="C50712" s="1">
        <v>2.0</v>
      </c>
    </row>
    <row r="50713">
      <c r="B50713" s="1">
        <v>326203.0</v>
      </c>
      <c r="C50713" s="1">
        <v>2.0</v>
      </c>
    </row>
    <row r="50714">
      <c r="B50714" s="1">
        <v>326213.0</v>
      </c>
      <c r="C50714" s="1">
        <v>2.0</v>
      </c>
    </row>
    <row r="50715">
      <c r="B50715" s="1">
        <v>326249.0</v>
      </c>
      <c r="C50715" s="1">
        <v>2.0</v>
      </c>
    </row>
    <row r="50716">
      <c r="B50716" s="1">
        <v>326263.0</v>
      </c>
      <c r="C50716" s="1">
        <v>2.0</v>
      </c>
    </row>
    <row r="50717">
      <c r="B50717" s="1">
        <v>326272.0</v>
      </c>
      <c r="C50717" s="1">
        <v>2.0</v>
      </c>
    </row>
    <row r="50718">
      <c r="B50718" s="1">
        <v>326355.0</v>
      </c>
      <c r="C50718" s="1">
        <v>2.0</v>
      </c>
    </row>
    <row r="50719">
      <c r="B50719" s="1">
        <v>326510.0</v>
      </c>
      <c r="C50719" s="1">
        <v>2.0</v>
      </c>
    </row>
    <row r="50720">
      <c r="B50720" s="1">
        <v>326522.0</v>
      </c>
      <c r="C50720" s="1">
        <v>2.0</v>
      </c>
    </row>
    <row r="50721">
      <c r="B50721" s="1">
        <v>326523.0</v>
      </c>
      <c r="C50721" s="1">
        <v>2.0</v>
      </c>
    </row>
    <row r="50722">
      <c r="B50722" s="1">
        <v>326620.0</v>
      </c>
      <c r="C50722" s="1">
        <v>2.0</v>
      </c>
    </row>
    <row r="50723">
      <c r="B50723" s="1">
        <v>326636.0</v>
      </c>
      <c r="C50723" s="1">
        <v>2.0</v>
      </c>
    </row>
    <row r="50724">
      <c r="B50724" s="1">
        <v>326716.0</v>
      </c>
      <c r="C50724" s="1">
        <v>2.0</v>
      </c>
    </row>
    <row r="50725">
      <c r="B50725" s="1">
        <v>326773.0</v>
      </c>
      <c r="C50725" s="1">
        <v>2.0</v>
      </c>
    </row>
    <row r="50726">
      <c r="B50726" s="1">
        <v>326781.0</v>
      </c>
      <c r="C50726" s="1">
        <v>2.0</v>
      </c>
    </row>
    <row r="50727">
      <c r="B50727" s="1">
        <v>326804.0</v>
      </c>
      <c r="C50727" s="1">
        <v>2.0</v>
      </c>
    </row>
    <row r="50728">
      <c r="B50728" s="1">
        <v>326883.0</v>
      </c>
      <c r="C50728" s="1">
        <v>2.0</v>
      </c>
    </row>
    <row r="50729">
      <c r="B50729" s="1">
        <v>326908.0</v>
      </c>
      <c r="C50729" s="1">
        <v>2.0</v>
      </c>
    </row>
    <row r="50730">
      <c r="B50730" s="1">
        <v>327027.0</v>
      </c>
      <c r="C50730" s="1">
        <v>2.0</v>
      </c>
    </row>
    <row r="50731">
      <c r="B50731" s="1">
        <v>327030.0</v>
      </c>
      <c r="C50731" s="1">
        <v>2.0</v>
      </c>
    </row>
    <row r="50732">
      <c r="B50732" s="1">
        <v>327135.0</v>
      </c>
      <c r="C50732" s="1">
        <v>2.0</v>
      </c>
    </row>
    <row r="50733">
      <c r="B50733" s="1">
        <v>327154.0</v>
      </c>
      <c r="C50733" s="1">
        <v>2.0</v>
      </c>
    </row>
    <row r="50734">
      <c r="B50734" s="1">
        <v>327201.0</v>
      </c>
      <c r="C50734" s="1">
        <v>2.0</v>
      </c>
    </row>
    <row r="50735">
      <c r="B50735" s="1">
        <v>327238.0</v>
      </c>
      <c r="C50735" s="1">
        <v>2.0</v>
      </c>
    </row>
    <row r="50736">
      <c r="B50736" s="1">
        <v>327244.0</v>
      </c>
      <c r="C50736" s="1">
        <v>2.0</v>
      </c>
    </row>
    <row r="50737">
      <c r="B50737" s="1">
        <v>327271.0</v>
      </c>
      <c r="C50737" s="1">
        <v>2.0</v>
      </c>
    </row>
    <row r="50738">
      <c r="B50738" s="1">
        <v>327449.0</v>
      </c>
      <c r="C50738" s="1">
        <v>2.0</v>
      </c>
    </row>
    <row r="50739">
      <c r="B50739" s="1">
        <v>327625.0</v>
      </c>
      <c r="C50739" s="1">
        <v>2.0</v>
      </c>
    </row>
    <row r="50740">
      <c r="B50740" s="1">
        <v>327690.0</v>
      </c>
      <c r="C50740" s="1">
        <v>2.0</v>
      </c>
    </row>
    <row r="50741">
      <c r="B50741" s="1">
        <v>327694.0</v>
      </c>
      <c r="C50741" s="1">
        <v>2.0</v>
      </c>
    </row>
    <row r="50742">
      <c r="B50742" s="1">
        <v>327782.0</v>
      </c>
      <c r="C50742" s="1">
        <v>2.0</v>
      </c>
    </row>
    <row r="50743">
      <c r="B50743" s="1">
        <v>327848.0</v>
      </c>
      <c r="C50743" s="1">
        <v>2.0</v>
      </c>
    </row>
    <row r="50744">
      <c r="B50744" s="1">
        <v>327876.0</v>
      </c>
      <c r="C50744" s="1">
        <v>2.0</v>
      </c>
    </row>
    <row r="50745">
      <c r="B50745" s="1">
        <v>327915.0</v>
      </c>
      <c r="C50745" s="1">
        <v>2.0</v>
      </c>
    </row>
    <row r="50746">
      <c r="B50746" s="1">
        <v>327928.0</v>
      </c>
      <c r="C50746" s="1">
        <v>2.0</v>
      </c>
    </row>
    <row r="50747">
      <c r="B50747" s="1">
        <v>327991.0</v>
      </c>
      <c r="C50747" s="1">
        <v>2.0</v>
      </c>
    </row>
    <row r="50748">
      <c r="B50748" s="1">
        <v>328071.0</v>
      </c>
      <c r="C50748" s="1">
        <v>2.0</v>
      </c>
    </row>
    <row r="50749">
      <c r="B50749" s="1">
        <v>328243.0</v>
      </c>
      <c r="C50749" s="1">
        <v>2.0</v>
      </c>
    </row>
    <row r="50750">
      <c r="B50750" s="1">
        <v>328293.0</v>
      </c>
      <c r="C50750" s="1">
        <v>2.0</v>
      </c>
    </row>
    <row r="50751">
      <c r="B50751" s="1">
        <v>328320.0</v>
      </c>
      <c r="C50751" s="1">
        <v>2.0</v>
      </c>
    </row>
    <row r="50752">
      <c r="B50752" s="1">
        <v>328514.0</v>
      </c>
      <c r="C50752" s="1">
        <v>2.0</v>
      </c>
    </row>
    <row r="50753">
      <c r="B50753" s="1">
        <v>328515.0</v>
      </c>
      <c r="C50753" s="1">
        <v>2.0</v>
      </c>
    </row>
    <row r="50754">
      <c r="B50754" s="1">
        <v>328535.0</v>
      </c>
      <c r="C50754" s="1">
        <v>2.0</v>
      </c>
    </row>
    <row r="50755">
      <c r="B50755" s="1">
        <v>328544.0</v>
      </c>
      <c r="C50755" s="1">
        <v>2.0</v>
      </c>
    </row>
    <row r="50756">
      <c r="B50756" s="1">
        <v>328610.0</v>
      </c>
      <c r="C50756" s="1">
        <v>2.0</v>
      </c>
    </row>
    <row r="50757">
      <c r="B50757" s="1">
        <v>328723.0</v>
      </c>
      <c r="C50757" s="1">
        <v>2.0</v>
      </c>
    </row>
    <row r="50758">
      <c r="B50758" s="1">
        <v>328725.0</v>
      </c>
      <c r="C50758" s="1">
        <v>2.0</v>
      </c>
    </row>
    <row r="50759">
      <c r="B50759" s="1">
        <v>328782.0</v>
      </c>
      <c r="C50759" s="1">
        <v>2.0</v>
      </c>
    </row>
    <row r="50760">
      <c r="B50760" s="1">
        <v>328817.0</v>
      </c>
      <c r="C50760" s="1">
        <v>2.0</v>
      </c>
    </row>
    <row r="50761">
      <c r="B50761" s="1">
        <v>328905.0</v>
      </c>
      <c r="C50761" s="1">
        <v>2.0</v>
      </c>
    </row>
    <row r="50762">
      <c r="B50762" s="1">
        <v>328914.0</v>
      </c>
      <c r="C50762" s="1">
        <v>2.0</v>
      </c>
    </row>
    <row r="50763">
      <c r="B50763" s="1">
        <v>328931.0</v>
      </c>
      <c r="C50763" s="1">
        <v>2.0</v>
      </c>
    </row>
    <row r="50764">
      <c r="B50764" s="1">
        <v>329018.0</v>
      </c>
      <c r="C50764" s="1">
        <v>2.0</v>
      </c>
    </row>
    <row r="50765">
      <c r="B50765" s="1">
        <v>329024.0</v>
      </c>
      <c r="C50765" s="1">
        <v>2.0</v>
      </c>
    </row>
    <row r="50766">
      <c r="B50766" s="1">
        <v>329221.0</v>
      </c>
      <c r="C50766" s="1">
        <v>2.0</v>
      </c>
    </row>
    <row r="50767">
      <c r="B50767" s="1">
        <v>329223.0</v>
      </c>
      <c r="C50767" s="1">
        <v>2.0</v>
      </c>
    </row>
    <row r="50768">
      <c r="B50768" s="1">
        <v>329307.0</v>
      </c>
      <c r="C50768" s="1">
        <v>2.0</v>
      </c>
    </row>
    <row r="50769">
      <c r="B50769" s="1">
        <v>329428.0</v>
      </c>
      <c r="C50769" s="1">
        <v>2.0</v>
      </c>
    </row>
    <row r="50770">
      <c r="B50770" s="1">
        <v>329455.0</v>
      </c>
      <c r="C50770" s="1">
        <v>2.0</v>
      </c>
    </row>
    <row r="50771">
      <c r="B50771" s="1">
        <v>329603.0</v>
      </c>
      <c r="C50771" s="1">
        <v>2.0</v>
      </c>
    </row>
    <row r="50772">
      <c r="B50772" s="1">
        <v>329660.0</v>
      </c>
      <c r="C50772" s="1">
        <v>2.0</v>
      </c>
    </row>
    <row r="50773">
      <c r="B50773" s="1">
        <v>329663.0</v>
      </c>
      <c r="C50773" s="1">
        <v>2.0</v>
      </c>
    </row>
    <row r="50774">
      <c r="B50774" s="1">
        <v>329674.0</v>
      </c>
      <c r="C50774" s="1">
        <v>2.0</v>
      </c>
    </row>
    <row r="50775">
      <c r="B50775" s="1">
        <v>329702.0</v>
      </c>
      <c r="C50775" s="1">
        <v>2.0</v>
      </c>
    </row>
    <row r="50776">
      <c r="B50776" s="1">
        <v>329746.0</v>
      </c>
      <c r="C50776" s="1">
        <v>2.0</v>
      </c>
    </row>
    <row r="50777">
      <c r="B50777" s="1">
        <v>329843.0</v>
      </c>
      <c r="C50777" s="1">
        <v>2.0</v>
      </c>
    </row>
    <row r="50778">
      <c r="B50778" s="1">
        <v>329847.0</v>
      </c>
      <c r="C50778" s="1">
        <v>2.0</v>
      </c>
    </row>
    <row r="50779">
      <c r="B50779" s="1">
        <v>329870.0</v>
      </c>
      <c r="C50779" s="1">
        <v>2.0</v>
      </c>
    </row>
    <row r="50780">
      <c r="B50780" s="1">
        <v>329996.0</v>
      </c>
      <c r="C50780" s="1">
        <v>2.0</v>
      </c>
    </row>
    <row r="50781">
      <c r="B50781" s="1">
        <v>330004.0</v>
      </c>
      <c r="C50781" s="1">
        <v>2.0</v>
      </c>
    </row>
    <row r="50782">
      <c r="B50782" s="1">
        <v>330015.0</v>
      </c>
      <c r="C50782" s="1">
        <v>2.0</v>
      </c>
    </row>
    <row r="50783">
      <c r="B50783" s="1">
        <v>330165.0</v>
      </c>
      <c r="C50783" s="1">
        <v>2.0</v>
      </c>
    </row>
    <row r="50784">
      <c r="B50784" s="1">
        <v>330204.0</v>
      </c>
      <c r="C50784" s="1">
        <v>2.0</v>
      </c>
    </row>
    <row r="50785">
      <c r="B50785" s="1">
        <v>330241.0</v>
      </c>
      <c r="C50785" s="1">
        <v>2.0</v>
      </c>
    </row>
    <row r="50786">
      <c r="B50786" s="1">
        <v>330253.0</v>
      </c>
      <c r="C50786" s="1">
        <v>2.0</v>
      </c>
    </row>
    <row r="50787">
      <c r="B50787" s="1">
        <v>330281.0</v>
      </c>
      <c r="C50787" s="1">
        <v>2.0</v>
      </c>
    </row>
    <row r="50788">
      <c r="B50788" s="1">
        <v>330310.0</v>
      </c>
      <c r="C50788" s="1">
        <v>2.0</v>
      </c>
    </row>
    <row r="50789">
      <c r="B50789" s="1">
        <v>330370.0</v>
      </c>
      <c r="C50789" s="1">
        <v>2.0</v>
      </c>
    </row>
    <row r="50790">
      <c r="B50790" s="1">
        <v>330510.0</v>
      </c>
      <c r="C50790" s="1">
        <v>2.0</v>
      </c>
    </row>
    <row r="50791">
      <c r="B50791" s="1">
        <v>330822.0</v>
      </c>
      <c r="C50791" s="1">
        <v>2.0</v>
      </c>
    </row>
    <row r="50792">
      <c r="B50792" s="1">
        <v>330882.0</v>
      </c>
      <c r="C50792" s="1">
        <v>2.0</v>
      </c>
    </row>
    <row r="50793">
      <c r="B50793" s="1">
        <v>330901.0</v>
      </c>
      <c r="C50793" s="1">
        <v>2.0</v>
      </c>
    </row>
    <row r="50794">
      <c r="B50794" s="1">
        <v>330919.0</v>
      </c>
      <c r="C50794" s="1">
        <v>2.0</v>
      </c>
    </row>
    <row r="50795">
      <c r="B50795" s="1">
        <v>330980.0</v>
      </c>
      <c r="C50795" s="1">
        <v>2.0</v>
      </c>
    </row>
    <row r="50796">
      <c r="B50796" s="1">
        <v>331188.0</v>
      </c>
      <c r="C50796" s="1">
        <v>2.0</v>
      </c>
    </row>
    <row r="50797">
      <c r="B50797" s="1">
        <v>331324.0</v>
      </c>
      <c r="C50797" s="1">
        <v>2.0</v>
      </c>
    </row>
    <row r="50798">
      <c r="B50798" s="1">
        <v>331403.0</v>
      </c>
      <c r="C50798" s="1">
        <v>2.0</v>
      </c>
    </row>
    <row r="50799">
      <c r="B50799" s="1">
        <v>331405.0</v>
      </c>
      <c r="C50799" s="1">
        <v>2.0</v>
      </c>
    </row>
    <row r="50800">
      <c r="B50800" s="1">
        <v>331714.0</v>
      </c>
      <c r="C50800" s="1">
        <v>2.0</v>
      </c>
    </row>
    <row r="50801">
      <c r="B50801" s="1">
        <v>331775.0</v>
      </c>
      <c r="C50801" s="1">
        <v>2.0</v>
      </c>
    </row>
    <row r="50802">
      <c r="B50802" s="1">
        <v>331873.0</v>
      </c>
      <c r="C50802" s="1">
        <v>2.0</v>
      </c>
    </row>
    <row r="50803">
      <c r="B50803" s="1">
        <v>331967.0</v>
      </c>
      <c r="C50803" s="1">
        <v>2.0</v>
      </c>
    </row>
    <row r="50804">
      <c r="B50804" s="1">
        <v>332032.0</v>
      </c>
      <c r="C50804" s="1">
        <v>2.0</v>
      </c>
    </row>
    <row r="50805">
      <c r="B50805" s="1">
        <v>332075.0</v>
      </c>
      <c r="C50805" s="1">
        <v>2.0</v>
      </c>
    </row>
    <row r="50806">
      <c r="B50806" s="1">
        <v>332126.0</v>
      </c>
      <c r="C50806" s="1">
        <v>2.0</v>
      </c>
    </row>
    <row r="50807">
      <c r="B50807" s="1">
        <v>332303.0</v>
      </c>
      <c r="C50807" s="1">
        <v>2.0</v>
      </c>
    </row>
    <row r="50808">
      <c r="B50808" s="1">
        <v>332486.0</v>
      </c>
      <c r="C50808" s="1">
        <v>2.0</v>
      </c>
    </row>
    <row r="50809">
      <c r="B50809" s="1">
        <v>332538.0</v>
      </c>
      <c r="C50809" s="1">
        <v>2.0</v>
      </c>
    </row>
    <row r="50810">
      <c r="B50810" s="1">
        <v>332585.0</v>
      </c>
      <c r="C50810" s="1">
        <v>2.0</v>
      </c>
    </row>
    <row r="50811">
      <c r="B50811" s="1">
        <v>332696.0</v>
      </c>
      <c r="C50811" s="1">
        <v>2.0</v>
      </c>
    </row>
    <row r="50812">
      <c r="B50812" s="1">
        <v>332801.0</v>
      </c>
      <c r="C50812" s="1">
        <v>2.0</v>
      </c>
    </row>
    <row r="50813">
      <c r="B50813" s="1">
        <v>332929.0</v>
      </c>
      <c r="C50813" s="1">
        <v>2.0</v>
      </c>
    </row>
    <row r="50814">
      <c r="B50814" s="1">
        <v>332962.0</v>
      </c>
      <c r="C50814" s="1">
        <v>2.0</v>
      </c>
    </row>
    <row r="50815">
      <c r="B50815" s="1">
        <v>333009.0</v>
      </c>
      <c r="C50815" s="1">
        <v>2.0</v>
      </c>
    </row>
    <row r="50816">
      <c r="B50816" s="1">
        <v>333115.0</v>
      </c>
      <c r="C50816" s="1">
        <v>2.0</v>
      </c>
    </row>
    <row r="50817">
      <c r="B50817" s="1">
        <v>333136.0</v>
      </c>
      <c r="C50817" s="1">
        <v>2.0</v>
      </c>
    </row>
    <row r="50818">
      <c r="B50818" s="1">
        <v>333387.0</v>
      </c>
      <c r="C50818" s="1">
        <v>2.0</v>
      </c>
    </row>
    <row r="50819">
      <c r="B50819" s="1">
        <v>333442.0</v>
      </c>
      <c r="C50819" s="1">
        <v>2.0</v>
      </c>
    </row>
    <row r="50820">
      <c r="B50820" s="1">
        <v>333624.0</v>
      </c>
      <c r="C50820" s="1">
        <v>2.0</v>
      </c>
    </row>
    <row r="50821">
      <c r="B50821" s="1">
        <v>334158.0</v>
      </c>
      <c r="C50821" s="1">
        <v>2.0</v>
      </c>
    </row>
    <row r="50822">
      <c r="B50822" s="1">
        <v>334159.0</v>
      </c>
      <c r="C50822" s="1">
        <v>2.0</v>
      </c>
    </row>
    <row r="50823">
      <c r="B50823" s="1">
        <v>334301.0</v>
      </c>
      <c r="C50823" s="1">
        <v>2.0</v>
      </c>
    </row>
    <row r="50824">
      <c r="B50824" s="1">
        <v>334337.0</v>
      </c>
      <c r="C50824" s="1">
        <v>2.0</v>
      </c>
    </row>
    <row r="50825">
      <c r="B50825" s="1">
        <v>334344.0</v>
      </c>
      <c r="C50825" s="1">
        <v>2.0</v>
      </c>
    </row>
    <row r="50826">
      <c r="B50826" s="1">
        <v>334656.0</v>
      </c>
      <c r="C50826" s="1">
        <v>2.0</v>
      </c>
    </row>
    <row r="50827">
      <c r="B50827" s="1">
        <v>335006.0</v>
      </c>
      <c r="C50827" s="1">
        <v>2.0</v>
      </c>
    </row>
    <row r="50828">
      <c r="B50828" s="1">
        <v>335397.0</v>
      </c>
      <c r="C50828" s="1">
        <v>2.0</v>
      </c>
    </row>
    <row r="50829">
      <c r="B50829" s="1">
        <v>335401.0</v>
      </c>
      <c r="C50829" s="1">
        <v>2.0</v>
      </c>
    </row>
    <row r="50830">
      <c r="B50830" s="1">
        <v>335457.0</v>
      </c>
      <c r="C50830" s="1">
        <v>2.0</v>
      </c>
    </row>
    <row r="50831">
      <c r="B50831" s="1">
        <v>335486.0</v>
      </c>
      <c r="C50831" s="1">
        <v>2.0</v>
      </c>
    </row>
    <row r="50832">
      <c r="B50832" s="1">
        <v>335492.0</v>
      </c>
      <c r="C50832" s="1">
        <v>2.0</v>
      </c>
    </row>
    <row r="50833">
      <c r="B50833" s="1">
        <v>335513.0</v>
      </c>
      <c r="C50833" s="1">
        <v>2.0</v>
      </c>
    </row>
    <row r="50834">
      <c r="B50834" s="1">
        <v>335514.0</v>
      </c>
      <c r="C50834" s="1">
        <v>2.0</v>
      </c>
    </row>
    <row r="50835">
      <c r="B50835" s="1">
        <v>335561.0</v>
      </c>
      <c r="C50835" s="1">
        <v>2.0</v>
      </c>
    </row>
    <row r="50836">
      <c r="B50836" s="1">
        <v>335580.0</v>
      </c>
      <c r="C50836" s="1">
        <v>2.0</v>
      </c>
    </row>
    <row r="50837">
      <c r="B50837" s="1">
        <v>335623.0</v>
      </c>
      <c r="C50837" s="1">
        <v>2.0</v>
      </c>
    </row>
    <row r="50838">
      <c r="B50838" s="1">
        <v>335642.0</v>
      </c>
      <c r="C50838" s="1">
        <v>2.0</v>
      </c>
    </row>
    <row r="50839">
      <c r="B50839" s="1">
        <v>335645.0</v>
      </c>
      <c r="C50839" s="1">
        <v>2.0</v>
      </c>
    </row>
    <row r="50840">
      <c r="B50840" s="1">
        <v>335736.0</v>
      </c>
      <c r="C50840" s="1">
        <v>2.0</v>
      </c>
    </row>
    <row r="50841">
      <c r="B50841" s="1">
        <v>335742.0</v>
      </c>
      <c r="C50841" s="1">
        <v>2.0</v>
      </c>
    </row>
    <row r="50842">
      <c r="B50842" s="1">
        <v>335880.0</v>
      </c>
      <c r="C50842" s="1">
        <v>2.0</v>
      </c>
    </row>
    <row r="50843">
      <c r="B50843" s="1">
        <v>335975.0</v>
      </c>
      <c r="C50843" s="1">
        <v>2.0</v>
      </c>
    </row>
    <row r="50844">
      <c r="B50844" s="1">
        <v>335998.0</v>
      </c>
      <c r="C50844" s="1">
        <v>2.0</v>
      </c>
    </row>
    <row r="50845">
      <c r="B50845" s="1">
        <v>336005.0</v>
      </c>
      <c r="C50845" s="1">
        <v>2.0</v>
      </c>
    </row>
    <row r="50846">
      <c r="B50846" s="1">
        <v>336066.0</v>
      </c>
      <c r="C50846" s="1">
        <v>2.0</v>
      </c>
    </row>
    <row r="50847">
      <c r="B50847" s="1">
        <v>336092.0</v>
      </c>
      <c r="C50847" s="1">
        <v>2.0</v>
      </c>
    </row>
    <row r="50848">
      <c r="B50848" s="1">
        <v>336110.0</v>
      </c>
      <c r="C50848" s="1">
        <v>2.0</v>
      </c>
    </row>
    <row r="50849">
      <c r="B50849" s="1">
        <v>336118.0</v>
      </c>
      <c r="C50849" s="1">
        <v>2.0</v>
      </c>
    </row>
    <row r="50850">
      <c r="B50850" s="1">
        <v>336198.0</v>
      </c>
      <c r="C50850" s="1">
        <v>2.0</v>
      </c>
    </row>
    <row r="50851">
      <c r="B50851" s="1">
        <v>336234.0</v>
      </c>
      <c r="C50851" s="1">
        <v>2.0</v>
      </c>
    </row>
    <row r="50852">
      <c r="B50852" s="1">
        <v>336246.0</v>
      </c>
      <c r="C50852" s="1">
        <v>2.0</v>
      </c>
    </row>
    <row r="50853">
      <c r="B50853" s="1">
        <v>336293.0</v>
      </c>
      <c r="C50853" s="1">
        <v>2.0</v>
      </c>
    </row>
    <row r="50854">
      <c r="B50854" s="1">
        <v>336315.0</v>
      </c>
      <c r="C50854" s="1">
        <v>2.0</v>
      </c>
    </row>
    <row r="50855">
      <c r="B50855" s="1">
        <v>336369.0</v>
      </c>
      <c r="C50855" s="1">
        <v>2.0</v>
      </c>
    </row>
    <row r="50856">
      <c r="B50856" s="1">
        <v>336434.0</v>
      </c>
      <c r="C50856" s="1">
        <v>2.0</v>
      </c>
    </row>
    <row r="50857">
      <c r="B50857" s="1">
        <v>336451.0</v>
      </c>
      <c r="C50857" s="1">
        <v>2.0</v>
      </c>
    </row>
    <row r="50858">
      <c r="B50858" s="1">
        <v>336475.0</v>
      </c>
      <c r="C50858" s="1">
        <v>2.0</v>
      </c>
    </row>
    <row r="50859">
      <c r="B50859" s="1">
        <v>336650.0</v>
      </c>
      <c r="C50859" s="1">
        <v>2.0</v>
      </c>
    </row>
    <row r="50860">
      <c r="B50860" s="1">
        <v>336666.0</v>
      </c>
      <c r="C50860" s="1">
        <v>2.0</v>
      </c>
    </row>
    <row r="50861">
      <c r="B50861" s="1">
        <v>336714.0</v>
      </c>
      <c r="C50861" s="1">
        <v>2.0</v>
      </c>
    </row>
    <row r="50862">
      <c r="B50862" s="1">
        <v>336719.0</v>
      </c>
      <c r="C50862" s="1">
        <v>2.0</v>
      </c>
    </row>
    <row r="50863">
      <c r="B50863" s="1">
        <v>336725.0</v>
      </c>
      <c r="C50863" s="1">
        <v>2.0</v>
      </c>
    </row>
    <row r="50864">
      <c r="B50864" s="1">
        <v>336800.0</v>
      </c>
      <c r="C50864" s="1">
        <v>2.0</v>
      </c>
    </row>
    <row r="50865">
      <c r="B50865" s="1">
        <v>336863.0</v>
      </c>
      <c r="C50865" s="1">
        <v>2.0</v>
      </c>
    </row>
    <row r="50866">
      <c r="B50866" s="1">
        <v>336923.0</v>
      </c>
      <c r="C50866" s="1">
        <v>2.0</v>
      </c>
    </row>
    <row r="50867">
      <c r="B50867" s="1">
        <v>336967.0</v>
      </c>
      <c r="C50867" s="1">
        <v>2.0</v>
      </c>
    </row>
    <row r="50868">
      <c r="B50868" s="1">
        <v>336984.0</v>
      </c>
      <c r="C50868" s="1">
        <v>2.0</v>
      </c>
    </row>
    <row r="50869">
      <c r="B50869" s="1">
        <v>336997.0</v>
      </c>
      <c r="C50869" s="1">
        <v>2.0</v>
      </c>
    </row>
    <row r="50870">
      <c r="B50870" s="1">
        <v>337016.0</v>
      </c>
      <c r="C50870" s="1">
        <v>2.0</v>
      </c>
    </row>
    <row r="50871">
      <c r="B50871" s="1">
        <v>337029.0</v>
      </c>
      <c r="C50871" s="1">
        <v>2.0</v>
      </c>
    </row>
    <row r="50872">
      <c r="B50872" s="1">
        <v>337068.0</v>
      </c>
      <c r="C50872" s="1">
        <v>2.0</v>
      </c>
    </row>
    <row r="50873">
      <c r="B50873" s="1">
        <v>337092.0</v>
      </c>
      <c r="C50873" s="1">
        <v>2.0</v>
      </c>
    </row>
    <row r="50874">
      <c r="B50874" s="1">
        <v>337099.0</v>
      </c>
      <c r="C50874" s="1">
        <v>2.0</v>
      </c>
    </row>
    <row r="50875">
      <c r="B50875" s="1">
        <v>337104.0</v>
      </c>
      <c r="C50875" s="1">
        <v>2.0</v>
      </c>
    </row>
    <row r="50876">
      <c r="B50876" s="1">
        <v>337119.0</v>
      </c>
      <c r="C50876" s="1">
        <v>2.0</v>
      </c>
    </row>
    <row r="50877">
      <c r="B50877" s="1">
        <v>337139.0</v>
      </c>
      <c r="C50877" s="1">
        <v>2.0</v>
      </c>
    </row>
    <row r="50878">
      <c r="B50878" s="1">
        <v>337186.0</v>
      </c>
      <c r="C50878" s="1">
        <v>2.0</v>
      </c>
    </row>
    <row r="50879">
      <c r="B50879" s="1">
        <v>337332.0</v>
      </c>
      <c r="C50879" s="1">
        <v>2.0</v>
      </c>
    </row>
    <row r="50880">
      <c r="B50880" s="1">
        <v>337411.0</v>
      </c>
      <c r="C50880" s="1">
        <v>2.0</v>
      </c>
    </row>
    <row r="50881">
      <c r="B50881" s="1">
        <v>337437.0</v>
      </c>
      <c r="C50881" s="1">
        <v>2.0</v>
      </c>
    </row>
    <row r="50882">
      <c r="B50882" s="1">
        <v>337470.0</v>
      </c>
      <c r="C50882" s="1">
        <v>2.0</v>
      </c>
    </row>
    <row r="50883">
      <c r="B50883" s="1">
        <v>337567.0</v>
      </c>
      <c r="C50883" s="1">
        <v>2.0</v>
      </c>
    </row>
    <row r="50884">
      <c r="B50884" s="1">
        <v>337601.0</v>
      </c>
      <c r="C50884" s="1">
        <v>2.0</v>
      </c>
    </row>
    <row r="50885">
      <c r="B50885" s="1">
        <v>337650.0</v>
      </c>
      <c r="C50885" s="1">
        <v>2.0</v>
      </c>
    </row>
    <row r="50886">
      <c r="B50886" s="1">
        <v>337653.0</v>
      </c>
      <c r="C50886" s="1">
        <v>2.0</v>
      </c>
    </row>
    <row r="50887">
      <c r="B50887" s="1">
        <v>337706.0</v>
      </c>
      <c r="C50887" s="1">
        <v>2.0</v>
      </c>
    </row>
    <row r="50888">
      <c r="B50888" s="1">
        <v>337786.0</v>
      </c>
      <c r="C50888" s="1">
        <v>2.0</v>
      </c>
    </row>
    <row r="50889">
      <c r="B50889" s="1">
        <v>337798.0</v>
      </c>
      <c r="C50889" s="1">
        <v>2.0</v>
      </c>
    </row>
    <row r="50890">
      <c r="B50890" s="1">
        <v>337946.0</v>
      </c>
      <c r="C50890" s="1">
        <v>2.0</v>
      </c>
    </row>
    <row r="50891">
      <c r="B50891" s="1">
        <v>337947.0</v>
      </c>
      <c r="C50891" s="1">
        <v>2.0</v>
      </c>
    </row>
    <row r="50892">
      <c r="B50892" s="1">
        <v>338102.0</v>
      </c>
      <c r="C50892" s="1">
        <v>2.0</v>
      </c>
    </row>
    <row r="50893">
      <c r="B50893" s="1">
        <v>338210.0</v>
      </c>
      <c r="C50893" s="1">
        <v>2.0</v>
      </c>
    </row>
    <row r="50894">
      <c r="B50894" s="1">
        <v>338263.0</v>
      </c>
      <c r="C50894" s="1">
        <v>2.0</v>
      </c>
    </row>
    <row r="50895">
      <c r="B50895" s="1">
        <v>338323.0</v>
      </c>
      <c r="C50895" s="1">
        <v>2.0</v>
      </c>
    </row>
    <row r="50896">
      <c r="B50896" s="1">
        <v>338400.0</v>
      </c>
      <c r="C50896" s="1">
        <v>2.0</v>
      </c>
    </row>
    <row r="50897">
      <c r="B50897" s="1">
        <v>338440.0</v>
      </c>
      <c r="C50897" s="1">
        <v>2.0</v>
      </c>
    </row>
    <row r="50898">
      <c r="B50898" s="1">
        <v>338556.0</v>
      </c>
      <c r="C50898" s="1">
        <v>2.0</v>
      </c>
    </row>
    <row r="50899">
      <c r="B50899" s="1">
        <v>338577.0</v>
      </c>
      <c r="C50899" s="1">
        <v>2.0</v>
      </c>
    </row>
    <row r="50900">
      <c r="B50900" s="1">
        <v>338578.0</v>
      </c>
      <c r="C50900" s="1">
        <v>2.0</v>
      </c>
    </row>
    <row r="50901">
      <c r="B50901" s="1">
        <v>338622.0</v>
      </c>
      <c r="C50901" s="1">
        <v>2.0</v>
      </c>
    </row>
    <row r="50902">
      <c r="B50902" s="1">
        <v>338627.0</v>
      </c>
      <c r="C50902" s="1">
        <v>2.0</v>
      </c>
    </row>
    <row r="50903">
      <c r="B50903" s="1">
        <v>338663.0</v>
      </c>
      <c r="C50903" s="1">
        <v>2.0</v>
      </c>
    </row>
    <row r="50904">
      <c r="B50904" s="1">
        <v>338879.0</v>
      </c>
      <c r="C50904" s="1">
        <v>2.0</v>
      </c>
    </row>
    <row r="50905">
      <c r="B50905" s="1">
        <v>338947.0</v>
      </c>
      <c r="C50905" s="1">
        <v>2.0</v>
      </c>
    </row>
    <row r="50906">
      <c r="B50906" s="1">
        <v>339261.0</v>
      </c>
      <c r="C50906" s="1">
        <v>2.0</v>
      </c>
    </row>
    <row r="50907">
      <c r="B50907" s="1">
        <v>339264.0</v>
      </c>
      <c r="C50907" s="1">
        <v>2.0</v>
      </c>
    </row>
    <row r="50908">
      <c r="B50908" s="1">
        <v>339320.0</v>
      </c>
      <c r="C50908" s="1">
        <v>2.0</v>
      </c>
    </row>
    <row r="50909">
      <c r="B50909" s="1">
        <v>339399.0</v>
      </c>
      <c r="C50909" s="1">
        <v>2.0</v>
      </c>
    </row>
    <row r="50910">
      <c r="B50910" s="1">
        <v>339523.0</v>
      </c>
      <c r="C50910" s="1">
        <v>2.0</v>
      </c>
    </row>
    <row r="50911">
      <c r="B50911" s="1">
        <v>339650.0</v>
      </c>
      <c r="C50911" s="1">
        <v>2.0</v>
      </c>
    </row>
    <row r="50912">
      <c r="B50912" s="1">
        <v>339665.0</v>
      </c>
      <c r="C50912" s="1">
        <v>2.0</v>
      </c>
    </row>
    <row r="50913">
      <c r="B50913" s="1">
        <v>339702.0</v>
      </c>
      <c r="C50913" s="1">
        <v>2.0</v>
      </c>
    </row>
    <row r="50914">
      <c r="B50914" s="1">
        <v>339709.0</v>
      </c>
      <c r="C50914" s="1">
        <v>2.0</v>
      </c>
    </row>
    <row r="50915">
      <c r="B50915" s="1">
        <v>339795.0</v>
      </c>
      <c r="C50915" s="1">
        <v>2.0</v>
      </c>
    </row>
    <row r="50916">
      <c r="B50916" s="1">
        <v>339945.0</v>
      </c>
      <c r="C50916" s="1">
        <v>2.0</v>
      </c>
    </row>
    <row r="50917">
      <c r="B50917" s="1">
        <v>340126.0</v>
      </c>
      <c r="C50917" s="1">
        <v>2.0</v>
      </c>
    </row>
    <row r="50918">
      <c r="B50918" s="1">
        <v>340348.0</v>
      </c>
      <c r="C50918" s="1">
        <v>2.0</v>
      </c>
    </row>
    <row r="50919">
      <c r="B50919" s="1">
        <v>340354.0</v>
      </c>
      <c r="C50919" s="1">
        <v>2.0</v>
      </c>
    </row>
    <row r="50920">
      <c r="B50920" s="1">
        <v>340417.0</v>
      </c>
      <c r="C50920" s="1">
        <v>2.0</v>
      </c>
    </row>
    <row r="50921">
      <c r="B50921" s="1">
        <v>340418.0</v>
      </c>
      <c r="C50921" s="1">
        <v>2.0</v>
      </c>
    </row>
    <row r="50922">
      <c r="B50922" s="1">
        <v>340801.0</v>
      </c>
      <c r="C50922" s="1">
        <v>2.0</v>
      </c>
    </row>
    <row r="50923">
      <c r="B50923" s="1">
        <v>340854.0</v>
      </c>
      <c r="C50923" s="1">
        <v>2.0</v>
      </c>
    </row>
    <row r="50924">
      <c r="B50924" s="1">
        <v>340867.0</v>
      </c>
      <c r="C50924" s="1">
        <v>2.0</v>
      </c>
    </row>
    <row r="50925">
      <c r="B50925" s="1">
        <v>340901.0</v>
      </c>
      <c r="C50925" s="1">
        <v>2.0</v>
      </c>
    </row>
    <row r="50926">
      <c r="B50926" s="1">
        <v>340938.0</v>
      </c>
      <c r="C50926" s="1">
        <v>2.0</v>
      </c>
    </row>
    <row r="50927">
      <c r="B50927" s="1">
        <v>340990.0</v>
      </c>
      <c r="C50927" s="1">
        <v>2.0</v>
      </c>
    </row>
    <row r="50928">
      <c r="B50928" s="1">
        <v>341200.0</v>
      </c>
      <c r="C50928" s="1">
        <v>2.0</v>
      </c>
    </row>
    <row r="50929">
      <c r="B50929" s="1">
        <v>341484.0</v>
      </c>
      <c r="C50929" s="1">
        <v>2.0</v>
      </c>
    </row>
    <row r="50930">
      <c r="B50930" s="1">
        <v>341527.0</v>
      </c>
      <c r="C50930" s="1">
        <v>2.0</v>
      </c>
    </row>
    <row r="50931">
      <c r="B50931" s="1">
        <v>341826.0</v>
      </c>
      <c r="C50931" s="1">
        <v>2.0</v>
      </c>
    </row>
    <row r="50932">
      <c r="B50932" s="1">
        <v>341977.0</v>
      </c>
      <c r="C50932" s="1">
        <v>2.0</v>
      </c>
    </row>
    <row r="50933">
      <c r="B50933" s="1">
        <v>342103.0</v>
      </c>
      <c r="C50933" s="1">
        <v>2.0</v>
      </c>
    </row>
    <row r="50934">
      <c r="B50934" s="1">
        <v>342145.0</v>
      </c>
      <c r="C50934" s="1">
        <v>2.0</v>
      </c>
    </row>
    <row r="50935">
      <c r="B50935" s="1">
        <v>342150.0</v>
      </c>
      <c r="C50935" s="1">
        <v>2.0</v>
      </c>
    </row>
    <row r="50936">
      <c r="B50936" s="1">
        <v>342206.0</v>
      </c>
      <c r="C50936" s="1">
        <v>2.0</v>
      </c>
    </row>
    <row r="50937">
      <c r="B50937" s="1">
        <v>342586.0</v>
      </c>
      <c r="C50937" s="1">
        <v>2.0</v>
      </c>
    </row>
    <row r="50938">
      <c r="B50938" s="1">
        <v>342701.0</v>
      </c>
      <c r="C50938" s="1">
        <v>2.0</v>
      </c>
    </row>
    <row r="50939">
      <c r="B50939" s="1">
        <v>342703.0</v>
      </c>
      <c r="C50939" s="1">
        <v>2.0</v>
      </c>
    </row>
    <row r="50940">
      <c r="B50940" s="1">
        <v>342798.0</v>
      </c>
      <c r="C50940" s="1">
        <v>2.0</v>
      </c>
    </row>
    <row r="50941">
      <c r="B50941" s="1">
        <v>342890.0</v>
      </c>
      <c r="C50941" s="1">
        <v>2.0</v>
      </c>
    </row>
    <row r="50942">
      <c r="B50942" s="1">
        <v>343066.0</v>
      </c>
      <c r="C50942" s="1">
        <v>2.0</v>
      </c>
    </row>
    <row r="50943">
      <c r="B50943" s="1">
        <v>343218.0</v>
      </c>
      <c r="C50943" s="1">
        <v>2.0</v>
      </c>
    </row>
    <row r="50944">
      <c r="B50944" s="1">
        <v>343437.0</v>
      </c>
      <c r="C50944" s="1">
        <v>2.0</v>
      </c>
    </row>
    <row r="50945">
      <c r="B50945" s="1">
        <v>343598.0</v>
      </c>
      <c r="C50945" s="1">
        <v>2.0</v>
      </c>
    </row>
    <row r="50946">
      <c r="B50946" s="1">
        <v>344015.0</v>
      </c>
      <c r="C50946" s="1">
        <v>2.0</v>
      </c>
    </row>
    <row r="50947">
      <c r="B50947" s="1">
        <v>344169.0</v>
      </c>
      <c r="C50947" s="1">
        <v>2.0</v>
      </c>
    </row>
    <row r="50948">
      <c r="B50948" s="1">
        <v>344440.0</v>
      </c>
      <c r="C50948" s="1">
        <v>2.0</v>
      </c>
    </row>
    <row r="50949">
      <c r="B50949" s="1">
        <v>344898.0</v>
      </c>
      <c r="C50949" s="1">
        <v>2.0</v>
      </c>
    </row>
    <row r="50950">
      <c r="B50950" s="1">
        <v>344908.0</v>
      </c>
      <c r="C50950" s="1">
        <v>2.0</v>
      </c>
    </row>
    <row r="50951">
      <c r="B50951" s="1">
        <v>344957.0</v>
      </c>
      <c r="C50951" s="1">
        <v>2.0</v>
      </c>
    </row>
    <row r="50952">
      <c r="B50952" s="1">
        <v>344967.0</v>
      </c>
      <c r="C50952" s="1">
        <v>2.0</v>
      </c>
    </row>
    <row r="50953">
      <c r="B50953" s="1">
        <v>344977.0</v>
      </c>
      <c r="C50953" s="1">
        <v>2.0</v>
      </c>
    </row>
    <row r="50954">
      <c r="B50954" s="1">
        <v>345009.0</v>
      </c>
      <c r="C50954" s="1">
        <v>2.0</v>
      </c>
    </row>
    <row r="50955">
      <c r="B50955" s="1">
        <v>345050.0</v>
      </c>
      <c r="C50955" s="1">
        <v>2.0</v>
      </c>
    </row>
    <row r="50956">
      <c r="B50956" s="1">
        <v>345096.0</v>
      </c>
      <c r="C50956" s="1">
        <v>2.0</v>
      </c>
    </row>
    <row r="50957">
      <c r="B50957" s="1">
        <v>345099.0</v>
      </c>
      <c r="C50957" s="1">
        <v>2.0</v>
      </c>
    </row>
    <row r="50958">
      <c r="B50958" s="1">
        <v>345108.0</v>
      </c>
      <c r="C50958" s="1">
        <v>2.0</v>
      </c>
    </row>
    <row r="50959">
      <c r="B50959" s="1">
        <v>345169.0</v>
      </c>
      <c r="C50959" s="1">
        <v>2.0</v>
      </c>
    </row>
    <row r="50960">
      <c r="B50960" s="1">
        <v>345172.0</v>
      </c>
      <c r="C50960" s="1">
        <v>2.0</v>
      </c>
    </row>
    <row r="50961">
      <c r="B50961" s="1">
        <v>345174.0</v>
      </c>
      <c r="C50961" s="1">
        <v>2.0</v>
      </c>
    </row>
    <row r="50962">
      <c r="B50962" s="1">
        <v>345203.0</v>
      </c>
      <c r="C50962" s="1">
        <v>2.0</v>
      </c>
    </row>
    <row r="50963">
      <c r="B50963" s="1">
        <v>345256.0</v>
      </c>
      <c r="C50963" s="1">
        <v>2.0</v>
      </c>
    </row>
    <row r="50964">
      <c r="B50964" s="1">
        <v>345293.0</v>
      </c>
      <c r="C50964" s="1">
        <v>2.0</v>
      </c>
    </row>
    <row r="50965">
      <c r="B50965" s="1">
        <v>345300.0</v>
      </c>
      <c r="C50965" s="1">
        <v>2.0</v>
      </c>
    </row>
    <row r="50966">
      <c r="B50966" s="1">
        <v>345331.0</v>
      </c>
      <c r="C50966" s="1">
        <v>2.0</v>
      </c>
    </row>
    <row r="50967">
      <c r="B50967" s="1">
        <v>345338.0</v>
      </c>
      <c r="C50967" s="1">
        <v>2.0</v>
      </c>
    </row>
    <row r="50968">
      <c r="B50968" s="1">
        <v>345355.0</v>
      </c>
      <c r="C50968" s="1">
        <v>2.0</v>
      </c>
    </row>
    <row r="50969">
      <c r="B50969" s="1">
        <v>345446.0</v>
      </c>
      <c r="C50969" s="1">
        <v>2.0</v>
      </c>
    </row>
    <row r="50970">
      <c r="B50970" s="1">
        <v>345466.0</v>
      </c>
      <c r="C50970" s="1">
        <v>2.0</v>
      </c>
    </row>
    <row r="50971">
      <c r="B50971" s="1">
        <v>345484.0</v>
      </c>
      <c r="C50971" s="1">
        <v>2.0</v>
      </c>
    </row>
    <row r="50972">
      <c r="B50972" s="1">
        <v>345502.0</v>
      </c>
      <c r="C50972" s="1">
        <v>2.0</v>
      </c>
    </row>
    <row r="50973">
      <c r="B50973" s="1">
        <v>345509.0</v>
      </c>
      <c r="C50973" s="1">
        <v>2.0</v>
      </c>
    </row>
    <row r="50974">
      <c r="B50974" s="1">
        <v>345533.0</v>
      </c>
      <c r="C50974" s="1">
        <v>2.0</v>
      </c>
    </row>
    <row r="50975">
      <c r="B50975" s="1">
        <v>345580.0</v>
      </c>
      <c r="C50975" s="1">
        <v>2.0</v>
      </c>
    </row>
    <row r="50976">
      <c r="B50976" s="1">
        <v>345583.0</v>
      </c>
      <c r="C50976" s="1">
        <v>2.0</v>
      </c>
    </row>
    <row r="50977">
      <c r="B50977" s="1">
        <v>345596.0</v>
      </c>
      <c r="C50977" s="1">
        <v>2.0</v>
      </c>
    </row>
    <row r="50978">
      <c r="B50978" s="1">
        <v>345628.0</v>
      </c>
      <c r="C50978" s="1">
        <v>2.0</v>
      </c>
    </row>
    <row r="50979">
      <c r="B50979" s="1">
        <v>345643.0</v>
      </c>
      <c r="C50979" s="1">
        <v>2.0</v>
      </c>
    </row>
    <row r="50980">
      <c r="B50980" s="1">
        <v>345671.0</v>
      </c>
      <c r="C50980" s="1">
        <v>2.0</v>
      </c>
    </row>
    <row r="50981">
      <c r="B50981" s="1">
        <v>345678.0</v>
      </c>
      <c r="C50981" s="1">
        <v>2.0</v>
      </c>
    </row>
    <row r="50982">
      <c r="B50982" s="1">
        <v>345687.0</v>
      </c>
      <c r="C50982" s="1">
        <v>2.0</v>
      </c>
    </row>
    <row r="50983">
      <c r="B50983" s="1">
        <v>345732.0</v>
      </c>
      <c r="C50983" s="1">
        <v>2.0</v>
      </c>
    </row>
    <row r="50984">
      <c r="B50984" s="1">
        <v>345798.0</v>
      </c>
      <c r="C50984" s="1">
        <v>2.0</v>
      </c>
    </row>
    <row r="50985">
      <c r="B50985" s="1">
        <v>345843.0</v>
      </c>
      <c r="C50985" s="1">
        <v>2.0</v>
      </c>
    </row>
    <row r="50986">
      <c r="B50986" s="1">
        <v>345964.0</v>
      </c>
      <c r="C50986" s="1">
        <v>2.0</v>
      </c>
    </row>
    <row r="50987">
      <c r="B50987" s="1">
        <v>345972.0</v>
      </c>
      <c r="C50987" s="1">
        <v>2.0</v>
      </c>
    </row>
    <row r="50988">
      <c r="B50988" s="1">
        <v>346011.0</v>
      </c>
      <c r="C50988" s="1">
        <v>2.0</v>
      </c>
    </row>
    <row r="50989">
      <c r="B50989" s="1">
        <v>346069.0</v>
      </c>
      <c r="C50989" s="1">
        <v>2.0</v>
      </c>
    </row>
    <row r="50990">
      <c r="B50990" s="1">
        <v>346093.0</v>
      </c>
      <c r="C50990" s="1">
        <v>2.0</v>
      </c>
    </row>
    <row r="50991">
      <c r="B50991" s="1">
        <v>346100.0</v>
      </c>
      <c r="C50991" s="1">
        <v>2.0</v>
      </c>
    </row>
    <row r="50992">
      <c r="B50992" s="1">
        <v>346127.0</v>
      </c>
      <c r="C50992" s="1">
        <v>2.0</v>
      </c>
    </row>
    <row r="50993">
      <c r="B50993" s="1">
        <v>346144.0</v>
      </c>
      <c r="C50993" s="1">
        <v>2.0</v>
      </c>
    </row>
    <row r="50994">
      <c r="B50994" s="1">
        <v>346191.0</v>
      </c>
      <c r="C50994" s="1">
        <v>2.0</v>
      </c>
    </row>
    <row r="50995">
      <c r="B50995" s="1">
        <v>346240.0</v>
      </c>
      <c r="C50995" s="1">
        <v>2.0</v>
      </c>
    </row>
    <row r="50996">
      <c r="B50996" s="1">
        <v>346264.0</v>
      </c>
      <c r="C50996" s="1">
        <v>2.0</v>
      </c>
    </row>
    <row r="50997">
      <c r="B50997" s="1">
        <v>346283.0</v>
      </c>
      <c r="C50997" s="1">
        <v>2.0</v>
      </c>
    </row>
    <row r="50998">
      <c r="B50998" s="1">
        <v>346350.0</v>
      </c>
      <c r="C50998" s="1">
        <v>2.0</v>
      </c>
    </row>
    <row r="50999">
      <c r="B50999" s="1">
        <v>346441.0</v>
      </c>
      <c r="C50999" s="1">
        <v>2.0</v>
      </c>
    </row>
    <row r="51000">
      <c r="B51000" s="1">
        <v>346467.0</v>
      </c>
      <c r="C51000" s="1">
        <v>2.0</v>
      </c>
    </row>
    <row r="51001">
      <c r="B51001" s="1">
        <v>346540.0</v>
      </c>
      <c r="C51001" s="1">
        <v>2.0</v>
      </c>
    </row>
    <row r="51002">
      <c r="B51002" s="1">
        <v>346638.0</v>
      </c>
      <c r="C51002" s="1">
        <v>2.0</v>
      </c>
    </row>
    <row r="51003">
      <c r="B51003" s="1">
        <v>346840.0</v>
      </c>
      <c r="C51003" s="1">
        <v>2.0</v>
      </c>
    </row>
    <row r="51004">
      <c r="B51004" s="1">
        <v>346866.0</v>
      </c>
      <c r="C51004" s="1">
        <v>2.0</v>
      </c>
    </row>
    <row r="51005">
      <c r="B51005" s="1">
        <v>346891.0</v>
      </c>
      <c r="C51005" s="1">
        <v>2.0</v>
      </c>
    </row>
    <row r="51006">
      <c r="B51006" s="1">
        <v>346893.0</v>
      </c>
      <c r="C51006" s="1">
        <v>2.0</v>
      </c>
    </row>
    <row r="51007">
      <c r="B51007" s="1">
        <v>346895.0</v>
      </c>
      <c r="C51007" s="1">
        <v>2.0</v>
      </c>
    </row>
    <row r="51008">
      <c r="B51008" s="1">
        <v>346929.0</v>
      </c>
      <c r="C51008" s="1">
        <v>2.0</v>
      </c>
    </row>
    <row r="51009">
      <c r="B51009" s="1">
        <v>346950.0</v>
      </c>
      <c r="C51009" s="1">
        <v>2.0</v>
      </c>
    </row>
    <row r="51010">
      <c r="B51010" s="1">
        <v>346992.0</v>
      </c>
      <c r="C51010" s="1">
        <v>2.0</v>
      </c>
    </row>
    <row r="51011">
      <c r="B51011" s="1">
        <v>347052.0</v>
      </c>
      <c r="C51011" s="1">
        <v>2.0</v>
      </c>
    </row>
    <row r="51012">
      <c r="B51012" s="1">
        <v>347087.0</v>
      </c>
      <c r="C51012" s="1">
        <v>2.0</v>
      </c>
    </row>
    <row r="51013">
      <c r="B51013" s="1">
        <v>347121.0</v>
      </c>
      <c r="C51013" s="1">
        <v>2.0</v>
      </c>
    </row>
    <row r="51014">
      <c r="B51014" s="1">
        <v>347150.0</v>
      </c>
      <c r="C51014" s="1">
        <v>2.0</v>
      </c>
    </row>
    <row r="51015">
      <c r="B51015" s="1">
        <v>347155.0</v>
      </c>
      <c r="C51015" s="1">
        <v>2.0</v>
      </c>
    </row>
    <row r="51016">
      <c r="B51016" s="1">
        <v>347157.0</v>
      </c>
      <c r="C51016" s="1">
        <v>2.0</v>
      </c>
    </row>
    <row r="51017">
      <c r="B51017" s="1">
        <v>347238.0</v>
      </c>
      <c r="C51017" s="1">
        <v>2.0</v>
      </c>
    </row>
    <row r="51018">
      <c r="B51018" s="1">
        <v>347317.0</v>
      </c>
      <c r="C51018" s="1">
        <v>2.0</v>
      </c>
    </row>
    <row r="51019">
      <c r="B51019" s="1">
        <v>347342.0</v>
      </c>
      <c r="C51019" s="1">
        <v>2.0</v>
      </c>
    </row>
    <row r="51020">
      <c r="B51020" s="1">
        <v>347349.0</v>
      </c>
      <c r="C51020" s="1">
        <v>2.0</v>
      </c>
    </row>
    <row r="51021">
      <c r="B51021" s="1">
        <v>347384.0</v>
      </c>
      <c r="C51021" s="1">
        <v>2.0</v>
      </c>
    </row>
    <row r="51022">
      <c r="B51022" s="1">
        <v>347457.0</v>
      </c>
      <c r="C51022" s="1">
        <v>2.0</v>
      </c>
    </row>
    <row r="51023">
      <c r="B51023" s="1">
        <v>347479.0</v>
      </c>
      <c r="C51023" s="1">
        <v>2.0</v>
      </c>
    </row>
    <row r="51024">
      <c r="B51024" s="1">
        <v>347497.0</v>
      </c>
      <c r="C51024" s="1">
        <v>2.0</v>
      </c>
    </row>
    <row r="51025">
      <c r="B51025" s="1">
        <v>347527.0</v>
      </c>
      <c r="C51025" s="1">
        <v>2.0</v>
      </c>
    </row>
    <row r="51026">
      <c r="B51026" s="1">
        <v>347630.0</v>
      </c>
      <c r="C51026" s="1">
        <v>2.0</v>
      </c>
    </row>
    <row r="51027">
      <c r="B51027" s="1">
        <v>347640.0</v>
      </c>
      <c r="C51027" s="1">
        <v>2.0</v>
      </c>
    </row>
    <row r="51028">
      <c r="B51028" s="1">
        <v>347649.0</v>
      </c>
      <c r="C51028" s="1">
        <v>2.0</v>
      </c>
    </row>
    <row r="51029">
      <c r="B51029" s="1">
        <v>347659.0</v>
      </c>
      <c r="C51029" s="1">
        <v>2.0</v>
      </c>
    </row>
    <row r="51030">
      <c r="B51030" s="1">
        <v>347662.0</v>
      </c>
      <c r="C51030" s="1">
        <v>2.0</v>
      </c>
    </row>
    <row r="51031">
      <c r="B51031" s="1">
        <v>347666.0</v>
      </c>
      <c r="C51031" s="1">
        <v>2.0</v>
      </c>
    </row>
    <row r="51032">
      <c r="B51032" s="1">
        <v>347705.0</v>
      </c>
      <c r="C51032" s="1">
        <v>2.0</v>
      </c>
    </row>
    <row r="51033">
      <c r="B51033" s="1">
        <v>347812.0</v>
      </c>
      <c r="C51033" s="1">
        <v>2.0</v>
      </c>
    </row>
    <row r="51034">
      <c r="B51034" s="1">
        <v>347813.0</v>
      </c>
      <c r="C51034" s="1">
        <v>2.0</v>
      </c>
    </row>
    <row r="51035">
      <c r="B51035" s="1">
        <v>347816.0</v>
      </c>
      <c r="C51035" s="1">
        <v>2.0</v>
      </c>
    </row>
    <row r="51036">
      <c r="B51036" s="1">
        <v>347838.0</v>
      </c>
      <c r="C51036" s="1">
        <v>2.0</v>
      </c>
    </row>
    <row r="51037">
      <c r="B51037" s="1">
        <v>348092.0</v>
      </c>
      <c r="C51037" s="1">
        <v>2.0</v>
      </c>
    </row>
    <row r="51038">
      <c r="B51038" s="1">
        <v>348142.0</v>
      </c>
      <c r="C51038" s="1">
        <v>2.0</v>
      </c>
    </row>
    <row r="51039">
      <c r="B51039" s="1">
        <v>348158.0</v>
      </c>
      <c r="C51039" s="1">
        <v>2.0</v>
      </c>
    </row>
    <row r="51040">
      <c r="B51040" s="1">
        <v>348224.0</v>
      </c>
      <c r="C51040" s="1">
        <v>2.0</v>
      </c>
    </row>
    <row r="51041">
      <c r="B51041" s="1">
        <v>348266.0</v>
      </c>
      <c r="C51041" s="1">
        <v>2.0</v>
      </c>
    </row>
    <row r="51042">
      <c r="B51042" s="1">
        <v>348344.0</v>
      </c>
      <c r="C51042" s="1">
        <v>2.0</v>
      </c>
    </row>
    <row r="51043">
      <c r="B51043" s="1">
        <v>348367.0</v>
      </c>
      <c r="C51043" s="1">
        <v>2.0</v>
      </c>
    </row>
    <row r="51044">
      <c r="B51044" s="1">
        <v>348384.0</v>
      </c>
      <c r="C51044" s="1">
        <v>2.0</v>
      </c>
    </row>
    <row r="51045">
      <c r="B51045" s="1">
        <v>348391.0</v>
      </c>
      <c r="C51045" s="1">
        <v>2.0</v>
      </c>
    </row>
    <row r="51046">
      <c r="B51046" s="1">
        <v>348399.0</v>
      </c>
      <c r="C51046" s="1">
        <v>2.0</v>
      </c>
    </row>
    <row r="51047">
      <c r="B51047" s="1">
        <v>348456.0</v>
      </c>
      <c r="C51047" s="1">
        <v>2.0</v>
      </c>
    </row>
    <row r="51048">
      <c r="B51048" s="1">
        <v>348470.0</v>
      </c>
      <c r="C51048" s="1">
        <v>2.0</v>
      </c>
    </row>
    <row r="51049">
      <c r="B51049" s="1">
        <v>348478.0</v>
      </c>
      <c r="C51049" s="1">
        <v>2.0</v>
      </c>
    </row>
    <row r="51050">
      <c r="B51050" s="1">
        <v>348506.0</v>
      </c>
      <c r="C51050" s="1">
        <v>2.0</v>
      </c>
    </row>
    <row r="51051">
      <c r="B51051" s="1">
        <v>348537.0</v>
      </c>
      <c r="C51051" s="1">
        <v>2.0</v>
      </c>
    </row>
    <row r="51052">
      <c r="B51052" s="1">
        <v>348605.0</v>
      </c>
      <c r="C51052" s="1">
        <v>2.0</v>
      </c>
    </row>
    <row r="51053">
      <c r="B51053" s="1">
        <v>348826.0</v>
      </c>
      <c r="C51053" s="1">
        <v>2.0</v>
      </c>
    </row>
    <row r="51054">
      <c r="B51054" s="1">
        <v>348833.0</v>
      </c>
      <c r="C51054" s="1">
        <v>2.0</v>
      </c>
    </row>
    <row r="51055">
      <c r="B51055" s="1">
        <v>348872.0</v>
      </c>
      <c r="C51055" s="1">
        <v>2.0</v>
      </c>
    </row>
    <row r="51056">
      <c r="B51056" s="1">
        <v>348897.0</v>
      </c>
      <c r="C51056" s="1">
        <v>2.0</v>
      </c>
    </row>
    <row r="51057">
      <c r="B51057" s="1">
        <v>348918.0</v>
      </c>
      <c r="C51057" s="1">
        <v>2.0</v>
      </c>
    </row>
    <row r="51058">
      <c r="B51058" s="1">
        <v>348979.0</v>
      </c>
      <c r="C51058" s="1">
        <v>2.0</v>
      </c>
    </row>
    <row r="51059">
      <c r="B51059" s="1">
        <v>349022.0</v>
      </c>
      <c r="C51059" s="1">
        <v>2.0</v>
      </c>
    </row>
    <row r="51060">
      <c r="B51060" s="1">
        <v>349028.0</v>
      </c>
      <c r="C51060" s="1">
        <v>2.0</v>
      </c>
    </row>
    <row r="51061">
      <c r="B51061" s="1">
        <v>349105.0</v>
      </c>
      <c r="C51061" s="1">
        <v>2.0</v>
      </c>
    </row>
    <row r="51062">
      <c r="B51062" s="1">
        <v>349145.0</v>
      </c>
      <c r="C51062" s="1">
        <v>2.0</v>
      </c>
    </row>
    <row r="51063">
      <c r="B51063" s="1">
        <v>349360.0</v>
      </c>
      <c r="C51063" s="1">
        <v>2.0</v>
      </c>
    </row>
    <row r="51064">
      <c r="B51064" s="1">
        <v>349559.0</v>
      </c>
      <c r="C51064" s="1">
        <v>2.0</v>
      </c>
    </row>
    <row r="51065">
      <c r="B51065" s="1">
        <v>349565.0</v>
      </c>
      <c r="C51065" s="1">
        <v>2.0</v>
      </c>
    </row>
    <row r="51066">
      <c r="B51066" s="1">
        <v>349586.0</v>
      </c>
      <c r="C51066" s="1">
        <v>2.0</v>
      </c>
    </row>
    <row r="51067">
      <c r="B51067" s="1">
        <v>349646.0</v>
      </c>
      <c r="C51067" s="1">
        <v>2.0</v>
      </c>
    </row>
    <row r="51068">
      <c r="B51068" s="1">
        <v>349792.0</v>
      </c>
      <c r="C51068" s="1">
        <v>2.0</v>
      </c>
    </row>
    <row r="51069">
      <c r="B51069" s="1">
        <v>349799.0</v>
      </c>
      <c r="C51069" s="1">
        <v>2.0</v>
      </c>
    </row>
    <row r="51070">
      <c r="B51070" s="1">
        <v>350151.0</v>
      </c>
      <c r="C51070" s="1">
        <v>2.0</v>
      </c>
    </row>
    <row r="51071">
      <c r="B51071" s="1">
        <v>350207.0</v>
      </c>
      <c r="C51071" s="1">
        <v>2.0</v>
      </c>
    </row>
    <row r="51072">
      <c r="B51072" s="1">
        <v>350302.0</v>
      </c>
      <c r="C51072" s="1">
        <v>2.0</v>
      </c>
    </row>
    <row r="51073">
      <c r="B51073" s="1">
        <v>350310.0</v>
      </c>
      <c r="C51073" s="1">
        <v>2.0</v>
      </c>
    </row>
    <row r="51074">
      <c r="B51074" s="1">
        <v>350425.0</v>
      </c>
      <c r="C51074" s="1">
        <v>2.0</v>
      </c>
    </row>
    <row r="51075">
      <c r="B51075" s="1">
        <v>350434.0</v>
      </c>
      <c r="C51075" s="1">
        <v>2.0</v>
      </c>
    </row>
    <row r="51076">
      <c r="B51076" s="1">
        <v>350499.0</v>
      </c>
      <c r="C51076" s="1">
        <v>2.0</v>
      </c>
    </row>
    <row r="51077">
      <c r="B51077" s="1">
        <v>350648.0</v>
      </c>
      <c r="C51077" s="1">
        <v>2.0</v>
      </c>
    </row>
    <row r="51078">
      <c r="B51078" s="1">
        <v>350927.0</v>
      </c>
      <c r="C51078" s="1">
        <v>2.0</v>
      </c>
    </row>
    <row r="51079">
      <c r="B51079" s="1">
        <v>350982.0</v>
      </c>
      <c r="C51079" s="1">
        <v>2.0</v>
      </c>
    </row>
    <row r="51080">
      <c r="B51080" s="1">
        <v>351056.0</v>
      </c>
      <c r="C51080" s="1">
        <v>2.0</v>
      </c>
    </row>
    <row r="51081">
      <c r="B51081" s="1">
        <v>351178.0</v>
      </c>
      <c r="C51081" s="1">
        <v>2.0</v>
      </c>
    </row>
    <row r="51082">
      <c r="B51082" s="1">
        <v>351220.0</v>
      </c>
      <c r="C51082" s="1">
        <v>2.0</v>
      </c>
    </row>
    <row r="51083">
      <c r="B51083" s="1">
        <v>351227.0</v>
      </c>
      <c r="C51083" s="1">
        <v>2.0</v>
      </c>
    </row>
    <row r="51084">
      <c r="B51084" s="1">
        <v>351236.0</v>
      </c>
      <c r="C51084" s="1">
        <v>2.0</v>
      </c>
    </row>
    <row r="51085">
      <c r="B51085" s="1">
        <v>351418.0</v>
      </c>
      <c r="C51085" s="1">
        <v>2.0</v>
      </c>
    </row>
    <row r="51086">
      <c r="B51086" s="1">
        <v>351548.0</v>
      </c>
      <c r="C51086" s="1">
        <v>2.0</v>
      </c>
    </row>
    <row r="51087">
      <c r="B51087" s="1">
        <v>351550.0</v>
      </c>
      <c r="C51087" s="1">
        <v>2.0</v>
      </c>
    </row>
    <row r="51088">
      <c r="B51088" s="1">
        <v>351556.0</v>
      </c>
      <c r="C51088" s="1">
        <v>2.0</v>
      </c>
    </row>
    <row r="51089">
      <c r="B51089" s="1">
        <v>351615.0</v>
      </c>
      <c r="C51089" s="1">
        <v>2.0</v>
      </c>
    </row>
    <row r="51090">
      <c r="B51090" s="1">
        <v>351635.0</v>
      </c>
      <c r="C51090" s="1">
        <v>2.0</v>
      </c>
    </row>
    <row r="51091">
      <c r="B51091" s="1">
        <v>351691.0</v>
      </c>
      <c r="C51091" s="1">
        <v>2.0</v>
      </c>
    </row>
    <row r="51092">
      <c r="B51092" s="1">
        <v>351900.0</v>
      </c>
      <c r="C51092" s="1">
        <v>2.0</v>
      </c>
    </row>
    <row r="51093">
      <c r="B51093" s="1">
        <v>352041.0</v>
      </c>
      <c r="C51093" s="1">
        <v>2.0</v>
      </c>
    </row>
    <row r="51094">
      <c r="B51094" s="1">
        <v>352069.0</v>
      </c>
      <c r="C51094" s="1">
        <v>2.0</v>
      </c>
    </row>
    <row r="51095">
      <c r="B51095" s="1">
        <v>352072.0</v>
      </c>
      <c r="C51095" s="1">
        <v>2.0</v>
      </c>
    </row>
    <row r="51096">
      <c r="B51096" s="1">
        <v>352095.0</v>
      </c>
      <c r="C51096" s="1">
        <v>2.0</v>
      </c>
    </row>
    <row r="51097">
      <c r="B51097" s="1">
        <v>352109.0</v>
      </c>
      <c r="C51097" s="1">
        <v>2.0</v>
      </c>
    </row>
    <row r="51098">
      <c r="B51098" s="1">
        <v>352349.0</v>
      </c>
      <c r="C51098" s="1">
        <v>2.0</v>
      </c>
    </row>
    <row r="51099">
      <c r="B51099" s="1">
        <v>352749.0</v>
      </c>
      <c r="C51099" s="1">
        <v>2.0</v>
      </c>
    </row>
    <row r="51100">
      <c r="B51100" s="1">
        <v>353343.0</v>
      </c>
      <c r="C51100" s="1">
        <v>2.0</v>
      </c>
    </row>
    <row r="51101">
      <c r="B51101" s="1">
        <v>353419.0</v>
      </c>
      <c r="C51101" s="1">
        <v>2.0</v>
      </c>
    </row>
    <row r="51102">
      <c r="B51102" s="1">
        <v>353512.0</v>
      </c>
      <c r="C51102" s="1">
        <v>2.0</v>
      </c>
    </row>
    <row r="51103">
      <c r="B51103" s="1">
        <v>353573.0</v>
      </c>
      <c r="C51103" s="1">
        <v>2.0</v>
      </c>
    </row>
    <row r="51104">
      <c r="B51104" s="1">
        <v>353870.0</v>
      </c>
      <c r="C51104" s="1">
        <v>2.0</v>
      </c>
    </row>
    <row r="51105">
      <c r="B51105" s="1">
        <v>354369.0</v>
      </c>
      <c r="C51105" s="1">
        <v>2.0</v>
      </c>
    </row>
    <row r="51106">
      <c r="B51106" s="1">
        <v>354370.0</v>
      </c>
      <c r="C51106" s="1">
        <v>2.0</v>
      </c>
    </row>
    <row r="51107">
      <c r="B51107" s="1">
        <v>354421.0</v>
      </c>
      <c r="C51107" s="1">
        <v>2.0</v>
      </c>
    </row>
    <row r="51108">
      <c r="B51108" s="1">
        <v>354452.0</v>
      </c>
      <c r="C51108" s="1">
        <v>2.0</v>
      </c>
    </row>
    <row r="51109">
      <c r="B51109" s="1">
        <v>354463.0</v>
      </c>
      <c r="C51109" s="1">
        <v>2.0</v>
      </c>
    </row>
    <row r="51110">
      <c r="B51110" s="1">
        <v>354466.0</v>
      </c>
      <c r="C51110" s="1">
        <v>2.0</v>
      </c>
    </row>
    <row r="51111">
      <c r="B51111" s="1">
        <v>354479.0</v>
      </c>
      <c r="C51111" s="1">
        <v>2.0</v>
      </c>
    </row>
    <row r="51112">
      <c r="B51112" s="1">
        <v>354496.0</v>
      </c>
      <c r="C51112" s="1">
        <v>2.0</v>
      </c>
    </row>
    <row r="51113">
      <c r="B51113" s="1">
        <v>354501.0</v>
      </c>
      <c r="C51113" s="1">
        <v>2.0</v>
      </c>
    </row>
    <row r="51114">
      <c r="B51114" s="1">
        <v>354515.0</v>
      </c>
      <c r="C51114" s="1">
        <v>2.0</v>
      </c>
    </row>
    <row r="51115">
      <c r="B51115" s="1">
        <v>354575.0</v>
      </c>
      <c r="C51115" s="1">
        <v>2.0</v>
      </c>
    </row>
    <row r="51116">
      <c r="B51116" s="1">
        <v>354619.0</v>
      </c>
      <c r="C51116" s="1">
        <v>2.0</v>
      </c>
    </row>
    <row r="51117">
      <c r="B51117" s="1">
        <v>354731.0</v>
      </c>
      <c r="C51117" s="1">
        <v>2.0</v>
      </c>
    </row>
    <row r="51118">
      <c r="B51118" s="1">
        <v>354788.0</v>
      </c>
      <c r="C51118" s="1">
        <v>2.0</v>
      </c>
    </row>
    <row r="51119">
      <c r="B51119" s="1">
        <v>354859.0</v>
      </c>
      <c r="C51119" s="1">
        <v>2.0</v>
      </c>
    </row>
    <row r="51120">
      <c r="B51120" s="1">
        <v>354908.0</v>
      </c>
      <c r="C51120" s="1">
        <v>2.0</v>
      </c>
    </row>
    <row r="51121">
      <c r="B51121" s="1">
        <v>354973.0</v>
      </c>
      <c r="C51121" s="1">
        <v>2.0</v>
      </c>
    </row>
    <row r="51122">
      <c r="B51122" s="1">
        <v>355003.0</v>
      </c>
      <c r="C51122" s="1">
        <v>2.0</v>
      </c>
    </row>
    <row r="51123">
      <c r="B51123" s="1">
        <v>355085.0</v>
      </c>
      <c r="C51123" s="1">
        <v>2.0</v>
      </c>
    </row>
    <row r="51124">
      <c r="B51124" s="1">
        <v>355119.0</v>
      </c>
      <c r="C51124" s="1">
        <v>2.0</v>
      </c>
    </row>
    <row r="51125">
      <c r="B51125" s="1">
        <v>355125.0</v>
      </c>
      <c r="C51125" s="1">
        <v>2.0</v>
      </c>
    </row>
    <row r="51126">
      <c r="B51126" s="1">
        <v>355143.0</v>
      </c>
      <c r="C51126" s="1">
        <v>2.0</v>
      </c>
    </row>
    <row r="51127">
      <c r="B51127" s="1">
        <v>355322.0</v>
      </c>
      <c r="C51127" s="1">
        <v>2.0</v>
      </c>
    </row>
    <row r="51128">
      <c r="B51128" s="1">
        <v>355421.0</v>
      </c>
      <c r="C51128" s="1">
        <v>2.0</v>
      </c>
    </row>
    <row r="51129">
      <c r="B51129" s="1">
        <v>355427.0</v>
      </c>
      <c r="C51129" s="1">
        <v>2.0</v>
      </c>
    </row>
    <row r="51130">
      <c r="B51130" s="1">
        <v>355449.0</v>
      </c>
      <c r="C51130" s="1">
        <v>2.0</v>
      </c>
    </row>
    <row r="51131">
      <c r="B51131" s="1">
        <v>355502.0</v>
      </c>
      <c r="C51131" s="1">
        <v>2.0</v>
      </c>
    </row>
    <row r="51132">
      <c r="B51132" s="1">
        <v>355540.0</v>
      </c>
      <c r="C51132" s="1">
        <v>2.0</v>
      </c>
    </row>
    <row r="51133">
      <c r="B51133" s="1">
        <v>355549.0</v>
      </c>
      <c r="C51133" s="1">
        <v>2.0</v>
      </c>
    </row>
    <row r="51134">
      <c r="B51134" s="1">
        <v>355911.0</v>
      </c>
      <c r="C51134" s="1">
        <v>2.0</v>
      </c>
    </row>
    <row r="51135">
      <c r="B51135" s="1">
        <v>355919.0</v>
      </c>
      <c r="C51135" s="1">
        <v>2.0</v>
      </c>
    </row>
    <row r="51136">
      <c r="B51136" s="1">
        <v>355931.0</v>
      </c>
      <c r="C51136" s="1">
        <v>2.0</v>
      </c>
    </row>
    <row r="51137">
      <c r="B51137" s="1">
        <v>355954.0</v>
      </c>
      <c r="C51137" s="1">
        <v>2.0</v>
      </c>
    </row>
    <row r="51138">
      <c r="B51138" s="1">
        <v>356018.0</v>
      </c>
      <c r="C51138" s="1">
        <v>2.0</v>
      </c>
    </row>
    <row r="51139">
      <c r="B51139" s="1">
        <v>356092.0</v>
      </c>
      <c r="C51139" s="1">
        <v>2.0</v>
      </c>
    </row>
    <row r="51140">
      <c r="B51140" s="1">
        <v>356164.0</v>
      </c>
      <c r="C51140" s="1">
        <v>2.0</v>
      </c>
    </row>
    <row r="51141">
      <c r="B51141" s="1">
        <v>356250.0</v>
      </c>
      <c r="C51141" s="1">
        <v>2.0</v>
      </c>
    </row>
    <row r="51142">
      <c r="B51142" s="1">
        <v>356312.0</v>
      </c>
      <c r="C51142" s="1">
        <v>2.0</v>
      </c>
    </row>
    <row r="51143">
      <c r="B51143" s="1">
        <v>356568.0</v>
      </c>
      <c r="C51143" s="1">
        <v>2.0</v>
      </c>
    </row>
    <row r="51144">
      <c r="B51144" s="1">
        <v>356637.0</v>
      </c>
      <c r="C51144" s="1">
        <v>2.0</v>
      </c>
    </row>
    <row r="51145">
      <c r="B51145" s="1">
        <v>356796.0</v>
      </c>
      <c r="C51145" s="1">
        <v>2.0</v>
      </c>
    </row>
    <row r="51146">
      <c r="B51146" s="1">
        <v>356823.0</v>
      </c>
      <c r="C51146" s="1">
        <v>2.0</v>
      </c>
    </row>
    <row r="51147">
      <c r="B51147" s="1">
        <v>356850.0</v>
      </c>
      <c r="C51147" s="1">
        <v>2.0</v>
      </c>
    </row>
    <row r="51148">
      <c r="B51148" s="1">
        <v>356912.0</v>
      </c>
      <c r="C51148" s="1">
        <v>2.0</v>
      </c>
    </row>
    <row r="51149">
      <c r="B51149" s="1">
        <v>357017.0</v>
      </c>
      <c r="C51149" s="1">
        <v>2.0</v>
      </c>
    </row>
    <row r="51150">
      <c r="B51150" s="1">
        <v>357212.0</v>
      </c>
      <c r="C51150" s="1">
        <v>2.0</v>
      </c>
    </row>
    <row r="51151">
      <c r="B51151" s="1">
        <v>357267.0</v>
      </c>
      <c r="C51151" s="1">
        <v>2.0</v>
      </c>
    </row>
    <row r="51152">
      <c r="B51152" s="1">
        <v>357290.0</v>
      </c>
      <c r="C51152" s="1">
        <v>2.0</v>
      </c>
    </row>
    <row r="51153">
      <c r="B51153" s="1">
        <v>357324.0</v>
      </c>
      <c r="C51153" s="1">
        <v>2.0</v>
      </c>
    </row>
    <row r="51154">
      <c r="B51154" s="1">
        <v>357390.0</v>
      </c>
      <c r="C51154" s="1">
        <v>2.0</v>
      </c>
    </row>
    <row r="51155">
      <c r="B51155" s="1">
        <v>357394.0</v>
      </c>
      <c r="C51155" s="1">
        <v>2.0</v>
      </c>
    </row>
    <row r="51156">
      <c r="B51156" s="1">
        <v>357475.0</v>
      </c>
      <c r="C51156" s="1">
        <v>2.0</v>
      </c>
    </row>
    <row r="51157">
      <c r="B51157" s="1">
        <v>357481.0</v>
      </c>
      <c r="C51157" s="1">
        <v>2.0</v>
      </c>
    </row>
    <row r="51158">
      <c r="B51158" s="1">
        <v>357491.0</v>
      </c>
      <c r="C51158" s="1">
        <v>2.0</v>
      </c>
    </row>
    <row r="51159">
      <c r="B51159" s="1">
        <v>357501.0</v>
      </c>
      <c r="C51159" s="1">
        <v>2.0</v>
      </c>
    </row>
    <row r="51160">
      <c r="B51160" s="1">
        <v>357526.0</v>
      </c>
      <c r="C51160" s="1">
        <v>2.0</v>
      </c>
    </row>
    <row r="51161">
      <c r="B51161" s="1">
        <v>357578.0</v>
      </c>
      <c r="C51161" s="1">
        <v>2.0</v>
      </c>
    </row>
    <row r="51162">
      <c r="B51162" s="1">
        <v>357733.0</v>
      </c>
      <c r="C51162" s="1">
        <v>2.0</v>
      </c>
    </row>
    <row r="51163">
      <c r="B51163" s="1">
        <v>357801.0</v>
      </c>
      <c r="C51163" s="1">
        <v>2.0</v>
      </c>
    </row>
    <row r="51164">
      <c r="B51164" s="1">
        <v>357828.0</v>
      </c>
      <c r="C51164" s="1">
        <v>2.0</v>
      </c>
    </row>
    <row r="51165">
      <c r="B51165" s="1">
        <v>357861.0</v>
      </c>
      <c r="C51165" s="1">
        <v>2.0</v>
      </c>
    </row>
    <row r="51166">
      <c r="B51166" s="1">
        <v>357867.0</v>
      </c>
      <c r="C51166" s="1">
        <v>2.0</v>
      </c>
    </row>
    <row r="51167">
      <c r="B51167" s="1">
        <v>357903.0</v>
      </c>
      <c r="C51167" s="1">
        <v>2.0</v>
      </c>
    </row>
    <row r="51168">
      <c r="B51168" s="1">
        <v>357967.0</v>
      </c>
      <c r="C51168" s="1">
        <v>2.0</v>
      </c>
    </row>
    <row r="51169">
      <c r="B51169" s="1">
        <v>357985.0</v>
      </c>
      <c r="C51169" s="1">
        <v>2.0</v>
      </c>
    </row>
    <row r="51170">
      <c r="B51170" s="1">
        <v>358010.0</v>
      </c>
      <c r="C51170" s="1">
        <v>2.0</v>
      </c>
    </row>
    <row r="51171">
      <c r="B51171" s="1">
        <v>358175.0</v>
      </c>
      <c r="C51171" s="1">
        <v>2.0</v>
      </c>
    </row>
    <row r="51172">
      <c r="B51172" s="1">
        <v>358202.0</v>
      </c>
      <c r="C51172" s="1">
        <v>2.0</v>
      </c>
    </row>
    <row r="51173">
      <c r="B51173" s="1">
        <v>358221.0</v>
      </c>
      <c r="C51173" s="1">
        <v>2.0</v>
      </c>
    </row>
    <row r="51174">
      <c r="B51174" s="1">
        <v>358361.0</v>
      </c>
      <c r="C51174" s="1">
        <v>2.0</v>
      </c>
    </row>
    <row r="51175">
      <c r="B51175" s="1">
        <v>358406.0</v>
      </c>
      <c r="C51175" s="1">
        <v>2.0</v>
      </c>
    </row>
    <row r="51176">
      <c r="B51176" s="1">
        <v>358484.0</v>
      </c>
      <c r="C51176" s="1">
        <v>2.0</v>
      </c>
    </row>
    <row r="51177">
      <c r="B51177" s="1">
        <v>358502.0</v>
      </c>
      <c r="C51177" s="1">
        <v>2.0</v>
      </c>
    </row>
    <row r="51178">
      <c r="B51178" s="1">
        <v>358562.0</v>
      </c>
      <c r="C51178" s="1">
        <v>2.0</v>
      </c>
    </row>
    <row r="51179">
      <c r="B51179" s="1">
        <v>358603.0</v>
      </c>
      <c r="C51179" s="1">
        <v>2.0</v>
      </c>
    </row>
    <row r="51180">
      <c r="B51180" s="1">
        <v>358682.0</v>
      </c>
      <c r="C51180" s="1">
        <v>2.0</v>
      </c>
    </row>
    <row r="51181">
      <c r="B51181" s="1">
        <v>358683.0</v>
      </c>
      <c r="C51181" s="1">
        <v>2.0</v>
      </c>
    </row>
    <row r="51182">
      <c r="B51182" s="1">
        <v>358715.0</v>
      </c>
      <c r="C51182" s="1">
        <v>2.0</v>
      </c>
    </row>
    <row r="51183">
      <c r="B51183" s="1">
        <v>358744.0</v>
      </c>
      <c r="C51183" s="1">
        <v>2.0</v>
      </c>
    </row>
    <row r="51184">
      <c r="B51184" s="1">
        <v>358752.0</v>
      </c>
      <c r="C51184" s="1">
        <v>2.0</v>
      </c>
    </row>
    <row r="51185">
      <c r="B51185" s="1">
        <v>358801.0</v>
      </c>
      <c r="C51185" s="1">
        <v>2.0</v>
      </c>
    </row>
    <row r="51186">
      <c r="B51186" s="1">
        <v>358804.0</v>
      </c>
      <c r="C51186" s="1">
        <v>2.0</v>
      </c>
    </row>
    <row r="51187">
      <c r="B51187" s="1">
        <v>358849.0</v>
      </c>
      <c r="C51187" s="1">
        <v>2.0</v>
      </c>
    </row>
    <row r="51188">
      <c r="B51188" s="1">
        <v>358939.0</v>
      </c>
      <c r="C51188" s="1">
        <v>2.0</v>
      </c>
    </row>
    <row r="51189">
      <c r="B51189" s="1">
        <v>358941.0</v>
      </c>
      <c r="C51189" s="1">
        <v>2.0</v>
      </c>
    </row>
    <row r="51190">
      <c r="B51190" s="1">
        <v>358976.0</v>
      </c>
      <c r="C51190" s="1">
        <v>2.0</v>
      </c>
    </row>
    <row r="51191">
      <c r="B51191" s="1">
        <v>358979.0</v>
      </c>
      <c r="C51191" s="1">
        <v>2.0</v>
      </c>
    </row>
    <row r="51192">
      <c r="B51192" s="1">
        <v>359082.0</v>
      </c>
      <c r="C51192" s="1">
        <v>2.0</v>
      </c>
    </row>
    <row r="51193">
      <c r="B51193" s="1">
        <v>359092.0</v>
      </c>
      <c r="C51193" s="1">
        <v>2.0</v>
      </c>
    </row>
    <row r="51194">
      <c r="B51194" s="1">
        <v>359102.0</v>
      </c>
      <c r="C51194" s="1">
        <v>2.0</v>
      </c>
    </row>
    <row r="51195">
      <c r="B51195" s="1">
        <v>359192.0</v>
      </c>
      <c r="C51195" s="1">
        <v>2.0</v>
      </c>
    </row>
    <row r="51196">
      <c r="B51196" s="1">
        <v>359250.0</v>
      </c>
      <c r="C51196" s="1">
        <v>2.0</v>
      </c>
    </row>
    <row r="51197">
      <c r="B51197" s="1">
        <v>359263.0</v>
      </c>
      <c r="C51197" s="1">
        <v>2.0</v>
      </c>
    </row>
    <row r="51198">
      <c r="B51198" s="1">
        <v>359314.0</v>
      </c>
      <c r="C51198" s="1">
        <v>2.0</v>
      </c>
    </row>
    <row r="51199">
      <c r="B51199" s="1">
        <v>359390.0</v>
      </c>
      <c r="C51199" s="1">
        <v>2.0</v>
      </c>
    </row>
    <row r="51200">
      <c r="B51200" s="1">
        <v>359464.0</v>
      </c>
      <c r="C51200" s="1">
        <v>2.0</v>
      </c>
    </row>
    <row r="51201">
      <c r="B51201" s="1">
        <v>359509.0</v>
      </c>
      <c r="C51201" s="1">
        <v>2.0</v>
      </c>
    </row>
    <row r="51202">
      <c r="B51202" s="1">
        <v>359546.0</v>
      </c>
      <c r="C51202" s="1">
        <v>2.0</v>
      </c>
    </row>
    <row r="51203">
      <c r="B51203" s="1">
        <v>359579.0</v>
      </c>
      <c r="C51203" s="1">
        <v>2.0</v>
      </c>
    </row>
    <row r="51204">
      <c r="B51204" s="1">
        <v>359633.0</v>
      </c>
      <c r="C51204" s="1">
        <v>2.0</v>
      </c>
    </row>
    <row r="51205">
      <c r="B51205" s="1">
        <v>359643.0</v>
      </c>
      <c r="C51205" s="1">
        <v>2.0</v>
      </c>
    </row>
    <row r="51206">
      <c r="B51206" s="1">
        <v>359767.0</v>
      </c>
      <c r="C51206" s="1">
        <v>2.0</v>
      </c>
    </row>
    <row r="51207">
      <c r="B51207" s="1">
        <v>359854.0</v>
      </c>
      <c r="C51207" s="1">
        <v>2.0</v>
      </c>
    </row>
    <row r="51208">
      <c r="B51208" s="1">
        <v>359932.0</v>
      </c>
      <c r="C51208" s="1">
        <v>2.0</v>
      </c>
    </row>
    <row r="51209">
      <c r="B51209" s="1">
        <v>359967.0</v>
      </c>
      <c r="C51209" s="1">
        <v>2.0</v>
      </c>
    </row>
    <row r="51210">
      <c r="B51210" s="1">
        <v>360069.0</v>
      </c>
      <c r="C51210" s="1">
        <v>2.0</v>
      </c>
    </row>
    <row r="51211">
      <c r="B51211" s="1">
        <v>360071.0</v>
      </c>
      <c r="C51211" s="1">
        <v>2.0</v>
      </c>
    </row>
    <row r="51212">
      <c r="B51212" s="1">
        <v>360155.0</v>
      </c>
      <c r="C51212" s="1">
        <v>2.0</v>
      </c>
    </row>
    <row r="51213">
      <c r="B51213" s="1">
        <v>360172.0</v>
      </c>
      <c r="C51213" s="1">
        <v>2.0</v>
      </c>
    </row>
    <row r="51214">
      <c r="B51214" s="1">
        <v>360173.0</v>
      </c>
      <c r="C51214" s="1">
        <v>2.0</v>
      </c>
    </row>
    <row r="51215">
      <c r="B51215" s="1">
        <v>360207.0</v>
      </c>
      <c r="C51215" s="1">
        <v>2.0</v>
      </c>
    </row>
    <row r="51216">
      <c r="B51216" s="1">
        <v>360218.0</v>
      </c>
      <c r="C51216" s="1">
        <v>2.0</v>
      </c>
    </row>
    <row r="51217">
      <c r="B51217" s="1">
        <v>360222.0</v>
      </c>
      <c r="C51217" s="1">
        <v>2.0</v>
      </c>
    </row>
    <row r="51218">
      <c r="B51218" s="1">
        <v>360230.0</v>
      </c>
      <c r="C51218" s="1">
        <v>2.0</v>
      </c>
    </row>
    <row r="51219">
      <c r="B51219" s="1">
        <v>360247.0</v>
      </c>
      <c r="C51219" s="1">
        <v>2.0</v>
      </c>
    </row>
    <row r="51220">
      <c r="B51220" s="1">
        <v>360251.0</v>
      </c>
      <c r="C51220" s="1">
        <v>2.0</v>
      </c>
    </row>
    <row r="51221">
      <c r="B51221" s="1">
        <v>360252.0</v>
      </c>
      <c r="C51221" s="1">
        <v>2.0</v>
      </c>
    </row>
    <row r="51222">
      <c r="B51222" s="1">
        <v>360309.0</v>
      </c>
      <c r="C51222" s="1">
        <v>2.0</v>
      </c>
    </row>
    <row r="51223">
      <c r="B51223" s="1">
        <v>360350.0</v>
      </c>
      <c r="C51223" s="1">
        <v>2.0</v>
      </c>
    </row>
    <row r="51224">
      <c r="B51224" s="1">
        <v>360409.0</v>
      </c>
      <c r="C51224" s="1">
        <v>2.0</v>
      </c>
    </row>
    <row r="51225">
      <c r="B51225" s="1">
        <v>360462.0</v>
      </c>
      <c r="C51225" s="1">
        <v>2.0</v>
      </c>
    </row>
    <row r="51226">
      <c r="B51226" s="1">
        <v>360504.0</v>
      </c>
      <c r="C51226" s="1">
        <v>2.0</v>
      </c>
    </row>
    <row r="51227">
      <c r="B51227" s="1">
        <v>360564.0</v>
      </c>
      <c r="C51227" s="1">
        <v>2.0</v>
      </c>
    </row>
    <row r="51228">
      <c r="B51228" s="1">
        <v>360619.0</v>
      </c>
      <c r="C51228" s="1">
        <v>2.0</v>
      </c>
    </row>
    <row r="51229">
      <c r="B51229" s="1">
        <v>360689.0</v>
      </c>
      <c r="C51229" s="1">
        <v>2.0</v>
      </c>
    </row>
    <row r="51230">
      <c r="B51230" s="1">
        <v>360694.0</v>
      </c>
      <c r="C51230" s="1">
        <v>2.0</v>
      </c>
    </row>
    <row r="51231">
      <c r="B51231" s="1">
        <v>360703.0</v>
      </c>
      <c r="C51231" s="1">
        <v>2.0</v>
      </c>
    </row>
    <row r="51232">
      <c r="B51232" s="1">
        <v>360746.0</v>
      </c>
      <c r="C51232" s="1">
        <v>2.0</v>
      </c>
    </row>
    <row r="51233">
      <c r="B51233" s="1">
        <v>360816.0</v>
      </c>
      <c r="C51233" s="1">
        <v>2.0</v>
      </c>
    </row>
    <row r="51234">
      <c r="B51234" s="1">
        <v>360855.0</v>
      </c>
      <c r="C51234" s="1">
        <v>2.0</v>
      </c>
    </row>
    <row r="51235">
      <c r="B51235" s="1">
        <v>360900.0</v>
      </c>
      <c r="C51235" s="1">
        <v>2.0</v>
      </c>
    </row>
    <row r="51236">
      <c r="B51236" s="1">
        <v>360917.0</v>
      </c>
      <c r="C51236" s="1">
        <v>2.0</v>
      </c>
    </row>
    <row r="51237">
      <c r="B51237" s="1">
        <v>360934.0</v>
      </c>
      <c r="C51237" s="1">
        <v>2.0</v>
      </c>
    </row>
    <row r="51238">
      <c r="B51238" s="1">
        <v>360957.0</v>
      </c>
      <c r="C51238" s="1">
        <v>2.0</v>
      </c>
    </row>
    <row r="51239">
      <c r="B51239" s="1">
        <v>360994.0</v>
      </c>
      <c r="C51239" s="1">
        <v>2.0</v>
      </c>
    </row>
    <row r="51240">
      <c r="B51240" s="1">
        <v>361005.0</v>
      </c>
      <c r="C51240" s="1">
        <v>2.0</v>
      </c>
    </row>
    <row r="51241">
      <c r="B51241" s="1">
        <v>361242.0</v>
      </c>
      <c r="C51241" s="1">
        <v>2.0</v>
      </c>
    </row>
    <row r="51242">
      <c r="B51242" s="1">
        <v>361249.0</v>
      </c>
      <c r="C51242" s="1">
        <v>2.0</v>
      </c>
    </row>
    <row r="51243">
      <c r="B51243" s="1">
        <v>361395.0</v>
      </c>
      <c r="C51243" s="1">
        <v>2.0</v>
      </c>
    </row>
    <row r="51244">
      <c r="B51244" s="1">
        <v>361415.0</v>
      </c>
      <c r="C51244" s="1">
        <v>2.0</v>
      </c>
    </row>
    <row r="51245">
      <c r="B51245" s="1">
        <v>361575.0</v>
      </c>
      <c r="C51245" s="1">
        <v>2.0</v>
      </c>
    </row>
    <row r="51246">
      <c r="B51246" s="1">
        <v>361628.0</v>
      </c>
      <c r="C51246" s="1">
        <v>2.0</v>
      </c>
    </row>
    <row r="51247">
      <c r="B51247" s="1">
        <v>361640.0</v>
      </c>
      <c r="C51247" s="1">
        <v>2.0</v>
      </c>
    </row>
    <row r="51248">
      <c r="B51248" s="1">
        <v>361677.0</v>
      </c>
      <c r="C51248" s="1">
        <v>2.0</v>
      </c>
    </row>
    <row r="51249">
      <c r="B51249" s="1">
        <v>361687.0</v>
      </c>
      <c r="C51249" s="1">
        <v>2.0</v>
      </c>
    </row>
    <row r="51250">
      <c r="B51250" s="1">
        <v>361746.0</v>
      </c>
      <c r="C51250" s="1">
        <v>2.0</v>
      </c>
    </row>
    <row r="51251">
      <c r="B51251" s="1">
        <v>361748.0</v>
      </c>
      <c r="C51251" s="1">
        <v>2.0</v>
      </c>
    </row>
    <row r="51252">
      <c r="B51252" s="1">
        <v>361777.0</v>
      </c>
      <c r="C51252" s="1">
        <v>2.0</v>
      </c>
    </row>
    <row r="51253">
      <c r="B51253" s="1">
        <v>361796.0</v>
      </c>
      <c r="C51253" s="1">
        <v>2.0</v>
      </c>
    </row>
    <row r="51254">
      <c r="B51254" s="1">
        <v>361873.0</v>
      </c>
      <c r="C51254" s="1">
        <v>2.0</v>
      </c>
    </row>
    <row r="51255">
      <c r="B51255" s="1">
        <v>361892.0</v>
      </c>
      <c r="C51255" s="1">
        <v>2.0</v>
      </c>
    </row>
    <row r="51256">
      <c r="B51256" s="1">
        <v>361941.0</v>
      </c>
      <c r="C51256" s="1">
        <v>2.0</v>
      </c>
    </row>
    <row r="51257">
      <c r="B51257" s="1">
        <v>361981.0</v>
      </c>
      <c r="C51257" s="1">
        <v>2.0</v>
      </c>
    </row>
    <row r="51258">
      <c r="B51258" s="1">
        <v>361988.0</v>
      </c>
      <c r="C51258" s="1">
        <v>2.0</v>
      </c>
    </row>
    <row r="51259">
      <c r="B51259" s="1">
        <v>362003.0</v>
      </c>
      <c r="C51259" s="1">
        <v>2.0</v>
      </c>
    </row>
    <row r="51260">
      <c r="B51260" s="1">
        <v>362193.0</v>
      </c>
      <c r="C51260" s="1">
        <v>2.0</v>
      </c>
    </row>
    <row r="51261">
      <c r="B51261" s="1">
        <v>362203.0</v>
      </c>
      <c r="C51261" s="1">
        <v>2.0</v>
      </c>
    </row>
    <row r="51262">
      <c r="B51262" s="1">
        <v>362223.0</v>
      </c>
      <c r="C51262" s="1">
        <v>2.0</v>
      </c>
    </row>
    <row r="51263">
      <c r="B51263" s="1">
        <v>362236.0</v>
      </c>
      <c r="C51263" s="1">
        <v>2.0</v>
      </c>
    </row>
    <row r="51264">
      <c r="B51264" s="1">
        <v>362290.0</v>
      </c>
      <c r="C51264" s="1">
        <v>2.0</v>
      </c>
    </row>
    <row r="51265">
      <c r="B51265" s="1">
        <v>362348.0</v>
      </c>
      <c r="C51265" s="1">
        <v>2.0</v>
      </c>
    </row>
    <row r="51266">
      <c r="B51266" s="1">
        <v>362427.0</v>
      </c>
      <c r="C51266" s="1">
        <v>2.0</v>
      </c>
    </row>
    <row r="51267">
      <c r="B51267" s="1">
        <v>362528.0</v>
      </c>
      <c r="C51267" s="1">
        <v>2.0</v>
      </c>
    </row>
    <row r="51268">
      <c r="B51268" s="1">
        <v>362549.0</v>
      </c>
      <c r="C51268" s="1">
        <v>2.0</v>
      </c>
    </row>
    <row r="51269">
      <c r="B51269" s="1">
        <v>362646.0</v>
      </c>
      <c r="C51269" s="1">
        <v>2.0</v>
      </c>
    </row>
    <row r="51270">
      <c r="B51270" s="1">
        <v>362669.0</v>
      </c>
      <c r="C51270" s="1">
        <v>2.0</v>
      </c>
    </row>
    <row r="51271">
      <c r="B51271" s="1">
        <v>362684.0</v>
      </c>
      <c r="C51271" s="1">
        <v>2.0</v>
      </c>
    </row>
    <row r="51272">
      <c r="B51272" s="1">
        <v>362695.0</v>
      </c>
      <c r="C51272" s="1">
        <v>2.0</v>
      </c>
    </row>
    <row r="51273">
      <c r="B51273" s="1">
        <v>362736.0</v>
      </c>
      <c r="C51273" s="1">
        <v>2.0</v>
      </c>
    </row>
    <row r="51274">
      <c r="B51274" s="1">
        <v>362809.0</v>
      </c>
      <c r="C51274" s="1">
        <v>2.0</v>
      </c>
    </row>
    <row r="51275">
      <c r="B51275" s="1">
        <v>362933.0</v>
      </c>
      <c r="C51275" s="1">
        <v>2.0</v>
      </c>
    </row>
    <row r="51276">
      <c r="B51276" s="1">
        <v>362967.0</v>
      </c>
      <c r="C51276" s="1">
        <v>2.0</v>
      </c>
    </row>
    <row r="51277">
      <c r="B51277" s="1">
        <v>363024.0</v>
      </c>
      <c r="C51277" s="1">
        <v>2.0</v>
      </c>
    </row>
    <row r="51278">
      <c r="B51278" s="1">
        <v>363043.0</v>
      </c>
      <c r="C51278" s="1">
        <v>2.0</v>
      </c>
    </row>
    <row r="51279">
      <c r="B51279" s="1">
        <v>363120.0</v>
      </c>
      <c r="C51279" s="1">
        <v>2.0</v>
      </c>
    </row>
    <row r="51280">
      <c r="B51280" s="1">
        <v>363122.0</v>
      </c>
      <c r="C51280" s="1">
        <v>2.0</v>
      </c>
    </row>
    <row r="51281">
      <c r="B51281" s="1">
        <v>363177.0</v>
      </c>
      <c r="C51281" s="1">
        <v>2.0</v>
      </c>
    </row>
    <row r="51282">
      <c r="B51282" s="1">
        <v>363285.0</v>
      </c>
      <c r="C51282" s="1">
        <v>2.0</v>
      </c>
    </row>
    <row r="51283">
      <c r="B51283" s="1">
        <v>363389.0</v>
      </c>
      <c r="C51283" s="1">
        <v>2.0</v>
      </c>
    </row>
    <row r="51284">
      <c r="B51284" s="1">
        <v>363414.0</v>
      </c>
      <c r="C51284" s="1">
        <v>2.0</v>
      </c>
    </row>
    <row r="51285">
      <c r="B51285" s="1">
        <v>363421.0</v>
      </c>
      <c r="C51285" s="1">
        <v>2.0</v>
      </c>
    </row>
    <row r="51286">
      <c r="B51286" s="1">
        <v>363423.0</v>
      </c>
      <c r="C51286" s="1">
        <v>2.0</v>
      </c>
    </row>
    <row r="51287">
      <c r="B51287" s="1">
        <v>363500.0</v>
      </c>
      <c r="C51287" s="1">
        <v>2.0</v>
      </c>
    </row>
    <row r="51288">
      <c r="B51288" s="1">
        <v>363589.0</v>
      </c>
      <c r="C51288" s="1">
        <v>2.0</v>
      </c>
    </row>
    <row r="51289">
      <c r="B51289" s="1">
        <v>363632.0</v>
      </c>
      <c r="C51289" s="1">
        <v>2.0</v>
      </c>
    </row>
    <row r="51290">
      <c r="B51290" s="1">
        <v>363641.0</v>
      </c>
      <c r="C51290" s="1">
        <v>2.0</v>
      </c>
    </row>
    <row r="51291">
      <c r="B51291" s="1">
        <v>363712.0</v>
      </c>
      <c r="C51291" s="1">
        <v>2.0</v>
      </c>
    </row>
    <row r="51292">
      <c r="B51292" s="1">
        <v>363744.0</v>
      </c>
      <c r="C51292" s="1">
        <v>2.0</v>
      </c>
    </row>
    <row r="51293">
      <c r="B51293" s="1">
        <v>363760.0</v>
      </c>
      <c r="C51293" s="1">
        <v>2.0</v>
      </c>
    </row>
    <row r="51294">
      <c r="B51294" s="1">
        <v>363765.0</v>
      </c>
      <c r="C51294" s="1">
        <v>2.0</v>
      </c>
    </row>
    <row r="51295">
      <c r="B51295" s="1">
        <v>363820.0</v>
      </c>
      <c r="C51295" s="1">
        <v>2.0</v>
      </c>
    </row>
    <row r="51296">
      <c r="B51296" s="1">
        <v>363973.0</v>
      </c>
      <c r="C51296" s="1">
        <v>2.0</v>
      </c>
    </row>
    <row r="51297">
      <c r="B51297" s="1">
        <v>363980.0</v>
      </c>
      <c r="C51297" s="1">
        <v>2.0</v>
      </c>
    </row>
    <row r="51298">
      <c r="B51298" s="1">
        <v>364020.0</v>
      </c>
      <c r="C51298" s="1">
        <v>2.0</v>
      </c>
    </row>
    <row r="51299">
      <c r="B51299" s="1">
        <v>364030.0</v>
      </c>
      <c r="C51299" s="1">
        <v>2.0</v>
      </c>
    </row>
    <row r="51300">
      <c r="B51300" s="1">
        <v>364037.0</v>
      </c>
      <c r="C51300" s="1">
        <v>2.0</v>
      </c>
    </row>
    <row r="51301">
      <c r="B51301" s="1">
        <v>364052.0</v>
      </c>
      <c r="C51301" s="1">
        <v>2.0</v>
      </c>
    </row>
    <row r="51302">
      <c r="B51302" s="1">
        <v>364058.0</v>
      </c>
      <c r="C51302" s="1">
        <v>2.0</v>
      </c>
    </row>
    <row r="51303">
      <c r="B51303" s="1">
        <v>364067.0</v>
      </c>
      <c r="C51303" s="1">
        <v>2.0</v>
      </c>
    </row>
    <row r="51304">
      <c r="B51304" s="1">
        <v>364072.0</v>
      </c>
      <c r="C51304" s="1">
        <v>2.0</v>
      </c>
    </row>
    <row r="51305">
      <c r="B51305" s="1">
        <v>364094.0</v>
      </c>
      <c r="C51305" s="1">
        <v>2.0</v>
      </c>
    </row>
    <row r="51306">
      <c r="B51306" s="1">
        <v>364114.0</v>
      </c>
      <c r="C51306" s="1">
        <v>2.0</v>
      </c>
    </row>
    <row r="51307">
      <c r="B51307" s="1">
        <v>364208.0</v>
      </c>
      <c r="C51307" s="1">
        <v>2.0</v>
      </c>
    </row>
    <row r="51308">
      <c r="B51308" s="1">
        <v>364240.0</v>
      </c>
      <c r="C51308" s="1">
        <v>2.0</v>
      </c>
    </row>
    <row r="51309">
      <c r="B51309" s="1">
        <v>364255.0</v>
      </c>
      <c r="C51309" s="1">
        <v>2.0</v>
      </c>
    </row>
    <row r="51310">
      <c r="B51310" s="1">
        <v>364386.0</v>
      </c>
      <c r="C51310" s="1">
        <v>2.0</v>
      </c>
    </row>
    <row r="51311">
      <c r="B51311" s="1">
        <v>364428.0</v>
      </c>
      <c r="C51311" s="1">
        <v>2.0</v>
      </c>
    </row>
    <row r="51312">
      <c r="B51312" s="1">
        <v>364522.0</v>
      </c>
      <c r="C51312" s="1">
        <v>2.0</v>
      </c>
    </row>
    <row r="51313">
      <c r="B51313" s="1">
        <v>364607.0</v>
      </c>
      <c r="C51313" s="1">
        <v>2.0</v>
      </c>
    </row>
    <row r="51314">
      <c r="B51314" s="1">
        <v>364617.0</v>
      </c>
      <c r="C51314" s="1">
        <v>2.0</v>
      </c>
    </row>
    <row r="51315">
      <c r="B51315" s="1">
        <v>364631.0</v>
      </c>
      <c r="C51315" s="1">
        <v>2.0</v>
      </c>
    </row>
    <row r="51316">
      <c r="B51316" s="1">
        <v>364666.0</v>
      </c>
      <c r="C51316" s="1">
        <v>2.0</v>
      </c>
    </row>
    <row r="51317">
      <c r="B51317" s="1">
        <v>364756.0</v>
      </c>
      <c r="C51317" s="1">
        <v>2.0</v>
      </c>
    </row>
    <row r="51318">
      <c r="B51318" s="1">
        <v>364813.0</v>
      </c>
      <c r="C51318" s="1">
        <v>2.0</v>
      </c>
    </row>
    <row r="51319">
      <c r="B51319" s="1">
        <v>364820.0</v>
      </c>
      <c r="C51319" s="1">
        <v>2.0</v>
      </c>
    </row>
    <row r="51320">
      <c r="B51320" s="1">
        <v>364880.0</v>
      </c>
      <c r="C51320" s="1">
        <v>2.0</v>
      </c>
    </row>
    <row r="51321">
      <c r="B51321" s="1">
        <v>364891.0</v>
      </c>
      <c r="C51321" s="1">
        <v>2.0</v>
      </c>
    </row>
    <row r="51322">
      <c r="B51322" s="1">
        <v>364896.0</v>
      </c>
      <c r="C51322" s="1">
        <v>2.0</v>
      </c>
    </row>
    <row r="51323">
      <c r="B51323" s="1">
        <v>364908.0</v>
      </c>
      <c r="C51323" s="1">
        <v>2.0</v>
      </c>
    </row>
    <row r="51324">
      <c r="B51324" s="1">
        <v>364959.0</v>
      </c>
      <c r="C51324" s="1">
        <v>2.0</v>
      </c>
    </row>
    <row r="51325">
      <c r="B51325" s="1">
        <v>364960.0</v>
      </c>
      <c r="C51325" s="1">
        <v>2.0</v>
      </c>
    </row>
    <row r="51326">
      <c r="B51326" s="1">
        <v>365020.0</v>
      </c>
      <c r="C51326" s="1">
        <v>2.0</v>
      </c>
    </row>
    <row r="51327">
      <c r="B51327" s="1">
        <v>365104.0</v>
      </c>
      <c r="C51327" s="1">
        <v>2.0</v>
      </c>
    </row>
    <row r="51328">
      <c r="B51328" s="1">
        <v>365112.0</v>
      </c>
      <c r="C51328" s="1">
        <v>2.0</v>
      </c>
    </row>
    <row r="51329">
      <c r="B51329" s="1">
        <v>365129.0</v>
      </c>
      <c r="C51329" s="1">
        <v>2.0</v>
      </c>
    </row>
    <row r="51330">
      <c r="B51330" s="1">
        <v>365165.0</v>
      </c>
      <c r="C51330" s="1">
        <v>2.0</v>
      </c>
    </row>
    <row r="51331">
      <c r="B51331" s="1">
        <v>365312.0</v>
      </c>
      <c r="C51331" s="1">
        <v>2.0</v>
      </c>
    </row>
    <row r="51332">
      <c r="B51332" s="1">
        <v>365392.0</v>
      </c>
      <c r="C51332" s="1">
        <v>2.0</v>
      </c>
    </row>
    <row r="51333">
      <c r="B51333" s="1">
        <v>365394.0</v>
      </c>
      <c r="C51333" s="1">
        <v>2.0</v>
      </c>
    </row>
    <row r="51334">
      <c r="B51334" s="1">
        <v>365416.0</v>
      </c>
      <c r="C51334" s="1">
        <v>2.0</v>
      </c>
    </row>
    <row r="51335">
      <c r="B51335" s="1">
        <v>365479.0</v>
      </c>
      <c r="C51335" s="1">
        <v>2.0</v>
      </c>
    </row>
    <row r="51336">
      <c r="B51336" s="1">
        <v>365482.0</v>
      </c>
      <c r="C51336" s="1">
        <v>2.0</v>
      </c>
    </row>
    <row r="51337">
      <c r="B51337" s="1">
        <v>365520.0</v>
      </c>
      <c r="C51337" s="1">
        <v>2.0</v>
      </c>
    </row>
    <row r="51338">
      <c r="B51338" s="1">
        <v>365529.0</v>
      </c>
      <c r="C51338" s="1">
        <v>2.0</v>
      </c>
    </row>
    <row r="51339">
      <c r="B51339" s="1">
        <v>365545.0</v>
      </c>
      <c r="C51339" s="1">
        <v>2.0</v>
      </c>
    </row>
    <row r="51340">
      <c r="B51340" s="1">
        <v>365555.0</v>
      </c>
      <c r="C51340" s="1">
        <v>2.0</v>
      </c>
    </row>
    <row r="51341">
      <c r="B51341" s="1">
        <v>365617.0</v>
      </c>
      <c r="C51341" s="1">
        <v>2.0</v>
      </c>
    </row>
    <row r="51342">
      <c r="B51342" s="1">
        <v>365631.0</v>
      </c>
      <c r="C51342" s="1">
        <v>2.0</v>
      </c>
    </row>
    <row r="51343">
      <c r="B51343" s="1">
        <v>365636.0</v>
      </c>
      <c r="C51343" s="1">
        <v>2.0</v>
      </c>
    </row>
    <row r="51344">
      <c r="B51344" s="1">
        <v>365637.0</v>
      </c>
      <c r="C51344" s="1">
        <v>2.0</v>
      </c>
    </row>
    <row r="51345">
      <c r="B51345" s="1">
        <v>365688.0</v>
      </c>
      <c r="C51345" s="1">
        <v>2.0</v>
      </c>
    </row>
    <row r="51346">
      <c r="B51346" s="1">
        <v>365701.0</v>
      </c>
      <c r="C51346" s="1">
        <v>2.0</v>
      </c>
    </row>
    <row r="51347">
      <c r="B51347" s="1">
        <v>365763.0</v>
      </c>
      <c r="C51347" s="1">
        <v>2.0</v>
      </c>
    </row>
    <row r="51348">
      <c r="B51348" s="1">
        <v>365803.0</v>
      </c>
      <c r="C51348" s="1">
        <v>2.0</v>
      </c>
    </row>
    <row r="51349">
      <c r="B51349" s="1">
        <v>365874.0</v>
      </c>
      <c r="C51349" s="1">
        <v>2.0</v>
      </c>
    </row>
    <row r="51350">
      <c r="B51350" s="1">
        <v>365897.0</v>
      </c>
      <c r="C51350" s="1">
        <v>2.0</v>
      </c>
    </row>
    <row r="51351">
      <c r="B51351" s="1">
        <v>365933.0</v>
      </c>
      <c r="C51351" s="1">
        <v>2.0</v>
      </c>
    </row>
    <row r="51352">
      <c r="B51352" s="1">
        <v>365958.0</v>
      </c>
      <c r="C51352" s="1">
        <v>2.0</v>
      </c>
    </row>
    <row r="51353">
      <c r="B51353" s="1">
        <v>365975.0</v>
      </c>
      <c r="C51353" s="1">
        <v>2.0</v>
      </c>
    </row>
    <row r="51354">
      <c r="B51354" s="1">
        <v>365988.0</v>
      </c>
      <c r="C51354" s="1">
        <v>2.0</v>
      </c>
    </row>
    <row r="51355">
      <c r="B51355" s="1">
        <v>365990.0</v>
      </c>
      <c r="C51355" s="1">
        <v>2.0</v>
      </c>
    </row>
    <row r="51356">
      <c r="B51356" s="1">
        <v>366099.0</v>
      </c>
      <c r="C51356" s="1">
        <v>2.0</v>
      </c>
    </row>
    <row r="51357">
      <c r="B51357" s="1">
        <v>366101.0</v>
      </c>
      <c r="C51357" s="1">
        <v>2.0</v>
      </c>
    </row>
    <row r="51358">
      <c r="B51358" s="1">
        <v>366104.0</v>
      </c>
      <c r="C51358" s="1">
        <v>2.0</v>
      </c>
    </row>
    <row r="51359">
      <c r="B51359" s="1">
        <v>366136.0</v>
      </c>
      <c r="C51359" s="1">
        <v>2.0</v>
      </c>
    </row>
    <row r="51360">
      <c r="B51360" s="1">
        <v>366243.0</v>
      </c>
      <c r="C51360" s="1">
        <v>2.0</v>
      </c>
    </row>
    <row r="51361">
      <c r="B51361" s="1">
        <v>366308.0</v>
      </c>
      <c r="C51361" s="1">
        <v>2.0</v>
      </c>
    </row>
    <row r="51362">
      <c r="B51362" s="1">
        <v>366457.0</v>
      </c>
      <c r="C51362" s="1">
        <v>2.0</v>
      </c>
    </row>
    <row r="51363">
      <c r="B51363" s="1">
        <v>366475.0</v>
      </c>
      <c r="C51363" s="1">
        <v>2.0</v>
      </c>
    </row>
    <row r="51364">
      <c r="B51364" s="1">
        <v>366548.0</v>
      </c>
      <c r="C51364" s="1">
        <v>2.0</v>
      </c>
    </row>
    <row r="51365">
      <c r="B51365" s="1">
        <v>366608.0</v>
      </c>
      <c r="C51365" s="1">
        <v>2.0</v>
      </c>
    </row>
    <row r="51366">
      <c r="B51366" s="1">
        <v>366623.0</v>
      </c>
      <c r="C51366" s="1">
        <v>2.0</v>
      </c>
    </row>
    <row r="51367">
      <c r="B51367" s="1">
        <v>366667.0</v>
      </c>
      <c r="C51367" s="1">
        <v>2.0</v>
      </c>
    </row>
    <row r="51368">
      <c r="B51368" s="1">
        <v>366668.0</v>
      </c>
      <c r="C51368" s="1">
        <v>2.0</v>
      </c>
    </row>
    <row r="51369">
      <c r="B51369" s="1">
        <v>366697.0</v>
      </c>
      <c r="C51369" s="1">
        <v>2.0</v>
      </c>
    </row>
    <row r="51370">
      <c r="B51370" s="1">
        <v>366708.0</v>
      </c>
      <c r="C51370" s="1">
        <v>2.0</v>
      </c>
    </row>
    <row r="51371">
      <c r="B51371" s="1">
        <v>366785.0</v>
      </c>
      <c r="C51371" s="1">
        <v>2.0</v>
      </c>
    </row>
    <row r="51372">
      <c r="B51372" s="1">
        <v>366801.0</v>
      </c>
      <c r="C51372" s="1">
        <v>2.0</v>
      </c>
    </row>
    <row r="51373">
      <c r="B51373" s="1">
        <v>366814.0</v>
      </c>
      <c r="C51373" s="1">
        <v>2.0</v>
      </c>
    </row>
    <row r="51374">
      <c r="B51374" s="1">
        <v>367002.0</v>
      </c>
      <c r="C51374" s="1">
        <v>2.0</v>
      </c>
    </row>
    <row r="51375">
      <c r="B51375" s="1">
        <v>367131.0</v>
      </c>
      <c r="C51375" s="1">
        <v>2.0</v>
      </c>
    </row>
    <row r="51376">
      <c r="B51376" s="1">
        <v>367153.0</v>
      </c>
      <c r="C51376" s="1">
        <v>2.0</v>
      </c>
    </row>
    <row r="51377">
      <c r="B51377" s="1">
        <v>367197.0</v>
      </c>
      <c r="C51377" s="1">
        <v>2.0</v>
      </c>
    </row>
    <row r="51378">
      <c r="B51378" s="1">
        <v>367281.0</v>
      </c>
      <c r="C51378" s="1">
        <v>2.0</v>
      </c>
    </row>
    <row r="51379">
      <c r="B51379" s="1">
        <v>367314.0</v>
      </c>
      <c r="C51379" s="1">
        <v>2.0</v>
      </c>
    </row>
    <row r="51380">
      <c r="B51380" s="1">
        <v>367331.0</v>
      </c>
      <c r="C51380" s="1">
        <v>2.0</v>
      </c>
    </row>
    <row r="51381">
      <c r="B51381" s="1">
        <v>367385.0</v>
      </c>
      <c r="C51381" s="1">
        <v>2.0</v>
      </c>
    </row>
    <row r="51382">
      <c r="B51382" s="1">
        <v>367406.0</v>
      </c>
      <c r="C51382" s="1">
        <v>2.0</v>
      </c>
    </row>
    <row r="51383">
      <c r="B51383" s="1">
        <v>367436.0</v>
      </c>
      <c r="C51383" s="1">
        <v>2.0</v>
      </c>
    </row>
    <row r="51384">
      <c r="B51384" s="1">
        <v>367628.0</v>
      </c>
      <c r="C51384" s="1">
        <v>2.0</v>
      </c>
    </row>
    <row r="51385">
      <c r="B51385" s="1">
        <v>367737.0</v>
      </c>
      <c r="C51385" s="1">
        <v>2.0</v>
      </c>
    </row>
    <row r="51386">
      <c r="B51386" s="1">
        <v>367743.0</v>
      </c>
      <c r="C51386" s="1">
        <v>2.0</v>
      </c>
    </row>
    <row r="51387">
      <c r="B51387" s="1">
        <v>367804.0</v>
      </c>
      <c r="C51387" s="1">
        <v>2.0</v>
      </c>
    </row>
    <row r="51388">
      <c r="B51388" s="1">
        <v>367895.0</v>
      </c>
      <c r="C51388" s="1">
        <v>2.0</v>
      </c>
    </row>
    <row r="51389">
      <c r="B51389" s="1">
        <v>368007.0</v>
      </c>
      <c r="C51389" s="1">
        <v>2.0</v>
      </c>
    </row>
    <row r="51390">
      <c r="B51390" s="1">
        <v>368013.0</v>
      </c>
      <c r="C51390" s="1">
        <v>2.0</v>
      </c>
    </row>
    <row r="51391">
      <c r="B51391" s="1">
        <v>368045.0</v>
      </c>
      <c r="C51391" s="1">
        <v>2.0</v>
      </c>
    </row>
    <row r="51392">
      <c r="B51392" s="1">
        <v>368075.0</v>
      </c>
      <c r="C51392" s="1">
        <v>2.0</v>
      </c>
    </row>
    <row r="51393">
      <c r="B51393" s="1">
        <v>368241.0</v>
      </c>
      <c r="C51393" s="1">
        <v>2.0</v>
      </c>
    </row>
    <row r="51394">
      <c r="B51394" s="1">
        <v>368242.0</v>
      </c>
      <c r="C51394" s="1">
        <v>2.0</v>
      </c>
    </row>
    <row r="51395">
      <c r="B51395" s="1">
        <v>368301.0</v>
      </c>
      <c r="C51395" s="1">
        <v>2.0</v>
      </c>
    </row>
    <row r="51396">
      <c r="B51396" s="1">
        <v>368358.0</v>
      </c>
      <c r="C51396" s="1">
        <v>2.0</v>
      </c>
    </row>
    <row r="51397">
      <c r="B51397" s="1">
        <v>368661.0</v>
      </c>
      <c r="C51397" s="1">
        <v>2.0</v>
      </c>
    </row>
    <row r="51398">
      <c r="B51398" s="1">
        <v>368688.0</v>
      </c>
      <c r="C51398" s="1">
        <v>2.0</v>
      </c>
    </row>
    <row r="51399">
      <c r="B51399" s="1">
        <v>368770.0</v>
      </c>
      <c r="C51399" s="1">
        <v>2.0</v>
      </c>
    </row>
    <row r="51400">
      <c r="B51400" s="1">
        <v>368811.0</v>
      </c>
      <c r="C51400" s="1">
        <v>2.0</v>
      </c>
    </row>
    <row r="51401">
      <c r="B51401" s="1">
        <v>368912.0</v>
      </c>
      <c r="C51401" s="1">
        <v>2.0</v>
      </c>
    </row>
    <row r="51402">
      <c r="B51402" s="1">
        <v>368962.0</v>
      </c>
      <c r="C51402" s="1">
        <v>2.0</v>
      </c>
    </row>
    <row r="51403">
      <c r="B51403" s="1">
        <v>369036.0</v>
      </c>
      <c r="C51403" s="1">
        <v>2.0</v>
      </c>
    </row>
    <row r="51404">
      <c r="B51404" s="1">
        <v>369068.0</v>
      </c>
      <c r="C51404" s="1">
        <v>2.0</v>
      </c>
    </row>
    <row r="51405">
      <c r="B51405" s="1">
        <v>369225.0</v>
      </c>
      <c r="C51405" s="1">
        <v>2.0</v>
      </c>
    </row>
    <row r="51406">
      <c r="B51406" s="1">
        <v>369232.0</v>
      </c>
      <c r="C51406" s="1">
        <v>2.0</v>
      </c>
    </row>
    <row r="51407">
      <c r="B51407" s="1">
        <v>369233.0</v>
      </c>
      <c r="C51407" s="1">
        <v>2.0</v>
      </c>
    </row>
    <row r="51408">
      <c r="B51408" s="1">
        <v>369280.0</v>
      </c>
      <c r="C51408" s="1">
        <v>2.0</v>
      </c>
    </row>
    <row r="51409">
      <c r="B51409" s="1">
        <v>369367.0</v>
      </c>
      <c r="C51409" s="1">
        <v>2.0</v>
      </c>
    </row>
    <row r="51410">
      <c r="B51410" s="1">
        <v>369372.0</v>
      </c>
      <c r="C51410" s="1">
        <v>2.0</v>
      </c>
    </row>
    <row r="51411">
      <c r="B51411" s="1">
        <v>369379.0</v>
      </c>
      <c r="C51411" s="1">
        <v>2.0</v>
      </c>
    </row>
    <row r="51412">
      <c r="B51412" s="1">
        <v>369384.0</v>
      </c>
      <c r="C51412" s="1">
        <v>2.0</v>
      </c>
    </row>
    <row r="51413">
      <c r="B51413" s="1">
        <v>369437.0</v>
      </c>
      <c r="C51413" s="1">
        <v>2.0</v>
      </c>
    </row>
    <row r="51414">
      <c r="B51414" s="1">
        <v>369502.0</v>
      </c>
      <c r="C51414" s="1">
        <v>2.0</v>
      </c>
    </row>
    <row r="51415">
      <c r="B51415" s="1">
        <v>369567.0</v>
      </c>
      <c r="C51415" s="1">
        <v>2.0</v>
      </c>
    </row>
    <row r="51416">
      <c r="B51416" s="1">
        <v>369603.0</v>
      </c>
      <c r="C51416" s="1">
        <v>2.0</v>
      </c>
    </row>
    <row r="51417">
      <c r="B51417" s="1">
        <v>369605.0</v>
      </c>
      <c r="C51417" s="1">
        <v>2.0</v>
      </c>
    </row>
    <row r="51418">
      <c r="B51418" s="1">
        <v>369697.0</v>
      </c>
      <c r="C51418" s="1">
        <v>2.0</v>
      </c>
    </row>
    <row r="51419">
      <c r="B51419" s="1">
        <v>369741.0</v>
      </c>
      <c r="C51419" s="1">
        <v>2.0</v>
      </c>
    </row>
    <row r="51420">
      <c r="B51420" s="1">
        <v>369816.0</v>
      </c>
      <c r="C51420" s="1">
        <v>2.0</v>
      </c>
    </row>
    <row r="51421">
      <c r="B51421" s="1">
        <v>369868.0</v>
      </c>
      <c r="C51421" s="1">
        <v>2.0</v>
      </c>
    </row>
    <row r="51422">
      <c r="B51422" s="1">
        <v>369912.0</v>
      </c>
      <c r="C51422" s="1">
        <v>2.0</v>
      </c>
    </row>
    <row r="51423">
      <c r="B51423" s="1">
        <v>369950.0</v>
      </c>
      <c r="C51423" s="1">
        <v>2.0</v>
      </c>
    </row>
    <row r="51424">
      <c r="B51424" s="1">
        <v>370042.0</v>
      </c>
      <c r="C51424" s="1">
        <v>2.0</v>
      </c>
    </row>
    <row r="51425">
      <c r="B51425" s="1">
        <v>370089.0</v>
      </c>
      <c r="C51425" s="1">
        <v>2.0</v>
      </c>
    </row>
    <row r="51426">
      <c r="B51426" s="1">
        <v>370144.0</v>
      </c>
      <c r="C51426" s="1">
        <v>2.0</v>
      </c>
    </row>
    <row r="51427">
      <c r="B51427" s="1">
        <v>370164.0</v>
      </c>
      <c r="C51427" s="1">
        <v>2.0</v>
      </c>
    </row>
    <row r="51428">
      <c r="B51428" s="1">
        <v>370211.0</v>
      </c>
      <c r="C51428" s="1">
        <v>2.0</v>
      </c>
    </row>
    <row r="51429">
      <c r="B51429" s="1">
        <v>370231.0</v>
      </c>
      <c r="C51429" s="1">
        <v>2.0</v>
      </c>
    </row>
    <row r="51430">
      <c r="B51430" s="1">
        <v>370250.0</v>
      </c>
      <c r="C51430" s="1">
        <v>2.0</v>
      </c>
    </row>
    <row r="51431">
      <c r="B51431" s="1">
        <v>370284.0</v>
      </c>
      <c r="C51431" s="1">
        <v>2.0</v>
      </c>
    </row>
    <row r="51432">
      <c r="B51432" s="1">
        <v>370496.0</v>
      </c>
      <c r="C51432" s="1">
        <v>2.0</v>
      </c>
    </row>
    <row r="51433">
      <c r="B51433" s="1">
        <v>370519.0</v>
      </c>
      <c r="C51433" s="1">
        <v>2.0</v>
      </c>
    </row>
    <row r="51434">
      <c r="B51434" s="1">
        <v>370565.0</v>
      </c>
      <c r="C51434" s="1">
        <v>2.0</v>
      </c>
    </row>
    <row r="51435">
      <c r="B51435" s="1">
        <v>370745.0</v>
      </c>
      <c r="C51435" s="1">
        <v>2.0</v>
      </c>
    </row>
    <row r="51436">
      <c r="B51436" s="1">
        <v>370861.0</v>
      </c>
      <c r="C51436" s="1">
        <v>2.0</v>
      </c>
    </row>
    <row r="51437">
      <c r="B51437" s="1">
        <v>370901.0</v>
      </c>
      <c r="C51437" s="1">
        <v>2.0</v>
      </c>
    </row>
    <row r="51438">
      <c r="B51438" s="1">
        <v>370913.0</v>
      </c>
      <c r="C51438" s="1">
        <v>2.0</v>
      </c>
    </row>
    <row r="51439">
      <c r="B51439" s="1">
        <v>371018.0</v>
      </c>
      <c r="C51439" s="1">
        <v>2.0</v>
      </c>
    </row>
    <row r="51440">
      <c r="B51440" s="1">
        <v>371286.0</v>
      </c>
      <c r="C51440" s="1">
        <v>2.0</v>
      </c>
    </row>
    <row r="51441">
      <c r="B51441" s="1">
        <v>371348.0</v>
      </c>
      <c r="C51441" s="1">
        <v>2.0</v>
      </c>
    </row>
    <row r="51442">
      <c r="B51442" s="1">
        <v>371594.0</v>
      </c>
      <c r="C51442" s="1">
        <v>2.0</v>
      </c>
    </row>
    <row r="51443">
      <c r="B51443" s="1">
        <v>371745.0</v>
      </c>
      <c r="C51443" s="1">
        <v>2.0</v>
      </c>
    </row>
    <row r="51444">
      <c r="B51444" s="1">
        <v>371775.0</v>
      </c>
      <c r="C51444" s="1">
        <v>2.0</v>
      </c>
    </row>
    <row r="51445">
      <c r="B51445" s="1">
        <v>372613.0</v>
      </c>
      <c r="C51445" s="1">
        <v>2.0</v>
      </c>
    </row>
    <row r="51446">
      <c r="B51446" s="1">
        <v>372796.0</v>
      </c>
      <c r="C51446" s="1">
        <v>2.0</v>
      </c>
    </row>
    <row r="51447">
      <c r="B51447" s="1">
        <v>372856.0</v>
      </c>
      <c r="C51447" s="1">
        <v>2.0</v>
      </c>
    </row>
    <row r="51448">
      <c r="B51448" s="1">
        <v>372932.0</v>
      </c>
      <c r="C51448" s="1">
        <v>2.0</v>
      </c>
    </row>
    <row r="51449">
      <c r="B51449" s="1">
        <v>373175.0</v>
      </c>
      <c r="C51449" s="1">
        <v>2.0</v>
      </c>
    </row>
    <row r="51450">
      <c r="B51450" s="1">
        <v>373305.0</v>
      </c>
      <c r="C51450" s="1">
        <v>2.0</v>
      </c>
    </row>
    <row r="51451">
      <c r="B51451" s="1">
        <v>373331.0</v>
      </c>
      <c r="C51451" s="1">
        <v>2.0</v>
      </c>
    </row>
    <row r="51452">
      <c r="B51452" s="1">
        <v>373962.0</v>
      </c>
      <c r="C51452" s="1">
        <v>2.0</v>
      </c>
    </row>
    <row r="51453">
      <c r="B51453" s="1">
        <v>373977.0</v>
      </c>
      <c r="C51453" s="1">
        <v>2.0</v>
      </c>
    </row>
    <row r="51454">
      <c r="B51454" s="1">
        <v>374094.0</v>
      </c>
      <c r="C51454" s="1">
        <v>2.0</v>
      </c>
    </row>
    <row r="51455">
      <c r="B51455" s="1">
        <v>375047.0</v>
      </c>
      <c r="C51455" s="1">
        <v>2.0</v>
      </c>
    </row>
    <row r="51456">
      <c r="B51456" s="1">
        <v>375121.0</v>
      </c>
      <c r="C51456" s="1">
        <v>2.0</v>
      </c>
    </row>
    <row r="51457">
      <c r="B51457" s="1">
        <v>375189.0</v>
      </c>
      <c r="C51457" s="1">
        <v>2.0</v>
      </c>
    </row>
    <row r="51458">
      <c r="B51458" s="1">
        <v>375203.0</v>
      </c>
      <c r="C51458" s="1">
        <v>2.0</v>
      </c>
    </row>
    <row r="51459">
      <c r="B51459" s="1">
        <v>375289.0</v>
      </c>
      <c r="C51459" s="1">
        <v>2.0</v>
      </c>
    </row>
    <row r="51460">
      <c r="B51460" s="1">
        <v>375290.0</v>
      </c>
      <c r="C51460" s="1">
        <v>2.0</v>
      </c>
    </row>
    <row r="51461">
      <c r="B51461" s="1">
        <v>375300.0</v>
      </c>
      <c r="C51461" s="1">
        <v>2.0</v>
      </c>
    </row>
    <row r="51462">
      <c r="B51462" s="1">
        <v>375301.0</v>
      </c>
      <c r="C51462" s="1">
        <v>2.0</v>
      </c>
    </row>
    <row r="51463">
      <c r="B51463" s="1">
        <v>375316.0</v>
      </c>
      <c r="C51463" s="1">
        <v>2.0</v>
      </c>
    </row>
    <row r="51464">
      <c r="B51464" s="1">
        <v>375336.0</v>
      </c>
      <c r="C51464" s="1">
        <v>2.0</v>
      </c>
    </row>
    <row r="51465">
      <c r="B51465" s="1">
        <v>375358.0</v>
      </c>
      <c r="C51465" s="1">
        <v>2.0</v>
      </c>
    </row>
    <row r="51466">
      <c r="B51466" s="1">
        <v>375373.0</v>
      </c>
      <c r="C51466" s="1">
        <v>2.0</v>
      </c>
    </row>
    <row r="51467">
      <c r="B51467" s="1">
        <v>375432.0</v>
      </c>
      <c r="C51467" s="1">
        <v>2.0</v>
      </c>
    </row>
    <row r="51468">
      <c r="B51468" s="1">
        <v>375434.0</v>
      </c>
      <c r="C51468" s="1">
        <v>2.0</v>
      </c>
    </row>
    <row r="51469">
      <c r="B51469" s="1">
        <v>375497.0</v>
      </c>
      <c r="C51469" s="1">
        <v>2.0</v>
      </c>
    </row>
    <row r="51470">
      <c r="B51470" s="1">
        <v>375581.0</v>
      </c>
      <c r="C51470" s="1">
        <v>2.0</v>
      </c>
    </row>
    <row r="51471">
      <c r="B51471" s="1">
        <v>375622.0</v>
      </c>
      <c r="C51471" s="1">
        <v>2.0</v>
      </c>
    </row>
    <row r="51472">
      <c r="B51472" s="1">
        <v>375647.0</v>
      </c>
      <c r="C51472" s="1">
        <v>2.0</v>
      </c>
    </row>
    <row r="51473">
      <c r="B51473" s="1">
        <v>375661.0</v>
      </c>
      <c r="C51473" s="1">
        <v>2.0</v>
      </c>
    </row>
    <row r="51474">
      <c r="B51474" s="1">
        <v>375685.0</v>
      </c>
      <c r="C51474" s="1">
        <v>2.0</v>
      </c>
    </row>
    <row r="51475">
      <c r="B51475" s="1">
        <v>375686.0</v>
      </c>
      <c r="C51475" s="1">
        <v>2.0</v>
      </c>
    </row>
    <row r="51476">
      <c r="B51476" s="1">
        <v>375727.0</v>
      </c>
      <c r="C51476" s="1">
        <v>2.0</v>
      </c>
    </row>
    <row r="51477">
      <c r="B51477" s="1">
        <v>375863.0</v>
      </c>
      <c r="C51477" s="1">
        <v>2.0</v>
      </c>
    </row>
    <row r="51478">
      <c r="B51478" s="1">
        <v>375867.0</v>
      </c>
      <c r="C51478" s="1">
        <v>2.0</v>
      </c>
    </row>
    <row r="51479">
      <c r="B51479" s="1">
        <v>375952.0</v>
      </c>
      <c r="C51479" s="1">
        <v>2.0</v>
      </c>
    </row>
    <row r="51480">
      <c r="B51480" s="1">
        <v>376018.0</v>
      </c>
      <c r="C51480" s="1">
        <v>2.0</v>
      </c>
    </row>
    <row r="51481">
      <c r="B51481" s="1">
        <v>376053.0</v>
      </c>
      <c r="C51481" s="1">
        <v>2.0</v>
      </c>
    </row>
    <row r="51482">
      <c r="B51482" s="1">
        <v>376090.0</v>
      </c>
      <c r="C51482" s="1">
        <v>2.0</v>
      </c>
    </row>
    <row r="51483">
      <c r="B51483" s="1">
        <v>376121.0</v>
      </c>
      <c r="C51483" s="1">
        <v>2.0</v>
      </c>
    </row>
    <row r="51484">
      <c r="B51484" s="1">
        <v>376156.0</v>
      </c>
      <c r="C51484" s="1">
        <v>2.0</v>
      </c>
    </row>
    <row r="51485">
      <c r="B51485" s="1">
        <v>376183.0</v>
      </c>
      <c r="C51485" s="1">
        <v>2.0</v>
      </c>
    </row>
    <row r="51486">
      <c r="B51486" s="1">
        <v>376190.0</v>
      </c>
      <c r="C51486" s="1">
        <v>2.0</v>
      </c>
    </row>
    <row r="51487">
      <c r="B51487" s="1">
        <v>376243.0</v>
      </c>
      <c r="C51487" s="1">
        <v>2.0</v>
      </c>
    </row>
    <row r="51488">
      <c r="B51488" s="1">
        <v>376308.0</v>
      </c>
      <c r="C51488" s="1">
        <v>2.0</v>
      </c>
    </row>
    <row r="51489">
      <c r="B51489" s="1">
        <v>376418.0</v>
      </c>
      <c r="C51489" s="1">
        <v>2.0</v>
      </c>
    </row>
    <row r="51490">
      <c r="B51490" s="1">
        <v>376423.0</v>
      </c>
      <c r="C51490" s="1">
        <v>2.0</v>
      </c>
    </row>
    <row r="51491">
      <c r="B51491" s="1">
        <v>376444.0</v>
      </c>
      <c r="C51491" s="1">
        <v>2.0</v>
      </c>
    </row>
    <row r="51492">
      <c r="B51492" s="1">
        <v>376466.0</v>
      </c>
      <c r="C51492" s="1">
        <v>2.0</v>
      </c>
    </row>
    <row r="51493">
      <c r="B51493" s="1">
        <v>376543.0</v>
      </c>
      <c r="C51493" s="1">
        <v>2.0</v>
      </c>
    </row>
    <row r="51494">
      <c r="B51494" s="1">
        <v>376574.0</v>
      </c>
      <c r="C51494" s="1">
        <v>2.0</v>
      </c>
    </row>
    <row r="51495">
      <c r="B51495" s="1">
        <v>376673.0</v>
      </c>
      <c r="C51495" s="1">
        <v>2.0</v>
      </c>
    </row>
    <row r="51496">
      <c r="B51496" s="1">
        <v>376689.0</v>
      </c>
      <c r="C51496" s="1">
        <v>2.0</v>
      </c>
    </row>
    <row r="51497">
      <c r="B51497" s="1">
        <v>376794.0</v>
      </c>
      <c r="C51497" s="1">
        <v>2.0</v>
      </c>
    </row>
    <row r="51498">
      <c r="B51498" s="1">
        <v>376821.0</v>
      </c>
      <c r="C51498" s="1">
        <v>2.0</v>
      </c>
    </row>
    <row r="51499">
      <c r="B51499" s="1">
        <v>376849.0</v>
      </c>
      <c r="C51499" s="1">
        <v>2.0</v>
      </c>
    </row>
    <row r="51500">
      <c r="B51500" s="1">
        <v>376860.0</v>
      </c>
      <c r="C51500" s="1">
        <v>2.0</v>
      </c>
    </row>
    <row r="51501">
      <c r="B51501" s="1">
        <v>376863.0</v>
      </c>
      <c r="C51501" s="1">
        <v>2.0</v>
      </c>
    </row>
    <row r="51502">
      <c r="B51502" s="1">
        <v>376977.0</v>
      </c>
      <c r="C51502" s="1">
        <v>2.0</v>
      </c>
    </row>
    <row r="51503">
      <c r="B51503" s="1">
        <v>376985.0</v>
      </c>
      <c r="C51503" s="1">
        <v>2.0</v>
      </c>
    </row>
    <row r="51504">
      <c r="B51504" s="1">
        <v>377003.0</v>
      </c>
      <c r="C51504" s="1">
        <v>2.0</v>
      </c>
    </row>
    <row r="51505">
      <c r="B51505" s="1">
        <v>377010.0</v>
      </c>
      <c r="C51505" s="1">
        <v>2.0</v>
      </c>
    </row>
    <row r="51506">
      <c r="B51506" s="1">
        <v>377035.0</v>
      </c>
      <c r="C51506" s="1">
        <v>2.0</v>
      </c>
    </row>
    <row r="51507">
      <c r="B51507" s="1">
        <v>377157.0</v>
      </c>
      <c r="C51507" s="1">
        <v>2.0</v>
      </c>
    </row>
    <row r="51508">
      <c r="B51508" s="1">
        <v>377236.0</v>
      </c>
      <c r="C51508" s="1">
        <v>2.0</v>
      </c>
    </row>
    <row r="51509">
      <c r="B51509" s="1">
        <v>377237.0</v>
      </c>
      <c r="C51509" s="1">
        <v>2.0</v>
      </c>
    </row>
    <row r="51510">
      <c r="B51510" s="1">
        <v>377254.0</v>
      </c>
      <c r="C51510" s="1">
        <v>2.0</v>
      </c>
    </row>
    <row r="51511">
      <c r="B51511" s="1">
        <v>377276.0</v>
      </c>
      <c r="C51511" s="1">
        <v>2.0</v>
      </c>
    </row>
    <row r="51512">
      <c r="B51512" s="1">
        <v>377337.0</v>
      </c>
      <c r="C51512" s="1">
        <v>2.0</v>
      </c>
    </row>
    <row r="51513">
      <c r="B51513" s="1">
        <v>377369.0</v>
      </c>
      <c r="C51513" s="1">
        <v>2.0</v>
      </c>
    </row>
    <row r="51514">
      <c r="B51514" s="1">
        <v>377383.0</v>
      </c>
      <c r="C51514" s="1">
        <v>2.0</v>
      </c>
    </row>
    <row r="51515">
      <c r="B51515" s="1">
        <v>377411.0</v>
      </c>
      <c r="C51515" s="1">
        <v>2.0</v>
      </c>
    </row>
    <row r="51516">
      <c r="B51516" s="1">
        <v>377441.0</v>
      </c>
      <c r="C51516" s="1">
        <v>2.0</v>
      </c>
    </row>
    <row r="51517">
      <c r="B51517" s="1">
        <v>377517.0</v>
      </c>
      <c r="C51517" s="1">
        <v>2.0</v>
      </c>
    </row>
    <row r="51518">
      <c r="B51518" s="1">
        <v>377578.0</v>
      </c>
      <c r="C51518" s="1">
        <v>2.0</v>
      </c>
    </row>
    <row r="51519">
      <c r="B51519" s="1">
        <v>377683.0</v>
      </c>
      <c r="C51519" s="1">
        <v>2.0</v>
      </c>
    </row>
    <row r="51520">
      <c r="B51520" s="1">
        <v>377764.0</v>
      </c>
      <c r="C51520" s="1">
        <v>2.0</v>
      </c>
    </row>
    <row r="51521">
      <c r="B51521" s="1">
        <v>377877.0</v>
      </c>
      <c r="C51521" s="1">
        <v>2.0</v>
      </c>
    </row>
    <row r="51522">
      <c r="B51522" s="1">
        <v>377891.0</v>
      </c>
      <c r="C51522" s="1">
        <v>2.0</v>
      </c>
    </row>
    <row r="51523">
      <c r="B51523" s="1">
        <v>377917.0</v>
      </c>
      <c r="C51523" s="1">
        <v>2.0</v>
      </c>
    </row>
    <row r="51524">
      <c r="B51524" s="1">
        <v>378134.0</v>
      </c>
      <c r="C51524" s="1">
        <v>2.0</v>
      </c>
    </row>
    <row r="51525">
      <c r="B51525" s="1">
        <v>378177.0</v>
      </c>
      <c r="C51525" s="1">
        <v>2.0</v>
      </c>
    </row>
    <row r="51526">
      <c r="B51526" s="1">
        <v>378363.0</v>
      </c>
      <c r="C51526" s="1">
        <v>2.0</v>
      </c>
    </row>
    <row r="51527">
      <c r="B51527" s="1">
        <v>378388.0</v>
      </c>
      <c r="C51527" s="1">
        <v>2.0</v>
      </c>
    </row>
    <row r="51528">
      <c r="B51528" s="1">
        <v>378402.0</v>
      </c>
      <c r="C51528" s="1">
        <v>2.0</v>
      </c>
    </row>
    <row r="51529">
      <c r="B51529" s="1">
        <v>378688.0</v>
      </c>
      <c r="C51529" s="1">
        <v>2.0</v>
      </c>
    </row>
    <row r="51530">
      <c r="B51530" s="1">
        <v>378736.0</v>
      </c>
      <c r="C51530" s="1">
        <v>2.0</v>
      </c>
    </row>
    <row r="51531">
      <c r="B51531" s="1">
        <v>378910.0</v>
      </c>
      <c r="C51531" s="1">
        <v>2.0</v>
      </c>
    </row>
    <row r="51532">
      <c r="B51532" s="1">
        <v>378979.0</v>
      </c>
      <c r="C51532" s="1">
        <v>2.0</v>
      </c>
    </row>
    <row r="51533">
      <c r="B51533" s="1">
        <v>379038.0</v>
      </c>
      <c r="C51533" s="1">
        <v>2.0</v>
      </c>
    </row>
    <row r="51534">
      <c r="B51534" s="1">
        <v>379079.0</v>
      </c>
      <c r="C51534" s="1">
        <v>2.0</v>
      </c>
    </row>
    <row r="51535">
      <c r="B51535" s="1">
        <v>379092.0</v>
      </c>
      <c r="C51535" s="1">
        <v>2.0</v>
      </c>
    </row>
    <row r="51536">
      <c r="B51536" s="1">
        <v>379189.0</v>
      </c>
      <c r="C51536" s="1">
        <v>2.0</v>
      </c>
    </row>
    <row r="51537">
      <c r="B51537" s="1">
        <v>379223.0</v>
      </c>
      <c r="C51537" s="1">
        <v>2.0</v>
      </c>
    </row>
    <row r="51538">
      <c r="B51538" s="1">
        <v>379261.0</v>
      </c>
      <c r="C51538" s="1">
        <v>2.0</v>
      </c>
    </row>
    <row r="51539">
      <c r="B51539" s="1">
        <v>379287.0</v>
      </c>
      <c r="C51539" s="1">
        <v>2.0</v>
      </c>
    </row>
    <row r="51540">
      <c r="B51540" s="1">
        <v>379291.0</v>
      </c>
      <c r="C51540" s="1">
        <v>2.0</v>
      </c>
    </row>
    <row r="51541">
      <c r="B51541" s="1">
        <v>379303.0</v>
      </c>
      <c r="C51541" s="1">
        <v>2.0</v>
      </c>
    </row>
    <row r="51542">
      <c r="B51542" s="1">
        <v>379435.0</v>
      </c>
      <c r="C51542" s="1">
        <v>2.0</v>
      </c>
    </row>
    <row r="51543">
      <c r="B51543" s="1">
        <v>379483.0</v>
      </c>
      <c r="C51543" s="1">
        <v>2.0</v>
      </c>
    </row>
    <row r="51544">
      <c r="B51544" s="1">
        <v>379598.0</v>
      </c>
      <c r="C51544" s="1">
        <v>2.0</v>
      </c>
    </row>
    <row r="51545">
      <c r="B51545" s="1">
        <v>379666.0</v>
      </c>
      <c r="C51545" s="1">
        <v>2.0</v>
      </c>
    </row>
    <row r="51546">
      <c r="B51546" s="1">
        <v>379981.0</v>
      </c>
      <c r="C51546" s="1">
        <v>2.0</v>
      </c>
    </row>
    <row r="51547">
      <c r="B51547" s="1">
        <v>380062.0</v>
      </c>
      <c r="C51547" s="1">
        <v>2.0</v>
      </c>
    </row>
    <row r="51548">
      <c r="B51548" s="1">
        <v>380114.0</v>
      </c>
      <c r="C51548" s="1">
        <v>2.0</v>
      </c>
    </row>
    <row r="51549">
      <c r="B51549" s="1">
        <v>380164.0</v>
      </c>
      <c r="C51549" s="1">
        <v>2.0</v>
      </c>
    </row>
    <row r="51550">
      <c r="B51550" s="1">
        <v>380202.0</v>
      </c>
      <c r="C51550" s="1">
        <v>2.0</v>
      </c>
    </row>
    <row r="51551">
      <c r="B51551" s="1">
        <v>380407.0</v>
      </c>
      <c r="C51551" s="1">
        <v>2.0</v>
      </c>
    </row>
    <row r="51552">
      <c r="B51552" s="1">
        <v>380443.0</v>
      </c>
      <c r="C51552" s="1">
        <v>2.0</v>
      </c>
    </row>
    <row r="51553">
      <c r="B51553" s="1">
        <v>380510.0</v>
      </c>
      <c r="C51553" s="1">
        <v>2.0</v>
      </c>
    </row>
    <row r="51554">
      <c r="B51554" s="1">
        <v>380514.0</v>
      </c>
      <c r="C51554" s="1">
        <v>2.0</v>
      </c>
    </row>
    <row r="51555">
      <c r="B51555" s="1">
        <v>380680.0</v>
      </c>
      <c r="C51555" s="1">
        <v>2.0</v>
      </c>
    </row>
    <row r="51556">
      <c r="B51556" s="1">
        <v>380742.0</v>
      </c>
      <c r="C51556" s="1">
        <v>2.0</v>
      </c>
    </row>
    <row r="51557">
      <c r="B51557" s="1">
        <v>380763.0</v>
      </c>
      <c r="C51557" s="1">
        <v>2.0</v>
      </c>
    </row>
    <row r="51558">
      <c r="B51558" s="1">
        <v>380777.0</v>
      </c>
      <c r="C51558" s="1">
        <v>2.0</v>
      </c>
    </row>
    <row r="51559">
      <c r="B51559" s="1">
        <v>380903.0</v>
      </c>
      <c r="C51559" s="1">
        <v>2.0</v>
      </c>
    </row>
    <row r="51560">
      <c r="B51560" s="1">
        <v>380912.0</v>
      </c>
      <c r="C51560" s="1">
        <v>2.0</v>
      </c>
    </row>
    <row r="51561">
      <c r="B51561" s="1">
        <v>381107.0</v>
      </c>
      <c r="C51561" s="1">
        <v>2.0</v>
      </c>
    </row>
    <row r="51562">
      <c r="B51562" s="1">
        <v>381346.0</v>
      </c>
      <c r="C51562" s="1">
        <v>2.0</v>
      </c>
    </row>
    <row r="51563">
      <c r="B51563" s="1">
        <v>381643.0</v>
      </c>
      <c r="C51563" s="1">
        <v>2.0</v>
      </c>
    </row>
    <row r="51564">
      <c r="B51564" s="1">
        <v>381669.0</v>
      </c>
      <c r="C51564" s="1">
        <v>2.0</v>
      </c>
    </row>
    <row r="51565">
      <c r="B51565" s="1">
        <v>381798.0</v>
      </c>
      <c r="C51565" s="1">
        <v>2.0</v>
      </c>
    </row>
    <row r="51566">
      <c r="B51566" s="1">
        <v>381867.0</v>
      </c>
      <c r="C51566" s="1">
        <v>2.0</v>
      </c>
    </row>
    <row r="51567">
      <c r="B51567" s="1">
        <v>381966.0</v>
      </c>
      <c r="C51567" s="1">
        <v>2.0</v>
      </c>
    </row>
    <row r="51568">
      <c r="B51568" s="1">
        <v>381971.0</v>
      </c>
      <c r="C51568" s="1">
        <v>2.0</v>
      </c>
    </row>
    <row r="51569">
      <c r="B51569" s="1">
        <v>381991.0</v>
      </c>
      <c r="C51569" s="1">
        <v>2.0</v>
      </c>
    </row>
    <row r="51570">
      <c r="B51570" s="1">
        <v>382230.0</v>
      </c>
      <c r="C51570" s="1">
        <v>2.0</v>
      </c>
    </row>
    <row r="51571">
      <c r="B51571" s="1">
        <v>382294.0</v>
      </c>
      <c r="C51571" s="1">
        <v>2.0</v>
      </c>
    </row>
    <row r="51572">
      <c r="B51572" s="1">
        <v>382480.0</v>
      </c>
      <c r="C51572" s="1">
        <v>2.0</v>
      </c>
    </row>
    <row r="51573">
      <c r="B51573" s="1">
        <v>382840.0</v>
      </c>
      <c r="C51573" s="1">
        <v>2.0</v>
      </c>
    </row>
    <row r="51574">
      <c r="B51574" s="1">
        <v>382931.0</v>
      </c>
      <c r="C51574" s="1">
        <v>2.0</v>
      </c>
    </row>
    <row r="51575">
      <c r="B51575" s="1">
        <v>383172.0</v>
      </c>
      <c r="C51575" s="1">
        <v>2.0</v>
      </c>
    </row>
    <row r="51576">
      <c r="B51576" s="1">
        <v>383187.0</v>
      </c>
      <c r="C51576" s="1">
        <v>2.0</v>
      </c>
    </row>
    <row r="51577">
      <c r="B51577" s="1">
        <v>383531.0</v>
      </c>
      <c r="C51577" s="1">
        <v>2.0</v>
      </c>
    </row>
    <row r="51578">
      <c r="B51578" s="1">
        <v>383743.0</v>
      </c>
      <c r="C51578" s="1">
        <v>2.0</v>
      </c>
    </row>
    <row r="51579">
      <c r="B51579" s="1">
        <v>384159.0</v>
      </c>
      <c r="C51579" s="1">
        <v>2.0</v>
      </c>
    </row>
    <row r="51580">
      <c r="B51580" s="1">
        <v>384314.0</v>
      </c>
      <c r="C51580" s="1">
        <v>2.0</v>
      </c>
    </row>
    <row r="51581">
      <c r="B51581" s="1">
        <v>384327.0</v>
      </c>
      <c r="C51581" s="1">
        <v>2.0</v>
      </c>
    </row>
    <row r="51582">
      <c r="B51582" s="1">
        <v>384348.0</v>
      </c>
      <c r="C51582" s="1">
        <v>2.0</v>
      </c>
    </row>
    <row r="51583">
      <c r="B51583" s="1">
        <v>384370.0</v>
      </c>
      <c r="C51583" s="1">
        <v>2.0</v>
      </c>
    </row>
    <row r="51584">
      <c r="B51584" s="1">
        <v>384386.0</v>
      </c>
      <c r="C51584" s="1">
        <v>2.0</v>
      </c>
    </row>
    <row r="51585">
      <c r="B51585" s="1">
        <v>384398.0</v>
      </c>
      <c r="C51585" s="1">
        <v>2.0</v>
      </c>
    </row>
    <row r="51586">
      <c r="B51586" s="1">
        <v>384549.0</v>
      </c>
      <c r="C51586" s="1">
        <v>2.0</v>
      </c>
    </row>
    <row r="51587">
      <c r="B51587" s="1">
        <v>384559.0</v>
      </c>
      <c r="C51587" s="1">
        <v>2.0</v>
      </c>
    </row>
    <row r="51588">
      <c r="B51588" s="1">
        <v>384599.0</v>
      </c>
      <c r="C51588" s="1">
        <v>2.0</v>
      </c>
    </row>
    <row r="51589">
      <c r="B51589" s="1">
        <v>384620.0</v>
      </c>
      <c r="C51589" s="1">
        <v>2.0</v>
      </c>
    </row>
    <row r="51590">
      <c r="B51590" s="1">
        <v>384627.0</v>
      </c>
      <c r="C51590" s="1">
        <v>2.0</v>
      </c>
    </row>
    <row r="51591">
      <c r="B51591" s="1">
        <v>384635.0</v>
      </c>
      <c r="C51591" s="1">
        <v>2.0</v>
      </c>
    </row>
    <row r="51592">
      <c r="B51592" s="1">
        <v>384789.0</v>
      </c>
      <c r="C51592" s="1">
        <v>2.0</v>
      </c>
    </row>
    <row r="51593">
      <c r="B51593" s="1">
        <v>384822.0</v>
      </c>
      <c r="C51593" s="1">
        <v>2.0</v>
      </c>
    </row>
    <row r="51594">
      <c r="B51594" s="1">
        <v>385102.0</v>
      </c>
      <c r="C51594" s="1">
        <v>2.0</v>
      </c>
    </row>
    <row r="51595">
      <c r="B51595" s="1">
        <v>385126.0</v>
      </c>
      <c r="C51595" s="1">
        <v>2.0</v>
      </c>
    </row>
    <row r="51596">
      <c r="B51596" s="1">
        <v>385219.0</v>
      </c>
      <c r="C51596" s="1">
        <v>2.0</v>
      </c>
    </row>
    <row r="51597">
      <c r="B51597" s="1">
        <v>385293.0</v>
      </c>
      <c r="C51597" s="1">
        <v>2.0</v>
      </c>
    </row>
    <row r="51598">
      <c r="B51598" s="1">
        <v>385399.0</v>
      </c>
      <c r="C51598" s="1">
        <v>2.0</v>
      </c>
    </row>
    <row r="51599">
      <c r="B51599" s="1">
        <v>385448.0</v>
      </c>
      <c r="C51599" s="1">
        <v>2.0</v>
      </c>
    </row>
    <row r="51600">
      <c r="B51600" s="1">
        <v>385587.0</v>
      </c>
      <c r="C51600" s="1">
        <v>2.0</v>
      </c>
    </row>
    <row r="51601">
      <c r="B51601" s="1">
        <v>385590.0</v>
      </c>
      <c r="C51601" s="1">
        <v>2.0</v>
      </c>
    </row>
    <row r="51602">
      <c r="B51602" s="1">
        <v>385646.0</v>
      </c>
      <c r="C51602" s="1">
        <v>2.0</v>
      </c>
    </row>
    <row r="51603">
      <c r="B51603" s="1">
        <v>385676.0</v>
      </c>
      <c r="C51603" s="1">
        <v>2.0</v>
      </c>
    </row>
    <row r="51604">
      <c r="B51604" s="1">
        <v>385729.0</v>
      </c>
      <c r="C51604" s="1">
        <v>2.0</v>
      </c>
    </row>
    <row r="51605">
      <c r="B51605" s="1">
        <v>385741.0</v>
      </c>
      <c r="C51605" s="1">
        <v>2.0</v>
      </c>
    </row>
    <row r="51606">
      <c r="B51606" s="1">
        <v>385743.0</v>
      </c>
      <c r="C51606" s="1">
        <v>2.0</v>
      </c>
    </row>
    <row r="51607">
      <c r="B51607" s="1">
        <v>385798.0</v>
      </c>
      <c r="C51607" s="1">
        <v>2.0</v>
      </c>
    </row>
    <row r="51608">
      <c r="B51608" s="1">
        <v>385806.0</v>
      </c>
      <c r="C51608" s="1">
        <v>2.0</v>
      </c>
    </row>
    <row r="51609">
      <c r="B51609" s="1">
        <v>385822.0</v>
      </c>
      <c r="C51609" s="1">
        <v>2.0</v>
      </c>
    </row>
    <row r="51610">
      <c r="B51610" s="1">
        <v>386079.0</v>
      </c>
      <c r="C51610" s="1">
        <v>2.0</v>
      </c>
    </row>
    <row r="51611">
      <c r="B51611" s="1">
        <v>386085.0</v>
      </c>
      <c r="C51611" s="1">
        <v>2.0</v>
      </c>
    </row>
    <row r="51612">
      <c r="B51612" s="1">
        <v>386091.0</v>
      </c>
      <c r="C51612" s="1">
        <v>2.0</v>
      </c>
    </row>
    <row r="51613">
      <c r="B51613" s="1">
        <v>386140.0</v>
      </c>
      <c r="C51613" s="1">
        <v>2.0</v>
      </c>
    </row>
    <row r="51614">
      <c r="B51614" s="1">
        <v>386174.0</v>
      </c>
      <c r="C51614" s="1">
        <v>2.0</v>
      </c>
    </row>
    <row r="51615">
      <c r="B51615" s="1">
        <v>386303.0</v>
      </c>
      <c r="C51615" s="1">
        <v>2.0</v>
      </c>
    </row>
    <row r="51616">
      <c r="B51616" s="1">
        <v>386323.0</v>
      </c>
      <c r="C51616" s="1">
        <v>2.0</v>
      </c>
    </row>
    <row r="51617">
      <c r="B51617" s="1">
        <v>386462.0</v>
      </c>
      <c r="C51617" s="1">
        <v>2.0</v>
      </c>
    </row>
    <row r="51618">
      <c r="B51618" s="1">
        <v>386541.0</v>
      </c>
      <c r="C51618" s="1">
        <v>2.0</v>
      </c>
    </row>
    <row r="51619">
      <c r="B51619" s="1">
        <v>386578.0</v>
      </c>
      <c r="C51619" s="1">
        <v>2.0</v>
      </c>
    </row>
    <row r="51620">
      <c r="B51620" s="1">
        <v>386736.0</v>
      </c>
      <c r="C51620" s="1">
        <v>2.0</v>
      </c>
    </row>
    <row r="51621">
      <c r="B51621" s="1">
        <v>386784.0</v>
      </c>
      <c r="C51621" s="1">
        <v>2.0</v>
      </c>
    </row>
    <row r="51622">
      <c r="B51622" s="1">
        <v>386847.0</v>
      </c>
      <c r="C51622" s="1">
        <v>2.0</v>
      </c>
    </row>
    <row r="51623">
      <c r="B51623" s="1">
        <v>386878.0</v>
      </c>
      <c r="C51623" s="1">
        <v>2.0</v>
      </c>
    </row>
    <row r="51624">
      <c r="B51624" s="1">
        <v>386941.0</v>
      </c>
      <c r="C51624" s="1">
        <v>2.0</v>
      </c>
    </row>
    <row r="51625">
      <c r="B51625" s="1">
        <v>386943.0</v>
      </c>
      <c r="C51625" s="1">
        <v>2.0</v>
      </c>
    </row>
    <row r="51626">
      <c r="B51626" s="1">
        <v>386949.0</v>
      </c>
      <c r="C51626" s="1">
        <v>2.0</v>
      </c>
    </row>
    <row r="51627">
      <c r="B51627" s="1">
        <v>386966.0</v>
      </c>
      <c r="C51627" s="1">
        <v>2.0</v>
      </c>
    </row>
    <row r="51628">
      <c r="B51628" s="1">
        <v>387079.0</v>
      </c>
      <c r="C51628" s="1">
        <v>2.0</v>
      </c>
    </row>
    <row r="51629">
      <c r="B51629" s="1">
        <v>387084.0</v>
      </c>
      <c r="C51629" s="1">
        <v>2.0</v>
      </c>
    </row>
    <row r="51630">
      <c r="B51630" s="1">
        <v>387197.0</v>
      </c>
      <c r="C51630" s="1">
        <v>2.0</v>
      </c>
    </row>
    <row r="51631">
      <c r="B51631" s="1">
        <v>387275.0</v>
      </c>
      <c r="C51631" s="1">
        <v>2.0</v>
      </c>
    </row>
    <row r="51632">
      <c r="B51632" s="1">
        <v>387280.0</v>
      </c>
      <c r="C51632" s="1">
        <v>2.0</v>
      </c>
    </row>
    <row r="51633">
      <c r="B51633" s="1">
        <v>387292.0</v>
      </c>
      <c r="C51633" s="1">
        <v>2.0</v>
      </c>
    </row>
    <row r="51634">
      <c r="B51634" s="1">
        <v>387302.0</v>
      </c>
      <c r="C51634" s="1">
        <v>2.0</v>
      </c>
    </row>
    <row r="51635">
      <c r="B51635" s="1">
        <v>387305.0</v>
      </c>
      <c r="C51635" s="1">
        <v>2.0</v>
      </c>
    </row>
    <row r="51636">
      <c r="B51636" s="1">
        <v>387556.0</v>
      </c>
      <c r="C51636" s="1">
        <v>2.0</v>
      </c>
    </row>
    <row r="51637">
      <c r="B51637" s="1">
        <v>387787.0</v>
      </c>
      <c r="C51637" s="1">
        <v>2.0</v>
      </c>
    </row>
    <row r="51638">
      <c r="B51638" s="1">
        <v>387808.0</v>
      </c>
      <c r="C51638" s="1">
        <v>2.0</v>
      </c>
    </row>
    <row r="51639">
      <c r="B51639" s="1">
        <v>387871.0</v>
      </c>
      <c r="C51639" s="1">
        <v>2.0</v>
      </c>
    </row>
    <row r="51640">
      <c r="B51640" s="1">
        <v>387877.0</v>
      </c>
      <c r="C51640" s="1">
        <v>2.0</v>
      </c>
    </row>
    <row r="51641">
      <c r="B51641" s="1">
        <v>387951.0</v>
      </c>
      <c r="C51641" s="1">
        <v>2.0</v>
      </c>
    </row>
    <row r="51642">
      <c r="B51642" s="1">
        <v>388021.0</v>
      </c>
      <c r="C51642" s="1">
        <v>2.0</v>
      </c>
    </row>
    <row r="51643">
      <c r="B51643" s="1">
        <v>388148.0</v>
      </c>
      <c r="C51643" s="1">
        <v>2.0</v>
      </c>
    </row>
    <row r="51644">
      <c r="B51644" s="1">
        <v>388323.0</v>
      </c>
      <c r="C51644" s="1">
        <v>2.0</v>
      </c>
    </row>
    <row r="51645">
      <c r="B51645" s="1">
        <v>388404.0</v>
      </c>
      <c r="C51645" s="1">
        <v>2.0</v>
      </c>
    </row>
    <row r="51646">
      <c r="B51646" s="1">
        <v>388421.0</v>
      </c>
      <c r="C51646" s="1">
        <v>2.0</v>
      </c>
    </row>
    <row r="51647">
      <c r="B51647" s="1">
        <v>388430.0</v>
      </c>
      <c r="C51647" s="1">
        <v>2.0</v>
      </c>
    </row>
    <row r="51648">
      <c r="B51648" s="1">
        <v>388592.0</v>
      </c>
      <c r="C51648" s="1">
        <v>2.0</v>
      </c>
    </row>
    <row r="51649">
      <c r="B51649" s="1">
        <v>388748.0</v>
      </c>
      <c r="C51649" s="1">
        <v>2.0</v>
      </c>
    </row>
    <row r="51650">
      <c r="B51650" s="1">
        <v>388765.0</v>
      </c>
      <c r="C51650" s="1">
        <v>2.0</v>
      </c>
    </row>
    <row r="51651">
      <c r="B51651" s="1">
        <v>388787.0</v>
      </c>
      <c r="C51651" s="1">
        <v>2.0</v>
      </c>
    </row>
    <row r="51652">
      <c r="B51652" s="1">
        <v>388823.0</v>
      </c>
      <c r="C51652" s="1">
        <v>2.0</v>
      </c>
    </row>
    <row r="51653">
      <c r="B51653" s="1">
        <v>388843.0</v>
      </c>
      <c r="C51653" s="1">
        <v>2.0</v>
      </c>
    </row>
    <row r="51654">
      <c r="B51654" s="1">
        <v>388864.0</v>
      </c>
      <c r="C51654" s="1">
        <v>2.0</v>
      </c>
    </row>
    <row r="51655">
      <c r="B51655" s="1">
        <v>388903.0</v>
      </c>
      <c r="C51655" s="1">
        <v>2.0</v>
      </c>
    </row>
    <row r="51656">
      <c r="B51656" s="1">
        <v>388907.0</v>
      </c>
      <c r="C51656" s="1">
        <v>2.0</v>
      </c>
    </row>
    <row r="51657">
      <c r="B51657" s="1">
        <v>389109.0</v>
      </c>
      <c r="C51657" s="1">
        <v>2.0</v>
      </c>
    </row>
    <row r="51658">
      <c r="B51658" s="1">
        <v>389212.0</v>
      </c>
      <c r="C51658" s="1">
        <v>2.0</v>
      </c>
    </row>
    <row r="51659">
      <c r="B51659" s="1">
        <v>389361.0</v>
      </c>
      <c r="C51659" s="1">
        <v>2.0</v>
      </c>
    </row>
    <row r="51660">
      <c r="B51660" s="1">
        <v>389373.0</v>
      </c>
      <c r="C51660" s="1">
        <v>2.0</v>
      </c>
    </row>
    <row r="51661">
      <c r="B51661" s="1">
        <v>389456.0</v>
      </c>
      <c r="C51661" s="1">
        <v>2.0</v>
      </c>
    </row>
    <row r="51662">
      <c r="B51662" s="1">
        <v>389546.0</v>
      </c>
      <c r="C51662" s="1">
        <v>2.0</v>
      </c>
    </row>
    <row r="51663">
      <c r="B51663" s="1">
        <v>389572.0</v>
      </c>
      <c r="C51663" s="1">
        <v>2.0</v>
      </c>
    </row>
    <row r="51664">
      <c r="B51664" s="1">
        <v>389579.0</v>
      </c>
      <c r="C51664" s="1">
        <v>2.0</v>
      </c>
    </row>
    <row r="51665">
      <c r="B51665" s="1">
        <v>389768.0</v>
      </c>
      <c r="C51665" s="1">
        <v>2.0</v>
      </c>
    </row>
    <row r="51666">
      <c r="B51666" s="1">
        <v>389773.0</v>
      </c>
      <c r="C51666" s="1">
        <v>2.0</v>
      </c>
    </row>
    <row r="51667">
      <c r="B51667" s="1">
        <v>389813.0</v>
      </c>
      <c r="C51667" s="1">
        <v>2.0</v>
      </c>
    </row>
    <row r="51668">
      <c r="B51668" s="1">
        <v>389818.0</v>
      </c>
      <c r="C51668" s="1">
        <v>2.0</v>
      </c>
    </row>
    <row r="51669">
      <c r="B51669" s="1">
        <v>389833.0</v>
      </c>
      <c r="C51669" s="1">
        <v>2.0</v>
      </c>
    </row>
    <row r="51670">
      <c r="B51670" s="1">
        <v>389916.0</v>
      </c>
      <c r="C51670" s="1">
        <v>2.0</v>
      </c>
    </row>
    <row r="51671">
      <c r="B51671" s="1">
        <v>389933.0</v>
      </c>
      <c r="C51671" s="1">
        <v>2.0</v>
      </c>
    </row>
    <row r="51672">
      <c r="B51672" s="1">
        <v>389956.0</v>
      </c>
      <c r="C51672" s="1">
        <v>2.0</v>
      </c>
    </row>
    <row r="51673">
      <c r="B51673" s="1">
        <v>390066.0</v>
      </c>
      <c r="C51673" s="1">
        <v>2.0</v>
      </c>
    </row>
    <row r="51674">
      <c r="B51674" s="1">
        <v>390080.0</v>
      </c>
      <c r="C51674" s="1">
        <v>2.0</v>
      </c>
    </row>
    <row r="51675">
      <c r="B51675" s="1">
        <v>390089.0</v>
      </c>
      <c r="C51675" s="1">
        <v>2.0</v>
      </c>
    </row>
    <row r="51676">
      <c r="B51676" s="1">
        <v>390100.0</v>
      </c>
      <c r="C51676" s="1">
        <v>2.0</v>
      </c>
    </row>
    <row r="51677">
      <c r="B51677" s="1">
        <v>390106.0</v>
      </c>
      <c r="C51677" s="1">
        <v>2.0</v>
      </c>
    </row>
    <row r="51678">
      <c r="B51678" s="1">
        <v>390110.0</v>
      </c>
      <c r="C51678" s="1">
        <v>2.0</v>
      </c>
    </row>
    <row r="51679">
      <c r="B51679" s="1">
        <v>390149.0</v>
      </c>
      <c r="C51679" s="1">
        <v>2.0</v>
      </c>
    </row>
    <row r="51680">
      <c r="B51680" s="1">
        <v>390157.0</v>
      </c>
      <c r="C51680" s="1">
        <v>2.0</v>
      </c>
    </row>
    <row r="51681">
      <c r="B51681" s="1">
        <v>390178.0</v>
      </c>
      <c r="C51681" s="1">
        <v>2.0</v>
      </c>
    </row>
    <row r="51682">
      <c r="B51682" s="1">
        <v>390222.0</v>
      </c>
      <c r="C51682" s="1">
        <v>2.0</v>
      </c>
    </row>
    <row r="51683">
      <c r="B51683" s="1">
        <v>390348.0</v>
      </c>
      <c r="C51683" s="1">
        <v>2.0</v>
      </c>
    </row>
    <row r="51684">
      <c r="B51684" s="1">
        <v>390430.0</v>
      </c>
      <c r="C51684" s="1">
        <v>2.0</v>
      </c>
    </row>
    <row r="51685">
      <c r="B51685" s="1">
        <v>390503.0</v>
      </c>
      <c r="C51685" s="1">
        <v>2.0</v>
      </c>
    </row>
    <row r="51686">
      <c r="B51686" s="1">
        <v>390543.0</v>
      </c>
      <c r="C51686" s="1">
        <v>2.0</v>
      </c>
    </row>
    <row r="51687">
      <c r="B51687" s="1">
        <v>390616.0</v>
      </c>
      <c r="C51687" s="1">
        <v>2.0</v>
      </c>
    </row>
    <row r="51688">
      <c r="B51688" s="1">
        <v>390679.0</v>
      </c>
      <c r="C51688" s="1">
        <v>2.0</v>
      </c>
    </row>
    <row r="51689">
      <c r="B51689" s="1">
        <v>390707.0</v>
      </c>
      <c r="C51689" s="1">
        <v>2.0</v>
      </c>
    </row>
    <row r="51690">
      <c r="B51690" s="1">
        <v>390759.0</v>
      </c>
      <c r="C51690" s="1">
        <v>2.0</v>
      </c>
    </row>
    <row r="51691">
      <c r="B51691" s="1">
        <v>390826.0</v>
      </c>
      <c r="C51691" s="1">
        <v>2.0</v>
      </c>
    </row>
    <row r="51692">
      <c r="B51692" s="1">
        <v>390983.0</v>
      </c>
      <c r="C51692" s="1">
        <v>2.0</v>
      </c>
    </row>
    <row r="51693">
      <c r="B51693" s="1">
        <v>390985.0</v>
      </c>
      <c r="C51693" s="1">
        <v>2.0</v>
      </c>
    </row>
    <row r="51694">
      <c r="B51694" s="1">
        <v>390992.0</v>
      </c>
      <c r="C51694" s="1">
        <v>2.0</v>
      </c>
    </row>
    <row r="51695">
      <c r="B51695" s="1">
        <v>391000.0</v>
      </c>
      <c r="C51695" s="1">
        <v>2.0</v>
      </c>
    </row>
    <row r="51696">
      <c r="B51696" s="1">
        <v>391026.0</v>
      </c>
      <c r="C51696" s="1">
        <v>2.0</v>
      </c>
    </row>
    <row r="51697">
      <c r="B51697" s="1">
        <v>391029.0</v>
      </c>
      <c r="C51697" s="1">
        <v>2.0</v>
      </c>
    </row>
    <row r="51698">
      <c r="B51698" s="1">
        <v>391047.0</v>
      </c>
      <c r="C51698" s="1">
        <v>2.0</v>
      </c>
    </row>
    <row r="51699">
      <c r="B51699" s="1">
        <v>391091.0</v>
      </c>
      <c r="C51699" s="1">
        <v>2.0</v>
      </c>
    </row>
    <row r="51700">
      <c r="B51700" s="1">
        <v>391095.0</v>
      </c>
      <c r="C51700" s="1">
        <v>2.0</v>
      </c>
    </row>
    <row r="51701">
      <c r="B51701" s="1">
        <v>391138.0</v>
      </c>
      <c r="C51701" s="1">
        <v>2.0</v>
      </c>
    </row>
    <row r="51702">
      <c r="B51702" s="1">
        <v>391159.0</v>
      </c>
      <c r="C51702" s="1">
        <v>2.0</v>
      </c>
    </row>
    <row r="51703">
      <c r="B51703" s="1">
        <v>391244.0</v>
      </c>
      <c r="C51703" s="1">
        <v>2.0</v>
      </c>
    </row>
    <row r="51704">
      <c r="B51704" s="1">
        <v>391272.0</v>
      </c>
      <c r="C51704" s="1">
        <v>2.0</v>
      </c>
    </row>
    <row r="51705">
      <c r="B51705" s="1">
        <v>391277.0</v>
      </c>
      <c r="C51705" s="1">
        <v>2.0</v>
      </c>
    </row>
    <row r="51706">
      <c r="B51706" s="1">
        <v>391330.0</v>
      </c>
      <c r="C51706" s="1">
        <v>2.0</v>
      </c>
    </row>
    <row r="51707">
      <c r="B51707" s="1">
        <v>391379.0</v>
      </c>
      <c r="C51707" s="1">
        <v>2.0</v>
      </c>
    </row>
    <row r="51708">
      <c r="B51708" s="1">
        <v>391409.0</v>
      </c>
      <c r="C51708" s="1">
        <v>2.0</v>
      </c>
    </row>
    <row r="51709">
      <c r="B51709" s="1">
        <v>391415.0</v>
      </c>
      <c r="C51709" s="1">
        <v>2.0</v>
      </c>
    </row>
    <row r="51710">
      <c r="B51710" s="1">
        <v>391468.0</v>
      </c>
      <c r="C51710" s="1">
        <v>2.0</v>
      </c>
    </row>
    <row r="51711">
      <c r="B51711" s="1">
        <v>391528.0</v>
      </c>
      <c r="C51711" s="1">
        <v>2.0</v>
      </c>
    </row>
    <row r="51712">
      <c r="B51712" s="1">
        <v>391531.0</v>
      </c>
      <c r="C51712" s="1">
        <v>2.0</v>
      </c>
    </row>
    <row r="51713">
      <c r="B51713" s="1">
        <v>391566.0</v>
      </c>
      <c r="C51713" s="1">
        <v>2.0</v>
      </c>
    </row>
    <row r="51714">
      <c r="B51714" s="1">
        <v>391580.0</v>
      </c>
      <c r="C51714" s="1">
        <v>2.0</v>
      </c>
    </row>
    <row r="51715">
      <c r="B51715" s="1">
        <v>391590.0</v>
      </c>
      <c r="C51715" s="1">
        <v>2.0</v>
      </c>
    </row>
    <row r="51716">
      <c r="B51716" s="1">
        <v>391656.0</v>
      </c>
      <c r="C51716" s="1">
        <v>2.0</v>
      </c>
    </row>
    <row r="51717">
      <c r="B51717" s="1">
        <v>391770.0</v>
      </c>
      <c r="C51717" s="1">
        <v>2.0</v>
      </c>
    </row>
    <row r="51718">
      <c r="B51718" s="1">
        <v>391786.0</v>
      </c>
      <c r="C51718" s="1">
        <v>2.0</v>
      </c>
    </row>
    <row r="51719">
      <c r="B51719" s="1">
        <v>391804.0</v>
      </c>
      <c r="C51719" s="1">
        <v>2.0</v>
      </c>
    </row>
    <row r="51720">
      <c r="B51720" s="1">
        <v>391860.0</v>
      </c>
      <c r="C51720" s="1">
        <v>2.0</v>
      </c>
    </row>
    <row r="51721">
      <c r="B51721" s="1">
        <v>392045.0</v>
      </c>
      <c r="C51721" s="1">
        <v>2.0</v>
      </c>
    </row>
    <row r="51722">
      <c r="B51722" s="1">
        <v>392056.0</v>
      </c>
      <c r="C51722" s="1">
        <v>2.0</v>
      </c>
    </row>
    <row r="51723">
      <c r="B51723" s="1">
        <v>392058.0</v>
      </c>
      <c r="C51723" s="1">
        <v>2.0</v>
      </c>
    </row>
    <row r="51724">
      <c r="B51724" s="1">
        <v>392169.0</v>
      </c>
      <c r="C51724" s="1">
        <v>2.0</v>
      </c>
    </row>
    <row r="51725">
      <c r="B51725" s="1">
        <v>392271.0</v>
      </c>
      <c r="C51725" s="1">
        <v>2.0</v>
      </c>
    </row>
    <row r="51726">
      <c r="B51726" s="1">
        <v>392300.0</v>
      </c>
      <c r="C51726" s="1">
        <v>2.0</v>
      </c>
    </row>
    <row r="51727">
      <c r="B51727" s="1">
        <v>392342.0</v>
      </c>
      <c r="C51727" s="1">
        <v>2.0</v>
      </c>
    </row>
    <row r="51728">
      <c r="B51728" s="1">
        <v>392353.0</v>
      </c>
      <c r="C51728" s="1">
        <v>2.0</v>
      </c>
    </row>
    <row r="51729">
      <c r="B51729" s="1">
        <v>392363.0</v>
      </c>
      <c r="C51729" s="1">
        <v>2.0</v>
      </c>
    </row>
    <row r="51730">
      <c r="B51730" s="1">
        <v>392381.0</v>
      </c>
      <c r="C51730" s="1">
        <v>2.0</v>
      </c>
    </row>
    <row r="51731">
      <c r="B51731" s="1">
        <v>392400.0</v>
      </c>
      <c r="C51731" s="1">
        <v>2.0</v>
      </c>
    </row>
    <row r="51732">
      <c r="B51732" s="1">
        <v>392407.0</v>
      </c>
      <c r="C51732" s="1">
        <v>2.0</v>
      </c>
    </row>
    <row r="51733">
      <c r="B51733" s="1">
        <v>392436.0</v>
      </c>
      <c r="C51733" s="1">
        <v>2.0</v>
      </c>
    </row>
    <row r="51734">
      <c r="B51734" s="1">
        <v>392443.0</v>
      </c>
      <c r="C51734" s="1">
        <v>2.0</v>
      </c>
    </row>
    <row r="51735">
      <c r="B51735" s="1">
        <v>392586.0</v>
      </c>
      <c r="C51735" s="1">
        <v>2.0</v>
      </c>
    </row>
    <row r="51736">
      <c r="B51736" s="1">
        <v>392634.0</v>
      </c>
      <c r="C51736" s="1">
        <v>2.0</v>
      </c>
    </row>
    <row r="51737">
      <c r="B51737" s="1">
        <v>392684.0</v>
      </c>
      <c r="C51737" s="1">
        <v>2.0</v>
      </c>
    </row>
    <row r="51738">
      <c r="B51738" s="1">
        <v>392794.0</v>
      </c>
      <c r="C51738" s="1">
        <v>2.0</v>
      </c>
    </row>
    <row r="51739">
      <c r="B51739" s="1">
        <v>392805.0</v>
      </c>
      <c r="C51739" s="1">
        <v>2.0</v>
      </c>
    </row>
    <row r="51740">
      <c r="B51740" s="1">
        <v>392898.0</v>
      </c>
      <c r="C51740" s="1">
        <v>2.0</v>
      </c>
    </row>
    <row r="51741">
      <c r="B51741" s="1">
        <v>392930.0</v>
      </c>
      <c r="C51741" s="1">
        <v>2.0</v>
      </c>
    </row>
    <row r="51742">
      <c r="B51742" s="1">
        <v>392932.0</v>
      </c>
      <c r="C51742" s="1">
        <v>2.0</v>
      </c>
    </row>
    <row r="51743">
      <c r="B51743" s="1">
        <v>393023.0</v>
      </c>
      <c r="C51743" s="1">
        <v>2.0</v>
      </c>
    </row>
    <row r="51744">
      <c r="B51744" s="1">
        <v>393092.0</v>
      </c>
      <c r="C51744" s="1">
        <v>2.0</v>
      </c>
    </row>
    <row r="51745">
      <c r="B51745" s="1">
        <v>393159.0</v>
      </c>
      <c r="C51745" s="1">
        <v>2.0</v>
      </c>
    </row>
    <row r="51746">
      <c r="B51746" s="1">
        <v>393176.0</v>
      </c>
      <c r="C51746" s="1">
        <v>2.0</v>
      </c>
    </row>
    <row r="51747">
      <c r="B51747" s="1">
        <v>393265.0</v>
      </c>
      <c r="C51747" s="1">
        <v>2.0</v>
      </c>
    </row>
    <row r="51748">
      <c r="B51748" s="1">
        <v>393274.0</v>
      </c>
      <c r="C51748" s="1">
        <v>2.0</v>
      </c>
    </row>
    <row r="51749">
      <c r="B51749" s="1">
        <v>393360.0</v>
      </c>
      <c r="C51749" s="1">
        <v>2.0</v>
      </c>
    </row>
    <row r="51750">
      <c r="B51750" s="1">
        <v>393361.0</v>
      </c>
      <c r="C51750" s="1">
        <v>2.0</v>
      </c>
    </row>
    <row r="51751">
      <c r="B51751" s="1">
        <v>393417.0</v>
      </c>
      <c r="C51751" s="1">
        <v>2.0</v>
      </c>
    </row>
    <row r="51752">
      <c r="B51752" s="1">
        <v>393429.0</v>
      </c>
      <c r="C51752" s="1">
        <v>2.0</v>
      </c>
    </row>
    <row r="51753">
      <c r="B51753" s="1">
        <v>393453.0</v>
      </c>
      <c r="C51753" s="1">
        <v>2.0</v>
      </c>
    </row>
    <row r="51754">
      <c r="B51754" s="1">
        <v>393454.0</v>
      </c>
      <c r="C51754" s="1">
        <v>2.0</v>
      </c>
    </row>
    <row r="51755">
      <c r="B51755" s="1">
        <v>393499.0</v>
      </c>
      <c r="C51755" s="1">
        <v>2.0</v>
      </c>
    </row>
    <row r="51756">
      <c r="B51756" s="1">
        <v>393593.0</v>
      </c>
      <c r="C51756" s="1">
        <v>2.0</v>
      </c>
    </row>
    <row r="51757">
      <c r="B51757" s="1">
        <v>393730.0</v>
      </c>
      <c r="C51757" s="1">
        <v>2.0</v>
      </c>
    </row>
    <row r="51758">
      <c r="B51758" s="1">
        <v>393773.0</v>
      </c>
      <c r="C51758" s="1">
        <v>2.0</v>
      </c>
    </row>
    <row r="51759">
      <c r="B51759" s="1">
        <v>393850.0</v>
      </c>
      <c r="C51759" s="1">
        <v>2.0</v>
      </c>
    </row>
    <row r="51760">
      <c r="B51760" s="1">
        <v>393866.0</v>
      </c>
      <c r="C51760" s="1">
        <v>2.0</v>
      </c>
    </row>
    <row r="51761">
      <c r="B51761" s="1">
        <v>393991.0</v>
      </c>
      <c r="C51761" s="1">
        <v>2.0</v>
      </c>
    </row>
    <row r="51762">
      <c r="B51762" s="1">
        <v>393993.0</v>
      </c>
      <c r="C51762" s="1">
        <v>2.0</v>
      </c>
    </row>
    <row r="51763">
      <c r="B51763" s="1">
        <v>394075.0</v>
      </c>
      <c r="C51763" s="1">
        <v>2.0</v>
      </c>
    </row>
    <row r="51764">
      <c r="B51764" s="1">
        <v>394080.0</v>
      </c>
      <c r="C51764" s="1">
        <v>2.0</v>
      </c>
    </row>
    <row r="51765">
      <c r="B51765" s="1">
        <v>394167.0</v>
      </c>
      <c r="C51765" s="1">
        <v>2.0</v>
      </c>
    </row>
    <row r="51766">
      <c r="B51766" s="1">
        <v>394278.0</v>
      </c>
      <c r="C51766" s="1">
        <v>2.0</v>
      </c>
    </row>
    <row r="51767">
      <c r="B51767" s="1">
        <v>394329.0</v>
      </c>
      <c r="C51767" s="1">
        <v>2.0</v>
      </c>
    </row>
    <row r="51768">
      <c r="B51768" s="1">
        <v>394426.0</v>
      </c>
      <c r="C51768" s="1">
        <v>2.0</v>
      </c>
    </row>
    <row r="51769">
      <c r="B51769" s="1">
        <v>394484.0</v>
      </c>
      <c r="C51769" s="1">
        <v>2.0</v>
      </c>
    </row>
    <row r="51770">
      <c r="B51770" s="1">
        <v>394486.0</v>
      </c>
      <c r="C51770" s="1">
        <v>2.0</v>
      </c>
    </row>
    <row r="51771">
      <c r="B51771" s="1">
        <v>394490.0</v>
      </c>
      <c r="C51771" s="1">
        <v>2.0</v>
      </c>
    </row>
    <row r="51772">
      <c r="B51772" s="1">
        <v>394491.0</v>
      </c>
      <c r="C51772" s="1">
        <v>2.0</v>
      </c>
    </row>
    <row r="51773">
      <c r="B51773" s="1">
        <v>394493.0</v>
      </c>
      <c r="C51773" s="1">
        <v>2.0</v>
      </c>
    </row>
    <row r="51774">
      <c r="B51774" s="1">
        <v>394507.0</v>
      </c>
      <c r="C51774" s="1">
        <v>2.0</v>
      </c>
    </row>
    <row r="51775">
      <c r="B51775" s="1">
        <v>394522.0</v>
      </c>
      <c r="C51775" s="1">
        <v>2.0</v>
      </c>
    </row>
    <row r="51776">
      <c r="B51776" s="1">
        <v>394686.0</v>
      </c>
      <c r="C51776" s="1">
        <v>2.0</v>
      </c>
    </row>
    <row r="51777">
      <c r="B51777" s="1">
        <v>394715.0</v>
      </c>
      <c r="C51777" s="1">
        <v>2.0</v>
      </c>
    </row>
    <row r="51778">
      <c r="B51778" s="1">
        <v>394755.0</v>
      </c>
      <c r="C51778" s="1">
        <v>2.0</v>
      </c>
    </row>
    <row r="51779">
      <c r="B51779" s="1">
        <v>394858.0</v>
      </c>
      <c r="C51779" s="1">
        <v>2.0</v>
      </c>
    </row>
    <row r="51780">
      <c r="B51780" s="1">
        <v>394917.0</v>
      </c>
      <c r="C51780" s="1">
        <v>2.0</v>
      </c>
    </row>
    <row r="51781">
      <c r="B51781" s="1">
        <v>394943.0</v>
      </c>
      <c r="C51781" s="1">
        <v>2.0</v>
      </c>
    </row>
    <row r="51782">
      <c r="B51782" s="1">
        <v>395040.0</v>
      </c>
      <c r="C51782" s="1">
        <v>2.0</v>
      </c>
    </row>
    <row r="51783">
      <c r="B51783" s="1">
        <v>395072.0</v>
      </c>
      <c r="C51783" s="1">
        <v>2.0</v>
      </c>
    </row>
    <row r="51784">
      <c r="B51784" s="1">
        <v>395089.0</v>
      </c>
      <c r="C51784" s="1">
        <v>2.0</v>
      </c>
    </row>
    <row r="51785">
      <c r="B51785" s="1">
        <v>395120.0</v>
      </c>
      <c r="C51785" s="1">
        <v>2.0</v>
      </c>
    </row>
    <row r="51786">
      <c r="B51786" s="1">
        <v>395131.0</v>
      </c>
      <c r="C51786" s="1">
        <v>2.0</v>
      </c>
    </row>
    <row r="51787">
      <c r="B51787" s="1">
        <v>395153.0</v>
      </c>
      <c r="C51787" s="1">
        <v>2.0</v>
      </c>
    </row>
    <row r="51788">
      <c r="B51788" s="1">
        <v>395169.0</v>
      </c>
      <c r="C51788" s="1">
        <v>2.0</v>
      </c>
    </row>
    <row r="51789">
      <c r="B51789" s="1">
        <v>395203.0</v>
      </c>
      <c r="C51789" s="1">
        <v>2.0</v>
      </c>
    </row>
    <row r="51790">
      <c r="B51790" s="1">
        <v>395293.0</v>
      </c>
      <c r="C51790" s="1">
        <v>2.0</v>
      </c>
    </row>
    <row r="51791">
      <c r="B51791" s="1">
        <v>395333.0</v>
      </c>
      <c r="C51791" s="1">
        <v>2.0</v>
      </c>
    </row>
    <row r="51792">
      <c r="B51792" s="1">
        <v>395369.0</v>
      </c>
      <c r="C51792" s="1">
        <v>2.0</v>
      </c>
    </row>
    <row r="51793">
      <c r="B51793" s="1">
        <v>395402.0</v>
      </c>
      <c r="C51793" s="1">
        <v>2.0</v>
      </c>
    </row>
    <row r="51794">
      <c r="B51794" s="1">
        <v>395447.0</v>
      </c>
      <c r="C51794" s="1">
        <v>2.0</v>
      </c>
    </row>
    <row r="51795">
      <c r="B51795" s="1">
        <v>395479.0</v>
      </c>
      <c r="C51795" s="1">
        <v>2.0</v>
      </c>
    </row>
    <row r="51796">
      <c r="B51796" s="1">
        <v>395700.0</v>
      </c>
      <c r="C51796" s="1">
        <v>2.0</v>
      </c>
    </row>
    <row r="51797">
      <c r="B51797" s="1">
        <v>395703.0</v>
      </c>
      <c r="C51797" s="1">
        <v>2.0</v>
      </c>
    </row>
    <row r="51798">
      <c r="B51798" s="1">
        <v>395724.0</v>
      </c>
      <c r="C51798" s="1">
        <v>2.0</v>
      </c>
    </row>
    <row r="51799">
      <c r="B51799" s="1">
        <v>395737.0</v>
      </c>
      <c r="C51799" s="1">
        <v>2.0</v>
      </c>
    </row>
    <row r="51800">
      <c r="B51800" s="1">
        <v>395738.0</v>
      </c>
      <c r="C51800" s="1">
        <v>2.0</v>
      </c>
    </row>
    <row r="51801">
      <c r="B51801" s="1">
        <v>395765.0</v>
      </c>
      <c r="C51801" s="1">
        <v>2.0</v>
      </c>
    </row>
    <row r="51802">
      <c r="B51802" s="1">
        <v>395777.0</v>
      </c>
      <c r="C51802" s="1">
        <v>2.0</v>
      </c>
    </row>
    <row r="51803">
      <c r="B51803" s="1">
        <v>395884.0</v>
      </c>
      <c r="C51803" s="1">
        <v>2.0</v>
      </c>
    </row>
    <row r="51804">
      <c r="B51804" s="1">
        <v>395973.0</v>
      </c>
      <c r="C51804" s="1">
        <v>2.0</v>
      </c>
    </row>
    <row r="51805">
      <c r="B51805" s="1">
        <v>396067.0</v>
      </c>
      <c r="C51805" s="1">
        <v>2.0</v>
      </c>
    </row>
    <row r="51806">
      <c r="B51806" s="1">
        <v>396073.0</v>
      </c>
      <c r="C51806" s="1">
        <v>2.0</v>
      </c>
    </row>
    <row r="51807">
      <c r="B51807" s="1">
        <v>396116.0</v>
      </c>
      <c r="C51807" s="1">
        <v>2.0</v>
      </c>
    </row>
    <row r="51808">
      <c r="B51808" s="1">
        <v>396124.0</v>
      </c>
      <c r="C51808" s="1">
        <v>2.0</v>
      </c>
    </row>
    <row r="51809">
      <c r="B51809" s="1">
        <v>396151.0</v>
      </c>
      <c r="C51809" s="1">
        <v>2.0</v>
      </c>
    </row>
    <row r="51810">
      <c r="B51810" s="1">
        <v>396176.0</v>
      </c>
      <c r="C51810" s="1">
        <v>2.0</v>
      </c>
    </row>
    <row r="51811">
      <c r="B51811" s="1">
        <v>396243.0</v>
      </c>
      <c r="C51811" s="1">
        <v>2.0</v>
      </c>
    </row>
    <row r="51812">
      <c r="B51812" s="1">
        <v>396262.0</v>
      </c>
      <c r="C51812" s="1">
        <v>2.0</v>
      </c>
    </row>
    <row r="51813">
      <c r="B51813" s="1">
        <v>396338.0</v>
      </c>
      <c r="C51813" s="1">
        <v>2.0</v>
      </c>
    </row>
    <row r="51814">
      <c r="B51814" s="1">
        <v>396396.0</v>
      </c>
      <c r="C51814" s="1">
        <v>2.0</v>
      </c>
    </row>
    <row r="51815">
      <c r="B51815" s="1">
        <v>396426.0</v>
      </c>
      <c r="C51815" s="1">
        <v>2.0</v>
      </c>
    </row>
    <row r="51816">
      <c r="B51816" s="1">
        <v>396498.0</v>
      </c>
      <c r="C51816" s="1">
        <v>2.0</v>
      </c>
    </row>
    <row r="51817">
      <c r="B51817" s="1">
        <v>396527.0</v>
      </c>
      <c r="C51817" s="1">
        <v>2.0</v>
      </c>
    </row>
    <row r="51818">
      <c r="B51818" s="1">
        <v>396559.0</v>
      </c>
      <c r="C51818" s="1">
        <v>2.0</v>
      </c>
    </row>
    <row r="51819">
      <c r="B51819" s="1">
        <v>396643.0</v>
      </c>
      <c r="C51819" s="1">
        <v>2.0</v>
      </c>
    </row>
    <row r="51820">
      <c r="B51820" s="1">
        <v>396650.0</v>
      </c>
      <c r="C51820" s="1">
        <v>2.0</v>
      </c>
    </row>
    <row r="51821">
      <c r="B51821" s="1">
        <v>396664.0</v>
      </c>
      <c r="C51821" s="1">
        <v>2.0</v>
      </c>
    </row>
    <row r="51822">
      <c r="B51822" s="1">
        <v>396695.0</v>
      </c>
      <c r="C51822" s="1">
        <v>2.0</v>
      </c>
    </row>
    <row r="51823">
      <c r="B51823" s="1">
        <v>396702.0</v>
      </c>
      <c r="C51823" s="1">
        <v>2.0</v>
      </c>
    </row>
    <row r="51824">
      <c r="B51824" s="1">
        <v>396734.0</v>
      </c>
      <c r="C51824" s="1">
        <v>2.0</v>
      </c>
    </row>
    <row r="51825">
      <c r="B51825" s="1">
        <v>396739.0</v>
      </c>
      <c r="C51825" s="1">
        <v>2.0</v>
      </c>
    </row>
    <row r="51826">
      <c r="B51826" s="1">
        <v>396789.0</v>
      </c>
      <c r="C51826" s="1">
        <v>2.0</v>
      </c>
    </row>
    <row r="51827">
      <c r="B51827" s="1">
        <v>396798.0</v>
      </c>
      <c r="C51827" s="1">
        <v>2.0</v>
      </c>
    </row>
    <row r="51828">
      <c r="B51828" s="1">
        <v>396955.0</v>
      </c>
      <c r="C51828" s="1">
        <v>2.0</v>
      </c>
    </row>
    <row r="51829">
      <c r="B51829" s="1">
        <v>396962.0</v>
      </c>
      <c r="C51829" s="1">
        <v>2.0</v>
      </c>
    </row>
    <row r="51830">
      <c r="B51830" s="1">
        <v>396996.0</v>
      </c>
      <c r="C51830" s="1">
        <v>2.0</v>
      </c>
    </row>
    <row r="51831">
      <c r="B51831" s="1">
        <v>397051.0</v>
      </c>
      <c r="C51831" s="1">
        <v>2.0</v>
      </c>
    </row>
    <row r="51832">
      <c r="B51832" s="1">
        <v>397109.0</v>
      </c>
      <c r="C51832" s="1">
        <v>2.0</v>
      </c>
    </row>
    <row r="51833">
      <c r="B51833" s="1">
        <v>397216.0</v>
      </c>
      <c r="C51833" s="1">
        <v>2.0</v>
      </c>
    </row>
    <row r="51834">
      <c r="B51834" s="1">
        <v>397267.0</v>
      </c>
      <c r="C51834" s="1">
        <v>2.0</v>
      </c>
    </row>
    <row r="51835">
      <c r="B51835" s="1">
        <v>397268.0</v>
      </c>
      <c r="C51835" s="1">
        <v>2.0</v>
      </c>
    </row>
    <row r="51836">
      <c r="B51836" s="1">
        <v>397286.0</v>
      </c>
      <c r="C51836" s="1">
        <v>2.0</v>
      </c>
    </row>
    <row r="51837">
      <c r="B51837" s="1">
        <v>397307.0</v>
      </c>
      <c r="C51837" s="1">
        <v>2.0</v>
      </c>
    </row>
    <row r="51838">
      <c r="B51838" s="1">
        <v>397337.0</v>
      </c>
      <c r="C51838" s="1">
        <v>2.0</v>
      </c>
    </row>
    <row r="51839">
      <c r="B51839" s="1">
        <v>397537.0</v>
      </c>
      <c r="C51839" s="1">
        <v>2.0</v>
      </c>
    </row>
    <row r="51840">
      <c r="B51840" s="1">
        <v>397566.0</v>
      </c>
      <c r="C51840" s="1">
        <v>2.0</v>
      </c>
    </row>
    <row r="51841">
      <c r="B51841" s="1">
        <v>397639.0</v>
      </c>
      <c r="C51841" s="1">
        <v>2.0</v>
      </c>
    </row>
    <row r="51842">
      <c r="B51842" s="1">
        <v>397651.0</v>
      </c>
      <c r="C51842" s="1">
        <v>2.0</v>
      </c>
    </row>
    <row r="51843">
      <c r="B51843" s="1">
        <v>397713.0</v>
      </c>
      <c r="C51843" s="1">
        <v>2.0</v>
      </c>
    </row>
    <row r="51844">
      <c r="B51844" s="1">
        <v>397727.0</v>
      </c>
      <c r="C51844" s="1">
        <v>2.0</v>
      </c>
    </row>
    <row r="51845">
      <c r="B51845" s="1">
        <v>397756.0</v>
      </c>
      <c r="C51845" s="1">
        <v>2.0</v>
      </c>
    </row>
    <row r="51846">
      <c r="B51846" s="1">
        <v>397782.0</v>
      </c>
      <c r="C51846" s="1">
        <v>2.0</v>
      </c>
    </row>
    <row r="51847">
      <c r="B51847" s="1">
        <v>397789.0</v>
      </c>
      <c r="C51847" s="1">
        <v>2.0</v>
      </c>
    </row>
    <row r="51848">
      <c r="B51848" s="1">
        <v>397799.0</v>
      </c>
      <c r="C51848" s="1">
        <v>2.0</v>
      </c>
    </row>
    <row r="51849">
      <c r="B51849" s="1">
        <v>397806.0</v>
      </c>
      <c r="C51849" s="1">
        <v>2.0</v>
      </c>
    </row>
    <row r="51850">
      <c r="B51850" s="1">
        <v>397843.0</v>
      </c>
      <c r="C51850" s="1">
        <v>2.0</v>
      </c>
    </row>
    <row r="51851">
      <c r="B51851" s="1">
        <v>397844.0</v>
      </c>
      <c r="C51851" s="1">
        <v>2.0</v>
      </c>
    </row>
    <row r="51852">
      <c r="B51852" s="1">
        <v>397863.0</v>
      </c>
      <c r="C51852" s="1">
        <v>2.0</v>
      </c>
    </row>
    <row r="51853">
      <c r="B51853" s="1">
        <v>397869.0</v>
      </c>
      <c r="C51853" s="1">
        <v>2.0</v>
      </c>
    </row>
    <row r="51854">
      <c r="B51854" s="1">
        <v>397920.0</v>
      </c>
      <c r="C51854" s="1">
        <v>2.0</v>
      </c>
    </row>
    <row r="51855">
      <c r="B51855" s="1">
        <v>397975.0</v>
      </c>
      <c r="C51855" s="1">
        <v>2.0</v>
      </c>
    </row>
    <row r="51856">
      <c r="B51856" s="1">
        <v>398023.0</v>
      </c>
      <c r="C51856" s="1">
        <v>2.0</v>
      </c>
    </row>
    <row r="51857">
      <c r="B51857" s="1">
        <v>398108.0</v>
      </c>
      <c r="C51857" s="1">
        <v>2.0</v>
      </c>
    </row>
    <row r="51858">
      <c r="B51858" s="1">
        <v>398110.0</v>
      </c>
      <c r="C51858" s="1">
        <v>2.0</v>
      </c>
    </row>
    <row r="51859">
      <c r="B51859" s="1">
        <v>398124.0</v>
      </c>
      <c r="C51859" s="1">
        <v>2.0</v>
      </c>
    </row>
    <row r="51860">
      <c r="B51860" s="1">
        <v>398227.0</v>
      </c>
      <c r="C51860" s="1">
        <v>2.0</v>
      </c>
    </row>
    <row r="51861">
      <c r="B51861" s="1">
        <v>398228.0</v>
      </c>
      <c r="C51861" s="1">
        <v>2.0</v>
      </c>
    </row>
    <row r="51862">
      <c r="B51862" s="1">
        <v>398298.0</v>
      </c>
      <c r="C51862" s="1">
        <v>2.0</v>
      </c>
    </row>
    <row r="51863">
      <c r="B51863" s="1">
        <v>398309.0</v>
      </c>
      <c r="C51863" s="1">
        <v>2.0</v>
      </c>
    </row>
    <row r="51864">
      <c r="B51864" s="1">
        <v>398341.0</v>
      </c>
      <c r="C51864" s="1">
        <v>2.0</v>
      </c>
    </row>
    <row r="51865">
      <c r="B51865" s="1">
        <v>398380.0</v>
      </c>
      <c r="C51865" s="1">
        <v>2.0</v>
      </c>
    </row>
    <row r="51866">
      <c r="B51866" s="1">
        <v>398405.0</v>
      </c>
      <c r="C51866" s="1">
        <v>2.0</v>
      </c>
    </row>
    <row r="51867">
      <c r="B51867" s="1">
        <v>398422.0</v>
      </c>
      <c r="C51867" s="1">
        <v>2.0</v>
      </c>
    </row>
    <row r="51868">
      <c r="B51868" s="1">
        <v>398458.0</v>
      </c>
      <c r="C51868" s="1">
        <v>2.0</v>
      </c>
    </row>
    <row r="51869">
      <c r="B51869" s="1">
        <v>398466.0</v>
      </c>
      <c r="C51869" s="1">
        <v>2.0</v>
      </c>
    </row>
    <row r="51870">
      <c r="B51870" s="1">
        <v>398477.0</v>
      </c>
      <c r="C51870" s="1">
        <v>2.0</v>
      </c>
    </row>
    <row r="51871">
      <c r="B51871" s="1">
        <v>398494.0</v>
      </c>
      <c r="C51871" s="1">
        <v>2.0</v>
      </c>
    </row>
    <row r="51872">
      <c r="B51872" s="1">
        <v>398639.0</v>
      </c>
      <c r="C51872" s="1">
        <v>2.0</v>
      </c>
    </row>
    <row r="51873">
      <c r="B51873" s="1">
        <v>398660.0</v>
      </c>
      <c r="C51873" s="1">
        <v>2.0</v>
      </c>
    </row>
    <row r="51874">
      <c r="B51874" s="1">
        <v>398741.0</v>
      </c>
      <c r="C51874" s="1">
        <v>2.0</v>
      </c>
    </row>
    <row r="51875">
      <c r="B51875" s="1">
        <v>398777.0</v>
      </c>
      <c r="C51875" s="1">
        <v>2.0</v>
      </c>
    </row>
    <row r="51876">
      <c r="B51876" s="1">
        <v>398818.0</v>
      </c>
      <c r="C51876" s="1">
        <v>2.0</v>
      </c>
    </row>
    <row r="51877">
      <c r="B51877" s="1">
        <v>398885.0</v>
      </c>
      <c r="C51877" s="1">
        <v>2.0</v>
      </c>
    </row>
    <row r="51878">
      <c r="B51878" s="1">
        <v>398895.0</v>
      </c>
      <c r="C51878" s="1">
        <v>2.0</v>
      </c>
    </row>
    <row r="51879">
      <c r="B51879" s="1">
        <v>398901.0</v>
      </c>
      <c r="C51879" s="1">
        <v>2.0</v>
      </c>
    </row>
    <row r="51880">
      <c r="B51880" s="1">
        <v>398907.0</v>
      </c>
      <c r="C51880" s="1">
        <v>2.0</v>
      </c>
    </row>
    <row r="51881">
      <c r="B51881" s="1">
        <v>398920.0</v>
      </c>
      <c r="C51881" s="1">
        <v>2.0</v>
      </c>
    </row>
    <row r="51882">
      <c r="B51882" s="1">
        <v>399004.0</v>
      </c>
      <c r="C51882" s="1">
        <v>2.0</v>
      </c>
    </row>
    <row r="51883">
      <c r="B51883" s="1">
        <v>399031.0</v>
      </c>
      <c r="C51883" s="1">
        <v>2.0</v>
      </c>
    </row>
    <row r="51884">
      <c r="B51884" s="1">
        <v>399056.0</v>
      </c>
      <c r="C51884" s="1">
        <v>2.0</v>
      </c>
    </row>
    <row r="51885">
      <c r="B51885" s="1">
        <v>399132.0</v>
      </c>
      <c r="C51885" s="1">
        <v>2.0</v>
      </c>
    </row>
    <row r="51886">
      <c r="B51886" s="1">
        <v>399242.0</v>
      </c>
      <c r="C51886" s="1">
        <v>2.0</v>
      </c>
    </row>
    <row r="51887">
      <c r="B51887" s="1">
        <v>399268.0</v>
      </c>
      <c r="C51887" s="1">
        <v>2.0</v>
      </c>
    </row>
    <row r="51888">
      <c r="B51888" s="1">
        <v>399307.0</v>
      </c>
      <c r="C51888" s="1">
        <v>2.0</v>
      </c>
    </row>
    <row r="51889">
      <c r="B51889" s="1">
        <v>399312.0</v>
      </c>
      <c r="C51889" s="1">
        <v>2.0</v>
      </c>
    </row>
    <row r="51890">
      <c r="B51890" s="1">
        <v>399313.0</v>
      </c>
      <c r="C51890" s="1">
        <v>2.0</v>
      </c>
    </row>
    <row r="51891">
      <c r="B51891" s="1">
        <v>399334.0</v>
      </c>
      <c r="C51891" s="1">
        <v>2.0</v>
      </c>
    </row>
    <row r="51892">
      <c r="B51892" s="1">
        <v>399346.0</v>
      </c>
      <c r="C51892" s="1">
        <v>2.0</v>
      </c>
    </row>
    <row r="51893">
      <c r="B51893" s="1">
        <v>399500.0</v>
      </c>
      <c r="C51893" s="1">
        <v>2.0</v>
      </c>
    </row>
    <row r="51894">
      <c r="B51894" s="1">
        <v>399613.0</v>
      </c>
      <c r="C51894" s="1">
        <v>2.0</v>
      </c>
    </row>
    <row r="51895">
      <c r="B51895" s="1">
        <v>399614.0</v>
      </c>
      <c r="C51895" s="1">
        <v>2.0</v>
      </c>
    </row>
    <row r="51896">
      <c r="B51896" s="1">
        <v>399669.0</v>
      </c>
      <c r="C51896" s="1">
        <v>2.0</v>
      </c>
    </row>
    <row r="51897">
      <c r="B51897" s="1">
        <v>399876.0</v>
      </c>
      <c r="C51897" s="1">
        <v>2.0</v>
      </c>
    </row>
    <row r="51898">
      <c r="B51898" s="1">
        <v>399883.0</v>
      </c>
      <c r="C51898" s="1">
        <v>2.0</v>
      </c>
    </row>
    <row r="51899">
      <c r="B51899" s="1">
        <v>399903.0</v>
      </c>
      <c r="C51899" s="1">
        <v>2.0</v>
      </c>
    </row>
    <row r="51900">
      <c r="B51900" s="1">
        <v>399911.0</v>
      </c>
      <c r="C51900" s="1">
        <v>2.0</v>
      </c>
    </row>
    <row r="51901">
      <c r="B51901" s="1">
        <v>399927.0</v>
      </c>
      <c r="C51901" s="1">
        <v>2.0</v>
      </c>
    </row>
    <row r="51902">
      <c r="B51902" s="1">
        <v>399961.0</v>
      </c>
      <c r="C51902" s="1">
        <v>2.0</v>
      </c>
    </row>
    <row r="51903">
      <c r="B51903" s="1">
        <v>400013.0</v>
      </c>
      <c r="C51903" s="1">
        <v>2.0</v>
      </c>
    </row>
    <row r="51904">
      <c r="B51904" s="1">
        <v>400085.0</v>
      </c>
      <c r="C51904" s="1">
        <v>2.0</v>
      </c>
    </row>
    <row r="51905">
      <c r="B51905" s="1">
        <v>400148.0</v>
      </c>
      <c r="C51905" s="1">
        <v>2.0</v>
      </c>
    </row>
    <row r="51906">
      <c r="B51906" s="1">
        <v>400264.0</v>
      </c>
      <c r="C51906" s="1">
        <v>2.0</v>
      </c>
    </row>
    <row r="51907">
      <c r="B51907" s="1">
        <v>400432.0</v>
      </c>
      <c r="C51907" s="1">
        <v>2.0</v>
      </c>
    </row>
    <row r="51908">
      <c r="B51908" s="1">
        <v>400516.0</v>
      </c>
      <c r="C51908" s="1">
        <v>2.0</v>
      </c>
    </row>
    <row r="51909">
      <c r="B51909" s="1">
        <v>400528.0</v>
      </c>
      <c r="C51909" s="1">
        <v>2.0</v>
      </c>
    </row>
    <row r="51910">
      <c r="B51910" s="1">
        <v>400744.0</v>
      </c>
      <c r="C51910" s="1">
        <v>2.0</v>
      </c>
    </row>
    <row r="51911">
      <c r="B51911" s="1">
        <v>400828.0</v>
      </c>
      <c r="C51911" s="1">
        <v>2.0</v>
      </c>
    </row>
    <row r="51912">
      <c r="B51912" s="1">
        <v>400923.0</v>
      </c>
      <c r="C51912" s="1">
        <v>2.0</v>
      </c>
    </row>
    <row r="51913">
      <c r="B51913" s="1">
        <v>401019.0</v>
      </c>
      <c r="C51913" s="1">
        <v>2.0</v>
      </c>
    </row>
    <row r="51914">
      <c r="B51914" s="1">
        <v>401051.0</v>
      </c>
      <c r="C51914" s="1">
        <v>2.0</v>
      </c>
    </row>
    <row r="51915">
      <c r="B51915" s="1">
        <v>401067.0</v>
      </c>
      <c r="C51915" s="1">
        <v>2.0</v>
      </c>
    </row>
    <row r="51916">
      <c r="B51916" s="1">
        <v>401102.0</v>
      </c>
      <c r="C51916" s="1">
        <v>2.0</v>
      </c>
    </row>
    <row r="51917">
      <c r="B51917" s="1">
        <v>401112.0</v>
      </c>
      <c r="C51917" s="1">
        <v>2.0</v>
      </c>
    </row>
    <row r="51918">
      <c r="B51918" s="1">
        <v>401114.0</v>
      </c>
      <c r="C51918" s="1">
        <v>2.0</v>
      </c>
    </row>
    <row r="51919">
      <c r="B51919" s="1">
        <v>401161.0</v>
      </c>
      <c r="C51919" s="1">
        <v>2.0</v>
      </c>
    </row>
    <row r="51920">
      <c r="B51920" s="1">
        <v>401170.0</v>
      </c>
      <c r="C51920" s="1">
        <v>2.0</v>
      </c>
    </row>
    <row r="51921">
      <c r="B51921" s="1">
        <v>401275.0</v>
      </c>
      <c r="C51921" s="1">
        <v>2.0</v>
      </c>
    </row>
    <row r="51922">
      <c r="B51922" s="1">
        <v>401301.0</v>
      </c>
      <c r="C51922" s="1">
        <v>2.0</v>
      </c>
    </row>
    <row r="51923">
      <c r="B51923" s="1">
        <v>401316.0</v>
      </c>
      <c r="C51923" s="1">
        <v>2.0</v>
      </c>
    </row>
    <row r="51924">
      <c r="B51924" s="1">
        <v>401486.0</v>
      </c>
      <c r="C51924" s="1">
        <v>2.0</v>
      </c>
    </row>
    <row r="51925">
      <c r="B51925" s="1">
        <v>401527.0</v>
      </c>
      <c r="C51925" s="1">
        <v>2.0</v>
      </c>
    </row>
    <row r="51926">
      <c r="B51926" s="1">
        <v>401536.0</v>
      </c>
      <c r="C51926" s="1">
        <v>2.0</v>
      </c>
    </row>
    <row r="51927">
      <c r="B51927" s="1">
        <v>401568.0</v>
      </c>
      <c r="C51927" s="1">
        <v>2.0</v>
      </c>
    </row>
    <row r="51928">
      <c r="B51928" s="1">
        <v>401676.0</v>
      </c>
      <c r="C51928" s="1">
        <v>2.0</v>
      </c>
    </row>
    <row r="51929">
      <c r="B51929" s="1">
        <v>401846.0</v>
      </c>
      <c r="C51929" s="1">
        <v>2.0</v>
      </c>
    </row>
    <row r="51930">
      <c r="B51930" s="1">
        <v>401912.0</v>
      </c>
      <c r="C51930" s="1">
        <v>2.0</v>
      </c>
    </row>
    <row r="51931">
      <c r="B51931" s="1">
        <v>401934.0</v>
      </c>
      <c r="C51931" s="1">
        <v>2.0</v>
      </c>
    </row>
    <row r="51932">
      <c r="B51932" s="1">
        <v>402026.0</v>
      </c>
      <c r="C51932" s="1">
        <v>2.0</v>
      </c>
    </row>
    <row r="51933">
      <c r="B51933" s="1">
        <v>402031.0</v>
      </c>
      <c r="C51933" s="1">
        <v>2.0</v>
      </c>
    </row>
    <row r="51934">
      <c r="B51934" s="1">
        <v>402056.0</v>
      </c>
      <c r="C51934" s="1">
        <v>2.0</v>
      </c>
    </row>
    <row r="51935">
      <c r="B51935" s="1">
        <v>402085.0</v>
      </c>
      <c r="C51935" s="1">
        <v>2.0</v>
      </c>
    </row>
    <row r="51936">
      <c r="B51936" s="1">
        <v>402264.0</v>
      </c>
      <c r="C51936" s="1">
        <v>2.0</v>
      </c>
    </row>
    <row r="51937">
      <c r="B51937" s="1">
        <v>402296.0</v>
      </c>
      <c r="C51937" s="1">
        <v>2.0</v>
      </c>
    </row>
    <row r="51938">
      <c r="B51938" s="1">
        <v>402390.0</v>
      </c>
      <c r="C51938" s="1">
        <v>2.0</v>
      </c>
    </row>
    <row r="51939">
      <c r="B51939" s="1">
        <v>402432.0</v>
      </c>
      <c r="C51939" s="1">
        <v>2.0</v>
      </c>
    </row>
    <row r="51940">
      <c r="B51940" s="1">
        <v>402485.0</v>
      </c>
      <c r="C51940" s="1">
        <v>2.0</v>
      </c>
    </row>
    <row r="51941">
      <c r="B51941" s="1">
        <v>402615.0</v>
      </c>
      <c r="C51941" s="1">
        <v>2.0</v>
      </c>
    </row>
    <row r="51942">
      <c r="B51942" s="1">
        <v>402645.0</v>
      </c>
      <c r="C51942" s="1">
        <v>2.0</v>
      </c>
    </row>
    <row r="51943">
      <c r="B51943" s="1">
        <v>402673.0</v>
      </c>
      <c r="C51943" s="1">
        <v>2.0</v>
      </c>
    </row>
    <row r="51944">
      <c r="B51944" s="1">
        <v>402702.0</v>
      </c>
      <c r="C51944" s="1">
        <v>2.0</v>
      </c>
    </row>
    <row r="51945">
      <c r="B51945" s="1">
        <v>402823.0</v>
      </c>
      <c r="C51945" s="1">
        <v>2.0</v>
      </c>
    </row>
    <row r="51946">
      <c r="B51946" s="1">
        <v>402834.0</v>
      </c>
      <c r="C51946" s="1">
        <v>2.0</v>
      </c>
    </row>
    <row r="51947">
      <c r="B51947" s="1">
        <v>402846.0</v>
      </c>
      <c r="C51947" s="1">
        <v>2.0</v>
      </c>
    </row>
    <row r="51948">
      <c r="B51948" s="1">
        <v>402922.0</v>
      </c>
      <c r="C51948" s="1">
        <v>2.0</v>
      </c>
    </row>
    <row r="51949">
      <c r="B51949" s="1">
        <v>402962.0</v>
      </c>
      <c r="C51949" s="1">
        <v>2.0</v>
      </c>
    </row>
    <row r="51950">
      <c r="B51950" s="1">
        <v>403058.0</v>
      </c>
      <c r="C51950" s="1">
        <v>2.0</v>
      </c>
    </row>
    <row r="51951">
      <c r="B51951" s="1">
        <v>403116.0</v>
      </c>
      <c r="C51951" s="1">
        <v>2.0</v>
      </c>
    </row>
    <row r="51952">
      <c r="B51952" s="1">
        <v>403137.0</v>
      </c>
      <c r="C51952" s="1">
        <v>2.0</v>
      </c>
    </row>
    <row r="51953">
      <c r="B51953" s="1">
        <v>403179.0</v>
      </c>
      <c r="C51953" s="1">
        <v>2.0</v>
      </c>
    </row>
    <row r="51954">
      <c r="B51954" s="1">
        <v>403246.0</v>
      </c>
      <c r="C51954" s="1">
        <v>2.0</v>
      </c>
    </row>
    <row r="51955">
      <c r="B51955" s="1">
        <v>403258.0</v>
      </c>
      <c r="C51955" s="1">
        <v>2.0</v>
      </c>
    </row>
    <row r="51956">
      <c r="B51956" s="1">
        <v>403296.0</v>
      </c>
      <c r="C51956" s="1">
        <v>2.0</v>
      </c>
    </row>
    <row r="51957">
      <c r="B51957" s="1">
        <v>403318.0</v>
      </c>
      <c r="C51957" s="1">
        <v>2.0</v>
      </c>
    </row>
    <row r="51958">
      <c r="B51958" s="1">
        <v>403351.0</v>
      </c>
      <c r="C51958" s="1">
        <v>2.0</v>
      </c>
    </row>
    <row r="51959">
      <c r="B51959" s="1">
        <v>403399.0</v>
      </c>
      <c r="C51959" s="1">
        <v>2.0</v>
      </c>
    </row>
    <row r="51960">
      <c r="B51960" s="1">
        <v>403509.0</v>
      </c>
      <c r="C51960" s="1">
        <v>2.0</v>
      </c>
    </row>
    <row r="51961">
      <c r="B51961" s="1">
        <v>403586.0</v>
      </c>
      <c r="C51961" s="1">
        <v>2.0</v>
      </c>
    </row>
    <row r="51962">
      <c r="B51962" s="1">
        <v>403612.0</v>
      </c>
      <c r="C51962" s="1">
        <v>2.0</v>
      </c>
    </row>
    <row r="51963">
      <c r="B51963" s="1">
        <v>403636.0</v>
      </c>
      <c r="C51963" s="1">
        <v>2.0</v>
      </c>
    </row>
    <row r="51964">
      <c r="B51964" s="1">
        <v>403753.0</v>
      </c>
      <c r="C51964" s="1">
        <v>2.0</v>
      </c>
    </row>
    <row r="51965">
      <c r="B51965" s="1">
        <v>403774.0</v>
      </c>
      <c r="C51965" s="1">
        <v>2.0</v>
      </c>
    </row>
    <row r="51966">
      <c r="B51966" s="1">
        <v>403777.0</v>
      </c>
      <c r="C51966" s="1">
        <v>2.0</v>
      </c>
    </row>
    <row r="51967">
      <c r="B51967" s="1">
        <v>403874.0</v>
      </c>
      <c r="C51967" s="1">
        <v>2.0</v>
      </c>
    </row>
    <row r="51968">
      <c r="B51968" s="1">
        <v>403890.0</v>
      </c>
      <c r="C51968" s="1">
        <v>2.0</v>
      </c>
    </row>
    <row r="51969">
      <c r="B51969" s="1">
        <v>403892.0</v>
      </c>
      <c r="C51969" s="1">
        <v>2.0</v>
      </c>
    </row>
    <row r="51970">
      <c r="B51970" s="1">
        <v>403915.0</v>
      </c>
      <c r="C51970" s="1">
        <v>2.0</v>
      </c>
    </row>
    <row r="51971">
      <c r="B51971" s="1">
        <v>403926.0</v>
      </c>
      <c r="C51971" s="1">
        <v>2.0</v>
      </c>
    </row>
    <row r="51972">
      <c r="B51972" s="1">
        <v>404039.0</v>
      </c>
      <c r="C51972" s="1">
        <v>2.0</v>
      </c>
    </row>
    <row r="51973">
      <c r="B51973" s="1">
        <v>404164.0</v>
      </c>
      <c r="C51973" s="1">
        <v>2.0</v>
      </c>
    </row>
    <row r="51974">
      <c r="B51974" s="1">
        <v>404320.0</v>
      </c>
      <c r="C51974" s="1">
        <v>2.0</v>
      </c>
    </row>
    <row r="51975">
      <c r="B51975" s="1">
        <v>404386.0</v>
      </c>
      <c r="C51975" s="1">
        <v>2.0</v>
      </c>
    </row>
    <row r="51976">
      <c r="B51976" s="1">
        <v>404417.0</v>
      </c>
      <c r="C51976" s="1">
        <v>2.0</v>
      </c>
    </row>
    <row r="51977">
      <c r="B51977" s="1">
        <v>404456.0</v>
      </c>
      <c r="C51977" s="1">
        <v>2.0</v>
      </c>
    </row>
    <row r="51978">
      <c r="B51978" s="1">
        <v>404503.0</v>
      </c>
      <c r="C51978" s="1">
        <v>2.0</v>
      </c>
    </row>
    <row r="51979">
      <c r="B51979" s="1">
        <v>404591.0</v>
      </c>
      <c r="C51979" s="1">
        <v>2.0</v>
      </c>
    </row>
    <row r="51980">
      <c r="B51980" s="1">
        <v>404606.0</v>
      </c>
      <c r="C51980" s="1">
        <v>2.0</v>
      </c>
    </row>
    <row r="51981">
      <c r="B51981" s="1">
        <v>404756.0</v>
      </c>
      <c r="C51981" s="1">
        <v>2.0</v>
      </c>
    </row>
    <row r="51982">
      <c r="B51982" s="1">
        <v>404808.0</v>
      </c>
      <c r="C51982" s="1">
        <v>2.0</v>
      </c>
    </row>
    <row r="51983">
      <c r="B51983" s="1">
        <v>404871.0</v>
      </c>
      <c r="C51983" s="1">
        <v>2.0</v>
      </c>
    </row>
    <row r="51984">
      <c r="B51984" s="1">
        <v>404873.0</v>
      </c>
      <c r="C51984" s="1">
        <v>2.0</v>
      </c>
    </row>
    <row r="51985">
      <c r="B51985" s="1">
        <v>404884.0</v>
      </c>
      <c r="C51985" s="1">
        <v>2.0</v>
      </c>
    </row>
    <row r="51986">
      <c r="B51986" s="1">
        <v>404986.0</v>
      </c>
      <c r="C51986" s="1">
        <v>2.0</v>
      </c>
    </row>
    <row r="51987">
      <c r="B51987" s="1">
        <v>405022.0</v>
      </c>
      <c r="C51987" s="1">
        <v>2.0</v>
      </c>
    </row>
    <row r="51988">
      <c r="B51988" s="1">
        <v>405138.0</v>
      </c>
      <c r="C51988" s="1">
        <v>2.0</v>
      </c>
    </row>
    <row r="51989">
      <c r="B51989" s="1">
        <v>405154.0</v>
      </c>
      <c r="C51989" s="1">
        <v>2.0</v>
      </c>
    </row>
    <row r="51990">
      <c r="B51990" s="1">
        <v>405244.0</v>
      </c>
      <c r="C51990" s="1">
        <v>2.0</v>
      </c>
    </row>
    <row r="51991">
      <c r="B51991" s="1">
        <v>405285.0</v>
      </c>
      <c r="C51991" s="1">
        <v>2.0</v>
      </c>
    </row>
    <row r="51992">
      <c r="B51992" s="1">
        <v>405309.0</v>
      </c>
      <c r="C51992" s="1">
        <v>2.0</v>
      </c>
    </row>
    <row r="51993">
      <c r="B51993" s="1">
        <v>405477.0</v>
      </c>
      <c r="C51993" s="1">
        <v>2.0</v>
      </c>
    </row>
    <row r="51994">
      <c r="B51994" s="1">
        <v>405539.0</v>
      </c>
      <c r="C51994" s="1">
        <v>2.0</v>
      </c>
    </row>
    <row r="51995">
      <c r="B51995" s="1">
        <v>405541.0</v>
      </c>
      <c r="C51995" s="1">
        <v>2.0</v>
      </c>
    </row>
    <row r="51996">
      <c r="B51996" s="1">
        <v>405556.0</v>
      </c>
      <c r="C51996" s="1">
        <v>2.0</v>
      </c>
    </row>
    <row r="51997">
      <c r="B51997" s="1">
        <v>405628.0</v>
      </c>
      <c r="C51997" s="1">
        <v>2.0</v>
      </c>
    </row>
    <row r="51998">
      <c r="B51998" s="1">
        <v>405693.0</v>
      </c>
      <c r="C51998" s="1">
        <v>2.0</v>
      </c>
    </row>
    <row r="51999">
      <c r="B51999" s="1">
        <v>405763.0</v>
      </c>
      <c r="C51999" s="1">
        <v>2.0</v>
      </c>
    </row>
    <row r="52000">
      <c r="B52000" s="1">
        <v>405793.0</v>
      </c>
      <c r="C52000" s="1">
        <v>2.0</v>
      </c>
    </row>
    <row r="52001">
      <c r="B52001" s="1">
        <v>405797.0</v>
      </c>
      <c r="C52001" s="1">
        <v>2.0</v>
      </c>
    </row>
    <row r="52002">
      <c r="B52002" s="1">
        <v>405847.0</v>
      </c>
      <c r="C52002" s="1">
        <v>2.0</v>
      </c>
    </row>
    <row r="52003">
      <c r="B52003" s="1">
        <v>405906.0</v>
      </c>
      <c r="C52003" s="1">
        <v>2.0</v>
      </c>
    </row>
    <row r="52004">
      <c r="B52004" s="1">
        <v>406030.0</v>
      </c>
      <c r="C52004" s="1">
        <v>2.0</v>
      </c>
    </row>
    <row r="52005">
      <c r="B52005" s="1">
        <v>406042.0</v>
      </c>
      <c r="C52005" s="1">
        <v>2.0</v>
      </c>
    </row>
    <row r="52006">
      <c r="B52006" s="1">
        <v>406092.0</v>
      </c>
      <c r="C52006" s="1">
        <v>2.0</v>
      </c>
    </row>
    <row r="52007">
      <c r="B52007" s="1">
        <v>406139.0</v>
      </c>
      <c r="C52007" s="1">
        <v>2.0</v>
      </c>
    </row>
    <row r="52008">
      <c r="B52008" s="1">
        <v>406163.0</v>
      </c>
      <c r="C52008" s="1">
        <v>2.0</v>
      </c>
    </row>
    <row r="52009">
      <c r="B52009" s="1">
        <v>406242.0</v>
      </c>
      <c r="C52009" s="1">
        <v>2.0</v>
      </c>
    </row>
    <row r="52010">
      <c r="B52010" s="1">
        <v>406252.0</v>
      </c>
      <c r="C52010" s="1">
        <v>2.0</v>
      </c>
    </row>
    <row r="52011">
      <c r="B52011" s="1">
        <v>406285.0</v>
      </c>
      <c r="C52011" s="1">
        <v>2.0</v>
      </c>
    </row>
    <row r="52012">
      <c r="B52012" s="1">
        <v>406307.0</v>
      </c>
      <c r="C52012" s="1">
        <v>2.0</v>
      </c>
    </row>
    <row r="52013">
      <c r="B52013" s="1">
        <v>406316.0</v>
      </c>
      <c r="C52013" s="1">
        <v>2.0</v>
      </c>
    </row>
    <row r="52014">
      <c r="B52014" s="1">
        <v>406369.0</v>
      </c>
      <c r="C52014" s="1">
        <v>2.0</v>
      </c>
    </row>
    <row r="52015">
      <c r="B52015" s="1">
        <v>406412.0</v>
      </c>
      <c r="C52015" s="1">
        <v>2.0</v>
      </c>
    </row>
    <row r="52016">
      <c r="B52016" s="1">
        <v>406428.0</v>
      </c>
      <c r="C52016" s="1">
        <v>2.0</v>
      </c>
    </row>
    <row r="52017">
      <c r="B52017" s="1">
        <v>406490.0</v>
      </c>
      <c r="C52017" s="1">
        <v>2.0</v>
      </c>
    </row>
    <row r="52018">
      <c r="B52018" s="1">
        <v>406610.0</v>
      </c>
      <c r="C52018" s="1">
        <v>2.0</v>
      </c>
    </row>
    <row r="52019">
      <c r="B52019" s="1">
        <v>406677.0</v>
      </c>
      <c r="C52019" s="1">
        <v>2.0</v>
      </c>
    </row>
    <row r="52020">
      <c r="B52020" s="1">
        <v>406711.0</v>
      </c>
      <c r="C52020" s="1">
        <v>2.0</v>
      </c>
    </row>
    <row r="52021">
      <c r="B52021" s="1">
        <v>406727.0</v>
      </c>
      <c r="C52021" s="1">
        <v>2.0</v>
      </c>
    </row>
    <row r="52022">
      <c r="B52022" s="1">
        <v>406799.0</v>
      </c>
      <c r="C52022" s="1">
        <v>2.0</v>
      </c>
    </row>
    <row r="52023">
      <c r="B52023" s="1">
        <v>406869.0</v>
      </c>
      <c r="C52023" s="1">
        <v>2.0</v>
      </c>
    </row>
    <row r="52024">
      <c r="B52024" s="1">
        <v>406871.0</v>
      </c>
      <c r="C52024" s="1">
        <v>2.0</v>
      </c>
    </row>
    <row r="52025">
      <c r="B52025" s="1">
        <v>406958.0</v>
      </c>
      <c r="C52025" s="1">
        <v>2.0</v>
      </c>
    </row>
    <row r="52026">
      <c r="B52026" s="1">
        <v>406974.0</v>
      </c>
      <c r="C52026" s="1">
        <v>2.0</v>
      </c>
    </row>
    <row r="52027">
      <c r="B52027" s="1">
        <v>406986.0</v>
      </c>
      <c r="C52027" s="1">
        <v>2.0</v>
      </c>
    </row>
    <row r="52028">
      <c r="B52028" s="1">
        <v>407029.0</v>
      </c>
      <c r="C52028" s="1">
        <v>2.0</v>
      </c>
    </row>
    <row r="52029">
      <c r="B52029" s="1">
        <v>407031.0</v>
      </c>
      <c r="C52029" s="1">
        <v>2.0</v>
      </c>
    </row>
    <row r="52030">
      <c r="B52030" s="1">
        <v>407055.0</v>
      </c>
      <c r="C52030" s="1">
        <v>2.0</v>
      </c>
    </row>
    <row r="52031">
      <c r="B52031" s="1">
        <v>407075.0</v>
      </c>
      <c r="C52031" s="1">
        <v>2.0</v>
      </c>
    </row>
    <row r="52032">
      <c r="B52032" s="1">
        <v>407108.0</v>
      </c>
      <c r="C52032" s="1">
        <v>2.0</v>
      </c>
    </row>
    <row r="52033">
      <c r="B52033" s="1">
        <v>407163.0</v>
      </c>
      <c r="C52033" s="1">
        <v>2.0</v>
      </c>
    </row>
    <row r="52034">
      <c r="B52034" s="1">
        <v>407275.0</v>
      </c>
      <c r="C52034" s="1">
        <v>2.0</v>
      </c>
    </row>
    <row r="52035">
      <c r="B52035" s="1">
        <v>407293.0</v>
      </c>
      <c r="C52035" s="1">
        <v>2.0</v>
      </c>
    </row>
    <row r="52036">
      <c r="B52036" s="1">
        <v>407441.0</v>
      </c>
      <c r="C52036" s="1">
        <v>2.0</v>
      </c>
    </row>
    <row r="52037">
      <c r="B52037" s="1">
        <v>407450.0</v>
      </c>
      <c r="C52037" s="1">
        <v>2.0</v>
      </c>
    </row>
    <row r="52038">
      <c r="B52038" s="1">
        <v>407610.0</v>
      </c>
      <c r="C52038" s="1">
        <v>2.0</v>
      </c>
    </row>
    <row r="52039">
      <c r="B52039" s="1">
        <v>407614.0</v>
      </c>
      <c r="C52039" s="1">
        <v>2.0</v>
      </c>
    </row>
    <row r="52040">
      <c r="B52040" s="1">
        <v>407703.0</v>
      </c>
      <c r="C52040" s="1">
        <v>2.0</v>
      </c>
    </row>
    <row r="52041">
      <c r="B52041" s="1">
        <v>407706.0</v>
      </c>
      <c r="C52041" s="1">
        <v>2.0</v>
      </c>
    </row>
    <row r="52042">
      <c r="B52042" s="1">
        <v>407751.0</v>
      </c>
      <c r="C52042" s="1">
        <v>2.0</v>
      </c>
    </row>
    <row r="52043">
      <c r="B52043" s="1">
        <v>407919.0</v>
      </c>
      <c r="C52043" s="1">
        <v>2.0</v>
      </c>
    </row>
    <row r="52044">
      <c r="B52044" s="1">
        <v>408067.0</v>
      </c>
      <c r="C52044" s="1">
        <v>2.0</v>
      </c>
    </row>
    <row r="52045">
      <c r="B52045" s="1">
        <v>408297.0</v>
      </c>
      <c r="C52045" s="1">
        <v>2.0</v>
      </c>
    </row>
    <row r="52046">
      <c r="B52046" s="1">
        <v>408308.0</v>
      </c>
      <c r="C52046" s="1">
        <v>2.0</v>
      </c>
    </row>
    <row r="52047">
      <c r="B52047" s="1">
        <v>408317.0</v>
      </c>
      <c r="C52047" s="1">
        <v>2.0</v>
      </c>
    </row>
    <row r="52048">
      <c r="B52048" s="1">
        <v>408345.0</v>
      </c>
      <c r="C52048" s="1">
        <v>2.0</v>
      </c>
    </row>
    <row r="52049">
      <c r="B52049" s="1">
        <v>408348.0</v>
      </c>
      <c r="C52049" s="1">
        <v>2.0</v>
      </c>
    </row>
    <row r="52050">
      <c r="B52050" s="1">
        <v>408433.0</v>
      </c>
      <c r="C52050" s="1">
        <v>2.0</v>
      </c>
    </row>
    <row r="52051">
      <c r="B52051" s="1">
        <v>408439.0</v>
      </c>
      <c r="C52051" s="1">
        <v>2.0</v>
      </c>
    </row>
    <row r="52052">
      <c r="B52052" s="1">
        <v>408492.0</v>
      </c>
      <c r="C52052" s="1">
        <v>2.0</v>
      </c>
    </row>
    <row r="52053">
      <c r="B52053" s="1">
        <v>408549.0</v>
      </c>
      <c r="C52053" s="1">
        <v>2.0</v>
      </c>
    </row>
    <row r="52054">
      <c r="B52054" s="1">
        <v>408571.0</v>
      </c>
      <c r="C52054" s="1">
        <v>2.0</v>
      </c>
    </row>
    <row r="52055">
      <c r="B52055" s="1">
        <v>408613.0</v>
      </c>
      <c r="C52055" s="1">
        <v>2.0</v>
      </c>
    </row>
    <row r="52056">
      <c r="B52056" s="1">
        <v>408749.0</v>
      </c>
      <c r="C52056" s="1">
        <v>2.0</v>
      </c>
    </row>
    <row r="52057">
      <c r="B52057" s="1">
        <v>408823.0</v>
      </c>
      <c r="C52057" s="1">
        <v>2.0</v>
      </c>
    </row>
    <row r="52058">
      <c r="B52058" s="1">
        <v>408853.0</v>
      </c>
      <c r="C52058" s="1">
        <v>2.0</v>
      </c>
    </row>
    <row r="52059">
      <c r="B52059" s="1">
        <v>408933.0</v>
      </c>
      <c r="C52059" s="1">
        <v>2.0</v>
      </c>
    </row>
    <row r="52060">
      <c r="B52060" s="1">
        <v>408954.0</v>
      </c>
      <c r="C52060" s="1">
        <v>2.0</v>
      </c>
    </row>
    <row r="52061">
      <c r="B52061" s="1">
        <v>408999.0</v>
      </c>
      <c r="C52061" s="1">
        <v>2.0</v>
      </c>
    </row>
    <row r="52062">
      <c r="B52062" s="1">
        <v>409044.0</v>
      </c>
      <c r="C52062" s="1">
        <v>2.0</v>
      </c>
    </row>
    <row r="52063">
      <c r="B52063" s="1">
        <v>409087.0</v>
      </c>
      <c r="C52063" s="1">
        <v>2.0</v>
      </c>
    </row>
    <row r="52064">
      <c r="B52064" s="1">
        <v>409130.0</v>
      </c>
      <c r="C52064" s="1">
        <v>2.0</v>
      </c>
    </row>
    <row r="52065">
      <c r="B52065" s="1">
        <v>409342.0</v>
      </c>
      <c r="C52065" s="1">
        <v>2.0</v>
      </c>
    </row>
    <row r="52066">
      <c r="B52066" s="1">
        <v>409378.0</v>
      </c>
      <c r="C52066" s="1">
        <v>2.0</v>
      </c>
    </row>
    <row r="52067">
      <c r="B52067" s="1">
        <v>409402.0</v>
      </c>
      <c r="C52067" s="1">
        <v>2.0</v>
      </c>
    </row>
    <row r="52068">
      <c r="B52068" s="1">
        <v>409412.0</v>
      </c>
      <c r="C52068" s="1">
        <v>2.0</v>
      </c>
    </row>
    <row r="52069">
      <c r="B52069" s="1">
        <v>409568.0</v>
      </c>
      <c r="C52069" s="1">
        <v>2.0</v>
      </c>
    </row>
    <row r="52070">
      <c r="B52070" s="1">
        <v>409673.0</v>
      </c>
      <c r="C52070" s="1">
        <v>2.0</v>
      </c>
    </row>
    <row r="52071">
      <c r="B52071" s="1">
        <v>409709.0</v>
      </c>
      <c r="C52071" s="1">
        <v>2.0</v>
      </c>
    </row>
    <row r="52072">
      <c r="B52072" s="1">
        <v>409972.0</v>
      </c>
      <c r="C52072" s="1">
        <v>2.0</v>
      </c>
    </row>
    <row r="52073">
      <c r="B52073" s="1">
        <v>410028.0</v>
      </c>
      <c r="C52073" s="1">
        <v>2.0</v>
      </c>
    </row>
    <row r="52074">
      <c r="B52074" s="1">
        <v>410072.0</v>
      </c>
      <c r="C52074" s="1">
        <v>2.0</v>
      </c>
    </row>
    <row r="52075">
      <c r="B52075" s="1">
        <v>410087.0</v>
      </c>
      <c r="C52075" s="1">
        <v>2.0</v>
      </c>
    </row>
    <row r="52076">
      <c r="B52076" s="1">
        <v>410146.0</v>
      </c>
      <c r="C52076" s="1">
        <v>2.0</v>
      </c>
    </row>
    <row r="52077">
      <c r="B52077" s="1">
        <v>410246.0</v>
      </c>
      <c r="C52077" s="1">
        <v>2.0</v>
      </c>
    </row>
    <row r="52078">
      <c r="B52078" s="1">
        <v>410289.0</v>
      </c>
      <c r="C52078" s="1">
        <v>2.0</v>
      </c>
    </row>
    <row r="52079">
      <c r="B52079" s="1">
        <v>410337.0</v>
      </c>
      <c r="C52079" s="1">
        <v>2.0</v>
      </c>
    </row>
    <row r="52080">
      <c r="B52080" s="1">
        <v>410427.0</v>
      </c>
      <c r="C52080" s="1">
        <v>2.0</v>
      </c>
    </row>
    <row r="52081">
      <c r="B52081" s="1">
        <v>410437.0</v>
      </c>
      <c r="C52081" s="1">
        <v>2.0</v>
      </c>
    </row>
    <row r="52082">
      <c r="B52082" s="1">
        <v>410483.0</v>
      </c>
      <c r="C52082" s="1">
        <v>2.0</v>
      </c>
    </row>
    <row r="52083">
      <c r="B52083" s="1">
        <v>410519.0</v>
      </c>
      <c r="C52083" s="1">
        <v>2.0</v>
      </c>
    </row>
    <row r="52084">
      <c r="B52084" s="1">
        <v>410649.0</v>
      </c>
      <c r="C52084" s="1">
        <v>2.0</v>
      </c>
    </row>
    <row r="52085">
      <c r="B52085" s="1">
        <v>410652.0</v>
      </c>
      <c r="C52085" s="1">
        <v>2.0</v>
      </c>
    </row>
    <row r="52086">
      <c r="B52086" s="1">
        <v>410661.0</v>
      </c>
      <c r="C52086" s="1">
        <v>2.0</v>
      </c>
    </row>
    <row r="52087">
      <c r="B52087" s="1">
        <v>410768.0</v>
      </c>
      <c r="C52087" s="1">
        <v>2.0</v>
      </c>
    </row>
    <row r="52088">
      <c r="B52088" s="1">
        <v>410778.0</v>
      </c>
      <c r="C52088" s="1">
        <v>2.0</v>
      </c>
    </row>
    <row r="52089">
      <c r="B52089" s="1">
        <v>410928.0</v>
      </c>
      <c r="C52089" s="1">
        <v>2.0</v>
      </c>
    </row>
    <row r="52090">
      <c r="B52090" s="1">
        <v>410940.0</v>
      </c>
      <c r="C52090" s="1">
        <v>2.0</v>
      </c>
    </row>
    <row r="52091">
      <c r="B52091" s="1">
        <v>410983.0</v>
      </c>
      <c r="C52091" s="1">
        <v>2.0</v>
      </c>
    </row>
    <row r="52092">
      <c r="B52092" s="1">
        <v>411115.0</v>
      </c>
      <c r="C52092" s="1">
        <v>2.0</v>
      </c>
    </row>
    <row r="52093">
      <c r="B52093" s="1">
        <v>411138.0</v>
      </c>
      <c r="C52093" s="1">
        <v>2.0</v>
      </c>
    </row>
    <row r="52094">
      <c r="B52094" s="1">
        <v>411235.0</v>
      </c>
      <c r="C52094" s="1">
        <v>2.0</v>
      </c>
    </row>
    <row r="52095">
      <c r="B52095" s="1">
        <v>411244.0</v>
      </c>
      <c r="C52095" s="1">
        <v>2.0</v>
      </c>
    </row>
    <row r="52096">
      <c r="B52096" s="1">
        <v>411350.0</v>
      </c>
      <c r="C52096" s="1">
        <v>2.0</v>
      </c>
    </row>
    <row r="52097">
      <c r="B52097" s="1">
        <v>411411.0</v>
      </c>
      <c r="C52097" s="1">
        <v>2.0</v>
      </c>
    </row>
    <row r="52098">
      <c r="B52098" s="1">
        <v>411417.0</v>
      </c>
      <c r="C52098" s="1">
        <v>2.0</v>
      </c>
    </row>
    <row r="52099">
      <c r="B52099" s="1">
        <v>411432.0</v>
      </c>
      <c r="C52099" s="1">
        <v>2.0</v>
      </c>
    </row>
    <row r="52100">
      <c r="B52100" s="1">
        <v>411475.0</v>
      </c>
      <c r="C52100" s="1">
        <v>2.0</v>
      </c>
    </row>
    <row r="52101">
      <c r="B52101" s="1">
        <v>411481.0</v>
      </c>
      <c r="C52101" s="1">
        <v>2.0</v>
      </c>
    </row>
    <row r="52102">
      <c r="B52102" s="1">
        <v>411524.0</v>
      </c>
      <c r="C52102" s="1">
        <v>2.0</v>
      </c>
    </row>
    <row r="52103">
      <c r="B52103" s="1">
        <v>411534.0</v>
      </c>
      <c r="C52103" s="1">
        <v>2.0</v>
      </c>
    </row>
    <row r="52104">
      <c r="B52104" s="1">
        <v>411560.0</v>
      </c>
      <c r="C52104" s="1">
        <v>2.0</v>
      </c>
    </row>
    <row r="52105">
      <c r="B52105" s="1">
        <v>411661.0</v>
      </c>
      <c r="C52105" s="1">
        <v>2.0</v>
      </c>
    </row>
    <row r="52106">
      <c r="B52106" s="1">
        <v>411733.0</v>
      </c>
      <c r="C52106" s="1">
        <v>2.0</v>
      </c>
    </row>
    <row r="52107">
      <c r="B52107" s="1">
        <v>411780.0</v>
      </c>
      <c r="C52107" s="1">
        <v>2.0</v>
      </c>
    </row>
    <row r="52108">
      <c r="B52108" s="1">
        <v>411933.0</v>
      </c>
      <c r="C52108" s="1">
        <v>2.0</v>
      </c>
    </row>
    <row r="52109">
      <c r="B52109" s="1">
        <v>411993.0</v>
      </c>
      <c r="C52109" s="1">
        <v>2.0</v>
      </c>
    </row>
    <row r="52110">
      <c r="B52110" s="1">
        <v>412069.0</v>
      </c>
      <c r="C52110" s="1">
        <v>2.0</v>
      </c>
    </row>
    <row r="52111">
      <c r="B52111" s="1">
        <v>412104.0</v>
      </c>
      <c r="C52111" s="1">
        <v>2.0</v>
      </c>
    </row>
    <row r="52112">
      <c r="B52112" s="1">
        <v>412116.0</v>
      </c>
      <c r="C52112" s="1">
        <v>2.0</v>
      </c>
    </row>
    <row r="52113">
      <c r="B52113" s="1">
        <v>412119.0</v>
      </c>
      <c r="C52113" s="1">
        <v>2.0</v>
      </c>
    </row>
    <row r="52114">
      <c r="B52114" s="1">
        <v>412225.0</v>
      </c>
      <c r="C52114" s="1">
        <v>2.0</v>
      </c>
    </row>
    <row r="52115">
      <c r="B52115" s="1">
        <v>412349.0</v>
      </c>
      <c r="C52115" s="1">
        <v>2.0</v>
      </c>
    </row>
    <row r="52116">
      <c r="B52116" s="1">
        <v>412390.0</v>
      </c>
      <c r="C52116" s="1">
        <v>2.0</v>
      </c>
    </row>
    <row r="52117">
      <c r="B52117" s="1">
        <v>412532.0</v>
      </c>
      <c r="C52117" s="1">
        <v>2.0</v>
      </c>
    </row>
    <row r="52118">
      <c r="B52118" s="1">
        <v>412563.0</v>
      </c>
      <c r="C52118" s="1">
        <v>2.0</v>
      </c>
    </row>
    <row r="52119">
      <c r="B52119" s="1">
        <v>412608.0</v>
      </c>
      <c r="C52119" s="1">
        <v>2.0</v>
      </c>
    </row>
    <row r="52120">
      <c r="B52120" s="1">
        <v>412650.0</v>
      </c>
      <c r="C52120" s="1">
        <v>2.0</v>
      </c>
    </row>
    <row r="52121">
      <c r="B52121" s="1">
        <v>412764.0</v>
      </c>
      <c r="C52121" s="1">
        <v>2.0</v>
      </c>
    </row>
    <row r="52122">
      <c r="B52122" s="1">
        <v>412768.0</v>
      </c>
      <c r="C52122" s="1">
        <v>2.0</v>
      </c>
    </row>
    <row r="52123">
      <c r="B52123" s="1">
        <v>412775.0</v>
      </c>
      <c r="C52123" s="1">
        <v>2.0</v>
      </c>
    </row>
    <row r="52124">
      <c r="B52124" s="1">
        <v>412845.0</v>
      </c>
      <c r="C52124" s="1">
        <v>2.0</v>
      </c>
    </row>
    <row r="52125">
      <c r="B52125" s="1">
        <v>412876.0</v>
      </c>
      <c r="C52125" s="1">
        <v>2.0</v>
      </c>
    </row>
    <row r="52126">
      <c r="B52126" s="1">
        <v>412890.0</v>
      </c>
      <c r="C52126" s="1">
        <v>2.0</v>
      </c>
    </row>
    <row r="52127">
      <c r="B52127" s="1">
        <v>412892.0</v>
      </c>
      <c r="C52127" s="1">
        <v>2.0</v>
      </c>
    </row>
    <row r="52128">
      <c r="B52128" s="1">
        <v>412982.0</v>
      </c>
      <c r="C52128" s="1">
        <v>2.0</v>
      </c>
    </row>
    <row r="52129">
      <c r="B52129" s="1">
        <v>412989.0</v>
      </c>
      <c r="C52129" s="1">
        <v>2.0</v>
      </c>
    </row>
    <row r="52130">
      <c r="B52130" s="1">
        <v>413013.0</v>
      </c>
      <c r="C52130" s="1">
        <v>2.0</v>
      </c>
    </row>
    <row r="52131">
      <c r="B52131" s="1">
        <v>413015.0</v>
      </c>
      <c r="C52131" s="1">
        <v>2.0</v>
      </c>
    </row>
    <row r="52132">
      <c r="B52132" s="1">
        <v>413020.0</v>
      </c>
      <c r="C52132" s="1">
        <v>2.0</v>
      </c>
    </row>
    <row r="52133">
      <c r="B52133" s="1">
        <v>413061.0</v>
      </c>
      <c r="C52133" s="1">
        <v>2.0</v>
      </c>
    </row>
    <row r="52134">
      <c r="B52134" s="1">
        <v>413078.0</v>
      </c>
      <c r="C52134" s="1">
        <v>2.0</v>
      </c>
    </row>
    <row r="52135">
      <c r="B52135" s="1">
        <v>413090.0</v>
      </c>
      <c r="C52135" s="1">
        <v>2.0</v>
      </c>
    </row>
    <row r="52136">
      <c r="B52136" s="1">
        <v>413105.0</v>
      </c>
      <c r="C52136" s="1">
        <v>2.0</v>
      </c>
    </row>
    <row r="52137">
      <c r="B52137" s="1">
        <v>413219.0</v>
      </c>
      <c r="C52137" s="1">
        <v>2.0</v>
      </c>
    </row>
    <row r="52138">
      <c r="B52138" s="1">
        <v>413309.0</v>
      </c>
      <c r="C52138" s="1">
        <v>2.0</v>
      </c>
    </row>
    <row r="52139">
      <c r="B52139" s="1">
        <v>413311.0</v>
      </c>
      <c r="C52139" s="1">
        <v>2.0</v>
      </c>
    </row>
    <row r="52140">
      <c r="B52140" s="1">
        <v>413327.0</v>
      </c>
      <c r="C52140" s="1">
        <v>2.0</v>
      </c>
    </row>
    <row r="52141">
      <c r="B52141" s="1">
        <v>413440.0</v>
      </c>
      <c r="C52141" s="1">
        <v>2.0</v>
      </c>
    </row>
    <row r="52142">
      <c r="B52142" s="1">
        <v>413450.0</v>
      </c>
      <c r="C52142" s="1">
        <v>2.0</v>
      </c>
    </row>
    <row r="52143">
      <c r="B52143" s="1">
        <v>413486.0</v>
      </c>
      <c r="C52143" s="1">
        <v>2.0</v>
      </c>
    </row>
    <row r="52144">
      <c r="B52144" s="1">
        <v>413496.0</v>
      </c>
      <c r="C52144" s="1">
        <v>2.0</v>
      </c>
    </row>
    <row r="52145">
      <c r="B52145" s="1">
        <v>413595.0</v>
      </c>
      <c r="C52145" s="1">
        <v>2.0</v>
      </c>
    </row>
    <row r="52146">
      <c r="B52146" s="1">
        <v>413625.0</v>
      </c>
      <c r="C52146" s="1">
        <v>2.0</v>
      </c>
    </row>
    <row r="52147">
      <c r="B52147" s="1">
        <v>413656.0</v>
      </c>
      <c r="C52147" s="1">
        <v>2.0</v>
      </c>
    </row>
    <row r="52148">
      <c r="B52148" s="1">
        <v>413706.0</v>
      </c>
      <c r="C52148" s="1">
        <v>2.0</v>
      </c>
    </row>
    <row r="52149">
      <c r="B52149" s="1">
        <v>413727.0</v>
      </c>
      <c r="C52149" s="1">
        <v>2.0</v>
      </c>
    </row>
    <row r="52150">
      <c r="B52150" s="1">
        <v>413814.0</v>
      </c>
      <c r="C52150" s="1">
        <v>2.0</v>
      </c>
    </row>
    <row r="52151">
      <c r="B52151" s="1">
        <v>413891.0</v>
      </c>
      <c r="C52151" s="1">
        <v>2.0</v>
      </c>
    </row>
    <row r="52152">
      <c r="B52152" s="1">
        <v>413894.0</v>
      </c>
      <c r="C52152" s="1">
        <v>2.0</v>
      </c>
    </row>
    <row r="52153">
      <c r="B52153" s="1">
        <v>414009.0</v>
      </c>
      <c r="C52153" s="1">
        <v>2.0</v>
      </c>
    </row>
    <row r="52154">
      <c r="B52154" s="1">
        <v>414015.0</v>
      </c>
      <c r="C52154" s="1">
        <v>2.0</v>
      </c>
    </row>
    <row r="52155">
      <c r="B52155" s="1">
        <v>414071.0</v>
      </c>
      <c r="C52155" s="1">
        <v>2.0</v>
      </c>
    </row>
    <row r="52156">
      <c r="B52156" s="1">
        <v>414144.0</v>
      </c>
      <c r="C52156" s="1">
        <v>2.0</v>
      </c>
    </row>
    <row r="52157">
      <c r="B52157" s="1">
        <v>414148.0</v>
      </c>
      <c r="C52157" s="1">
        <v>2.0</v>
      </c>
    </row>
    <row r="52158">
      <c r="B52158" s="1">
        <v>414178.0</v>
      </c>
      <c r="C52158" s="1">
        <v>2.0</v>
      </c>
    </row>
    <row r="52159">
      <c r="B52159" s="1">
        <v>414282.0</v>
      </c>
      <c r="C52159" s="1">
        <v>2.0</v>
      </c>
    </row>
    <row r="52160">
      <c r="B52160" s="1">
        <v>414292.0</v>
      </c>
      <c r="C52160" s="1">
        <v>2.0</v>
      </c>
    </row>
    <row r="52161">
      <c r="B52161" s="1">
        <v>414365.0</v>
      </c>
      <c r="C52161" s="1">
        <v>2.0</v>
      </c>
    </row>
    <row r="52162">
      <c r="B52162" s="1">
        <v>414371.0</v>
      </c>
      <c r="C52162" s="1">
        <v>2.0</v>
      </c>
    </row>
    <row r="52163">
      <c r="B52163" s="1">
        <v>414402.0</v>
      </c>
      <c r="C52163" s="1">
        <v>2.0</v>
      </c>
    </row>
    <row r="52164">
      <c r="B52164" s="1">
        <v>414490.0</v>
      </c>
      <c r="C52164" s="1">
        <v>2.0</v>
      </c>
    </row>
    <row r="52165">
      <c r="B52165" s="1">
        <v>414506.0</v>
      </c>
      <c r="C52165" s="1">
        <v>2.0</v>
      </c>
    </row>
    <row r="52166">
      <c r="B52166" s="1">
        <v>414589.0</v>
      </c>
      <c r="C52166" s="1">
        <v>2.0</v>
      </c>
    </row>
    <row r="52167">
      <c r="B52167" s="1">
        <v>414632.0</v>
      </c>
      <c r="C52167" s="1">
        <v>2.0</v>
      </c>
    </row>
    <row r="52168">
      <c r="B52168" s="1">
        <v>414710.0</v>
      </c>
      <c r="C52168" s="1">
        <v>2.0</v>
      </c>
    </row>
    <row r="52169">
      <c r="B52169" s="1">
        <v>414714.0</v>
      </c>
      <c r="C52169" s="1">
        <v>2.0</v>
      </c>
    </row>
    <row r="52170">
      <c r="B52170" s="1">
        <v>414770.0</v>
      </c>
      <c r="C52170" s="1">
        <v>2.0</v>
      </c>
    </row>
    <row r="52171">
      <c r="B52171" s="1">
        <v>414802.0</v>
      </c>
      <c r="C52171" s="1">
        <v>2.0</v>
      </c>
    </row>
    <row r="52172">
      <c r="B52172" s="1">
        <v>414824.0</v>
      </c>
      <c r="C52172" s="1">
        <v>2.0</v>
      </c>
    </row>
    <row r="52173">
      <c r="B52173" s="1">
        <v>414897.0</v>
      </c>
      <c r="C52173" s="1">
        <v>2.0</v>
      </c>
    </row>
    <row r="52174">
      <c r="B52174" s="1">
        <v>415036.0</v>
      </c>
      <c r="C52174" s="1">
        <v>2.0</v>
      </c>
    </row>
    <row r="52175">
      <c r="B52175" s="1">
        <v>415076.0</v>
      </c>
      <c r="C52175" s="1">
        <v>2.0</v>
      </c>
    </row>
    <row r="52176">
      <c r="B52176" s="1">
        <v>415216.0</v>
      </c>
      <c r="C52176" s="1">
        <v>2.0</v>
      </c>
    </row>
    <row r="52177">
      <c r="B52177" s="1">
        <v>415222.0</v>
      </c>
      <c r="C52177" s="1">
        <v>2.0</v>
      </c>
    </row>
    <row r="52178">
      <c r="B52178" s="1">
        <v>415229.0</v>
      </c>
      <c r="C52178" s="1">
        <v>2.0</v>
      </c>
    </row>
    <row r="52179">
      <c r="B52179" s="1">
        <v>415245.0</v>
      </c>
      <c r="C52179" s="1">
        <v>2.0</v>
      </c>
    </row>
    <row r="52180">
      <c r="B52180" s="1">
        <v>415277.0</v>
      </c>
      <c r="C52180" s="1">
        <v>2.0</v>
      </c>
    </row>
    <row r="52181">
      <c r="B52181" s="1">
        <v>415356.0</v>
      </c>
      <c r="C52181" s="1">
        <v>2.0</v>
      </c>
    </row>
    <row r="52182">
      <c r="B52182" s="1">
        <v>415370.0</v>
      </c>
      <c r="C52182" s="1">
        <v>2.0</v>
      </c>
    </row>
    <row r="52183">
      <c r="B52183" s="1">
        <v>415455.0</v>
      </c>
      <c r="C52183" s="1">
        <v>2.0</v>
      </c>
    </row>
    <row r="52184">
      <c r="B52184" s="1">
        <v>415508.0</v>
      </c>
      <c r="C52184" s="1">
        <v>2.0</v>
      </c>
    </row>
    <row r="52185">
      <c r="B52185" s="1">
        <v>415509.0</v>
      </c>
      <c r="C52185" s="1">
        <v>2.0</v>
      </c>
    </row>
    <row r="52186">
      <c r="B52186" s="1">
        <v>415510.0</v>
      </c>
      <c r="C52186" s="1">
        <v>2.0</v>
      </c>
    </row>
    <row r="52187">
      <c r="B52187" s="1">
        <v>415581.0</v>
      </c>
      <c r="C52187" s="1">
        <v>2.0</v>
      </c>
    </row>
    <row r="52188">
      <c r="B52188" s="1">
        <v>415647.0</v>
      </c>
      <c r="C52188" s="1">
        <v>2.0</v>
      </c>
    </row>
    <row r="52189">
      <c r="B52189" s="1">
        <v>415693.0</v>
      </c>
      <c r="C52189" s="1">
        <v>2.0</v>
      </c>
    </row>
    <row r="52190">
      <c r="B52190" s="1">
        <v>415763.0</v>
      </c>
      <c r="C52190" s="1">
        <v>2.0</v>
      </c>
    </row>
    <row r="52191">
      <c r="B52191" s="1">
        <v>415780.0</v>
      </c>
      <c r="C52191" s="1">
        <v>2.0</v>
      </c>
    </row>
    <row r="52192">
      <c r="B52192" s="1">
        <v>415835.0</v>
      </c>
      <c r="C52192" s="1">
        <v>2.0</v>
      </c>
    </row>
    <row r="52193">
      <c r="B52193" s="1">
        <v>415880.0</v>
      </c>
      <c r="C52193" s="1">
        <v>2.0</v>
      </c>
    </row>
    <row r="52194">
      <c r="B52194" s="1">
        <v>415883.0</v>
      </c>
      <c r="C52194" s="1">
        <v>2.0</v>
      </c>
    </row>
    <row r="52195">
      <c r="B52195" s="1">
        <v>415884.0</v>
      </c>
      <c r="C52195" s="1">
        <v>2.0</v>
      </c>
    </row>
    <row r="52196">
      <c r="B52196" s="1">
        <v>415899.0</v>
      </c>
      <c r="C52196" s="1">
        <v>2.0</v>
      </c>
    </row>
    <row r="52197">
      <c r="B52197" s="1">
        <v>415904.0</v>
      </c>
      <c r="C52197" s="1">
        <v>2.0</v>
      </c>
    </row>
    <row r="52198">
      <c r="B52198" s="1">
        <v>415975.0</v>
      </c>
      <c r="C52198" s="1">
        <v>2.0</v>
      </c>
    </row>
    <row r="52199">
      <c r="B52199" s="1">
        <v>416005.0</v>
      </c>
      <c r="C52199" s="1">
        <v>2.0</v>
      </c>
    </row>
    <row r="52200">
      <c r="B52200" s="1">
        <v>416030.0</v>
      </c>
      <c r="C52200" s="1">
        <v>2.0</v>
      </c>
    </row>
    <row r="52201">
      <c r="B52201" s="1">
        <v>416036.0</v>
      </c>
      <c r="C52201" s="1">
        <v>2.0</v>
      </c>
    </row>
    <row r="52202">
      <c r="B52202" s="1">
        <v>416044.0</v>
      </c>
      <c r="C52202" s="1">
        <v>2.0</v>
      </c>
    </row>
    <row r="52203">
      <c r="B52203" s="1">
        <v>416167.0</v>
      </c>
      <c r="C52203" s="1">
        <v>2.0</v>
      </c>
    </row>
    <row r="52204">
      <c r="B52204" s="1">
        <v>416177.0</v>
      </c>
      <c r="C52204" s="1">
        <v>2.0</v>
      </c>
    </row>
    <row r="52205">
      <c r="B52205" s="1">
        <v>416297.0</v>
      </c>
      <c r="C52205" s="1">
        <v>2.0</v>
      </c>
    </row>
    <row r="52206">
      <c r="B52206" s="1">
        <v>416313.0</v>
      </c>
      <c r="C52206" s="1">
        <v>2.0</v>
      </c>
    </row>
    <row r="52207">
      <c r="B52207" s="1">
        <v>416338.0</v>
      </c>
      <c r="C52207" s="1">
        <v>2.0</v>
      </c>
    </row>
    <row r="52208">
      <c r="B52208" s="1">
        <v>416380.0</v>
      </c>
      <c r="C52208" s="1">
        <v>2.0</v>
      </c>
    </row>
    <row r="52209">
      <c r="B52209" s="1">
        <v>416415.0</v>
      </c>
      <c r="C52209" s="1">
        <v>2.0</v>
      </c>
    </row>
    <row r="52210">
      <c r="B52210" s="1">
        <v>416459.0</v>
      </c>
      <c r="C52210" s="1">
        <v>2.0</v>
      </c>
    </row>
    <row r="52211">
      <c r="B52211" s="1">
        <v>416464.0</v>
      </c>
      <c r="C52211" s="1">
        <v>2.0</v>
      </c>
    </row>
    <row r="52212">
      <c r="B52212" s="1">
        <v>416488.0</v>
      </c>
      <c r="C52212" s="1">
        <v>2.0</v>
      </c>
    </row>
    <row r="52213">
      <c r="B52213" s="1">
        <v>416497.0</v>
      </c>
      <c r="C52213" s="1">
        <v>2.0</v>
      </c>
    </row>
    <row r="52214">
      <c r="B52214" s="1">
        <v>416547.0</v>
      </c>
      <c r="C52214" s="1">
        <v>2.0</v>
      </c>
    </row>
    <row r="52215">
      <c r="B52215" s="1">
        <v>416586.0</v>
      </c>
      <c r="C52215" s="1">
        <v>2.0</v>
      </c>
    </row>
    <row r="52216">
      <c r="B52216" s="1">
        <v>416644.0</v>
      </c>
      <c r="C52216" s="1">
        <v>2.0</v>
      </c>
    </row>
    <row r="52217">
      <c r="B52217" s="1">
        <v>416676.0</v>
      </c>
      <c r="C52217" s="1">
        <v>2.0</v>
      </c>
    </row>
    <row r="52218">
      <c r="B52218" s="1">
        <v>416682.0</v>
      </c>
      <c r="C52218" s="1">
        <v>2.0</v>
      </c>
    </row>
    <row r="52219">
      <c r="B52219" s="1">
        <v>416775.0</v>
      </c>
      <c r="C52219" s="1">
        <v>2.0</v>
      </c>
    </row>
    <row r="52220">
      <c r="B52220" s="1">
        <v>416835.0</v>
      </c>
      <c r="C52220" s="1">
        <v>2.0</v>
      </c>
    </row>
    <row r="52221">
      <c r="B52221" s="1">
        <v>416964.0</v>
      </c>
      <c r="C52221" s="1">
        <v>2.0</v>
      </c>
    </row>
    <row r="52222">
      <c r="B52222" s="1">
        <v>416975.0</v>
      </c>
      <c r="C52222" s="1">
        <v>2.0</v>
      </c>
    </row>
    <row r="52223">
      <c r="B52223" s="1">
        <v>416987.0</v>
      </c>
      <c r="C52223" s="1">
        <v>2.0</v>
      </c>
    </row>
    <row r="52224">
      <c r="B52224" s="1">
        <v>417019.0</v>
      </c>
      <c r="C52224" s="1">
        <v>2.0</v>
      </c>
    </row>
    <row r="52225">
      <c r="B52225" s="1">
        <v>417029.0</v>
      </c>
      <c r="C52225" s="1">
        <v>2.0</v>
      </c>
    </row>
    <row r="52226">
      <c r="B52226" s="1">
        <v>417069.0</v>
      </c>
      <c r="C52226" s="1">
        <v>2.0</v>
      </c>
    </row>
    <row r="52227">
      <c r="B52227" s="1">
        <v>417075.0</v>
      </c>
      <c r="C52227" s="1">
        <v>2.0</v>
      </c>
    </row>
    <row r="52228">
      <c r="B52228" s="1">
        <v>417084.0</v>
      </c>
      <c r="C52228" s="1">
        <v>2.0</v>
      </c>
    </row>
    <row r="52229">
      <c r="B52229" s="1">
        <v>417100.0</v>
      </c>
      <c r="C52229" s="1">
        <v>2.0</v>
      </c>
    </row>
    <row r="52230">
      <c r="B52230" s="1">
        <v>417175.0</v>
      </c>
      <c r="C52230" s="1">
        <v>2.0</v>
      </c>
    </row>
    <row r="52231">
      <c r="B52231" s="1">
        <v>417193.0</v>
      </c>
      <c r="C52231" s="1">
        <v>2.0</v>
      </c>
    </row>
    <row r="52232">
      <c r="B52232" s="1">
        <v>417237.0</v>
      </c>
      <c r="C52232" s="1">
        <v>2.0</v>
      </c>
    </row>
    <row r="52233">
      <c r="B52233" s="1">
        <v>417294.0</v>
      </c>
      <c r="C52233" s="1">
        <v>2.0</v>
      </c>
    </row>
    <row r="52234">
      <c r="B52234" s="1">
        <v>417413.0</v>
      </c>
      <c r="C52234" s="1">
        <v>2.0</v>
      </c>
    </row>
    <row r="52235">
      <c r="B52235" s="1">
        <v>417425.0</v>
      </c>
      <c r="C52235" s="1">
        <v>2.0</v>
      </c>
    </row>
    <row r="52236">
      <c r="B52236" s="1">
        <v>417484.0</v>
      </c>
      <c r="C52236" s="1">
        <v>2.0</v>
      </c>
    </row>
    <row r="52237">
      <c r="B52237" s="1">
        <v>417557.0</v>
      </c>
      <c r="C52237" s="1">
        <v>2.0</v>
      </c>
    </row>
    <row r="52238">
      <c r="B52238" s="1">
        <v>417584.0</v>
      </c>
      <c r="C52238" s="1">
        <v>2.0</v>
      </c>
    </row>
    <row r="52239">
      <c r="B52239" s="1">
        <v>417761.0</v>
      </c>
      <c r="C52239" s="1">
        <v>2.0</v>
      </c>
    </row>
    <row r="52240">
      <c r="B52240" s="1">
        <v>417851.0</v>
      </c>
      <c r="C52240" s="1">
        <v>2.0</v>
      </c>
    </row>
    <row r="52241">
      <c r="B52241" s="1">
        <v>417866.0</v>
      </c>
      <c r="C52241" s="1">
        <v>2.0</v>
      </c>
    </row>
    <row r="52242">
      <c r="B52242" s="1">
        <v>417917.0</v>
      </c>
      <c r="C52242" s="1">
        <v>2.0</v>
      </c>
    </row>
    <row r="52243">
      <c r="B52243" s="1">
        <v>418078.0</v>
      </c>
      <c r="C52243" s="1">
        <v>2.0</v>
      </c>
    </row>
    <row r="52244">
      <c r="B52244" s="1">
        <v>418118.0</v>
      </c>
      <c r="C52244" s="1">
        <v>2.0</v>
      </c>
    </row>
    <row r="52245">
      <c r="B52245" s="1">
        <v>418160.0</v>
      </c>
      <c r="C52245" s="1">
        <v>2.0</v>
      </c>
    </row>
    <row r="52246">
      <c r="B52246" s="1">
        <v>418204.0</v>
      </c>
      <c r="C52246" s="1">
        <v>2.0</v>
      </c>
    </row>
    <row r="52247">
      <c r="B52247" s="1">
        <v>418300.0</v>
      </c>
      <c r="C52247" s="1">
        <v>2.0</v>
      </c>
    </row>
    <row r="52248">
      <c r="B52248" s="1">
        <v>418322.0</v>
      </c>
      <c r="C52248" s="1">
        <v>2.0</v>
      </c>
    </row>
    <row r="52249">
      <c r="B52249" s="1">
        <v>418434.0</v>
      </c>
      <c r="C52249" s="1">
        <v>2.0</v>
      </c>
    </row>
    <row r="52250">
      <c r="B52250" s="1">
        <v>418452.0</v>
      </c>
      <c r="C52250" s="1">
        <v>2.0</v>
      </c>
    </row>
    <row r="52251">
      <c r="B52251" s="1">
        <v>418464.0</v>
      </c>
      <c r="C52251" s="1">
        <v>2.0</v>
      </c>
    </row>
    <row r="52252">
      <c r="B52252" s="1">
        <v>418481.0</v>
      </c>
      <c r="C52252" s="1">
        <v>2.0</v>
      </c>
    </row>
    <row r="52253">
      <c r="B52253" s="1">
        <v>418524.0</v>
      </c>
      <c r="C52253" s="1">
        <v>2.0</v>
      </c>
    </row>
    <row r="52254">
      <c r="B52254" s="1">
        <v>418552.0</v>
      </c>
      <c r="C52254" s="1">
        <v>2.0</v>
      </c>
    </row>
    <row r="52255">
      <c r="B52255" s="1">
        <v>418620.0</v>
      </c>
      <c r="C52255" s="1">
        <v>2.0</v>
      </c>
    </row>
    <row r="52256">
      <c r="B52256" s="1">
        <v>418659.0</v>
      </c>
      <c r="C52256" s="1">
        <v>2.0</v>
      </c>
    </row>
    <row r="52257">
      <c r="B52257" s="1">
        <v>418709.0</v>
      </c>
      <c r="C52257" s="1">
        <v>2.0</v>
      </c>
    </row>
    <row r="52258">
      <c r="B52258" s="1">
        <v>418888.0</v>
      </c>
      <c r="C52258" s="1">
        <v>2.0</v>
      </c>
    </row>
    <row r="52259">
      <c r="B52259" s="1">
        <v>418918.0</v>
      </c>
      <c r="C52259" s="1">
        <v>2.0</v>
      </c>
    </row>
    <row r="52260">
      <c r="B52260" s="1">
        <v>418923.0</v>
      </c>
      <c r="C52260" s="1">
        <v>2.0</v>
      </c>
    </row>
    <row r="52261">
      <c r="B52261" s="1">
        <v>419004.0</v>
      </c>
      <c r="C52261" s="1">
        <v>2.0</v>
      </c>
    </row>
    <row r="52262">
      <c r="B52262" s="1">
        <v>419076.0</v>
      </c>
      <c r="C52262" s="1">
        <v>2.0</v>
      </c>
    </row>
    <row r="52263">
      <c r="B52263" s="1">
        <v>419209.0</v>
      </c>
      <c r="C52263" s="1">
        <v>2.0</v>
      </c>
    </row>
    <row r="52264">
      <c r="B52264" s="1">
        <v>419212.0</v>
      </c>
      <c r="C52264" s="1">
        <v>2.0</v>
      </c>
    </row>
    <row r="52265">
      <c r="B52265" s="1">
        <v>419222.0</v>
      </c>
      <c r="C52265" s="1">
        <v>2.0</v>
      </c>
    </row>
    <row r="52266">
      <c r="B52266" s="1">
        <v>419286.0</v>
      </c>
      <c r="C52266" s="1">
        <v>2.0</v>
      </c>
    </row>
    <row r="52267">
      <c r="B52267" s="1">
        <v>419323.0</v>
      </c>
      <c r="C52267" s="1">
        <v>2.0</v>
      </c>
    </row>
    <row r="52268">
      <c r="B52268" s="1">
        <v>419426.0</v>
      </c>
      <c r="C52268" s="1">
        <v>2.0</v>
      </c>
    </row>
    <row r="52269">
      <c r="B52269" s="1">
        <v>419495.0</v>
      </c>
      <c r="C52269" s="1">
        <v>2.0</v>
      </c>
    </row>
    <row r="52270">
      <c r="B52270" s="1">
        <v>419581.0</v>
      </c>
      <c r="C52270" s="1">
        <v>2.0</v>
      </c>
    </row>
    <row r="52271">
      <c r="B52271" s="1">
        <v>419624.0</v>
      </c>
      <c r="C52271" s="1">
        <v>2.0</v>
      </c>
    </row>
    <row r="52272">
      <c r="B52272" s="1">
        <v>419639.0</v>
      </c>
      <c r="C52272" s="1">
        <v>2.0</v>
      </c>
    </row>
    <row r="52273">
      <c r="B52273" s="1">
        <v>419746.0</v>
      </c>
      <c r="C52273" s="1">
        <v>2.0</v>
      </c>
    </row>
    <row r="52274">
      <c r="B52274" s="1">
        <v>419784.0</v>
      </c>
      <c r="C52274" s="1">
        <v>2.0</v>
      </c>
    </row>
    <row r="52275">
      <c r="B52275" s="1">
        <v>419826.0</v>
      </c>
      <c r="C52275" s="1">
        <v>2.0</v>
      </c>
    </row>
    <row r="52276">
      <c r="B52276" s="1">
        <v>419848.0</v>
      </c>
      <c r="C52276" s="1">
        <v>2.0</v>
      </c>
    </row>
    <row r="52277">
      <c r="B52277" s="1">
        <v>419868.0</v>
      </c>
      <c r="C52277" s="1">
        <v>2.0</v>
      </c>
    </row>
    <row r="52278">
      <c r="B52278" s="1">
        <v>419879.0</v>
      </c>
      <c r="C52278" s="1">
        <v>2.0</v>
      </c>
    </row>
    <row r="52279">
      <c r="B52279" s="1">
        <v>419912.0</v>
      </c>
      <c r="C52279" s="1">
        <v>2.0</v>
      </c>
    </row>
    <row r="52280">
      <c r="B52280" s="1">
        <v>419947.0</v>
      </c>
      <c r="C52280" s="1">
        <v>2.0</v>
      </c>
    </row>
    <row r="52281">
      <c r="B52281" s="1">
        <v>419960.0</v>
      </c>
      <c r="C52281" s="1">
        <v>2.0</v>
      </c>
    </row>
    <row r="52282">
      <c r="B52282" s="1">
        <v>419989.0</v>
      </c>
      <c r="C52282" s="1">
        <v>2.0</v>
      </c>
    </row>
    <row r="52283">
      <c r="B52283" s="1">
        <v>419994.0</v>
      </c>
      <c r="C52283" s="1">
        <v>2.0</v>
      </c>
    </row>
    <row r="52284">
      <c r="B52284" s="1">
        <v>419999.0</v>
      </c>
      <c r="C52284" s="1">
        <v>2.0</v>
      </c>
    </row>
    <row r="52285">
      <c r="B52285" s="1">
        <v>420001.0</v>
      </c>
      <c r="C52285" s="1">
        <v>2.0</v>
      </c>
    </row>
    <row r="52286">
      <c r="B52286" s="1">
        <v>420028.0</v>
      </c>
      <c r="C52286" s="1">
        <v>2.0</v>
      </c>
    </row>
    <row r="52287">
      <c r="B52287" s="1">
        <v>420301.0</v>
      </c>
      <c r="C52287" s="1">
        <v>2.0</v>
      </c>
    </row>
    <row r="52288">
      <c r="B52288" s="1">
        <v>420312.0</v>
      </c>
      <c r="C52288" s="1">
        <v>2.0</v>
      </c>
    </row>
    <row r="52289">
      <c r="B52289" s="1">
        <v>420368.0</v>
      </c>
      <c r="C52289" s="1">
        <v>2.0</v>
      </c>
    </row>
    <row r="52290">
      <c r="B52290" s="1">
        <v>420469.0</v>
      </c>
      <c r="C52290" s="1">
        <v>2.0</v>
      </c>
    </row>
    <row r="52291">
      <c r="B52291" s="1">
        <v>420519.0</v>
      </c>
      <c r="C52291" s="1">
        <v>2.0</v>
      </c>
    </row>
    <row r="52292">
      <c r="B52292" s="1">
        <v>420531.0</v>
      </c>
      <c r="C52292" s="1">
        <v>2.0</v>
      </c>
    </row>
    <row r="52293">
      <c r="B52293" s="1">
        <v>420609.0</v>
      </c>
      <c r="C52293" s="1">
        <v>2.0</v>
      </c>
    </row>
    <row r="52294">
      <c r="B52294" s="1">
        <v>420668.0</v>
      </c>
      <c r="C52294" s="1">
        <v>2.0</v>
      </c>
    </row>
    <row r="52295">
      <c r="B52295" s="1">
        <v>420732.0</v>
      </c>
      <c r="C52295" s="1">
        <v>2.0</v>
      </c>
    </row>
    <row r="52296">
      <c r="B52296" s="1">
        <v>420776.0</v>
      </c>
      <c r="C52296" s="1">
        <v>2.0</v>
      </c>
    </row>
    <row r="52297">
      <c r="B52297" s="1">
        <v>420948.0</v>
      </c>
      <c r="C52297" s="1">
        <v>2.0</v>
      </c>
    </row>
    <row r="52298">
      <c r="B52298" s="1">
        <v>420953.0</v>
      </c>
      <c r="C52298" s="1">
        <v>2.0</v>
      </c>
    </row>
    <row r="52299">
      <c r="B52299" s="1">
        <v>420998.0</v>
      </c>
      <c r="C52299" s="1">
        <v>2.0</v>
      </c>
    </row>
    <row r="52300">
      <c r="B52300" s="1">
        <v>421056.0</v>
      </c>
      <c r="C52300" s="1">
        <v>2.0</v>
      </c>
    </row>
    <row r="52301">
      <c r="B52301" s="1">
        <v>421069.0</v>
      </c>
      <c r="C52301" s="1">
        <v>2.0</v>
      </c>
    </row>
    <row r="52302">
      <c r="B52302" s="1">
        <v>421127.0</v>
      </c>
      <c r="C52302" s="1">
        <v>2.0</v>
      </c>
    </row>
    <row r="52303">
      <c r="B52303" s="1">
        <v>421199.0</v>
      </c>
      <c r="C52303" s="1">
        <v>2.0</v>
      </c>
    </row>
    <row r="52304">
      <c r="B52304" s="1">
        <v>421230.0</v>
      </c>
      <c r="C52304" s="1">
        <v>2.0</v>
      </c>
    </row>
    <row r="52305">
      <c r="B52305" s="1">
        <v>421242.0</v>
      </c>
      <c r="C52305" s="1">
        <v>2.0</v>
      </c>
    </row>
    <row r="52306">
      <c r="B52306" s="1">
        <v>421277.0</v>
      </c>
      <c r="C52306" s="1">
        <v>2.0</v>
      </c>
    </row>
    <row r="52307">
      <c r="B52307" s="1">
        <v>421325.0</v>
      </c>
      <c r="C52307" s="1">
        <v>2.0</v>
      </c>
    </row>
    <row r="52308">
      <c r="B52308" s="1">
        <v>421383.0</v>
      </c>
      <c r="C52308" s="1">
        <v>2.0</v>
      </c>
    </row>
    <row r="52309">
      <c r="B52309" s="1">
        <v>421445.0</v>
      </c>
      <c r="C52309" s="1">
        <v>2.0</v>
      </c>
    </row>
    <row r="52310">
      <c r="B52310" s="1">
        <v>421456.0</v>
      </c>
      <c r="C52310" s="1">
        <v>2.0</v>
      </c>
    </row>
    <row r="52311">
      <c r="B52311" s="1">
        <v>421519.0</v>
      </c>
      <c r="C52311" s="1">
        <v>2.0</v>
      </c>
    </row>
    <row r="52312">
      <c r="B52312" s="1">
        <v>421566.0</v>
      </c>
      <c r="C52312" s="1">
        <v>2.0</v>
      </c>
    </row>
    <row r="52313">
      <c r="B52313" s="1">
        <v>421571.0</v>
      </c>
      <c r="C52313" s="1">
        <v>2.0</v>
      </c>
    </row>
    <row r="52314">
      <c r="B52314" s="1">
        <v>421576.0</v>
      </c>
      <c r="C52314" s="1">
        <v>2.0</v>
      </c>
    </row>
    <row r="52315">
      <c r="B52315" s="1">
        <v>421578.0</v>
      </c>
      <c r="C52315" s="1">
        <v>2.0</v>
      </c>
    </row>
    <row r="52316">
      <c r="B52316" s="1">
        <v>421596.0</v>
      </c>
      <c r="C52316" s="1">
        <v>2.0</v>
      </c>
    </row>
    <row r="52317">
      <c r="B52317" s="1">
        <v>421623.0</v>
      </c>
      <c r="C52317" s="1">
        <v>2.0</v>
      </c>
    </row>
    <row r="52318">
      <c r="B52318" s="1">
        <v>421624.0</v>
      </c>
      <c r="C52318" s="1">
        <v>2.0</v>
      </c>
    </row>
    <row r="52319">
      <c r="B52319" s="1">
        <v>421629.0</v>
      </c>
      <c r="C52319" s="1">
        <v>2.0</v>
      </c>
    </row>
    <row r="52320">
      <c r="B52320" s="1">
        <v>421663.0</v>
      </c>
      <c r="C52320" s="1">
        <v>2.0</v>
      </c>
    </row>
    <row r="52321">
      <c r="B52321" s="1">
        <v>421785.0</v>
      </c>
      <c r="C52321" s="1">
        <v>2.0</v>
      </c>
    </row>
    <row r="52322">
      <c r="B52322" s="1">
        <v>421817.0</v>
      </c>
      <c r="C52322" s="1">
        <v>2.0</v>
      </c>
    </row>
    <row r="52323">
      <c r="B52323" s="1">
        <v>421924.0</v>
      </c>
      <c r="C52323" s="1">
        <v>2.0</v>
      </c>
    </row>
    <row r="52324">
      <c r="B52324" s="1">
        <v>422069.0</v>
      </c>
      <c r="C52324" s="1">
        <v>2.0</v>
      </c>
    </row>
    <row r="52325">
      <c r="B52325" s="1">
        <v>422110.0</v>
      </c>
      <c r="C52325" s="1">
        <v>2.0</v>
      </c>
    </row>
    <row r="52326">
      <c r="B52326" s="1">
        <v>422129.0</v>
      </c>
      <c r="C52326" s="1">
        <v>2.0</v>
      </c>
    </row>
    <row r="52327">
      <c r="B52327" s="1">
        <v>422177.0</v>
      </c>
      <c r="C52327" s="1">
        <v>2.0</v>
      </c>
    </row>
    <row r="52328">
      <c r="B52328" s="1">
        <v>422262.0</v>
      </c>
      <c r="C52328" s="1">
        <v>2.0</v>
      </c>
    </row>
    <row r="52329">
      <c r="B52329" s="1">
        <v>422289.0</v>
      </c>
      <c r="C52329" s="1">
        <v>2.0</v>
      </c>
    </row>
    <row r="52330">
      <c r="B52330" s="1">
        <v>422316.0</v>
      </c>
      <c r="C52330" s="1">
        <v>2.0</v>
      </c>
    </row>
    <row r="52331">
      <c r="B52331" s="1">
        <v>422318.0</v>
      </c>
      <c r="C52331" s="1">
        <v>2.0</v>
      </c>
    </row>
    <row r="52332">
      <c r="B52332" s="1">
        <v>422344.0</v>
      </c>
      <c r="C52332" s="1">
        <v>2.0</v>
      </c>
    </row>
    <row r="52333">
      <c r="B52333" s="1">
        <v>422409.0</v>
      </c>
      <c r="C52333" s="1">
        <v>2.0</v>
      </c>
    </row>
    <row r="52334">
      <c r="B52334" s="1">
        <v>422454.0</v>
      </c>
      <c r="C52334" s="1">
        <v>2.0</v>
      </c>
    </row>
    <row r="52335">
      <c r="B52335" s="1">
        <v>422469.0</v>
      </c>
      <c r="C52335" s="1">
        <v>2.0</v>
      </c>
    </row>
    <row r="52336">
      <c r="B52336" s="1">
        <v>422576.0</v>
      </c>
      <c r="C52336" s="1">
        <v>2.0</v>
      </c>
    </row>
    <row r="52337">
      <c r="B52337" s="1">
        <v>422642.0</v>
      </c>
      <c r="C52337" s="1">
        <v>2.0</v>
      </c>
    </row>
    <row r="52338">
      <c r="B52338" s="1">
        <v>422852.0</v>
      </c>
      <c r="C52338" s="1">
        <v>2.0</v>
      </c>
    </row>
    <row r="52339">
      <c r="B52339" s="1">
        <v>422905.0</v>
      </c>
      <c r="C52339" s="1">
        <v>2.0</v>
      </c>
    </row>
    <row r="52340">
      <c r="B52340" s="1">
        <v>422948.0</v>
      </c>
      <c r="C52340" s="1">
        <v>2.0</v>
      </c>
    </row>
    <row r="52341">
      <c r="B52341" s="1">
        <v>422957.0</v>
      </c>
      <c r="C52341" s="1">
        <v>2.0</v>
      </c>
    </row>
    <row r="52342">
      <c r="B52342" s="1">
        <v>423024.0</v>
      </c>
      <c r="C52342" s="1">
        <v>2.0</v>
      </c>
    </row>
    <row r="52343">
      <c r="B52343" s="1">
        <v>423061.0</v>
      </c>
      <c r="C52343" s="1">
        <v>2.0</v>
      </c>
    </row>
    <row r="52344">
      <c r="B52344" s="1">
        <v>423090.0</v>
      </c>
      <c r="C52344" s="1">
        <v>2.0</v>
      </c>
    </row>
    <row r="52345">
      <c r="B52345" s="1">
        <v>423143.0</v>
      </c>
      <c r="C52345" s="1">
        <v>2.0</v>
      </c>
    </row>
    <row r="52346">
      <c r="B52346" s="1">
        <v>423184.0</v>
      </c>
      <c r="C52346" s="1">
        <v>2.0</v>
      </c>
    </row>
    <row r="52347">
      <c r="B52347" s="1">
        <v>423245.0</v>
      </c>
      <c r="C52347" s="1">
        <v>2.0</v>
      </c>
    </row>
    <row r="52348">
      <c r="B52348" s="1">
        <v>423254.0</v>
      </c>
      <c r="C52348" s="1">
        <v>2.0</v>
      </c>
    </row>
    <row r="52349">
      <c r="B52349" s="1">
        <v>423256.0</v>
      </c>
      <c r="C52349" s="1">
        <v>2.0</v>
      </c>
    </row>
    <row r="52350">
      <c r="B52350" s="1">
        <v>423335.0</v>
      </c>
      <c r="C52350" s="1">
        <v>2.0</v>
      </c>
    </row>
    <row r="52351">
      <c r="B52351" s="1">
        <v>423353.0</v>
      </c>
      <c r="C52351" s="1">
        <v>2.0</v>
      </c>
    </row>
    <row r="52352">
      <c r="B52352" s="1">
        <v>423415.0</v>
      </c>
      <c r="C52352" s="1">
        <v>2.0</v>
      </c>
    </row>
    <row r="52353">
      <c r="B52353" s="1">
        <v>423505.0</v>
      </c>
      <c r="C52353" s="1">
        <v>2.0</v>
      </c>
    </row>
    <row r="52354">
      <c r="B52354" s="1">
        <v>423569.0</v>
      </c>
      <c r="C52354" s="1">
        <v>2.0</v>
      </c>
    </row>
    <row r="52355">
      <c r="B52355" s="1">
        <v>423645.0</v>
      </c>
      <c r="C52355" s="1">
        <v>2.0</v>
      </c>
    </row>
    <row r="52356">
      <c r="B52356" s="1">
        <v>423666.0</v>
      </c>
      <c r="C52356" s="1">
        <v>2.0</v>
      </c>
    </row>
    <row r="52357">
      <c r="B52357" s="1">
        <v>423676.0</v>
      </c>
      <c r="C52357" s="1">
        <v>2.0</v>
      </c>
    </row>
    <row r="52358">
      <c r="B52358" s="1">
        <v>423850.0</v>
      </c>
      <c r="C52358" s="1">
        <v>2.0</v>
      </c>
    </row>
    <row r="52359">
      <c r="B52359" s="1">
        <v>423864.0</v>
      </c>
      <c r="C52359" s="1">
        <v>2.0</v>
      </c>
    </row>
    <row r="52360">
      <c r="B52360" s="1">
        <v>423872.0</v>
      </c>
      <c r="C52360" s="1">
        <v>2.0</v>
      </c>
    </row>
    <row r="52361">
      <c r="B52361" s="1">
        <v>423906.0</v>
      </c>
      <c r="C52361" s="1">
        <v>2.0</v>
      </c>
    </row>
    <row r="52362">
      <c r="B52362" s="1">
        <v>423931.0</v>
      </c>
      <c r="C52362" s="1">
        <v>2.0</v>
      </c>
    </row>
    <row r="52363">
      <c r="B52363" s="1">
        <v>423959.0</v>
      </c>
      <c r="C52363" s="1">
        <v>2.0</v>
      </c>
    </row>
    <row r="52364">
      <c r="B52364" s="1">
        <v>423986.0</v>
      </c>
      <c r="C52364" s="1">
        <v>2.0</v>
      </c>
    </row>
    <row r="52365">
      <c r="B52365" s="1">
        <v>424012.0</v>
      </c>
      <c r="C52365" s="1">
        <v>2.0</v>
      </c>
    </row>
    <row r="52366">
      <c r="B52366" s="1">
        <v>424014.0</v>
      </c>
      <c r="C52366" s="1">
        <v>2.0</v>
      </c>
    </row>
    <row r="52367">
      <c r="B52367" s="1">
        <v>424102.0</v>
      </c>
      <c r="C52367" s="1">
        <v>2.0</v>
      </c>
    </row>
    <row r="52368">
      <c r="B52368" s="1">
        <v>424217.0</v>
      </c>
      <c r="C52368" s="1">
        <v>2.0</v>
      </c>
    </row>
    <row r="52369">
      <c r="B52369" s="1">
        <v>424250.0</v>
      </c>
      <c r="C52369" s="1">
        <v>2.0</v>
      </c>
    </row>
    <row r="52370">
      <c r="B52370" s="1">
        <v>424326.0</v>
      </c>
      <c r="C52370" s="1">
        <v>2.0</v>
      </c>
    </row>
    <row r="52371">
      <c r="B52371" s="1">
        <v>424357.0</v>
      </c>
      <c r="C52371" s="1">
        <v>2.0</v>
      </c>
    </row>
    <row r="52372">
      <c r="B52372" s="1">
        <v>424392.0</v>
      </c>
      <c r="C52372" s="1">
        <v>2.0</v>
      </c>
    </row>
    <row r="52373">
      <c r="B52373" s="1">
        <v>424406.0</v>
      </c>
      <c r="C52373" s="1">
        <v>2.0</v>
      </c>
    </row>
    <row r="52374">
      <c r="B52374" s="1">
        <v>424431.0</v>
      </c>
      <c r="C52374" s="1">
        <v>2.0</v>
      </c>
    </row>
    <row r="52375">
      <c r="B52375" s="1">
        <v>424617.0</v>
      </c>
      <c r="C52375" s="1">
        <v>2.0</v>
      </c>
    </row>
    <row r="52376">
      <c r="B52376" s="1">
        <v>424629.0</v>
      </c>
      <c r="C52376" s="1">
        <v>2.0</v>
      </c>
    </row>
    <row r="52377">
      <c r="B52377" s="1">
        <v>424664.0</v>
      </c>
      <c r="C52377" s="1">
        <v>2.0</v>
      </c>
    </row>
    <row r="52378">
      <c r="B52378" s="1">
        <v>424675.0</v>
      </c>
      <c r="C52378" s="1">
        <v>2.0</v>
      </c>
    </row>
    <row r="52379">
      <c r="B52379" s="1">
        <v>424761.0</v>
      </c>
      <c r="C52379" s="1">
        <v>2.0</v>
      </c>
    </row>
    <row r="52380">
      <c r="B52380" s="1">
        <v>424793.0</v>
      </c>
      <c r="C52380" s="1">
        <v>2.0</v>
      </c>
    </row>
    <row r="52381">
      <c r="B52381" s="1">
        <v>424811.0</v>
      </c>
      <c r="C52381" s="1">
        <v>2.0</v>
      </c>
    </row>
    <row r="52382">
      <c r="B52382" s="1">
        <v>424824.0</v>
      </c>
      <c r="C52382" s="1">
        <v>2.0</v>
      </c>
    </row>
    <row r="52383">
      <c r="B52383" s="1">
        <v>424850.0</v>
      </c>
      <c r="C52383" s="1">
        <v>2.0</v>
      </c>
    </row>
    <row r="52384">
      <c r="B52384" s="1">
        <v>424883.0</v>
      </c>
      <c r="C52384" s="1">
        <v>2.0</v>
      </c>
    </row>
    <row r="52385">
      <c r="B52385" s="1">
        <v>424909.0</v>
      </c>
      <c r="C52385" s="1">
        <v>2.0</v>
      </c>
    </row>
    <row r="52386">
      <c r="B52386" s="1">
        <v>424947.0</v>
      </c>
      <c r="C52386" s="1">
        <v>2.0</v>
      </c>
    </row>
    <row r="52387">
      <c r="B52387" s="1">
        <v>425011.0</v>
      </c>
      <c r="C52387" s="1">
        <v>2.0</v>
      </c>
    </row>
    <row r="52388">
      <c r="B52388" s="1">
        <v>425066.0</v>
      </c>
      <c r="C52388" s="1">
        <v>2.0</v>
      </c>
    </row>
    <row r="52389">
      <c r="B52389" s="1">
        <v>425114.0</v>
      </c>
      <c r="C52389" s="1">
        <v>2.0</v>
      </c>
    </row>
    <row r="52390">
      <c r="B52390" s="1">
        <v>425128.0</v>
      </c>
      <c r="C52390" s="1">
        <v>2.0</v>
      </c>
    </row>
    <row r="52391">
      <c r="B52391" s="1">
        <v>425232.0</v>
      </c>
      <c r="C52391" s="1">
        <v>2.0</v>
      </c>
    </row>
    <row r="52392">
      <c r="B52392" s="1">
        <v>425373.0</v>
      </c>
      <c r="C52392" s="1">
        <v>2.0</v>
      </c>
    </row>
    <row r="52393">
      <c r="B52393" s="1">
        <v>425374.0</v>
      </c>
      <c r="C52393" s="1">
        <v>2.0</v>
      </c>
    </row>
    <row r="52394">
      <c r="B52394" s="1">
        <v>425378.0</v>
      </c>
      <c r="C52394" s="1">
        <v>2.0</v>
      </c>
    </row>
    <row r="52395">
      <c r="B52395" s="1">
        <v>425408.0</v>
      </c>
      <c r="C52395" s="1">
        <v>2.0</v>
      </c>
    </row>
    <row r="52396">
      <c r="B52396" s="1">
        <v>425455.0</v>
      </c>
      <c r="C52396" s="1">
        <v>2.0</v>
      </c>
    </row>
    <row r="52397">
      <c r="B52397" s="1">
        <v>425545.0</v>
      </c>
      <c r="C52397" s="1">
        <v>2.0</v>
      </c>
    </row>
    <row r="52398">
      <c r="B52398" s="1">
        <v>425553.0</v>
      </c>
      <c r="C52398" s="1">
        <v>2.0</v>
      </c>
    </row>
    <row r="52399">
      <c r="B52399" s="1">
        <v>425570.0</v>
      </c>
      <c r="C52399" s="1">
        <v>2.0</v>
      </c>
    </row>
    <row r="52400">
      <c r="B52400" s="1">
        <v>425578.0</v>
      </c>
      <c r="C52400" s="1">
        <v>2.0</v>
      </c>
    </row>
    <row r="52401">
      <c r="B52401" s="1">
        <v>425606.0</v>
      </c>
      <c r="C52401" s="1">
        <v>2.0</v>
      </c>
    </row>
    <row r="52402">
      <c r="B52402" s="1">
        <v>425643.0</v>
      </c>
      <c r="C52402" s="1">
        <v>2.0</v>
      </c>
    </row>
    <row r="52403">
      <c r="B52403" s="1">
        <v>425667.0</v>
      </c>
      <c r="C52403" s="1">
        <v>2.0</v>
      </c>
    </row>
    <row r="52404">
      <c r="B52404" s="1">
        <v>425688.0</v>
      </c>
      <c r="C52404" s="1">
        <v>2.0</v>
      </c>
    </row>
    <row r="52405">
      <c r="B52405" s="1">
        <v>425733.0</v>
      </c>
      <c r="C52405" s="1">
        <v>2.0</v>
      </c>
    </row>
    <row r="52406">
      <c r="B52406" s="1">
        <v>425745.0</v>
      </c>
      <c r="C52406" s="1">
        <v>2.0</v>
      </c>
    </row>
    <row r="52407">
      <c r="B52407" s="1">
        <v>425757.0</v>
      </c>
      <c r="C52407" s="1">
        <v>2.0</v>
      </c>
    </row>
    <row r="52408">
      <c r="B52408" s="1">
        <v>425923.0</v>
      </c>
      <c r="C52408" s="1">
        <v>2.0</v>
      </c>
    </row>
    <row r="52409">
      <c r="B52409" s="1">
        <v>425927.0</v>
      </c>
      <c r="C52409" s="1">
        <v>2.0</v>
      </c>
    </row>
    <row r="52410">
      <c r="B52410" s="1">
        <v>425984.0</v>
      </c>
      <c r="C52410" s="1">
        <v>2.0</v>
      </c>
    </row>
    <row r="52411">
      <c r="B52411" s="1">
        <v>426086.0</v>
      </c>
      <c r="C52411" s="1">
        <v>2.0</v>
      </c>
    </row>
    <row r="52412">
      <c r="B52412" s="1">
        <v>426120.0</v>
      </c>
      <c r="C52412" s="1">
        <v>2.0</v>
      </c>
    </row>
    <row r="52413">
      <c r="B52413" s="1">
        <v>426160.0</v>
      </c>
      <c r="C52413" s="1">
        <v>2.0</v>
      </c>
    </row>
    <row r="52414">
      <c r="B52414" s="1">
        <v>426170.0</v>
      </c>
      <c r="C52414" s="1">
        <v>2.0</v>
      </c>
    </row>
    <row r="52415">
      <c r="B52415" s="1">
        <v>426315.0</v>
      </c>
      <c r="C52415" s="1">
        <v>2.0</v>
      </c>
    </row>
    <row r="52416">
      <c r="B52416" s="1">
        <v>426477.0</v>
      </c>
      <c r="C52416" s="1">
        <v>2.0</v>
      </c>
    </row>
    <row r="52417">
      <c r="B52417" s="1">
        <v>426489.0</v>
      </c>
      <c r="C52417" s="1">
        <v>2.0</v>
      </c>
    </row>
    <row r="52418">
      <c r="B52418" s="1">
        <v>426554.0</v>
      </c>
      <c r="C52418" s="1">
        <v>2.0</v>
      </c>
    </row>
    <row r="52419">
      <c r="B52419" s="1">
        <v>426720.0</v>
      </c>
      <c r="C52419" s="1">
        <v>2.0</v>
      </c>
    </row>
    <row r="52420">
      <c r="B52420" s="1">
        <v>426721.0</v>
      </c>
      <c r="C52420" s="1">
        <v>2.0</v>
      </c>
    </row>
    <row r="52421">
      <c r="B52421" s="1">
        <v>426750.0</v>
      </c>
      <c r="C52421" s="1">
        <v>2.0</v>
      </c>
    </row>
    <row r="52422">
      <c r="B52422" s="1">
        <v>426761.0</v>
      </c>
      <c r="C52422" s="1">
        <v>2.0</v>
      </c>
    </row>
    <row r="52423">
      <c r="B52423" s="1">
        <v>426779.0</v>
      </c>
      <c r="C52423" s="1">
        <v>2.0</v>
      </c>
    </row>
    <row r="52424">
      <c r="B52424" s="1">
        <v>426791.0</v>
      </c>
      <c r="C52424" s="1">
        <v>2.0</v>
      </c>
    </row>
    <row r="52425">
      <c r="B52425" s="1">
        <v>426831.0</v>
      </c>
      <c r="C52425" s="1">
        <v>2.0</v>
      </c>
    </row>
    <row r="52426">
      <c r="B52426" s="1">
        <v>426908.0</v>
      </c>
      <c r="C52426" s="1">
        <v>2.0</v>
      </c>
    </row>
    <row r="52427">
      <c r="B52427" s="1">
        <v>427002.0</v>
      </c>
      <c r="C52427" s="1">
        <v>2.0</v>
      </c>
    </row>
    <row r="52428">
      <c r="B52428" s="1">
        <v>427012.0</v>
      </c>
      <c r="C52428" s="1">
        <v>2.0</v>
      </c>
    </row>
    <row r="52429">
      <c r="B52429" s="1">
        <v>427025.0</v>
      </c>
      <c r="C52429" s="1">
        <v>2.0</v>
      </c>
    </row>
    <row r="52430">
      <c r="B52430" s="1">
        <v>427085.0</v>
      </c>
      <c r="C52430" s="1">
        <v>2.0</v>
      </c>
    </row>
    <row r="52431">
      <c r="B52431" s="1">
        <v>427119.0</v>
      </c>
      <c r="C52431" s="1">
        <v>2.0</v>
      </c>
    </row>
    <row r="52432">
      <c r="B52432" s="1">
        <v>427130.0</v>
      </c>
      <c r="C52432" s="1">
        <v>2.0</v>
      </c>
    </row>
    <row r="52433">
      <c r="B52433" s="1">
        <v>427134.0</v>
      </c>
      <c r="C52433" s="1">
        <v>2.0</v>
      </c>
    </row>
    <row r="52434">
      <c r="B52434" s="1">
        <v>427144.0</v>
      </c>
      <c r="C52434" s="1">
        <v>2.0</v>
      </c>
    </row>
    <row r="52435">
      <c r="B52435" s="1">
        <v>427186.0</v>
      </c>
      <c r="C52435" s="1">
        <v>2.0</v>
      </c>
    </row>
    <row r="52436">
      <c r="B52436" s="1">
        <v>427314.0</v>
      </c>
      <c r="C52436" s="1">
        <v>2.0</v>
      </c>
    </row>
    <row r="52437">
      <c r="B52437" s="1">
        <v>427333.0</v>
      </c>
      <c r="C52437" s="1">
        <v>2.0</v>
      </c>
    </row>
    <row r="52438">
      <c r="B52438" s="1">
        <v>427366.0</v>
      </c>
      <c r="C52438" s="1">
        <v>2.0</v>
      </c>
    </row>
    <row r="52439">
      <c r="B52439" s="1">
        <v>427375.0</v>
      </c>
      <c r="C52439" s="1">
        <v>2.0</v>
      </c>
    </row>
    <row r="52440">
      <c r="B52440" s="1">
        <v>427393.0</v>
      </c>
      <c r="C52440" s="1">
        <v>2.0</v>
      </c>
    </row>
    <row r="52441">
      <c r="B52441" s="1">
        <v>427477.0</v>
      </c>
      <c r="C52441" s="1">
        <v>2.0</v>
      </c>
    </row>
    <row r="52442">
      <c r="B52442" s="1">
        <v>427564.0</v>
      </c>
      <c r="C52442" s="1">
        <v>2.0</v>
      </c>
    </row>
    <row r="52443">
      <c r="B52443" s="1">
        <v>427627.0</v>
      </c>
      <c r="C52443" s="1">
        <v>2.0</v>
      </c>
    </row>
    <row r="52444">
      <c r="B52444" s="1">
        <v>427712.0</v>
      </c>
      <c r="C52444" s="1">
        <v>2.0</v>
      </c>
    </row>
    <row r="52445">
      <c r="B52445" s="1">
        <v>428035.0</v>
      </c>
      <c r="C52445" s="1">
        <v>2.0</v>
      </c>
    </row>
    <row r="52446">
      <c r="B52446" s="1">
        <v>428119.0</v>
      </c>
      <c r="C52446" s="1">
        <v>2.0</v>
      </c>
    </row>
    <row r="52447">
      <c r="B52447" s="1">
        <v>428143.0</v>
      </c>
      <c r="C52447" s="1">
        <v>2.0</v>
      </c>
    </row>
    <row r="52448">
      <c r="B52448" s="1">
        <v>428161.0</v>
      </c>
      <c r="C52448" s="1">
        <v>2.0</v>
      </c>
    </row>
    <row r="52449">
      <c r="B52449" s="1">
        <v>428185.0</v>
      </c>
      <c r="C52449" s="1">
        <v>2.0</v>
      </c>
    </row>
    <row r="52450">
      <c r="B52450" s="1">
        <v>428229.0</v>
      </c>
      <c r="C52450" s="1">
        <v>2.0</v>
      </c>
    </row>
    <row r="52451">
      <c r="B52451" s="1">
        <v>428247.0</v>
      </c>
      <c r="C52451" s="1">
        <v>2.0</v>
      </c>
    </row>
    <row r="52452">
      <c r="B52452" s="1">
        <v>428249.0</v>
      </c>
      <c r="C52452" s="1">
        <v>2.0</v>
      </c>
    </row>
    <row r="52453">
      <c r="B52453" s="1">
        <v>428263.0</v>
      </c>
      <c r="C52453" s="1">
        <v>2.0</v>
      </c>
    </row>
    <row r="52454">
      <c r="B52454" s="1">
        <v>428292.0</v>
      </c>
      <c r="C52454" s="1">
        <v>2.0</v>
      </c>
    </row>
    <row r="52455">
      <c r="B52455" s="1">
        <v>428334.0</v>
      </c>
      <c r="C52455" s="1">
        <v>2.0</v>
      </c>
    </row>
    <row r="52456">
      <c r="B52456" s="1">
        <v>428335.0</v>
      </c>
      <c r="C52456" s="1">
        <v>2.0</v>
      </c>
    </row>
    <row r="52457">
      <c r="B52457" s="1">
        <v>428398.0</v>
      </c>
      <c r="C52457" s="1">
        <v>2.0</v>
      </c>
    </row>
    <row r="52458">
      <c r="B52458" s="1">
        <v>428431.0</v>
      </c>
      <c r="C52458" s="1">
        <v>2.0</v>
      </c>
    </row>
    <row r="52459">
      <c r="B52459" s="1">
        <v>428533.0</v>
      </c>
      <c r="C52459" s="1">
        <v>2.0</v>
      </c>
    </row>
    <row r="52460">
      <c r="B52460" s="1">
        <v>428582.0</v>
      </c>
      <c r="C52460" s="1">
        <v>2.0</v>
      </c>
    </row>
    <row r="52461">
      <c r="B52461" s="1">
        <v>428592.0</v>
      </c>
      <c r="C52461" s="1">
        <v>2.0</v>
      </c>
    </row>
    <row r="52462">
      <c r="B52462" s="1">
        <v>428598.0</v>
      </c>
      <c r="C52462" s="1">
        <v>2.0</v>
      </c>
    </row>
    <row r="52463">
      <c r="B52463" s="1">
        <v>428635.0</v>
      </c>
      <c r="C52463" s="1">
        <v>2.0</v>
      </c>
    </row>
    <row r="52464">
      <c r="B52464" s="1">
        <v>428705.0</v>
      </c>
      <c r="C52464" s="1">
        <v>2.0</v>
      </c>
    </row>
    <row r="52465">
      <c r="B52465" s="1">
        <v>428768.0</v>
      </c>
      <c r="C52465" s="1">
        <v>2.0</v>
      </c>
    </row>
    <row r="52466">
      <c r="B52466" s="1">
        <v>428788.0</v>
      </c>
      <c r="C52466" s="1">
        <v>2.0</v>
      </c>
    </row>
    <row r="52467">
      <c r="B52467" s="1">
        <v>428791.0</v>
      </c>
      <c r="C52467" s="1">
        <v>2.0</v>
      </c>
    </row>
    <row r="52468">
      <c r="B52468" s="1">
        <v>428815.0</v>
      </c>
      <c r="C52468" s="1">
        <v>2.0</v>
      </c>
    </row>
    <row r="52469">
      <c r="B52469" s="1">
        <v>428837.0</v>
      </c>
      <c r="C52469" s="1">
        <v>2.0</v>
      </c>
    </row>
    <row r="52470">
      <c r="B52470" s="1">
        <v>428902.0</v>
      </c>
      <c r="C52470" s="1">
        <v>2.0</v>
      </c>
    </row>
    <row r="52471">
      <c r="B52471" s="1">
        <v>428932.0</v>
      </c>
      <c r="C52471" s="1">
        <v>2.0</v>
      </c>
    </row>
    <row r="52472">
      <c r="B52472" s="1">
        <v>428980.0</v>
      </c>
      <c r="C52472" s="1">
        <v>2.0</v>
      </c>
    </row>
    <row r="52473">
      <c r="B52473" s="1">
        <v>429106.0</v>
      </c>
      <c r="C52473" s="1">
        <v>2.0</v>
      </c>
    </row>
    <row r="52474">
      <c r="B52474" s="1">
        <v>429211.0</v>
      </c>
      <c r="C52474" s="1">
        <v>2.0</v>
      </c>
    </row>
    <row r="52475">
      <c r="B52475" s="1">
        <v>429221.0</v>
      </c>
      <c r="C52475" s="1">
        <v>2.0</v>
      </c>
    </row>
    <row r="52476">
      <c r="B52476" s="1">
        <v>429275.0</v>
      </c>
      <c r="C52476" s="1">
        <v>2.0</v>
      </c>
    </row>
    <row r="52477">
      <c r="B52477" s="1">
        <v>429321.0</v>
      </c>
      <c r="C52477" s="1">
        <v>2.0</v>
      </c>
    </row>
    <row r="52478">
      <c r="B52478" s="1">
        <v>429336.0</v>
      </c>
      <c r="C52478" s="1">
        <v>2.0</v>
      </c>
    </row>
    <row r="52479">
      <c r="B52479" s="1">
        <v>429343.0</v>
      </c>
      <c r="C52479" s="1">
        <v>2.0</v>
      </c>
    </row>
    <row r="52480">
      <c r="B52480" s="1">
        <v>429365.0</v>
      </c>
      <c r="C52480" s="1">
        <v>2.0</v>
      </c>
    </row>
    <row r="52481">
      <c r="B52481" s="1">
        <v>429506.0</v>
      </c>
      <c r="C52481" s="1">
        <v>2.0</v>
      </c>
    </row>
    <row r="52482">
      <c r="B52482" s="1">
        <v>429528.0</v>
      </c>
      <c r="C52482" s="1">
        <v>2.0</v>
      </c>
    </row>
    <row r="52483">
      <c r="B52483" s="1">
        <v>429567.0</v>
      </c>
      <c r="C52483" s="1">
        <v>2.0</v>
      </c>
    </row>
    <row r="52484">
      <c r="B52484" s="1">
        <v>429670.0</v>
      </c>
      <c r="C52484" s="1">
        <v>2.0</v>
      </c>
    </row>
    <row r="52485">
      <c r="B52485" s="1">
        <v>429679.0</v>
      </c>
      <c r="C52485" s="1">
        <v>2.0</v>
      </c>
    </row>
    <row r="52486">
      <c r="B52486" s="1">
        <v>429685.0</v>
      </c>
      <c r="C52486" s="1">
        <v>2.0</v>
      </c>
    </row>
    <row r="52487">
      <c r="B52487" s="1">
        <v>429718.0</v>
      </c>
      <c r="C52487" s="1">
        <v>2.0</v>
      </c>
    </row>
    <row r="52488">
      <c r="B52488" s="1">
        <v>429724.0</v>
      </c>
      <c r="C52488" s="1">
        <v>2.0</v>
      </c>
    </row>
    <row r="52489">
      <c r="B52489" s="1">
        <v>429836.0</v>
      </c>
      <c r="C52489" s="1">
        <v>2.0</v>
      </c>
    </row>
    <row r="52490">
      <c r="B52490" s="1">
        <v>429850.0</v>
      </c>
      <c r="C52490" s="1">
        <v>2.0</v>
      </c>
    </row>
    <row r="52491">
      <c r="B52491" s="1">
        <v>429872.0</v>
      </c>
      <c r="C52491" s="1">
        <v>2.0</v>
      </c>
    </row>
    <row r="52492">
      <c r="B52492" s="1">
        <v>429883.0</v>
      </c>
      <c r="C52492" s="1">
        <v>2.0</v>
      </c>
    </row>
    <row r="52493">
      <c r="B52493" s="1">
        <v>429932.0</v>
      </c>
      <c r="C52493" s="1">
        <v>2.0</v>
      </c>
    </row>
    <row r="52494">
      <c r="B52494" s="1">
        <v>429940.0</v>
      </c>
      <c r="C52494" s="1">
        <v>2.0</v>
      </c>
    </row>
    <row r="52495">
      <c r="B52495" s="1">
        <v>430047.0</v>
      </c>
      <c r="C52495" s="1">
        <v>2.0</v>
      </c>
    </row>
    <row r="52496">
      <c r="B52496" s="1">
        <v>430326.0</v>
      </c>
      <c r="C52496" s="1">
        <v>2.0</v>
      </c>
    </row>
    <row r="52497">
      <c r="B52497" s="1">
        <v>430329.0</v>
      </c>
      <c r="C52497" s="1">
        <v>2.0</v>
      </c>
    </row>
    <row r="52498">
      <c r="B52498" s="1">
        <v>430336.0</v>
      </c>
      <c r="C52498" s="1">
        <v>2.0</v>
      </c>
    </row>
    <row r="52499">
      <c r="B52499" s="1">
        <v>430347.0</v>
      </c>
      <c r="C52499" s="1">
        <v>2.0</v>
      </c>
    </row>
    <row r="52500">
      <c r="B52500" s="1">
        <v>430377.0</v>
      </c>
      <c r="C52500" s="1">
        <v>2.0</v>
      </c>
    </row>
    <row r="52501">
      <c r="B52501" s="1">
        <v>430415.0</v>
      </c>
      <c r="C52501" s="1">
        <v>2.0</v>
      </c>
    </row>
    <row r="52502">
      <c r="B52502" s="1">
        <v>430427.0</v>
      </c>
      <c r="C52502" s="1">
        <v>2.0</v>
      </c>
    </row>
    <row r="52503">
      <c r="B52503" s="1">
        <v>430462.0</v>
      </c>
      <c r="C52503" s="1">
        <v>2.0</v>
      </c>
    </row>
    <row r="52504">
      <c r="B52504" s="1">
        <v>430468.0</v>
      </c>
      <c r="C52504" s="1">
        <v>2.0</v>
      </c>
    </row>
    <row r="52505">
      <c r="B52505" s="1">
        <v>430606.0</v>
      </c>
      <c r="C52505" s="1">
        <v>2.0</v>
      </c>
    </row>
    <row r="52506">
      <c r="B52506" s="1">
        <v>430612.0</v>
      </c>
      <c r="C52506" s="1">
        <v>2.0</v>
      </c>
    </row>
    <row r="52507">
      <c r="B52507" s="1">
        <v>430613.0</v>
      </c>
      <c r="C52507" s="1">
        <v>2.0</v>
      </c>
    </row>
    <row r="52508">
      <c r="B52508" s="1">
        <v>430691.0</v>
      </c>
      <c r="C52508" s="1">
        <v>2.0</v>
      </c>
    </row>
    <row r="52509">
      <c r="B52509" s="1">
        <v>430807.0</v>
      </c>
      <c r="C52509" s="1">
        <v>2.0</v>
      </c>
    </row>
    <row r="52510">
      <c r="B52510" s="1">
        <v>430819.0</v>
      </c>
      <c r="C52510" s="1">
        <v>2.0</v>
      </c>
    </row>
    <row r="52511">
      <c r="B52511" s="1">
        <v>430831.0</v>
      </c>
      <c r="C52511" s="1">
        <v>2.0</v>
      </c>
    </row>
    <row r="52512">
      <c r="B52512" s="1">
        <v>430852.0</v>
      </c>
      <c r="C52512" s="1">
        <v>2.0</v>
      </c>
    </row>
    <row r="52513">
      <c r="B52513" s="1">
        <v>430880.0</v>
      </c>
      <c r="C52513" s="1">
        <v>2.0</v>
      </c>
    </row>
    <row r="52514">
      <c r="B52514" s="1">
        <v>430897.0</v>
      </c>
      <c r="C52514" s="1">
        <v>2.0</v>
      </c>
    </row>
    <row r="52515">
      <c r="B52515" s="1">
        <v>430949.0</v>
      </c>
      <c r="C52515" s="1">
        <v>2.0</v>
      </c>
    </row>
    <row r="52516">
      <c r="B52516" s="1">
        <v>430991.0</v>
      </c>
      <c r="C52516" s="1">
        <v>2.0</v>
      </c>
    </row>
    <row r="52517">
      <c r="B52517" s="1">
        <v>431005.0</v>
      </c>
      <c r="C52517" s="1">
        <v>2.0</v>
      </c>
    </row>
    <row r="52518">
      <c r="B52518" s="1">
        <v>431145.0</v>
      </c>
      <c r="C52518" s="1">
        <v>2.0</v>
      </c>
    </row>
    <row r="52519">
      <c r="B52519" s="1">
        <v>431342.0</v>
      </c>
      <c r="C52519" s="1">
        <v>2.0</v>
      </c>
    </row>
    <row r="52520">
      <c r="B52520" s="1">
        <v>431411.0</v>
      </c>
      <c r="C52520" s="1">
        <v>2.0</v>
      </c>
    </row>
    <row r="52521">
      <c r="B52521" s="1">
        <v>431461.0</v>
      </c>
      <c r="C52521" s="1">
        <v>2.0</v>
      </c>
    </row>
    <row r="52522">
      <c r="B52522" s="1">
        <v>431575.0</v>
      </c>
      <c r="C52522" s="1">
        <v>2.0</v>
      </c>
    </row>
    <row r="52523">
      <c r="B52523" s="1">
        <v>431622.0</v>
      </c>
      <c r="C52523" s="1">
        <v>2.0</v>
      </c>
    </row>
    <row r="52524">
      <c r="B52524" s="1">
        <v>431762.0</v>
      </c>
      <c r="C52524" s="1">
        <v>2.0</v>
      </c>
    </row>
    <row r="52525">
      <c r="B52525" s="1">
        <v>431788.0</v>
      </c>
      <c r="C52525" s="1">
        <v>2.0</v>
      </c>
    </row>
    <row r="52526">
      <c r="B52526" s="1">
        <v>431846.0</v>
      </c>
      <c r="C52526" s="1">
        <v>2.0</v>
      </c>
    </row>
    <row r="52527">
      <c r="B52527" s="1">
        <v>431854.0</v>
      </c>
      <c r="C52527" s="1">
        <v>2.0</v>
      </c>
    </row>
    <row r="52528">
      <c r="B52528" s="1">
        <v>431861.0</v>
      </c>
      <c r="C52528" s="1">
        <v>2.0</v>
      </c>
    </row>
    <row r="52529">
      <c r="B52529" s="1">
        <v>431862.0</v>
      </c>
      <c r="C52529" s="1">
        <v>2.0</v>
      </c>
    </row>
    <row r="52530">
      <c r="B52530" s="1">
        <v>431953.0</v>
      </c>
      <c r="C52530" s="1">
        <v>2.0</v>
      </c>
    </row>
    <row r="52531">
      <c r="B52531" s="1">
        <v>432041.0</v>
      </c>
      <c r="C52531" s="1">
        <v>2.0</v>
      </c>
    </row>
    <row r="52532">
      <c r="B52532" s="1">
        <v>432051.0</v>
      </c>
      <c r="C52532" s="1">
        <v>2.0</v>
      </c>
    </row>
    <row r="52533">
      <c r="B52533" s="1">
        <v>432162.0</v>
      </c>
      <c r="C52533" s="1">
        <v>2.0</v>
      </c>
    </row>
    <row r="52534">
      <c r="B52534" s="1">
        <v>432186.0</v>
      </c>
      <c r="C52534" s="1">
        <v>2.0</v>
      </c>
    </row>
    <row r="52535">
      <c r="B52535" s="1">
        <v>432221.0</v>
      </c>
      <c r="C52535" s="1">
        <v>2.0</v>
      </c>
    </row>
    <row r="52536">
      <c r="B52536" s="1">
        <v>432247.0</v>
      </c>
      <c r="C52536" s="1">
        <v>2.0</v>
      </c>
    </row>
    <row r="52537">
      <c r="B52537" s="1">
        <v>432260.0</v>
      </c>
      <c r="C52537" s="1">
        <v>2.0</v>
      </c>
    </row>
    <row r="52538">
      <c r="B52538" s="1">
        <v>432261.0</v>
      </c>
      <c r="C52538" s="1">
        <v>2.0</v>
      </c>
    </row>
    <row r="52539">
      <c r="B52539" s="1">
        <v>432295.0</v>
      </c>
      <c r="C52539" s="1">
        <v>2.0</v>
      </c>
    </row>
    <row r="52540">
      <c r="B52540" s="1">
        <v>432323.0</v>
      </c>
      <c r="C52540" s="1">
        <v>2.0</v>
      </c>
    </row>
    <row r="52541">
      <c r="B52541" s="1">
        <v>432353.0</v>
      </c>
      <c r="C52541" s="1">
        <v>2.0</v>
      </c>
    </row>
    <row r="52542">
      <c r="B52542" s="1">
        <v>432363.0</v>
      </c>
      <c r="C52542" s="1">
        <v>2.0</v>
      </c>
    </row>
    <row r="52543">
      <c r="B52543" s="1">
        <v>432529.0</v>
      </c>
      <c r="C52543" s="1">
        <v>2.0</v>
      </c>
    </row>
    <row r="52544">
      <c r="B52544" s="1">
        <v>432540.0</v>
      </c>
      <c r="C52544" s="1">
        <v>2.0</v>
      </c>
    </row>
    <row r="52545">
      <c r="B52545" s="1">
        <v>432661.0</v>
      </c>
      <c r="C52545" s="1">
        <v>2.0</v>
      </c>
    </row>
    <row r="52546">
      <c r="B52546" s="1">
        <v>432811.0</v>
      </c>
      <c r="C52546" s="1">
        <v>2.0</v>
      </c>
    </row>
    <row r="52547">
      <c r="B52547" s="1">
        <v>432815.0</v>
      </c>
      <c r="C52547" s="1">
        <v>2.0</v>
      </c>
    </row>
    <row r="52548">
      <c r="B52548" s="1">
        <v>432830.0</v>
      </c>
      <c r="C52548" s="1">
        <v>2.0</v>
      </c>
    </row>
    <row r="52549">
      <c r="B52549" s="1">
        <v>432921.0</v>
      </c>
      <c r="C52549" s="1">
        <v>2.0</v>
      </c>
    </row>
    <row r="52550">
      <c r="B52550" s="1">
        <v>433014.0</v>
      </c>
      <c r="C52550" s="1">
        <v>2.0</v>
      </c>
    </row>
    <row r="52551">
      <c r="B52551" s="1">
        <v>433028.0</v>
      </c>
      <c r="C52551" s="1">
        <v>2.0</v>
      </c>
    </row>
    <row r="52552">
      <c r="B52552" s="1">
        <v>433043.0</v>
      </c>
      <c r="C52552" s="1">
        <v>2.0</v>
      </c>
    </row>
    <row r="52553">
      <c r="B52553" s="1">
        <v>433054.0</v>
      </c>
      <c r="C52553" s="1">
        <v>2.0</v>
      </c>
    </row>
    <row r="52554">
      <c r="B52554" s="1">
        <v>433120.0</v>
      </c>
      <c r="C52554" s="1">
        <v>2.0</v>
      </c>
    </row>
    <row r="52555">
      <c r="B52555" s="1">
        <v>433244.0</v>
      </c>
      <c r="C52555" s="1">
        <v>2.0</v>
      </c>
    </row>
    <row r="52556">
      <c r="B52556" s="1">
        <v>433246.0</v>
      </c>
      <c r="C52556" s="1">
        <v>2.0</v>
      </c>
    </row>
    <row r="52557">
      <c r="B52557" s="1">
        <v>433250.0</v>
      </c>
      <c r="C52557" s="1">
        <v>2.0</v>
      </c>
    </row>
    <row r="52558">
      <c r="B52558" s="1">
        <v>433329.0</v>
      </c>
      <c r="C52558" s="1">
        <v>2.0</v>
      </c>
    </row>
    <row r="52559">
      <c r="B52559" s="1">
        <v>433360.0</v>
      </c>
      <c r="C52559" s="1">
        <v>2.0</v>
      </c>
    </row>
    <row r="52560">
      <c r="B52560" s="1">
        <v>433372.0</v>
      </c>
      <c r="C52560" s="1">
        <v>2.0</v>
      </c>
    </row>
    <row r="52561">
      <c r="B52561" s="1">
        <v>433375.0</v>
      </c>
      <c r="C52561" s="1">
        <v>2.0</v>
      </c>
    </row>
    <row r="52562">
      <c r="B52562" s="1">
        <v>433445.0</v>
      </c>
      <c r="C52562" s="1">
        <v>2.0</v>
      </c>
    </row>
    <row r="52563">
      <c r="B52563" s="1">
        <v>433458.0</v>
      </c>
      <c r="C52563" s="1">
        <v>2.0</v>
      </c>
    </row>
    <row r="52564">
      <c r="B52564" s="1">
        <v>433518.0</v>
      </c>
      <c r="C52564" s="1">
        <v>2.0</v>
      </c>
    </row>
    <row r="52565">
      <c r="B52565" s="1">
        <v>433527.0</v>
      </c>
      <c r="C52565" s="1">
        <v>2.0</v>
      </c>
    </row>
    <row r="52566">
      <c r="B52566" s="1">
        <v>433584.0</v>
      </c>
      <c r="C52566" s="1">
        <v>2.0</v>
      </c>
    </row>
    <row r="52567">
      <c r="B52567" s="1">
        <v>433599.0</v>
      </c>
      <c r="C52567" s="1">
        <v>2.0</v>
      </c>
    </row>
    <row r="52568">
      <c r="B52568" s="1">
        <v>433643.0</v>
      </c>
      <c r="C52568" s="1">
        <v>2.0</v>
      </c>
    </row>
    <row r="52569">
      <c r="B52569" s="1">
        <v>433764.0</v>
      </c>
      <c r="C52569" s="1">
        <v>2.0</v>
      </c>
    </row>
    <row r="52570">
      <c r="B52570" s="1">
        <v>433806.0</v>
      </c>
      <c r="C52570" s="1">
        <v>2.0</v>
      </c>
    </row>
    <row r="52571">
      <c r="B52571" s="1">
        <v>433844.0</v>
      </c>
      <c r="C52571" s="1">
        <v>2.0</v>
      </c>
    </row>
    <row r="52572">
      <c r="B52572" s="1">
        <v>433928.0</v>
      </c>
      <c r="C52572" s="1">
        <v>2.0</v>
      </c>
    </row>
    <row r="52573">
      <c r="B52573" s="1">
        <v>433933.0</v>
      </c>
      <c r="C52573" s="1">
        <v>2.0</v>
      </c>
    </row>
    <row r="52574">
      <c r="B52574" s="1">
        <v>433965.0</v>
      </c>
      <c r="C52574" s="1">
        <v>2.0</v>
      </c>
    </row>
    <row r="52575">
      <c r="B52575" s="1">
        <v>433984.0</v>
      </c>
      <c r="C52575" s="1">
        <v>2.0</v>
      </c>
    </row>
    <row r="52576">
      <c r="B52576" s="1">
        <v>433993.0</v>
      </c>
      <c r="C52576" s="1">
        <v>2.0</v>
      </c>
    </row>
    <row r="52577">
      <c r="B52577" s="1">
        <v>434007.0</v>
      </c>
      <c r="C52577" s="1">
        <v>2.0</v>
      </c>
    </row>
    <row r="52578">
      <c r="B52578" s="1">
        <v>434041.0</v>
      </c>
      <c r="C52578" s="1">
        <v>2.0</v>
      </c>
    </row>
    <row r="52579">
      <c r="B52579" s="1">
        <v>434069.0</v>
      </c>
      <c r="C52579" s="1">
        <v>2.0</v>
      </c>
    </row>
    <row r="52580">
      <c r="B52580" s="1">
        <v>434135.0</v>
      </c>
      <c r="C52580" s="1">
        <v>2.0</v>
      </c>
    </row>
    <row r="52581">
      <c r="B52581" s="1">
        <v>434148.0</v>
      </c>
      <c r="C52581" s="1">
        <v>2.0</v>
      </c>
    </row>
    <row r="52582">
      <c r="B52582" s="1">
        <v>434207.0</v>
      </c>
      <c r="C52582" s="1">
        <v>2.0</v>
      </c>
    </row>
    <row r="52583">
      <c r="B52583" s="1">
        <v>434225.0</v>
      </c>
      <c r="C52583" s="1">
        <v>2.0</v>
      </c>
    </row>
    <row r="52584">
      <c r="B52584" s="1">
        <v>434290.0</v>
      </c>
      <c r="C52584" s="1">
        <v>2.0</v>
      </c>
    </row>
    <row r="52585">
      <c r="B52585" s="1">
        <v>434356.0</v>
      </c>
      <c r="C52585" s="1">
        <v>2.0</v>
      </c>
    </row>
    <row r="52586">
      <c r="B52586" s="1">
        <v>434357.0</v>
      </c>
      <c r="C52586" s="1">
        <v>2.0</v>
      </c>
    </row>
    <row r="52587">
      <c r="B52587" s="1">
        <v>434418.0</v>
      </c>
      <c r="C52587" s="1">
        <v>2.0</v>
      </c>
    </row>
    <row r="52588">
      <c r="B52588" s="1">
        <v>434440.0</v>
      </c>
      <c r="C52588" s="1">
        <v>2.0</v>
      </c>
    </row>
    <row r="52589">
      <c r="B52589" s="1">
        <v>434474.0</v>
      </c>
      <c r="C52589" s="1">
        <v>2.0</v>
      </c>
    </row>
    <row r="52590">
      <c r="B52590" s="1">
        <v>434571.0</v>
      </c>
      <c r="C52590" s="1">
        <v>2.0</v>
      </c>
    </row>
    <row r="52591">
      <c r="B52591" s="1">
        <v>434645.0</v>
      </c>
      <c r="C52591" s="1">
        <v>2.0</v>
      </c>
    </row>
    <row r="52592">
      <c r="B52592" s="1">
        <v>434649.0</v>
      </c>
      <c r="C52592" s="1">
        <v>2.0</v>
      </c>
    </row>
    <row r="52593">
      <c r="B52593" s="1">
        <v>434650.0</v>
      </c>
      <c r="C52593" s="1">
        <v>2.0</v>
      </c>
    </row>
    <row r="52594">
      <c r="B52594" s="1">
        <v>434720.0</v>
      </c>
      <c r="C52594" s="1">
        <v>2.0</v>
      </c>
    </row>
    <row r="52595">
      <c r="B52595" s="1">
        <v>434803.0</v>
      </c>
      <c r="C52595" s="1">
        <v>2.0</v>
      </c>
    </row>
    <row r="52596">
      <c r="B52596" s="1">
        <v>434806.0</v>
      </c>
      <c r="C52596" s="1">
        <v>2.0</v>
      </c>
    </row>
    <row r="52597">
      <c r="B52597" s="1">
        <v>434807.0</v>
      </c>
      <c r="C52597" s="1">
        <v>2.0</v>
      </c>
    </row>
    <row r="52598">
      <c r="B52598" s="1">
        <v>434866.0</v>
      </c>
      <c r="C52598" s="1">
        <v>2.0</v>
      </c>
    </row>
    <row r="52599">
      <c r="B52599" s="1">
        <v>434881.0</v>
      </c>
      <c r="C52599" s="1">
        <v>2.0</v>
      </c>
    </row>
    <row r="52600">
      <c r="B52600" s="1">
        <v>434887.0</v>
      </c>
      <c r="C52600" s="1">
        <v>2.0</v>
      </c>
    </row>
    <row r="52601">
      <c r="B52601" s="1">
        <v>434894.0</v>
      </c>
      <c r="C52601" s="1">
        <v>2.0</v>
      </c>
    </row>
    <row r="52602">
      <c r="B52602" s="1">
        <v>434896.0</v>
      </c>
      <c r="C52602" s="1">
        <v>2.0</v>
      </c>
    </row>
    <row r="52603">
      <c r="B52603" s="1">
        <v>435035.0</v>
      </c>
      <c r="C52603" s="1">
        <v>2.0</v>
      </c>
    </row>
    <row r="52604">
      <c r="B52604" s="1">
        <v>435051.0</v>
      </c>
      <c r="C52604" s="1">
        <v>2.0</v>
      </c>
    </row>
    <row r="52605">
      <c r="B52605" s="1">
        <v>435082.0</v>
      </c>
      <c r="C52605" s="1">
        <v>2.0</v>
      </c>
    </row>
    <row r="52606">
      <c r="B52606" s="1">
        <v>435088.0</v>
      </c>
      <c r="C52606" s="1">
        <v>2.0</v>
      </c>
    </row>
    <row r="52607">
      <c r="B52607" s="1">
        <v>435158.0</v>
      </c>
      <c r="C52607" s="1">
        <v>2.0</v>
      </c>
    </row>
    <row r="52608">
      <c r="B52608" s="1">
        <v>435174.0</v>
      </c>
      <c r="C52608" s="1">
        <v>2.0</v>
      </c>
    </row>
    <row r="52609">
      <c r="B52609" s="1">
        <v>435235.0</v>
      </c>
      <c r="C52609" s="1">
        <v>2.0</v>
      </c>
    </row>
    <row r="52610">
      <c r="B52610" s="1">
        <v>435256.0</v>
      </c>
      <c r="C52610" s="1">
        <v>2.0</v>
      </c>
    </row>
    <row r="52611">
      <c r="B52611" s="1">
        <v>435303.0</v>
      </c>
      <c r="C52611" s="1">
        <v>2.0</v>
      </c>
    </row>
    <row r="52612">
      <c r="B52612" s="1">
        <v>435408.0</v>
      </c>
      <c r="C52612" s="1">
        <v>2.0</v>
      </c>
    </row>
    <row r="52613">
      <c r="B52613" s="1">
        <v>435484.0</v>
      </c>
      <c r="C52613" s="1">
        <v>2.0</v>
      </c>
    </row>
    <row r="52614">
      <c r="B52614" s="1">
        <v>435492.0</v>
      </c>
      <c r="C52614" s="1">
        <v>2.0</v>
      </c>
    </row>
    <row r="52615">
      <c r="B52615" s="1">
        <v>435527.0</v>
      </c>
      <c r="C52615" s="1">
        <v>2.0</v>
      </c>
    </row>
    <row r="52616">
      <c r="B52616" s="1">
        <v>435555.0</v>
      </c>
      <c r="C52616" s="1">
        <v>2.0</v>
      </c>
    </row>
    <row r="52617">
      <c r="B52617" s="1">
        <v>435576.0</v>
      </c>
      <c r="C52617" s="1">
        <v>2.0</v>
      </c>
    </row>
    <row r="52618">
      <c r="B52618" s="1">
        <v>435603.0</v>
      </c>
      <c r="C52618" s="1">
        <v>2.0</v>
      </c>
    </row>
    <row r="52619">
      <c r="B52619" s="1">
        <v>435672.0</v>
      </c>
      <c r="C52619" s="1">
        <v>2.0</v>
      </c>
    </row>
    <row r="52620">
      <c r="B52620" s="1">
        <v>435741.0</v>
      </c>
      <c r="C52620" s="1">
        <v>2.0</v>
      </c>
    </row>
    <row r="52621">
      <c r="B52621" s="1">
        <v>435815.0</v>
      </c>
      <c r="C52621" s="1">
        <v>2.0</v>
      </c>
    </row>
    <row r="52622">
      <c r="B52622" s="1">
        <v>435913.0</v>
      </c>
      <c r="C52622" s="1">
        <v>2.0</v>
      </c>
    </row>
    <row r="52623">
      <c r="B52623" s="1">
        <v>436057.0</v>
      </c>
      <c r="C52623" s="1">
        <v>2.0</v>
      </c>
    </row>
    <row r="52624">
      <c r="B52624" s="1">
        <v>436097.0</v>
      </c>
      <c r="C52624" s="1">
        <v>2.0</v>
      </c>
    </row>
    <row r="52625">
      <c r="B52625" s="1">
        <v>436146.0</v>
      </c>
      <c r="C52625" s="1">
        <v>2.0</v>
      </c>
    </row>
    <row r="52626">
      <c r="B52626" s="1">
        <v>436152.0</v>
      </c>
      <c r="C52626" s="1">
        <v>2.0</v>
      </c>
    </row>
    <row r="52627">
      <c r="B52627" s="1">
        <v>436213.0</v>
      </c>
      <c r="C52627" s="1">
        <v>2.0</v>
      </c>
    </row>
    <row r="52628">
      <c r="B52628" s="1">
        <v>436272.0</v>
      </c>
      <c r="C52628" s="1">
        <v>2.0</v>
      </c>
    </row>
    <row r="52629">
      <c r="B52629" s="1">
        <v>436354.0</v>
      </c>
      <c r="C52629" s="1">
        <v>2.0</v>
      </c>
    </row>
    <row r="52630">
      <c r="B52630" s="1">
        <v>436409.0</v>
      </c>
      <c r="C52630" s="1">
        <v>2.0</v>
      </c>
    </row>
    <row r="52631">
      <c r="B52631" s="1">
        <v>436538.0</v>
      </c>
      <c r="C52631" s="1">
        <v>2.0</v>
      </c>
    </row>
    <row r="52632">
      <c r="B52632" s="1">
        <v>436622.0</v>
      </c>
      <c r="C52632" s="1">
        <v>2.0</v>
      </c>
    </row>
    <row r="52633">
      <c r="B52633" s="1">
        <v>436632.0</v>
      </c>
      <c r="C52633" s="1">
        <v>2.0</v>
      </c>
    </row>
    <row r="52634">
      <c r="B52634" s="1">
        <v>436650.0</v>
      </c>
      <c r="C52634" s="1">
        <v>2.0</v>
      </c>
    </row>
    <row r="52635">
      <c r="B52635" s="1">
        <v>436703.0</v>
      </c>
      <c r="C52635" s="1">
        <v>2.0</v>
      </c>
    </row>
    <row r="52636">
      <c r="B52636" s="1">
        <v>436721.0</v>
      </c>
      <c r="C52636" s="1">
        <v>2.0</v>
      </c>
    </row>
    <row r="52637">
      <c r="B52637" s="1">
        <v>436765.0</v>
      </c>
      <c r="C52637" s="1">
        <v>2.0</v>
      </c>
    </row>
    <row r="52638">
      <c r="B52638" s="1">
        <v>436771.0</v>
      </c>
      <c r="C52638" s="1">
        <v>2.0</v>
      </c>
    </row>
    <row r="52639">
      <c r="B52639" s="1">
        <v>436831.0</v>
      </c>
      <c r="C52639" s="1">
        <v>2.0</v>
      </c>
    </row>
    <row r="52640">
      <c r="B52640" s="1">
        <v>436833.0</v>
      </c>
      <c r="C52640" s="1">
        <v>2.0</v>
      </c>
    </row>
    <row r="52641">
      <c r="B52641" s="1">
        <v>436930.0</v>
      </c>
      <c r="C52641" s="1">
        <v>2.0</v>
      </c>
    </row>
    <row r="52642">
      <c r="B52642" s="1">
        <v>436962.0</v>
      </c>
      <c r="C52642" s="1">
        <v>2.0</v>
      </c>
    </row>
    <row r="52643">
      <c r="B52643" s="1">
        <v>436963.0</v>
      </c>
      <c r="C52643" s="1">
        <v>2.0</v>
      </c>
    </row>
    <row r="52644">
      <c r="B52644" s="1">
        <v>437061.0</v>
      </c>
      <c r="C52644" s="1">
        <v>2.0</v>
      </c>
    </row>
    <row r="52645">
      <c r="B52645" s="1">
        <v>437151.0</v>
      </c>
      <c r="C52645" s="1">
        <v>2.0</v>
      </c>
    </row>
    <row r="52646">
      <c r="B52646" s="1">
        <v>437216.0</v>
      </c>
      <c r="C52646" s="1">
        <v>2.0</v>
      </c>
    </row>
    <row r="52647">
      <c r="B52647" s="1">
        <v>437258.0</v>
      </c>
      <c r="C52647" s="1">
        <v>2.0</v>
      </c>
    </row>
    <row r="52648">
      <c r="B52648" s="1">
        <v>437299.0</v>
      </c>
      <c r="C52648" s="1">
        <v>2.0</v>
      </c>
    </row>
    <row r="52649">
      <c r="B52649" s="1">
        <v>437337.0</v>
      </c>
      <c r="C52649" s="1">
        <v>2.0</v>
      </c>
    </row>
    <row r="52650">
      <c r="B52650" s="1">
        <v>437408.0</v>
      </c>
      <c r="C52650" s="1">
        <v>2.0</v>
      </c>
    </row>
    <row r="52651">
      <c r="B52651" s="1">
        <v>437420.0</v>
      </c>
      <c r="C52651" s="1">
        <v>2.0</v>
      </c>
    </row>
    <row r="52652">
      <c r="B52652" s="1">
        <v>437432.0</v>
      </c>
      <c r="C52652" s="1">
        <v>2.0</v>
      </c>
    </row>
    <row r="52653">
      <c r="B52653" s="1">
        <v>437441.0</v>
      </c>
      <c r="C52653" s="1">
        <v>2.0</v>
      </c>
    </row>
    <row r="52654">
      <c r="B52654" s="1">
        <v>437478.0</v>
      </c>
      <c r="C52654" s="1">
        <v>2.0</v>
      </c>
    </row>
    <row r="52655">
      <c r="B52655" s="1">
        <v>437530.0</v>
      </c>
      <c r="C52655" s="1">
        <v>2.0</v>
      </c>
    </row>
    <row r="52656">
      <c r="B52656" s="1">
        <v>437534.0</v>
      </c>
      <c r="C52656" s="1">
        <v>2.0</v>
      </c>
    </row>
    <row r="52657">
      <c r="B52657" s="1">
        <v>437684.0</v>
      </c>
      <c r="C52657" s="1">
        <v>2.0</v>
      </c>
    </row>
    <row r="52658">
      <c r="B52658" s="1">
        <v>437705.0</v>
      </c>
      <c r="C52658" s="1">
        <v>2.0</v>
      </c>
    </row>
    <row r="52659">
      <c r="B52659" s="1">
        <v>437777.0</v>
      </c>
      <c r="C52659" s="1">
        <v>2.0</v>
      </c>
    </row>
    <row r="52660">
      <c r="B52660" s="1">
        <v>437784.0</v>
      </c>
      <c r="C52660" s="1">
        <v>2.0</v>
      </c>
    </row>
    <row r="52661">
      <c r="B52661" s="1">
        <v>437785.0</v>
      </c>
      <c r="C52661" s="1">
        <v>2.0</v>
      </c>
    </row>
    <row r="52662">
      <c r="B52662" s="1">
        <v>437801.0</v>
      </c>
      <c r="C52662" s="1">
        <v>2.0</v>
      </c>
    </row>
    <row r="52663">
      <c r="B52663" s="1">
        <v>438030.0</v>
      </c>
      <c r="C52663" s="1">
        <v>2.0</v>
      </c>
    </row>
    <row r="52664">
      <c r="B52664" s="1">
        <v>438158.0</v>
      </c>
      <c r="C52664" s="1">
        <v>2.0</v>
      </c>
    </row>
    <row r="52665">
      <c r="B52665" s="1">
        <v>438234.0</v>
      </c>
      <c r="C52665" s="1">
        <v>2.0</v>
      </c>
    </row>
    <row r="52666">
      <c r="B52666" s="1">
        <v>438286.0</v>
      </c>
      <c r="C52666" s="1">
        <v>2.0</v>
      </c>
    </row>
    <row r="52667">
      <c r="B52667" s="1">
        <v>438287.0</v>
      </c>
      <c r="C52667" s="1">
        <v>2.0</v>
      </c>
    </row>
    <row r="52668">
      <c r="B52668" s="1">
        <v>438314.0</v>
      </c>
      <c r="C52668" s="1">
        <v>2.0</v>
      </c>
    </row>
    <row r="52669">
      <c r="B52669" s="1">
        <v>438322.0</v>
      </c>
      <c r="C52669" s="1">
        <v>2.0</v>
      </c>
    </row>
    <row r="52670">
      <c r="B52670" s="1">
        <v>438346.0</v>
      </c>
      <c r="C52670" s="1">
        <v>2.0</v>
      </c>
    </row>
    <row r="52671">
      <c r="B52671" s="1">
        <v>438349.0</v>
      </c>
      <c r="C52671" s="1">
        <v>2.0</v>
      </c>
    </row>
    <row r="52672">
      <c r="B52672" s="1">
        <v>438533.0</v>
      </c>
      <c r="C52672" s="1">
        <v>2.0</v>
      </c>
    </row>
    <row r="52673">
      <c r="B52673" s="1">
        <v>438595.0</v>
      </c>
      <c r="C52673" s="1">
        <v>2.0</v>
      </c>
    </row>
    <row r="52674">
      <c r="B52674" s="1">
        <v>438611.0</v>
      </c>
      <c r="C52674" s="1">
        <v>2.0</v>
      </c>
    </row>
    <row r="52675">
      <c r="B52675" s="1">
        <v>438703.0</v>
      </c>
      <c r="C52675" s="1">
        <v>2.0</v>
      </c>
    </row>
    <row r="52676">
      <c r="B52676" s="1">
        <v>438776.0</v>
      </c>
      <c r="C52676" s="1">
        <v>2.0</v>
      </c>
    </row>
    <row r="52677">
      <c r="B52677" s="1">
        <v>438786.0</v>
      </c>
      <c r="C52677" s="1">
        <v>2.0</v>
      </c>
    </row>
    <row r="52678">
      <c r="B52678" s="1">
        <v>438796.0</v>
      </c>
      <c r="C52678" s="1">
        <v>2.0</v>
      </c>
    </row>
    <row r="52679">
      <c r="B52679" s="1">
        <v>438804.0</v>
      </c>
      <c r="C52679" s="1">
        <v>2.0</v>
      </c>
    </row>
    <row r="52680">
      <c r="B52680" s="1">
        <v>438825.0</v>
      </c>
      <c r="C52680" s="1">
        <v>2.0</v>
      </c>
    </row>
    <row r="52681">
      <c r="B52681" s="1">
        <v>438935.0</v>
      </c>
      <c r="C52681" s="1">
        <v>2.0</v>
      </c>
    </row>
    <row r="52682">
      <c r="B52682" s="1">
        <v>438940.0</v>
      </c>
      <c r="C52682" s="1">
        <v>2.0</v>
      </c>
    </row>
    <row r="52683">
      <c r="B52683" s="1">
        <v>439047.0</v>
      </c>
      <c r="C52683" s="1">
        <v>2.0</v>
      </c>
    </row>
    <row r="52684">
      <c r="B52684" s="1">
        <v>439048.0</v>
      </c>
      <c r="C52684" s="1">
        <v>2.0</v>
      </c>
    </row>
    <row r="52685">
      <c r="B52685" s="1">
        <v>439056.0</v>
      </c>
      <c r="C52685" s="1">
        <v>2.0</v>
      </c>
    </row>
    <row r="52686">
      <c r="B52686" s="1">
        <v>439099.0</v>
      </c>
      <c r="C52686" s="1">
        <v>2.0</v>
      </c>
    </row>
    <row r="52687">
      <c r="B52687" s="1">
        <v>439151.0</v>
      </c>
      <c r="C52687" s="1">
        <v>2.0</v>
      </c>
    </row>
    <row r="52688">
      <c r="B52688" s="1">
        <v>439217.0</v>
      </c>
      <c r="C52688" s="1">
        <v>2.0</v>
      </c>
    </row>
    <row r="52689">
      <c r="B52689" s="1">
        <v>439455.0</v>
      </c>
      <c r="C52689" s="1">
        <v>2.0</v>
      </c>
    </row>
    <row r="52690">
      <c r="B52690" s="1">
        <v>439471.0</v>
      </c>
      <c r="C52690" s="1">
        <v>2.0</v>
      </c>
    </row>
    <row r="52691">
      <c r="B52691" s="1">
        <v>439491.0</v>
      </c>
      <c r="C52691" s="1">
        <v>2.0</v>
      </c>
    </row>
    <row r="52692">
      <c r="B52692" s="1">
        <v>439536.0</v>
      </c>
      <c r="C52692" s="1">
        <v>2.0</v>
      </c>
    </row>
    <row r="52693">
      <c r="B52693" s="1">
        <v>439560.0</v>
      </c>
      <c r="C52693" s="1">
        <v>2.0</v>
      </c>
    </row>
    <row r="52694">
      <c r="B52694" s="1">
        <v>439568.0</v>
      </c>
      <c r="C52694" s="1">
        <v>2.0</v>
      </c>
    </row>
    <row r="52695">
      <c r="B52695" s="1">
        <v>439602.0</v>
      </c>
      <c r="C52695" s="1">
        <v>2.0</v>
      </c>
    </row>
    <row r="52696">
      <c r="B52696" s="1">
        <v>439608.0</v>
      </c>
      <c r="C52696" s="1">
        <v>2.0</v>
      </c>
    </row>
    <row r="52697">
      <c r="B52697" s="1">
        <v>439657.0</v>
      </c>
      <c r="C52697" s="1">
        <v>2.0</v>
      </c>
    </row>
    <row r="52698">
      <c r="B52698" s="1">
        <v>439677.0</v>
      </c>
      <c r="C52698" s="1">
        <v>2.0</v>
      </c>
    </row>
    <row r="52699">
      <c r="B52699" s="1">
        <v>439695.0</v>
      </c>
      <c r="C52699" s="1">
        <v>2.0</v>
      </c>
    </row>
    <row r="52700">
      <c r="B52700" s="1">
        <v>439767.0</v>
      </c>
      <c r="C52700" s="1">
        <v>2.0</v>
      </c>
    </row>
    <row r="52701">
      <c r="B52701" s="1">
        <v>439808.0</v>
      </c>
      <c r="C52701" s="1">
        <v>2.0</v>
      </c>
    </row>
    <row r="52702">
      <c r="B52702" s="1">
        <v>439814.0</v>
      </c>
      <c r="C52702" s="1">
        <v>2.0</v>
      </c>
    </row>
    <row r="52703">
      <c r="B52703" s="1">
        <v>439822.0</v>
      </c>
      <c r="C52703" s="1">
        <v>2.0</v>
      </c>
    </row>
    <row r="52704">
      <c r="B52704" s="1">
        <v>439937.0</v>
      </c>
      <c r="C52704" s="1">
        <v>2.0</v>
      </c>
    </row>
    <row r="52705">
      <c r="B52705" s="1">
        <v>439974.0</v>
      </c>
      <c r="C52705" s="1">
        <v>2.0</v>
      </c>
    </row>
    <row r="52706">
      <c r="B52706" s="1">
        <v>439989.0</v>
      </c>
      <c r="C52706" s="1">
        <v>2.0</v>
      </c>
    </row>
    <row r="52707">
      <c r="B52707" s="1">
        <v>440009.0</v>
      </c>
      <c r="C52707" s="1">
        <v>2.0</v>
      </c>
    </row>
    <row r="52708">
      <c r="B52708" s="1">
        <v>440077.0</v>
      </c>
      <c r="C52708" s="1">
        <v>2.0</v>
      </c>
    </row>
    <row r="52709">
      <c r="B52709" s="1">
        <v>440092.0</v>
      </c>
      <c r="C52709" s="1">
        <v>2.0</v>
      </c>
    </row>
    <row r="52710">
      <c r="B52710" s="1">
        <v>440096.0</v>
      </c>
      <c r="C52710" s="1">
        <v>2.0</v>
      </c>
    </row>
    <row r="52711">
      <c r="B52711" s="1">
        <v>440110.0</v>
      </c>
      <c r="C52711" s="1">
        <v>2.0</v>
      </c>
    </row>
    <row r="52712">
      <c r="B52712" s="1">
        <v>440126.0</v>
      </c>
      <c r="C52712" s="1">
        <v>2.0</v>
      </c>
    </row>
    <row r="52713">
      <c r="B52713" s="1">
        <v>440135.0</v>
      </c>
      <c r="C52713" s="1">
        <v>2.0</v>
      </c>
    </row>
    <row r="52714">
      <c r="B52714" s="1">
        <v>440146.0</v>
      </c>
      <c r="C52714" s="1">
        <v>2.0</v>
      </c>
    </row>
    <row r="52715">
      <c r="B52715" s="1">
        <v>440166.0</v>
      </c>
      <c r="C52715" s="1">
        <v>2.0</v>
      </c>
    </row>
    <row r="52716">
      <c r="B52716" s="1">
        <v>440171.0</v>
      </c>
      <c r="C52716" s="1">
        <v>2.0</v>
      </c>
    </row>
    <row r="52717">
      <c r="B52717" s="1">
        <v>440191.0</v>
      </c>
      <c r="C52717" s="1">
        <v>2.0</v>
      </c>
    </row>
    <row r="52718">
      <c r="B52718" s="1">
        <v>440197.0</v>
      </c>
      <c r="C52718" s="1">
        <v>2.0</v>
      </c>
    </row>
    <row r="52719">
      <c r="B52719" s="1">
        <v>440202.0</v>
      </c>
      <c r="C52719" s="1">
        <v>2.0</v>
      </c>
    </row>
    <row r="52720">
      <c r="B52720" s="1">
        <v>440229.0</v>
      </c>
      <c r="C52720" s="1">
        <v>2.0</v>
      </c>
    </row>
    <row r="52721">
      <c r="B52721" s="1">
        <v>440297.0</v>
      </c>
      <c r="C52721" s="1">
        <v>2.0</v>
      </c>
    </row>
    <row r="52722">
      <c r="B52722" s="1">
        <v>440318.0</v>
      </c>
      <c r="C52722" s="1">
        <v>2.0</v>
      </c>
    </row>
    <row r="52723">
      <c r="B52723" s="1">
        <v>440380.0</v>
      </c>
      <c r="C52723" s="1">
        <v>2.0</v>
      </c>
    </row>
    <row r="52724">
      <c r="B52724" s="1">
        <v>440448.0</v>
      </c>
      <c r="C52724" s="1">
        <v>2.0</v>
      </c>
    </row>
    <row r="52725">
      <c r="B52725" s="1">
        <v>440452.0</v>
      </c>
      <c r="C52725" s="1">
        <v>2.0</v>
      </c>
    </row>
    <row r="52726">
      <c r="B52726" s="1">
        <v>440497.0</v>
      </c>
      <c r="C52726" s="1">
        <v>2.0</v>
      </c>
    </row>
    <row r="52727">
      <c r="B52727" s="1">
        <v>440516.0</v>
      </c>
      <c r="C52727" s="1">
        <v>2.0</v>
      </c>
    </row>
    <row r="52728">
      <c r="B52728" s="1">
        <v>440527.0</v>
      </c>
      <c r="C52728" s="1">
        <v>2.0</v>
      </c>
    </row>
    <row r="52729">
      <c r="B52729" s="1">
        <v>440555.0</v>
      </c>
      <c r="C52729" s="1">
        <v>2.0</v>
      </c>
    </row>
    <row r="52730">
      <c r="B52730" s="1">
        <v>440586.0</v>
      </c>
      <c r="C52730" s="1">
        <v>2.0</v>
      </c>
    </row>
    <row r="52731">
      <c r="B52731" s="1">
        <v>440593.0</v>
      </c>
      <c r="C52731" s="1">
        <v>2.0</v>
      </c>
    </row>
    <row r="52732">
      <c r="B52732" s="1">
        <v>440594.0</v>
      </c>
      <c r="C52732" s="1">
        <v>2.0</v>
      </c>
    </row>
    <row r="52733">
      <c r="B52733" s="1">
        <v>440625.0</v>
      </c>
      <c r="C52733" s="1">
        <v>2.0</v>
      </c>
    </row>
    <row r="52734">
      <c r="B52734" s="1">
        <v>440646.0</v>
      </c>
      <c r="C52734" s="1">
        <v>2.0</v>
      </c>
    </row>
    <row r="52735">
      <c r="B52735" s="1">
        <v>440665.0</v>
      </c>
      <c r="C52735" s="1">
        <v>2.0</v>
      </c>
    </row>
    <row r="52736">
      <c r="B52736" s="1">
        <v>440672.0</v>
      </c>
      <c r="C52736" s="1">
        <v>2.0</v>
      </c>
    </row>
    <row r="52737">
      <c r="B52737" s="1">
        <v>440694.0</v>
      </c>
      <c r="C52737" s="1">
        <v>2.0</v>
      </c>
    </row>
    <row r="52738">
      <c r="B52738" s="1">
        <v>440731.0</v>
      </c>
      <c r="C52738" s="1">
        <v>2.0</v>
      </c>
    </row>
    <row r="52739">
      <c r="B52739" s="1">
        <v>440769.0</v>
      </c>
      <c r="C52739" s="1">
        <v>2.0</v>
      </c>
    </row>
    <row r="52740">
      <c r="B52740" s="1">
        <v>440783.0</v>
      </c>
      <c r="C52740" s="1">
        <v>2.0</v>
      </c>
    </row>
    <row r="52741">
      <c r="B52741" s="1">
        <v>440842.0</v>
      </c>
      <c r="C52741" s="1">
        <v>2.0</v>
      </c>
    </row>
    <row r="52742">
      <c r="B52742" s="1">
        <v>440858.0</v>
      </c>
      <c r="C52742" s="1">
        <v>2.0</v>
      </c>
    </row>
    <row r="52743">
      <c r="B52743" s="1">
        <v>440868.0</v>
      </c>
      <c r="C52743" s="1">
        <v>2.0</v>
      </c>
    </row>
    <row r="52744">
      <c r="B52744" s="1">
        <v>440890.0</v>
      </c>
      <c r="C52744" s="1">
        <v>2.0</v>
      </c>
    </row>
    <row r="52745">
      <c r="B52745" s="1">
        <v>440904.0</v>
      </c>
      <c r="C52745" s="1">
        <v>2.0</v>
      </c>
    </row>
    <row r="52746">
      <c r="B52746" s="1">
        <v>440960.0</v>
      </c>
      <c r="C52746" s="1">
        <v>2.0</v>
      </c>
    </row>
    <row r="52747">
      <c r="B52747" s="1">
        <v>440969.0</v>
      </c>
      <c r="C52747" s="1">
        <v>2.0</v>
      </c>
    </row>
    <row r="52748">
      <c r="B52748" s="1">
        <v>440986.0</v>
      </c>
      <c r="C52748" s="1">
        <v>2.0</v>
      </c>
    </row>
    <row r="52749">
      <c r="B52749" s="1">
        <v>440987.0</v>
      </c>
      <c r="C52749" s="1">
        <v>2.0</v>
      </c>
    </row>
    <row r="52750">
      <c r="B52750" s="1">
        <v>441025.0</v>
      </c>
      <c r="C52750" s="1">
        <v>2.0</v>
      </c>
    </row>
    <row r="52751">
      <c r="B52751" s="1">
        <v>441032.0</v>
      </c>
      <c r="C52751" s="1">
        <v>2.0</v>
      </c>
    </row>
    <row r="52752">
      <c r="B52752" s="1">
        <v>441145.0</v>
      </c>
      <c r="C52752" s="1">
        <v>2.0</v>
      </c>
    </row>
    <row r="52753">
      <c r="B52753" s="1">
        <v>441148.0</v>
      </c>
      <c r="C52753" s="1">
        <v>2.0</v>
      </c>
    </row>
    <row r="52754">
      <c r="B52754" s="1">
        <v>441249.0</v>
      </c>
      <c r="C52754" s="1">
        <v>2.0</v>
      </c>
    </row>
    <row r="52755">
      <c r="B52755" s="1">
        <v>441252.0</v>
      </c>
      <c r="C52755" s="1">
        <v>2.0</v>
      </c>
    </row>
    <row r="52756">
      <c r="B52756" s="1">
        <v>441254.0</v>
      </c>
      <c r="C52756" s="1">
        <v>2.0</v>
      </c>
    </row>
    <row r="52757">
      <c r="B52757" s="1">
        <v>441286.0</v>
      </c>
      <c r="C52757" s="1">
        <v>2.0</v>
      </c>
    </row>
    <row r="52758">
      <c r="B52758" s="1">
        <v>441294.0</v>
      </c>
      <c r="C52758" s="1">
        <v>2.0</v>
      </c>
    </row>
    <row r="52759">
      <c r="B52759" s="1">
        <v>441320.0</v>
      </c>
      <c r="C52759" s="1">
        <v>2.0</v>
      </c>
    </row>
    <row r="52760">
      <c r="B52760" s="1">
        <v>441322.0</v>
      </c>
      <c r="C52760" s="1">
        <v>2.0</v>
      </c>
    </row>
    <row r="52761">
      <c r="B52761" s="1">
        <v>441323.0</v>
      </c>
      <c r="C52761" s="1">
        <v>2.0</v>
      </c>
    </row>
    <row r="52762">
      <c r="B52762" s="1">
        <v>441364.0</v>
      </c>
      <c r="C52762" s="1">
        <v>2.0</v>
      </c>
    </row>
    <row r="52763">
      <c r="B52763" s="1">
        <v>441375.0</v>
      </c>
      <c r="C52763" s="1">
        <v>2.0</v>
      </c>
    </row>
    <row r="52764">
      <c r="B52764" s="1">
        <v>441414.0</v>
      </c>
      <c r="C52764" s="1">
        <v>2.0</v>
      </c>
    </row>
    <row r="52765">
      <c r="B52765" s="1">
        <v>441420.0</v>
      </c>
      <c r="C52765" s="1">
        <v>2.0</v>
      </c>
    </row>
    <row r="52766">
      <c r="B52766" s="1">
        <v>441447.0</v>
      </c>
      <c r="C52766" s="1">
        <v>2.0</v>
      </c>
    </row>
    <row r="52767">
      <c r="B52767" s="1">
        <v>441484.0</v>
      </c>
      <c r="C52767" s="1">
        <v>2.0</v>
      </c>
    </row>
    <row r="52768">
      <c r="B52768" s="1">
        <v>441588.0</v>
      </c>
      <c r="C52768" s="1">
        <v>2.0</v>
      </c>
    </row>
    <row r="52769">
      <c r="B52769" s="1">
        <v>441603.0</v>
      </c>
      <c r="C52769" s="1">
        <v>2.0</v>
      </c>
    </row>
    <row r="52770">
      <c r="B52770" s="1">
        <v>441671.0</v>
      </c>
      <c r="C52770" s="1">
        <v>2.0</v>
      </c>
    </row>
    <row r="52771">
      <c r="B52771" s="1">
        <v>441742.0</v>
      </c>
      <c r="C52771" s="1">
        <v>2.0</v>
      </c>
    </row>
    <row r="52772">
      <c r="B52772" s="1">
        <v>441752.0</v>
      </c>
      <c r="C52772" s="1">
        <v>2.0</v>
      </c>
    </row>
    <row r="52773">
      <c r="B52773" s="1">
        <v>441825.0</v>
      </c>
      <c r="C52773" s="1">
        <v>2.0</v>
      </c>
    </row>
    <row r="52774">
      <c r="B52774" s="1">
        <v>441840.0</v>
      </c>
      <c r="C52774" s="1">
        <v>2.0</v>
      </c>
    </row>
    <row r="52775">
      <c r="B52775" s="1">
        <v>441855.0</v>
      </c>
      <c r="C52775" s="1">
        <v>2.0</v>
      </c>
    </row>
    <row r="52776">
      <c r="B52776" s="1">
        <v>441904.0</v>
      </c>
      <c r="C52776" s="1">
        <v>2.0</v>
      </c>
    </row>
    <row r="52777">
      <c r="B52777" s="1">
        <v>441909.0</v>
      </c>
      <c r="C52777" s="1">
        <v>2.0</v>
      </c>
    </row>
    <row r="52778">
      <c r="B52778" s="1">
        <v>441934.0</v>
      </c>
      <c r="C52778" s="1">
        <v>2.0</v>
      </c>
    </row>
    <row r="52779">
      <c r="B52779" s="1">
        <v>441948.0</v>
      </c>
      <c r="C52779" s="1">
        <v>2.0</v>
      </c>
    </row>
    <row r="52780">
      <c r="B52780" s="1">
        <v>441969.0</v>
      </c>
      <c r="C52780" s="1">
        <v>2.0</v>
      </c>
    </row>
    <row r="52781">
      <c r="B52781" s="1">
        <v>441985.0</v>
      </c>
      <c r="C52781" s="1">
        <v>2.0</v>
      </c>
    </row>
    <row r="52782">
      <c r="B52782" s="1">
        <v>442022.0</v>
      </c>
      <c r="C52782" s="1">
        <v>2.0</v>
      </c>
    </row>
    <row r="52783">
      <c r="B52783" s="1">
        <v>442045.0</v>
      </c>
      <c r="C52783" s="1">
        <v>2.0</v>
      </c>
    </row>
    <row r="52784">
      <c r="B52784" s="1">
        <v>442147.0</v>
      </c>
      <c r="C52784" s="1">
        <v>2.0</v>
      </c>
    </row>
    <row r="52785">
      <c r="B52785" s="1">
        <v>442158.0</v>
      </c>
      <c r="C52785" s="1">
        <v>2.0</v>
      </c>
    </row>
    <row r="52786">
      <c r="B52786" s="1">
        <v>442175.0</v>
      </c>
      <c r="C52786" s="1">
        <v>2.0</v>
      </c>
    </row>
    <row r="52787">
      <c r="B52787" s="1">
        <v>442279.0</v>
      </c>
      <c r="C52787" s="1">
        <v>2.0</v>
      </c>
    </row>
    <row r="52788">
      <c r="B52788" s="1">
        <v>442402.0</v>
      </c>
      <c r="C52788" s="1">
        <v>2.0</v>
      </c>
    </row>
    <row r="52789">
      <c r="B52789" s="1">
        <v>442407.0</v>
      </c>
      <c r="C52789" s="1">
        <v>2.0</v>
      </c>
    </row>
    <row r="52790">
      <c r="B52790" s="1">
        <v>442484.0</v>
      </c>
      <c r="C52790" s="1">
        <v>2.0</v>
      </c>
    </row>
    <row r="52791">
      <c r="B52791" s="1">
        <v>442610.0</v>
      </c>
      <c r="C52791" s="1">
        <v>2.0</v>
      </c>
    </row>
    <row r="52792">
      <c r="B52792" s="1">
        <v>442688.0</v>
      </c>
      <c r="C52792" s="1">
        <v>2.0</v>
      </c>
    </row>
    <row r="52793">
      <c r="B52793" s="1">
        <v>442692.0</v>
      </c>
      <c r="C52793" s="1">
        <v>2.0</v>
      </c>
    </row>
    <row r="52794">
      <c r="B52794" s="1">
        <v>442789.0</v>
      </c>
      <c r="C52794" s="1">
        <v>2.0</v>
      </c>
    </row>
    <row r="52795">
      <c r="B52795" s="1">
        <v>442794.0</v>
      </c>
      <c r="C52795" s="1">
        <v>2.0</v>
      </c>
    </row>
    <row r="52796">
      <c r="B52796" s="1">
        <v>442815.0</v>
      </c>
      <c r="C52796" s="1">
        <v>2.0</v>
      </c>
    </row>
    <row r="52797">
      <c r="B52797" s="1">
        <v>442841.0</v>
      </c>
      <c r="C52797" s="1">
        <v>2.0</v>
      </c>
    </row>
    <row r="52798">
      <c r="B52798" s="1">
        <v>442869.0</v>
      </c>
      <c r="C52798" s="1">
        <v>2.0</v>
      </c>
    </row>
    <row r="52799">
      <c r="B52799" s="1">
        <v>442932.0</v>
      </c>
      <c r="C52799" s="1">
        <v>2.0</v>
      </c>
    </row>
    <row r="52800">
      <c r="B52800" s="1">
        <v>442937.0</v>
      </c>
      <c r="C52800" s="1">
        <v>2.0</v>
      </c>
    </row>
    <row r="52801">
      <c r="B52801" s="1">
        <v>442997.0</v>
      </c>
      <c r="C52801" s="1">
        <v>2.0</v>
      </c>
    </row>
    <row r="52802">
      <c r="B52802" s="1">
        <v>443079.0</v>
      </c>
      <c r="C52802" s="1">
        <v>2.0</v>
      </c>
    </row>
    <row r="52803">
      <c r="B52803" s="1">
        <v>443128.0</v>
      </c>
      <c r="C52803" s="1">
        <v>2.0</v>
      </c>
    </row>
    <row r="52804">
      <c r="B52804" s="1">
        <v>443133.0</v>
      </c>
      <c r="C52804" s="1">
        <v>2.0</v>
      </c>
    </row>
    <row r="52805">
      <c r="B52805" s="1">
        <v>443179.0</v>
      </c>
      <c r="C52805" s="1">
        <v>2.0</v>
      </c>
    </row>
    <row r="52806">
      <c r="B52806" s="1">
        <v>443200.0</v>
      </c>
      <c r="C52806" s="1">
        <v>2.0</v>
      </c>
    </row>
    <row r="52807">
      <c r="B52807" s="1">
        <v>443202.0</v>
      </c>
      <c r="C52807" s="1">
        <v>2.0</v>
      </c>
    </row>
    <row r="52808">
      <c r="B52808" s="1">
        <v>443217.0</v>
      </c>
      <c r="C52808" s="1">
        <v>2.0</v>
      </c>
    </row>
    <row r="52809">
      <c r="B52809" s="1">
        <v>443252.0</v>
      </c>
      <c r="C52809" s="1">
        <v>2.0</v>
      </c>
    </row>
    <row r="52810">
      <c r="B52810" s="1">
        <v>443324.0</v>
      </c>
      <c r="C52810" s="1">
        <v>2.0</v>
      </c>
    </row>
    <row r="52811">
      <c r="B52811" s="1">
        <v>443407.0</v>
      </c>
      <c r="C52811" s="1">
        <v>2.0</v>
      </c>
    </row>
    <row r="52812">
      <c r="B52812" s="1">
        <v>443652.0</v>
      </c>
      <c r="C52812" s="1">
        <v>2.0</v>
      </c>
    </row>
    <row r="52813">
      <c r="B52813" s="1">
        <v>443658.0</v>
      </c>
      <c r="C52813" s="1">
        <v>2.0</v>
      </c>
    </row>
    <row r="52814">
      <c r="B52814" s="1">
        <v>443676.0</v>
      </c>
      <c r="C52814" s="1">
        <v>2.0</v>
      </c>
    </row>
    <row r="52815">
      <c r="B52815" s="1">
        <v>443715.0</v>
      </c>
      <c r="C52815" s="1">
        <v>2.0</v>
      </c>
    </row>
    <row r="52816">
      <c r="B52816" s="1">
        <v>443718.0</v>
      </c>
      <c r="C52816" s="1">
        <v>2.0</v>
      </c>
    </row>
    <row r="52817">
      <c r="B52817" s="1">
        <v>443777.0</v>
      </c>
      <c r="C52817" s="1">
        <v>2.0</v>
      </c>
    </row>
    <row r="52818">
      <c r="B52818" s="1">
        <v>443791.0</v>
      </c>
      <c r="C52818" s="1">
        <v>2.0</v>
      </c>
    </row>
    <row r="52819">
      <c r="B52819" s="1">
        <v>443802.0</v>
      </c>
      <c r="C52819" s="1">
        <v>2.0</v>
      </c>
    </row>
    <row r="52820">
      <c r="B52820" s="1">
        <v>443837.0</v>
      </c>
      <c r="C52820" s="1">
        <v>2.0</v>
      </c>
    </row>
    <row r="52821">
      <c r="B52821" s="1">
        <v>443845.0</v>
      </c>
      <c r="C52821" s="1">
        <v>2.0</v>
      </c>
    </row>
    <row r="52822">
      <c r="B52822" s="1">
        <v>443865.0</v>
      </c>
      <c r="C52822" s="1">
        <v>2.0</v>
      </c>
    </row>
    <row r="52823">
      <c r="B52823" s="1">
        <v>443867.0</v>
      </c>
      <c r="C52823" s="1">
        <v>2.0</v>
      </c>
    </row>
    <row r="52824">
      <c r="B52824" s="1">
        <v>443881.0</v>
      </c>
      <c r="C52824" s="1">
        <v>2.0</v>
      </c>
    </row>
    <row r="52825">
      <c r="B52825" s="1">
        <v>443900.0</v>
      </c>
      <c r="C52825" s="1">
        <v>2.0</v>
      </c>
    </row>
    <row r="52826">
      <c r="B52826" s="1">
        <v>443929.0</v>
      </c>
      <c r="C52826" s="1">
        <v>2.0</v>
      </c>
    </row>
    <row r="52827">
      <c r="B52827" s="1">
        <v>443950.0</v>
      </c>
      <c r="C52827" s="1">
        <v>2.0</v>
      </c>
    </row>
    <row r="52828">
      <c r="B52828" s="1">
        <v>443957.0</v>
      </c>
      <c r="C52828" s="1">
        <v>2.0</v>
      </c>
    </row>
    <row r="52829">
      <c r="B52829" s="1">
        <v>444004.0</v>
      </c>
      <c r="C52829" s="1">
        <v>2.0</v>
      </c>
    </row>
    <row r="52830">
      <c r="B52830" s="1">
        <v>444051.0</v>
      </c>
      <c r="C52830" s="1">
        <v>2.0</v>
      </c>
    </row>
    <row r="52831">
      <c r="B52831" s="1">
        <v>444283.0</v>
      </c>
      <c r="C52831" s="1">
        <v>2.0</v>
      </c>
    </row>
    <row r="52832">
      <c r="B52832" s="1">
        <v>444389.0</v>
      </c>
      <c r="C52832" s="1">
        <v>2.0</v>
      </c>
    </row>
    <row r="52833">
      <c r="B52833" s="1">
        <v>444391.0</v>
      </c>
      <c r="C52833" s="1">
        <v>2.0</v>
      </c>
    </row>
    <row r="52834">
      <c r="B52834" s="1">
        <v>444414.0</v>
      </c>
      <c r="C52834" s="1">
        <v>2.0</v>
      </c>
    </row>
    <row r="52835">
      <c r="B52835" s="1">
        <v>444417.0</v>
      </c>
      <c r="C52835" s="1">
        <v>2.0</v>
      </c>
    </row>
    <row r="52836">
      <c r="B52836" s="1">
        <v>444432.0</v>
      </c>
      <c r="C52836" s="1">
        <v>2.0</v>
      </c>
    </row>
    <row r="52837">
      <c r="B52837" s="1">
        <v>444463.0</v>
      </c>
      <c r="C52837" s="1">
        <v>2.0</v>
      </c>
    </row>
    <row r="52838">
      <c r="B52838" s="1">
        <v>444465.0</v>
      </c>
      <c r="C52838" s="1">
        <v>2.0</v>
      </c>
    </row>
    <row r="52839">
      <c r="B52839" s="1">
        <v>444486.0</v>
      </c>
      <c r="C52839" s="1">
        <v>2.0</v>
      </c>
    </row>
    <row r="52840">
      <c r="B52840" s="1">
        <v>444552.0</v>
      </c>
      <c r="C52840" s="1">
        <v>2.0</v>
      </c>
    </row>
    <row r="52841">
      <c r="B52841" s="1">
        <v>444579.0</v>
      </c>
      <c r="C52841" s="1">
        <v>2.0</v>
      </c>
    </row>
    <row r="52842">
      <c r="B52842" s="1">
        <v>444625.0</v>
      </c>
      <c r="C52842" s="1">
        <v>2.0</v>
      </c>
    </row>
    <row r="52843">
      <c r="B52843" s="1">
        <v>444681.0</v>
      </c>
      <c r="C52843" s="1">
        <v>2.0</v>
      </c>
    </row>
    <row r="52844">
      <c r="B52844" s="1">
        <v>444682.0</v>
      </c>
      <c r="C52844" s="1">
        <v>2.0</v>
      </c>
    </row>
    <row r="52845">
      <c r="B52845" s="1">
        <v>444732.0</v>
      </c>
      <c r="C52845" s="1">
        <v>2.0</v>
      </c>
    </row>
    <row r="52846">
      <c r="B52846" s="1">
        <v>444735.0</v>
      </c>
      <c r="C52846" s="1">
        <v>2.0</v>
      </c>
    </row>
    <row r="52847">
      <c r="B52847" s="1">
        <v>444963.0</v>
      </c>
      <c r="C52847" s="1">
        <v>2.0</v>
      </c>
    </row>
    <row r="52848">
      <c r="B52848" s="1">
        <v>444986.0</v>
      </c>
      <c r="C52848" s="1">
        <v>2.0</v>
      </c>
    </row>
    <row r="52849">
      <c r="B52849" s="1">
        <v>445012.0</v>
      </c>
      <c r="C52849" s="1">
        <v>2.0</v>
      </c>
    </row>
    <row r="52850">
      <c r="B52850" s="1">
        <v>445081.0</v>
      </c>
      <c r="C52850" s="1">
        <v>2.0</v>
      </c>
    </row>
    <row r="52851">
      <c r="B52851" s="1">
        <v>445200.0</v>
      </c>
      <c r="C52851" s="1">
        <v>2.0</v>
      </c>
    </row>
    <row r="52852">
      <c r="B52852" s="1">
        <v>445207.0</v>
      </c>
      <c r="C52852" s="1">
        <v>2.0</v>
      </c>
    </row>
    <row r="52853">
      <c r="B52853" s="1">
        <v>445306.0</v>
      </c>
      <c r="C52853" s="1">
        <v>2.0</v>
      </c>
    </row>
    <row r="52854">
      <c r="B52854" s="1">
        <v>445449.0</v>
      </c>
      <c r="C52854" s="1">
        <v>2.0</v>
      </c>
    </row>
    <row r="52855">
      <c r="B52855" s="1">
        <v>445556.0</v>
      </c>
      <c r="C52855" s="1">
        <v>2.0</v>
      </c>
    </row>
    <row r="52856">
      <c r="B52856" s="1">
        <v>445898.0</v>
      </c>
      <c r="C52856" s="1">
        <v>2.0</v>
      </c>
    </row>
    <row r="52857">
      <c r="B52857" s="1">
        <v>445936.0</v>
      </c>
      <c r="C52857" s="1">
        <v>2.0</v>
      </c>
    </row>
    <row r="52858">
      <c r="B52858" s="1">
        <v>445945.0</v>
      </c>
      <c r="C52858" s="1">
        <v>2.0</v>
      </c>
    </row>
    <row r="52859">
      <c r="B52859" s="1">
        <v>445951.0</v>
      </c>
      <c r="C52859" s="1">
        <v>2.0</v>
      </c>
    </row>
    <row r="52860">
      <c r="B52860" s="1">
        <v>445965.0</v>
      </c>
      <c r="C52860" s="1">
        <v>2.0</v>
      </c>
    </row>
    <row r="52861">
      <c r="B52861" s="1">
        <v>446189.0</v>
      </c>
      <c r="C52861" s="1">
        <v>2.0</v>
      </c>
    </row>
    <row r="52862">
      <c r="B52862" s="1">
        <v>446352.0</v>
      </c>
      <c r="C52862" s="1">
        <v>2.0</v>
      </c>
    </row>
    <row r="52863">
      <c r="B52863" s="1">
        <v>446570.0</v>
      </c>
      <c r="C52863" s="1">
        <v>2.0</v>
      </c>
    </row>
    <row r="52864">
      <c r="B52864" s="1">
        <v>446777.0</v>
      </c>
      <c r="C52864" s="1">
        <v>2.0</v>
      </c>
    </row>
    <row r="52865">
      <c r="B52865" s="1">
        <v>446786.0</v>
      </c>
      <c r="C52865" s="1">
        <v>2.0</v>
      </c>
    </row>
    <row r="52866">
      <c r="B52866" s="1">
        <v>446922.0</v>
      </c>
      <c r="C52866" s="1">
        <v>2.0</v>
      </c>
    </row>
    <row r="52867">
      <c r="B52867" s="1">
        <v>447129.0</v>
      </c>
      <c r="C52867" s="1">
        <v>2.0</v>
      </c>
    </row>
    <row r="52868">
      <c r="B52868" s="1">
        <v>447163.0</v>
      </c>
      <c r="C52868" s="1">
        <v>2.0</v>
      </c>
    </row>
    <row r="52869">
      <c r="B52869" s="1">
        <v>447247.0</v>
      </c>
      <c r="C52869" s="1">
        <v>2.0</v>
      </c>
    </row>
    <row r="52870">
      <c r="B52870" s="1">
        <v>447250.0</v>
      </c>
      <c r="C52870" s="1">
        <v>2.0</v>
      </c>
    </row>
    <row r="52871">
      <c r="B52871" s="1">
        <v>447301.0</v>
      </c>
      <c r="C52871" s="1">
        <v>2.0</v>
      </c>
    </row>
    <row r="52872">
      <c r="B52872" s="1">
        <v>447958.0</v>
      </c>
      <c r="C52872" s="1">
        <v>2.0</v>
      </c>
    </row>
    <row r="52873">
      <c r="B52873" s="1">
        <v>448241.0</v>
      </c>
      <c r="C52873" s="1">
        <v>2.0</v>
      </c>
    </row>
    <row r="52874">
      <c r="B52874" s="1">
        <v>448467.0</v>
      </c>
      <c r="C52874" s="1">
        <v>2.0</v>
      </c>
    </row>
    <row r="52875">
      <c r="B52875" s="1">
        <v>448667.0</v>
      </c>
      <c r="C52875" s="1">
        <v>2.0</v>
      </c>
    </row>
    <row r="52876">
      <c r="B52876" s="1">
        <v>448779.0</v>
      </c>
      <c r="C52876" s="1">
        <v>2.0</v>
      </c>
    </row>
    <row r="52877">
      <c r="B52877" s="1">
        <v>449345.0</v>
      </c>
      <c r="C52877" s="1">
        <v>2.0</v>
      </c>
    </row>
    <row r="52878">
      <c r="B52878" s="1">
        <v>449430.0</v>
      </c>
      <c r="C52878" s="1">
        <v>2.0</v>
      </c>
    </row>
    <row r="52879">
      <c r="B52879" s="1">
        <v>449530.0</v>
      </c>
      <c r="C52879" s="1">
        <v>2.0</v>
      </c>
    </row>
    <row r="52880">
      <c r="B52880" s="1">
        <v>449548.0</v>
      </c>
      <c r="C52880" s="1">
        <v>2.0</v>
      </c>
    </row>
    <row r="52881">
      <c r="B52881" s="1">
        <v>449648.0</v>
      </c>
      <c r="C52881" s="1">
        <v>2.0</v>
      </c>
    </row>
    <row r="52882">
      <c r="B52882" s="1">
        <v>449789.0</v>
      </c>
      <c r="C52882" s="1">
        <v>2.0</v>
      </c>
    </row>
    <row r="52883">
      <c r="B52883" s="1">
        <v>449795.0</v>
      </c>
      <c r="C52883" s="1">
        <v>2.0</v>
      </c>
    </row>
    <row r="52884">
      <c r="B52884" s="1">
        <v>449876.0</v>
      </c>
      <c r="C52884" s="1">
        <v>2.0</v>
      </c>
    </row>
    <row r="52885">
      <c r="B52885" s="1">
        <v>449893.0</v>
      </c>
      <c r="C52885" s="1">
        <v>2.0</v>
      </c>
    </row>
    <row r="52886">
      <c r="B52886" s="1">
        <v>450004.0</v>
      </c>
      <c r="C52886" s="1">
        <v>2.0</v>
      </c>
    </row>
    <row r="52887">
      <c r="B52887" s="1">
        <v>450091.0</v>
      </c>
      <c r="C52887" s="1">
        <v>2.0</v>
      </c>
    </row>
    <row r="52888">
      <c r="B52888" s="1">
        <v>450102.0</v>
      </c>
      <c r="C52888" s="1">
        <v>2.0</v>
      </c>
    </row>
    <row r="52889">
      <c r="B52889" s="1">
        <v>450126.0</v>
      </c>
      <c r="C52889" s="1">
        <v>2.0</v>
      </c>
    </row>
    <row r="52890">
      <c r="B52890" s="1">
        <v>450168.0</v>
      </c>
      <c r="C52890" s="1">
        <v>2.0</v>
      </c>
    </row>
    <row r="52891">
      <c r="B52891" s="1">
        <v>450179.0</v>
      </c>
      <c r="C52891" s="1">
        <v>2.0</v>
      </c>
    </row>
    <row r="52892">
      <c r="B52892" s="1">
        <v>450255.0</v>
      </c>
      <c r="C52892" s="1">
        <v>2.0</v>
      </c>
    </row>
    <row r="52893">
      <c r="B52893" s="1">
        <v>450267.0</v>
      </c>
      <c r="C52893" s="1">
        <v>2.0</v>
      </c>
    </row>
    <row r="52894">
      <c r="B52894" s="1">
        <v>450391.0</v>
      </c>
      <c r="C52894" s="1">
        <v>2.0</v>
      </c>
    </row>
    <row r="52895">
      <c r="B52895" s="1">
        <v>450414.0</v>
      </c>
      <c r="C52895" s="1">
        <v>2.0</v>
      </c>
    </row>
    <row r="52896">
      <c r="B52896" s="1">
        <v>450443.0</v>
      </c>
      <c r="C52896" s="1">
        <v>2.0</v>
      </c>
    </row>
    <row r="52897">
      <c r="B52897" s="1">
        <v>450468.0</v>
      </c>
      <c r="C52897" s="1">
        <v>2.0</v>
      </c>
    </row>
    <row r="52898">
      <c r="B52898" s="1">
        <v>450494.0</v>
      </c>
      <c r="C52898" s="1">
        <v>2.0</v>
      </c>
    </row>
    <row r="52899">
      <c r="B52899" s="1">
        <v>450570.0</v>
      </c>
      <c r="C52899" s="1">
        <v>2.0</v>
      </c>
    </row>
    <row r="52900">
      <c r="B52900" s="1">
        <v>450637.0</v>
      </c>
      <c r="C52900" s="1">
        <v>2.0</v>
      </c>
    </row>
    <row r="52901">
      <c r="B52901" s="1">
        <v>450647.0</v>
      </c>
      <c r="C52901" s="1">
        <v>2.0</v>
      </c>
    </row>
    <row r="52902">
      <c r="B52902" s="1">
        <v>450667.0</v>
      </c>
      <c r="C52902" s="1">
        <v>2.0</v>
      </c>
    </row>
    <row r="52903">
      <c r="B52903" s="1">
        <v>450708.0</v>
      </c>
      <c r="C52903" s="1">
        <v>2.0</v>
      </c>
    </row>
    <row r="52904">
      <c r="B52904" s="1">
        <v>450859.0</v>
      </c>
      <c r="C52904" s="1">
        <v>2.0</v>
      </c>
    </row>
    <row r="52905">
      <c r="B52905" s="1">
        <v>450983.0</v>
      </c>
      <c r="C52905" s="1">
        <v>2.0</v>
      </c>
    </row>
    <row r="52906">
      <c r="B52906" s="1">
        <v>450988.0</v>
      </c>
      <c r="C52906" s="1">
        <v>2.0</v>
      </c>
    </row>
    <row r="52907">
      <c r="B52907" s="1">
        <v>450999.0</v>
      </c>
      <c r="C52907" s="1">
        <v>2.0</v>
      </c>
    </row>
    <row r="52908">
      <c r="B52908" s="1">
        <v>451009.0</v>
      </c>
      <c r="C52908" s="1">
        <v>2.0</v>
      </c>
    </row>
    <row r="52909">
      <c r="B52909" s="1">
        <v>451489.0</v>
      </c>
      <c r="C52909" s="1">
        <v>2.0</v>
      </c>
    </row>
    <row r="52910">
      <c r="B52910" s="1">
        <v>451628.0</v>
      </c>
      <c r="C52910" s="1">
        <v>2.0</v>
      </c>
    </row>
    <row r="52911">
      <c r="B52911" s="1">
        <v>451683.0</v>
      </c>
      <c r="C52911" s="1">
        <v>2.0</v>
      </c>
    </row>
    <row r="52912">
      <c r="B52912" s="1">
        <v>451777.0</v>
      </c>
      <c r="C52912" s="1">
        <v>2.0</v>
      </c>
    </row>
    <row r="52913">
      <c r="B52913" s="1">
        <v>451816.0</v>
      </c>
      <c r="C52913" s="1">
        <v>2.0</v>
      </c>
    </row>
    <row r="52914">
      <c r="B52914" s="1">
        <v>451819.0</v>
      </c>
      <c r="C52914" s="1">
        <v>2.0</v>
      </c>
    </row>
    <row r="52915">
      <c r="B52915" s="1">
        <v>451964.0</v>
      </c>
      <c r="C52915" s="1">
        <v>2.0</v>
      </c>
    </row>
    <row r="52916">
      <c r="B52916" s="1">
        <v>452106.0</v>
      </c>
      <c r="C52916" s="1">
        <v>2.0</v>
      </c>
    </row>
    <row r="52917">
      <c r="B52917" s="1">
        <v>452324.0</v>
      </c>
      <c r="C52917" s="1">
        <v>2.0</v>
      </c>
    </row>
    <row r="52918">
      <c r="B52918" s="1">
        <v>452483.0</v>
      </c>
      <c r="C52918" s="1">
        <v>2.0</v>
      </c>
    </row>
    <row r="52919">
      <c r="B52919" s="1">
        <v>452530.0</v>
      </c>
      <c r="C52919" s="1">
        <v>2.0</v>
      </c>
    </row>
    <row r="52920">
      <c r="B52920" s="1">
        <v>452568.0</v>
      </c>
      <c r="C52920" s="1">
        <v>2.0</v>
      </c>
    </row>
    <row r="52921">
      <c r="B52921" s="1">
        <v>452756.0</v>
      </c>
      <c r="C52921" s="1">
        <v>2.0</v>
      </c>
    </row>
    <row r="52922">
      <c r="B52922" s="1">
        <v>452789.0</v>
      </c>
      <c r="C52922" s="1">
        <v>2.0</v>
      </c>
    </row>
    <row r="52923">
      <c r="B52923" s="1">
        <v>452801.0</v>
      </c>
      <c r="C52923" s="1">
        <v>2.0</v>
      </c>
    </row>
    <row r="52924">
      <c r="B52924" s="1">
        <v>452812.0</v>
      </c>
      <c r="C52924" s="1">
        <v>2.0</v>
      </c>
    </row>
    <row r="52925">
      <c r="B52925" s="1">
        <v>452869.0</v>
      </c>
      <c r="C52925" s="1">
        <v>2.0</v>
      </c>
    </row>
    <row r="52926">
      <c r="B52926" s="1">
        <v>452892.0</v>
      </c>
      <c r="C52926" s="1">
        <v>2.0</v>
      </c>
    </row>
    <row r="52927">
      <c r="B52927" s="1">
        <v>452918.0</v>
      </c>
      <c r="C52927" s="1">
        <v>2.0</v>
      </c>
    </row>
    <row r="52928">
      <c r="B52928" s="1">
        <v>453124.0</v>
      </c>
      <c r="C52928" s="1">
        <v>2.0</v>
      </c>
    </row>
    <row r="52929">
      <c r="B52929" s="1">
        <v>453275.0</v>
      </c>
      <c r="C52929" s="1">
        <v>2.0</v>
      </c>
    </row>
    <row r="52930">
      <c r="B52930" s="1">
        <v>453478.0</v>
      </c>
      <c r="C52930" s="1">
        <v>2.0</v>
      </c>
    </row>
    <row r="52931">
      <c r="B52931" s="1">
        <v>453481.0</v>
      </c>
      <c r="C52931" s="1">
        <v>2.0</v>
      </c>
    </row>
    <row r="52932">
      <c r="B52932" s="1">
        <v>453705.0</v>
      </c>
      <c r="C52932" s="1">
        <v>2.0</v>
      </c>
    </row>
    <row r="52933">
      <c r="B52933" s="1">
        <v>453734.0</v>
      </c>
      <c r="C52933" s="1">
        <v>2.0</v>
      </c>
    </row>
    <row r="52934">
      <c r="B52934" s="1">
        <v>454102.0</v>
      </c>
      <c r="C52934" s="1">
        <v>2.0</v>
      </c>
    </row>
    <row r="52935">
      <c r="B52935" s="1">
        <v>454182.0</v>
      </c>
      <c r="C52935" s="1">
        <v>2.0</v>
      </c>
    </row>
    <row r="52936">
      <c r="B52936" s="1">
        <v>454337.0</v>
      </c>
      <c r="C52936" s="1">
        <v>2.0</v>
      </c>
    </row>
    <row r="52937">
      <c r="B52937" s="1">
        <v>454425.0</v>
      </c>
      <c r="C52937" s="1">
        <v>2.0</v>
      </c>
    </row>
    <row r="52938">
      <c r="B52938" s="1">
        <v>454514.0</v>
      </c>
      <c r="C52938" s="1">
        <v>2.0</v>
      </c>
    </row>
    <row r="52939">
      <c r="B52939" s="1">
        <v>454524.0</v>
      </c>
      <c r="C52939" s="1">
        <v>2.0</v>
      </c>
    </row>
    <row r="52940">
      <c r="B52940" s="1">
        <v>454570.0</v>
      </c>
      <c r="C52940" s="1">
        <v>2.0</v>
      </c>
    </row>
    <row r="52941">
      <c r="B52941" s="1">
        <v>454582.0</v>
      </c>
      <c r="C52941" s="1">
        <v>2.0</v>
      </c>
    </row>
    <row r="52942">
      <c r="B52942" s="1">
        <v>454845.0</v>
      </c>
      <c r="C52942" s="1">
        <v>2.0</v>
      </c>
    </row>
    <row r="52943">
      <c r="B52943" s="1">
        <v>455016.0</v>
      </c>
      <c r="C52943" s="1">
        <v>2.0</v>
      </c>
    </row>
    <row r="52944">
      <c r="B52944" s="1">
        <v>455025.0</v>
      </c>
      <c r="C52944" s="1">
        <v>2.0</v>
      </c>
    </row>
    <row r="52945">
      <c r="B52945" s="1">
        <v>455241.0</v>
      </c>
      <c r="C52945" s="1">
        <v>2.0</v>
      </c>
    </row>
    <row r="52946">
      <c r="B52946" s="1">
        <v>455537.0</v>
      </c>
      <c r="C52946" s="1">
        <v>2.0</v>
      </c>
    </row>
    <row r="52947">
      <c r="B52947" s="1">
        <v>455723.0</v>
      </c>
      <c r="C52947" s="1">
        <v>2.0</v>
      </c>
    </row>
    <row r="52948">
      <c r="B52948" s="1">
        <v>455805.0</v>
      </c>
      <c r="C52948" s="1">
        <v>2.0</v>
      </c>
    </row>
    <row r="52949">
      <c r="B52949" s="1">
        <v>456142.0</v>
      </c>
      <c r="C52949" s="1">
        <v>2.0</v>
      </c>
    </row>
    <row r="52950">
      <c r="B52950" s="1">
        <v>456154.0</v>
      </c>
      <c r="C52950" s="1">
        <v>2.0</v>
      </c>
    </row>
    <row r="52951">
      <c r="B52951" s="1">
        <v>456227.0</v>
      </c>
      <c r="C52951" s="1">
        <v>2.0</v>
      </c>
    </row>
    <row r="52952">
      <c r="B52952" s="1">
        <v>456358.0</v>
      </c>
      <c r="C52952" s="1">
        <v>2.0</v>
      </c>
    </row>
    <row r="52953">
      <c r="B52953" s="1">
        <v>456850.0</v>
      </c>
      <c r="C52953" s="1">
        <v>2.0</v>
      </c>
    </row>
    <row r="52954">
      <c r="B52954" s="1">
        <v>457046.0</v>
      </c>
      <c r="C52954" s="1">
        <v>2.0</v>
      </c>
    </row>
    <row r="52955">
      <c r="B52955" s="1">
        <v>457319.0</v>
      </c>
      <c r="C52955" s="1">
        <v>2.0</v>
      </c>
    </row>
    <row r="52956">
      <c r="B52956" s="1">
        <v>457333.0</v>
      </c>
      <c r="C52956" s="1">
        <v>2.0</v>
      </c>
    </row>
    <row r="52957">
      <c r="B52957" s="1">
        <v>457622.0</v>
      </c>
      <c r="C52957" s="1">
        <v>2.0</v>
      </c>
    </row>
    <row r="52958">
      <c r="B52958" s="1">
        <v>457746.0</v>
      </c>
      <c r="C52958" s="1">
        <v>2.0</v>
      </c>
    </row>
    <row r="52959">
      <c r="B52959" s="1">
        <v>458035.0</v>
      </c>
      <c r="C52959" s="1">
        <v>2.0</v>
      </c>
    </row>
    <row r="52960">
      <c r="B52960" s="1">
        <v>458096.0</v>
      </c>
      <c r="C52960" s="1">
        <v>2.0</v>
      </c>
    </row>
    <row r="52961">
      <c r="B52961" s="1">
        <v>458644.0</v>
      </c>
      <c r="C52961" s="1">
        <v>2.0</v>
      </c>
    </row>
    <row r="52962">
      <c r="B52962" s="1">
        <v>458654.0</v>
      </c>
      <c r="C52962" s="1">
        <v>2.0</v>
      </c>
    </row>
    <row r="52963">
      <c r="B52963" s="1">
        <v>458727.0</v>
      </c>
      <c r="C52963" s="1">
        <v>2.0</v>
      </c>
    </row>
    <row r="52964">
      <c r="B52964" s="1">
        <v>458741.0</v>
      </c>
      <c r="C52964" s="1">
        <v>2.0</v>
      </c>
    </row>
    <row r="52965">
      <c r="B52965" s="1">
        <v>458762.0</v>
      </c>
      <c r="C52965" s="1">
        <v>2.0</v>
      </c>
    </row>
    <row r="52966">
      <c r="B52966" s="1">
        <v>458787.0</v>
      </c>
      <c r="C52966" s="1">
        <v>2.0</v>
      </c>
    </row>
    <row r="52967">
      <c r="B52967" s="1">
        <v>458849.0</v>
      </c>
      <c r="C52967" s="1">
        <v>2.0</v>
      </c>
    </row>
    <row r="52968">
      <c r="B52968" s="1">
        <v>458870.0</v>
      </c>
      <c r="C52968" s="1">
        <v>2.0</v>
      </c>
    </row>
    <row r="52969">
      <c r="B52969" s="1">
        <v>458903.0</v>
      </c>
      <c r="C52969" s="1">
        <v>2.0</v>
      </c>
    </row>
    <row r="52970">
      <c r="B52970" s="1">
        <v>458916.0</v>
      </c>
      <c r="C52970" s="1">
        <v>2.0</v>
      </c>
    </row>
    <row r="52971">
      <c r="B52971" s="1">
        <v>458994.0</v>
      </c>
      <c r="C52971" s="1">
        <v>2.0</v>
      </c>
    </row>
    <row r="52972">
      <c r="B52972" s="1">
        <v>459049.0</v>
      </c>
      <c r="C52972" s="1">
        <v>2.0</v>
      </c>
    </row>
    <row r="52973">
      <c r="B52973" s="1">
        <v>459058.0</v>
      </c>
      <c r="C52973" s="1">
        <v>2.0</v>
      </c>
    </row>
    <row r="52974">
      <c r="B52974" s="1">
        <v>459351.0</v>
      </c>
      <c r="C52974" s="1">
        <v>2.0</v>
      </c>
    </row>
    <row r="52975">
      <c r="B52975" s="1">
        <v>459385.0</v>
      </c>
      <c r="C52975" s="1">
        <v>2.0</v>
      </c>
    </row>
    <row r="52976">
      <c r="B52976" s="1">
        <v>459397.0</v>
      </c>
      <c r="C52976" s="1">
        <v>2.0</v>
      </c>
    </row>
    <row r="52977">
      <c r="B52977" s="1">
        <v>459401.0</v>
      </c>
      <c r="C52977" s="1">
        <v>2.0</v>
      </c>
    </row>
    <row r="52978">
      <c r="B52978" s="1">
        <v>459425.0</v>
      </c>
      <c r="C52978" s="1">
        <v>2.0</v>
      </c>
    </row>
    <row r="52979">
      <c r="B52979" s="1">
        <v>459441.0</v>
      </c>
      <c r="C52979" s="1">
        <v>2.0</v>
      </c>
    </row>
    <row r="52980">
      <c r="B52980" s="1">
        <v>459512.0</v>
      </c>
      <c r="C52980" s="1">
        <v>2.0</v>
      </c>
    </row>
    <row r="52981">
      <c r="B52981" s="1">
        <v>459530.0</v>
      </c>
      <c r="C52981" s="1">
        <v>2.0</v>
      </c>
    </row>
    <row r="52982">
      <c r="B52982" s="1">
        <v>459597.0</v>
      </c>
      <c r="C52982" s="1">
        <v>2.0</v>
      </c>
    </row>
    <row r="52983">
      <c r="B52983" s="1">
        <v>459645.0</v>
      </c>
      <c r="C52983" s="1">
        <v>2.0</v>
      </c>
    </row>
    <row r="52984">
      <c r="B52984" s="1">
        <v>459784.0</v>
      </c>
      <c r="C52984" s="1">
        <v>2.0</v>
      </c>
    </row>
    <row r="52985">
      <c r="B52985" s="1">
        <v>459793.0</v>
      </c>
      <c r="C52985" s="1">
        <v>2.0</v>
      </c>
    </row>
    <row r="52986">
      <c r="B52986" s="1">
        <v>459803.0</v>
      </c>
      <c r="C52986" s="1">
        <v>2.0</v>
      </c>
    </row>
    <row r="52987">
      <c r="B52987" s="1">
        <v>459837.0</v>
      </c>
      <c r="C52987" s="1">
        <v>2.0</v>
      </c>
    </row>
    <row r="52988">
      <c r="B52988" s="1">
        <v>459862.0</v>
      </c>
      <c r="C52988" s="1">
        <v>2.0</v>
      </c>
    </row>
    <row r="52989">
      <c r="B52989" s="1">
        <v>459864.0</v>
      </c>
      <c r="C52989" s="1">
        <v>2.0</v>
      </c>
    </row>
    <row r="52990">
      <c r="B52990" s="1">
        <v>459867.0</v>
      </c>
      <c r="C52990" s="1">
        <v>2.0</v>
      </c>
    </row>
    <row r="52991">
      <c r="B52991" s="1">
        <v>459879.0</v>
      </c>
      <c r="C52991" s="1">
        <v>2.0</v>
      </c>
    </row>
    <row r="52992">
      <c r="B52992" s="1">
        <v>459975.0</v>
      </c>
      <c r="C52992" s="1">
        <v>2.0</v>
      </c>
    </row>
    <row r="52993">
      <c r="B52993" s="1">
        <v>460045.0</v>
      </c>
      <c r="C52993" s="1">
        <v>2.0</v>
      </c>
    </row>
    <row r="52994">
      <c r="B52994" s="1">
        <v>460057.0</v>
      </c>
      <c r="C52994" s="1">
        <v>2.0</v>
      </c>
    </row>
    <row r="52995">
      <c r="B52995" s="1">
        <v>460058.0</v>
      </c>
      <c r="C52995" s="1">
        <v>2.0</v>
      </c>
    </row>
    <row r="52996">
      <c r="B52996" s="1">
        <v>460062.0</v>
      </c>
      <c r="C52996" s="1">
        <v>2.0</v>
      </c>
    </row>
    <row r="52997">
      <c r="B52997" s="1">
        <v>460080.0</v>
      </c>
      <c r="C52997" s="1">
        <v>2.0</v>
      </c>
    </row>
    <row r="52998">
      <c r="B52998" s="1">
        <v>460089.0</v>
      </c>
      <c r="C52998" s="1">
        <v>2.0</v>
      </c>
    </row>
    <row r="52999">
      <c r="B52999" s="1">
        <v>460187.0</v>
      </c>
      <c r="C52999" s="1">
        <v>2.0</v>
      </c>
    </row>
    <row r="53000">
      <c r="B53000" s="1">
        <v>460228.0</v>
      </c>
      <c r="C53000" s="1">
        <v>2.0</v>
      </c>
    </row>
    <row r="53001">
      <c r="B53001" s="1">
        <v>460270.0</v>
      </c>
      <c r="C53001" s="1">
        <v>2.0</v>
      </c>
    </row>
    <row r="53002">
      <c r="B53002" s="1">
        <v>460288.0</v>
      </c>
      <c r="C53002" s="1">
        <v>2.0</v>
      </c>
    </row>
    <row r="53003">
      <c r="B53003" s="1">
        <v>460350.0</v>
      </c>
      <c r="C53003" s="1">
        <v>2.0</v>
      </c>
    </row>
    <row r="53004">
      <c r="B53004" s="1">
        <v>460381.0</v>
      </c>
      <c r="C53004" s="1">
        <v>2.0</v>
      </c>
    </row>
    <row r="53005">
      <c r="B53005" s="1">
        <v>460387.0</v>
      </c>
      <c r="C53005" s="1">
        <v>2.0</v>
      </c>
    </row>
    <row r="53006">
      <c r="B53006" s="1">
        <v>460435.0</v>
      </c>
      <c r="C53006" s="1">
        <v>2.0</v>
      </c>
    </row>
    <row r="53007">
      <c r="B53007" s="1">
        <v>460441.0</v>
      </c>
      <c r="C53007" s="1">
        <v>2.0</v>
      </c>
    </row>
    <row r="53008">
      <c r="B53008" s="1">
        <v>460525.0</v>
      </c>
      <c r="C53008" s="1">
        <v>2.0</v>
      </c>
    </row>
    <row r="53009">
      <c r="B53009" s="1">
        <v>460545.0</v>
      </c>
      <c r="C53009" s="1">
        <v>2.0</v>
      </c>
    </row>
    <row r="53010">
      <c r="B53010" s="1">
        <v>460583.0</v>
      </c>
      <c r="C53010" s="1">
        <v>2.0</v>
      </c>
    </row>
    <row r="53011">
      <c r="B53011" s="1">
        <v>460738.0</v>
      </c>
      <c r="C53011" s="1">
        <v>2.0</v>
      </c>
    </row>
    <row r="53012">
      <c r="B53012" s="1">
        <v>460811.0</v>
      </c>
      <c r="C53012" s="1">
        <v>2.0</v>
      </c>
    </row>
    <row r="53013">
      <c r="B53013" s="1">
        <v>460817.0</v>
      </c>
      <c r="C53013" s="1">
        <v>2.0</v>
      </c>
    </row>
    <row r="53014">
      <c r="B53014" s="1">
        <v>460885.0</v>
      </c>
      <c r="C53014" s="1">
        <v>2.0</v>
      </c>
    </row>
    <row r="53015">
      <c r="B53015" s="1">
        <v>460904.0</v>
      </c>
      <c r="C53015" s="1">
        <v>2.0</v>
      </c>
    </row>
    <row r="53016">
      <c r="B53016" s="1">
        <v>460958.0</v>
      </c>
      <c r="C53016" s="1">
        <v>2.0</v>
      </c>
    </row>
    <row r="53017">
      <c r="B53017" s="1">
        <v>460975.0</v>
      </c>
      <c r="C53017" s="1">
        <v>2.0</v>
      </c>
    </row>
    <row r="53018">
      <c r="B53018" s="1">
        <v>461036.0</v>
      </c>
      <c r="C53018" s="1">
        <v>2.0</v>
      </c>
    </row>
    <row r="53019">
      <c r="B53019" s="1">
        <v>461086.0</v>
      </c>
      <c r="C53019" s="1">
        <v>2.0</v>
      </c>
    </row>
    <row r="53020">
      <c r="B53020" s="1">
        <v>461138.0</v>
      </c>
      <c r="C53020" s="1">
        <v>2.0</v>
      </c>
    </row>
    <row r="53021">
      <c r="B53021" s="1">
        <v>461313.0</v>
      </c>
      <c r="C53021" s="1">
        <v>2.0</v>
      </c>
    </row>
    <row r="53022">
      <c r="B53022" s="1">
        <v>461526.0</v>
      </c>
      <c r="C53022" s="1">
        <v>2.0</v>
      </c>
    </row>
    <row r="53023">
      <c r="B53023" s="1">
        <v>461602.0</v>
      </c>
      <c r="C53023" s="1">
        <v>2.0</v>
      </c>
    </row>
    <row r="53024">
      <c r="B53024" s="1">
        <v>461640.0</v>
      </c>
      <c r="C53024" s="1">
        <v>2.0</v>
      </c>
    </row>
    <row r="53025">
      <c r="B53025" s="1">
        <v>461665.0</v>
      </c>
      <c r="C53025" s="1">
        <v>2.0</v>
      </c>
    </row>
    <row r="53026">
      <c r="B53026" s="1">
        <v>461730.0</v>
      </c>
      <c r="C53026" s="1">
        <v>2.0</v>
      </c>
    </row>
    <row r="53027">
      <c r="B53027" s="1">
        <v>461744.0</v>
      </c>
      <c r="C53027" s="1">
        <v>2.0</v>
      </c>
    </row>
    <row r="53028">
      <c r="B53028" s="1">
        <v>461778.0</v>
      </c>
      <c r="C53028" s="1">
        <v>2.0</v>
      </c>
    </row>
    <row r="53029">
      <c r="B53029" s="1">
        <v>461891.0</v>
      </c>
      <c r="C53029" s="1">
        <v>2.0</v>
      </c>
    </row>
    <row r="53030">
      <c r="B53030" s="1">
        <v>462144.0</v>
      </c>
      <c r="C53030" s="1">
        <v>2.0</v>
      </c>
    </row>
    <row r="53031">
      <c r="B53031" s="1">
        <v>462214.0</v>
      </c>
      <c r="C53031" s="1">
        <v>2.0</v>
      </c>
    </row>
    <row r="53032">
      <c r="B53032" s="1">
        <v>462271.0</v>
      </c>
      <c r="C53032" s="1">
        <v>2.0</v>
      </c>
    </row>
    <row r="53033">
      <c r="B53033" s="1">
        <v>462333.0</v>
      </c>
      <c r="C53033" s="1">
        <v>2.0</v>
      </c>
    </row>
    <row r="53034">
      <c r="B53034" s="1">
        <v>462341.0</v>
      </c>
      <c r="C53034" s="1">
        <v>2.0</v>
      </c>
    </row>
    <row r="53035">
      <c r="B53035" s="1">
        <v>462439.0</v>
      </c>
      <c r="C53035" s="1">
        <v>2.0</v>
      </c>
    </row>
    <row r="53036">
      <c r="B53036" s="1">
        <v>462479.0</v>
      </c>
      <c r="C53036" s="1">
        <v>2.0</v>
      </c>
    </row>
    <row r="53037">
      <c r="B53037" s="1">
        <v>462681.0</v>
      </c>
      <c r="C53037" s="1">
        <v>2.0</v>
      </c>
    </row>
    <row r="53038">
      <c r="B53038" s="1">
        <v>462740.0</v>
      </c>
      <c r="C53038" s="1">
        <v>2.0</v>
      </c>
    </row>
    <row r="53039">
      <c r="B53039" s="1">
        <v>462802.0</v>
      </c>
      <c r="C53039" s="1">
        <v>2.0</v>
      </c>
    </row>
    <row r="53040">
      <c r="B53040" s="1">
        <v>462891.0</v>
      </c>
      <c r="C53040" s="1">
        <v>2.0</v>
      </c>
    </row>
    <row r="53041">
      <c r="B53041" s="1">
        <v>462943.0</v>
      </c>
      <c r="C53041" s="1">
        <v>2.0</v>
      </c>
    </row>
    <row r="53042">
      <c r="B53042" s="1">
        <v>462986.0</v>
      </c>
      <c r="C53042" s="1">
        <v>2.0</v>
      </c>
    </row>
    <row r="53043">
      <c r="B53043" s="1">
        <v>463001.0</v>
      </c>
      <c r="C53043" s="1">
        <v>2.0</v>
      </c>
    </row>
    <row r="53044">
      <c r="B53044" s="1">
        <v>463140.0</v>
      </c>
      <c r="C53044" s="1">
        <v>2.0</v>
      </c>
    </row>
    <row r="53045">
      <c r="B53045" s="1">
        <v>463147.0</v>
      </c>
      <c r="C53045" s="1">
        <v>2.0</v>
      </c>
    </row>
    <row r="53046">
      <c r="B53046" s="1">
        <v>463272.0</v>
      </c>
      <c r="C53046" s="1">
        <v>2.0</v>
      </c>
    </row>
    <row r="53047">
      <c r="B53047" s="1">
        <v>463447.0</v>
      </c>
      <c r="C53047" s="1">
        <v>2.0</v>
      </c>
    </row>
    <row r="53048">
      <c r="B53048" s="1">
        <v>463458.0</v>
      </c>
      <c r="C53048" s="1">
        <v>2.0</v>
      </c>
    </row>
    <row r="53049">
      <c r="B53049" s="1">
        <v>463529.0</v>
      </c>
      <c r="C53049" s="1">
        <v>2.0</v>
      </c>
    </row>
    <row r="53050">
      <c r="B53050" s="1">
        <v>463770.0</v>
      </c>
      <c r="C53050" s="1">
        <v>2.0</v>
      </c>
    </row>
    <row r="53051">
      <c r="B53051" s="1">
        <v>463867.0</v>
      </c>
      <c r="C53051" s="1">
        <v>2.0</v>
      </c>
    </row>
    <row r="53052">
      <c r="B53052" s="1">
        <v>463935.0</v>
      </c>
      <c r="C53052" s="1">
        <v>2.0</v>
      </c>
    </row>
    <row r="53053">
      <c r="B53053" s="1">
        <v>464266.0</v>
      </c>
      <c r="C53053" s="1">
        <v>2.0</v>
      </c>
    </row>
    <row r="53054">
      <c r="B53054" s="1">
        <v>464700.0</v>
      </c>
      <c r="C53054" s="1">
        <v>2.0</v>
      </c>
    </row>
    <row r="53055">
      <c r="B53055" s="1">
        <v>464739.0</v>
      </c>
      <c r="C53055" s="1">
        <v>2.0</v>
      </c>
    </row>
    <row r="53056">
      <c r="B53056" s="1">
        <v>464848.0</v>
      </c>
      <c r="C53056" s="1">
        <v>2.0</v>
      </c>
    </row>
    <row r="53057">
      <c r="B53057" s="1">
        <v>465225.0</v>
      </c>
      <c r="C53057" s="1">
        <v>2.0</v>
      </c>
    </row>
    <row r="53058">
      <c r="B53058" s="1">
        <v>465817.0</v>
      </c>
      <c r="C53058" s="1">
        <v>2.0</v>
      </c>
    </row>
    <row r="53059">
      <c r="B53059" s="1">
        <v>465879.0</v>
      </c>
      <c r="C53059" s="1">
        <v>2.0</v>
      </c>
    </row>
    <row r="53060">
      <c r="B53060" s="1">
        <v>466088.0</v>
      </c>
      <c r="C53060" s="1">
        <v>2.0</v>
      </c>
    </row>
    <row r="53061">
      <c r="B53061" s="1">
        <v>466174.0</v>
      </c>
      <c r="C53061" s="1">
        <v>2.0</v>
      </c>
    </row>
    <row r="53062">
      <c r="B53062" s="1">
        <v>466340.0</v>
      </c>
      <c r="C53062" s="1">
        <v>2.0</v>
      </c>
    </row>
    <row r="53063">
      <c r="B53063" s="1">
        <v>466561.0</v>
      </c>
      <c r="C53063" s="1">
        <v>2.0</v>
      </c>
    </row>
    <row r="53064">
      <c r="B53064" s="1">
        <v>466859.0</v>
      </c>
      <c r="C53064" s="1">
        <v>2.0</v>
      </c>
    </row>
    <row r="53065">
      <c r="B53065" s="1">
        <v>467255.0</v>
      </c>
      <c r="C53065" s="1">
        <v>2.0</v>
      </c>
    </row>
    <row r="53066">
      <c r="B53066" s="1">
        <v>467341.0</v>
      </c>
      <c r="C53066" s="1">
        <v>2.0</v>
      </c>
    </row>
    <row r="53067">
      <c r="B53067" s="1">
        <v>467718.0</v>
      </c>
      <c r="C53067" s="1">
        <v>2.0</v>
      </c>
    </row>
    <row r="53068">
      <c r="B53068" s="1">
        <v>467754.0</v>
      </c>
      <c r="C53068" s="1">
        <v>2.0</v>
      </c>
    </row>
    <row r="53069">
      <c r="B53069" s="1">
        <v>467940.0</v>
      </c>
      <c r="C53069" s="1">
        <v>2.0</v>
      </c>
    </row>
    <row r="53070">
      <c r="B53070" s="1">
        <v>468018.0</v>
      </c>
      <c r="C53070" s="1">
        <v>2.0</v>
      </c>
    </row>
    <row r="53071">
      <c r="B53071" s="1">
        <v>468021.0</v>
      </c>
      <c r="C53071" s="1">
        <v>2.0</v>
      </c>
    </row>
    <row r="53072">
      <c r="B53072" s="1">
        <v>468033.0</v>
      </c>
      <c r="C53072" s="1">
        <v>2.0</v>
      </c>
    </row>
    <row r="53073">
      <c r="B53073" s="1">
        <v>468294.0</v>
      </c>
      <c r="C53073" s="1">
        <v>2.0</v>
      </c>
    </row>
    <row r="53074">
      <c r="B53074" s="1">
        <v>468336.0</v>
      </c>
      <c r="C53074" s="1">
        <v>2.0</v>
      </c>
    </row>
    <row r="53075">
      <c r="B53075" s="1">
        <v>468524.0</v>
      </c>
      <c r="C53075" s="1">
        <v>2.0</v>
      </c>
    </row>
    <row r="53076">
      <c r="B53076" s="1">
        <v>468582.0</v>
      </c>
      <c r="C53076" s="1">
        <v>2.0</v>
      </c>
    </row>
    <row r="53077">
      <c r="B53077" s="1">
        <v>468637.0</v>
      </c>
      <c r="C53077" s="1">
        <v>2.0</v>
      </c>
    </row>
    <row r="53078">
      <c r="B53078" s="1">
        <v>468661.0</v>
      </c>
      <c r="C53078" s="1">
        <v>2.0</v>
      </c>
    </row>
    <row r="53079">
      <c r="B53079" s="1">
        <v>468703.0</v>
      </c>
      <c r="C53079" s="1">
        <v>2.0</v>
      </c>
    </row>
    <row r="53080">
      <c r="B53080" s="1">
        <v>468753.0</v>
      </c>
      <c r="C53080" s="1">
        <v>2.0</v>
      </c>
    </row>
    <row r="53081">
      <c r="B53081" s="1">
        <v>468769.0</v>
      </c>
      <c r="C53081" s="1">
        <v>2.0</v>
      </c>
    </row>
    <row r="53082">
      <c r="B53082" s="1">
        <v>468774.0</v>
      </c>
      <c r="C53082" s="1">
        <v>2.0</v>
      </c>
    </row>
    <row r="53083">
      <c r="B53083" s="1">
        <v>468809.0</v>
      </c>
      <c r="C53083" s="1">
        <v>2.0</v>
      </c>
    </row>
    <row r="53084">
      <c r="B53084" s="1">
        <v>468909.0</v>
      </c>
      <c r="C53084" s="1">
        <v>2.0</v>
      </c>
    </row>
    <row r="53085">
      <c r="B53085" s="1">
        <v>469175.0</v>
      </c>
      <c r="C53085" s="1">
        <v>2.0</v>
      </c>
    </row>
    <row r="53086">
      <c r="B53086" s="1">
        <v>469248.0</v>
      </c>
      <c r="C53086" s="1">
        <v>2.0</v>
      </c>
    </row>
    <row r="53087">
      <c r="B53087" s="1">
        <v>469270.0</v>
      </c>
      <c r="C53087" s="1">
        <v>2.0</v>
      </c>
    </row>
    <row r="53088">
      <c r="B53088" s="1">
        <v>469292.0</v>
      </c>
      <c r="C53088" s="1">
        <v>2.0</v>
      </c>
    </row>
    <row r="53089">
      <c r="B53089" s="1">
        <v>469373.0</v>
      </c>
      <c r="C53089" s="1">
        <v>2.0</v>
      </c>
    </row>
    <row r="53090">
      <c r="B53090" s="1">
        <v>469419.0</v>
      </c>
      <c r="C53090" s="1">
        <v>2.0</v>
      </c>
    </row>
    <row r="53091">
      <c r="B53091" s="1">
        <v>469589.0</v>
      </c>
      <c r="C53091" s="1">
        <v>2.0</v>
      </c>
    </row>
    <row r="53092">
      <c r="B53092" s="1">
        <v>469629.0</v>
      </c>
      <c r="C53092" s="1">
        <v>2.0</v>
      </c>
    </row>
    <row r="53093">
      <c r="B53093" s="1">
        <v>469637.0</v>
      </c>
      <c r="C53093" s="1">
        <v>2.0</v>
      </c>
    </row>
    <row r="53094">
      <c r="B53094" s="1">
        <v>469694.0</v>
      </c>
      <c r="C53094" s="1">
        <v>2.0</v>
      </c>
    </row>
    <row r="53095">
      <c r="B53095" s="1">
        <v>469749.0</v>
      </c>
      <c r="C53095" s="1">
        <v>2.0</v>
      </c>
    </row>
    <row r="53096">
      <c r="B53096" s="1">
        <v>469833.0</v>
      </c>
      <c r="C53096" s="1">
        <v>2.0</v>
      </c>
    </row>
    <row r="53097">
      <c r="B53097" s="1">
        <v>469905.0</v>
      </c>
      <c r="C53097" s="1">
        <v>2.0</v>
      </c>
    </row>
    <row r="53098">
      <c r="B53098" s="1">
        <v>469923.0</v>
      </c>
      <c r="C53098" s="1">
        <v>2.0</v>
      </c>
    </row>
    <row r="53099">
      <c r="B53099" s="1">
        <v>469932.0</v>
      </c>
      <c r="C53099" s="1">
        <v>2.0</v>
      </c>
    </row>
    <row r="53100">
      <c r="B53100" s="1">
        <v>469969.0</v>
      </c>
      <c r="C53100" s="1">
        <v>2.0</v>
      </c>
    </row>
    <row r="53101">
      <c r="B53101" s="1">
        <v>470100.0</v>
      </c>
      <c r="C53101" s="1">
        <v>2.0</v>
      </c>
    </row>
    <row r="53102">
      <c r="B53102" s="1">
        <v>470242.0</v>
      </c>
      <c r="C53102" s="1">
        <v>2.0</v>
      </c>
    </row>
    <row r="53103">
      <c r="B53103" s="1">
        <v>470294.0</v>
      </c>
      <c r="C53103" s="1">
        <v>2.0</v>
      </c>
    </row>
    <row r="53104">
      <c r="B53104" s="1">
        <v>470304.0</v>
      </c>
      <c r="C53104" s="1">
        <v>2.0</v>
      </c>
    </row>
    <row r="53105">
      <c r="B53105" s="1">
        <v>470351.0</v>
      </c>
      <c r="C53105" s="1">
        <v>2.0</v>
      </c>
    </row>
    <row r="53106">
      <c r="B53106" s="1">
        <v>470404.0</v>
      </c>
      <c r="C53106" s="1">
        <v>2.0</v>
      </c>
    </row>
    <row r="53107">
      <c r="B53107" s="1">
        <v>470480.0</v>
      </c>
      <c r="C53107" s="1">
        <v>2.0</v>
      </c>
    </row>
    <row r="53108">
      <c r="B53108" s="1">
        <v>470504.0</v>
      </c>
      <c r="C53108" s="1">
        <v>2.0</v>
      </c>
    </row>
    <row r="53109">
      <c r="B53109" s="1">
        <v>470540.0</v>
      </c>
      <c r="C53109" s="1">
        <v>2.0</v>
      </c>
    </row>
    <row r="53110">
      <c r="B53110" s="1">
        <v>470541.0</v>
      </c>
      <c r="C53110" s="1">
        <v>2.0</v>
      </c>
    </row>
    <row r="53111">
      <c r="B53111" s="1">
        <v>470553.0</v>
      </c>
      <c r="C53111" s="1">
        <v>2.0</v>
      </c>
    </row>
    <row r="53112">
      <c r="B53112" s="1">
        <v>470587.0</v>
      </c>
      <c r="C53112" s="1">
        <v>2.0</v>
      </c>
    </row>
    <row r="53113">
      <c r="B53113" s="1">
        <v>470649.0</v>
      </c>
      <c r="C53113" s="1">
        <v>2.0</v>
      </c>
    </row>
    <row r="53114">
      <c r="B53114" s="1">
        <v>470849.0</v>
      </c>
      <c r="C53114" s="1">
        <v>2.0</v>
      </c>
    </row>
    <row r="53115">
      <c r="B53115" s="1">
        <v>470877.0</v>
      </c>
      <c r="C53115" s="1">
        <v>2.0</v>
      </c>
    </row>
    <row r="53116">
      <c r="B53116" s="1">
        <v>470890.0</v>
      </c>
      <c r="C53116" s="1">
        <v>2.0</v>
      </c>
    </row>
    <row r="53117">
      <c r="B53117" s="1">
        <v>470939.0</v>
      </c>
      <c r="C53117" s="1">
        <v>2.0</v>
      </c>
    </row>
    <row r="53118">
      <c r="B53118" s="1">
        <v>471156.0</v>
      </c>
      <c r="C53118" s="1">
        <v>2.0</v>
      </c>
    </row>
    <row r="53119">
      <c r="B53119" s="1">
        <v>471214.0</v>
      </c>
      <c r="C53119" s="1">
        <v>2.0</v>
      </c>
    </row>
    <row r="53120">
      <c r="B53120" s="1">
        <v>471334.0</v>
      </c>
      <c r="C53120" s="1">
        <v>2.0</v>
      </c>
    </row>
    <row r="53121">
      <c r="B53121" s="1">
        <v>471453.0</v>
      </c>
      <c r="C53121" s="1">
        <v>2.0</v>
      </c>
    </row>
    <row r="53122">
      <c r="B53122" s="1">
        <v>471466.0</v>
      </c>
      <c r="C53122" s="1">
        <v>2.0</v>
      </c>
    </row>
    <row r="53123">
      <c r="B53123" s="1">
        <v>471583.0</v>
      </c>
      <c r="C53123" s="1">
        <v>2.0</v>
      </c>
    </row>
    <row r="53124">
      <c r="B53124" s="1">
        <v>471618.0</v>
      </c>
      <c r="C53124" s="1">
        <v>2.0</v>
      </c>
    </row>
    <row r="53125">
      <c r="B53125" s="1">
        <v>471760.0</v>
      </c>
      <c r="C53125" s="1">
        <v>2.0</v>
      </c>
    </row>
    <row r="53126">
      <c r="B53126" s="1">
        <v>471791.0</v>
      </c>
      <c r="C53126" s="1">
        <v>2.0</v>
      </c>
    </row>
    <row r="53127">
      <c r="B53127" s="1">
        <v>472060.0</v>
      </c>
      <c r="C53127" s="1">
        <v>2.0</v>
      </c>
    </row>
    <row r="53128">
      <c r="B53128" s="1">
        <v>472080.0</v>
      </c>
      <c r="C53128" s="1">
        <v>2.0</v>
      </c>
    </row>
    <row r="53129">
      <c r="B53129" s="1">
        <v>472380.0</v>
      </c>
      <c r="C53129" s="1">
        <v>2.0</v>
      </c>
    </row>
    <row r="53130">
      <c r="B53130" s="1">
        <v>472389.0</v>
      </c>
      <c r="C53130" s="1">
        <v>2.0</v>
      </c>
    </row>
    <row r="53131">
      <c r="B53131" s="1">
        <v>472408.0</v>
      </c>
      <c r="C53131" s="1">
        <v>2.0</v>
      </c>
    </row>
    <row r="53132">
      <c r="B53132" s="1">
        <v>472472.0</v>
      </c>
      <c r="C53132" s="1">
        <v>2.0</v>
      </c>
    </row>
    <row r="53133">
      <c r="B53133" s="1">
        <v>472531.0</v>
      </c>
      <c r="C53133" s="1">
        <v>2.0</v>
      </c>
    </row>
    <row r="53134">
      <c r="B53134" s="1">
        <v>472553.0</v>
      </c>
      <c r="C53134" s="1">
        <v>2.0</v>
      </c>
    </row>
    <row r="53135">
      <c r="B53135" s="1">
        <v>472732.0</v>
      </c>
      <c r="C53135" s="1">
        <v>2.0</v>
      </c>
    </row>
    <row r="53136">
      <c r="B53136" s="1">
        <v>472814.0</v>
      </c>
      <c r="C53136" s="1">
        <v>2.0</v>
      </c>
    </row>
    <row r="53137">
      <c r="B53137" s="1">
        <v>472887.0</v>
      </c>
      <c r="C53137" s="1">
        <v>2.0</v>
      </c>
    </row>
    <row r="53138">
      <c r="B53138" s="1">
        <v>473204.0</v>
      </c>
      <c r="C53138" s="1">
        <v>2.0</v>
      </c>
    </row>
    <row r="53139">
      <c r="B53139" s="1">
        <v>473363.0</v>
      </c>
      <c r="C53139" s="1">
        <v>2.0</v>
      </c>
    </row>
    <row r="53140">
      <c r="B53140" s="1">
        <v>473606.0</v>
      </c>
      <c r="C53140" s="1">
        <v>2.0</v>
      </c>
    </row>
    <row r="53141">
      <c r="B53141" s="1">
        <v>473712.0</v>
      </c>
      <c r="C53141" s="1">
        <v>2.0</v>
      </c>
    </row>
    <row r="53142">
      <c r="B53142" s="1">
        <v>473876.0</v>
      </c>
      <c r="C53142" s="1">
        <v>2.0</v>
      </c>
    </row>
    <row r="53143">
      <c r="B53143" s="1">
        <v>474534.0</v>
      </c>
      <c r="C53143" s="1">
        <v>2.0</v>
      </c>
    </row>
    <row r="53144">
      <c r="B53144" s="1">
        <v>474877.0</v>
      </c>
      <c r="C53144" s="1">
        <v>2.0</v>
      </c>
    </row>
    <row r="53145">
      <c r="B53145" s="1">
        <v>474945.0</v>
      </c>
      <c r="C53145" s="1">
        <v>2.0</v>
      </c>
    </row>
    <row r="53146">
      <c r="B53146" s="1">
        <v>475123.0</v>
      </c>
      <c r="C53146" s="1">
        <v>2.0</v>
      </c>
    </row>
    <row r="53147">
      <c r="B53147" s="1">
        <v>475317.0</v>
      </c>
      <c r="C53147" s="1">
        <v>2.0</v>
      </c>
    </row>
    <row r="53148">
      <c r="B53148" s="1">
        <v>475360.0</v>
      </c>
      <c r="C53148" s="1">
        <v>2.0</v>
      </c>
    </row>
    <row r="53149">
      <c r="B53149" s="1">
        <v>475622.0</v>
      </c>
      <c r="C53149" s="1">
        <v>2.0</v>
      </c>
    </row>
    <row r="53150">
      <c r="B53150" s="1">
        <v>476144.0</v>
      </c>
      <c r="C53150" s="1">
        <v>2.0</v>
      </c>
    </row>
    <row r="53151">
      <c r="B53151" s="1">
        <v>476913.0</v>
      </c>
      <c r="C53151" s="1">
        <v>2.0</v>
      </c>
    </row>
    <row r="53152">
      <c r="B53152" s="1">
        <v>476940.0</v>
      </c>
      <c r="C53152" s="1">
        <v>2.0</v>
      </c>
    </row>
    <row r="53153">
      <c r="B53153" s="1">
        <v>476944.0</v>
      </c>
      <c r="C53153" s="1">
        <v>2.0</v>
      </c>
    </row>
    <row r="53154">
      <c r="B53154" s="1">
        <v>476945.0</v>
      </c>
      <c r="C53154" s="1">
        <v>2.0</v>
      </c>
    </row>
    <row r="53155">
      <c r="B53155" s="1">
        <v>476953.0</v>
      </c>
      <c r="C53155" s="1">
        <v>2.0</v>
      </c>
    </row>
    <row r="53156">
      <c r="B53156" s="1">
        <v>477089.0</v>
      </c>
      <c r="C53156" s="1">
        <v>2.0</v>
      </c>
    </row>
    <row r="53157">
      <c r="B53157" s="1">
        <v>477105.0</v>
      </c>
      <c r="C53157" s="1">
        <v>2.0</v>
      </c>
    </row>
    <row r="53158">
      <c r="B53158" s="1">
        <v>477144.0</v>
      </c>
      <c r="C53158" s="1">
        <v>2.0</v>
      </c>
    </row>
    <row r="53159">
      <c r="B53159" s="1">
        <v>477217.0</v>
      </c>
      <c r="C53159" s="1">
        <v>2.0</v>
      </c>
    </row>
    <row r="53160">
      <c r="B53160" s="1">
        <v>477312.0</v>
      </c>
      <c r="C53160" s="1">
        <v>2.0</v>
      </c>
    </row>
    <row r="53161">
      <c r="B53161" s="1">
        <v>477323.0</v>
      </c>
      <c r="C53161" s="1">
        <v>2.0</v>
      </c>
    </row>
    <row r="53162">
      <c r="B53162" s="1">
        <v>477333.0</v>
      </c>
      <c r="C53162" s="1">
        <v>2.0</v>
      </c>
    </row>
    <row r="53163">
      <c r="B53163" s="1">
        <v>477345.0</v>
      </c>
      <c r="C53163" s="1">
        <v>2.0</v>
      </c>
    </row>
    <row r="53164">
      <c r="B53164" s="1">
        <v>477362.0</v>
      </c>
      <c r="C53164" s="1">
        <v>2.0</v>
      </c>
    </row>
    <row r="53165">
      <c r="B53165" s="1">
        <v>477394.0</v>
      </c>
      <c r="C53165" s="1">
        <v>2.0</v>
      </c>
    </row>
    <row r="53166">
      <c r="B53166" s="1">
        <v>477452.0</v>
      </c>
      <c r="C53166" s="1">
        <v>2.0</v>
      </c>
    </row>
    <row r="53167">
      <c r="B53167" s="1">
        <v>477548.0</v>
      </c>
      <c r="C53167" s="1">
        <v>2.0</v>
      </c>
    </row>
    <row r="53168">
      <c r="B53168" s="1">
        <v>477550.0</v>
      </c>
      <c r="C53168" s="1">
        <v>2.0</v>
      </c>
    </row>
    <row r="53169">
      <c r="B53169" s="1">
        <v>477590.0</v>
      </c>
      <c r="C53169" s="1">
        <v>2.0</v>
      </c>
    </row>
    <row r="53170">
      <c r="B53170" s="1">
        <v>477829.0</v>
      </c>
      <c r="C53170" s="1">
        <v>2.0</v>
      </c>
    </row>
    <row r="53171">
      <c r="B53171" s="1">
        <v>477863.0</v>
      </c>
      <c r="C53171" s="1">
        <v>2.0</v>
      </c>
    </row>
    <row r="53172">
      <c r="B53172" s="1">
        <v>477893.0</v>
      </c>
      <c r="C53172" s="1">
        <v>2.0</v>
      </c>
    </row>
    <row r="53173">
      <c r="B53173" s="1">
        <v>477960.0</v>
      </c>
      <c r="C53173" s="1">
        <v>2.0</v>
      </c>
    </row>
    <row r="53174">
      <c r="B53174" s="1">
        <v>477975.0</v>
      </c>
      <c r="C53174" s="1">
        <v>2.0</v>
      </c>
    </row>
    <row r="53175">
      <c r="B53175" s="1">
        <v>478016.0</v>
      </c>
      <c r="C53175" s="1">
        <v>2.0</v>
      </c>
    </row>
    <row r="53176">
      <c r="B53176" s="1">
        <v>478067.0</v>
      </c>
      <c r="C53176" s="1">
        <v>2.0</v>
      </c>
    </row>
    <row r="53177">
      <c r="B53177" s="1">
        <v>478161.0</v>
      </c>
      <c r="C53177" s="1">
        <v>2.0</v>
      </c>
    </row>
    <row r="53178">
      <c r="B53178" s="1">
        <v>478248.0</v>
      </c>
      <c r="C53178" s="1">
        <v>2.0</v>
      </c>
    </row>
    <row r="53179">
      <c r="B53179" s="1">
        <v>478353.0</v>
      </c>
      <c r="C53179" s="1">
        <v>2.0</v>
      </c>
    </row>
    <row r="53180">
      <c r="B53180" s="1">
        <v>478377.0</v>
      </c>
      <c r="C53180" s="1">
        <v>2.0</v>
      </c>
    </row>
    <row r="53181">
      <c r="B53181" s="1">
        <v>478406.0</v>
      </c>
      <c r="C53181" s="1">
        <v>2.0</v>
      </c>
    </row>
    <row r="53182">
      <c r="B53182" s="1">
        <v>478479.0</v>
      </c>
      <c r="C53182" s="1">
        <v>2.0</v>
      </c>
    </row>
    <row r="53183">
      <c r="B53183" s="1">
        <v>478557.0</v>
      </c>
      <c r="C53183" s="1">
        <v>2.0</v>
      </c>
    </row>
    <row r="53184">
      <c r="B53184" s="1">
        <v>478643.0</v>
      </c>
      <c r="C53184" s="1">
        <v>2.0</v>
      </c>
    </row>
    <row r="53185">
      <c r="B53185" s="1">
        <v>478721.0</v>
      </c>
      <c r="C53185" s="1">
        <v>2.0</v>
      </c>
    </row>
    <row r="53186">
      <c r="B53186" s="1">
        <v>478736.0</v>
      </c>
      <c r="C53186" s="1">
        <v>2.0</v>
      </c>
    </row>
    <row r="53187">
      <c r="B53187" s="1">
        <v>478753.0</v>
      </c>
      <c r="C53187" s="1">
        <v>2.0</v>
      </c>
    </row>
    <row r="53188">
      <c r="B53188" s="1">
        <v>478962.0</v>
      </c>
      <c r="C53188" s="1">
        <v>2.0</v>
      </c>
    </row>
    <row r="53189">
      <c r="B53189" s="1">
        <v>478969.0</v>
      </c>
      <c r="C53189" s="1">
        <v>2.0</v>
      </c>
    </row>
    <row r="53190">
      <c r="B53190" s="1">
        <v>478985.0</v>
      </c>
      <c r="C53190" s="1">
        <v>2.0</v>
      </c>
    </row>
    <row r="53191">
      <c r="B53191" s="1">
        <v>479054.0</v>
      </c>
      <c r="C53191" s="1">
        <v>2.0</v>
      </c>
    </row>
    <row r="53192">
      <c r="B53192" s="1">
        <v>479055.0</v>
      </c>
      <c r="C53192" s="1">
        <v>2.0</v>
      </c>
    </row>
    <row r="53193">
      <c r="B53193" s="1">
        <v>479065.0</v>
      </c>
      <c r="C53193" s="1">
        <v>2.0</v>
      </c>
    </row>
    <row r="53194">
      <c r="B53194" s="1">
        <v>479093.0</v>
      </c>
      <c r="C53194" s="1">
        <v>2.0</v>
      </c>
    </row>
    <row r="53195">
      <c r="B53195" s="1">
        <v>479111.0</v>
      </c>
      <c r="C53195" s="1">
        <v>2.0</v>
      </c>
    </row>
    <row r="53196">
      <c r="B53196" s="1">
        <v>479137.0</v>
      </c>
      <c r="C53196" s="1">
        <v>2.0</v>
      </c>
    </row>
    <row r="53197">
      <c r="B53197" s="1">
        <v>479198.0</v>
      </c>
      <c r="C53197" s="1">
        <v>2.0</v>
      </c>
    </row>
    <row r="53198">
      <c r="B53198" s="1">
        <v>479233.0</v>
      </c>
      <c r="C53198" s="1">
        <v>2.0</v>
      </c>
    </row>
    <row r="53199">
      <c r="B53199" s="1">
        <v>479352.0</v>
      </c>
      <c r="C53199" s="1">
        <v>2.0</v>
      </c>
    </row>
    <row r="53200">
      <c r="B53200" s="1">
        <v>479608.0</v>
      </c>
      <c r="C53200" s="1">
        <v>2.0</v>
      </c>
    </row>
    <row r="53201">
      <c r="B53201" s="1">
        <v>479752.0</v>
      </c>
      <c r="C53201" s="1">
        <v>2.0</v>
      </c>
    </row>
    <row r="53202">
      <c r="B53202" s="1">
        <v>479777.0</v>
      </c>
      <c r="C53202" s="1">
        <v>2.0</v>
      </c>
    </row>
    <row r="53203">
      <c r="B53203" s="1">
        <v>479905.0</v>
      </c>
      <c r="C53203" s="1">
        <v>2.0</v>
      </c>
    </row>
    <row r="53204">
      <c r="B53204" s="1">
        <v>479915.0</v>
      </c>
      <c r="C53204" s="1">
        <v>2.0</v>
      </c>
    </row>
    <row r="53205">
      <c r="B53205" s="1">
        <v>480304.0</v>
      </c>
      <c r="C53205" s="1">
        <v>2.0</v>
      </c>
    </row>
    <row r="53206">
      <c r="B53206" s="1">
        <v>480367.0</v>
      </c>
      <c r="C53206" s="1">
        <v>2.0</v>
      </c>
    </row>
    <row r="53207">
      <c r="B53207" s="1">
        <v>480470.0</v>
      </c>
      <c r="C53207" s="1">
        <v>2.0</v>
      </c>
    </row>
    <row r="53208">
      <c r="B53208" s="1">
        <v>480494.0</v>
      </c>
      <c r="C53208" s="1">
        <v>2.0</v>
      </c>
    </row>
    <row r="53209">
      <c r="B53209" s="1">
        <v>480532.0</v>
      </c>
      <c r="C53209" s="1">
        <v>2.0</v>
      </c>
    </row>
    <row r="53210">
      <c r="B53210" s="1">
        <v>480573.0</v>
      </c>
      <c r="C53210" s="1">
        <v>2.0</v>
      </c>
    </row>
    <row r="53211">
      <c r="B53211" s="1">
        <v>480653.0</v>
      </c>
      <c r="C53211" s="1">
        <v>2.0</v>
      </c>
    </row>
    <row r="53212">
      <c r="B53212" s="1">
        <v>480665.0</v>
      </c>
      <c r="C53212" s="1">
        <v>2.0</v>
      </c>
    </row>
    <row r="53213">
      <c r="B53213" s="1">
        <v>480723.0</v>
      </c>
      <c r="C53213" s="1">
        <v>2.0</v>
      </c>
    </row>
    <row r="53214">
      <c r="B53214" s="1">
        <v>480767.0</v>
      </c>
      <c r="C53214" s="1">
        <v>2.0</v>
      </c>
    </row>
    <row r="53215">
      <c r="B53215" s="1">
        <v>480775.0</v>
      </c>
      <c r="C53215" s="1">
        <v>2.0</v>
      </c>
    </row>
    <row r="53216">
      <c r="B53216" s="1">
        <v>480827.0</v>
      </c>
      <c r="C53216" s="1">
        <v>2.0</v>
      </c>
    </row>
    <row r="53217">
      <c r="B53217" s="1">
        <v>480874.0</v>
      </c>
      <c r="C53217" s="1">
        <v>2.0</v>
      </c>
    </row>
    <row r="53218">
      <c r="B53218" s="1">
        <v>480927.0</v>
      </c>
      <c r="C53218" s="1">
        <v>2.0</v>
      </c>
    </row>
    <row r="53219">
      <c r="B53219" s="1">
        <v>480939.0</v>
      </c>
      <c r="C53219" s="1">
        <v>2.0</v>
      </c>
    </row>
    <row r="53220">
      <c r="B53220" s="1">
        <v>480956.0</v>
      </c>
      <c r="C53220" s="1">
        <v>2.0</v>
      </c>
    </row>
    <row r="53221">
      <c r="B53221" s="1">
        <v>481037.0</v>
      </c>
      <c r="C53221" s="1">
        <v>2.0</v>
      </c>
    </row>
    <row r="53222">
      <c r="B53222" s="1">
        <v>481086.0</v>
      </c>
      <c r="C53222" s="1">
        <v>2.0</v>
      </c>
    </row>
    <row r="53223">
      <c r="B53223" s="1">
        <v>481170.0</v>
      </c>
      <c r="C53223" s="1">
        <v>2.0</v>
      </c>
    </row>
    <row r="53224">
      <c r="B53224" s="1">
        <v>481282.0</v>
      </c>
      <c r="C53224" s="1">
        <v>2.0</v>
      </c>
    </row>
    <row r="53225">
      <c r="B53225" s="1">
        <v>481298.0</v>
      </c>
      <c r="C53225" s="1">
        <v>2.0</v>
      </c>
    </row>
    <row r="53226">
      <c r="B53226" s="1">
        <v>481303.0</v>
      </c>
      <c r="C53226" s="1">
        <v>2.0</v>
      </c>
    </row>
    <row r="53227">
      <c r="B53227" s="1">
        <v>481330.0</v>
      </c>
      <c r="C53227" s="1">
        <v>2.0</v>
      </c>
    </row>
    <row r="53228">
      <c r="B53228" s="1">
        <v>481362.0</v>
      </c>
      <c r="C53228" s="1">
        <v>2.0</v>
      </c>
    </row>
    <row r="53229">
      <c r="B53229" s="1">
        <v>481494.0</v>
      </c>
      <c r="C53229" s="1">
        <v>2.0</v>
      </c>
    </row>
    <row r="53230">
      <c r="B53230" s="1">
        <v>481511.0</v>
      </c>
      <c r="C53230" s="1">
        <v>2.0</v>
      </c>
    </row>
    <row r="53231">
      <c r="B53231" s="1">
        <v>481512.0</v>
      </c>
      <c r="C53231" s="1">
        <v>2.0</v>
      </c>
    </row>
    <row r="53232">
      <c r="B53232" s="1">
        <v>481625.0</v>
      </c>
      <c r="C53232" s="1">
        <v>2.0</v>
      </c>
    </row>
    <row r="53233">
      <c r="B53233" s="1">
        <v>481722.0</v>
      </c>
      <c r="C53233" s="1">
        <v>2.0</v>
      </c>
    </row>
    <row r="53234">
      <c r="B53234" s="1">
        <v>481730.0</v>
      </c>
      <c r="C53234" s="1">
        <v>2.0</v>
      </c>
    </row>
    <row r="53235">
      <c r="B53235" s="1">
        <v>481762.0</v>
      </c>
      <c r="C53235" s="1">
        <v>2.0</v>
      </c>
    </row>
    <row r="53236">
      <c r="B53236" s="1">
        <v>481777.0</v>
      </c>
      <c r="C53236" s="1">
        <v>2.0</v>
      </c>
    </row>
    <row r="53237">
      <c r="B53237" s="1">
        <v>481798.0</v>
      </c>
      <c r="C53237" s="1">
        <v>2.0</v>
      </c>
    </row>
    <row r="53238">
      <c r="B53238" s="1">
        <v>481833.0</v>
      </c>
      <c r="C53238" s="1">
        <v>2.0</v>
      </c>
    </row>
    <row r="53239">
      <c r="B53239" s="1">
        <v>481874.0</v>
      </c>
      <c r="C53239" s="1">
        <v>2.0</v>
      </c>
    </row>
    <row r="53240">
      <c r="B53240" s="1">
        <v>481920.0</v>
      </c>
      <c r="C53240" s="1">
        <v>2.0</v>
      </c>
    </row>
    <row r="53241">
      <c r="B53241" s="1">
        <v>481976.0</v>
      </c>
      <c r="C53241" s="1">
        <v>2.0</v>
      </c>
    </row>
    <row r="53242">
      <c r="B53242" s="1">
        <v>481999.0</v>
      </c>
      <c r="C53242" s="1">
        <v>2.0</v>
      </c>
    </row>
    <row r="53243">
      <c r="B53243" s="1">
        <v>482052.0</v>
      </c>
      <c r="C53243" s="1">
        <v>2.0</v>
      </c>
    </row>
    <row r="53244">
      <c r="B53244" s="1">
        <v>482057.0</v>
      </c>
      <c r="C53244" s="1">
        <v>2.0</v>
      </c>
    </row>
    <row r="53245">
      <c r="B53245" s="1">
        <v>482090.0</v>
      </c>
      <c r="C53245" s="1">
        <v>2.0</v>
      </c>
    </row>
    <row r="53246">
      <c r="B53246" s="1">
        <v>482155.0</v>
      </c>
      <c r="C53246" s="1">
        <v>2.0</v>
      </c>
    </row>
    <row r="53247">
      <c r="B53247" s="1">
        <v>482161.0</v>
      </c>
      <c r="C53247" s="1">
        <v>2.0</v>
      </c>
    </row>
    <row r="53248">
      <c r="B53248" s="1">
        <v>482222.0</v>
      </c>
      <c r="C53248" s="1">
        <v>2.0</v>
      </c>
    </row>
    <row r="53249">
      <c r="B53249" s="1">
        <v>482269.0</v>
      </c>
      <c r="C53249" s="1">
        <v>2.0</v>
      </c>
    </row>
    <row r="53250">
      <c r="B53250" s="1">
        <v>482274.0</v>
      </c>
      <c r="C53250" s="1">
        <v>2.0</v>
      </c>
    </row>
    <row r="53251">
      <c r="B53251" s="1">
        <v>482277.0</v>
      </c>
      <c r="C53251" s="1">
        <v>2.0</v>
      </c>
    </row>
    <row r="53252">
      <c r="B53252" s="1">
        <v>482313.0</v>
      </c>
      <c r="C53252" s="1">
        <v>2.0</v>
      </c>
    </row>
    <row r="53253">
      <c r="B53253" s="1">
        <v>482387.0</v>
      </c>
      <c r="C53253" s="1">
        <v>2.0</v>
      </c>
    </row>
    <row r="53254">
      <c r="B53254" s="1">
        <v>482388.0</v>
      </c>
      <c r="C53254" s="1">
        <v>2.0</v>
      </c>
    </row>
    <row r="53255">
      <c r="B53255" s="1">
        <v>482395.0</v>
      </c>
      <c r="C53255" s="1">
        <v>2.0</v>
      </c>
    </row>
    <row r="53256">
      <c r="B53256" s="1">
        <v>482423.0</v>
      </c>
      <c r="C53256" s="1">
        <v>2.0</v>
      </c>
    </row>
    <row r="53257">
      <c r="B53257" s="1">
        <v>482445.0</v>
      </c>
      <c r="C53257" s="1">
        <v>2.0</v>
      </c>
    </row>
    <row r="53258">
      <c r="B53258" s="1">
        <v>482473.0</v>
      </c>
      <c r="C53258" s="1">
        <v>2.0</v>
      </c>
    </row>
    <row r="53259">
      <c r="B53259" s="1">
        <v>482494.0</v>
      </c>
      <c r="C53259" s="1">
        <v>2.0</v>
      </c>
    </row>
    <row r="53260">
      <c r="B53260" s="1">
        <v>482521.0</v>
      </c>
      <c r="C53260" s="1">
        <v>2.0</v>
      </c>
    </row>
    <row r="53261">
      <c r="B53261" s="1">
        <v>482525.0</v>
      </c>
      <c r="C53261" s="1">
        <v>2.0</v>
      </c>
    </row>
    <row r="53262">
      <c r="B53262" s="1">
        <v>482526.0</v>
      </c>
      <c r="C53262" s="1">
        <v>2.0</v>
      </c>
    </row>
    <row r="53263">
      <c r="B53263" s="1">
        <v>482530.0</v>
      </c>
      <c r="C53263" s="1">
        <v>2.0</v>
      </c>
    </row>
    <row r="53264">
      <c r="B53264" s="1">
        <v>482575.0</v>
      </c>
      <c r="C53264" s="1">
        <v>2.0</v>
      </c>
    </row>
    <row r="53265">
      <c r="B53265" s="1">
        <v>482630.0</v>
      </c>
      <c r="C53265" s="1">
        <v>2.0</v>
      </c>
    </row>
    <row r="53266">
      <c r="B53266" s="1">
        <v>482676.0</v>
      </c>
      <c r="C53266" s="1">
        <v>2.0</v>
      </c>
    </row>
    <row r="53267">
      <c r="B53267" s="1">
        <v>482779.0</v>
      </c>
      <c r="C53267" s="1">
        <v>2.0</v>
      </c>
    </row>
    <row r="53268">
      <c r="B53268" s="1">
        <v>482915.0</v>
      </c>
      <c r="C53268" s="1">
        <v>2.0</v>
      </c>
    </row>
    <row r="53269">
      <c r="B53269" s="1">
        <v>482982.0</v>
      </c>
      <c r="C53269" s="1">
        <v>2.0</v>
      </c>
    </row>
    <row r="53270">
      <c r="B53270" s="1">
        <v>482999.0</v>
      </c>
      <c r="C53270" s="1">
        <v>2.0</v>
      </c>
    </row>
    <row r="53271">
      <c r="B53271" s="1">
        <v>483067.0</v>
      </c>
      <c r="C53271" s="1">
        <v>2.0</v>
      </c>
    </row>
    <row r="53272">
      <c r="B53272" s="1">
        <v>483172.0</v>
      </c>
      <c r="C53272" s="1">
        <v>2.0</v>
      </c>
    </row>
    <row r="53273">
      <c r="B53273" s="1">
        <v>483316.0</v>
      </c>
      <c r="C53273" s="1">
        <v>2.0</v>
      </c>
    </row>
    <row r="53274">
      <c r="B53274" s="1">
        <v>483356.0</v>
      </c>
      <c r="C53274" s="1">
        <v>2.0</v>
      </c>
    </row>
    <row r="53275">
      <c r="B53275" s="1">
        <v>483397.0</v>
      </c>
      <c r="C53275" s="1">
        <v>2.0</v>
      </c>
    </row>
    <row r="53276">
      <c r="B53276" s="1">
        <v>483431.0</v>
      </c>
      <c r="C53276" s="1">
        <v>2.0</v>
      </c>
    </row>
    <row r="53277">
      <c r="B53277" s="1">
        <v>483495.0</v>
      </c>
      <c r="C53277" s="1">
        <v>2.0</v>
      </c>
    </row>
    <row r="53278">
      <c r="B53278" s="1">
        <v>483526.0</v>
      </c>
      <c r="C53278" s="1">
        <v>2.0</v>
      </c>
    </row>
    <row r="53279">
      <c r="B53279" s="1">
        <v>483637.0</v>
      </c>
      <c r="C53279" s="1">
        <v>2.0</v>
      </c>
    </row>
    <row r="53280">
      <c r="B53280" s="1">
        <v>483793.0</v>
      </c>
      <c r="C53280" s="1">
        <v>2.0</v>
      </c>
    </row>
    <row r="53281">
      <c r="B53281" s="1">
        <v>483921.0</v>
      </c>
      <c r="C53281" s="1">
        <v>2.0</v>
      </c>
    </row>
    <row r="53282">
      <c r="B53282" s="1">
        <v>483947.0</v>
      </c>
      <c r="C53282" s="1">
        <v>2.0</v>
      </c>
    </row>
    <row r="53283">
      <c r="B53283" s="1">
        <v>484010.0</v>
      </c>
      <c r="C53283" s="1">
        <v>2.0</v>
      </c>
    </row>
    <row r="53284">
      <c r="B53284" s="1">
        <v>484069.0</v>
      </c>
      <c r="C53284" s="1">
        <v>2.0</v>
      </c>
    </row>
    <row r="53285">
      <c r="B53285" s="1">
        <v>484072.0</v>
      </c>
      <c r="C53285" s="1">
        <v>2.0</v>
      </c>
    </row>
    <row r="53286">
      <c r="B53286" s="1">
        <v>484073.0</v>
      </c>
      <c r="C53286" s="1">
        <v>2.0</v>
      </c>
    </row>
    <row r="53287">
      <c r="B53287" s="1">
        <v>484083.0</v>
      </c>
      <c r="C53287" s="1">
        <v>2.0</v>
      </c>
    </row>
    <row r="53288">
      <c r="B53288" s="1">
        <v>484169.0</v>
      </c>
      <c r="C53288" s="1">
        <v>2.0</v>
      </c>
    </row>
    <row r="53289">
      <c r="B53289" s="1">
        <v>484192.0</v>
      </c>
      <c r="C53289" s="1">
        <v>2.0</v>
      </c>
    </row>
    <row r="53290">
      <c r="B53290" s="1">
        <v>484263.0</v>
      </c>
      <c r="C53290" s="1">
        <v>2.0</v>
      </c>
    </row>
    <row r="53291">
      <c r="B53291" s="1">
        <v>484323.0</v>
      </c>
      <c r="C53291" s="1">
        <v>2.0</v>
      </c>
    </row>
    <row r="53292">
      <c r="B53292" s="1">
        <v>484326.0</v>
      </c>
      <c r="C53292" s="1">
        <v>2.0</v>
      </c>
    </row>
    <row r="53293">
      <c r="B53293" s="1">
        <v>484414.0</v>
      </c>
      <c r="C53293" s="1">
        <v>2.0</v>
      </c>
    </row>
    <row r="53294">
      <c r="B53294" s="1">
        <v>484466.0</v>
      </c>
      <c r="C53294" s="1">
        <v>2.0</v>
      </c>
    </row>
    <row r="53295">
      <c r="B53295" s="1">
        <v>484488.0</v>
      </c>
      <c r="C53295" s="1">
        <v>2.0</v>
      </c>
    </row>
    <row r="53296">
      <c r="B53296" s="1">
        <v>484521.0</v>
      </c>
      <c r="C53296" s="1">
        <v>2.0</v>
      </c>
    </row>
    <row r="53297">
      <c r="B53297" s="1">
        <v>484560.0</v>
      </c>
      <c r="C53297" s="1">
        <v>2.0</v>
      </c>
    </row>
    <row r="53298">
      <c r="B53298" s="1">
        <v>484582.0</v>
      </c>
      <c r="C53298" s="1">
        <v>2.0</v>
      </c>
    </row>
    <row r="53299">
      <c r="B53299" s="1">
        <v>484592.0</v>
      </c>
      <c r="C53299" s="1">
        <v>2.0</v>
      </c>
    </row>
    <row r="53300">
      <c r="B53300" s="1">
        <v>484600.0</v>
      </c>
      <c r="C53300" s="1">
        <v>2.0</v>
      </c>
    </row>
    <row r="53301">
      <c r="B53301" s="1">
        <v>484614.0</v>
      </c>
      <c r="C53301" s="1">
        <v>2.0</v>
      </c>
    </row>
    <row r="53302">
      <c r="B53302" s="1">
        <v>484626.0</v>
      </c>
      <c r="C53302" s="1">
        <v>2.0</v>
      </c>
    </row>
    <row r="53303">
      <c r="B53303" s="1">
        <v>484682.0</v>
      </c>
      <c r="C53303" s="1">
        <v>2.0</v>
      </c>
    </row>
    <row r="53304">
      <c r="B53304" s="1">
        <v>484716.0</v>
      </c>
      <c r="C53304" s="1">
        <v>2.0</v>
      </c>
    </row>
    <row r="53305">
      <c r="B53305" s="1">
        <v>484725.0</v>
      </c>
      <c r="C53305" s="1">
        <v>2.0</v>
      </c>
    </row>
    <row r="53306">
      <c r="B53306" s="1">
        <v>484765.0</v>
      </c>
      <c r="C53306" s="1">
        <v>2.0</v>
      </c>
    </row>
    <row r="53307">
      <c r="B53307" s="1">
        <v>484800.0</v>
      </c>
      <c r="C53307" s="1">
        <v>2.0</v>
      </c>
    </row>
    <row r="53308">
      <c r="B53308" s="1">
        <v>484807.0</v>
      </c>
      <c r="C53308" s="1">
        <v>2.0</v>
      </c>
    </row>
    <row r="53309">
      <c r="B53309" s="1">
        <v>484833.0</v>
      </c>
      <c r="C53309" s="1">
        <v>2.0</v>
      </c>
    </row>
    <row r="53310">
      <c r="B53310" s="1">
        <v>484874.0</v>
      </c>
      <c r="C53310" s="1">
        <v>2.0</v>
      </c>
    </row>
    <row r="53311">
      <c r="B53311" s="1">
        <v>484912.0</v>
      </c>
      <c r="C53311" s="1">
        <v>2.0</v>
      </c>
    </row>
    <row r="53312">
      <c r="B53312" s="1">
        <v>484934.0</v>
      </c>
      <c r="C53312" s="1">
        <v>2.0</v>
      </c>
    </row>
    <row r="53313">
      <c r="B53313" s="1">
        <v>484939.0</v>
      </c>
      <c r="C53313" s="1">
        <v>2.0</v>
      </c>
    </row>
    <row r="53314">
      <c r="B53314" s="1">
        <v>484953.0</v>
      </c>
      <c r="C53314" s="1">
        <v>2.0</v>
      </c>
    </row>
    <row r="53315">
      <c r="B53315" s="1">
        <v>485047.0</v>
      </c>
      <c r="C53315" s="1">
        <v>2.0</v>
      </c>
    </row>
    <row r="53316">
      <c r="B53316" s="1">
        <v>485073.0</v>
      </c>
      <c r="C53316" s="1">
        <v>2.0</v>
      </c>
    </row>
    <row r="53317">
      <c r="B53317" s="1">
        <v>485076.0</v>
      </c>
      <c r="C53317" s="1">
        <v>2.0</v>
      </c>
    </row>
    <row r="53318">
      <c r="B53318" s="1">
        <v>485165.0</v>
      </c>
      <c r="C53318" s="1">
        <v>2.0</v>
      </c>
    </row>
    <row r="53319">
      <c r="B53319" s="1">
        <v>485269.0</v>
      </c>
      <c r="C53319" s="1">
        <v>2.0</v>
      </c>
    </row>
    <row r="53320">
      <c r="B53320" s="1">
        <v>485272.0</v>
      </c>
      <c r="C53320" s="1">
        <v>2.0</v>
      </c>
    </row>
    <row r="53321">
      <c r="B53321" s="1">
        <v>485300.0</v>
      </c>
      <c r="C53321" s="1">
        <v>2.0</v>
      </c>
    </row>
    <row r="53322">
      <c r="B53322" s="1">
        <v>485310.0</v>
      </c>
      <c r="C53322" s="1">
        <v>2.0</v>
      </c>
    </row>
    <row r="53323">
      <c r="B53323" s="1">
        <v>485312.0</v>
      </c>
      <c r="C53323" s="1">
        <v>2.0</v>
      </c>
    </row>
    <row r="53324">
      <c r="B53324" s="1">
        <v>485439.0</v>
      </c>
      <c r="C53324" s="1">
        <v>2.0</v>
      </c>
    </row>
    <row r="53325">
      <c r="B53325" s="1">
        <v>485479.0</v>
      </c>
      <c r="C53325" s="1">
        <v>2.0</v>
      </c>
    </row>
    <row r="53326">
      <c r="B53326" s="1">
        <v>485572.0</v>
      </c>
      <c r="C53326" s="1">
        <v>2.0</v>
      </c>
    </row>
    <row r="53327">
      <c r="B53327" s="1">
        <v>485627.0</v>
      </c>
      <c r="C53327" s="1">
        <v>2.0</v>
      </c>
    </row>
    <row r="53328">
      <c r="B53328" s="1">
        <v>485654.0</v>
      </c>
      <c r="C53328" s="1">
        <v>2.0</v>
      </c>
    </row>
    <row r="53329">
      <c r="B53329" s="1">
        <v>485684.0</v>
      </c>
      <c r="C53329" s="1">
        <v>2.0</v>
      </c>
    </row>
    <row r="53330">
      <c r="B53330" s="1">
        <v>485724.0</v>
      </c>
      <c r="C53330" s="1">
        <v>2.0</v>
      </c>
    </row>
    <row r="53331">
      <c r="B53331" s="1">
        <v>485784.0</v>
      </c>
      <c r="C53331" s="1">
        <v>2.0</v>
      </c>
    </row>
    <row r="53332">
      <c r="B53332" s="1">
        <v>485810.0</v>
      </c>
      <c r="C53332" s="1">
        <v>2.0</v>
      </c>
    </row>
    <row r="53333">
      <c r="B53333" s="1">
        <v>485859.0</v>
      </c>
      <c r="C53333" s="1">
        <v>2.0</v>
      </c>
    </row>
    <row r="53334">
      <c r="B53334" s="1">
        <v>485895.0</v>
      </c>
      <c r="C53334" s="1">
        <v>2.0</v>
      </c>
    </row>
    <row r="53335">
      <c r="B53335" s="1">
        <v>485934.0</v>
      </c>
      <c r="C53335" s="1">
        <v>2.0</v>
      </c>
    </row>
    <row r="53336">
      <c r="B53336" s="1">
        <v>485961.0</v>
      </c>
      <c r="C53336" s="1">
        <v>2.0</v>
      </c>
    </row>
    <row r="53337">
      <c r="B53337" s="1">
        <v>485995.0</v>
      </c>
      <c r="C53337" s="1">
        <v>2.0</v>
      </c>
    </row>
    <row r="53338">
      <c r="B53338" s="1">
        <v>485999.0</v>
      </c>
      <c r="C53338" s="1">
        <v>2.0</v>
      </c>
    </row>
    <row r="53339">
      <c r="B53339" s="1">
        <v>486024.0</v>
      </c>
      <c r="C53339" s="1">
        <v>2.0</v>
      </c>
    </row>
    <row r="53340">
      <c r="B53340" s="1">
        <v>486047.0</v>
      </c>
      <c r="C53340" s="1">
        <v>2.0</v>
      </c>
    </row>
    <row r="53341">
      <c r="B53341" s="1">
        <v>486075.0</v>
      </c>
      <c r="C53341" s="1">
        <v>2.0</v>
      </c>
    </row>
    <row r="53342">
      <c r="B53342" s="1">
        <v>486080.0</v>
      </c>
      <c r="C53342" s="1">
        <v>2.0</v>
      </c>
    </row>
    <row r="53343">
      <c r="B53343" s="1">
        <v>486190.0</v>
      </c>
      <c r="C53343" s="1">
        <v>2.0</v>
      </c>
    </row>
    <row r="53344">
      <c r="B53344" s="1">
        <v>486203.0</v>
      </c>
      <c r="C53344" s="1">
        <v>2.0</v>
      </c>
    </row>
    <row r="53345">
      <c r="B53345" s="1">
        <v>486207.0</v>
      </c>
      <c r="C53345" s="1">
        <v>2.0</v>
      </c>
    </row>
    <row r="53346">
      <c r="B53346" s="1">
        <v>486264.0</v>
      </c>
      <c r="C53346" s="1">
        <v>2.0</v>
      </c>
    </row>
    <row r="53347">
      <c r="B53347" s="1">
        <v>486415.0</v>
      </c>
      <c r="C53347" s="1">
        <v>2.0</v>
      </c>
    </row>
    <row r="53348">
      <c r="B53348" s="1">
        <v>486431.0</v>
      </c>
      <c r="C53348" s="1">
        <v>2.0</v>
      </c>
    </row>
    <row r="53349">
      <c r="B53349" s="1">
        <v>486583.0</v>
      </c>
      <c r="C53349" s="1">
        <v>2.0</v>
      </c>
    </row>
    <row r="53350">
      <c r="B53350" s="1">
        <v>486641.0</v>
      </c>
      <c r="C53350" s="1">
        <v>2.0</v>
      </c>
    </row>
    <row r="53351">
      <c r="B53351" s="1">
        <v>486691.0</v>
      </c>
      <c r="C53351" s="1">
        <v>2.0</v>
      </c>
    </row>
    <row r="53352">
      <c r="B53352" s="1">
        <v>486720.0</v>
      </c>
      <c r="C53352" s="1">
        <v>2.0</v>
      </c>
    </row>
    <row r="53353">
      <c r="B53353" s="1">
        <v>486741.0</v>
      </c>
      <c r="C53353" s="1">
        <v>2.0</v>
      </c>
    </row>
    <row r="53354">
      <c r="B53354" s="1">
        <v>486786.0</v>
      </c>
      <c r="C53354" s="1">
        <v>2.0</v>
      </c>
    </row>
    <row r="53355">
      <c r="B53355" s="1">
        <v>486833.0</v>
      </c>
      <c r="C53355" s="1">
        <v>2.0</v>
      </c>
    </row>
    <row r="53356">
      <c r="B53356" s="1">
        <v>486864.0</v>
      </c>
      <c r="C53356" s="1">
        <v>2.0</v>
      </c>
    </row>
    <row r="53357">
      <c r="B53357" s="1">
        <v>486990.0</v>
      </c>
      <c r="C53357" s="1">
        <v>2.0</v>
      </c>
    </row>
    <row r="53358">
      <c r="B53358" s="1">
        <v>487002.0</v>
      </c>
      <c r="C53358" s="1">
        <v>2.0</v>
      </c>
    </row>
    <row r="53359">
      <c r="B53359" s="1">
        <v>487076.0</v>
      </c>
      <c r="C53359" s="1">
        <v>2.0</v>
      </c>
    </row>
    <row r="53360">
      <c r="B53360" s="1">
        <v>487082.0</v>
      </c>
      <c r="C53360" s="1">
        <v>2.0</v>
      </c>
    </row>
    <row r="53361">
      <c r="B53361" s="1">
        <v>487142.0</v>
      </c>
      <c r="C53361" s="1">
        <v>2.0</v>
      </c>
    </row>
    <row r="53362">
      <c r="B53362" s="1">
        <v>487300.0</v>
      </c>
      <c r="C53362" s="1">
        <v>2.0</v>
      </c>
    </row>
    <row r="53363">
      <c r="B53363" s="1">
        <v>487325.0</v>
      </c>
      <c r="C53363" s="1">
        <v>2.0</v>
      </c>
    </row>
    <row r="53364">
      <c r="B53364" s="1">
        <v>487337.0</v>
      </c>
      <c r="C53364" s="1">
        <v>2.0</v>
      </c>
    </row>
    <row r="53365">
      <c r="B53365" s="1">
        <v>487355.0</v>
      </c>
      <c r="C53365" s="1">
        <v>2.0</v>
      </c>
    </row>
    <row r="53366">
      <c r="B53366" s="1">
        <v>487371.0</v>
      </c>
      <c r="C53366" s="1">
        <v>2.0</v>
      </c>
    </row>
    <row r="53367">
      <c r="B53367" s="1">
        <v>487381.0</v>
      </c>
      <c r="C53367" s="1">
        <v>2.0</v>
      </c>
    </row>
    <row r="53368">
      <c r="B53368" s="1">
        <v>487429.0</v>
      </c>
      <c r="C53368" s="1">
        <v>2.0</v>
      </c>
    </row>
    <row r="53369">
      <c r="B53369" s="1">
        <v>487570.0</v>
      </c>
      <c r="C53369" s="1">
        <v>2.0</v>
      </c>
    </row>
    <row r="53370">
      <c r="B53370" s="1">
        <v>487584.0</v>
      </c>
      <c r="C53370" s="1">
        <v>2.0</v>
      </c>
    </row>
    <row r="53371">
      <c r="B53371" s="1">
        <v>487634.0</v>
      </c>
      <c r="C53371" s="1">
        <v>2.0</v>
      </c>
    </row>
    <row r="53372">
      <c r="B53372" s="1">
        <v>487704.0</v>
      </c>
      <c r="C53372" s="1">
        <v>2.0</v>
      </c>
    </row>
    <row r="53373">
      <c r="B53373" s="1">
        <v>487739.0</v>
      </c>
      <c r="C53373" s="1">
        <v>2.0</v>
      </c>
    </row>
    <row r="53374">
      <c r="B53374" s="1">
        <v>487935.0</v>
      </c>
      <c r="C53374" s="1">
        <v>2.0</v>
      </c>
    </row>
    <row r="53375">
      <c r="B53375" s="1">
        <v>488043.0</v>
      </c>
      <c r="C53375" s="1">
        <v>2.0</v>
      </c>
    </row>
    <row r="53376">
      <c r="B53376" s="1">
        <v>488178.0</v>
      </c>
      <c r="C53376" s="1">
        <v>2.0</v>
      </c>
    </row>
    <row r="53377">
      <c r="B53377" s="1">
        <v>488336.0</v>
      </c>
      <c r="C53377" s="1">
        <v>2.0</v>
      </c>
    </row>
    <row r="53378">
      <c r="B53378" s="1">
        <v>488339.0</v>
      </c>
      <c r="C53378" s="1">
        <v>2.0</v>
      </c>
    </row>
    <row r="53379">
      <c r="B53379" s="1">
        <v>488364.0</v>
      </c>
      <c r="C53379" s="1">
        <v>2.0</v>
      </c>
    </row>
    <row r="53380">
      <c r="B53380" s="1">
        <v>488365.0</v>
      </c>
      <c r="C53380" s="1">
        <v>2.0</v>
      </c>
    </row>
    <row r="53381">
      <c r="B53381" s="1">
        <v>488407.0</v>
      </c>
      <c r="C53381" s="1">
        <v>2.0</v>
      </c>
    </row>
    <row r="53382">
      <c r="B53382" s="1">
        <v>488408.0</v>
      </c>
      <c r="C53382" s="1">
        <v>2.0</v>
      </c>
    </row>
    <row r="53383">
      <c r="B53383" s="1">
        <v>488455.0</v>
      </c>
      <c r="C53383" s="1">
        <v>2.0</v>
      </c>
    </row>
    <row r="53384">
      <c r="B53384" s="1">
        <v>488661.0</v>
      </c>
      <c r="C53384" s="1">
        <v>2.0</v>
      </c>
    </row>
    <row r="53385">
      <c r="B53385" s="1">
        <v>488700.0</v>
      </c>
      <c r="C53385" s="1">
        <v>2.0</v>
      </c>
    </row>
    <row r="53386">
      <c r="B53386" s="1">
        <v>488866.0</v>
      </c>
      <c r="C53386" s="1">
        <v>2.0</v>
      </c>
    </row>
    <row r="53387">
      <c r="B53387" s="1">
        <v>488928.0</v>
      </c>
      <c r="C53387" s="1">
        <v>2.0</v>
      </c>
    </row>
    <row r="53388">
      <c r="B53388" s="1">
        <v>488938.0</v>
      </c>
      <c r="C53388" s="1">
        <v>2.0</v>
      </c>
    </row>
    <row r="53389">
      <c r="B53389" s="1">
        <v>488960.0</v>
      </c>
      <c r="C53389" s="1">
        <v>2.0</v>
      </c>
    </row>
    <row r="53390">
      <c r="B53390" s="1">
        <v>488962.0</v>
      </c>
      <c r="C53390" s="1">
        <v>2.0</v>
      </c>
    </row>
    <row r="53391">
      <c r="B53391" s="1">
        <v>489015.0</v>
      </c>
      <c r="C53391" s="1">
        <v>2.0</v>
      </c>
    </row>
    <row r="53392">
      <c r="B53392" s="1">
        <v>489064.0</v>
      </c>
      <c r="C53392" s="1">
        <v>2.0</v>
      </c>
    </row>
    <row r="53393">
      <c r="B53393" s="1">
        <v>489079.0</v>
      </c>
      <c r="C53393" s="1">
        <v>2.0</v>
      </c>
    </row>
    <row r="53394">
      <c r="B53394" s="1">
        <v>489135.0</v>
      </c>
      <c r="C53394" s="1">
        <v>2.0</v>
      </c>
    </row>
    <row r="53395">
      <c r="B53395" s="1">
        <v>489157.0</v>
      </c>
      <c r="C53395" s="1">
        <v>2.0</v>
      </c>
    </row>
    <row r="53396">
      <c r="B53396" s="1">
        <v>489160.0</v>
      </c>
      <c r="C53396" s="1">
        <v>2.0</v>
      </c>
    </row>
    <row r="53397">
      <c r="B53397" s="1">
        <v>489176.0</v>
      </c>
      <c r="C53397" s="1">
        <v>2.0</v>
      </c>
    </row>
    <row r="53398">
      <c r="B53398" s="1">
        <v>489185.0</v>
      </c>
      <c r="C53398" s="1">
        <v>2.0</v>
      </c>
    </row>
    <row r="53399">
      <c r="B53399" s="1">
        <v>489200.0</v>
      </c>
      <c r="C53399" s="1">
        <v>2.0</v>
      </c>
    </row>
    <row r="53400">
      <c r="B53400" s="1">
        <v>489241.0</v>
      </c>
      <c r="C53400" s="1">
        <v>2.0</v>
      </c>
    </row>
    <row r="53401">
      <c r="B53401" s="1">
        <v>489345.0</v>
      </c>
      <c r="C53401" s="1">
        <v>2.0</v>
      </c>
    </row>
    <row r="53402">
      <c r="B53402" s="1">
        <v>489389.0</v>
      </c>
      <c r="C53402" s="1">
        <v>2.0</v>
      </c>
    </row>
    <row r="53403">
      <c r="B53403" s="1">
        <v>489480.0</v>
      </c>
      <c r="C53403" s="1">
        <v>2.0</v>
      </c>
    </row>
    <row r="53404">
      <c r="B53404" s="1">
        <v>489529.0</v>
      </c>
      <c r="C53404" s="1">
        <v>2.0</v>
      </c>
    </row>
    <row r="53405">
      <c r="B53405" s="1">
        <v>489616.0</v>
      </c>
      <c r="C53405" s="1">
        <v>2.0</v>
      </c>
    </row>
    <row r="53406">
      <c r="B53406" s="1">
        <v>489628.0</v>
      </c>
      <c r="C53406" s="1">
        <v>2.0</v>
      </c>
    </row>
    <row r="53407">
      <c r="B53407" s="1">
        <v>489642.0</v>
      </c>
      <c r="C53407" s="1">
        <v>2.0</v>
      </c>
    </row>
    <row r="53408">
      <c r="B53408" s="1">
        <v>489657.0</v>
      </c>
      <c r="C53408" s="1">
        <v>2.0</v>
      </c>
    </row>
    <row r="53409">
      <c r="B53409" s="1">
        <v>489824.0</v>
      </c>
      <c r="C53409" s="1">
        <v>2.0</v>
      </c>
    </row>
    <row r="53410">
      <c r="B53410" s="1">
        <v>489858.0</v>
      </c>
      <c r="C53410" s="1">
        <v>2.0</v>
      </c>
    </row>
    <row r="53411">
      <c r="B53411" s="1">
        <v>489950.0</v>
      </c>
      <c r="C53411" s="1">
        <v>2.0</v>
      </c>
    </row>
    <row r="53412">
      <c r="B53412" s="1">
        <v>489961.0</v>
      </c>
      <c r="C53412" s="1">
        <v>2.0</v>
      </c>
    </row>
    <row r="53413">
      <c r="B53413" s="1">
        <v>489964.0</v>
      </c>
      <c r="C53413" s="1">
        <v>2.0</v>
      </c>
    </row>
    <row r="53414">
      <c r="B53414" s="1">
        <v>490069.0</v>
      </c>
      <c r="C53414" s="1">
        <v>2.0</v>
      </c>
    </row>
    <row r="53415">
      <c r="B53415" s="1">
        <v>490070.0</v>
      </c>
      <c r="C53415" s="1">
        <v>2.0</v>
      </c>
    </row>
    <row r="53416">
      <c r="B53416" s="1">
        <v>490100.0</v>
      </c>
      <c r="C53416" s="1">
        <v>2.0</v>
      </c>
    </row>
    <row r="53417">
      <c r="B53417" s="1">
        <v>490116.0</v>
      </c>
      <c r="C53417" s="1">
        <v>2.0</v>
      </c>
    </row>
    <row r="53418">
      <c r="B53418" s="1">
        <v>490135.0</v>
      </c>
      <c r="C53418" s="1">
        <v>2.0</v>
      </c>
    </row>
    <row r="53419">
      <c r="B53419" s="1">
        <v>490155.0</v>
      </c>
      <c r="C53419" s="1">
        <v>2.0</v>
      </c>
    </row>
    <row r="53420">
      <c r="B53420" s="1">
        <v>490188.0</v>
      </c>
      <c r="C53420" s="1">
        <v>2.0</v>
      </c>
    </row>
    <row r="53421">
      <c r="B53421" s="1">
        <v>490263.0</v>
      </c>
      <c r="C53421" s="1">
        <v>2.0</v>
      </c>
    </row>
    <row r="53422">
      <c r="B53422" s="1">
        <v>490265.0</v>
      </c>
      <c r="C53422" s="1">
        <v>2.0</v>
      </c>
    </row>
    <row r="53423">
      <c r="B53423" s="1">
        <v>490280.0</v>
      </c>
      <c r="C53423" s="1">
        <v>2.0</v>
      </c>
    </row>
    <row r="53424">
      <c r="B53424" s="1">
        <v>490481.0</v>
      </c>
      <c r="C53424" s="1">
        <v>2.0</v>
      </c>
    </row>
    <row r="53425">
      <c r="B53425" s="1">
        <v>490491.0</v>
      </c>
      <c r="C53425" s="1">
        <v>2.0</v>
      </c>
    </row>
    <row r="53426">
      <c r="B53426" s="1">
        <v>490515.0</v>
      </c>
      <c r="C53426" s="1">
        <v>2.0</v>
      </c>
    </row>
    <row r="53427">
      <c r="B53427" s="1">
        <v>490530.0</v>
      </c>
      <c r="C53427" s="1">
        <v>2.0</v>
      </c>
    </row>
    <row r="53428">
      <c r="B53428" s="1">
        <v>490631.0</v>
      </c>
      <c r="C53428" s="1">
        <v>2.0</v>
      </c>
    </row>
    <row r="53429">
      <c r="B53429" s="1">
        <v>490633.0</v>
      </c>
      <c r="C53429" s="1">
        <v>2.0</v>
      </c>
    </row>
    <row r="53430">
      <c r="B53430" s="1">
        <v>490703.0</v>
      </c>
      <c r="C53430" s="1">
        <v>2.0</v>
      </c>
    </row>
    <row r="53431">
      <c r="B53431" s="1">
        <v>490737.0</v>
      </c>
      <c r="C53431" s="1">
        <v>2.0</v>
      </c>
    </row>
    <row r="53432">
      <c r="B53432" s="1">
        <v>490780.0</v>
      </c>
      <c r="C53432" s="1">
        <v>2.0</v>
      </c>
    </row>
    <row r="53433">
      <c r="B53433" s="1">
        <v>490809.0</v>
      </c>
      <c r="C53433" s="1">
        <v>2.0</v>
      </c>
    </row>
    <row r="53434">
      <c r="B53434" s="1">
        <v>490853.0</v>
      </c>
      <c r="C53434" s="1">
        <v>2.0</v>
      </c>
    </row>
    <row r="53435">
      <c r="B53435" s="1">
        <v>490898.0</v>
      </c>
      <c r="C53435" s="1">
        <v>2.0</v>
      </c>
    </row>
    <row r="53436">
      <c r="B53436" s="1">
        <v>490904.0</v>
      </c>
      <c r="C53436" s="1">
        <v>2.0</v>
      </c>
    </row>
    <row r="53437">
      <c r="B53437" s="1">
        <v>490935.0</v>
      </c>
      <c r="C53437" s="1">
        <v>2.0</v>
      </c>
    </row>
    <row r="53438">
      <c r="B53438" s="1">
        <v>491000.0</v>
      </c>
      <c r="C53438" s="1">
        <v>2.0</v>
      </c>
    </row>
    <row r="53439">
      <c r="B53439" s="1">
        <v>491027.0</v>
      </c>
      <c r="C53439" s="1">
        <v>2.0</v>
      </c>
    </row>
    <row r="53440">
      <c r="B53440" s="1">
        <v>491031.0</v>
      </c>
      <c r="C53440" s="1">
        <v>2.0</v>
      </c>
    </row>
    <row r="53441">
      <c r="B53441" s="1">
        <v>491120.0</v>
      </c>
      <c r="C53441" s="1">
        <v>2.0</v>
      </c>
    </row>
    <row r="53442">
      <c r="B53442" s="1">
        <v>491164.0</v>
      </c>
      <c r="C53442" s="1">
        <v>2.0</v>
      </c>
    </row>
    <row r="53443">
      <c r="B53443" s="1">
        <v>491190.0</v>
      </c>
      <c r="C53443" s="1">
        <v>2.0</v>
      </c>
    </row>
    <row r="53444">
      <c r="B53444" s="1">
        <v>491223.0</v>
      </c>
      <c r="C53444" s="1">
        <v>2.0</v>
      </c>
    </row>
    <row r="53445">
      <c r="B53445" s="1">
        <v>491366.0</v>
      </c>
      <c r="C53445" s="1">
        <v>2.0</v>
      </c>
    </row>
    <row r="53446">
      <c r="B53446" s="1">
        <v>491393.0</v>
      </c>
      <c r="C53446" s="1">
        <v>2.0</v>
      </c>
    </row>
    <row r="53447">
      <c r="B53447" s="1">
        <v>491413.0</v>
      </c>
      <c r="C53447" s="1">
        <v>2.0</v>
      </c>
    </row>
    <row r="53448">
      <c r="B53448" s="1">
        <v>491541.0</v>
      </c>
      <c r="C53448" s="1">
        <v>2.0</v>
      </c>
    </row>
    <row r="53449">
      <c r="B53449" s="1">
        <v>491643.0</v>
      </c>
      <c r="C53449" s="1">
        <v>2.0</v>
      </c>
    </row>
    <row r="53450">
      <c r="B53450" s="1">
        <v>491646.0</v>
      </c>
      <c r="C53450" s="1">
        <v>2.0</v>
      </c>
    </row>
    <row r="53451">
      <c r="B53451" s="1">
        <v>491653.0</v>
      </c>
      <c r="C53451" s="1">
        <v>2.0</v>
      </c>
    </row>
    <row r="53452">
      <c r="B53452" s="1">
        <v>491671.0</v>
      </c>
      <c r="C53452" s="1">
        <v>2.0</v>
      </c>
    </row>
    <row r="53453">
      <c r="B53453" s="1">
        <v>491697.0</v>
      </c>
      <c r="C53453" s="1">
        <v>2.0</v>
      </c>
    </row>
    <row r="53454">
      <c r="B53454" s="1">
        <v>491753.0</v>
      </c>
      <c r="C53454" s="1">
        <v>2.0</v>
      </c>
    </row>
    <row r="53455">
      <c r="B53455" s="1">
        <v>491798.0</v>
      </c>
      <c r="C53455" s="1">
        <v>2.0</v>
      </c>
    </row>
    <row r="53456">
      <c r="B53456" s="1">
        <v>491808.0</v>
      </c>
      <c r="C53456" s="1">
        <v>2.0</v>
      </c>
    </row>
    <row r="53457">
      <c r="B53457" s="1">
        <v>491818.0</v>
      </c>
      <c r="C53457" s="1">
        <v>2.0</v>
      </c>
    </row>
    <row r="53458">
      <c r="B53458" s="1">
        <v>491829.0</v>
      </c>
      <c r="C53458" s="1">
        <v>2.0</v>
      </c>
    </row>
    <row r="53459">
      <c r="B53459" s="1">
        <v>491830.0</v>
      </c>
      <c r="C53459" s="1">
        <v>2.0</v>
      </c>
    </row>
    <row r="53460">
      <c r="B53460" s="1">
        <v>491893.0</v>
      </c>
      <c r="C53460" s="1">
        <v>2.0</v>
      </c>
    </row>
    <row r="53461">
      <c r="B53461" s="1">
        <v>491919.0</v>
      </c>
      <c r="C53461" s="1">
        <v>2.0</v>
      </c>
    </row>
    <row r="53462">
      <c r="B53462" s="1">
        <v>491929.0</v>
      </c>
      <c r="C53462" s="1">
        <v>2.0</v>
      </c>
    </row>
    <row r="53463">
      <c r="B53463" s="1">
        <v>491959.0</v>
      </c>
      <c r="C53463" s="1">
        <v>2.0</v>
      </c>
    </row>
    <row r="53464">
      <c r="B53464" s="1">
        <v>491961.0</v>
      </c>
      <c r="C53464" s="1">
        <v>2.0</v>
      </c>
    </row>
    <row r="53465">
      <c r="B53465" s="1">
        <v>491968.0</v>
      </c>
      <c r="C53465" s="1">
        <v>2.0</v>
      </c>
    </row>
    <row r="53466">
      <c r="B53466" s="1">
        <v>492045.0</v>
      </c>
      <c r="C53466" s="1">
        <v>2.0</v>
      </c>
    </row>
    <row r="53467">
      <c r="B53467" s="1">
        <v>492202.0</v>
      </c>
      <c r="C53467" s="1">
        <v>2.0</v>
      </c>
    </row>
    <row r="53468">
      <c r="B53468" s="1">
        <v>492225.0</v>
      </c>
      <c r="C53468" s="1">
        <v>2.0</v>
      </c>
    </row>
    <row r="53469">
      <c r="B53469" s="1">
        <v>492245.0</v>
      </c>
      <c r="C53469" s="1">
        <v>2.0</v>
      </c>
    </row>
    <row r="53470">
      <c r="B53470" s="1">
        <v>492333.0</v>
      </c>
      <c r="C53470" s="1">
        <v>2.0</v>
      </c>
    </row>
    <row r="53471">
      <c r="B53471" s="1">
        <v>492355.0</v>
      </c>
      <c r="C53471" s="1">
        <v>2.0</v>
      </c>
    </row>
    <row r="53472">
      <c r="B53472" s="1">
        <v>492495.0</v>
      </c>
      <c r="C53472" s="1">
        <v>2.0</v>
      </c>
    </row>
    <row r="53473">
      <c r="B53473" s="1">
        <v>492551.0</v>
      </c>
      <c r="C53473" s="1">
        <v>2.0</v>
      </c>
    </row>
    <row r="53474">
      <c r="B53474" s="1">
        <v>492681.0</v>
      </c>
      <c r="C53474" s="1">
        <v>2.0</v>
      </c>
    </row>
    <row r="53475">
      <c r="B53475" s="1">
        <v>492698.0</v>
      </c>
      <c r="C53475" s="1">
        <v>2.0</v>
      </c>
    </row>
    <row r="53476">
      <c r="B53476" s="1">
        <v>492811.0</v>
      </c>
      <c r="C53476" s="1">
        <v>2.0</v>
      </c>
    </row>
    <row r="53477">
      <c r="B53477" s="1">
        <v>492860.0</v>
      </c>
      <c r="C53477" s="1">
        <v>2.0</v>
      </c>
    </row>
    <row r="53478">
      <c r="B53478" s="1">
        <v>492927.0</v>
      </c>
      <c r="C53478" s="1">
        <v>2.0</v>
      </c>
    </row>
    <row r="53479">
      <c r="B53479" s="1">
        <v>493066.0</v>
      </c>
      <c r="C53479" s="1">
        <v>2.0</v>
      </c>
    </row>
    <row r="53480">
      <c r="B53480" s="1">
        <v>493072.0</v>
      </c>
      <c r="C53480" s="1">
        <v>2.0</v>
      </c>
    </row>
    <row r="53481">
      <c r="B53481" s="1">
        <v>493082.0</v>
      </c>
      <c r="C53481" s="1">
        <v>2.0</v>
      </c>
    </row>
    <row r="53482">
      <c r="B53482" s="1">
        <v>493134.0</v>
      </c>
      <c r="C53482" s="1">
        <v>2.0</v>
      </c>
    </row>
    <row r="53483">
      <c r="B53483" s="1">
        <v>493158.0</v>
      </c>
      <c r="C53483" s="1">
        <v>2.0</v>
      </c>
    </row>
    <row r="53484">
      <c r="B53484" s="1">
        <v>493199.0</v>
      </c>
      <c r="C53484" s="1">
        <v>2.0</v>
      </c>
    </row>
    <row r="53485">
      <c r="B53485" s="1">
        <v>493216.0</v>
      </c>
      <c r="C53485" s="1">
        <v>2.0</v>
      </c>
    </row>
    <row r="53486">
      <c r="B53486" s="1">
        <v>493224.0</v>
      </c>
      <c r="C53486" s="1">
        <v>2.0</v>
      </c>
    </row>
    <row r="53487">
      <c r="B53487" s="1">
        <v>493239.0</v>
      </c>
      <c r="C53487" s="1">
        <v>2.0</v>
      </c>
    </row>
    <row r="53488">
      <c r="B53488" s="1">
        <v>493252.0</v>
      </c>
      <c r="C53488" s="1">
        <v>2.0</v>
      </c>
    </row>
    <row r="53489">
      <c r="B53489" s="1">
        <v>493273.0</v>
      </c>
      <c r="C53489" s="1">
        <v>2.0</v>
      </c>
    </row>
    <row r="53490">
      <c r="B53490" s="1">
        <v>493376.0</v>
      </c>
      <c r="C53490" s="1">
        <v>2.0</v>
      </c>
    </row>
    <row r="53491">
      <c r="B53491" s="1">
        <v>493416.0</v>
      </c>
      <c r="C53491" s="1">
        <v>2.0</v>
      </c>
    </row>
    <row r="53492">
      <c r="B53492" s="1">
        <v>493425.0</v>
      </c>
      <c r="C53492" s="1">
        <v>2.0</v>
      </c>
    </row>
    <row r="53493">
      <c r="B53493" s="1">
        <v>493449.0</v>
      </c>
      <c r="C53493" s="1">
        <v>2.0</v>
      </c>
    </row>
    <row r="53494">
      <c r="B53494" s="1">
        <v>493578.0</v>
      </c>
      <c r="C53494" s="1">
        <v>2.0</v>
      </c>
    </row>
    <row r="53495">
      <c r="B53495" s="1">
        <v>493630.0</v>
      </c>
      <c r="C53495" s="1">
        <v>2.0</v>
      </c>
    </row>
    <row r="53496">
      <c r="B53496" s="1">
        <v>493656.0</v>
      </c>
      <c r="C53496" s="1">
        <v>2.0</v>
      </c>
    </row>
    <row r="53497">
      <c r="B53497" s="1">
        <v>493661.0</v>
      </c>
      <c r="C53497" s="1">
        <v>2.0</v>
      </c>
    </row>
    <row r="53498">
      <c r="B53498" s="1">
        <v>493670.0</v>
      </c>
      <c r="C53498" s="1">
        <v>2.0</v>
      </c>
    </row>
    <row r="53499">
      <c r="B53499" s="1">
        <v>493714.0</v>
      </c>
      <c r="C53499" s="1">
        <v>2.0</v>
      </c>
    </row>
    <row r="53500">
      <c r="B53500" s="1">
        <v>493756.0</v>
      </c>
      <c r="C53500" s="1">
        <v>2.0</v>
      </c>
    </row>
    <row r="53501">
      <c r="B53501" s="1">
        <v>493800.0</v>
      </c>
      <c r="C53501" s="1">
        <v>2.0</v>
      </c>
    </row>
    <row r="53502">
      <c r="B53502" s="1">
        <v>493870.0</v>
      </c>
      <c r="C53502" s="1">
        <v>2.0</v>
      </c>
    </row>
    <row r="53503">
      <c r="B53503" s="1">
        <v>493890.0</v>
      </c>
      <c r="C53503" s="1">
        <v>2.0</v>
      </c>
    </row>
    <row r="53504">
      <c r="B53504" s="1">
        <v>493915.0</v>
      </c>
      <c r="C53504" s="1">
        <v>2.0</v>
      </c>
    </row>
    <row r="53505">
      <c r="B53505" s="1">
        <v>493945.0</v>
      </c>
      <c r="C53505" s="1">
        <v>2.0</v>
      </c>
    </row>
    <row r="53506">
      <c r="B53506" s="1">
        <v>494006.0</v>
      </c>
      <c r="C53506" s="1">
        <v>2.0</v>
      </c>
    </row>
    <row r="53507">
      <c r="B53507" s="1">
        <v>494087.0</v>
      </c>
      <c r="C53507" s="1">
        <v>2.0</v>
      </c>
    </row>
    <row r="53508">
      <c r="B53508" s="1">
        <v>494189.0</v>
      </c>
      <c r="C53508" s="1">
        <v>2.0</v>
      </c>
    </row>
    <row r="53509">
      <c r="B53509" s="1">
        <v>494394.0</v>
      </c>
      <c r="C53509" s="1">
        <v>2.0</v>
      </c>
    </row>
    <row r="53510">
      <c r="B53510" s="1">
        <v>494417.0</v>
      </c>
      <c r="C53510" s="1">
        <v>2.0</v>
      </c>
    </row>
    <row r="53511">
      <c r="B53511" s="1">
        <v>494476.0</v>
      </c>
      <c r="C53511" s="1">
        <v>2.0</v>
      </c>
    </row>
    <row r="53512">
      <c r="B53512" s="1">
        <v>494505.0</v>
      </c>
      <c r="C53512" s="1">
        <v>2.0</v>
      </c>
    </row>
    <row r="53513">
      <c r="B53513" s="1">
        <v>494529.0</v>
      </c>
      <c r="C53513" s="1">
        <v>2.0</v>
      </c>
    </row>
    <row r="53514">
      <c r="B53514" s="1">
        <v>494543.0</v>
      </c>
      <c r="C53514" s="1">
        <v>2.0</v>
      </c>
    </row>
    <row r="53515">
      <c r="B53515" s="1">
        <v>494643.0</v>
      </c>
      <c r="C53515" s="1">
        <v>2.0</v>
      </c>
    </row>
    <row r="53516">
      <c r="B53516" s="1">
        <v>494653.0</v>
      </c>
      <c r="C53516" s="1">
        <v>2.0</v>
      </c>
    </row>
    <row r="53517">
      <c r="B53517" s="1">
        <v>494689.0</v>
      </c>
      <c r="C53517" s="1">
        <v>2.0</v>
      </c>
    </row>
    <row r="53518">
      <c r="B53518" s="1">
        <v>494691.0</v>
      </c>
      <c r="C53518" s="1">
        <v>2.0</v>
      </c>
    </row>
    <row r="53519">
      <c r="B53519" s="1">
        <v>494815.0</v>
      </c>
      <c r="C53519" s="1">
        <v>2.0</v>
      </c>
    </row>
    <row r="53520">
      <c r="B53520" s="1">
        <v>494949.0</v>
      </c>
      <c r="C53520" s="1">
        <v>2.0</v>
      </c>
    </row>
    <row r="53521">
      <c r="B53521" s="1">
        <v>494963.0</v>
      </c>
      <c r="C53521" s="1">
        <v>2.0</v>
      </c>
    </row>
    <row r="53522">
      <c r="B53522" s="1">
        <v>495059.0</v>
      </c>
      <c r="C53522" s="1">
        <v>2.0</v>
      </c>
    </row>
    <row r="53523">
      <c r="B53523" s="1">
        <v>495200.0</v>
      </c>
      <c r="C53523" s="1">
        <v>2.0</v>
      </c>
    </row>
    <row r="53524">
      <c r="B53524" s="1">
        <v>495204.0</v>
      </c>
      <c r="C53524" s="1">
        <v>2.0</v>
      </c>
    </row>
    <row r="53525">
      <c r="B53525" s="1">
        <v>495233.0</v>
      </c>
      <c r="C53525" s="1">
        <v>2.0</v>
      </c>
    </row>
    <row r="53526">
      <c r="B53526" s="1">
        <v>495314.0</v>
      </c>
      <c r="C53526" s="1">
        <v>2.0</v>
      </c>
    </row>
    <row r="53527">
      <c r="B53527" s="1">
        <v>495370.0</v>
      </c>
      <c r="C53527" s="1">
        <v>2.0</v>
      </c>
    </row>
    <row r="53528">
      <c r="B53528" s="1">
        <v>495392.0</v>
      </c>
      <c r="C53528" s="1">
        <v>2.0</v>
      </c>
    </row>
    <row r="53529">
      <c r="B53529" s="1">
        <v>495403.0</v>
      </c>
      <c r="C53529" s="1">
        <v>2.0</v>
      </c>
    </row>
    <row r="53530">
      <c r="B53530" s="1">
        <v>495510.0</v>
      </c>
      <c r="C53530" s="1">
        <v>2.0</v>
      </c>
    </row>
    <row r="53531">
      <c r="B53531" s="1">
        <v>495541.0</v>
      </c>
      <c r="C53531" s="1">
        <v>2.0</v>
      </c>
    </row>
    <row r="53532">
      <c r="B53532" s="1">
        <v>495542.0</v>
      </c>
      <c r="C53532" s="1">
        <v>2.0</v>
      </c>
    </row>
    <row r="53533">
      <c r="B53533" s="1">
        <v>495691.0</v>
      </c>
      <c r="C53533" s="1">
        <v>2.0</v>
      </c>
    </row>
    <row r="53534">
      <c r="B53534" s="1">
        <v>495733.0</v>
      </c>
      <c r="C53534" s="1">
        <v>2.0</v>
      </c>
    </row>
    <row r="53535">
      <c r="B53535" s="1">
        <v>495737.0</v>
      </c>
      <c r="C53535" s="1">
        <v>2.0</v>
      </c>
    </row>
    <row r="53536">
      <c r="B53536" s="1">
        <v>495766.0</v>
      </c>
      <c r="C53536" s="1">
        <v>2.0</v>
      </c>
    </row>
    <row r="53537">
      <c r="B53537" s="1">
        <v>495778.0</v>
      </c>
      <c r="C53537" s="1">
        <v>2.0</v>
      </c>
    </row>
    <row r="53538">
      <c r="B53538" s="1">
        <v>495793.0</v>
      </c>
      <c r="C53538" s="1">
        <v>2.0</v>
      </c>
    </row>
    <row r="53539">
      <c r="B53539" s="1">
        <v>495800.0</v>
      </c>
      <c r="C53539" s="1">
        <v>2.0</v>
      </c>
    </row>
    <row r="53540">
      <c r="B53540" s="1">
        <v>495886.0</v>
      </c>
      <c r="C53540" s="1">
        <v>2.0</v>
      </c>
    </row>
    <row r="53541">
      <c r="B53541" s="1">
        <v>495909.0</v>
      </c>
      <c r="C53541" s="1">
        <v>2.0</v>
      </c>
    </row>
    <row r="53542">
      <c r="B53542" s="1">
        <v>495937.0</v>
      </c>
      <c r="C53542" s="1">
        <v>2.0</v>
      </c>
    </row>
    <row r="53543">
      <c r="B53543" s="1">
        <v>495971.0</v>
      </c>
      <c r="C53543" s="1">
        <v>2.0</v>
      </c>
    </row>
    <row r="53544">
      <c r="B53544" s="1">
        <v>495980.0</v>
      </c>
      <c r="C53544" s="1">
        <v>2.0</v>
      </c>
    </row>
    <row r="53545">
      <c r="B53545" s="1">
        <v>496007.0</v>
      </c>
      <c r="C53545" s="1">
        <v>2.0</v>
      </c>
    </row>
    <row r="53546">
      <c r="B53546" s="1">
        <v>496031.0</v>
      </c>
      <c r="C53546" s="1">
        <v>2.0</v>
      </c>
    </row>
    <row r="53547">
      <c r="B53547" s="1">
        <v>496056.0</v>
      </c>
      <c r="C53547" s="1">
        <v>2.0</v>
      </c>
    </row>
    <row r="53548">
      <c r="B53548" s="1">
        <v>496065.0</v>
      </c>
      <c r="C53548" s="1">
        <v>2.0</v>
      </c>
    </row>
    <row r="53549">
      <c r="B53549" s="1">
        <v>496166.0</v>
      </c>
      <c r="C53549" s="1">
        <v>2.0</v>
      </c>
    </row>
    <row r="53550">
      <c r="B53550" s="1">
        <v>496332.0</v>
      </c>
      <c r="C53550" s="1">
        <v>2.0</v>
      </c>
    </row>
    <row r="53551">
      <c r="B53551" s="1">
        <v>496483.0</v>
      </c>
      <c r="C53551" s="1">
        <v>2.0</v>
      </c>
    </row>
    <row r="53552">
      <c r="B53552" s="1">
        <v>496526.0</v>
      </c>
      <c r="C53552" s="1">
        <v>2.0</v>
      </c>
    </row>
    <row r="53553">
      <c r="B53553" s="1">
        <v>496539.0</v>
      </c>
      <c r="C53553" s="1">
        <v>2.0</v>
      </c>
    </row>
    <row r="53554">
      <c r="B53554" s="1">
        <v>496614.0</v>
      </c>
      <c r="C53554" s="1">
        <v>2.0</v>
      </c>
    </row>
    <row r="53555">
      <c r="B53555" s="1">
        <v>496687.0</v>
      </c>
      <c r="C53555" s="1">
        <v>2.0</v>
      </c>
    </row>
    <row r="53556">
      <c r="B53556" s="1">
        <v>496716.0</v>
      </c>
      <c r="C53556" s="1">
        <v>2.0</v>
      </c>
    </row>
    <row r="53557">
      <c r="B53557" s="1">
        <v>496741.0</v>
      </c>
      <c r="C53557" s="1">
        <v>2.0</v>
      </c>
    </row>
    <row r="53558">
      <c r="B53558" s="1">
        <v>496921.0</v>
      </c>
      <c r="C53558" s="1">
        <v>2.0</v>
      </c>
    </row>
    <row r="53559">
      <c r="B53559" s="1">
        <v>496968.0</v>
      </c>
      <c r="C53559" s="1">
        <v>2.0</v>
      </c>
    </row>
    <row r="53560">
      <c r="B53560" s="1">
        <v>497053.0</v>
      </c>
      <c r="C53560" s="1">
        <v>2.0</v>
      </c>
    </row>
    <row r="53561">
      <c r="B53561" s="1">
        <v>497069.0</v>
      </c>
      <c r="C53561" s="1">
        <v>2.0</v>
      </c>
    </row>
    <row r="53562">
      <c r="B53562" s="1">
        <v>497210.0</v>
      </c>
      <c r="C53562" s="1">
        <v>2.0</v>
      </c>
    </row>
    <row r="53563">
      <c r="B53563" s="1">
        <v>497248.0</v>
      </c>
      <c r="C53563" s="1">
        <v>2.0</v>
      </c>
    </row>
    <row r="53564">
      <c r="B53564" s="1">
        <v>497291.0</v>
      </c>
      <c r="C53564" s="1">
        <v>2.0</v>
      </c>
    </row>
    <row r="53565">
      <c r="B53565" s="1">
        <v>497329.0</v>
      </c>
      <c r="C53565" s="1">
        <v>2.0</v>
      </c>
    </row>
    <row r="53566">
      <c r="B53566" s="1">
        <v>497408.0</v>
      </c>
      <c r="C53566" s="1">
        <v>2.0</v>
      </c>
    </row>
    <row r="53567">
      <c r="B53567" s="1">
        <v>497475.0</v>
      </c>
      <c r="C53567" s="1">
        <v>2.0</v>
      </c>
    </row>
    <row r="53568">
      <c r="B53568" s="1">
        <v>497510.0</v>
      </c>
      <c r="C53568" s="1">
        <v>2.0</v>
      </c>
    </row>
    <row r="53569">
      <c r="B53569" s="1">
        <v>497579.0</v>
      </c>
      <c r="C53569" s="1">
        <v>2.0</v>
      </c>
    </row>
    <row r="53570">
      <c r="B53570" s="1">
        <v>497598.0</v>
      </c>
      <c r="C53570" s="1">
        <v>2.0</v>
      </c>
    </row>
    <row r="53571">
      <c r="B53571" s="1">
        <v>497604.0</v>
      </c>
      <c r="C53571" s="1">
        <v>2.0</v>
      </c>
    </row>
    <row r="53572">
      <c r="B53572" s="1">
        <v>497760.0</v>
      </c>
      <c r="C53572" s="1">
        <v>2.0</v>
      </c>
    </row>
    <row r="53573">
      <c r="B53573" s="1">
        <v>497802.0</v>
      </c>
      <c r="C53573" s="1">
        <v>2.0</v>
      </c>
    </row>
    <row r="53574">
      <c r="B53574" s="1">
        <v>497889.0</v>
      </c>
      <c r="C53574" s="1">
        <v>2.0</v>
      </c>
    </row>
    <row r="53575">
      <c r="B53575" s="1">
        <v>497991.0</v>
      </c>
      <c r="C53575" s="1">
        <v>2.0</v>
      </c>
    </row>
    <row r="53576">
      <c r="B53576" s="1">
        <v>498023.0</v>
      </c>
      <c r="C53576" s="1">
        <v>2.0</v>
      </c>
    </row>
    <row r="53577">
      <c r="B53577" s="1">
        <v>498034.0</v>
      </c>
      <c r="C53577" s="1">
        <v>2.0</v>
      </c>
    </row>
    <row r="53578">
      <c r="B53578" s="1">
        <v>498101.0</v>
      </c>
      <c r="C53578" s="1">
        <v>2.0</v>
      </c>
    </row>
    <row r="53579">
      <c r="B53579" s="1">
        <v>498166.0</v>
      </c>
      <c r="C53579" s="1">
        <v>2.0</v>
      </c>
    </row>
    <row r="53580">
      <c r="B53580" s="1">
        <v>498184.0</v>
      </c>
      <c r="C53580" s="1">
        <v>2.0</v>
      </c>
    </row>
    <row r="53581">
      <c r="B53581" s="1">
        <v>498360.0</v>
      </c>
      <c r="C53581" s="1">
        <v>2.0</v>
      </c>
    </row>
    <row r="53582">
      <c r="B53582" s="1">
        <v>498398.0</v>
      </c>
      <c r="C53582" s="1">
        <v>2.0</v>
      </c>
    </row>
    <row r="53583">
      <c r="B53583" s="1">
        <v>498452.0</v>
      </c>
      <c r="C53583" s="1">
        <v>2.0</v>
      </c>
    </row>
    <row r="53584">
      <c r="B53584" s="1">
        <v>498475.0</v>
      </c>
      <c r="C53584" s="1">
        <v>2.0</v>
      </c>
    </row>
    <row r="53585">
      <c r="B53585" s="1">
        <v>498487.0</v>
      </c>
      <c r="C53585" s="1">
        <v>2.0</v>
      </c>
    </row>
    <row r="53586">
      <c r="B53586" s="1">
        <v>498540.0</v>
      </c>
      <c r="C53586" s="1">
        <v>2.0</v>
      </c>
    </row>
    <row r="53587">
      <c r="B53587" s="1">
        <v>498557.0</v>
      </c>
      <c r="C53587" s="1">
        <v>2.0</v>
      </c>
    </row>
    <row r="53588">
      <c r="B53588" s="1">
        <v>498614.0</v>
      </c>
      <c r="C53588" s="1">
        <v>2.0</v>
      </c>
    </row>
    <row r="53589">
      <c r="B53589" s="1">
        <v>498616.0</v>
      </c>
      <c r="C53589" s="1">
        <v>2.0</v>
      </c>
    </row>
    <row r="53590">
      <c r="B53590" s="1">
        <v>498638.0</v>
      </c>
      <c r="C53590" s="1">
        <v>2.0</v>
      </c>
    </row>
    <row r="53591">
      <c r="B53591" s="1">
        <v>498828.0</v>
      </c>
      <c r="C53591" s="1">
        <v>2.0</v>
      </c>
    </row>
    <row r="53592">
      <c r="B53592" s="1">
        <v>498862.0</v>
      </c>
      <c r="C53592" s="1">
        <v>2.0</v>
      </c>
    </row>
    <row r="53593">
      <c r="B53593" s="1">
        <v>499034.0</v>
      </c>
      <c r="C53593" s="1">
        <v>2.0</v>
      </c>
    </row>
    <row r="53594">
      <c r="B53594" s="1">
        <v>499083.0</v>
      </c>
      <c r="C53594" s="1">
        <v>2.0</v>
      </c>
    </row>
    <row r="53595">
      <c r="B53595" s="1">
        <v>499151.0</v>
      </c>
      <c r="C53595" s="1">
        <v>2.0</v>
      </c>
    </row>
    <row r="53596">
      <c r="B53596" s="1">
        <v>499154.0</v>
      </c>
      <c r="C53596" s="1">
        <v>2.0</v>
      </c>
    </row>
    <row r="53597">
      <c r="B53597" s="1">
        <v>499155.0</v>
      </c>
      <c r="C53597" s="1">
        <v>2.0</v>
      </c>
    </row>
    <row r="53598">
      <c r="B53598" s="1">
        <v>499163.0</v>
      </c>
      <c r="C53598" s="1">
        <v>2.0</v>
      </c>
    </row>
    <row r="53599">
      <c r="B53599" s="1">
        <v>499183.0</v>
      </c>
      <c r="C53599" s="1">
        <v>2.0</v>
      </c>
    </row>
    <row r="53600">
      <c r="B53600" s="1">
        <v>499189.0</v>
      </c>
      <c r="C53600" s="1">
        <v>2.0</v>
      </c>
    </row>
    <row r="53601">
      <c r="B53601" s="1">
        <v>499215.0</v>
      </c>
      <c r="C53601" s="1">
        <v>2.0</v>
      </c>
    </row>
    <row r="53602">
      <c r="B53602" s="1">
        <v>499232.0</v>
      </c>
      <c r="C53602" s="1">
        <v>2.0</v>
      </c>
    </row>
    <row r="53603">
      <c r="B53603" s="1">
        <v>499254.0</v>
      </c>
      <c r="C53603" s="1">
        <v>2.0</v>
      </c>
    </row>
    <row r="53604">
      <c r="B53604" s="1">
        <v>499282.0</v>
      </c>
      <c r="C53604" s="1">
        <v>2.0</v>
      </c>
    </row>
    <row r="53605">
      <c r="B53605" s="1">
        <v>499312.0</v>
      </c>
      <c r="C53605" s="1">
        <v>2.0</v>
      </c>
    </row>
    <row r="53606">
      <c r="B53606" s="1">
        <v>499337.0</v>
      </c>
      <c r="C53606" s="1">
        <v>2.0</v>
      </c>
    </row>
    <row r="53607">
      <c r="B53607" s="1">
        <v>499376.0</v>
      </c>
      <c r="C53607" s="1">
        <v>2.0</v>
      </c>
    </row>
    <row r="53608">
      <c r="B53608" s="1">
        <v>499407.0</v>
      </c>
      <c r="C53608" s="1">
        <v>2.0</v>
      </c>
    </row>
    <row r="53609">
      <c r="B53609" s="1">
        <v>499499.0</v>
      </c>
      <c r="C53609" s="1">
        <v>2.0</v>
      </c>
    </row>
    <row r="53610">
      <c r="B53610" s="1">
        <v>499666.0</v>
      </c>
      <c r="C53610" s="1">
        <v>2.0</v>
      </c>
    </row>
    <row r="53611">
      <c r="B53611" s="1">
        <v>499681.0</v>
      </c>
      <c r="C53611" s="1">
        <v>2.0</v>
      </c>
    </row>
    <row r="53612">
      <c r="B53612" s="1">
        <v>499702.0</v>
      </c>
      <c r="C53612" s="1">
        <v>2.0</v>
      </c>
    </row>
    <row r="53613">
      <c r="B53613" s="1">
        <v>499726.0</v>
      </c>
      <c r="C53613" s="1">
        <v>2.0</v>
      </c>
    </row>
    <row r="53614">
      <c r="B53614" s="1">
        <v>499922.0</v>
      </c>
      <c r="C53614" s="1">
        <v>2.0</v>
      </c>
    </row>
    <row r="53615">
      <c r="B53615" s="1">
        <v>499935.0</v>
      </c>
      <c r="C53615" s="1">
        <v>2.0</v>
      </c>
    </row>
    <row r="53616">
      <c r="B53616" s="1">
        <v>500017.0</v>
      </c>
      <c r="C53616" s="1">
        <v>2.0</v>
      </c>
    </row>
    <row r="53617">
      <c r="B53617" s="1">
        <v>500024.0</v>
      </c>
      <c r="C53617" s="1">
        <v>2.0</v>
      </c>
    </row>
    <row r="53618">
      <c r="B53618" s="1">
        <v>500045.0</v>
      </c>
      <c r="C53618" s="1">
        <v>2.0</v>
      </c>
    </row>
    <row r="53619">
      <c r="B53619" s="1">
        <v>500062.0</v>
      </c>
      <c r="C53619" s="1">
        <v>2.0</v>
      </c>
    </row>
    <row r="53620">
      <c r="B53620" s="1">
        <v>500278.0</v>
      </c>
      <c r="C53620" s="1">
        <v>2.0</v>
      </c>
    </row>
    <row r="53621">
      <c r="B53621" s="1">
        <v>500304.0</v>
      </c>
      <c r="C53621" s="1">
        <v>2.0</v>
      </c>
    </row>
    <row r="53622">
      <c r="B53622" s="1">
        <v>500382.0</v>
      </c>
      <c r="C53622" s="1">
        <v>2.0</v>
      </c>
    </row>
    <row r="53623">
      <c r="B53623" s="1">
        <v>500410.0</v>
      </c>
      <c r="C53623" s="1">
        <v>2.0</v>
      </c>
    </row>
    <row r="53624">
      <c r="B53624" s="1">
        <v>500471.0</v>
      </c>
      <c r="C53624" s="1">
        <v>2.0</v>
      </c>
    </row>
    <row r="53625">
      <c r="B53625" s="1">
        <v>500514.0</v>
      </c>
      <c r="C53625" s="1">
        <v>2.0</v>
      </c>
    </row>
    <row r="53626">
      <c r="B53626" s="1">
        <v>500515.0</v>
      </c>
      <c r="C53626" s="1">
        <v>2.0</v>
      </c>
    </row>
    <row r="53627">
      <c r="B53627" s="1">
        <v>500557.0</v>
      </c>
      <c r="C53627" s="1">
        <v>2.0</v>
      </c>
    </row>
    <row r="53628">
      <c r="B53628" s="1">
        <v>500681.0</v>
      </c>
      <c r="C53628" s="1">
        <v>2.0</v>
      </c>
    </row>
    <row r="53629">
      <c r="B53629" s="1">
        <v>500712.0</v>
      </c>
      <c r="C53629" s="1">
        <v>2.0</v>
      </c>
    </row>
    <row r="53630">
      <c r="B53630" s="1">
        <v>500824.0</v>
      </c>
      <c r="C53630" s="1">
        <v>2.0</v>
      </c>
    </row>
    <row r="53631">
      <c r="B53631" s="1">
        <v>501005.0</v>
      </c>
      <c r="C53631" s="1">
        <v>2.0</v>
      </c>
    </row>
    <row r="53632">
      <c r="B53632" s="1">
        <v>501140.0</v>
      </c>
      <c r="C53632" s="1">
        <v>2.0</v>
      </c>
    </row>
    <row r="53633">
      <c r="B53633" s="1">
        <v>501146.0</v>
      </c>
      <c r="C53633" s="1">
        <v>2.0</v>
      </c>
    </row>
    <row r="53634">
      <c r="B53634" s="1">
        <v>501150.0</v>
      </c>
      <c r="C53634" s="1">
        <v>2.0</v>
      </c>
    </row>
    <row r="53635">
      <c r="B53635" s="1">
        <v>501161.0</v>
      </c>
      <c r="C53635" s="1">
        <v>2.0</v>
      </c>
    </row>
    <row r="53636">
      <c r="B53636" s="1">
        <v>501226.0</v>
      </c>
      <c r="C53636" s="1">
        <v>2.0</v>
      </c>
    </row>
    <row r="53637">
      <c r="B53637" s="1">
        <v>501274.0</v>
      </c>
      <c r="C53637" s="1">
        <v>2.0</v>
      </c>
    </row>
    <row r="53638">
      <c r="B53638" s="1">
        <v>501278.0</v>
      </c>
      <c r="C53638" s="1">
        <v>2.0</v>
      </c>
    </row>
    <row r="53639">
      <c r="B53639" s="1">
        <v>501286.0</v>
      </c>
      <c r="C53639" s="1">
        <v>2.0</v>
      </c>
    </row>
    <row r="53640">
      <c r="B53640" s="1">
        <v>501310.0</v>
      </c>
      <c r="C53640" s="1">
        <v>2.0</v>
      </c>
    </row>
    <row r="53641">
      <c r="B53641" s="1">
        <v>501356.0</v>
      </c>
      <c r="C53641" s="1">
        <v>2.0</v>
      </c>
    </row>
    <row r="53642">
      <c r="B53642" s="1">
        <v>501387.0</v>
      </c>
      <c r="C53642" s="1">
        <v>2.0</v>
      </c>
    </row>
    <row r="53643">
      <c r="B53643" s="1">
        <v>501412.0</v>
      </c>
      <c r="C53643" s="1">
        <v>2.0</v>
      </c>
    </row>
    <row r="53644">
      <c r="B53644" s="1">
        <v>501525.0</v>
      </c>
      <c r="C53644" s="1">
        <v>2.0</v>
      </c>
    </row>
    <row r="53645">
      <c r="B53645" s="1">
        <v>501573.0</v>
      </c>
      <c r="C53645" s="1">
        <v>2.0</v>
      </c>
    </row>
    <row r="53646">
      <c r="B53646" s="1">
        <v>501589.0</v>
      </c>
      <c r="C53646" s="1">
        <v>2.0</v>
      </c>
    </row>
    <row r="53647">
      <c r="B53647" s="1">
        <v>501599.0</v>
      </c>
      <c r="C53647" s="1">
        <v>2.0</v>
      </c>
    </row>
    <row r="53648">
      <c r="B53648" s="1">
        <v>501634.0</v>
      </c>
      <c r="C53648" s="1">
        <v>2.0</v>
      </c>
    </row>
    <row r="53649">
      <c r="B53649" s="1">
        <v>501699.0</v>
      </c>
      <c r="C53649" s="1">
        <v>2.0</v>
      </c>
    </row>
    <row r="53650">
      <c r="B53650" s="1">
        <v>501700.0</v>
      </c>
      <c r="C53650" s="1">
        <v>2.0</v>
      </c>
    </row>
    <row r="53651">
      <c r="B53651" s="1">
        <v>501796.0</v>
      </c>
      <c r="C53651" s="1">
        <v>2.0</v>
      </c>
    </row>
    <row r="53652">
      <c r="B53652" s="1">
        <v>502033.0</v>
      </c>
      <c r="C53652" s="1">
        <v>2.0</v>
      </c>
    </row>
    <row r="53653">
      <c r="B53653" s="1">
        <v>502242.0</v>
      </c>
      <c r="C53653" s="1">
        <v>2.0</v>
      </c>
    </row>
    <row r="53654">
      <c r="B53654" s="1">
        <v>502252.0</v>
      </c>
      <c r="C53654" s="1">
        <v>2.0</v>
      </c>
    </row>
    <row r="53655">
      <c r="B53655" s="1">
        <v>502406.0</v>
      </c>
      <c r="C53655" s="1">
        <v>2.0</v>
      </c>
    </row>
    <row r="53656">
      <c r="B53656" s="1">
        <v>502555.0</v>
      </c>
      <c r="C53656" s="1">
        <v>2.0</v>
      </c>
    </row>
    <row r="53657">
      <c r="B53657" s="1">
        <v>502729.0</v>
      </c>
      <c r="C53657" s="1">
        <v>2.0</v>
      </c>
    </row>
    <row r="53658">
      <c r="B53658" s="1">
        <v>502817.0</v>
      </c>
      <c r="C53658" s="1">
        <v>2.0</v>
      </c>
    </row>
    <row r="53659">
      <c r="B53659" s="1">
        <v>502857.0</v>
      </c>
      <c r="C53659" s="1">
        <v>2.0</v>
      </c>
    </row>
    <row r="53660">
      <c r="B53660" s="1">
        <v>502931.0</v>
      </c>
      <c r="C53660" s="1">
        <v>2.0</v>
      </c>
    </row>
    <row r="53661">
      <c r="B53661" s="1">
        <v>502949.0</v>
      </c>
      <c r="C53661" s="1">
        <v>2.0</v>
      </c>
    </row>
    <row r="53662">
      <c r="B53662" s="1">
        <v>502968.0</v>
      </c>
      <c r="C53662" s="1">
        <v>2.0</v>
      </c>
    </row>
    <row r="53663">
      <c r="B53663" s="1">
        <v>503000.0</v>
      </c>
      <c r="C53663" s="1">
        <v>2.0</v>
      </c>
    </row>
    <row r="53664">
      <c r="B53664" s="1">
        <v>503036.0</v>
      </c>
      <c r="C53664" s="1">
        <v>2.0</v>
      </c>
    </row>
    <row r="53665">
      <c r="B53665" s="1">
        <v>503045.0</v>
      </c>
      <c r="C53665" s="1">
        <v>2.0</v>
      </c>
    </row>
    <row r="53666">
      <c r="B53666" s="1">
        <v>503097.0</v>
      </c>
      <c r="C53666" s="1">
        <v>2.0</v>
      </c>
    </row>
    <row r="53667">
      <c r="B53667" s="1">
        <v>503171.0</v>
      </c>
      <c r="C53667" s="1">
        <v>2.0</v>
      </c>
    </row>
    <row r="53668">
      <c r="B53668" s="1">
        <v>503212.0</v>
      </c>
      <c r="C53668" s="1">
        <v>2.0</v>
      </c>
    </row>
    <row r="53669">
      <c r="B53669" s="1">
        <v>503271.0</v>
      </c>
      <c r="C53669" s="1">
        <v>2.0</v>
      </c>
    </row>
    <row r="53670">
      <c r="B53670" s="1">
        <v>503313.0</v>
      </c>
      <c r="C53670" s="1">
        <v>2.0</v>
      </c>
    </row>
    <row r="53671">
      <c r="B53671" s="1">
        <v>503369.0</v>
      </c>
      <c r="C53671" s="1">
        <v>2.0</v>
      </c>
    </row>
    <row r="53672">
      <c r="B53672" s="1">
        <v>503406.0</v>
      </c>
      <c r="C53672" s="1">
        <v>2.0</v>
      </c>
    </row>
    <row r="53673">
      <c r="B53673" s="1">
        <v>503430.0</v>
      </c>
      <c r="C53673" s="1">
        <v>2.0</v>
      </c>
    </row>
    <row r="53674">
      <c r="B53674" s="1">
        <v>503527.0</v>
      </c>
      <c r="C53674" s="1">
        <v>2.0</v>
      </c>
    </row>
    <row r="53675">
      <c r="B53675" s="1">
        <v>503723.0</v>
      </c>
      <c r="C53675" s="1">
        <v>2.0</v>
      </c>
    </row>
    <row r="53676">
      <c r="B53676" s="1">
        <v>504109.0</v>
      </c>
      <c r="C53676" s="1">
        <v>2.0</v>
      </c>
    </row>
    <row r="53677">
      <c r="B53677" s="1">
        <v>504186.0</v>
      </c>
      <c r="C53677" s="1">
        <v>2.0</v>
      </c>
    </row>
    <row r="53678">
      <c r="B53678" s="1">
        <v>504285.0</v>
      </c>
      <c r="C53678" s="1">
        <v>2.0</v>
      </c>
    </row>
    <row r="53679">
      <c r="B53679" s="1">
        <v>504338.0</v>
      </c>
      <c r="C53679" s="1">
        <v>2.0</v>
      </c>
    </row>
    <row r="53680">
      <c r="B53680" s="1">
        <v>504551.0</v>
      </c>
      <c r="C53680" s="1">
        <v>2.0</v>
      </c>
    </row>
    <row r="53681">
      <c r="B53681" s="1">
        <v>504712.0</v>
      </c>
      <c r="C53681" s="1">
        <v>2.0</v>
      </c>
    </row>
    <row r="53682">
      <c r="B53682" s="1">
        <v>504858.0</v>
      </c>
      <c r="C53682" s="1">
        <v>2.0</v>
      </c>
    </row>
    <row r="53683">
      <c r="B53683" s="1">
        <v>504866.0</v>
      </c>
      <c r="C53683" s="1">
        <v>2.0</v>
      </c>
    </row>
    <row r="53684">
      <c r="B53684" s="1">
        <v>504894.0</v>
      </c>
      <c r="C53684" s="1">
        <v>2.0</v>
      </c>
    </row>
    <row r="53685">
      <c r="B53685" s="1">
        <v>505004.0</v>
      </c>
      <c r="C53685" s="1">
        <v>2.0</v>
      </c>
    </row>
    <row r="53686">
      <c r="B53686" s="1">
        <v>505127.0</v>
      </c>
      <c r="C53686" s="1">
        <v>2.0</v>
      </c>
    </row>
    <row r="53687">
      <c r="B53687" s="1">
        <v>505207.0</v>
      </c>
      <c r="C53687" s="1">
        <v>2.0</v>
      </c>
    </row>
    <row r="53688">
      <c r="B53688" s="1">
        <v>505296.0</v>
      </c>
      <c r="C53688" s="1">
        <v>2.0</v>
      </c>
    </row>
    <row r="53689">
      <c r="B53689" s="1">
        <v>505614.0</v>
      </c>
      <c r="C53689" s="1">
        <v>2.0</v>
      </c>
    </row>
    <row r="53690">
      <c r="B53690" s="1">
        <v>505615.0</v>
      </c>
      <c r="C53690" s="1">
        <v>2.0</v>
      </c>
    </row>
    <row r="53691">
      <c r="B53691" s="1">
        <v>505693.0</v>
      </c>
      <c r="C53691" s="1">
        <v>2.0</v>
      </c>
    </row>
    <row r="53692">
      <c r="B53692" s="1">
        <v>505707.0</v>
      </c>
      <c r="C53692" s="1">
        <v>2.0</v>
      </c>
    </row>
    <row r="53693">
      <c r="B53693" s="1">
        <v>505967.0</v>
      </c>
      <c r="C53693" s="1">
        <v>2.0</v>
      </c>
    </row>
    <row r="53694">
      <c r="B53694" s="1">
        <v>506108.0</v>
      </c>
      <c r="C53694" s="1">
        <v>2.0</v>
      </c>
    </row>
    <row r="53695">
      <c r="B53695" s="1">
        <v>506159.0</v>
      </c>
      <c r="C53695" s="1">
        <v>2.0</v>
      </c>
    </row>
    <row r="53696">
      <c r="B53696" s="1">
        <v>506495.0</v>
      </c>
      <c r="C53696" s="1">
        <v>2.0</v>
      </c>
    </row>
    <row r="53697">
      <c r="B53697" s="1">
        <v>507001.0</v>
      </c>
      <c r="C53697" s="1">
        <v>2.0</v>
      </c>
    </row>
    <row r="53698">
      <c r="B53698" s="1">
        <v>507466.0</v>
      </c>
      <c r="C53698" s="1">
        <v>2.0</v>
      </c>
    </row>
    <row r="53699">
      <c r="B53699" s="1">
        <v>507728.0</v>
      </c>
      <c r="C53699" s="1">
        <v>2.0</v>
      </c>
    </row>
    <row r="53700">
      <c r="B53700" s="1">
        <v>507825.0</v>
      </c>
      <c r="C53700" s="1">
        <v>2.0</v>
      </c>
    </row>
    <row r="53701">
      <c r="B53701" s="1">
        <v>507861.0</v>
      </c>
      <c r="C53701" s="1">
        <v>2.0</v>
      </c>
    </row>
    <row r="53702">
      <c r="B53702" s="1">
        <v>507868.0</v>
      </c>
      <c r="C53702" s="1">
        <v>2.0</v>
      </c>
    </row>
    <row r="53703">
      <c r="B53703" s="1">
        <v>507886.0</v>
      </c>
      <c r="C53703" s="1">
        <v>2.0</v>
      </c>
    </row>
    <row r="53704">
      <c r="B53704" s="1">
        <v>507887.0</v>
      </c>
      <c r="C53704" s="1">
        <v>2.0</v>
      </c>
    </row>
    <row r="53705">
      <c r="B53705" s="1">
        <v>507977.0</v>
      </c>
      <c r="C53705" s="1">
        <v>2.0</v>
      </c>
    </row>
    <row r="53706">
      <c r="B53706" s="1">
        <v>508008.0</v>
      </c>
      <c r="C53706" s="1">
        <v>2.0</v>
      </c>
    </row>
    <row r="53707">
      <c r="B53707" s="1">
        <v>508032.0</v>
      </c>
      <c r="C53707" s="1">
        <v>2.0</v>
      </c>
    </row>
    <row r="53708">
      <c r="B53708" s="1">
        <v>508055.0</v>
      </c>
      <c r="C53708" s="1">
        <v>2.0</v>
      </c>
    </row>
    <row r="53709">
      <c r="B53709" s="1">
        <v>508061.0</v>
      </c>
      <c r="C53709" s="1">
        <v>2.0</v>
      </c>
    </row>
    <row r="53710">
      <c r="B53710" s="1">
        <v>508080.0</v>
      </c>
      <c r="C53710" s="1">
        <v>2.0</v>
      </c>
    </row>
    <row r="53711">
      <c r="B53711" s="1">
        <v>508090.0</v>
      </c>
      <c r="C53711" s="1">
        <v>2.0</v>
      </c>
    </row>
    <row r="53712">
      <c r="B53712" s="1">
        <v>508154.0</v>
      </c>
      <c r="C53712" s="1">
        <v>2.0</v>
      </c>
    </row>
    <row r="53713">
      <c r="B53713" s="1">
        <v>508159.0</v>
      </c>
      <c r="C53713" s="1">
        <v>2.0</v>
      </c>
    </row>
    <row r="53714">
      <c r="B53714" s="1">
        <v>508169.0</v>
      </c>
      <c r="C53714" s="1">
        <v>2.0</v>
      </c>
    </row>
    <row r="53715">
      <c r="B53715" s="1">
        <v>508188.0</v>
      </c>
      <c r="C53715" s="1">
        <v>2.0</v>
      </c>
    </row>
    <row r="53716">
      <c r="B53716" s="1">
        <v>508211.0</v>
      </c>
      <c r="C53716" s="1">
        <v>2.0</v>
      </c>
    </row>
    <row r="53717">
      <c r="B53717" s="1">
        <v>508216.0</v>
      </c>
      <c r="C53717" s="1">
        <v>2.0</v>
      </c>
    </row>
    <row r="53718">
      <c r="B53718" s="1">
        <v>508276.0</v>
      </c>
      <c r="C53718" s="1">
        <v>2.0</v>
      </c>
    </row>
    <row r="53719">
      <c r="B53719" s="1">
        <v>508277.0</v>
      </c>
      <c r="C53719" s="1">
        <v>2.0</v>
      </c>
    </row>
    <row r="53720">
      <c r="B53720" s="1">
        <v>508374.0</v>
      </c>
      <c r="C53720" s="1">
        <v>2.0</v>
      </c>
    </row>
    <row r="53721">
      <c r="B53721" s="1">
        <v>508424.0</v>
      </c>
      <c r="C53721" s="1">
        <v>2.0</v>
      </c>
    </row>
    <row r="53722">
      <c r="B53722" s="1">
        <v>508475.0</v>
      </c>
      <c r="C53722" s="1">
        <v>2.0</v>
      </c>
    </row>
    <row r="53723">
      <c r="B53723" s="1">
        <v>508484.0</v>
      </c>
      <c r="C53723" s="1">
        <v>2.0</v>
      </c>
    </row>
    <row r="53724">
      <c r="B53724" s="1">
        <v>508534.0</v>
      </c>
      <c r="C53724" s="1">
        <v>2.0</v>
      </c>
    </row>
    <row r="53725">
      <c r="B53725" s="1">
        <v>508558.0</v>
      </c>
      <c r="C53725" s="1">
        <v>2.0</v>
      </c>
    </row>
    <row r="53726">
      <c r="B53726" s="1">
        <v>508568.0</v>
      </c>
      <c r="C53726" s="1">
        <v>2.0</v>
      </c>
    </row>
    <row r="53727">
      <c r="B53727" s="1">
        <v>508654.0</v>
      </c>
      <c r="C53727" s="1">
        <v>2.0</v>
      </c>
    </row>
    <row r="53728">
      <c r="B53728" s="1">
        <v>508664.0</v>
      </c>
      <c r="C53728" s="1">
        <v>2.0</v>
      </c>
    </row>
    <row r="53729">
      <c r="B53729" s="1">
        <v>508695.0</v>
      </c>
      <c r="C53729" s="1">
        <v>2.0</v>
      </c>
    </row>
    <row r="53730">
      <c r="B53730" s="1">
        <v>508702.0</v>
      </c>
      <c r="C53730" s="1">
        <v>2.0</v>
      </c>
    </row>
    <row r="53731">
      <c r="B53731" s="1">
        <v>508712.0</v>
      </c>
      <c r="C53731" s="1">
        <v>2.0</v>
      </c>
    </row>
    <row r="53732">
      <c r="B53732" s="1">
        <v>508743.0</v>
      </c>
      <c r="C53732" s="1">
        <v>2.0</v>
      </c>
    </row>
    <row r="53733">
      <c r="B53733" s="1">
        <v>508773.0</v>
      </c>
      <c r="C53733" s="1">
        <v>2.0</v>
      </c>
    </row>
    <row r="53734">
      <c r="B53734" s="1">
        <v>508796.0</v>
      </c>
      <c r="C53734" s="1">
        <v>2.0</v>
      </c>
    </row>
    <row r="53735">
      <c r="B53735" s="1">
        <v>508801.0</v>
      </c>
      <c r="C53735" s="1">
        <v>2.0</v>
      </c>
    </row>
    <row r="53736">
      <c r="B53736" s="1">
        <v>508840.0</v>
      </c>
      <c r="C53736" s="1">
        <v>2.0</v>
      </c>
    </row>
    <row r="53737">
      <c r="B53737" s="1">
        <v>508952.0</v>
      </c>
      <c r="C53737" s="1">
        <v>2.0</v>
      </c>
    </row>
    <row r="53738">
      <c r="B53738" s="1">
        <v>508962.0</v>
      </c>
      <c r="C53738" s="1">
        <v>2.0</v>
      </c>
    </row>
    <row r="53739">
      <c r="B53739" s="1">
        <v>508968.0</v>
      </c>
      <c r="C53739" s="1">
        <v>2.0</v>
      </c>
    </row>
    <row r="53740">
      <c r="B53740" s="1">
        <v>508985.0</v>
      </c>
      <c r="C53740" s="1">
        <v>2.0</v>
      </c>
    </row>
    <row r="53741">
      <c r="B53741" s="1">
        <v>509072.0</v>
      </c>
      <c r="C53741" s="1">
        <v>2.0</v>
      </c>
    </row>
    <row r="53742">
      <c r="B53742" s="1">
        <v>509079.0</v>
      </c>
      <c r="C53742" s="1">
        <v>2.0</v>
      </c>
    </row>
    <row r="53743">
      <c r="B53743" s="1">
        <v>509081.0</v>
      </c>
      <c r="C53743" s="1">
        <v>2.0</v>
      </c>
    </row>
    <row r="53744">
      <c r="B53744" s="1">
        <v>509108.0</v>
      </c>
      <c r="C53744" s="1">
        <v>2.0</v>
      </c>
    </row>
    <row r="53745">
      <c r="B53745" s="1">
        <v>509112.0</v>
      </c>
      <c r="C53745" s="1">
        <v>2.0</v>
      </c>
    </row>
    <row r="53746">
      <c r="B53746" s="1">
        <v>509127.0</v>
      </c>
      <c r="C53746" s="1">
        <v>2.0</v>
      </c>
    </row>
    <row r="53747">
      <c r="B53747" s="1">
        <v>509142.0</v>
      </c>
      <c r="C53747" s="1">
        <v>2.0</v>
      </c>
    </row>
    <row r="53748">
      <c r="B53748" s="1">
        <v>509186.0</v>
      </c>
      <c r="C53748" s="1">
        <v>2.0</v>
      </c>
    </row>
    <row r="53749">
      <c r="B53749" s="1">
        <v>509231.0</v>
      </c>
      <c r="C53749" s="1">
        <v>2.0</v>
      </c>
    </row>
    <row r="53750">
      <c r="B53750" s="1">
        <v>509263.0</v>
      </c>
      <c r="C53750" s="1">
        <v>2.0</v>
      </c>
    </row>
    <row r="53751">
      <c r="B53751" s="1">
        <v>509300.0</v>
      </c>
      <c r="C53751" s="1">
        <v>2.0</v>
      </c>
    </row>
    <row r="53752">
      <c r="B53752" s="1">
        <v>509361.0</v>
      </c>
      <c r="C53752" s="1">
        <v>2.0</v>
      </c>
    </row>
    <row r="53753">
      <c r="B53753" s="1">
        <v>509404.0</v>
      </c>
      <c r="C53753" s="1">
        <v>2.0</v>
      </c>
    </row>
    <row r="53754">
      <c r="B53754" s="1">
        <v>509432.0</v>
      </c>
      <c r="C53754" s="1">
        <v>2.0</v>
      </c>
    </row>
    <row r="53755">
      <c r="B53755" s="1">
        <v>509472.0</v>
      </c>
      <c r="C53755" s="1">
        <v>2.0</v>
      </c>
    </row>
    <row r="53756">
      <c r="B53756" s="1">
        <v>509554.0</v>
      </c>
      <c r="C53756" s="1">
        <v>2.0</v>
      </c>
    </row>
    <row r="53757">
      <c r="B53757" s="1">
        <v>509575.0</v>
      </c>
      <c r="C53757" s="1">
        <v>2.0</v>
      </c>
    </row>
    <row r="53758">
      <c r="B53758" s="1">
        <v>509584.0</v>
      </c>
      <c r="C53758" s="1">
        <v>2.0</v>
      </c>
    </row>
    <row r="53759">
      <c r="B53759" s="1">
        <v>509604.0</v>
      </c>
      <c r="C53759" s="1">
        <v>2.0</v>
      </c>
    </row>
    <row r="53760">
      <c r="B53760" s="1">
        <v>509619.0</v>
      </c>
      <c r="C53760" s="1">
        <v>2.0</v>
      </c>
    </row>
    <row r="53761">
      <c r="B53761" s="1">
        <v>509636.0</v>
      </c>
      <c r="C53761" s="1">
        <v>2.0</v>
      </c>
    </row>
    <row r="53762">
      <c r="B53762" s="1">
        <v>509734.0</v>
      </c>
      <c r="C53762" s="1">
        <v>2.0</v>
      </c>
    </row>
    <row r="53763">
      <c r="B53763" s="1">
        <v>509754.0</v>
      </c>
      <c r="C53763" s="1">
        <v>2.0</v>
      </c>
    </row>
    <row r="53764">
      <c r="B53764" s="1">
        <v>509783.0</v>
      </c>
      <c r="C53764" s="1">
        <v>2.0</v>
      </c>
    </row>
    <row r="53765">
      <c r="B53765" s="1">
        <v>509786.0</v>
      </c>
      <c r="C53765" s="1">
        <v>2.0</v>
      </c>
    </row>
    <row r="53766">
      <c r="B53766" s="1">
        <v>509802.0</v>
      </c>
      <c r="C53766" s="1">
        <v>2.0</v>
      </c>
    </row>
    <row r="53767">
      <c r="B53767" s="1">
        <v>509817.0</v>
      </c>
      <c r="C53767" s="1">
        <v>2.0</v>
      </c>
    </row>
    <row r="53768">
      <c r="B53768" s="1">
        <v>509827.0</v>
      </c>
      <c r="C53768" s="1">
        <v>2.0</v>
      </c>
    </row>
    <row r="53769">
      <c r="B53769" s="1">
        <v>509859.0</v>
      </c>
      <c r="C53769" s="1">
        <v>2.0</v>
      </c>
    </row>
    <row r="53770">
      <c r="B53770" s="1">
        <v>509870.0</v>
      </c>
      <c r="C53770" s="1">
        <v>2.0</v>
      </c>
    </row>
    <row r="53771">
      <c r="B53771" s="1">
        <v>509904.0</v>
      </c>
      <c r="C53771" s="1">
        <v>2.0</v>
      </c>
    </row>
    <row r="53772">
      <c r="B53772" s="1">
        <v>509922.0</v>
      </c>
      <c r="C53772" s="1">
        <v>2.0</v>
      </c>
    </row>
    <row r="53773">
      <c r="B53773" s="1">
        <v>509963.0</v>
      </c>
      <c r="C53773" s="1">
        <v>2.0</v>
      </c>
    </row>
    <row r="53774">
      <c r="B53774" s="1">
        <v>509987.0</v>
      </c>
      <c r="C53774" s="1">
        <v>2.0</v>
      </c>
    </row>
    <row r="53775">
      <c r="B53775" s="1">
        <v>510002.0</v>
      </c>
      <c r="C53775" s="1">
        <v>2.0</v>
      </c>
    </row>
    <row r="53776">
      <c r="B53776" s="1">
        <v>510027.0</v>
      </c>
      <c r="C53776" s="1">
        <v>2.0</v>
      </c>
    </row>
    <row r="53777">
      <c r="B53777" s="1">
        <v>510058.0</v>
      </c>
      <c r="C53777" s="1">
        <v>2.0</v>
      </c>
    </row>
    <row r="53778">
      <c r="B53778" s="1">
        <v>510069.0</v>
      </c>
      <c r="C53778" s="1">
        <v>2.0</v>
      </c>
    </row>
    <row r="53779">
      <c r="B53779" s="1">
        <v>510081.0</v>
      </c>
      <c r="C53779" s="1">
        <v>2.0</v>
      </c>
    </row>
    <row r="53780">
      <c r="B53780" s="1">
        <v>510102.0</v>
      </c>
      <c r="C53780" s="1">
        <v>2.0</v>
      </c>
    </row>
    <row r="53781">
      <c r="B53781" s="1">
        <v>510124.0</v>
      </c>
      <c r="C53781" s="1">
        <v>2.0</v>
      </c>
    </row>
    <row r="53782">
      <c r="B53782" s="1">
        <v>510131.0</v>
      </c>
      <c r="C53782" s="1">
        <v>2.0</v>
      </c>
    </row>
    <row r="53783">
      <c r="B53783" s="1">
        <v>510173.0</v>
      </c>
      <c r="C53783" s="1">
        <v>2.0</v>
      </c>
    </row>
    <row r="53784">
      <c r="B53784" s="1">
        <v>510193.0</v>
      </c>
      <c r="C53784" s="1">
        <v>2.0</v>
      </c>
    </row>
    <row r="53785">
      <c r="B53785" s="1">
        <v>510203.0</v>
      </c>
      <c r="C53785" s="1">
        <v>2.0</v>
      </c>
    </row>
    <row r="53786">
      <c r="B53786" s="1">
        <v>510241.0</v>
      </c>
      <c r="C53786" s="1">
        <v>2.0</v>
      </c>
    </row>
    <row r="53787">
      <c r="B53787" s="1">
        <v>510253.0</v>
      </c>
      <c r="C53787" s="1">
        <v>2.0</v>
      </c>
    </row>
    <row r="53788">
      <c r="B53788" s="1">
        <v>510272.0</v>
      </c>
      <c r="C53788" s="1">
        <v>2.0</v>
      </c>
    </row>
    <row r="53789">
      <c r="B53789" s="1">
        <v>510285.0</v>
      </c>
      <c r="C53789" s="1">
        <v>2.0</v>
      </c>
    </row>
    <row r="53790">
      <c r="B53790" s="1">
        <v>510310.0</v>
      </c>
      <c r="C53790" s="1">
        <v>2.0</v>
      </c>
    </row>
    <row r="53791">
      <c r="B53791" s="1">
        <v>510382.0</v>
      </c>
      <c r="C53791" s="1">
        <v>2.0</v>
      </c>
    </row>
    <row r="53792">
      <c r="B53792" s="1">
        <v>510444.0</v>
      </c>
      <c r="C53792" s="1">
        <v>2.0</v>
      </c>
    </row>
    <row r="53793">
      <c r="B53793" s="1">
        <v>510445.0</v>
      </c>
      <c r="C53793" s="1">
        <v>2.0</v>
      </c>
    </row>
    <row r="53794">
      <c r="B53794" s="1">
        <v>510457.0</v>
      </c>
      <c r="C53794" s="1">
        <v>2.0</v>
      </c>
    </row>
    <row r="53795">
      <c r="B53795" s="1">
        <v>510483.0</v>
      </c>
      <c r="C53795" s="1">
        <v>2.0</v>
      </c>
    </row>
    <row r="53796">
      <c r="B53796" s="1">
        <v>510531.0</v>
      </c>
      <c r="C53796" s="1">
        <v>2.0</v>
      </c>
    </row>
    <row r="53797">
      <c r="B53797" s="1">
        <v>510598.0</v>
      </c>
      <c r="C53797" s="1">
        <v>2.0</v>
      </c>
    </row>
    <row r="53798">
      <c r="B53798" s="1">
        <v>510623.0</v>
      </c>
      <c r="C53798" s="1">
        <v>2.0</v>
      </c>
    </row>
    <row r="53799">
      <c r="B53799" s="1">
        <v>510723.0</v>
      </c>
      <c r="C53799" s="1">
        <v>2.0</v>
      </c>
    </row>
    <row r="53800">
      <c r="B53800" s="1">
        <v>510816.0</v>
      </c>
      <c r="C53800" s="1">
        <v>2.0</v>
      </c>
    </row>
    <row r="53801">
      <c r="B53801" s="1">
        <v>510834.0</v>
      </c>
      <c r="C53801" s="1">
        <v>2.0</v>
      </c>
    </row>
    <row r="53802">
      <c r="B53802" s="1">
        <v>510839.0</v>
      </c>
      <c r="C53802" s="1">
        <v>2.0</v>
      </c>
    </row>
    <row r="53803">
      <c r="B53803" s="1">
        <v>510848.0</v>
      </c>
      <c r="C53803" s="1">
        <v>2.0</v>
      </c>
    </row>
    <row r="53804">
      <c r="B53804" s="1">
        <v>510851.0</v>
      </c>
      <c r="C53804" s="1">
        <v>2.0</v>
      </c>
    </row>
    <row r="53805">
      <c r="B53805" s="1">
        <v>510926.0</v>
      </c>
      <c r="C53805" s="1">
        <v>2.0</v>
      </c>
    </row>
    <row r="53806">
      <c r="B53806" s="1">
        <v>510959.0</v>
      </c>
      <c r="C53806" s="1">
        <v>2.0</v>
      </c>
    </row>
    <row r="53807">
      <c r="B53807" s="1">
        <v>511001.0</v>
      </c>
      <c r="C53807" s="1">
        <v>2.0</v>
      </c>
    </row>
    <row r="53808">
      <c r="B53808" s="1">
        <v>511041.0</v>
      </c>
      <c r="C53808" s="1">
        <v>2.0</v>
      </c>
    </row>
    <row r="53809">
      <c r="B53809" s="1">
        <v>511045.0</v>
      </c>
      <c r="C53809" s="1">
        <v>2.0</v>
      </c>
    </row>
    <row r="53810">
      <c r="B53810" s="1">
        <v>511052.0</v>
      </c>
      <c r="C53810" s="1">
        <v>2.0</v>
      </c>
    </row>
    <row r="53811">
      <c r="B53811" s="1">
        <v>511060.0</v>
      </c>
      <c r="C53811" s="1">
        <v>2.0</v>
      </c>
    </row>
    <row r="53812">
      <c r="B53812" s="1">
        <v>511152.0</v>
      </c>
      <c r="C53812" s="1">
        <v>2.0</v>
      </c>
    </row>
    <row r="53813">
      <c r="B53813" s="1">
        <v>511221.0</v>
      </c>
      <c r="C53813" s="1">
        <v>2.0</v>
      </c>
    </row>
    <row r="53814">
      <c r="B53814" s="1">
        <v>511323.0</v>
      </c>
      <c r="C53814" s="1">
        <v>2.0</v>
      </c>
    </row>
    <row r="53815">
      <c r="B53815" s="1">
        <v>511350.0</v>
      </c>
      <c r="C53815" s="1">
        <v>2.0</v>
      </c>
    </row>
    <row r="53816">
      <c r="B53816" s="1">
        <v>511420.0</v>
      </c>
      <c r="C53816" s="1">
        <v>2.0</v>
      </c>
    </row>
    <row r="53817">
      <c r="B53817" s="1">
        <v>511438.0</v>
      </c>
      <c r="C53817" s="1">
        <v>2.0</v>
      </c>
    </row>
    <row r="53818">
      <c r="B53818" s="1">
        <v>511527.0</v>
      </c>
      <c r="C53818" s="1">
        <v>2.0</v>
      </c>
    </row>
    <row r="53819">
      <c r="B53819" s="1">
        <v>511651.0</v>
      </c>
      <c r="C53819" s="1">
        <v>2.0</v>
      </c>
    </row>
    <row r="53820">
      <c r="B53820" s="1">
        <v>511663.0</v>
      </c>
      <c r="C53820" s="1">
        <v>2.0</v>
      </c>
    </row>
    <row r="53821">
      <c r="B53821" s="1">
        <v>511694.0</v>
      </c>
      <c r="C53821" s="1">
        <v>2.0</v>
      </c>
    </row>
    <row r="53822">
      <c r="B53822" s="1">
        <v>511730.0</v>
      </c>
      <c r="C53822" s="1">
        <v>2.0</v>
      </c>
    </row>
    <row r="53823">
      <c r="B53823" s="1">
        <v>511754.0</v>
      </c>
      <c r="C53823" s="1">
        <v>2.0</v>
      </c>
    </row>
    <row r="53824">
      <c r="B53824" s="1">
        <v>511826.0</v>
      </c>
      <c r="C53824" s="1">
        <v>2.0</v>
      </c>
    </row>
    <row r="53825">
      <c r="B53825" s="1">
        <v>511827.0</v>
      </c>
      <c r="C53825" s="1">
        <v>2.0</v>
      </c>
    </row>
    <row r="53826">
      <c r="B53826" s="1">
        <v>511852.0</v>
      </c>
      <c r="C53826" s="1">
        <v>2.0</v>
      </c>
    </row>
    <row r="53827">
      <c r="B53827" s="1">
        <v>511867.0</v>
      </c>
      <c r="C53827" s="1">
        <v>2.0</v>
      </c>
    </row>
    <row r="53828">
      <c r="B53828" s="1">
        <v>511880.0</v>
      </c>
      <c r="C53828" s="1">
        <v>2.0</v>
      </c>
    </row>
    <row r="53829">
      <c r="B53829" s="1">
        <v>511947.0</v>
      </c>
      <c r="C53829" s="1">
        <v>2.0</v>
      </c>
    </row>
    <row r="53830">
      <c r="B53830" s="1">
        <v>511982.0</v>
      </c>
      <c r="C53830" s="1">
        <v>2.0</v>
      </c>
    </row>
    <row r="53831">
      <c r="B53831" s="1">
        <v>511991.0</v>
      </c>
      <c r="C53831" s="1">
        <v>2.0</v>
      </c>
    </row>
    <row r="53832">
      <c r="B53832" s="1">
        <v>512008.0</v>
      </c>
      <c r="C53832" s="1">
        <v>2.0</v>
      </c>
    </row>
    <row r="53833">
      <c r="B53833" s="1">
        <v>512112.0</v>
      </c>
      <c r="C53833" s="1">
        <v>2.0</v>
      </c>
    </row>
    <row r="53834">
      <c r="B53834" s="1">
        <v>512251.0</v>
      </c>
      <c r="C53834" s="1">
        <v>2.0</v>
      </c>
    </row>
    <row r="53835">
      <c r="B53835" s="1">
        <v>512315.0</v>
      </c>
      <c r="C53835" s="1">
        <v>2.0</v>
      </c>
    </row>
    <row r="53836">
      <c r="B53836" s="1">
        <v>512359.0</v>
      </c>
      <c r="C53836" s="1">
        <v>2.0</v>
      </c>
    </row>
    <row r="53837">
      <c r="B53837" s="1">
        <v>512363.0</v>
      </c>
      <c r="C53837" s="1">
        <v>2.0</v>
      </c>
    </row>
    <row r="53838">
      <c r="B53838" s="1">
        <v>512377.0</v>
      </c>
      <c r="C53838" s="1">
        <v>2.0</v>
      </c>
    </row>
    <row r="53839">
      <c r="B53839" s="1">
        <v>512424.0</v>
      </c>
      <c r="C53839" s="1">
        <v>2.0</v>
      </c>
    </row>
    <row r="53840">
      <c r="B53840" s="1">
        <v>512426.0</v>
      </c>
      <c r="C53840" s="1">
        <v>2.0</v>
      </c>
    </row>
    <row r="53841">
      <c r="B53841" s="1">
        <v>512456.0</v>
      </c>
      <c r="C53841" s="1">
        <v>2.0</v>
      </c>
    </row>
    <row r="53842">
      <c r="B53842" s="1">
        <v>512534.0</v>
      </c>
      <c r="C53842" s="1">
        <v>2.0</v>
      </c>
    </row>
    <row r="53843">
      <c r="B53843" s="1">
        <v>512564.0</v>
      </c>
      <c r="C53843" s="1">
        <v>2.0</v>
      </c>
    </row>
    <row r="53844">
      <c r="B53844" s="1">
        <v>512583.0</v>
      </c>
      <c r="C53844" s="1">
        <v>2.0</v>
      </c>
    </row>
    <row r="53845">
      <c r="B53845" s="1">
        <v>512598.0</v>
      </c>
      <c r="C53845" s="1">
        <v>2.0</v>
      </c>
    </row>
    <row r="53846">
      <c r="B53846" s="1">
        <v>512801.0</v>
      </c>
      <c r="C53846" s="1">
        <v>2.0</v>
      </c>
    </row>
    <row r="53847">
      <c r="B53847" s="1">
        <v>512880.0</v>
      </c>
      <c r="C53847" s="1">
        <v>2.0</v>
      </c>
    </row>
    <row r="53848">
      <c r="B53848" s="1">
        <v>512962.0</v>
      </c>
      <c r="C53848" s="1">
        <v>2.0</v>
      </c>
    </row>
    <row r="53849">
      <c r="B53849" s="1">
        <v>513018.0</v>
      </c>
      <c r="C53849" s="1">
        <v>2.0</v>
      </c>
    </row>
    <row r="53850">
      <c r="B53850" s="1">
        <v>513020.0</v>
      </c>
      <c r="C53850" s="1">
        <v>2.0</v>
      </c>
    </row>
    <row r="53851">
      <c r="B53851" s="1">
        <v>513076.0</v>
      </c>
      <c r="C53851" s="1">
        <v>2.0</v>
      </c>
    </row>
    <row r="53852">
      <c r="B53852" s="1">
        <v>513095.0</v>
      </c>
      <c r="C53852" s="1">
        <v>2.0</v>
      </c>
    </row>
    <row r="53853">
      <c r="B53853" s="1">
        <v>513131.0</v>
      </c>
      <c r="C53853" s="1">
        <v>2.0</v>
      </c>
    </row>
    <row r="53854">
      <c r="B53854" s="1">
        <v>513154.0</v>
      </c>
      <c r="C53854" s="1">
        <v>2.0</v>
      </c>
    </row>
    <row r="53855">
      <c r="B53855" s="1">
        <v>513240.0</v>
      </c>
      <c r="C53855" s="1">
        <v>2.0</v>
      </c>
    </row>
    <row r="53856">
      <c r="B53856" s="1">
        <v>513261.0</v>
      </c>
      <c r="C53856" s="1">
        <v>2.0</v>
      </c>
    </row>
    <row r="53857">
      <c r="B53857" s="1">
        <v>513299.0</v>
      </c>
      <c r="C53857" s="1">
        <v>2.0</v>
      </c>
    </row>
    <row r="53858">
      <c r="B53858" s="1">
        <v>513392.0</v>
      </c>
      <c r="C53858" s="1">
        <v>2.0</v>
      </c>
    </row>
    <row r="53859">
      <c r="B53859" s="1">
        <v>513451.0</v>
      </c>
      <c r="C53859" s="1">
        <v>2.0</v>
      </c>
    </row>
    <row r="53860">
      <c r="B53860" s="1">
        <v>513481.0</v>
      </c>
      <c r="C53860" s="1">
        <v>2.0</v>
      </c>
    </row>
    <row r="53861">
      <c r="B53861" s="1">
        <v>513490.0</v>
      </c>
      <c r="C53861" s="1">
        <v>2.0</v>
      </c>
    </row>
    <row r="53862">
      <c r="B53862" s="1">
        <v>513553.0</v>
      </c>
      <c r="C53862" s="1">
        <v>2.0</v>
      </c>
    </row>
    <row r="53863">
      <c r="B53863" s="1">
        <v>513558.0</v>
      </c>
      <c r="C53863" s="1">
        <v>2.0</v>
      </c>
    </row>
    <row r="53864">
      <c r="B53864" s="1">
        <v>513617.0</v>
      </c>
      <c r="C53864" s="1">
        <v>2.0</v>
      </c>
    </row>
    <row r="53865">
      <c r="B53865" s="1">
        <v>513644.0</v>
      </c>
      <c r="C53865" s="1">
        <v>2.0</v>
      </c>
    </row>
    <row r="53866">
      <c r="B53866" s="1">
        <v>513653.0</v>
      </c>
      <c r="C53866" s="1">
        <v>2.0</v>
      </c>
    </row>
    <row r="53867">
      <c r="B53867" s="1">
        <v>513683.0</v>
      </c>
      <c r="C53867" s="1">
        <v>2.0</v>
      </c>
    </row>
    <row r="53868">
      <c r="B53868" s="1">
        <v>513724.0</v>
      </c>
      <c r="C53868" s="1">
        <v>2.0</v>
      </c>
    </row>
    <row r="53869">
      <c r="B53869" s="1">
        <v>514108.0</v>
      </c>
      <c r="C53869" s="1">
        <v>2.0</v>
      </c>
    </row>
    <row r="53870">
      <c r="B53870" s="1">
        <v>514117.0</v>
      </c>
      <c r="C53870" s="1">
        <v>2.0</v>
      </c>
    </row>
    <row r="53871">
      <c r="B53871" s="1">
        <v>514128.0</v>
      </c>
      <c r="C53871" s="1">
        <v>2.0</v>
      </c>
    </row>
    <row r="53872">
      <c r="B53872" s="1">
        <v>514377.0</v>
      </c>
      <c r="C53872" s="1">
        <v>2.0</v>
      </c>
    </row>
    <row r="53873">
      <c r="B53873" s="1">
        <v>514436.0</v>
      </c>
      <c r="C53873" s="1">
        <v>2.0</v>
      </c>
    </row>
    <row r="53874">
      <c r="B53874" s="1">
        <v>514604.0</v>
      </c>
      <c r="C53874" s="1">
        <v>2.0</v>
      </c>
    </row>
    <row r="53875">
      <c r="B53875" s="1">
        <v>514893.0</v>
      </c>
      <c r="C53875" s="1">
        <v>2.0</v>
      </c>
    </row>
    <row r="53876">
      <c r="B53876" s="1">
        <v>515125.0</v>
      </c>
      <c r="C53876" s="1">
        <v>2.0</v>
      </c>
    </row>
    <row r="53877">
      <c r="B53877" s="1">
        <v>515153.0</v>
      </c>
      <c r="C53877" s="1">
        <v>2.0</v>
      </c>
    </row>
    <row r="53878">
      <c r="B53878" s="1">
        <v>515171.0</v>
      </c>
      <c r="C53878" s="1">
        <v>2.0</v>
      </c>
    </row>
    <row r="53879">
      <c r="B53879" s="1">
        <v>515215.0</v>
      </c>
      <c r="C53879" s="1">
        <v>2.0</v>
      </c>
    </row>
    <row r="53880">
      <c r="B53880" s="1">
        <v>515286.0</v>
      </c>
      <c r="C53880" s="1">
        <v>2.0</v>
      </c>
    </row>
    <row r="53881">
      <c r="B53881" s="1">
        <v>515345.0</v>
      </c>
      <c r="C53881" s="1">
        <v>2.0</v>
      </c>
    </row>
    <row r="53882">
      <c r="B53882" s="1">
        <v>515435.0</v>
      </c>
      <c r="C53882" s="1">
        <v>2.0</v>
      </c>
    </row>
    <row r="53883">
      <c r="B53883" s="1">
        <v>515521.0</v>
      </c>
      <c r="C53883" s="1">
        <v>2.0</v>
      </c>
    </row>
    <row r="53884">
      <c r="B53884" s="1">
        <v>515602.0</v>
      </c>
      <c r="C53884" s="1">
        <v>2.0</v>
      </c>
    </row>
    <row r="53885">
      <c r="B53885" s="1">
        <v>515619.0</v>
      </c>
      <c r="C53885" s="1">
        <v>2.0</v>
      </c>
    </row>
    <row r="53886">
      <c r="B53886" s="1">
        <v>515662.0</v>
      </c>
      <c r="C53886" s="1">
        <v>2.0</v>
      </c>
    </row>
    <row r="53887">
      <c r="B53887" s="1">
        <v>515691.0</v>
      </c>
      <c r="C53887" s="1">
        <v>2.0</v>
      </c>
    </row>
    <row r="53888">
      <c r="B53888" s="1">
        <v>515950.0</v>
      </c>
      <c r="C53888" s="1">
        <v>2.0</v>
      </c>
    </row>
    <row r="53889">
      <c r="B53889" s="1">
        <v>515971.0</v>
      </c>
      <c r="C53889" s="1">
        <v>2.0</v>
      </c>
    </row>
    <row r="53890">
      <c r="B53890" s="1">
        <v>516031.0</v>
      </c>
      <c r="C53890" s="1">
        <v>2.0</v>
      </c>
    </row>
    <row r="53891">
      <c r="B53891" s="1">
        <v>516160.0</v>
      </c>
      <c r="C53891" s="1">
        <v>2.0</v>
      </c>
    </row>
    <row r="53892">
      <c r="B53892" s="1">
        <v>516424.0</v>
      </c>
      <c r="C53892" s="1">
        <v>2.0</v>
      </c>
    </row>
    <row r="53893">
      <c r="B53893" s="1">
        <v>516623.0</v>
      </c>
      <c r="C53893" s="1">
        <v>2.0</v>
      </c>
    </row>
    <row r="53894">
      <c r="B53894" s="1">
        <v>517527.0</v>
      </c>
      <c r="C53894" s="1">
        <v>2.0</v>
      </c>
    </row>
    <row r="53895">
      <c r="B53895" s="1">
        <v>517602.0</v>
      </c>
      <c r="C53895" s="1">
        <v>2.0</v>
      </c>
    </row>
    <row r="53896">
      <c r="B53896" s="1">
        <v>517794.0</v>
      </c>
      <c r="C53896" s="1">
        <v>2.0</v>
      </c>
    </row>
    <row r="53897">
      <c r="B53897" s="1">
        <v>517806.0</v>
      </c>
      <c r="C53897" s="1">
        <v>2.0</v>
      </c>
    </row>
    <row r="53898">
      <c r="B53898" s="1">
        <v>517844.0</v>
      </c>
      <c r="C53898" s="1">
        <v>2.0</v>
      </c>
    </row>
    <row r="53899">
      <c r="B53899" s="1">
        <v>517851.0</v>
      </c>
      <c r="C53899" s="1">
        <v>2.0</v>
      </c>
    </row>
    <row r="53900">
      <c r="B53900" s="1">
        <v>517874.0</v>
      </c>
      <c r="C53900" s="1">
        <v>2.0</v>
      </c>
    </row>
    <row r="53901">
      <c r="B53901" s="1">
        <v>517893.0</v>
      </c>
      <c r="C53901" s="1">
        <v>2.0</v>
      </c>
    </row>
    <row r="53902">
      <c r="B53902" s="1">
        <v>517951.0</v>
      </c>
      <c r="C53902" s="1">
        <v>2.0</v>
      </c>
    </row>
    <row r="53903">
      <c r="B53903" s="1">
        <v>518054.0</v>
      </c>
      <c r="C53903" s="1">
        <v>2.0</v>
      </c>
    </row>
    <row r="53904">
      <c r="B53904" s="1">
        <v>518061.0</v>
      </c>
      <c r="C53904" s="1">
        <v>2.0</v>
      </c>
    </row>
    <row r="53905">
      <c r="B53905" s="1">
        <v>518065.0</v>
      </c>
      <c r="C53905" s="1">
        <v>2.0</v>
      </c>
    </row>
    <row r="53906">
      <c r="B53906" s="1">
        <v>518141.0</v>
      </c>
      <c r="C53906" s="1">
        <v>2.0</v>
      </c>
    </row>
    <row r="53907">
      <c r="B53907" s="1">
        <v>518205.0</v>
      </c>
      <c r="C53907" s="1">
        <v>2.0</v>
      </c>
    </row>
    <row r="53908">
      <c r="B53908" s="1">
        <v>518238.0</v>
      </c>
      <c r="C53908" s="1">
        <v>2.0</v>
      </c>
    </row>
    <row r="53909">
      <c r="B53909" s="1">
        <v>518245.0</v>
      </c>
      <c r="C53909" s="1">
        <v>2.0</v>
      </c>
    </row>
    <row r="53910">
      <c r="B53910" s="1">
        <v>518426.0</v>
      </c>
      <c r="C53910" s="1">
        <v>2.0</v>
      </c>
    </row>
    <row r="53911">
      <c r="B53911" s="1">
        <v>518511.0</v>
      </c>
      <c r="C53911" s="1">
        <v>2.0</v>
      </c>
    </row>
    <row r="53912">
      <c r="B53912" s="1">
        <v>518516.0</v>
      </c>
      <c r="C53912" s="1">
        <v>2.0</v>
      </c>
    </row>
    <row r="53913">
      <c r="B53913" s="1">
        <v>518575.0</v>
      </c>
      <c r="C53913" s="1">
        <v>2.0</v>
      </c>
    </row>
    <row r="53914">
      <c r="B53914" s="1">
        <v>518605.0</v>
      </c>
      <c r="C53914" s="1">
        <v>2.0</v>
      </c>
    </row>
    <row r="53915">
      <c r="B53915" s="1">
        <v>518653.0</v>
      </c>
      <c r="C53915" s="1">
        <v>2.0</v>
      </c>
    </row>
    <row r="53916">
      <c r="B53916" s="1">
        <v>518694.0</v>
      </c>
      <c r="C53916" s="1">
        <v>2.0</v>
      </c>
    </row>
    <row r="53917">
      <c r="B53917" s="1">
        <v>518696.0</v>
      </c>
      <c r="C53917" s="1">
        <v>2.0</v>
      </c>
    </row>
    <row r="53918">
      <c r="B53918" s="1">
        <v>518708.0</v>
      </c>
      <c r="C53918" s="1">
        <v>2.0</v>
      </c>
    </row>
    <row r="53919">
      <c r="B53919" s="1">
        <v>518724.0</v>
      </c>
      <c r="C53919" s="1">
        <v>2.0</v>
      </c>
    </row>
    <row r="53920">
      <c r="B53920" s="1">
        <v>519007.0</v>
      </c>
      <c r="C53920" s="1">
        <v>2.0</v>
      </c>
    </row>
    <row r="53921">
      <c r="B53921" s="1">
        <v>519021.0</v>
      </c>
      <c r="C53921" s="1">
        <v>2.0</v>
      </c>
    </row>
    <row r="53922">
      <c r="B53922" s="1">
        <v>519023.0</v>
      </c>
      <c r="C53922" s="1">
        <v>2.0</v>
      </c>
    </row>
    <row r="53923">
      <c r="B53923" s="1">
        <v>519147.0</v>
      </c>
      <c r="C53923" s="1">
        <v>2.0</v>
      </c>
    </row>
    <row r="53924">
      <c r="B53924" s="1">
        <v>519194.0</v>
      </c>
      <c r="C53924" s="1">
        <v>2.0</v>
      </c>
    </row>
    <row r="53925">
      <c r="B53925" s="1">
        <v>519257.0</v>
      </c>
      <c r="C53925" s="1">
        <v>2.0</v>
      </c>
    </row>
    <row r="53926">
      <c r="B53926" s="1">
        <v>519354.0</v>
      </c>
      <c r="C53926" s="1">
        <v>2.0</v>
      </c>
    </row>
    <row r="53927">
      <c r="B53927" s="1">
        <v>519460.0</v>
      </c>
      <c r="C53927" s="1">
        <v>2.0</v>
      </c>
    </row>
    <row r="53928">
      <c r="B53928" s="1">
        <v>519463.0</v>
      </c>
      <c r="C53928" s="1">
        <v>2.0</v>
      </c>
    </row>
    <row r="53929">
      <c r="B53929" s="1">
        <v>519519.0</v>
      </c>
      <c r="C53929" s="1">
        <v>2.0</v>
      </c>
    </row>
    <row r="53930">
      <c r="B53930" s="1">
        <v>519534.0</v>
      </c>
      <c r="C53930" s="1">
        <v>2.0</v>
      </c>
    </row>
    <row r="53931">
      <c r="B53931" s="1">
        <v>519573.0</v>
      </c>
      <c r="C53931" s="1">
        <v>2.0</v>
      </c>
    </row>
    <row r="53932">
      <c r="B53932" s="1">
        <v>519652.0</v>
      </c>
      <c r="C53932" s="1">
        <v>2.0</v>
      </c>
    </row>
    <row r="53933">
      <c r="B53933" s="1">
        <v>519674.0</v>
      </c>
      <c r="C53933" s="1">
        <v>2.0</v>
      </c>
    </row>
    <row r="53934">
      <c r="B53934" s="1">
        <v>519704.0</v>
      </c>
      <c r="C53934" s="1">
        <v>2.0</v>
      </c>
    </row>
    <row r="53935">
      <c r="B53935" s="1">
        <v>519788.0</v>
      </c>
      <c r="C53935" s="1">
        <v>2.0</v>
      </c>
    </row>
    <row r="53936">
      <c r="B53936" s="1">
        <v>519822.0</v>
      </c>
      <c r="C53936" s="1">
        <v>2.0</v>
      </c>
    </row>
    <row r="53937">
      <c r="B53937" s="1">
        <v>519853.0</v>
      </c>
      <c r="C53937" s="1">
        <v>2.0</v>
      </c>
    </row>
    <row r="53938">
      <c r="B53938" s="1">
        <v>519885.0</v>
      </c>
      <c r="C53938" s="1">
        <v>2.0</v>
      </c>
    </row>
    <row r="53939">
      <c r="B53939" s="1">
        <v>519889.0</v>
      </c>
      <c r="C53939" s="1">
        <v>2.0</v>
      </c>
    </row>
    <row r="53940">
      <c r="B53940" s="1">
        <v>519924.0</v>
      </c>
      <c r="C53940" s="1">
        <v>2.0</v>
      </c>
    </row>
    <row r="53941">
      <c r="B53941" s="1">
        <v>519995.0</v>
      </c>
      <c r="C53941" s="1">
        <v>2.0</v>
      </c>
    </row>
    <row r="53942">
      <c r="B53942" s="1">
        <v>520017.0</v>
      </c>
      <c r="C53942" s="1">
        <v>2.0</v>
      </c>
    </row>
    <row r="53943">
      <c r="B53943" s="1">
        <v>520056.0</v>
      </c>
      <c r="C53943" s="1">
        <v>2.0</v>
      </c>
    </row>
    <row r="53944">
      <c r="B53944" s="1">
        <v>520127.0</v>
      </c>
      <c r="C53944" s="1">
        <v>2.0</v>
      </c>
    </row>
    <row r="53945">
      <c r="B53945" s="1">
        <v>520175.0</v>
      </c>
      <c r="C53945" s="1">
        <v>2.0</v>
      </c>
    </row>
    <row r="53946">
      <c r="B53946" s="1">
        <v>520220.0</v>
      </c>
      <c r="C53946" s="1">
        <v>2.0</v>
      </c>
    </row>
    <row r="53947">
      <c r="B53947" s="1">
        <v>520226.0</v>
      </c>
      <c r="C53947" s="1">
        <v>2.0</v>
      </c>
    </row>
    <row r="53948">
      <c r="B53948" s="1">
        <v>520228.0</v>
      </c>
      <c r="C53948" s="1">
        <v>2.0</v>
      </c>
    </row>
    <row r="53949">
      <c r="B53949" s="1">
        <v>520267.0</v>
      </c>
      <c r="C53949" s="1">
        <v>2.0</v>
      </c>
    </row>
    <row r="53950">
      <c r="B53950" s="1">
        <v>520305.0</v>
      </c>
      <c r="C53950" s="1">
        <v>2.0</v>
      </c>
    </row>
    <row r="53951">
      <c r="B53951" s="1">
        <v>520343.0</v>
      </c>
      <c r="C53951" s="1">
        <v>2.0</v>
      </c>
    </row>
    <row r="53952">
      <c r="B53952" s="1">
        <v>520463.0</v>
      </c>
      <c r="C53952" s="1">
        <v>2.0</v>
      </c>
    </row>
    <row r="53953">
      <c r="B53953" s="1">
        <v>520527.0</v>
      </c>
      <c r="C53953" s="1">
        <v>2.0</v>
      </c>
    </row>
    <row r="53954">
      <c r="B53954" s="1">
        <v>520534.0</v>
      </c>
      <c r="C53954" s="1">
        <v>2.0</v>
      </c>
    </row>
    <row r="53955">
      <c r="B53955" s="1">
        <v>520544.0</v>
      </c>
      <c r="C53955" s="1">
        <v>2.0</v>
      </c>
    </row>
    <row r="53956">
      <c r="B53956" s="1">
        <v>520563.0</v>
      </c>
      <c r="C53956" s="1">
        <v>2.0</v>
      </c>
    </row>
    <row r="53957">
      <c r="B53957" s="1">
        <v>520621.0</v>
      </c>
      <c r="C53957" s="1">
        <v>2.0</v>
      </c>
    </row>
    <row r="53958">
      <c r="B53958" s="1">
        <v>520637.0</v>
      </c>
      <c r="C53958" s="1">
        <v>2.0</v>
      </c>
    </row>
    <row r="53959">
      <c r="B53959" s="1">
        <v>520679.0</v>
      </c>
      <c r="C53959" s="1">
        <v>2.0</v>
      </c>
    </row>
    <row r="53960">
      <c r="B53960" s="1">
        <v>520762.0</v>
      </c>
      <c r="C53960" s="1">
        <v>2.0</v>
      </c>
    </row>
    <row r="53961">
      <c r="B53961" s="1">
        <v>520763.0</v>
      </c>
      <c r="C53961" s="1">
        <v>2.0</v>
      </c>
    </row>
    <row r="53962">
      <c r="B53962" s="1">
        <v>520882.0</v>
      </c>
      <c r="C53962" s="1">
        <v>2.0</v>
      </c>
    </row>
    <row r="53963">
      <c r="B53963" s="1">
        <v>520946.0</v>
      </c>
      <c r="C53963" s="1">
        <v>2.0</v>
      </c>
    </row>
    <row r="53964">
      <c r="B53964" s="1">
        <v>520982.0</v>
      </c>
      <c r="C53964" s="1">
        <v>2.0</v>
      </c>
    </row>
    <row r="53965">
      <c r="B53965" s="1">
        <v>520995.0</v>
      </c>
      <c r="C53965" s="1">
        <v>2.0</v>
      </c>
    </row>
    <row r="53966">
      <c r="B53966" s="1">
        <v>521001.0</v>
      </c>
      <c r="C53966" s="1">
        <v>2.0</v>
      </c>
    </row>
    <row r="53967">
      <c r="B53967" s="1">
        <v>521002.0</v>
      </c>
      <c r="C53967" s="1">
        <v>2.0</v>
      </c>
    </row>
    <row r="53968">
      <c r="B53968" s="1">
        <v>521063.0</v>
      </c>
      <c r="C53968" s="1">
        <v>2.0</v>
      </c>
    </row>
    <row r="53969">
      <c r="B53969" s="1">
        <v>521169.0</v>
      </c>
      <c r="C53969" s="1">
        <v>2.0</v>
      </c>
    </row>
    <row r="53970">
      <c r="B53970" s="1">
        <v>521254.0</v>
      </c>
      <c r="C53970" s="1">
        <v>2.0</v>
      </c>
    </row>
    <row r="53971">
      <c r="B53971" s="1">
        <v>521275.0</v>
      </c>
      <c r="C53971" s="1">
        <v>2.0</v>
      </c>
    </row>
    <row r="53972">
      <c r="B53972" s="1">
        <v>521334.0</v>
      </c>
      <c r="C53972" s="1">
        <v>2.0</v>
      </c>
    </row>
    <row r="53973">
      <c r="B53973" s="1">
        <v>521405.0</v>
      </c>
      <c r="C53973" s="1">
        <v>2.0</v>
      </c>
    </row>
    <row r="53974">
      <c r="B53974" s="1">
        <v>521493.0</v>
      </c>
      <c r="C53974" s="1">
        <v>2.0</v>
      </c>
    </row>
    <row r="53975">
      <c r="B53975" s="1">
        <v>521619.0</v>
      </c>
      <c r="C53975" s="1">
        <v>2.0</v>
      </c>
    </row>
    <row r="53976">
      <c r="B53976" s="1">
        <v>521654.0</v>
      </c>
      <c r="C53976" s="1">
        <v>2.0</v>
      </c>
    </row>
    <row r="53977">
      <c r="B53977" s="1">
        <v>521689.0</v>
      </c>
      <c r="C53977" s="1">
        <v>2.0</v>
      </c>
    </row>
    <row r="53978">
      <c r="B53978" s="1">
        <v>521691.0</v>
      </c>
      <c r="C53978" s="1">
        <v>2.0</v>
      </c>
    </row>
    <row r="53979">
      <c r="B53979" s="1">
        <v>521788.0</v>
      </c>
      <c r="C53979" s="1">
        <v>2.0</v>
      </c>
    </row>
    <row r="53980">
      <c r="B53980" s="1">
        <v>521852.0</v>
      </c>
      <c r="C53980" s="1">
        <v>2.0</v>
      </c>
    </row>
    <row r="53981">
      <c r="B53981" s="1">
        <v>521867.0</v>
      </c>
      <c r="C53981" s="1">
        <v>2.0</v>
      </c>
    </row>
    <row r="53982">
      <c r="B53982" s="1">
        <v>521915.0</v>
      </c>
      <c r="C53982" s="1">
        <v>2.0</v>
      </c>
    </row>
    <row r="53983">
      <c r="B53983" s="1">
        <v>521919.0</v>
      </c>
      <c r="C53983" s="1">
        <v>2.0</v>
      </c>
    </row>
    <row r="53984">
      <c r="B53984" s="1">
        <v>521956.0</v>
      </c>
      <c r="C53984" s="1">
        <v>2.0</v>
      </c>
    </row>
    <row r="53985">
      <c r="B53985" s="1">
        <v>522014.0</v>
      </c>
      <c r="C53985" s="1">
        <v>2.0</v>
      </c>
    </row>
    <row r="53986">
      <c r="B53986" s="1">
        <v>522026.0</v>
      </c>
      <c r="C53986" s="1">
        <v>2.0</v>
      </c>
    </row>
    <row r="53987">
      <c r="B53987" s="1">
        <v>522053.0</v>
      </c>
      <c r="C53987" s="1">
        <v>2.0</v>
      </c>
    </row>
    <row r="53988">
      <c r="B53988" s="1">
        <v>522080.0</v>
      </c>
      <c r="C53988" s="1">
        <v>2.0</v>
      </c>
    </row>
    <row r="53989">
      <c r="B53989" s="1">
        <v>522155.0</v>
      </c>
      <c r="C53989" s="1">
        <v>2.0</v>
      </c>
    </row>
    <row r="53990">
      <c r="B53990" s="1">
        <v>522157.0</v>
      </c>
      <c r="C53990" s="1">
        <v>2.0</v>
      </c>
    </row>
    <row r="53991">
      <c r="B53991" s="1">
        <v>522220.0</v>
      </c>
      <c r="C53991" s="1">
        <v>2.0</v>
      </c>
    </row>
    <row r="53992">
      <c r="B53992" s="1">
        <v>522341.0</v>
      </c>
      <c r="C53992" s="1">
        <v>2.0</v>
      </c>
    </row>
    <row r="53993">
      <c r="B53993" s="1">
        <v>522349.0</v>
      </c>
      <c r="C53993" s="1">
        <v>2.0</v>
      </c>
    </row>
    <row r="53994">
      <c r="B53994" s="1">
        <v>522390.0</v>
      </c>
      <c r="C53994" s="1">
        <v>2.0</v>
      </c>
    </row>
    <row r="53995">
      <c r="B53995" s="1">
        <v>522449.0</v>
      </c>
      <c r="C53995" s="1">
        <v>2.0</v>
      </c>
    </row>
    <row r="53996">
      <c r="B53996" s="1">
        <v>522481.0</v>
      </c>
      <c r="C53996" s="1">
        <v>2.0</v>
      </c>
    </row>
    <row r="53997">
      <c r="B53997" s="1">
        <v>522607.0</v>
      </c>
      <c r="C53997" s="1">
        <v>2.0</v>
      </c>
    </row>
    <row r="53998">
      <c r="B53998" s="1">
        <v>522636.0</v>
      </c>
      <c r="C53998" s="1">
        <v>2.0</v>
      </c>
    </row>
    <row r="53999">
      <c r="B53999" s="1">
        <v>522643.0</v>
      </c>
      <c r="C53999" s="1">
        <v>2.0</v>
      </c>
    </row>
    <row r="54000">
      <c r="B54000" s="1">
        <v>522690.0</v>
      </c>
      <c r="C54000" s="1">
        <v>2.0</v>
      </c>
    </row>
    <row r="54001">
      <c r="B54001" s="1">
        <v>522860.0</v>
      </c>
      <c r="C54001" s="1">
        <v>2.0</v>
      </c>
    </row>
    <row r="54002">
      <c r="B54002" s="1">
        <v>523018.0</v>
      </c>
      <c r="C54002" s="1">
        <v>2.0</v>
      </c>
    </row>
    <row r="54003">
      <c r="B54003" s="1">
        <v>523038.0</v>
      </c>
      <c r="C54003" s="1">
        <v>2.0</v>
      </c>
    </row>
    <row r="54004">
      <c r="B54004" s="1">
        <v>523158.0</v>
      </c>
      <c r="C54004" s="1">
        <v>2.0</v>
      </c>
    </row>
    <row r="54005">
      <c r="B54005" s="1">
        <v>523216.0</v>
      </c>
      <c r="C54005" s="1">
        <v>2.0</v>
      </c>
    </row>
    <row r="54006">
      <c r="B54006" s="1">
        <v>523315.0</v>
      </c>
      <c r="C54006" s="1">
        <v>2.0</v>
      </c>
    </row>
    <row r="54007">
      <c r="B54007" s="1">
        <v>523344.0</v>
      </c>
      <c r="C54007" s="1">
        <v>2.0</v>
      </c>
    </row>
    <row r="54008">
      <c r="B54008" s="1">
        <v>523396.0</v>
      </c>
      <c r="C54008" s="1">
        <v>2.0</v>
      </c>
    </row>
    <row r="54009">
      <c r="B54009" s="1">
        <v>523451.0</v>
      </c>
      <c r="C54009" s="1">
        <v>2.0</v>
      </c>
    </row>
    <row r="54010">
      <c r="B54010" s="1">
        <v>523567.0</v>
      </c>
      <c r="C54010" s="1">
        <v>2.0</v>
      </c>
    </row>
    <row r="54011">
      <c r="B54011" s="1">
        <v>523620.0</v>
      </c>
      <c r="C54011" s="1">
        <v>2.0</v>
      </c>
    </row>
    <row r="54012">
      <c r="B54012" s="1">
        <v>523657.0</v>
      </c>
      <c r="C54012" s="1">
        <v>2.0</v>
      </c>
    </row>
    <row r="54013">
      <c r="B54013" s="1">
        <v>523673.0</v>
      </c>
      <c r="C54013" s="1">
        <v>2.0</v>
      </c>
    </row>
    <row r="54014">
      <c r="B54014" s="1">
        <v>523771.0</v>
      </c>
      <c r="C54014" s="1">
        <v>2.0</v>
      </c>
    </row>
    <row r="54015">
      <c r="B54015" s="1">
        <v>523782.0</v>
      </c>
      <c r="C54015" s="1">
        <v>2.0</v>
      </c>
    </row>
    <row r="54016">
      <c r="B54016" s="1">
        <v>523791.0</v>
      </c>
      <c r="C54016" s="1">
        <v>2.0</v>
      </c>
    </row>
    <row r="54017">
      <c r="B54017" s="1">
        <v>523877.0</v>
      </c>
      <c r="C54017" s="1">
        <v>2.0</v>
      </c>
    </row>
    <row r="54018">
      <c r="B54018" s="1">
        <v>523916.0</v>
      </c>
      <c r="C54018" s="1">
        <v>2.0</v>
      </c>
    </row>
    <row r="54019">
      <c r="B54019" s="1">
        <v>524020.0</v>
      </c>
      <c r="C54019" s="1">
        <v>2.0</v>
      </c>
    </row>
    <row r="54020">
      <c r="B54020" s="1">
        <v>524023.0</v>
      </c>
      <c r="C54020" s="1">
        <v>2.0</v>
      </c>
    </row>
    <row r="54021">
      <c r="B54021" s="1">
        <v>524116.0</v>
      </c>
      <c r="C54021" s="1">
        <v>2.0</v>
      </c>
    </row>
    <row r="54022">
      <c r="B54022" s="1">
        <v>524151.0</v>
      </c>
      <c r="C54022" s="1">
        <v>2.0</v>
      </c>
    </row>
    <row r="54023">
      <c r="B54023" s="1">
        <v>524190.0</v>
      </c>
      <c r="C54023" s="1">
        <v>2.0</v>
      </c>
    </row>
    <row r="54024">
      <c r="B54024" s="1">
        <v>524217.0</v>
      </c>
      <c r="C54024" s="1">
        <v>2.0</v>
      </c>
    </row>
    <row r="54025">
      <c r="B54025" s="1">
        <v>524324.0</v>
      </c>
      <c r="C54025" s="1">
        <v>2.0</v>
      </c>
    </row>
    <row r="54026">
      <c r="B54026" s="1">
        <v>524412.0</v>
      </c>
      <c r="C54026" s="1">
        <v>2.0</v>
      </c>
    </row>
    <row r="54027">
      <c r="B54027" s="1">
        <v>524489.0</v>
      </c>
      <c r="C54027" s="1">
        <v>2.0</v>
      </c>
    </row>
    <row r="54028">
      <c r="B54028" s="1">
        <v>524526.0</v>
      </c>
      <c r="C54028" s="1">
        <v>2.0</v>
      </c>
    </row>
    <row r="54029">
      <c r="B54029" s="1">
        <v>524664.0</v>
      </c>
      <c r="C54029" s="1">
        <v>2.0</v>
      </c>
    </row>
    <row r="54030">
      <c r="B54030" s="1">
        <v>524732.0</v>
      </c>
      <c r="C54030" s="1">
        <v>2.0</v>
      </c>
    </row>
    <row r="54031">
      <c r="B54031" s="1">
        <v>524810.0</v>
      </c>
      <c r="C54031" s="1">
        <v>2.0</v>
      </c>
    </row>
    <row r="54032">
      <c r="B54032" s="1">
        <v>524855.0</v>
      </c>
      <c r="C54032" s="1">
        <v>2.0</v>
      </c>
    </row>
    <row r="54033">
      <c r="B54033" s="1">
        <v>524918.0</v>
      </c>
      <c r="C54033" s="1">
        <v>2.0</v>
      </c>
    </row>
    <row r="54034">
      <c r="B54034" s="1">
        <v>525031.0</v>
      </c>
      <c r="C54034" s="1">
        <v>2.0</v>
      </c>
    </row>
    <row r="54035">
      <c r="B54035" s="1">
        <v>525180.0</v>
      </c>
      <c r="C54035" s="1">
        <v>2.0</v>
      </c>
    </row>
    <row r="54036">
      <c r="B54036" s="1">
        <v>525216.0</v>
      </c>
      <c r="C54036" s="1">
        <v>2.0</v>
      </c>
    </row>
    <row r="54037">
      <c r="B54037" s="1">
        <v>525235.0</v>
      </c>
      <c r="C54037" s="1">
        <v>2.0</v>
      </c>
    </row>
    <row r="54038">
      <c r="B54038" s="1">
        <v>525281.0</v>
      </c>
      <c r="C54038" s="1">
        <v>2.0</v>
      </c>
    </row>
    <row r="54039">
      <c r="B54039" s="1">
        <v>525305.0</v>
      </c>
      <c r="C54039" s="1">
        <v>2.0</v>
      </c>
    </row>
    <row r="54040">
      <c r="B54040" s="1">
        <v>525331.0</v>
      </c>
      <c r="C54040" s="1">
        <v>2.0</v>
      </c>
    </row>
    <row r="54041">
      <c r="B54041" s="1">
        <v>525560.0</v>
      </c>
      <c r="C54041" s="1">
        <v>2.0</v>
      </c>
    </row>
    <row r="54042">
      <c r="B54042" s="1">
        <v>525773.0</v>
      </c>
      <c r="C54042" s="1">
        <v>2.0</v>
      </c>
    </row>
    <row r="54043">
      <c r="B54043" s="1">
        <v>525810.0</v>
      </c>
      <c r="C54043" s="1">
        <v>2.0</v>
      </c>
    </row>
    <row r="54044">
      <c r="B54044" s="1">
        <v>525857.0</v>
      </c>
      <c r="C54044" s="1">
        <v>2.0</v>
      </c>
    </row>
    <row r="54045">
      <c r="B54045" s="1">
        <v>525918.0</v>
      </c>
      <c r="C54045" s="1">
        <v>2.0</v>
      </c>
    </row>
    <row r="54046">
      <c r="B54046" s="1">
        <v>525935.0</v>
      </c>
      <c r="C54046" s="1">
        <v>2.0</v>
      </c>
    </row>
    <row r="54047">
      <c r="B54047" s="1">
        <v>525942.0</v>
      </c>
      <c r="C54047" s="1">
        <v>2.0</v>
      </c>
    </row>
    <row r="54048">
      <c r="B54048" s="1">
        <v>525948.0</v>
      </c>
      <c r="C54048" s="1">
        <v>2.0</v>
      </c>
    </row>
    <row r="54049">
      <c r="B54049" s="1">
        <v>525958.0</v>
      </c>
      <c r="C54049" s="1">
        <v>2.0</v>
      </c>
    </row>
    <row r="54050">
      <c r="B54050" s="1">
        <v>526018.0</v>
      </c>
      <c r="C54050" s="1">
        <v>2.0</v>
      </c>
    </row>
    <row r="54051">
      <c r="B54051" s="1">
        <v>526059.0</v>
      </c>
      <c r="C54051" s="1">
        <v>2.0</v>
      </c>
    </row>
    <row r="54052">
      <c r="B54052" s="1">
        <v>526155.0</v>
      </c>
      <c r="C54052" s="1">
        <v>2.0</v>
      </c>
    </row>
    <row r="54053">
      <c r="B54053" s="1">
        <v>526349.0</v>
      </c>
      <c r="C54053" s="1">
        <v>2.0</v>
      </c>
    </row>
    <row r="54054">
      <c r="B54054" s="1">
        <v>526466.0</v>
      </c>
      <c r="C54054" s="1">
        <v>2.0</v>
      </c>
    </row>
    <row r="54055">
      <c r="B54055" s="1">
        <v>526488.0</v>
      </c>
      <c r="C54055" s="1">
        <v>2.0</v>
      </c>
    </row>
    <row r="54056">
      <c r="B54056" s="1">
        <v>526496.0</v>
      </c>
      <c r="C54056" s="1">
        <v>2.0</v>
      </c>
    </row>
    <row r="54057">
      <c r="B54057" s="1">
        <v>526498.0</v>
      </c>
      <c r="C54057" s="1">
        <v>2.0</v>
      </c>
    </row>
    <row r="54058">
      <c r="B54058" s="1">
        <v>526600.0</v>
      </c>
      <c r="C54058" s="1">
        <v>2.0</v>
      </c>
    </row>
    <row r="54059">
      <c r="B54059" s="1">
        <v>526751.0</v>
      </c>
      <c r="C54059" s="1">
        <v>2.0</v>
      </c>
    </row>
    <row r="54060">
      <c r="B54060" s="1">
        <v>526805.0</v>
      </c>
      <c r="C54060" s="1">
        <v>2.0</v>
      </c>
    </row>
    <row r="54061">
      <c r="B54061" s="1">
        <v>526925.0</v>
      </c>
      <c r="C54061" s="1">
        <v>2.0</v>
      </c>
    </row>
    <row r="54062">
      <c r="B54062" s="1">
        <v>527239.0</v>
      </c>
      <c r="C54062" s="1">
        <v>2.0</v>
      </c>
    </row>
    <row r="54063">
      <c r="B54063" s="1">
        <v>527286.0</v>
      </c>
      <c r="C54063" s="1">
        <v>2.0</v>
      </c>
    </row>
    <row r="54064">
      <c r="B54064" s="1">
        <v>527358.0</v>
      </c>
      <c r="C54064" s="1">
        <v>2.0</v>
      </c>
    </row>
    <row r="54065">
      <c r="B54065" s="1">
        <v>527424.0</v>
      </c>
      <c r="C54065" s="1">
        <v>2.0</v>
      </c>
    </row>
    <row r="54066">
      <c r="B54066" s="1">
        <v>527535.0</v>
      </c>
      <c r="C54066" s="1">
        <v>2.0</v>
      </c>
    </row>
    <row r="54067">
      <c r="B54067" s="1">
        <v>527541.0</v>
      </c>
      <c r="C54067" s="1">
        <v>2.0</v>
      </c>
    </row>
    <row r="54068">
      <c r="B54068" s="1">
        <v>527615.0</v>
      </c>
      <c r="C54068" s="1">
        <v>2.0</v>
      </c>
    </row>
    <row r="54069">
      <c r="B54069" s="1">
        <v>527619.0</v>
      </c>
      <c r="C54069" s="1">
        <v>2.0</v>
      </c>
    </row>
    <row r="54070">
      <c r="B54070" s="1">
        <v>527690.0</v>
      </c>
      <c r="C54070" s="1">
        <v>2.0</v>
      </c>
    </row>
    <row r="54071">
      <c r="B54071" s="1">
        <v>527745.0</v>
      </c>
      <c r="C54071" s="1">
        <v>2.0</v>
      </c>
    </row>
    <row r="54072">
      <c r="B54072" s="1">
        <v>527774.0</v>
      </c>
      <c r="C54072" s="1">
        <v>2.0</v>
      </c>
    </row>
    <row r="54073">
      <c r="B54073" s="1">
        <v>527892.0</v>
      </c>
      <c r="C54073" s="1">
        <v>2.0</v>
      </c>
    </row>
    <row r="54074">
      <c r="B54074" s="1">
        <v>527918.0</v>
      </c>
      <c r="C54074" s="1">
        <v>2.0</v>
      </c>
    </row>
    <row r="54075">
      <c r="B54075" s="1">
        <v>527922.0</v>
      </c>
      <c r="C54075" s="1">
        <v>2.0</v>
      </c>
    </row>
    <row r="54076">
      <c r="B54076" s="1">
        <v>527938.0</v>
      </c>
      <c r="C54076" s="1">
        <v>2.0</v>
      </c>
    </row>
    <row r="54077">
      <c r="B54077" s="1">
        <v>527984.0</v>
      </c>
      <c r="C54077" s="1">
        <v>2.0</v>
      </c>
    </row>
    <row r="54078">
      <c r="B54078" s="1">
        <v>528037.0</v>
      </c>
      <c r="C54078" s="1">
        <v>2.0</v>
      </c>
    </row>
    <row r="54079">
      <c r="B54079" s="1">
        <v>528146.0</v>
      </c>
      <c r="C54079" s="1">
        <v>2.0</v>
      </c>
    </row>
    <row r="54080">
      <c r="B54080" s="1">
        <v>528163.0</v>
      </c>
      <c r="C54080" s="1">
        <v>2.0</v>
      </c>
    </row>
    <row r="54081">
      <c r="B54081" s="1">
        <v>528187.0</v>
      </c>
      <c r="C54081" s="1">
        <v>2.0</v>
      </c>
    </row>
    <row r="54082">
      <c r="B54082" s="1">
        <v>528249.0</v>
      </c>
      <c r="C54082" s="1">
        <v>2.0</v>
      </c>
    </row>
    <row r="54083">
      <c r="B54083" s="1">
        <v>528262.0</v>
      </c>
      <c r="C54083" s="1">
        <v>2.0</v>
      </c>
    </row>
    <row r="54084">
      <c r="B54084" s="1">
        <v>528309.0</v>
      </c>
      <c r="C54084" s="1">
        <v>2.0</v>
      </c>
    </row>
    <row r="54085">
      <c r="B54085" s="1">
        <v>528316.0</v>
      </c>
      <c r="C54085" s="1">
        <v>2.0</v>
      </c>
    </row>
    <row r="54086">
      <c r="B54086" s="1">
        <v>528348.0</v>
      </c>
      <c r="C54086" s="1">
        <v>2.0</v>
      </c>
    </row>
    <row r="54087">
      <c r="B54087" s="1">
        <v>528390.0</v>
      </c>
      <c r="C54087" s="1">
        <v>2.0</v>
      </c>
    </row>
    <row r="54088">
      <c r="B54088" s="1">
        <v>528400.0</v>
      </c>
      <c r="C54088" s="1">
        <v>2.0</v>
      </c>
    </row>
    <row r="54089">
      <c r="B54089" s="1">
        <v>528429.0</v>
      </c>
      <c r="C54089" s="1">
        <v>2.0</v>
      </c>
    </row>
    <row r="54090">
      <c r="B54090" s="1">
        <v>528477.0</v>
      </c>
      <c r="C54090" s="1">
        <v>2.0</v>
      </c>
    </row>
    <row r="54091">
      <c r="B54091" s="1">
        <v>528509.0</v>
      </c>
      <c r="C54091" s="1">
        <v>2.0</v>
      </c>
    </row>
    <row r="54092">
      <c r="B54092" s="1">
        <v>528518.0</v>
      </c>
      <c r="C54092" s="1">
        <v>2.0</v>
      </c>
    </row>
    <row r="54093">
      <c r="B54093" s="1">
        <v>528539.0</v>
      </c>
      <c r="C54093" s="1">
        <v>2.0</v>
      </c>
    </row>
    <row r="54094">
      <c r="B54094" s="1">
        <v>528548.0</v>
      </c>
      <c r="C54094" s="1">
        <v>2.0</v>
      </c>
    </row>
    <row r="54095">
      <c r="B54095" s="1">
        <v>528612.0</v>
      </c>
      <c r="C54095" s="1">
        <v>2.0</v>
      </c>
    </row>
    <row r="54096">
      <c r="B54096" s="1">
        <v>528628.0</v>
      </c>
      <c r="C54096" s="1">
        <v>2.0</v>
      </c>
    </row>
    <row r="54097">
      <c r="B54097" s="1">
        <v>528636.0</v>
      </c>
      <c r="C54097" s="1">
        <v>2.0</v>
      </c>
    </row>
    <row r="54098">
      <c r="B54098" s="1">
        <v>528642.0</v>
      </c>
      <c r="C54098" s="1">
        <v>2.0</v>
      </c>
    </row>
    <row r="54099">
      <c r="B54099" s="1">
        <v>528675.0</v>
      </c>
      <c r="C54099" s="1">
        <v>2.0</v>
      </c>
    </row>
    <row r="54100">
      <c r="B54100" s="1">
        <v>528738.0</v>
      </c>
      <c r="C54100" s="1">
        <v>2.0</v>
      </c>
    </row>
    <row r="54101">
      <c r="B54101" s="1">
        <v>528818.0</v>
      </c>
      <c r="C54101" s="1">
        <v>2.0</v>
      </c>
    </row>
    <row r="54102">
      <c r="B54102" s="1">
        <v>528826.0</v>
      </c>
      <c r="C54102" s="1">
        <v>2.0</v>
      </c>
    </row>
    <row r="54103">
      <c r="B54103" s="1">
        <v>528827.0</v>
      </c>
      <c r="C54103" s="1">
        <v>2.0</v>
      </c>
    </row>
    <row r="54104">
      <c r="B54104" s="1">
        <v>528860.0</v>
      </c>
      <c r="C54104" s="1">
        <v>2.0</v>
      </c>
    </row>
    <row r="54105">
      <c r="B54105" s="1">
        <v>528884.0</v>
      </c>
      <c r="C54105" s="1">
        <v>2.0</v>
      </c>
    </row>
    <row r="54106">
      <c r="B54106" s="1">
        <v>528939.0</v>
      </c>
      <c r="C54106" s="1">
        <v>2.0</v>
      </c>
    </row>
    <row r="54107">
      <c r="B54107" s="1">
        <v>528964.0</v>
      </c>
      <c r="C54107" s="1">
        <v>2.0</v>
      </c>
    </row>
    <row r="54108">
      <c r="B54108" s="1">
        <v>528998.0</v>
      </c>
      <c r="C54108" s="1">
        <v>2.0</v>
      </c>
    </row>
    <row r="54109">
      <c r="B54109" s="1">
        <v>529010.0</v>
      </c>
      <c r="C54109" s="1">
        <v>2.0</v>
      </c>
    </row>
    <row r="54110">
      <c r="B54110" s="1">
        <v>529014.0</v>
      </c>
      <c r="C54110" s="1">
        <v>2.0</v>
      </c>
    </row>
    <row r="54111">
      <c r="B54111" s="1">
        <v>529018.0</v>
      </c>
      <c r="C54111" s="1">
        <v>2.0</v>
      </c>
    </row>
    <row r="54112">
      <c r="B54112" s="1">
        <v>529056.0</v>
      </c>
      <c r="C54112" s="1">
        <v>2.0</v>
      </c>
    </row>
    <row r="54113">
      <c r="B54113" s="1">
        <v>529060.0</v>
      </c>
      <c r="C54113" s="1">
        <v>2.0</v>
      </c>
    </row>
    <row r="54114">
      <c r="B54114" s="1">
        <v>529067.0</v>
      </c>
      <c r="C54114" s="1">
        <v>2.0</v>
      </c>
    </row>
    <row r="54115">
      <c r="B54115" s="1">
        <v>529069.0</v>
      </c>
      <c r="C54115" s="1">
        <v>2.0</v>
      </c>
    </row>
    <row r="54116">
      <c r="B54116" s="1">
        <v>529097.0</v>
      </c>
      <c r="C54116" s="1">
        <v>2.0</v>
      </c>
    </row>
    <row r="54117">
      <c r="B54117" s="1">
        <v>529130.0</v>
      </c>
      <c r="C54117" s="1">
        <v>2.0</v>
      </c>
    </row>
    <row r="54118">
      <c r="B54118" s="1">
        <v>529145.0</v>
      </c>
      <c r="C54118" s="1">
        <v>2.0</v>
      </c>
    </row>
    <row r="54119">
      <c r="B54119" s="1">
        <v>529161.0</v>
      </c>
      <c r="C54119" s="1">
        <v>2.0</v>
      </c>
    </row>
    <row r="54120">
      <c r="B54120" s="1">
        <v>529247.0</v>
      </c>
      <c r="C54120" s="1">
        <v>2.0</v>
      </c>
    </row>
    <row r="54121">
      <c r="B54121" s="1">
        <v>529290.0</v>
      </c>
      <c r="C54121" s="1">
        <v>2.0</v>
      </c>
    </row>
    <row r="54122">
      <c r="B54122" s="1">
        <v>529323.0</v>
      </c>
      <c r="C54122" s="1">
        <v>2.0</v>
      </c>
    </row>
    <row r="54123">
      <c r="B54123" s="1">
        <v>529330.0</v>
      </c>
      <c r="C54123" s="1">
        <v>2.0</v>
      </c>
    </row>
    <row r="54124">
      <c r="B54124" s="1">
        <v>529408.0</v>
      </c>
      <c r="C54124" s="1">
        <v>2.0</v>
      </c>
    </row>
    <row r="54125">
      <c r="B54125" s="1">
        <v>529486.0</v>
      </c>
      <c r="C54125" s="1">
        <v>2.0</v>
      </c>
    </row>
    <row r="54126">
      <c r="B54126" s="1">
        <v>529542.0</v>
      </c>
      <c r="C54126" s="1">
        <v>2.0</v>
      </c>
    </row>
    <row r="54127">
      <c r="B54127" s="1">
        <v>529554.0</v>
      </c>
      <c r="C54127" s="1">
        <v>2.0</v>
      </c>
    </row>
    <row r="54128">
      <c r="B54128" s="1">
        <v>529573.0</v>
      </c>
      <c r="C54128" s="1">
        <v>2.0</v>
      </c>
    </row>
    <row r="54129">
      <c r="B54129" s="1">
        <v>529583.0</v>
      </c>
      <c r="C54129" s="1">
        <v>2.0</v>
      </c>
    </row>
    <row r="54130">
      <c r="B54130" s="1">
        <v>529591.0</v>
      </c>
      <c r="C54130" s="1">
        <v>2.0</v>
      </c>
    </row>
    <row r="54131">
      <c r="B54131" s="1">
        <v>529617.0</v>
      </c>
      <c r="C54131" s="1">
        <v>2.0</v>
      </c>
    </row>
    <row r="54132">
      <c r="B54132" s="1">
        <v>529669.0</v>
      </c>
      <c r="C54132" s="1">
        <v>2.0</v>
      </c>
    </row>
    <row r="54133">
      <c r="B54133" s="1">
        <v>529675.0</v>
      </c>
      <c r="C54133" s="1">
        <v>2.0</v>
      </c>
    </row>
    <row r="54134">
      <c r="B54134" s="1">
        <v>529694.0</v>
      </c>
      <c r="C54134" s="1">
        <v>2.0</v>
      </c>
    </row>
    <row r="54135">
      <c r="B54135" s="1">
        <v>529710.0</v>
      </c>
      <c r="C54135" s="1">
        <v>2.0</v>
      </c>
    </row>
    <row r="54136">
      <c r="B54136" s="1">
        <v>529846.0</v>
      </c>
      <c r="C54136" s="1">
        <v>2.0</v>
      </c>
    </row>
    <row r="54137">
      <c r="B54137" s="1">
        <v>529890.0</v>
      </c>
      <c r="C54137" s="1">
        <v>2.0</v>
      </c>
    </row>
    <row r="54138">
      <c r="B54138" s="1">
        <v>530032.0</v>
      </c>
      <c r="C54138" s="1">
        <v>2.0</v>
      </c>
    </row>
    <row r="54139">
      <c r="B54139" s="1">
        <v>530040.0</v>
      </c>
      <c r="C54139" s="1">
        <v>2.0</v>
      </c>
    </row>
    <row r="54140">
      <c r="B54140" s="1">
        <v>530077.0</v>
      </c>
      <c r="C54140" s="1">
        <v>2.0</v>
      </c>
    </row>
    <row r="54141">
      <c r="B54141" s="1">
        <v>530107.0</v>
      </c>
      <c r="C54141" s="1">
        <v>2.0</v>
      </c>
    </row>
    <row r="54142">
      <c r="B54142" s="1">
        <v>530111.0</v>
      </c>
      <c r="C54142" s="1">
        <v>2.0</v>
      </c>
    </row>
    <row r="54143">
      <c r="B54143" s="1">
        <v>530181.0</v>
      </c>
      <c r="C54143" s="1">
        <v>2.0</v>
      </c>
    </row>
    <row r="54144">
      <c r="B54144" s="1">
        <v>530201.0</v>
      </c>
      <c r="C54144" s="1">
        <v>2.0</v>
      </c>
    </row>
    <row r="54145">
      <c r="B54145" s="1">
        <v>530257.0</v>
      </c>
      <c r="C54145" s="1">
        <v>2.0</v>
      </c>
    </row>
    <row r="54146">
      <c r="B54146" s="1">
        <v>530260.0</v>
      </c>
      <c r="C54146" s="1">
        <v>2.0</v>
      </c>
    </row>
    <row r="54147">
      <c r="B54147" s="1">
        <v>530282.0</v>
      </c>
      <c r="C54147" s="1">
        <v>2.0</v>
      </c>
    </row>
    <row r="54148">
      <c r="B54148" s="1">
        <v>530313.0</v>
      </c>
      <c r="C54148" s="1">
        <v>2.0</v>
      </c>
    </row>
    <row r="54149">
      <c r="B54149" s="1">
        <v>530328.0</v>
      </c>
      <c r="C54149" s="1">
        <v>2.0</v>
      </c>
    </row>
    <row r="54150">
      <c r="B54150" s="1">
        <v>530361.0</v>
      </c>
      <c r="C54150" s="1">
        <v>2.0</v>
      </c>
    </row>
    <row r="54151">
      <c r="B54151" s="1">
        <v>530383.0</v>
      </c>
      <c r="C54151" s="1">
        <v>2.0</v>
      </c>
    </row>
    <row r="54152">
      <c r="B54152" s="1">
        <v>530394.0</v>
      </c>
      <c r="C54152" s="1">
        <v>2.0</v>
      </c>
    </row>
    <row r="54153">
      <c r="B54153" s="1">
        <v>530464.0</v>
      </c>
      <c r="C54153" s="1">
        <v>2.0</v>
      </c>
    </row>
    <row r="54154">
      <c r="B54154" s="1">
        <v>530477.0</v>
      </c>
      <c r="C54154" s="1">
        <v>2.0</v>
      </c>
    </row>
    <row r="54155">
      <c r="B54155" s="1">
        <v>530496.0</v>
      </c>
      <c r="C54155" s="1">
        <v>2.0</v>
      </c>
    </row>
    <row r="54156">
      <c r="B54156" s="1">
        <v>530534.0</v>
      </c>
      <c r="C54156" s="1">
        <v>2.0</v>
      </c>
    </row>
    <row r="54157">
      <c r="B54157" s="1">
        <v>530550.0</v>
      </c>
      <c r="C54157" s="1">
        <v>2.0</v>
      </c>
    </row>
    <row r="54158">
      <c r="B54158" s="1">
        <v>530559.0</v>
      </c>
      <c r="C54158" s="1">
        <v>2.0</v>
      </c>
    </row>
    <row r="54159">
      <c r="B54159" s="1">
        <v>530646.0</v>
      </c>
      <c r="C54159" s="1">
        <v>2.0</v>
      </c>
    </row>
    <row r="54160">
      <c r="B54160" s="1">
        <v>530675.0</v>
      </c>
      <c r="C54160" s="1">
        <v>2.0</v>
      </c>
    </row>
    <row r="54161">
      <c r="B54161" s="1">
        <v>530822.0</v>
      </c>
      <c r="C54161" s="1">
        <v>2.0</v>
      </c>
    </row>
    <row r="54162">
      <c r="B54162" s="1">
        <v>530865.0</v>
      </c>
      <c r="C54162" s="1">
        <v>2.0</v>
      </c>
    </row>
    <row r="54163">
      <c r="B54163" s="1">
        <v>531054.0</v>
      </c>
      <c r="C54163" s="1">
        <v>2.0</v>
      </c>
    </row>
    <row r="54164">
      <c r="B54164" s="1">
        <v>531097.0</v>
      </c>
      <c r="C54164" s="1">
        <v>2.0</v>
      </c>
    </row>
    <row r="54165">
      <c r="B54165" s="1">
        <v>531225.0</v>
      </c>
      <c r="C54165" s="1">
        <v>2.0</v>
      </c>
    </row>
    <row r="54166">
      <c r="B54166" s="1">
        <v>531227.0</v>
      </c>
      <c r="C54166" s="1">
        <v>2.0</v>
      </c>
    </row>
    <row r="54167">
      <c r="B54167" s="1">
        <v>531228.0</v>
      </c>
      <c r="C54167" s="1">
        <v>2.0</v>
      </c>
    </row>
    <row r="54168">
      <c r="B54168" s="1">
        <v>531299.0</v>
      </c>
      <c r="C54168" s="1">
        <v>2.0</v>
      </c>
    </row>
    <row r="54169">
      <c r="B54169" s="1">
        <v>531323.0</v>
      </c>
      <c r="C54169" s="1">
        <v>2.0</v>
      </c>
    </row>
    <row r="54170">
      <c r="B54170" s="1">
        <v>531390.0</v>
      </c>
      <c r="C54170" s="1">
        <v>2.0</v>
      </c>
    </row>
    <row r="54171">
      <c r="B54171" s="1">
        <v>531393.0</v>
      </c>
      <c r="C54171" s="1">
        <v>2.0</v>
      </c>
    </row>
    <row r="54172">
      <c r="B54172" s="1">
        <v>531452.0</v>
      </c>
      <c r="C54172" s="1">
        <v>2.0</v>
      </c>
    </row>
    <row r="54173">
      <c r="B54173" s="1">
        <v>531466.0</v>
      </c>
      <c r="C54173" s="1">
        <v>2.0</v>
      </c>
    </row>
    <row r="54174">
      <c r="B54174" s="1">
        <v>531480.0</v>
      </c>
      <c r="C54174" s="1">
        <v>2.0</v>
      </c>
    </row>
    <row r="54175">
      <c r="B54175" s="1">
        <v>531583.0</v>
      </c>
      <c r="C54175" s="1">
        <v>2.0</v>
      </c>
    </row>
    <row r="54176">
      <c r="B54176" s="1">
        <v>531597.0</v>
      </c>
      <c r="C54176" s="1">
        <v>2.0</v>
      </c>
    </row>
    <row r="54177">
      <c r="B54177" s="1">
        <v>531630.0</v>
      </c>
      <c r="C54177" s="1">
        <v>2.0</v>
      </c>
    </row>
    <row r="54178">
      <c r="B54178" s="1">
        <v>531671.0</v>
      </c>
      <c r="C54178" s="1">
        <v>2.0</v>
      </c>
    </row>
    <row r="54179">
      <c r="B54179" s="1">
        <v>531680.0</v>
      </c>
      <c r="C54179" s="1">
        <v>2.0</v>
      </c>
    </row>
    <row r="54180">
      <c r="B54180" s="1">
        <v>531741.0</v>
      </c>
      <c r="C54180" s="1">
        <v>2.0</v>
      </c>
    </row>
    <row r="54181">
      <c r="B54181" s="1">
        <v>531762.0</v>
      </c>
      <c r="C54181" s="1">
        <v>2.0</v>
      </c>
    </row>
    <row r="54182">
      <c r="B54182" s="1">
        <v>531838.0</v>
      </c>
      <c r="C54182" s="1">
        <v>2.0</v>
      </c>
    </row>
    <row r="54183">
      <c r="B54183" s="1">
        <v>531858.0</v>
      </c>
      <c r="C54183" s="1">
        <v>2.0</v>
      </c>
    </row>
    <row r="54184">
      <c r="B54184" s="1">
        <v>531861.0</v>
      </c>
      <c r="C54184" s="1">
        <v>2.0</v>
      </c>
    </row>
    <row r="54185">
      <c r="B54185" s="1">
        <v>531884.0</v>
      </c>
      <c r="C54185" s="1">
        <v>2.0</v>
      </c>
    </row>
    <row r="54186">
      <c r="B54186" s="1">
        <v>531898.0</v>
      </c>
      <c r="C54186" s="1">
        <v>2.0</v>
      </c>
    </row>
    <row r="54187">
      <c r="B54187" s="1">
        <v>531903.0</v>
      </c>
      <c r="C54187" s="1">
        <v>2.0</v>
      </c>
    </row>
    <row r="54188">
      <c r="B54188" s="1">
        <v>531928.0</v>
      </c>
      <c r="C54188" s="1">
        <v>2.0</v>
      </c>
    </row>
    <row r="54189">
      <c r="B54189" s="1">
        <v>531958.0</v>
      </c>
      <c r="C54189" s="1">
        <v>2.0</v>
      </c>
    </row>
    <row r="54190">
      <c r="B54190" s="1">
        <v>531963.0</v>
      </c>
      <c r="C54190" s="1">
        <v>2.0</v>
      </c>
    </row>
    <row r="54191">
      <c r="B54191" s="1">
        <v>531967.0</v>
      </c>
      <c r="C54191" s="1">
        <v>2.0</v>
      </c>
    </row>
    <row r="54192">
      <c r="B54192" s="1">
        <v>531968.0</v>
      </c>
      <c r="C54192" s="1">
        <v>2.0</v>
      </c>
    </row>
    <row r="54193">
      <c r="B54193" s="1">
        <v>531972.0</v>
      </c>
      <c r="C54193" s="1">
        <v>2.0</v>
      </c>
    </row>
    <row r="54194">
      <c r="B54194" s="1">
        <v>531987.0</v>
      </c>
      <c r="C54194" s="1">
        <v>2.0</v>
      </c>
    </row>
    <row r="54195">
      <c r="B54195" s="1">
        <v>532148.0</v>
      </c>
      <c r="C54195" s="1">
        <v>2.0</v>
      </c>
    </row>
    <row r="54196">
      <c r="B54196" s="1">
        <v>532450.0</v>
      </c>
      <c r="C54196" s="1">
        <v>2.0</v>
      </c>
    </row>
    <row r="54197">
      <c r="B54197" s="1">
        <v>532476.0</v>
      </c>
      <c r="C54197" s="1">
        <v>2.0</v>
      </c>
    </row>
    <row r="54198">
      <c r="B54198" s="1">
        <v>532543.0</v>
      </c>
      <c r="C54198" s="1">
        <v>2.0</v>
      </c>
    </row>
    <row r="54199">
      <c r="B54199" s="1">
        <v>532611.0</v>
      </c>
      <c r="C54199" s="1">
        <v>2.0</v>
      </c>
    </row>
    <row r="54200">
      <c r="B54200" s="1">
        <v>532617.0</v>
      </c>
      <c r="C54200" s="1">
        <v>2.0</v>
      </c>
    </row>
    <row r="54201">
      <c r="B54201" s="1">
        <v>532661.0</v>
      </c>
      <c r="C54201" s="1">
        <v>2.0</v>
      </c>
    </row>
    <row r="54202">
      <c r="B54202" s="1">
        <v>532699.0</v>
      </c>
      <c r="C54202" s="1">
        <v>2.0</v>
      </c>
    </row>
    <row r="54203">
      <c r="B54203" s="1">
        <v>532708.0</v>
      </c>
      <c r="C54203" s="1">
        <v>2.0</v>
      </c>
    </row>
    <row r="54204">
      <c r="B54204" s="1">
        <v>532711.0</v>
      </c>
      <c r="C54204" s="1">
        <v>2.0</v>
      </c>
    </row>
    <row r="54205">
      <c r="B54205" s="1">
        <v>532715.0</v>
      </c>
      <c r="C54205" s="1">
        <v>2.0</v>
      </c>
    </row>
    <row r="54206">
      <c r="B54206" s="1">
        <v>532743.0</v>
      </c>
      <c r="C54206" s="1">
        <v>2.0</v>
      </c>
    </row>
    <row r="54207">
      <c r="B54207" s="1">
        <v>532749.0</v>
      </c>
      <c r="C54207" s="1">
        <v>2.0</v>
      </c>
    </row>
    <row r="54208">
      <c r="B54208" s="1">
        <v>532847.0</v>
      </c>
      <c r="C54208" s="1">
        <v>2.0</v>
      </c>
    </row>
    <row r="54209">
      <c r="B54209" s="1">
        <v>532849.0</v>
      </c>
      <c r="C54209" s="1">
        <v>2.0</v>
      </c>
    </row>
    <row r="54210">
      <c r="B54210" s="1">
        <v>532881.0</v>
      </c>
      <c r="C54210" s="1">
        <v>2.0</v>
      </c>
    </row>
    <row r="54211">
      <c r="B54211" s="1">
        <v>532921.0</v>
      </c>
      <c r="C54211" s="1">
        <v>2.0</v>
      </c>
    </row>
    <row r="54212">
      <c r="B54212" s="1">
        <v>532965.0</v>
      </c>
      <c r="C54212" s="1">
        <v>2.0</v>
      </c>
    </row>
    <row r="54213">
      <c r="B54213" s="1">
        <v>533005.0</v>
      </c>
      <c r="C54213" s="1">
        <v>2.0</v>
      </c>
    </row>
    <row r="54214">
      <c r="B54214" s="1">
        <v>533012.0</v>
      </c>
      <c r="C54214" s="1">
        <v>2.0</v>
      </c>
    </row>
    <row r="54215">
      <c r="B54215" s="1">
        <v>533089.0</v>
      </c>
      <c r="C54215" s="1">
        <v>2.0</v>
      </c>
    </row>
    <row r="54216">
      <c r="B54216" s="1">
        <v>533104.0</v>
      </c>
      <c r="C54216" s="1">
        <v>2.0</v>
      </c>
    </row>
    <row r="54217">
      <c r="B54217" s="1">
        <v>533109.0</v>
      </c>
      <c r="C54217" s="1">
        <v>2.0</v>
      </c>
    </row>
    <row r="54218">
      <c r="B54218" s="1">
        <v>533138.0</v>
      </c>
      <c r="C54218" s="1">
        <v>2.0</v>
      </c>
    </row>
    <row r="54219">
      <c r="B54219" s="1">
        <v>533265.0</v>
      </c>
      <c r="C54219" s="1">
        <v>2.0</v>
      </c>
    </row>
    <row r="54220">
      <c r="B54220" s="1">
        <v>533293.0</v>
      </c>
      <c r="C54220" s="1">
        <v>2.0</v>
      </c>
    </row>
    <row r="54221">
      <c r="B54221" s="1">
        <v>533449.0</v>
      </c>
      <c r="C54221" s="1">
        <v>2.0</v>
      </c>
    </row>
    <row r="54222">
      <c r="B54222" s="1">
        <v>533455.0</v>
      </c>
      <c r="C54222" s="1">
        <v>2.0</v>
      </c>
    </row>
    <row r="54223">
      <c r="B54223" s="1">
        <v>533583.0</v>
      </c>
      <c r="C54223" s="1">
        <v>2.0</v>
      </c>
    </row>
    <row r="54224">
      <c r="B54224" s="1">
        <v>533604.0</v>
      </c>
      <c r="C54224" s="1">
        <v>2.0</v>
      </c>
    </row>
    <row r="54225">
      <c r="B54225" s="1">
        <v>533633.0</v>
      </c>
      <c r="C54225" s="1">
        <v>2.0</v>
      </c>
    </row>
    <row r="54226">
      <c r="B54226" s="1">
        <v>533653.0</v>
      </c>
      <c r="C54226" s="1">
        <v>2.0</v>
      </c>
    </row>
    <row r="54227">
      <c r="B54227" s="1">
        <v>533654.0</v>
      </c>
      <c r="C54227" s="1">
        <v>2.0</v>
      </c>
    </row>
    <row r="54228">
      <c r="B54228" s="1">
        <v>533660.0</v>
      </c>
      <c r="C54228" s="1">
        <v>2.0</v>
      </c>
    </row>
    <row r="54229">
      <c r="B54229" s="1">
        <v>533862.0</v>
      </c>
      <c r="C54229" s="1">
        <v>2.0</v>
      </c>
    </row>
    <row r="54230">
      <c r="B54230" s="1">
        <v>534012.0</v>
      </c>
      <c r="C54230" s="1">
        <v>2.0</v>
      </c>
    </row>
    <row r="54231">
      <c r="B54231" s="1">
        <v>534127.0</v>
      </c>
      <c r="C54231" s="1">
        <v>2.0</v>
      </c>
    </row>
    <row r="54232">
      <c r="B54232" s="1">
        <v>534179.0</v>
      </c>
      <c r="C54232" s="1">
        <v>2.0</v>
      </c>
    </row>
    <row r="54233">
      <c r="B54233" s="1">
        <v>534240.0</v>
      </c>
      <c r="C54233" s="1">
        <v>2.0</v>
      </c>
    </row>
    <row r="54234">
      <c r="B54234" s="1">
        <v>534454.0</v>
      </c>
      <c r="C54234" s="1">
        <v>2.0</v>
      </c>
    </row>
    <row r="54235">
      <c r="B54235" s="1">
        <v>534461.0</v>
      </c>
      <c r="C54235" s="1">
        <v>2.0</v>
      </c>
    </row>
    <row r="54236">
      <c r="B54236" s="1">
        <v>534466.0</v>
      </c>
      <c r="C54236" s="1">
        <v>2.0</v>
      </c>
    </row>
    <row r="54237">
      <c r="B54237" s="1">
        <v>534470.0</v>
      </c>
      <c r="C54237" s="1">
        <v>2.0</v>
      </c>
    </row>
    <row r="54238">
      <c r="B54238" s="1">
        <v>534766.0</v>
      </c>
      <c r="C54238" s="1">
        <v>2.0</v>
      </c>
    </row>
    <row r="54239">
      <c r="B54239" s="1">
        <v>534769.0</v>
      </c>
      <c r="C54239" s="1">
        <v>2.0</v>
      </c>
    </row>
    <row r="54240">
      <c r="B54240" s="1">
        <v>534836.0</v>
      </c>
      <c r="C54240" s="1">
        <v>2.0</v>
      </c>
    </row>
    <row r="54241">
      <c r="B54241" s="1">
        <v>534846.0</v>
      </c>
      <c r="C54241" s="1">
        <v>2.0</v>
      </c>
    </row>
    <row r="54242">
      <c r="B54242" s="1">
        <v>535244.0</v>
      </c>
      <c r="C54242" s="1">
        <v>2.0</v>
      </c>
    </row>
    <row r="54243">
      <c r="B54243" s="1">
        <v>535827.0</v>
      </c>
      <c r="C54243" s="1">
        <v>2.0</v>
      </c>
    </row>
    <row r="54244">
      <c r="B54244" s="1">
        <v>535892.0</v>
      </c>
      <c r="C54244" s="1">
        <v>2.0</v>
      </c>
    </row>
    <row r="54245">
      <c r="B54245" s="1">
        <v>535913.0</v>
      </c>
      <c r="C54245" s="1">
        <v>2.0</v>
      </c>
    </row>
    <row r="54246">
      <c r="B54246" s="1">
        <v>535929.0</v>
      </c>
      <c r="C54246" s="1">
        <v>2.0</v>
      </c>
    </row>
    <row r="54247">
      <c r="B54247" s="1">
        <v>536013.0</v>
      </c>
      <c r="C54247" s="1">
        <v>2.0</v>
      </c>
    </row>
    <row r="54248">
      <c r="B54248" s="1">
        <v>536065.0</v>
      </c>
      <c r="C54248" s="1">
        <v>2.0</v>
      </c>
    </row>
    <row r="54249">
      <c r="B54249" s="1">
        <v>536089.0</v>
      </c>
      <c r="C54249" s="1">
        <v>2.0</v>
      </c>
    </row>
    <row r="54250">
      <c r="B54250" s="1">
        <v>536152.0</v>
      </c>
      <c r="C54250" s="1">
        <v>2.0</v>
      </c>
    </row>
    <row r="54251">
      <c r="B54251" s="1">
        <v>536157.0</v>
      </c>
      <c r="C54251" s="1">
        <v>2.0</v>
      </c>
    </row>
    <row r="54252">
      <c r="B54252" s="1">
        <v>536248.0</v>
      </c>
      <c r="C54252" s="1">
        <v>2.0</v>
      </c>
    </row>
    <row r="54253">
      <c r="B54253" s="1">
        <v>536478.0</v>
      </c>
      <c r="C54253" s="1">
        <v>2.0</v>
      </c>
    </row>
    <row r="54254">
      <c r="B54254" s="1">
        <v>536509.0</v>
      </c>
      <c r="C54254" s="1">
        <v>2.0</v>
      </c>
    </row>
    <row r="54255">
      <c r="B54255" s="1">
        <v>536564.0</v>
      </c>
      <c r="C54255" s="1">
        <v>2.0</v>
      </c>
    </row>
    <row r="54256">
      <c r="B54256" s="1">
        <v>536613.0</v>
      </c>
      <c r="C54256" s="1">
        <v>2.0</v>
      </c>
    </row>
    <row r="54257">
      <c r="B54257" s="1">
        <v>536668.0</v>
      </c>
      <c r="C54257" s="1">
        <v>2.0</v>
      </c>
    </row>
    <row r="54258">
      <c r="B54258" s="1">
        <v>536746.0</v>
      </c>
      <c r="C54258" s="1">
        <v>2.0</v>
      </c>
    </row>
    <row r="54259">
      <c r="B54259" s="1">
        <v>536911.0</v>
      </c>
      <c r="C54259" s="1">
        <v>2.0</v>
      </c>
    </row>
    <row r="54260">
      <c r="B54260" s="1">
        <v>537003.0</v>
      </c>
      <c r="C54260" s="1">
        <v>2.0</v>
      </c>
    </row>
    <row r="54261">
      <c r="B54261" s="1">
        <v>537227.0</v>
      </c>
      <c r="C54261" s="1">
        <v>2.0</v>
      </c>
    </row>
    <row r="54262">
      <c r="B54262" s="1">
        <v>537739.0</v>
      </c>
      <c r="C54262" s="1">
        <v>2.0</v>
      </c>
    </row>
    <row r="54263">
      <c r="B54263" s="1">
        <v>538181.0</v>
      </c>
      <c r="C54263" s="1">
        <v>2.0</v>
      </c>
    </row>
    <row r="54264">
      <c r="B54264" s="1">
        <v>538195.0</v>
      </c>
      <c r="C54264" s="1">
        <v>2.0</v>
      </c>
    </row>
    <row r="54265">
      <c r="B54265" s="1">
        <v>538220.0</v>
      </c>
      <c r="C54265" s="1">
        <v>2.0</v>
      </c>
    </row>
    <row r="54266">
      <c r="B54266" s="1">
        <v>538348.0</v>
      </c>
      <c r="C54266" s="1">
        <v>2.0</v>
      </c>
    </row>
    <row r="54267">
      <c r="B54267" s="1">
        <v>538373.0</v>
      </c>
      <c r="C54267" s="1">
        <v>2.0</v>
      </c>
    </row>
    <row r="54268">
      <c r="B54268" s="1">
        <v>538383.0</v>
      </c>
      <c r="C54268" s="1">
        <v>2.0</v>
      </c>
    </row>
    <row r="54269">
      <c r="B54269" s="1">
        <v>538427.0</v>
      </c>
      <c r="C54269" s="1">
        <v>2.0</v>
      </c>
    </row>
    <row r="54270">
      <c r="B54270" s="1">
        <v>538439.0</v>
      </c>
      <c r="C54270" s="1">
        <v>2.0</v>
      </c>
    </row>
    <row r="54271">
      <c r="B54271" s="1">
        <v>538512.0</v>
      </c>
      <c r="C54271" s="1">
        <v>2.0</v>
      </c>
    </row>
    <row r="54272">
      <c r="B54272" s="1">
        <v>538803.0</v>
      </c>
      <c r="C54272" s="1">
        <v>2.0</v>
      </c>
    </row>
    <row r="54273">
      <c r="B54273" s="1">
        <v>538901.0</v>
      </c>
      <c r="C54273" s="1">
        <v>2.0</v>
      </c>
    </row>
    <row r="54274">
      <c r="B54274" s="1">
        <v>539029.0</v>
      </c>
      <c r="C54274" s="1">
        <v>2.0</v>
      </c>
    </row>
    <row r="54275">
      <c r="B54275" s="1">
        <v>539047.0</v>
      </c>
      <c r="C54275" s="1">
        <v>2.0</v>
      </c>
    </row>
    <row r="54276">
      <c r="B54276" s="1">
        <v>539196.0</v>
      </c>
      <c r="C54276" s="1">
        <v>2.0</v>
      </c>
    </row>
    <row r="54277">
      <c r="B54277" s="1">
        <v>539265.0</v>
      </c>
      <c r="C54277" s="1">
        <v>2.0</v>
      </c>
    </row>
    <row r="54278">
      <c r="B54278" s="1">
        <v>539297.0</v>
      </c>
      <c r="C54278" s="1">
        <v>2.0</v>
      </c>
    </row>
    <row r="54279">
      <c r="B54279" s="1">
        <v>539352.0</v>
      </c>
      <c r="C54279" s="1">
        <v>2.0</v>
      </c>
    </row>
    <row r="54280">
      <c r="B54280" s="1">
        <v>539389.0</v>
      </c>
      <c r="C54280" s="1">
        <v>2.0</v>
      </c>
    </row>
    <row r="54281">
      <c r="B54281" s="1">
        <v>539541.0</v>
      </c>
      <c r="C54281" s="1">
        <v>2.0</v>
      </c>
    </row>
    <row r="54282">
      <c r="B54282" s="1">
        <v>539567.0</v>
      </c>
      <c r="C54282" s="1">
        <v>2.0</v>
      </c>
    </row>
    <row r="54283">
      <c r="B54283" s="1">
        <v>539568.0</v>
      </c>
      <c r="C54283" s="1">
        <v>2.0</v>
      </c>
    </row>
    <row r="54284">
      <c r="B54284" s="1">
        <v>539594.0</v>
      </c>
      <c r="C54284" s="1">
        <v>2.0</v>
      </c>
    </row>
    <row r="54285">
      <c r="B54285" s="1">
        <v>539708.0</v>
      </c>
      <c r="C54285" s="1">
        <v>2.0</v>
      </c>
    </row>
    <row r="54286">
      <c r="B54286" s="1">
        <v>539718.0</v>
      </c>
      <c r="C54286" s="1">
        <v>2.0</v>
      </c>
    </row>
    <row r="54287">
      <c r="B54287" s="1">
        <v>539754.0</v>
      </c>
      <c r="C54287" s="1">
        <v>2.0</v>
      </c>
    </row>
    <row r="54288">
      <c r="B54288" s="1">
        <v>539853.0</v>
      </c>
      <c r="C54288" s="1">
        <v>2.0</v>
      </c>
    </row>
    <row r="54289">
      <c r="B54289" s="1">
        <v>539886.0</v>
      </c>
      <c r="C54289" s="1">
        <v>2.0</v>
      </c>
    </row>
    <row r="54290">
      <c r="B54290" s="1">
        <v>539965.0</v>
      </c>
      <c r="C54290" s="1">
        <v>2.0</v>
      </c>
    </row>
    <row r="54291">
      <c r="B54291" s="1">
        <v>540008.0</v>
      </c>
      <c r="C54291" s="1">
        <v>2.0</v>
      </c>
    </row>
    <row r="54292">
      <c r="B54292" s="1">
        <v>540192.0</v>
      </c>
      <c r="C54292" s="1">
        <v>2.0</v>
      </c>
    </row>
    <row r="54293">
      <c r="B54293" s="1">
        <v>540261.0</v>
      </c>
      <c r="C54293" s="1">
        <v>2.0</v>
      </c>
    </row>
    <row r="54294">
      <c r="B54294" s="1">
        <v>540385.0</v>
      </c>
      <c r="C54294" s="1">
        <v>2.0</v>
      </c>
    </row>
    <row r="54295">
      <c r="B54295" s="1">
        <v>540514.0</v>
      </c>
      <c r="C54295" s="1">
        <v>2.0</v>
      </c>
    </row>
    <row r="54296">
      <c r="B54296" s="1">
        <v>540708.0</v>
      </c>
      <c r="C54296" s="1">
        <v>2.0</v>
      </c>
    </row>
    <row r="54297">
      <c r="B54297" s="1">
        <v>540832.0</v>
      </c>
      <c r="C54297" s="1">
        <v>2.0</v>
      </c>
    </row>
    <row r="54298">
      <c r="B54298" s="1">
        <v>540927.0</v>
      </c>
      <c r="C54298" s="1">
        <v>2.0</v>
      </c>
    </row>
    <row r="54299">
      <c r="B54299" s="1">
        <v>540966.0</v>
      </c>
      <c r="C54299" s="1">
        <v>2.0</v>
      </c>
    </row>
    <row r="54300">
      <c r="B54300" s="1">
        <v>541177.0</v>
      </c>
      <c r="C54300" s="1">
        <v>2.0</v>
      </c>
    </row>
    <row r="54301">
      <c r="B54301" s="1">
        <v>541261.0</v>
      </c>
      <c r="C54301" s="1">
        <v>2.0</v>
      </c>
    </row>
    <row r="54302">
      <c r="B54302" s="1">
        <v>541375.0</v>
      </c>
      <c r="C54302" s="1">
        <v>2.0</v>
      </c>
    </row>
    <row r="54303">
      <c r="B54303" s="1">
        <v>541413.0</v>
      </c>
      <c r="C54303" s="1">
        <v>2.0</v>
      </c>
    </row>
    <row r="54304">
      <c r="B54304" s="1">
        <v>541467.0</v>
      </c>
      <c r="C54304" s="1">
        <v>2.0</v>
      </c>
    </row>
    <row r="54305">
      <c r="B54305" s="1">
        <v>541651.0</v>
      </c>
      <c r="C54305" s="1">
        <v>2.0</v>
      </c>
    </row>
    <row r="54306">
      <c r="B54306" s="1">
        <v>541690.0</v>
      </c>
      <c r="C54306" s="1">
        <v>2.0</v>
      </c>
    </row>
    <row r="54307">
      <c r="B54307" s="1">
        <v>541918.0</v>
      </c>
      <c r="C54307" s="1">
        <v>2.0</v>
      </c>
    </row>
    <row r="54308">
      <c r="B54308" s="1">
        <v>541962.0</v>
      </c>
      <c r="C54308" s="1">
        <v>2.0</v>
      </c>
    </row>
    <row r="54309">
      <c r="B54309" s="1">
        <v>542323.0</v>
      </c>
      <c r="C54309" s="1">
        <v>2.0</v>
      </c>
    </row>
    <row r="54310">
      <c r="B54310" s="1">
        <v>542387.0</v>
      </c>
      <c r="C54310" s="1">
        <v>2.0</v>
      </c>
    </row>
    <row r="54311">
      <c r="B54311" s="1">
        <v>542421.0</v>
      </c>
      <c r="C54311" s="1">
        <v>2.0</v>
      </c>
    </row>
    <row r="54312">
      <c r="B54312" s="1">
        <v>542457.0</v>
      </c>
      <c r="C54312" s="1">
        <v>2.0</v>
      </c>
    </row>
    <row r="54313">
      <c r="B54313" s="1">
        <v>542547.0</v>
      </c>
      <c r="C54313" s="1">
        <v>2.0</v>
      </c>
    </row>
    <row r="54314">
      <c r="B54314" s="1">
        <v>542717.0</v>
      </c>
      <c r="C54314" s="1">
        <v>2.0</v>
      </c>
    </row>
    <row r="54315">
      <c r="B54315" s="1">
        <v>543120.0</v>
      </c>
      <c r="C54315" s="1">
        <v>2.0</v>
      </c>
    </row>
    <row r="54316">
      <c r="B54316" s="1">
        <v>543282.0</v>
      </c>
      <c r="C54316" s="1">
        <v>2.0</v>
      </c>
    </row>
    <row r="54317">
      <c r="B54317" s="1">
        <v>543339.0</v>
      </c>
      <c r="C54317" s="1">
        <v>2.0</v>
      </c>
    </row>
    <row r="54318">
      <c r="B54318" s="1">
        <v>543396.0</v>
      </c>
      <c r="C54318" s="1">
        <v>2.0</v>
      </c>
    </row>
    <row r="54319">
      <c r="B54319" s="1">
        <v>543444.0</v>
      </c>
      <c r="C54319" s="1">
        <v>2.0</v>
      </c>
    </row>
    <row r="54320">
      <c r="B54320" s="1">
        <v>543471.0</v>
      </c>
      <c r="C54320" s="1">
        <v>2.0</v>
      </c>
    </row>
    <row r="54321">
      <c r="B54321" s="1">
        <v>543669.0</v>
      </c>
      <c r="C54321" s="1">
        <v>2.0</v>
      </c>
    </row>
    <row r="54322">
      <c r="B54322" s="1">
        <v>543692.0</v>
      </c>
      <c r="C54322" s="1">
        <v>2.0</v>
      </c>
    </row>
    <row r="54323">
      <c r="B54323" s="1">
        <v>543743.0</v>
      </c>
      <c r="C54323" s="1">
        <v>2.0</v>
      </c>
    </row>
    <row r="54324">
      <c r="B54324" s="1">
        <v>543753.0</v>
      </c>
      <c r="C54324" s="1">
        <v>2.0</v>
      </c>
    </row>
    <row r="54325">
      <c r="B54325" s="1">
        <v>543808.0</v>
      </c>
      <c r="C54325" s="1">
        <v>2.0</v>
      </c>
    </row>
    <row r="54326">
      <c r="B54326" s="1">
        <v>543983.0</v>
      </c>
      <c r="C54326" s="1">
        <v>2.0</v>
      </c>
    </row>
    <row r="54327">
      <c r="B54327" s="1">
        <v>544121.0</v>
      </c>
      <c r="C54327" s="1">
        <v>2.0</v>
      </c>
    </row>
    <row r="54328">
      <c r="B54328" s="1">
        <v>544455.0</v>
      </c>
      <c r="C54328" s="1">
        <v>2.0</v>
      </c>
    </row>
    <row r="54329">
      <c r="B54329" s="1">
        <v>544609.0</v>
      </c>
      <c r="C54329" s="1">
        <v>2.0</v>
      </c>
    </row>
    <row r="54330">
      <c r="B54330" s="1">
        <v>544762.0</v>
      </c>
      <c r="C54330" s="1">
        <v>2.0</v>
      </c>
    </row>
    <row r="54331">
      <c r="B54331" s="1">
        <v>545262.0</v>
      </c>
      <c r="C54331" s="1">
        <v>2.0</v>
      </c>
    </row>
    <row r="54332">
      <c r="B54332" s="1">
        <v>545360.0</v>
      </c>
      <c r="C54332" s="1">
        <v>2.0</v>
      </c>
    </row>
    <row r="54333">
      <c r="B54333" s="1">
        <v>545525.0</v>
      </c>
      <c r="C54333" s="1">
        <v>2.0</v>
      </c>
    </row>
    <row r="54334">
      <c r="B54334" s="1">
        <v>545562.0</v>
      </c>
      <c r="C54334" s="1">
        <v>2.0</v>
      </c>
    </row>
    <row r="54335">
      <c r="B54335" s="1">
        <v>545570.0</v>
      </c>
      <c r="C54335" s="1">
        <v>2.0</v>
      </c>
    </row>
    <row r="54336">
      <c r="B54336" s="1">
        <v>545663.0</v>
      </c>
      <c r="C54336" s="1">
        <v>2.0</v>
      </c>
    </row>
    <row r="54337">
      <c r="B54337" s="1">
        <v>545898.0</v>
      </c>
      <c r="C54337" s="1">
        <v>2.0</v>
      </c>
    </row>
    <row r="54338">
      <c r="B54338" s="1">
        <v>546133.0</v>
      </c>
      <c r="C54338" s="1">
        <v>2.0</v>
      </c>
    </row>
    <row r="54339">
      <c r="B54339" s="1">
        <v>546389.0</v>
      </c>
      <c r="C54339" s="1">
        <v>2.0</v>
      </c>
    </row>
    <row r="54340">
      <c r="B54340" s="1">
        <v>546468.0</v>
      </c>
      <c r="C54340" s="1">
        <v>2.0</v>
      </c>
    </row>
    <row r="54341">
      <c r="B54341" s="1">
        <v>547094.0</v>
      </c>
      <c r="C54341" s="1">
        <v>2.0</v>
      </c>
    </row>
    <row r="54342">
      <c r="B54342" s="1">
        <v>547720.0</v>
      </c>
      <c r="C54342" s="1">
        <v>2.0</v>
      </c>
    </row>
    <row r="54343">
      <c r="B54343" s="1">
        <v>547746.0</v>
      </c>
      <c r="C54343" s="1">
        <v>2.0</v>
      </c>
    </row>
    <row r="54344">
      <c r="B54344" s="1">
        <v>547772.0</v>
      </c>
      <c r="C54344" s="1">
        <v>2.0</v>
      </c>
    </row>
    <row r="54345">
      <c r="B54345" s="1">
        <v>547793.0</v>
      </c>
      <c r="C54345" s="1">
        <v>2.0</v>
      </c>
    </row>
    <row r="54346">
      <c r="B54346" s="1">
        <v>547851.0</v>
      </c>
      <c r="C54346" s="1">
        <v>2.0</v>
      </c>
    </row>
    <row r="54347">
      <c r="B54347" s="1">
        <v>547863.0</v>
      </c>
      <c r="C54347" s="1">
        <v>2.0</v>
      </c>
    </row>
    <row r="54348">
      <c r="B54348" s="1">
        <v>547945.0</v>
      </c>
      <c r="C54348" s="1">
        <v>2.0</v>
      </c>
    </row>
    <row r="54349">
      <c r="B54349" s="1">
        <v>548047.0</v>
      </c>
      <c r="C54349" s="1">
        <v>2.0</v>
      </c>
    </row>
    <row r="54350">
      <c r="B54350" s="1">
        <v>548068.0</v>
      </c>
      <c r="C54350" s="1">
        <v>2.0</v>
      </c>
    </row>
    <row r="54351">
      <c r="B54351" s="1">
        <v>548156.0</v>
      </c>
      <c r="C54351" s="1">
        <v>2.0</v>
      </c>
    </row>
    <row r="54352">
      <c r="B54352" s="1">
        <v>548197.0</v>
      </c>
      <c r="C54352" s="1">
        <v>2.0</v>
      </c>
    </row>
    <row r="54353">
      <c r="B54353" s="1">
        <v>548223.0</v>
      </c>
      <c r="C54353" s="1">
        <v>2.0</v>
      </c>
    </row>
    <row r="54354">
      <c r="B54354" s="1">
        <v>548294.0</v>
      </c>
      <c r="C54354" s="1">
        <v>2.0</v>
      </c>
    </row>
    <row r="54355">
      <c r="B54355" s="1">
        <v>548304.0</v>
      </c>
      <c r="C54355" s="1">
        <v>2.0</v>
      </c>
    </row>
    <row r="54356">
      <c r="B54356" s="1">
        <v>548338.0</v>
      </c>
      <c r="C54356" s="1">
        <v>2.0</v>
      </c>
    </row>
    <row r="54357">
      <c r="B54357" s="1">
        <v>548371.0</v>
      </c>
      <c r="C54357" s="1">
        <v>2.0</v>
      </c>
    </row>
    <row r="54358">
      <c r="B54358" s="1">
        <v>548451.0</v>
      </c>
      <c r="C54358" s="1">
        <v>2.0</v>
      </c>
    </row>
    <row r="54359">
      <c r="B54359" s="1">
        <v>548484.0</v>
      </c>
      <c r="C54359" s="1">
        <v>2.0</v>
      </c>
    </row>
    <row r="54360">
      <c r="B54360" s="1">
        <v>548533.0</v>
      </c>
      <c r="C54360" s="1">
        <v>2.0</v>
      </c>
    </row>
    <row r="54361">
      <c r="B54361" s="1">
        <v>548642.0</v>
      </c>
      <c r="C54361" s="1">
        <v>2.0</v>
      </c>
    </row>
    <row r="54362">
      <c r="B54362" s="1">
        <v>548643.0</v>
      </c>
      <c r="C54362" s="1">
        <v>2.0</v>
      </c>
    </row>
    <row r="54363">
      <c r="B54363" s="1">
        <v>548644.0</v>
      </c>
      <c r="C54363" s="1">
        <v>2.0</v>
      </c>
    </row>
    <row r="54364">
      <c r="B54364" s="1">
        <v>548731.0</v>
      </c>
      <c r="C54364" s="1">
        <v>2.0</v>
      </c>
    </row>
    <row r="54365">
      <c r="B54365" s="1">
        <v>548745.0</v>
      </c>
      <c r="C54365" s="1">
        <v>2.0</v>
      </c>
    </row>
    <row r="54366">
      <c r="B54366" s="1">
        <v>548846.0</v>
      </c>
      <c r="C54366" s="1">
        <v>2.0</v>
      </c>
    </row>
    <row r="54367">
      <c r="B54367" s="1">
        <v>548857.0</v>
      </c>
      <c r="C54367" s="1">
        <v>2.0</v>
      </c>
    </row>
    <row r="54368">
      <c r="B54368" s="1">
        <v>548916.0</v>
      </c>
      <c r="C54368" s="1">
        <v>2.0</v>
      </c>
    </row>
    <row r="54369">
      <c r="B54369" s="1">
        <v>548923.0</v>
      </c>
      <c r="C54369" s="1">
        <v>2.0</v>
      </c>
    </row>
    <row r="54370">
      <c r="B54370" s="1">
        <v>548953.0</v>
      </c>
      <c r="C54370" s="1">
        <v>2.0</v>
      </c>
    </row>
    <row r="54371">
      <c r="B54371" s="1">
        <v>549025.0</v>
      </c>
      <c r="C54371" s="1">
        <v>2.0</v>
      </c>
    </row>
    <row r="54372">
      <c r="B54372" s="1">
        <v>549029.0</v>
      </c>
      <c r="C54372" s="1">
        <v>2.0</v>
      </c>
    </row>
    <row r="54373">
      <c r="B54373" s="1">
        <v>549103.0</v>
      </c>
      <c r="C54373" s="1">
        <v>2.0</v>
      </c>
    </row>
    <row r="54374">
      <c r="B54374" s="1">
        <v>549109.0</v>
      </c>
      <c r="C54374" s="1">
        <v>2.0</v>
      </c>
    </row>
    <row r="54375">
      <c r="B54375" s="1">
        <v>549190.0</v>
      </c>
      <c r="C54375" s="1">
        <v>2.0</v>
      </c>
    </row>
    <row r="54376">
      <c r="B54376" s="1">
        <v>549378.0</v>
      </c>
      <c r="C54376" s="1">
        <v>2.0</v>
      </c>
    </row>
    <row r="54377">
      <c r="B54377" s="1">
        <v>549391.0</v>
      </c>
      <c r="C54377" s="1">
        <v>2.0</v>
      </c>
    </row>
    <row r="54378">
      <c r="B54378" s="1">
        <v>549446.0</v>
      </c>
      <c r="C54378" s="1">
        <v>2.0</v>
      </c>
    </row>
    <row r="54379">
      <c r="B54379" s="1">
        <v>549473.0</v>
      </c>
      <c r="C54379" s="1">
        <v>2.0</v>
      </c>
    </row>
    <row r="54380">
      <c r="B54380" s="1">
        <v>549543.0</v>
      </c>
      <c r="C54380" s="1">
        <v>2.0</v>
      </c>
    </row>
    <row r="54381">
      <c r="B54381" s="1">
        <v>549595.0</v>
      </c>
      <c r="C54381" s="1">
        <v>2.0</v>
      </c>
    </row>
    <row r="54382">
      <c r="B54382" s="1">
        <v>549674.0</v>
      </c>
      <c r="C54382" s="1">
        <v>2.0</v>
      </c>
    </row>
    <row r="54383">
      <c r="B54383" s="1">
        <v>549694.0</v>
      </c>
      <c r="C54383" s="1">
        <v>2.0</v>
      </c>
    </row>
    <row r="54384">
      <c r="B54384" s="1">
        <v>549794.0</v>
      </c>
      <c r="C54384" s="1">
        <v>2.0</v>
      </c>
    </row>
    <row r="54385">
      <c r="B54385" s="1">
        <v>549853.0</v>
      </c>
      <c r="C54385" s="1">
        <v>2.0</v>
      </c>
    </row>
    <row r="54386">
      <c r="B54386" s="1">
        <v>549899.0</v>
      </c>
      <c r="C54386" s="1">
        <v>2.0</v>
      </c>
    </row>
    <row r="54387">
      <c r="B54387" s="1">
        <v>549971.0</v>
      </c>
      <c r="C54387" s="1">
        <v>2.0</v>
      </c>
    </row>
    <row r="54388">
      <c r="B54388" s="1">
        <v>550058.0</v>
      </c>
      <c r="C54388" s="1">
        <v>2.0</v>
      </c>
    </row>
    <row r="54389">
      <c r="B54389" s="1">
        <v>550140.0</v>
      </c>
      <c r="C54389" s="1">
        <v>2.0</v>
      </c>
    </row>
    <row r="54390">
      <c r="B54390" s="1">
        <v>550180.0</v>
      </c>
      <c r="C54390" s="1">
        <v>2.0</v>
      </c>
    </row>
    <row r="54391">
      <c r="B54391" s="1">
        <v>550259.0</v>
      </c>
      <c r="C54391" s="1">
        <v>2.0</v>
      </c>
    </row>
    <row r="54392">
      <c r="B54392" s="1">
        <v>550315.0</v>
      </c>
      <c r="C54392" s="1">
        <v>2.0</v>
      </c>
    </row>
    <row r="54393">
      <c r="B54393" s="1">
        <v>550364.0</v>
      </c>
      <c r="C54393" s="1">
        <v>2.0</v>
      </c>
    </row>
    <row r="54394">
      <c r="B54394" s="1">
        <v>550392.0</v>
      </c>
      <c r="C54394" s="1">
        <v>2.0</v>
      </c>
    </row>
    <row r="54395">
      <c r="B54395" s="1">
        <v>550415.0</v>
      </c>
      <c r="C54395" s="1">
        <v>2.0</v>
      </c>
    </row>
    <row r="54396">
      <c r="B54396" s="1">
        <v>550450.0</v>
      </c>
      <c r="C54396" s="1">
        <v>2.0</v>
      </c>
    </row>
    <row r="54397">
      <c r="B54397" s="1">
        <v>550516.0</v>
      </c>
      <c r="C54397" s="1">
        <v>2.0</v>
      </c>
    </row>
    <row r="54398">
      <c r="B54398" s="1">
        <v>550538.0</v>
      </c>
      <c r="C54398" s="1">
        <v>2.0</v>
      </c>
    </row>
    <row r="54399">
      <c r="B54399" s="1">
        <v>550603.0</v>
      </c>
      <c r="C54399" s="1">
        <v>2.0</v>
      </c>
    </row>
    <row r="54400">
      <c r="B54400" s="1">
        <v>550619.0</v>
      </c>
      <c r="C54400" s="1">
        <v>2.0</v>
      </c>
    </row>
    <row r="54401">
      <c r="B54401" s="1">
        <v>550729.0</v>
      </c>
      <c r="C54401" s="1">
        <v>2.0</v>
      </c>
    </row>
    <row r="54402">
      <c r="B54402" s="1">
        <v>550733.0</v>
      </c>
      <c r="C54402" s="1">
        <v>2.0</v>
      </c>
    </row>
    <row r="54403">
      <c r="B54403" s="1">
        <v>550770.0</v>
      </c>
      <c r="C54403" s="1">
        <v>2.0</v>
      </c>
    </row>
    <row r="54404">
      <c r="B54404" s="1">
        <v>550835.0</v>
      </c>
      <c r="C54404" s="1">
        <v>2.0</v>
      </c>
    </row>
    <row r="54405">
      <c r="B54405" s="1">
        <v>550945.0</v>
      </c>
      <c r="C54405" s="1">
        <v>2.0</v>
      </c>
    </row>
    <row r="54406">
      <c r="B54406" s="1">
        <v>550968.0</v>
      </c>
      <c r="C54406" s="1">
        <v>2.0</v>
      </c>
    </row>
    <row r="54407">
      <c r="B54407" s="1">
        <v>551186.0</v>
      </c>
      <c r="C54407" s="1">
        <v>2.0</v>
      </c>
    </row>
    <row r="54408">
      <c r="B54408" s="1">
        <v>551251.0</v>
      </c>
      <c r="C54408" s="1">
        <v>2.0</v>
      </c>
    </row>
    <row r="54409">
      <c r="B54409" s="1">
        <v>551483.0</v>
      </c>
      <c r="C54409" s="1">
        <v>2.0</v>
      </c>
    </row>
    <row r="54410">
      <c r="B54410" s="1">
        <v>551488.0</v>
      </c>
      <c r="C54410" s="1">
        <v>2.0</v>
      </c>
    </row>
    <row r="54411">
      <c r="B54411" s="1">
        <v>551661.0</v>
      </c>
      <c r="C54411" s="1">
        <v>2.0</v>
      </c>
    </row>
    <row r="54412">
      <c r="B54412" s="1">
        <v>551680.0</v>
      </c>
      <c r="C54412" s="1">
        <v>2.0</v>
      </c>
    </row>
    <row r="54413">
      <c r="B54413" s="1">
        <v>551681.0</v>
      </c>
      <c r="C54413" s="1">
        <v>2.0</v>
      </c>
    </row>
    <row r="54414">
      <c r="B54414" s="1">
        <v>551692.0</v>
      </c>
      <c r="C54414" s="1">
        <v>2.0</v>
      </c>
    </row>
    <row r="54415">
      <c r="B54415" s="1">
        <v>551712.0</v>
      </c>
      <c r="C54415" s="1">
        <v>2.0</v>
      </c>
    </row>
    <row r="54416">
      <c r="B54416" s="1">
        <v>551811.0</v>
      </c>
      <c r="C54416" s="1">
        <v>2.0</v>
      </c>
    </row>
    <row r="54417">
      <c r="B54417" s="1">
        <v>551994.0</v>
      </c>
      <c r="C54417" s="1">
        <v>2.0</v>
      </c>
    </row>
    <row r="54418">
      <c r="B54418" s="1">
        <v>552007.0</v>
      </c>
      <c r="C54418" s="1">
        <v>2.0</v>
      </c>
    </row>
    <row r="54419">
      <c r="B54419" s="1">
        <v>552013.0</v>
      </c>
      <c r="C54419" s="1">
        <v>2.0</v>
      </c>
    </row>
    <row r="54420">
      <c r="B54420" s="1">
        <v>552053.0</v>
      </c>
      <c r="C54420" s="1">
        <v>2.0</v>
      </c>
    </row>
    <row r="54421">
      <c r="B54421" s="1">
        <v>552210.0</v>
      </c>
      <c r="C54421" s="1">
        <v>2.0</v>
      </c>
    </row>
    <row r="54422">
      <c r="B54422" s="1">
        <v>552275.0</v>
      </c>
      <c r="C54422" s="1">
        <v>2.0</v>
      </c>
    </row>
    <row r="54423">
      <c r="B54423" s="1">
        <v>552496.0</v>
      </c>
      <c r="C54423" s="1">
        <v>2.0</v>
      </c>
    </row>
    <row r="54424">
      <c r="B54424" s="1">
        <v>552505.0</v>
      </c>
      <c r="C54424" s="1">
        <v>2.0</v>
      </c>
    </row>
    <row r="54425">
      <c r="B54425" s="1">
        <v>552612.0</v>
      </c>
      <c r="C54425" s="1">
        <v>2.0</v>
      </c>
    </row>
    <row r="54426">
      <c r="B54426" s="1">
        <v>552625.0</v>
      </c>
      <c r="C54426" s="1">
        <v>2.0</v>
      </c>
    </row>
    <row r="54427">
      <c r="B54427" s="1">
        <v>552660.0</v>
      </c>
      <c r="C54427" s="1">
        <v>2.0</v>
      </c>
    </row>
    <row r="54428">
      <c r="B54428" s="1">
        <v>552664.0</v>
      </c>
      <c r="C54428" s="1">
        <v>2.0</v>
      </c>
    </row>
    <row r="54429">
      <c r="B54429" s="1">
        <v>552707.0</v>
      </c>
      <c r="C54429" s="1">
        <v>2.0</v>
      </c>
    </row>
    <row r="54430">
      <c r="B54430" s="1">
        <v>552859.0</v>
      </c>
      <c r="C54430" s="1">
        <v>2.0</v>
      </c>
    </row>
    <row r="54431">
      <c r="B54431" s="1">
        <v>552989.0</v>
      </c>
      <c r="C54431" s="1">
        <v>2.0</v>
      </c>
    </row>
    <row r="54432">
      <c r="B54432" s="1">
        <v>553276.0</v>
      </c>
      <c r="C54432" s="1">
        <v>2.0</v>
      </c>
    </row>
    <row r="54433">
      <c r="B54433" s="1">
        <v>553371.0</v>
      </c>
      <c r="C54433" s="1">
        <v>2.0</v>
      </c>
    </row>
    <row r="54434">
      <c r="B54434" s="1">
        <v>553487.0</v>
      </c>
      <c r="C54434" s="1">
        <v>2.0</v>
      </c>
    </row>
    <row r="54435">
      <c r="B54435" s="1">
        <v>553653.0</v>
      </c>
      <c r="C54435" s="1">
        <v>2.0</v>
      </c>
    </row>
    <row r="54436">
      <c r="B54436" s="1">
        <v>553785.0</v>
      </c>
      <c r="C54436" s="1">
        <v>2.0</v>
      </c>
    </row>
    <row r="54437">
      <c r="B54437" s="1">
        <v>553900.0</v>
      </c>
      <c r="C54437" s="1">
        <v>2.0</v>
      </c>
    </row>
    <row r="54438">
      <c r="B54438" s="1">
        <v>554116.0</v>
      </c>
      <c r="C54438" s="1">
        <v>2.0</v>
      </c>
    </row>
    <row r="54439">
      <c r="B54439" s="1">
        <v>554226.0</v>
      </c>
      <c r="C54439" s="1">
        <v>2.0</v>
      </c>
    </row>
    <row r="54440">
      <c r="B54440" s="1">
        <v>554246.0</v>
      </c>
      <c r="C54440" s="1">
        <v>2.0</v>
      </c>
    </row>
    <row r="54441">
      <c r="B54441" s="1">
        <v>554275.0</v>
      </c>
      <c r="C54441" s="1">
        <v>2.0</v>
      </c>
    </row>
    <row r="54442">
      <c r="B54442" s="1">
        <v>554583.0</v>
      </c>
      <c r="C54442" s="1">
        <v>2.0</v>
      </c>
    </row>
    <row r="54443">
      <c r="B54443" s="1">
        <v>554773.0</v>
      </c>
      <c r="C54443" s="1">
        <v>2.0</v>
      </c>
    </row>
    <row r="54444">
      <c r="B54444" s="1">
        <v>554822.0</v>
      </c>
      <c r="C54444" s="1">
        <v>2.0</v>
      </c>
    </row>
    <row r="54445">
      <c r="B54445" s="1">
        <v>554921.0</v>
      </c>
      <c r="C54445" s="1">
        <v>2.0</v>
      </c>
    </row>
    <row r="54446">
      <c r="B54446" s="1">
        <v>554960.0</v>
      </c>
      <c r="C54446" s="1">
        <v>2.0</v>
      </c>
    </row>
    <row r="54447">
      <c r="B54447" s="1">
        <v>554983.0</v>
      </c>
      <c r="C54447" s="1">
        <v>2.0</v>
      </c>
    </row>
    <row r="54448">
      <c r="B54448" s="1">
        <v>555136.0</v>
      </c>
      <c r="C54448" s="1">
        <v>2.0</v>
      </c>
    </row>
    <row r="54449">
      <c r="B54449" s="1">
        <v>555281.0</v>
      </c>
      <c r="C54449" s="1">
        <v>2.0</v>
      </c>
    </row>
    <row r="54450">
      <c r="B54450" s="1">
        <v>555382.0</v>
      </c>
      <c r="C54450" s="1">
        <v>2.0</v>
      </c>
    </row>
    <row r="54451">
      <c r="B54451" s="1">
        <v>555521.0</v>
      </c>
      <c r="C54451" s="1">
        <v>2.0</v>
      </c>
    </row>
    <row r="54452">
      <c r="B54452" s="1">
        <v>555614.0</v>
      </c>
      <c r="C54452" s="1">
        <v>2.0</v>
      </c>
    </row>
    <row r="54453">
      <c r="B54453" s="1">
        <v>555777.0</v>
      </c>
      <c r="C54453" s="1">
        <v>2.0</v>
      </c>
    </row>
    <row r="54454">
      <c r="B54454" s="1">
        <v>556335.0</v>
      </c>
      <c r="C54454" s="1">
        <v>2.0</v>
      </c>
    </row>
    <row r="54455">
      <c r="B54455" s="1">
        <v>556514.0</v>
      </c>
      <c r="C54455" s="1">
        <v>2.0</v>
      </c>
    </row>
    <row r="54456">
      <c r="B54456" s="1">
        <v>556958.0</v>
      </c>
      <c r="C54456" s="1">
        <v>2.0</v>
      </c>
    </row>
    <row r="54457">
      <c r="B54457" s="1">
        <v>556961.0</v>
      </c>
      <c r="C54457" s="1">
        <v>2.0</v>
      </c>
    </row>
    <row r="54458">
      <c r="B54458" s="1">
        <v>557000.0</v>
      </c>
      <c r="C54458" s="1">
        <v>2.0</v>
      </c>
    </row>
    <row r="54459">
      <c r="B54459" s="1">
        <v>557024.0</v>
      </c>
      <c r="C54459" s="1">
        <v>2.0</v>
      </c>
    </row>
    <row r="54460">
      <c r="B54460" s="1">
        <v>557047.0</v>
      </c>
      <c r="C54460" s="1">
        <v>2.0</v>
      </c>
    </row>
    <row r="54461">
      <c r="B54461" s="1">
        <v>557081.0</v>
      </c>
      <c r="C54461" s="1">
        <v>2.0</v>
      </c>
    </row>
    <row r="54462">
      <c r="B54462" s="1">
        <v>557101.0</v>
      </c>
      <c r="C54462" s="1">
        <v>2.0</v>
      </c>
    </row>
    <row r="54463">
      <c r="B54463" s="1">
        <v>557102.0</v>
      </c>
      <c r="C54463" s="1">
        <v>2.0</v>
      </c>
    </row>
    <row r="54464">
      <c r="B54464" s="1">
        <v>557115.0</v>
      </c>
      <c r="C54464" s="1">
        <v>2.0</v>
      </c>
    </row>
    <row r="54465">
      <c r="B54465" s="1">
        <v>557119.0</v>
      </c>
      <c r="C54465" s="1">
        <v>2.0</v>
      </c>
    </row>
    <row r="54466">
      <c r="B54466" s="1">
        <v>557145.0</v>
      </c>
      <c r="C54466" s="1">
        <v>2.0</v>
      </c>
    </row>
    <row r="54467">
      <c r="B54467" s="1">
        <v>557184.0</v>
      </c>
      <c r="C54467" s="1">
        <v>2.0</v>
      </c>
    </row>
    <row r="54468">
      <c r="B54468" s="1">
        <v>557255.0</v>
      </c>
      <c r="C54468" s="1">
        <v>2.0</v>
      </c>
    </row>
    <row r="54469">
      <c r="B54469" s="1">
        <v>557265.0</v>
      </c>
      <c r="C54469" s="1">
        <v>2.0</v>
      </c>
    </row>
    <row r="54470">
      <c r="B54470" s="1">
        <v>557271.0</v>
      </c>
      <c r="C54470" s="1">
        <v>2.0</v>
      </c>
    </row>
    <row r="54471">
      <c r="B54471" s="1">
        <v>557274.0</v>
      </c>
      <c r="C54471" s="1">
        <v>2.0</v>
      </c>
    </row>
    <row r="54472">
      <c r="B54472" s="1">
        <v>557308.0</v>
      </c>
      <c r="C54472" s="1">
        <v>2.0</v>
      </c>
    </row>
    <row r="54473">
      <c r="B54473" s="1">
        <v>557332.0</v>
      </c>
      <c r="C54473" s="1">
        <v>2.0</v>
      </c>
    </row>
    <row r="54474">
      <c r="B54474" s="1">
        <v>557386.0</v>
      </c>
      <c r="C54474" s="1">
        <v>2.0</v>
      </c>
    </row>
    <row r="54475">
      <c r="B54475" s="1">
        <v>557431.0</v>
      </c>
      <c r="C54475" s="1">
        <v>2.0</v>
      </c>
    </row>
    <row r="54476">
      <c r="B54476" s="1">
        <v>557474.0</v>
      </c>
      <c r="C54476" s="1">
        <v>2.0</v>
      </c>
    </row>
    <row r="54477">
      <c r="B54477" s="1">
        <v>557476.0</v>
      </c>
      <c r="C54477" s="1">
        <v>2.0</v>
      </c>
    </row>
    <row r="54478">
      <c r="B54478" s="1">
        <v>557479.0</v>
      </c>
      <c r="C54478" s="1">
        <v>2.0</v>
      </c>
    </row>
    <row r="54479">
      <c r="B54479" s="1">
        <v>557553.0</v>
      </c>
      <c r="C54479" s="1">
        <v>2.0</v>
      </c>
    </row>
    <row r="54480">
      <c r="B54480" s="1">
        <v>557657.0</v>
      </c>
      <c r="C54480" s="1">
        <v>2.0</v>
      </c>
    </row>
    <row r="54481">
      <c r="B54481" s="1">
        <v>557674.0</v>
      </c>
      <c r="C54481" s="1">
        <v>2.0</v>
      </c>
    </row>
    <row r="54482">
      <c r="B54482" s="1">
        <v>557680.0</v>
      </c>
      <c r="C54482" s="1">
        <v>2.0</v>
      </c>
    </row>
    <row r="54483">
      <c r="B54483" s="1">
        <v>557708.0</v>
      </c>
      <c r="C54483" s="1">
        <v>2.0</v>
      </c>
    </row>
    <row r="54484">
      <c r="B54484" s="1">
        <v>557712.0</v>
      </c>
      <c r="C54484" s="1">
        <v>2.0</v>
      </c>
    </row>
    <row r="54485">
      <c r="B54485" s="1">
        <v>557817.0</v>
      </c>
      <c r="C54485" s="1">
        <v>2.0</v>
      </c>
    </row>
    <row r="54486">
      <c r="B54486" s="1">
        <v>557843.0</v>
      </c>
      <c r="C54486" s="1">
        <v>2.0</v>
      </c>
    </row>
    <row r="54487">
      <c r="B54487" s="1">
        <v>557875.0</v>
      </c>
      <c r="C54487" s="1">
        <v>2.0</v>
      </c>
    </row>
    <row r="54488">
      <c r="B54488" s="1">
        <v>557906.0</v>
      </c>
      <c r="C54488" s="1">
        <v>2.0</v>
      </c>
    </row>
    <row r="54489">
      <c r="B54489" s="1">
        <v>557912.0</v>
      </c>
      <c r="C54489" s="1">
        <v>2.0</v>
      </c>
    </row>
    <row r="54490">
      <c r="B54490" s="1">
        <v>557993.0</v>
      </c>
      <c r="C54490" s="1">
        <v>2.0</v>
      </c>
    </row>
    <row r="54491">
      <c r="B54491" s="1">
        <v>557998.0</v>
      </c>
      <c r="C54491" s="1">
        <v>2.0</v>
      </c>
    </row>
    <row r="54492">
      <c r="B54492" s="1">
        <v>558034.0</v>
      </c>
      <c r="C54492" s="1">
        <v>2.0</v>
      </c>
    </row>
    <row r="54493">
      <c r="B54493" s="1">
        <v>558080.0</v>
      </c>
      <c r="C54493" s="1">
        <v>2.0</v>
      </c>
    </row>
    <row r="54494">
      <c r="B54494" s="1">
        <v>558093.0</v>
      </c>
      <c r="C54494" s="1">
        <v>2.0</v>
      </c>
    </row>
    <row r="54495">
      <c r="B54495" s="1">
        <v>558103.0</v>
      </c>
      <c r="C54495" s="1">
        <v>2.0</v>
      </c>
    </row>
    <row r="54496">
      <c r="B54496" s="1">
        <v>558112.0</v>
      </c>
      <c r="C54496" s="1">
        <v>2.0</v>
      </c>
    </row>
    <row r="54497">
      <c r="B54497" s="1">
        <v>558136.0</v>
      </c>
      <c r="C54497" s="1">
        <v>2.0</v>
      </c>
    </row>
    <row r="54498">
      <c r="B54498" s="1">
        <v>558170.0</v>
      </c>
      <c r="C54498" s="1">
        <v>2.0</v>
      </c>
    </row>
    <row r="54499">
      <c r="B54499" s="1">
        <v>558178.0</v>
      </c>
      <c r="C54499" s="1">
        <v>2.0</v>
      </c>
    </row>
    <row r="54500">
      <c r="B54500" s="1">
        <v>558179.0</v>
      </c>
      <c r="C54500" s="1">
        <v>2.0</v>
      </c>
    </row>
    <row r="54501">
      <c r="B54501" s="1">
        <v>558201.0</v>
      </c>
      <c r="C54501" s="1">
        <v>2.0</v>
      </c>
    </row>
    <row r="54502">
      <c r="B54502" s="1">
        <v>558249.0</v>
      </c>
      <c r="C54502" s="1">
        <v>2.0</v>
      </c>
    </row>
    <row r="54503">
      <c r="B54503" s="1">
        <v>558263.0</v>
      </c>
      <c r="C54503" s="1">
        <v>2.0</v>
      </c>
    </row>
    <row r="54504">
      <c r="B54504" s="1">
        <v>558297.0</v>
      </c>
      <c r="C54504" s="1">
        <v>2.0</v>
      </c>
    </row>
    <row r="54505">
      <c r="B54505" s="1">
        <v>558301.0</v>
      </c>
      <c r="C54505" s="1">
        <v>2.0</v>
      </c>
    </row>
    <row r="54506">
      <c r="B54506" s="1">
        <v>558314.0</v>
      </c>
      <c r="C54506" s="1">
        <v>2.0</v>
      </c>
    </row>
    <row r="54507">
      <c r="B54507" s="1">
        <v>558323.0</v>
      </c>
      <c r="C54507" s="1">
        <v>2.0</v>
      </c>
    </row>
    <row r="54508">
      <c r="B54508" s="1">
        <v>558407.0</v>
      </c>
      <c r="C54508" s="1">
        <v>2.0</v>
      </c>
    </row>
    <row r="54509">
      <c r="B54509" s="1">
        <v>558436.0</v>
      </c>
      <c r="C54509" s="1">
        <v>2.0</v>
      </c>
    </row>
    <row r="54510">
      <c r="B54510" s="1">
        <v>558445.0</v>
      </c>
      <c r="C54510" s="1">
        <v>2.0</v>
      </c>
    </row>
    <row r="54511">
      <c r="B54511" s="1">
        <v>558446.0</v>
      </c>
      <c r="C54511" s="1">
        <v>2.0</v>
      </c>
    </row>
    <row r="54512">
      <c r="B54512" s="1">
        <v>558475.0</v>
      </c>
      <c r="C54512" s="1">
        <v>2.0</v>
      </c>
    </row>
    <row r="54513">
      <c r="B54513" s="1">
        <v>558510.0</v>
      </c>
      <c r="C54513" s="1">
        <v>2.0</v>
      </c>
    </row>
    <row r="54514">
      <c r="B54514" s="1">
        <v>558529.0</v>
      </c>
      <c r="C54514" s="1">
        <v>2.0</v>
      </c>
    </row>
    <row r="54515">
      <c r="B54515" s="1">
        <v>558559.0</v>
      </c>
      <c r="C54515" s="1">
        <v>2.0</v>
      </c>
    </row>
    <row r="54516">
      <c r="B54516" s="1">
        <v>558577.0</v>
      </c>
      <c r="C54516" s="1">
        <v>2.0</v>
      </c>
    </row>
    <row r="54517">
      <c r="B54517" s="1">
        <v>558591.0</v>
      </c>
      <c r="C54517" s="1">
        <v>2.0</v>
      </c>
    </row>
    <row r="54518">
      <c r="B54518" s="1">
        <v>558632.0</v>
      </c>
      <c r="C54518" s="1">
        <v>2.0</v>
      </c>
    </row>
    <row r="54519">
      <c r="B54519" s="1">
        <v>558645.0</v>
      </c>
      <c r="C54519" s="1">
        <v>2.0</v>
      </c>
    </row>
    <row r="54520">
      <c r="B54520" s="1">
        <v>558689.0</v>
      </c>
      <c r="C54520" s="1">
        <v>2.0</v>
      </c>
    </row>
    <row r="54521">
      <c r="B54521" s="1">
        <v>558691.0</v>
      </c>
      <c r="C54521" s="1">
        <v>2.0</v>
      </c>
    </row>
    <row r="54522">
      <c r="B54522" s="1">
        <v>558711.0</v>
      </c>
      <c r="C54522" s="1">
        <v>2.0</v>
      </c>
    </row>
    <row r="54523">
      <c r="B54523" s="1">
        <v>558747.0</v>
      </c>
      <c r="C54523" s="1">
        <v>2.0</v>
      </c>
    </row>
    <row r="54524">
      <c r="B54524" s="1">
        <v>558754.0</v>
      </c>
      <c r="C54524" s="1">
        <v>2.0</v>
      </c>
    </row>
    <row r="54525">
      <c r="B54525" s="1">
        <v>558757.0</v>
      </c>
      <c r="C54525" s="1">
        <v>2.0</v>
      </c>
    </row>
    <row r="54526">
      <c r="B54526" s="1">
        <v>558783.0</v>
      </c>
      <c r="C54526" s="1">
        <v>2.0</v>
      </c>
    </row>
    <row r="54527">
      <c r="B54527" s="1">
        <v>558831.0</v>
      </c>
      <c r="C54527" s="1">
        <v>2.0</v>
      </c>
    </row>
    <row r="54528">
      <c r="B54528" s="1">
        <v>558885.0</v>
      </c>
      <c r="C54528" s="1">
        <v>2.0</v>
      </c>
    </row>
    <row r="54529">
      <c r="B54529" s="1">
        <v>558924.0</v>
      </c>
      <c r="C54529" s="1">
        <v>2.0</v>
      </c>
    </row>
    <row r="54530">
      <c r="B54530" s="1">
        <v>558942.0</v>
      </c>
      <c r="C54530" s="1">
        <v>2.0</v>
      </c>
    </row>
    <row r="54531">
      <c r="B54531" s="1">
        <v>558943.0</v>
      </c>
      <c r="C54531" s="1">
        <v>2.0</v>
      </c>
    </row>
    <row r="54532">
      <c r="B54532" s="1">
        <v>558998.0</v>
      </c>
      <c r="C54532" s="1">
        <v>2.0</v>
      </c>
    </row>
    <row r="54533">
      <c r="B54533" s="1">
        <v>559006.0</v>
      </c>
      <c r="C54533" s="1">
        <v>2.0</v>
      </c>
    </row>
    <row r="54534">
      <c r="B54534" s="1">
        <v>559020.0</v>
      </c>
      <c r="C54534" s="1">
        <v>2.0</v>
      </c>
    </row>
    <row r="54535">
      <c r="B54535" s="1">
        <v>559022.0</v>
      </c>
      <c r="C54535" s="1">
        <v>2.0</v>
      </c>
    </row>
    <row r="54536">
      <c r="B54536" s="1">
        <v>559028.0</v>
      </c>
      <c r="C54536" s="1">
        <v>2.0</v>
      </c>
    </row>
    <row r="54537">
      <c r="B54537" s="1">
        <v>559038.0</v>
      </c>
      <c r="C54537" s="1">
        <v>2.0</v>
      </c>
    </row>
    <row r="54538">
      <c r="B54538" s="1">
        <v>559068.0</v>
      </c>
      <c r="C54538" s="1">
        <v>2.0</v>
      </c>
    </row>
    <row r="54539">
      <c r="B54539" s="1">
        <v>559195.0</v>
      </c>
      <c r="C54539" s="1">
        <v>2.0</v>
      </c>
    </row>
    <row r="54540">
      <c r="B54540" s="1">
        <v>559230.0</v>
      </c>
      <c r="C54540" s="1">
        <v>2.0</v>
      </c>
    </row>
    <row r="54541">
      <c r="B54541" s="1">
        <v>559330.0</v>
      </c>
      <c r="C54541" s="1">
        <v>2.0</v>
      </c>
    </row>
    <row r="54542">
      <c r="B54542" s="1">
        <v>559425.0</v>
      </c>
      <c r="C54542" s="1">
        <v>2.0</v>
      </c>
    </row>
    <row r="54543">
      <c r="B54543" s="1">
        <v>559426.0</v>
      </c>
      <c r="C54543" s="1">
        <v>2.0</v>
      </c>
    </row>
    <row r="54544">
      <c r="B54544" s="1">
        <v>559511.0</v>
      </c>
      <c r="C54544" s="1">
        <v>2.0</v>
      </c>
    </row>
    <row r="54545">
      <c r="B54545" s="1">
        <v>559535.0</v>
      </c>
      <c r="C54545" s="1">
        <v>2.0</v>
      </c>
    </row>
    <row r="54546">
      <c r="B54546" s="1">
        <v>559551.0</v>
      </c>
      <c r="C54546" s="1">
        <v>2.0</v>
      </c>
    </row>
    <row r="54547">
      <c r="B54547" s="1">
        <v>559560.0</v>
      </c>
      <c r="C54547" s="1">
        <v>2.0</v>
      </c>
    </row>
    <row r="54548">
      <c r="B54548" s="1">
        <v>559622.0</v>
      </c>
      <c r="C54548" s="1">
        <v>2.0</v>
      </c>
    </row>
    <row r="54549">
      <c r="B54549" s="1">
        <v>559632.0</v>
      </c>
      <c r="C54549" s="1">
        <v>2.0</v>
      </c>
    </row>
    <row r="54550">
      <c r="B54550" s="1">
        <v>559642.0</v>
      </c>
      <c r="C54550" s="1">
        <v>2.0</v>
      </c>
    </row>
    <row r="54551">
      <c r="B54551" s="1">
        <v>559645.0</v>
      </c>
      <c r="C54551" s="1">
        <v>2.0</v>
      </c>
    </row>
    <row r="54552">
      <c r="B54552" s="1">
        <v>559649.0</v>
      </c>
      <c r="C54552" s="1">
        <v>2.0</v>
      </c>
    </row>
    <row r="54553">
      <c r="B54553" s="1">
        <v>559724.0</v>
      </c>
      <c r="C54553" s="1">
        <v>2.0</v>
      </c>
    </row>
    <row r="54554">
      <c r="B54554" s="1">
        <v>559736.0</v>
      </c>
      <c r="C54554" s="1">
        <v>2.0</v>
      </c>
    </row>
    <row r="54555">
      <c r="B54555" s="1">
        <v>559755.0</v>
      </c>
      <c r="C54555" s="1">
        <v>2.0</v>
      </c>
    </row>
    <row r="54556">
      <c r="B54556" s="1">
        <v>559756.0</v>
      </c>
      <c r="C54556" s="1">
        <v>2.0</v>
      </c>
    </row>
    <row r="54557">
      <c r="B54557" s="1">
        <v>559758.0</v>
      </c>
      <c r="C54557" s="1">
        <v>2.0</v>
      </c>
    </row>
    <row r="54558">
      <c r="B54558" s="1">
        <v>559816.0</v>
      </c>
      <c r="C54558" s="1">
        <v>2.0</v>
      </c>
    </row>
    <row r="54559">
      <c r="B54559" s="1">
        <v>559967.0</v>
      </c>
      <c r="C54559" s="1">
        <v>2.0</v>
      </c>
    </row>
    <row r="54560">
      <c r="B54560" s="1">
        <v>560076.0</v>
      </c>
      <c r="C54560" s="1">
        <v>2.0</v>
      </c>
    </row>
    <row r="54561">
      <c r="B54561" s="1">
        <v>560103.0</v>
      </c>
      <c r="C54561" s="1">
        <v>2.0</v>
      </c>
    </row>
    <row r="54562">
      <c r="B54562" s="1">
        <v>560120.0</v>
      </c>
      <c r="C54562" s="1">
        <v>2.0</v>
      </c>
    </row>
    <row r="54563">
      <c r="B54563" s="1">
        <v>560137.0</v>
      </c>
      <c r="C54563" s="1">
        <v>2.0</v>
      </c>
    </row>
    <row r="54564">
      <c r="B54564" s="1">
        <v>560147.0</v>
      </c>
      <c r="C54564" s="1">
        <v>2.0</v>
      </c>
    </row>
    <row r="54565">
      <c r="B54565" s="1">
        <v>560256.0</v>
      </c>
      <c r="C54565" s="1">
        <v>2.0</v>
      </c>
    </row>
    <row r="54566">
      <c r="B54566" s="1">
        <v>560315.0</v>
      </c>
      <c r="C54566" s="1">
        <v>2.0</v>
      </c>
    </row>
    <row r="54567">
      <c r="B54567" s="1">
        <v>560317.0</v>
      </c>
      <c r="C54567" s="1">
        <v>2.0</v>
      </c>
    </row>
    <row r="54568">
      <c r="B54568" s="1">
        <v>560357.0</v>
      </c>
      <c r="C54568" s="1">
        <v>2.0</v>
      </c>
    </row>
    <row r="54569">
      <c r="B54569" s="1">
        <v>560398.0</v>
      </c>
      <c r="C54569" s="1">
        <v>2.0</v>
      </c>
    </row>
    <row r="54570">
      <c r="B54570" s="1">
        <v>560407.0</v>
      </c>
      <c r="C54570" s="1">
        <v>2.0</v>
      </c>
    </row>
    <row r="54571">
      <c r="B54571" s="1">
        <v>560427.0</v>
      </c>
      <c r="C54571" s="1">
        <v>2.0</v>
      </c>
    </row>
    <row r="54572">
      <c r="B54572" s="1">
        <v>560495.0</v>
      </c>
      <c r="C54572" s="1">
        <v>2.0</v>
      </c>
    </row>
    <row r="54573">
      <c r="B54573" s="1">
        <v>560540.0</v>
      </c>
      <c r="C54573" s="1">
        <v>2.0</v>
      </c>
    </row>
    <row r="54574">
      <c r="B54574" s="1">
        <v>560570.0</v>
      </c>
      <c r="C54574" s="1">
        <v>2.0</v>
      </c>
    </row>
    <row r="54575">
      <c r="B54575" s="1">
        <v>560591.0</v>
      </c>
      <c r="C54575" s="1">
        <v>2.0</v>
      </c>
    </row>
    <row r="54576">
      <c r="B54576" s="1">
        <v>560609.0</v>
      </c>
      <c r="C54576" s="1">
        <v>2.0</v>
      </c>
    </row>
    <row r="54577">
      <c r="B54577" s="1">
        <v>560676.0</v>
      </c>
      <c r="C54577" s="1">
        <v>2.0</v>
      </c>
    </row>
    <row r="54578">
      <c r="B54578" s="1">
        <v>560717.0</v>
      </c>
      <c r="C54578" s="1">
        <v>2.0</v>
      </c>
    </row>
    <row r="54579">
      <c r="B54579" s="1">
        <v>560727.0</v>
      </c>
      <c r="C54579" s="1">
        <v>2.0</v>
      </c>
    </row>
    <row r="54580">
      <c r="B54580" s="1">
        <v>560799.0</v>
      </c>
      <c r="C54580" s="1">
        <v>2.0</v>
      </c>
    </row>
    <row r="54581">
      <c r="B54581" s="1">
        <v>560834.0</v>
      </c>
      <c r="C54581" s="1">
        <v>2.0</v>
      </c>
    </row>
    <row r="54582">
      <c r="B54582" s="1">
        <v>560904.0</v>
      </c>
      <c r="C54582" s="1">
        <v>2.0</v>
      </c>
    </row>
    <row r="54583">
      <c r="B54583" s="1">
        <v>561004.0</v>
      </c>
      <c r="C54583" s="1">
        <v>2.0</v>
      </c>
    </row>
    <row r="54584">
      <c r="B54584" s="1">
        <v>561091.0</v>
      </c>
      <c r="C54584" s="1">
        <v>2.0</v>
      </c>
    </row>
    <row r="54585">
      <c r="B54585" s="1">
        <v>561103.0</v>
      </c>
      <c r="C54585" s="1">
        <v>2.0</v>
      </c>
    </row>
    <row r="54586">
      <c r="B54586" s="1">
        <v>561130.0</v>
      </c>
      <c r="C54586" s="1">
        <v>2.0</v>
      </c>
    </row>
    <row r="54587">
      <c r="B54587" s="1">
        <v>561269.0</v>
      </c>
      <c r="C54587" s="1">
        <v>2.0</v>
      </c>
    </row>
    <row r="54588">
      <c r="B54588" s="1">
        <v>561433.0</v>
      </c>
      <c r="C54588" s="1">
        <v>2.0</v>
      </c>
    </row>
    <row r="54589">
      <c r="B54589" s="1">
        <v>561460.0</v>
      </c>
      <c r="C54589" s="1">
        <v>2.0</v>
      </c>
    </row>
    <row r="54590">
      <c r="B54590" s="1">
        <v>561503.0</v>
      </c>
      <c r="C54590" s="1">
        <v>2.0</v>
      </c>
    </row>
    <row r="54591">
      <c r="B54591" s="1">
        <v>561526.0</v>
      </c>
      <c r="C54591" s="1">
        <v>2.0</v>
      </c>
    </row>
    <row r="54592">
      <c r="B54592" s="1">
        <v>561656.0</v>
      </c>
      <c r="C54592" s="1">
        <v>2.0</v>
      </c>
    </row>
    <row r="54593">
      <c r="B54593" s="1">
        <v>561825.0</v>
      </c>
      <c r="C54593" s="1">
        <v>2.0</v>
      </c>
    </row>
    <row r="54594">
      <c r="B54594" s="1">
        <v>561839.0</v>
      </c>
      <c r="C54594" s="1">
        <v>2.0</v>
      </c>
    </row>
    <row r="54595">
      <c r="B54595" s="1">
        <v>561872.0</v>
      </c>
      <c r="C54595" s="1">
        <v>2.0</v>
      </c>
    </row>
    <row r="54596">
      <c r="B54596" s="1">
        <v>561889.0</v>
      </c>
      <c r="C54596" s="1">
        <v>2.0</v>
      </c>
    </row>
    <row r="54597">
      <c r="B54597" s="1">
        <v>561908.0</v>
      </c>
      <c r="C54597" s="1">
        <v>2.0</v>
      </c>
    </row>
    <row r="54598">
      <c r="B54598" s="1">
        <v>561961.0</v>
      </c>
      <c r="C54598" s="1">
        <v>2.0</v>
      </c>
    </row>
    <row r="54599">
      <c r="B54599" s="1">
        <v>561995.0</v>
      </c>
      <c r="C54599" s="1">
        <v>2.0</v>
      </c>
    </row>
    <row r="54600">
      <c r="B54600" s="1">
        <v>562012.0</v>
      </c>
      <c r="C54600" s="1">
        <v>2.0</v>
      </c>
    </row>
    <row r="54601">
      <c r="B54601" s="1">
        <v>562324.0</v>
      </c>
      <c r="C54601" s="1">
        <v>2.0</v>
      </c>
    </row>
    <row r="54602">
      <c r="B54602" s="1">
        <v>562398.0</v>
      </c>
      <c r="C54602" s="1">
        <v>2.0</v>
      </c>
    </row>
    <row r="54603">
      <c r="B54603" s="1">
        <v>562447.0</v>
      </c>
      <c r="C54603" s="1">
        <v>2.0</v>
      </c>
    </row>
    <row r="54604">
      <c r="B54604" s="1">
        <v>562499.0</v>
      </c>
      <c r="C54604" s="1">
        <v>2.0</v>
      </c>
    </row>
    <row r="54605">
      <c r="B54605" s="1">
        <v>562527.0</v>
      </c>
      <c r="C54605" s="1">
        <v>2.0</v>
      </c>
    </row>
    <row r="54606">
      <c r="B54606" s="1">
        <v>562613.0</v>
      </c>
      <c r="C54606" s="1">
        <v>2.0</v>
      </c>
    </row>
    <row r="54607">
      <c r="B54607" s="1">
        <v>562642.0</v>
      </c>
      <c r="C54607" s="1">
        <v>2.0</v>
      </c>
    </row>
    <row r="54608">
      <c r="B54608" s="1">
        <v>562739.0</v>
      </c>
      <c r="C54608" s="1">
        <v>2.0</v>
      </c>
    </row>
    <row r="54609">
      <c r="B54609" s="1">
        <v>562914.0</v>
      </c>
      <c r="C54609" s="1">
        <v>2.0</v>
      </c>
    </row>
    <row r="54610">
      <c r="B54610" s="1">
        <v>563000.0</v>
      </c>
      <c r="C54610" s="1">
        <v>2.0</v>
      </c>
    </row>
    <row r="54611">
      <c r="B54611" s="1">
        <v>563055.0</v>
      </c>
      <c r="C54611" s="1">
        <v>2.0</v>
      </c>
    </row>
    <row r="54612">
      <c r="B54612" s="1">
        <v>563064.0</v>
      </c>
      <c r="C54612" s="1">
        <v>2.0</v>
      </c>
    </row>
    <row r="54613">
      <c r="B54613" s="1">
        <v>563093.0</v>
      </c>
      <c r="C54613" s="1">
        <v>2.0</v>
      </c>
    </row>
    <row r="54614">
      <c r="B54614" s="1">
        <v>563218.0</v>
      </c>
      <c r="C54614" s="1">
        <v>2.0</v>
      </c>
    </row>
    <row r="54615">
      <c r="B54615" s="1">
        <v>563239.0</v>
      </c>
      <c r="C54615" s="1">
        <v>2.0</v>
      </c>
    </row>
    <row r="54616">
      <c r="B54616" s="1">
        <v>563250.0</v>
      </c>
      <c r="C54616" s="1">
        <v>2.0</v>
      </c>
    </row>
    <row r="54617">
      <c r="B54617" s="1">
        <v>563281.0</v>
      </c>
      <c r="C54617" s="1">
        <v>2.0</v>
      </c>
    </row>
    <row r="54618">
      <c r="B54618" s="1">
        <v>563303.0</v>
      </c>
      <c r="C54618" s="1">
        <v>2.0</v>
      </c>
    </row>
    <row r="54619">
      <c r="B54619" s="1">
        <v>563572.0</v>
      </c>
      <c r="C54619" s="1">
        <v>2.0</v>
      </c>
    </row>
    <row r="54620">
      <c r="B54620" s="1">
        <v>563719.0</v>
      </c>
      <c r="C54620" s="1">
        <v>2.0</v>
      </c>
    </row>
    <row r="54621">
      <c r="B54621" s="1">
        <v>563726.0</v>
      </c>
      <c r="C54621" s="1">
        <v>2.0</v>
      </c>
    </row>
    <row r="54622">
      <c r="B54622" s="1">
        <v>563749.0</v>
      </c>
      <c r="C54622" s="1">
        <v>2.0</v>
      </c>
    </row>
    <row r="54623">
      <c r="B54623" s="1">
        <v>563779.0</v>
      </c>
      <c r="C54623" s="1">
        <v>2.0</v>
      </c>
    </row>
    <row r="54624">
      <c r="B54624" s="1">
        <v>563780.0</v>
      </c>
      <c r="C54624" s="1">
        <v>2.0</v>
      </c>
    </row>
    <row r="54625">
      <c r="B54625" s="1">
        <v>563828.0</v>
      </c>
      <c r="C54625" s="1">
        <v>2.0</v>
      </c>
    </row>
    <row r="54626">
      <c r="B54626" s="1">
        <v>563860.0</v>
      </c>
      <c r="C54626" s="1">
        <v>2.0</v>
      </c>
    </row>
    <row r="54627">
      <c r="B54627" s="1">
        <v>564045.0</v>
      </c>
      <c r="C54627" s="1">
        <v>2.0</v>
      </c>
    </row>
    <row r="54628">
      <c r="B54628" s="1">
        <v>564169.0</v>
      </c>
      <c r="C54628" s="1">
        <v>2.0</v>
      </c>
    </row>
    <row r="54629">
      <c r="B54629" s="1">
        <v>564182.0</v>
      </c>
      <c r="C54629" s="1">
        <v>2.0</v>
      </c>
    </row>
    <row r="54630">
      <c r="B54630" s="1">
        <v>564328.0</v>
      </c>
      <c r="C54630" s="1">
        <v>2.0</v>
      </c>
    </row>
    <row r="54631">
      <c r="B54631" s="1">
        <v>564610.0</v>
      </c>
      <c r="C54631" s="1">
        <v>2.0</v>
      </c>
    </row>
    <row r="54632">
      <c r="B54632" s="1">
        <v>564740.0</v>
      </c>
      <c r="C54632" s="1">
        <v>2.0</v>
      </c>
    </row>
    <row r="54633">
      <c r="B54633" s="1">
        <v>564816.0</v>
      </c>
      <c r="C54633" s="1">
        <v>2.0</v>
      </c>
    </row>
    <row r="54634">
      <c r="B54634" s="1">
        <v>564920.0</v>
      </c>
      <c r="C54634" s="1">
        <v>2.0</v>
      </c>
    </row>
    <row r="54635">
      <c r="B54635" s="1">
        <v>565013.0</v>
      </c>
      <c r="C54635" s="1">
        <v>2.0</v>
      </c>
    </row>
    <row r="54636">
      <c r="B54636" s="1">
        <v>565058.0</v>
      </c>
      <c r="C54636" s="1">
        <v>2.0</v>
      </c>
    </row>
    <row r="54637">
      <c r="B54637" s="1">
        <v>565124.0</v>
      </c>
      <c r="C54637" s="1">
        <v>2.0</v>
      </c>
    </row>
    <row r="54638">
      <c r="B54638" s="1">
        <v>565286.0</v>
      </c>
      <c r="C54638" s="1">
        <v>2.0</v>
      </c>
    </row>
    <row r="54639">
      <c r="B54639" s="1">
        <v>565379.0</v>
      </c>
      <c r="C54639" s="1">
        <v>2.0</v>
      </c>
    </row>
    <row r="54640">
      <c r="B54640" s="1">
        <v>565401.0</v>
      </c>
      <c r="C54640" s="1">
        <v>2.0</v>
      </c>
    </row>
    <row r="54641">
      <c r="B54641" s="1">
        <v>565835.0</v>
      </c>
      <c r="C54641" s="1">
        <v>2.0</v>
      </c>
    </row>
    <row r="54642">
      <c r="B54642" s="1">
        <v>566256.0</v>
      </c>
      <c r="C54642" s="1">
        <v>2.0</v>
      </c>
    </row>
    <row r="54643">
      <c r="B54643" s="1">
        <v>566614.0</v>
      </c>
      <c r="C54643" s="1">
        <v>2.0</v>
      </c>
    </row>
    <row r="54644">
      <c r="B54644" s="1">
        <v>566624.0</v>
      </c>
      <c r="C54644" s="1">
        <v>2.0</v>
      </c>
    </row>
    <row r="54645">
      <c r="B54645" s="1">
        <v>566646.0</v>
      </c>
      <c r="C54645" s="1">
        <v>2.0</v>
      </c>
    </row>
    <row r="54646">
      <c r="B54646" s="1">
        <v>566713.0</v>
      </c>
      <c r="C54646" s="1">
        <v>2.0</v>
      </c>
    </row>
    <row r="54647">
      <c r="B54647" s="1">
        <v>566930.0</v>
      </c>
      <c r="C54647" s="1">
        <v>2.0</v>
      </c>
    </row>
    <row r="54648">
      <c r="B54648" s="1">
        <v>566956.0</v>
      </c>
      <c r="C54648" s="1">
        <v>2.0</v>
      </c>
    </row>
    <row r="54649">
      <c r="B54649" s="1">
        <v>566966.0</v>
      </c>
      <c r="C54649" s="1">
        <v>2.0</v>
      </c>
    </row>
    <row r="54650">
      <c r="B54650" s="1">
        <v>567020.0</v>
      </c>
      <c r="C54650" s="1">
        <v>2.0</v>
      </c>
    </row>
    <row r="54651">
      <c r="B54651" s="1">
        <v>567039.0</v>
      </c>
      <c r="C54651" s="1">
        <v>2.0</v>
      </c>
    </row>
    <row r="54652">
      <c r="B54652" s="1">
        <v>567081.0</v>
      </c>
      <c r="C54652" s="1">
        <v>2.0</v>
      </c>
    </row>
    <row r="54653">
      <c r="B54653" s="1">
        <v>567097.0</v>
      </c>
      <c r="C54653" s="1">
        <v>2.0</v>
      </c>
    </row>
    <row r="54654">
      <c r="B54654" s="1">
        <v>567121.0</v>
      </c>
      <c r="C54654" s="1">
        <v>2.0</v>
      </c>
    </row>
    <row r="54655">
      <c r="B54655" s="1">
        <v>567133.0</v>
      </c>
      <c r="C54655" s="1">
        <v>2.0</v>
      </c>
    </row>
    <row r="54656">
      <c r="B54656" s="1">
        <v>567220.0</v>
      </c>
      <c r="C54656" s="1">
        <v>2.0</v>
      </c>
    </row>
    <row r="54657">
      <c r="B54657" s="1">
        <v>567256.0</v>
      </c>
      <c r="C54657" s="1">
        <v>2.0</v>
      </c>
    </row>
    <row r="54658">
      <c r="B54658" s="1">
        <v>567355.0</v>
      </c>
      <c r="C54658" s="1">
        <v>2.0</v>
      </c>
    </row>
    <row r="54659">
      <c r="B54659" s="1">
        <v>567364.0</v>
      </c>
      <c r="C54659" s="1">
        <v>2.0</v>
      </c>
    </row>
    <row r="54660">
      <c r="B54660" s="1">
        <v>567461.0</v>
      </c>
      <c r="C54660" s="1">
        <v>2.0</v>
      </c>
    </row>
    <row r="54661">
      <c r="B54661" s="1">
        <v>567578.0</v>
      </c>
      <c r="C54661" s="1">
        <v>2.0</v>
      </c>
    </row>
    <row r="54662">
      <c r="B54662" s="1">
        <v>567721.0</v>
      </c>
      <c r="C54662" s="1">
        <v>2.0</v>
      </c>
    </row>
    <row r="54663">
      <c r="B54663" s="1">
        <v>567863.0</v>
      </c>
      <c r="C54663" s="1">
        <v>2.0</v>
      </c>
    </row>
    <row r="54664">
      <c r="B54664" s="1">
        <v>567960.0</v>
      </c>
      <c r="C54664" s="1">
        <v>2.0</v>
      </c>
    </row>
    <row r="54665">
      <c r="B54665" s="1">
        <v>567978.0</v>
      </c>
      <c r="C54665" s="1">
        <v>2.0</v>
      </c>
    </row>
    <row r="54666">
      <c r="B54666" s="1">
        <v>568158.0</v>
      </c>
      <c r="C54666" s="1">
        <v>2.0</v>
      </c>
    </row>
    <row r="54667">
      <c r="B54667" s="1">
        <v>568171.0</v>
      </c>
      <c r="C54667" s="1">
        <v>2.0</v>
      </c>
    </row>
    <row r="54668">
      <c r="B54668" s="1">
        <v>568188.0</v>
      </c>
      <c r="C54668" s="1">
        <v>2.0</v>
      </c>
    </row>
    <row r="54669">
      <c r="B54669" s="1">
        <v>568210.0</v>
      </c>
      <c r="C54669" s="1">
        <v>2.0</v>
      </c>
    </row>
    <row r="54670">
      <c r="B54670" s="1">
        <v>568219.0</v>
      </c>
      <c r="C54670" s="1">
        <v>2.0</v>
      </c>
    </row>
    <row r="54671">
      <c r="B54671" s="1">
        <v>568234.0</v>
      </c>
      <c r="C54671" s="1">
        <v>2.0</v>
      </c>
    </row>
    <row r="54672">
      <c r="B54672" s="1">
        <v>568256.0</v>
      </c>
      <c r="C54672" s="1">
        <v>2.0</v>
      </c>
    </row>
    <row r="54673">
      <c r="B54673" s="1">
        <v>568278.0</v>
      </c>
      <c r="C54673" s="1">
        <v>2.0</v>
      </c>
    </row>
    <row r="54674">
      <c r="B54674" s="1">
        <v>568294.0</v>
      </c>
      <c r="C54674" s="1">
        <v>2.0</v>
      </c>
    </row>
    <row r="54675">
      <c r="B54675" s="1">
        <v>568450.0</v>
      </c>
      <c r="C54675" s="1">
        <v>2.0</v>
      </c>
    </row>
    <row r="54676">
      <c r="B54676" s="1">
        <v>568508.0</v>
      </c>
      <c r="C54676" s="1">
        <v>2.0</v>
      </c>
    </row>
    <row r="54677">
      <c r="B54677" s="1">
        <v>568509.0</v>
      </c>
      <c r="C54677" s="1">
        <v>2.0</v>
      </c>
    </row>
    <row r="54678">
      <c r="B54678" s="1">
        <v>568527.0</v>
      </c>
      <c r="C54678" s="1">
        <v>2.0</v>
      </c>
    </row>
    <row r="54679">
      <c r="B54679" s="1">
        <v>568579.0</v>
      </c>
      <c r="C54679" s="1">
        <v>2.0</v>
      </c>
    </row>
    <row r="54680">
      <c r="B54680" s="1">
        <v>568635.0</v>
      </c>
      <c r="C54680" s="1">
        <v>2.0</v>
      </c>
    </row>
    <row r="54681">
      <c r="B54681" s="1">
        <v>568648.0</v>
      </c>
      <c r="C54681" s="1">
        <v>2.0</v>
      </c>
    </row>
    <row r="54682">
      <c r="B54682" s="1">
        <v>568750.0</v>
      </c>
      <c r="C54682" s="1">
        <v>2.0</v>
      </c>
    </row>
    <row r="54683">
      <c r="B54683" s="1">
        <v>568817.0</v>
      </c>
      <c r="C54683" s="1">
        <v>2.0</v>
      </c>
    </row>
    <row r="54684">
      <c r="B54684" s="1">
        <v>568823.0</v>
      </c>
      <c r="C54684" s="1">
        <v>2.0</v>
      </c>
    </row>
    <row r="54685">
      <c r="B54685" s="1">
        <v>568841.0</v>
      </c>
      <c r="C54685" s="1">
        <v>2.0</v>
      </c>
    </row>
    <row r="54686">
      <c r="B54686" s="1">
        <v>568913.0</v>
      </c>
      <c r="C54686" s="1">
        <v>2.0</v>
      </c>
    </row>
    <row r="54687">
      <c r="B54687" s="1">
        <v>568934.0</v>
      </c>
      <c r="C54687" s="1">
        <v>2.0</v>
      </c>
    </row>
    <row r="54688">
      <c r="B54688" s="1">
        <v>568980.0</v>
      </c>
      <c r="C54688" s="1">
        <v>2.0</v>
      </c>
    </row>
    <row r="54689">
      <c r="B54689" s="1">
        <v>569002.0</v>
      </c>
      <c r="C54689" s="1">
        <v>2.0</v>
      </c>
    </row>
    <row r="54690">
      <c r="B54690" s="1">
        <v>569003.0</v>
      </c>
      <c r="C54690" s="1">
        <v>2.0</v>
      </c>
    </row>
    <row r="54691">
      <c r="B54691" s="1">
        <v>569236.0</v>
      </c>
      <c r="C54691" s="1">
        <v>2.0</v>
      </c>
    </row>
    <row r="54692">
      <c r="B54692" s="1">
        <v>569244.0</v>
      </c>
      <c r="C54692" s="1">
        <v>2.0</v>
      </c>
    </row>
    <row r="54693">
      <c r="B54693" s="1">
        <v>569445.0</v>
      </c>
      <c r="C54693" s="1">
        <v>2.0</v>
      </c>
    </row>
    <row r="54694">
      <c r="B54694" s="1">
        <v>569449.0</v>
      </c>
      <c r="C54694" s="1">
        <v>2.0</v>
      </c>
    </row>
    <row r="54695">
      <c r="B54695" s="1">
        <v>569500.0</v>
      </c>
      <c r="C54695" s="1">
        <v>2.0</v>
      </c>
    </row>
    <row r="54696">
      <c r="B54696" s="1">
        <v>569536.0</v>
      </c>
      <c r="C54696" s="1">
        <v>2.0</v>
      </c>
    </row>
    <row r="54697">
      <c r="B54697" s="1">
        <v>569549.0</v>
      </c>
      <c r="C54697" s="1">
        <v>2.0</v>
      </c>
    </row>
    <row r="54698">
      <c r="B54698" s="1">
        <v>569681.0</v>
      </c>
      <c r="C54698" s="1">
        <v>2.0</v>
      </c>
    </row>
    <row r="54699">
      <c r="B54699" s="1">
        <v>569697.0</v>
      </c>
      <c r="C54699" s="1">
        <v>2.0</v>
      </c>
    </row>
    <row r="54700">
      <c r="B54700" s="1">
        <v>569709.0</v>
      </c>
      <c r="C54700" s="1">
        <v>2.0</v>
      </c>
    </row>
    <row r="54701">
      <c r="B54701" s="1">
        <v>569775.0</v>
      </c>
      <c r="C54701" s="1">
        <v>2.0</v>
      </c>
    </row>
    <row r="54702">
      <c r="B54702" s="1">
        <v>569867.0</v>
      </c>
      <c r="C54702" s="1">
        <v>2.0</v>
      </c>
    </row>
    <row r="54703">
      <c r="B54703" s="1">
        <v>569926.0</v>
      </c>
      <c r="C54703" s="1">
        <v>2.0</v>
      </c>
    </row>
    <row r="54704">
      <c r="B54704" s="1">
        <v>569950.0</v>
      </c>
      <c r="C54704" s="1">
        <v>2.0</v>
      </c>
    </row>
    <row r="54705">
      <c r="B54705" s="1">
        <v>569975.0</v>
      </c>
      <c r="C54705" s="1">
        <v>2.0</v>
      </c>
    </row>
    <row r="54706">
      <c r="B54706" s="1">
        <v>570013.0</v>
      </c>
      <c r="C54706" s="1">
        <v>2.0</v>
      </c>
    </row>
    <row r="54707">
      <c r="B54707" s="1">
        <v>570136.0</v>
      </c>
      <c r="C54707" s="1">
        <v>2.0</v>
      </c>
    </row>
    <row r="54708">
      <c r="B54708" s="1">
        <v>570206.0</v>
      </c>
      <c r="C54708" s="1">
        <v>2.0</v>
      </c>
    </row>
    <row r="54709">
      <c r="B54709" s="1">
        <v>570489.0</v>
      </c>
      <c r="C54709" s="1">
        <v>2.0</v>
      </c>
    </row>
    <row r="54710">
      <c r="B54710" s="1">
        <v>570511.0</v>
      </c>
      <c r="C54710" s="1">
        <v>2.0</v>
      </c>
    </row>
    <row r="54711">
      <c r="B54711" s="1">
        <v>570532.0</v>
      </c>
      <c r="C54711" s="1">
        <v>2.0</v>
      </c>
    </row>
    <row r="54712">
      <c r="B54712" s="1">
        <v>570586.0</v>
      </c>
      <c r="C54712" s="1">
        <v>2.0</v>
      </c>
    </row>
    <row r="54713">
      <c r="B54713" s="1">
        <v>570696.0</v>
      </c>
      <c r="C54713" s="1">
        <v>2.0</v>
      </c>
    </row>
    <row r="54714">
      <c r="B54714" s="1">
        <v>570761.0</v>
      </c>
      <c r="C54714" s="1">
        <v>2.0</v>
      </c>
    </row>
    <row r="54715">
      <c r="B54715" s="1">
        <v>570834.0</v>
      </c>
      <c r="C54715" s="1">
        <v>2.0</v>
      </c>
    </row>
    <row r="54716">
      <c r="B54716" s="1">
        <v>570983.0</v>
      </c>
      <c r="C54716" s="1">
        <v>2.0</v>
      </c>
    </row>
    <row r="54717">
      <c r="B54717" s="1">
        <v>570997.0</v>
      </c>
      <c r="C54717" s="1">
        <v>2.0</v>
      </c>
    </row>
    <row r="54718">
      <c r="B54718" s="1">
        <v>571063.0</v>
      </c>
      <c r="C54718" s="1">
        <v>2.0</v>
      </c>
    </row>
    <row r="54719">
      <c r="B54719" s="1">
        <v>571122.0</v>
      </c>
      <c r="C54719" s="1">
        <v>2.0</v>
      </c>
    </row>
    <row r="54720">
      <c r="B54720" s="1">
        <v>571195.0</v>
      </c>
      <c r="C54720" s="1">
        <v>2.0</v>
      </c>
    </row>
    <row r="54721">
      <c r="B54721" s="1">
        <v>571674.0</v>
      </c>
      <c r="C54721" s="1">
        <v>2.0</v>
      </c>
    </row>
    <row r="54722">
      <c r="B54722" s="1">
        <v>571699.0</v>
      </c>
      <c r="C54722" s="1">
        <v>2.0</v>
      </c>
    </row>
    <row r="54723">
      <c r="B54723" s="1">
        <v>571726.0</v>
      </c>
      <c r="C54723" s="1">
        <v>2.0</v>
      </c>
    </row>
    <row r="54724">
      <c r="B54724" s="1">
        <v>572040.0</v>
      </c>
      <c r="C54724" s="1">
        <v>2.0</v>
      </c>
    </row>
    <row r="54725">
      <c r="B54725" s="1">
        <v>572077.0</v>
      </c>
      <c r="C54725" s="1">
        <v>2.0</v>
      </c>
    </row>
    <row r="54726">
      <c r="B54726" s="1">
        <v>572160.0</v>
      </c>
      <c r="C54726" s="1">
        <v>2.0</v>
      </c>
    </row>
    <row r="54727">
      <c r="B54727" s="1">
        <v>572166.0</v>
      </c>
      <c r="C54727" s="1">
        <v>2.0</v>
      </c>
    </row>
    <row r="54728">
      <c r="B54728" s="1">
        <v>572277.0</v>
      </c>
      <c r="C54728" s="1">
        <v>2.0</v>
      </c>
    </row>
    <row r="54729">
      <c r="B54729" s="1">
        <v>572345.0</v>
      </c>
      <c r="C54729" s="1">
        <v>2.0</v>
      </c>
    </row>
    <row r="54730">
      <c r="B54730" s="1">
        <v>572366.0</v>
      </c>
      <c r="C54730" s="1">
        <v>2.0</v>
      </c>
    </row>
    <row r="54731">
      <c r="B54731" s="1">
        <v>572377.0</v>
      </c>
      <c r="C54731" s="1">
        <v>2.0</v>
      </c>
    </row>
    <row r="54732">
      <c r="B54732" s="1">
        <v>572421.0</v>
      </c>
      <c r="C54732" s="1">
        <v>2.0</v>
      </c>
    </row>
    <row r="54733">
      <c r="B54733" s="1">
        <v>572553.0</v>
      </c>
      <c r="C54733" s="1">
        <v>2.0</v>
      </c>
    </row>
    <row r="54734">
      <c r="B54734" s="1">
        <v>572659.0</v>
      </c>
      <c r="C54734" s="1">
        <v>2.0</v>
      </c>
    </row>
    <row r="54735">
      <c r="B54735" s="1">
        <v>572814.0</v>
      </c>
      <c r="C54735" s="1">
        <v>2.0</v>
      </c>
    </row>
    <row r="54736">
      <c r="B54736" s="1">
        <v>572836.0</v>
      </c>
      <c r="C54736" s="1">
        <v>2.0</v>
      </c>
    </row>
    <row r="54737">
      <c r="B54737" s="1">
        <v>572858.0</v>
      </c>
      <c r="C54737" s="1">
        <v>2.0</v>
      </c>
    </row>
    <row r="54738">
      <c r="B54738" s="1">
        <v>572888.0</v>
      </c>
      <c r="C54738" s="1">
        <v>2.0</v>
      </c>
    </row>
    <row r="54739">
      <c r="B54739" s="1">
        <v>572911.0</v>
      </c>
      <c r="C54739" s="1">
        <v>2.0</v>
      </c>
    </row>
    <row r="54740">
      <c r="B54740" s="1">
        <v>572974.0</v>
      </c>
      <c r="C54740" s="1">
        <v>2.0</v>
      </c>
    </row>
    <row r="54741">
      <c r="B54741" s="1">
        <v>573043.0</v>
      </c>
      <c r="C54741" s="1">
        <v>2.0</v>
      </c>
    </row>
    <row r="54742">
      <c r="B54742" s="1">
        <v>573045.0</v>
      </c>
      <c r="C54742" s="1">
        <v>2.0</v>
      </c>
    </row>
    <row r="54743">
      <c r="B54743" s="1">
        <v>573400.0</v>
      </c>
      <c r="C54743" s="1">
        <v>2.0</v>
      </c>
    </row>
    <row r="54744">
      <c r="B54744" s="1">
        <v>573536.0</v>
      </c>
      <c r="C54744" s="1">
        <v>2.0</v>
      </c>
    </row>
    <row r="54745">
      <c r="B54745" s="1">
        <v>573593.0</v>
      </c>
      <c r="C54745" s="1">
        <v>2.0</v>
      </c>
    </row>
    <row r="54746">
      <c r="B54746" s="1">
        <v>573607.0</v>
      </c>
      <c r="C54746" s="1">
        <v>2.0</v>
      </c>
    </row>
    <row r="54747">
      <c r="B54747" s="1">
        <v>573722.0</v>
      </c>
      <c r="C54747" s="1">
        <v>2.0</v>
      </c>
    </row>
    <row r="54748">
      <c r="B54748" s="1">
        <v>573802.0</v>
      </c>
      <c r="C54748" s="1">
        <v>2.0</v>
      </c>
    </row>
    <row r="54749">
      <c r="B54749" s="1">
        <v>574152.0</v>
      </c>
      <c r="C54749" s="1">
        <v>2.0</v>
      </c>
    </row>
    <row r="54750">
      <c r="B54750" s="1">
        <v>574230.0</v>
      </c>
      <c r="C54750" s="1">
        <v>2.0</v>
      </c>
    </row>
    <row r="54751">
      <c r="B54751" s="1">
        <v>574250.0</v>
      </c>
      <c r="C54751" s="1">
        <v>2.0</v>
      </c>
    </row>
    <row r="54752">
      <c r="B54752" s="1">
        <v>574255.0</v>
      </c>
      <c r="C54752" s="1">
        <v>2.0</v>
      </c>
    </row>
    <row r="54753">
      <c r="B54753" s="1">
        <v>574296.0</v>
      </c>
      <c r="C54753" s="1">
        <v>2.0</v>
      </c>
    </row>
    <row r="54754">
      <c r="B54754" s="1">
        <v>574737.0</v>
      </c>
      <c r="C54754" s="1">
        <v>2.0</v>
      </c>
    </row>
    <row r="54755">
      <c r="B54755" s="1">
        <v>575081.0</v>
      </c>
      <c r="C54755" s="1">
        <v>2.0</v>
      </c>
    </row>
    <row r="54756">
      <c r="B54756" s="1">
        <v>575104.0</v>
      </c>
      <c r="C54756" s="1">
        <v>2.0</v>
      </c>
    </row>
    <row r="54757">
      <c r="B54757" s="1">
        <v>575391.0</v>
      </c>
      <c r="C54757" s="1">
        <v>2.0</v>
      </c>
    </row>
    <row r="54758">
      <c r="B54758" s="1">
        <v>575887.0</v>
      </c>
      <c r="C54758" s="1">
        <v>2.0</v>
      </c>
    </row>
    <row r="54759">
      <c r="B54759" s="1">
        <v>576128.0</v>
      </c>
      <c r="C54759" s="1">
        <v>2.0</v>
      </c>
    </row>
    <row r="54760">
      <c r="B54760" s="1">
        <v>576160.0</v>
      </c>
      <c r="C54760" s="1">
        <v>2.0</v>
      </c>
    </row>
    <row r="54761">
      <c r="B54761" s="1">
        <v>576169.0</v>
      </c>
      <c r="C54761" s="1">
        <v>2.0</v>
      </c>
    </row>
    <row r="54762">
      <c r="B54762" s="1">
        <v>576399.0</v>
      </c>
      <c r="C54762" s="1">
        <v>2.0</v>
      </c>
    </row>
    <row r="54763">
      <c r="B54763" s="1">
        <v>576471.0</v>
      </c>
      <c r="C54763" s="1">
        <v>2.0</v>
      </c>
    </row>
    <row r="54764">
      <c r="B54764" s="1">
        <v>576498.0</v>
      </c>
      <c r="C54764" s="1">
        <v>2.0</v>
      </c>
    </row>
    <row r="54765">
      <c r="B54765" s="1">
        <v>576504.0</v>
      </c>
      <c r="C54765" s="1">
        <v>2.0</v>
      </c>
    </row>
    <row r="54766">
      <c r="B54766" s="1">
        <v>576565.0</v>
      </c>
      <c r="C54766" s="1">
        <v>2.0</v>
      </c>
    </row>
    <row r="54767">
      <c r="B54767" s="1">
        <v>576645.0</v>
      </c>
      <c r="C54767" s="1">
        <v>2.0</v>
      </c>
    </row>
    <row r="54768">
      <c r="B54768" s="1">
        <v>576766.0</v>
      </c>
      <c r="C54768" s="1">
        <v>2.0</v>
      </c>
    </row>
    <row r="54769">
      <c r="B54769" s="1">
        <v>576942.0</v>
      </c>
      <c r="C54769" s="1">
        <v>2.0</v>
      </c>
    </row>
    <row r="54770">
      <c r="B54770" s="1">
        <v>576969.0</v>
      </c>
      <c r="C54770" s="1">
        <v>2.0</v>
      </c>
    </row>
    <row r="54771">
      <c r="B54771" s="1">
        <v>576982.0</v>
      </c>
      <c r="C54771" s="1">
        <v>2.0</v>
      </c>
    </row>
    <row r="54772">
      <c r="B54772" s="1">
        <v>577006.0</v>
      </c>
      <c r="C54772" s="1">
        <v>2.0</v>
      </c>
    </row>
    <row r="54773">
      <c r="B54773" s="1">
        <v>577074.0</v>
      </c>
      <c r="C54773" s="1">
        <v>2.0</v>
      </c>
    </row>
    <row r="54774">
      <c r="B54774" s="1">
        <v>577092.0</v>
      </c>
      <c r="C54774" s="1">
        <v>2.0</v>
      </c>
    </row>
    <row r="54775">
      <c r="B54775" s="1">
        <v>577141.0</v>
      </c>
      <c r="C54775" s="1">
        <v>2.0</v>
      </c>
    </row>
    <row r="54776">
      <c r="B54776" s="1">
        <v>577153.0</v>
      </c>
      <c r="C54776" s="1">
        <v>2.0</v>
      </c>
    </row>
    <row r="54777">
      <c r="B54777" s="1">
        <v>577169.0</v>
      </c>
      <c r="C54777" s="1">
        <v>2.0</v>
      </c>
    </row>
    <row r="54778">
      <c r="B54778" s="1">
        <v>577417.0</v>
      </c>
      <c r="C54778" s="1">
        <v>2.0</v>
      </c>
    </row>
    <row r="54779">
      <c r="B54779" s="1">
        <v>577444.0</v>
      </c>
      <c r="C54779" s="1">
        <v>2.0</v>
      </c>
    </row>
    <row r="54780">
      <c r="B54780" s="1">
        <v>577482.0</v>
      </c>
      <c r="C54780" s="1">
        <v>2.0</v>
      </c>
    </row>
    <row r="54781">
      <c r="B54781" s="1">
        <v>577492.0</v>
      </c>
      <c r="C54781" s="1">
        <v>2.0</v>
      </c>
    </row>
    <row r="54782">
      <c r="B54782" s="1">
        <v>577525.0</v>
      </c>
      <c r="C54782" s="1">
        <v>2.0</v>
      </c>
    </row>
    <row r="54783">
      <c r="B54783" s="1">
        <v>577590.0</v>
      </c>
      <c r="C54783" s="1">
        <v>2.0</v>
      </c>
    </row>
    <row r="54784">
      <c r="B54784" s="1">
        <v>577684.0</v>
      </c>
      <c r="C54784" s="1">
        <v>2.0</v>
      </c>
    </row>
    <row r="54785">
      <c r="B54785" s="1">
        <v>577686.0</v>
      </c>
      <c r="C54785" s="1">
        <v>2.0</v>
      </c>
    </row>
    <row r="54786">
      <c r="B54786" s="1">
        <v>577742.0</v>
      </c>
      <c r="C54786" s="1">
        <v>2.0</v>
      </c>
    </row>
    <row r="54787">
      <c r="B54787" s="1">
        <v>577814.0</v>
      </c>
      <c r="C54787" s="1">
        <v>2.0</v>
      </c>
    </row>
    <row r="54788">
      <c r="B54788" s="1">
        <v>577844.0</v>
      </c>
      <c r="C54788" s="1">
        <v>2.0</v>
      </c>
    </row>
    <row r="54789">
      <c r="B54789" s="1">
        <v>577949.0</v>
      </c>
      <c r="C54789" s="1">
        <v>2.0</v>
      </c>
    </row>
    <row r="54790">
      <c r="B54790" s="1">
        <v>577982.0</v>
      </c>
      <c r="C54790" s="1">
        <v>2.0</v>
      </c>
    </row>
    <row r="54791">
      <c r="B54791" s="1">
        <v>578033.0</v>
      </c>
      <c r="C54791" s="1">
        <v>2.0</v>
      </c>
    </row>
    <row r="54792">
      <c r="B54792" s="1">
        <v>578035.0</v>
      </c>
      <c r="C54792" s="1">
        <v>2.0</v>
      </c>
    </row>
    <row r="54793">
      <c r="B54793" s="1">
        <v>578056.0</v>
      </c>
      <c r="C54793" s="1">
        <v>2.0</v>
      </c>
    </row>
    <row r="54794">
      <c r="B54794" s="1">
        <v>578089.0</v>
      </c>
      <c r="C54794" s="1">
        <v>2.0</v>
      </c>
    </row>
    <row r="54795">
      <c r="B54795" s="1">
        <v>578107.0</v>
      </c>
      <c r="C54795" s="1">
        <v>2.0</v>
      </c>
    </row>
    <row r="54796">
      <c r="B54796" s="1">
        <v>578131.0</v>
      </c>
      <c r="C54796" s="1">
        <v>2.0</v>
      </c>
    </row>
    <row r="54797">
      <c r="B54797" s="1">
        <v>578142.0</v>
      </c>
      <c r="C54797" s="1">
        <v>2.0</v>
      </c>
    </row>
    <row r="54798">
      <c r="B54798" s="1">
        <v>578182.0</v>
      </c>
      <c r="C54798" s="1">
        <v>2.0</v>
      </c>
    </row>
    <row r="54799">
      <c r="B54799" s="1">
        <v>578286.0</v>
      </c>
      <c r="C54799" s="1">
        <v>2.0</v>
      </c>
    </row>
    <row r="54800">
      <c r="B54800" s="1">
        <v>578317.0</v>
      </c>
      <c r="C54800" s="1">
        <v>2.0</v>
      </c>
    </row>
    <row r="54801">
      <c r="B54801" s="1">
        <v>578452.0</v>
      </c>
      <c r="C54801" s="1">
        <v>2.0</v>
      </c>
    </row>
    <row r="54802">
      <c r="B54802" s="1">
        <v>578492.0</v>
      </c>
      <c r="C54802" s="1">
        <v>2.0</v>
      </c>
    </row>
    <row r="54803">
      <c r="B54803" s="1">
        <v>578523.0</v>
      </c>
      <c r="C54803" s="1">
        <v>2.0</v>
      </c>
    </row>
    <row r="54804">
      <c r="B54804" s="1">
        <v>578627.0</v>
      </c>
      <c r="C54804" s="1">
        <v>2.0</v>
      </c>
    </row>
    <row r="54805">
      <c r="B54805" s="1">
        <v>578640.0</v>
      </c>
      <c r="C54805" s="1">
        <v>2.0</v>
      </c>
    </row>
    <row r="54806">
      <c r="B54806" s="1">
        <v>578641.0</v>
      </c>
      <c r="C54806" s="1">
        <v>2.0</v>
      </c>
    </row>
    <row r="54807">
      <c r="B54807" s="1">
        <v>578658.0</v>
      </c>
      <c r="C54807" s="1">
        <v>2.0</v>
      </c>
    </row>
    <row r="54808">
      <c r="B54808" s="1">
        <v>578706.0</v>
      </c>
      <c r="C54808" s="1">
        <v>2.0</v>
      </c>
    </row>
    <row r="54809">
      <c r="B54809" s="1">
        <v>578722.0</v>
      </c>
      <c r="C54809" s="1">
        <v>2.0</v>
      </c>
    </row>
    <row r="54810">
      <c r="B54810" s="1">
        <v>578781.0</v>
      </c>
      <c r="C54810" s="1">
        <v>2.0</v>
      </c>
    </row>
    <row r="54811">
      <c r="B54811" s="1">
        <v>578851.0</v>
      </c>
      <c r="C54811" s="1">
        <v>2.0</v>
      </c>
    </row>
    <row r="54812">
      <c r="B54812" s="1">
        <v>578862.0</v>
      </c>
      <c r="C54812" s="1">
        <v>2.0</v>
      </c>
    </row>
    <row r="54813">
      <c r="B54813" s="1">
        <v>578942.0</v>
      </c>
      <c r="C54813" s="1">
        <v>2.0</v>
      </c>
    </row>
    <row r="54814">
      <c r="B54814" s="1">
        <v>579010.0</v>
      </c>
      <c r="C54814" s="1">
        <v>2.0</v>
      </c>
    </row>
    <row r="54815">
      <c r="B54815" s="1">
        <v>579207.0</v>
      </c>
      <c r="C54815" s="1">
        <v>2.0</v>
      </c>
    </row>
    <row r="54816">
      <c r="B54816" s="1">
        <v>579282.0</v>
      </c>
      <c r="C54816" s="1">
        <v>2.0</v>
      </c>
    </row>
    <row r="54817">
      <c r="B54817" s="1">
        <v>579292.0</v>
      </c>
      <c r="C54817" s="1">
        <v>2.0</v>
      </c>
    </row>
    <row r="54818">
      <c r="B54818" s="1">
        <v>579316.0</v>
      </c>
      <c r="C54818" s="1">
        <v>2.0</v>
      </c>
    </row>
    <row r="54819">
      <c r="B54819" s="1">
        <v>579350.0</v>
      </c>
      <c r="C54819" s="1">
        <v>2.0</v>
      </c>
    </row>
    <row r="54820">
      <c r="B54820" s="1">
        <v>579409.0</v>
      </c>
      <c r="C54820" s="1">
        <v>2.0</v>
      </c>
    </row>
    <row r="54821">
      <c r="B54821" s="1">
        <v>579461.0</v>
      </c>
      <c r="C54821" s="1">
        <v>2.0</v>
      </c>
    </row>
    <row r="54822">
      <c r="B54822" s="1">
        <v>579470.0</v>
      </c>
      <c r="C54822" s="1">
        <v>2.0</v>
      </c>
    </row>
    <row r="54823">
      <c r="B54823" s="1">
        <v>579663.0</v>
      </c>
      <c r="C54823" s="1">
        <v>2.0</v>
      </c>
    </row>
    <row r="54824">
      <c r="B54824" s="1">
        <v>579791.0</v>
      </c>
      <c r="C54824" s="1">
        <v>2.0</v>
      </c>
    </row>
    <row r="54825">
      <c r="B54825" s="1">
        <v>579801.0</v>
      </c>
      <c r="C54825" s="1">
        <v>2.0</v>
      </c>
    </row>
    <row r="54826">
      <c r="B54826" s="1">
        <v>579804.0</v>
      </c>
      <c r="C54826" s="1">
        <v>2.0</v>
      </c>
    </row>
    <row r="54827">
      <c r="B54827" s="1">
        <v>579811.0</v>
      </c>
      <c r="C54827" s="1">
        <v>2.0</v>
      </c>
    </row>
    <row r="54828">
      <c r="B54828" s="1">
        <v>579845.0</v>
      </c>
      <c r="C54828" s="1">
        <v>2.0</v>
      </c>
    </row>
    <row r="54829">
      <c r="B54829" s="1">
        <v>579941.0</v>
      </c>
      <c r="C54829" s="1">
        <v>2.0</v>
      </c>
    </row>
    <row r="54830">
      <c r="B54830" s="1">
        <v>580050.0</v>
      </c>
      <c r="C54830" s="1">
        <v>2.0</v>
      </c>
    </row>
    <row r="54831">
      <c r="B54831" s="1">
        <v>580085.0</v>
      </c>
      <c r="C54831" s="1">
        <v>2.0</v>
      </c>
    </row>
    <row r="54832">
      <c r="B54832" s="1">
        <v>580137.0</v>
      </c>
      <c r="C54832" s="1">
        <v>2.0</v>
      </c>
    </row>
    <row r="54833">
      <c r="B54833" s="1">
        <v>580210.0</v>
      </c>
      <c r="C54833" s="1">
        <v>2.0</v>
      </c>
    </row>
    <row r="54834">
      <c r="B54834" s="1">
        <v>580228.0</v>
      </c>
      <c r="C54834" s="1">
        <v>2.0</v>
      </c>
    </row>
    <row r="54835">
      <c r="B54835" s="1">
        <v>580236.0</v>
      </c>
      <c r="C54835" s="1">
        <v>2.0</v>
      </c>
    </row>
    <row r="54836">
      <c r="B54836" s="1">
        <v>580293.0</v>
      </c>
      <c r="C54836" s="1">
        <v>2.0</v>
      </c>
    </row>
    <row r="54837">
      <c r="B54837" s="1">
        <v>580300.0</v>
      </c>
      <c r="C54837" s="1">
        <v>2.0</v>
      </c>
    </row>
    <row r="54838">
      <c r="B54838" s="1">
        <v>580310.0</v>
      </c>
      <c r="C54838" s="1">
        <v>2.0</v>
      </c>
    </row>
    <row r="54839">
      <c r="B54839" s="1">
        <v>580418.0</v>
      </c>
      <c r="C54839" s="1">
        <v>2.0</v>
      </c>
    </row>
    <row r="54840">
      <c r="B54840" s="1">
        <v>580421.0</v>
      </c>
      <c r="C54840" s="1">
        <v>2.0</v>
      </c>
    </row>
    <row r="54841">
      <c r="B54841" s="1">
        <v>580655.0</v>
      </c>
      <c r="C54841" s="1">
        <v>2.0</v>
      </c>
    </row>
    <row r="54842">
      <c r="B54842" s="1">
        <v>580858.0</v>
      </c>
      <c r="C54842" s="1">
        <v>2.0</v>
      </c>
    </row>
    <row r="54843">
      <c r="B54843" s="1">
        <v>580902.0</v>
      </c>
      <c r="C54843" s="1">
        <v>2.0</v>
      </c>
    </row>
    <row r="54844">
      <c r="B54844" s="1">
        <v>580919.0</v>
      </c>
      <c r="C54844" s="1">
        <v>2.0</v>
      </c>
    </row>
    <row r="54845">
      <c r="B54845" s="1">
        <v>580939.0</v>
      </c>
      <c r="C54845" s="1">
        <v>2.0</v>
      </c>
    </row>
    <row r="54846">
      <c r="B54846" s="1">
        <v>580951.0</v>
      </c>
      <c r="C54846" s="1">
        <v>2.0</v>
      </c>
    </row>
    <row r="54847">
      <c r="B54847" s="1">
        <v>581014.0</v>
      </c>
      <c r="C54847" s="1">
        <v>2.0</v>
      </c>
    </row>
    <row r="54848">
      <c r="B54848" s="1">
        <v>581023.0</v>
      </c>
      <c r="C54848" s="1">
        <v>2.0</v>
      </c>
    </row>
    <row r="54849">
      <c r="B54849" s="1">
        <v>581029.0</v>
      </c>
      <c r="C54849" s="1">
        <v>2.0</v>
      </c>
    </row>
    <row r="54850">
      <c r="B54850" s="1">
        <v>581037.0</v>
      </c>
      <c r="C54850" s="1">
        <v>2.0</v>
      </c>
    </row>
    <row r="54851">
      <c r="B54851" s="1">
        <v>581044.0</v>
      </c>
      <c r="C54851" s="1">
        <v>2.0</v>
      </c>
    </row>
    <row r="54852">
      <c r="B54852" s="1">
        <v>581109.0</v>
      </c>
      <c r="C54852" s="1">
        <v>2.0</v>
      </c>
    </row>
    <row r="54853">
      <c r="B54853" s="1">
        <v>581126.0</v>
      </c>
      <c r="C54853" s="1">
        <v>2.0</v>
      </c>
    </row>
    <row r="54854">
      <c r="B54854" s="1">
        <v>581135.0</v>
      </c>
      <c r="C54854" s="1">
        <v>2.0</v>
      </c>
    </row>
    <row r="54855">
      <c r="B54855" s="1">
        <v>581201.0</v>
      </c>
      <c r="C54855" s="1">
        <v>2.0</v>
      </c>
    </row>
    <row r="54856">
      <c r="B54856" s="1">
        <v>581211.0</v>
      </c>
      <c r="C54856" s="1">
        <v>2.0</v>
      </c>
    </row>
    <row r="54857">
      <c r="B54857" s="1">
        <v>581319.0</v>
      </c>
      <c r="C54857" s="1">
        <v>2.0</v>
      </c>
    </row>
    <row r="54858">
      <c r="B54858" s="1">
        <v>581428.0</v>
      </c>
      <c r="C54858" s="1">
        <v>2.0</v>
      </c>
    </row>
    <row r="54859">
      <c r="B54859" s="1">
        <v>581473.0</v>
      </c>
      <c r="C54859" s="1">
        <v>2.0</v>
      </c>
    </row>
    <row r="54860">
      <c r="B54860" s="1">
        <v>581478.0</v>
      </c>
      <c r="C54860" s="1">
        <v>2.0</v>
      </c>
    </row>
    <row r="54861">
      <c r="B54861" s="1">
        <v>581579.0</v>
      </c>
      <c r="C54861" s="1">
        <v>2.0</v>
      </c>
    </row>
    <row r="54862">
      <c r="B54862" s="1">
        <v>581583.0</v>
      </c>
      <c r="C54862" s="1">
        <v>2.0</v>
      </c>
    </row>
    <row r="54863">
      <c r="B54863" s="1">
        <v>581632.0</v>
      </c>
      <c r="C54863" s="1">
        <v>2.0</v>
      </c>
    </row>
    <row r="54864">
      <c r="B54864" s="1">
        <v>581649.0</v>
      </c>
      <c r="C54864" s="1">
        <v>2.0</v>
      </c>
    </row>
    <row r="54865">
      <c r="B54865" s="1">
        <v>581679.0</v>
      </c>
      <c r="C54865" s="1">
        <v>2.0</v>
      </c>
    </row>
    <row r="54866">
      <c r="B54866" s="1">
        <v>581696.0</v>
      </c>
      <c r="C54866" s="1">
        <v>2.0</v>
      </c>
    </row>
    <row r="54867">
      <c r="B54867" s="1">
        <v>581717.0</v>
      </c>
      <c r="C54867" s="1">
        <v>2.0</v>
      </c>
    </row>
    <row r="54868">
      <c r="B54868" s="1">
        <v>581863.0</v>
      </c>
      <c r="C54868" s="1">
        <v>2.0</v>
      </c>
    </row>
    <row r="54869">
      <c r="B54869" s="1">
        <v>581881.0</v>
      </c>
      <c r="C54869" s="1">
        <v>2.0</v>
      </c>
    </row>
    <row r="54870">
      <c r="B54870" s="1">
        <v>581942.0</v>
      </c>
      <c r="C54870" s="1">
        <v>2.0</v>
      </c>
    </row>
    <row r="54871">
      <c r="B54871" s="1">
        <v>582089.0</v>
      </c>
      <c r="C54871" s="1">
        <v>2.0</v>
      </c>
    </row>
    <row r="54872">
      <c r="B54872" s="1">
        <v>582124.0</v>
      </c>
      <c r="C54872" s="1">
        <v>2.0</v>
      </c>
    </row>
    <row r="54873">
      <c r="B54873" s="1">
        <v>582133.0</v>
      </c>
      <c r="C54873" s="1">
        <v>2.0</v>
      </c>
    </row>
    <row r="54874">
      <c r="B54874" s="1">
        <v>582140.0</v>
      </c>
      <c r="C54874" s="1">
        <v>2.0</v>
      </c>
    </row>
    <row r="54875">
      <c r="B54875" s="1">
        <v>582159.0</v>
      </c>
      <c r="C54875" s="1">
        <v>2.0</v>
      </c>
    </row>
    <row r="54876">
      <c r="B54876" s="1">
        <v>582183.0</v>
      </c>
      <c r="C54876" s="1">
        <v>2.0</v>
      </c>
    </row>
    <row r="54877">
      <c r="B54877" s="1">
        <v>582192.0</v>
      </c>
      <c r="C54877" s="1">
        <v>2.0</v>
      </c>
    </row>
    <row r="54878">
      <c r="B54878" s="1">
        <v>582361.0</v>
      </c>
      <c r="C54878" s="1">
        <v>2.0</v>
      </c>
    </row>
    <row r="54879">
      <c r="B54879" s="1">
        <v>582473.0</v>
      </c>
      <c r="C54879" s="1">
        <v>2.0</v>
      </c>
    </row>
    <row r="54880">
      <c r="B54880" s="1">
        <v>582531.0</v>
      </c>
      <c r="C54880" s="1">
        <v>2.0</v>
      </c>
    </row>
    <row r="54881">
      <c r="B54881" s="1">
        <v>582603.0</v>
      </c>
      <c r="C54881" s="1">
        <v>2.0</v>
      </c>
    </row>
    <row r="54882">
      <c r="B54882" s="1">
        <v>582762.0</v>
      </c>
      <c r="C54882" s="1">
        <v>2.0</v>
      </c>
    </row>
    <row r="54883">
      <c r="B54883" s="1">
        <v>583094.0</v>
      </c>
      <c r="C54883" s="1">
        <v>2.0</v>
      </c>
    </row>
    <row r="54884">
      <c r="B54884" s="1">
        <v>583305.0</v>
      </c>
      <c r="C54884" s="1">
        <v>2.0</v>
      </c>
    </row>
    <row r="54885">
      <c r="B54885" s="1">
        <v>583522.0</v>
      </c>
      <c r="C54885" s="1">
        <v>2.0</v>
      </c>
    </row>
    <row r="54886">
      <c r="B54886" s="1">
        <v>583547.0</v>
      </c>
      <c r="C54886" s="1">
        <v>2.0</v>
      </c>
    </row>
    <row r="54887">
      <c r="B54887" s="1">
        <v>583565.0</v>
      </c>
      <c r="C54887" s="1">
        <v>2.0</v>
      </c>
    </row>
    <row r="54888">
      <c r="B54888" s="1">
        <v>583587.0</v>
      </c>
      <c r="C54888" s="1">
        <v>2.0</v>
      </c>
    </row>
    <row r="54889">
      <c r="B54889" s="1">
        <v>583763.0</v>
      </c>
      <c r="C54889" s="1">
        <v>2.0</v>
      </c>
    </row>
    <row r="54890">
      <c r="B54890" s="1">
        <v>583775.0</v>
      </c>
      <c r="C54890" s="1">
        <v>2.0</v>
      </c>
    </row>
    <row r="54891">
      <c r="B54891" s="1">
        <v>583886.0</v>
      </c>
      <c r="C54891" s="1">
        <v>2.0</v>
      </c>
    </row>
    <row r="54892">
      <c r="B54892" s="1">
        <v>583966.0</v>
      </c>
      <c r="C54892" s="1">
        <v>2.0</v>
      </c>
    </row>
    <row r="54893">
      <c r="B54893" s="1">
        <v>583967.0</v>
      </c>
      <c r="C54893" s="1">
        <v>2.0</v>
      </c>
    </row>
    <row r="54894">
      <c r="B54894" s="1">
        <v>584013.0</v>
      </c>
      <c r="C54894" s="1">
        <v>2.0</v>
      </c>
    </row>
    <row r="54895">
      <c r="B54895" s="1">
        <v>584028.0</v>
      </c>
      <c r="C54895" s="1">
        <v>2.0</v>
      </c>
    </row>
    <row r="54896">
      <c r="B54896" s="1">
        <v>584084.0</v>
      </c>
      <c r="C54896" s="1">
        <v>2.0</v>
      </c>
    </row>
    <row r="54897">
      <c r="B54897" s="1">
        <v>584101.0</v>
      </c>
      <c r="C54897" s="1">
        <v>2.0</v>
      </c>
    </row>
    <row r="54898">
      <c r="B54898" s="1">
        <v>584164.0</v>
      </c>
      <c r="C54898" s="1">
        <v>2.0</v>
      </c>
    </row>
    <row r="54899">
      <c r="B54899" s="1">
        <v>584187.0</v>
      </c>
      <c r="C54899" s="1">
        <v>2.0</v>
      </c>
    </row>
    <row r="54900">
      <c r="B54900" s="1">
        <v>584233.0</v>
      </c>
      <c r="C54900" s="1">
        <v>2.0</v>
      </c>
    </row>
    <row r="54901">
      <c r="B54901" s="1">
        <v>584248.0</v>
      </c>
      <c r="C54901" s="1">
        <v>2.0</v>
      </c>
    </row>
    <row r="54902">
      <c r="B54902" s="1">
        <v>584249.0</v>
      </c>
      <c r="C54902" s="1">
        <v>2.0</v>
      </c>
    </row>
    <row r="54903">
      <c r="B54903" s="1">
        <v>584262.0</v>
      </c>
      <c r="C54903" s="1">
        <v>2.0</v>
      </c>
    </row>
    <row r="54904">
      <c r="B54904" s="1">
        <v>584307.0</v>
      </c>
      <c r="C54904" s="1">
        <v>2.0</v>
      </c>
    </row>
    <row r="54905">
      <c r="B54905" s="1">
        <v>584387.0</v>
      </c>
      <c r="C54905" s="1">
        <v>2.0</v>
      </c>
    </row>
    <row r="54906">
      <c r="B54906" s="1">
        <v>584432.0</v>
      </c>
      <c r="C54906" s="1">
        <v>2.0</v>
      </c>
    </row>
    <row r="54907">
      <c r="B54907" s="1">
        <v>584443.0</v>
      </c>
      <c r="C54907" s="1">
        <v>2.0</v>
      </c>
    </row>
    <row r="54908">
      <c r="B54908" s="1">
        <v>584449.0</v>
      </c>
      <c r="C54908" s="1">
        <v>2.0</v>
      </c>
    </row>
    <row r="54909">
      <c r="B54909" s="1">
        <v>584463.0</v>
      </c>
      <c r="C54909" s="1">
        <v>2.0</v>
      </c>
    </row>
    <row r="54910">
      <c r="B54910" s="1">
        <v>584493.0</v>
      </c>
      <c r="C54910" s="1">
        <v>2.0</v>
      </c>
    </row>
    <row r="54911">
      <c r="B54911" s="1">
        <v>584595.0</v>
      </c>
      <c r="C54911" s="1">
        <v>2.0</v>
      </c>
    </row>
    <row r="54912">
      <c r="B54912" s="1">
        <v>584693.0</v>
      </c>
      <c r="C54912" s="1">
        <v>2.0</v>
      </c>
    </row>
    <row r="54913">
      <c r="B54913" s="1">
        <v>584728.0</v>
      </c>
      <c r="C54913" s="1">
        <v>2.0</v>
      </c>
    </row>
    <row r="54914">
      <c r="B54914" s="1">
        <v>584730.0</v>
      </c>
      <c r="C54914" s="1">
        <v>2.0</v>
      </c>
    </row>
    <row r="54915">
      <c r="B54915" s="1">
        <v>584901.0</v>
      </c>
      <c r="C54915" s="1">
        <v>2.0</v>
      </c>
    </row>
    <row r="54916">
      <c r="B54916" s="1">
        <v>584948.0</v>
      </c>
      <c r="C54916" s="1">
        <v>2.0</v>
      </c>
    </row>
    <row r="54917">
      <c r="B54917" s="1">
        <v>584970.0</v>
      </c>
      <c r="C54917" s="1">
        <v>2.0</v>
      </c>
    </row>
    <row r="54918">
      <c r="B54918" s="1">
        <v>584994.0</v>
      </c>
      <c r="C54918" s="1">
        <v>2.0</v>
      </c>
    </row>
    <row r="54919">
      <c r="B54919" s="1">
        <v>584995.0</v>
      </c>
      <c r="C54919" s="1">
        <v>2.0</v>
      </c>
    </row>
    <row r="54920">
      <c r="B54920" s="1">
        <v>585032.0</v>
      </c>
      <c r="C54920" s="1">
        <v>2.0</v>
      </c>
    </row>
    <row r="54921">
      <c r="B54921" s="1">
        <v>585047.0</v>
      </c>
      <c r="C54921" s="1">
        <v>2.0</v>
      </c>
    </row>
    <row r="54922">
      <c r="B54922" s="1">
        <v>585079.0</v>
      </c>
      <c r="C54922" s="1">
        <v>2.0</v>
      </c>
    </row>
    <row r="54923">
      <c r="B54923" s="1">
        <v>585115.0</v>
      </c>
      <c r="C54923" s="1">
        <v>2.0</v>
      </c>
    </row>
    <row r="54924">
      <c r="B54924" s="1">
        <v>585155.0</v>
      </c>
      <c r="C54924" s="1">
        <v>2.0</v>
      </c>
    </row>
    <row r="54925">
      <c r="B54925" s="1">
        <v>585224.0</v>
      </c>
      <c r="C54925" s="1">
        <v>2.0</v>
      </c>
    </row>
    <row r="54926">
      <c r="B54926" s="1">
        <v>585258.0</v>
      </c>
      <c r="C54926" s="1">
        <v>2.0</v>
      </c>
    </row>
    <row r="54927">
      <c r="B54927" s="1">
        <v>585507.0</v>
      </c>
      <c r="C54927" s="1">
        <v>2.0</v>
      </c>
    </row>
    <row r="54928">
      <c r="B54928" s="1">
        <v>585760.0</v>
      </c>
      <c r="C54928" s="1">
        <v>2.0</v>
      </c>
    </row>
    <row r="54929">
      <c r="B54929" s="1">
        <v>585797.0</v>
      </c>
      <c r="C54929" s="1">
        <v>2.0</v>
      </c>
    </row>
    <row r="54930">
      <c r="B54930" s="1">
        <v>585831.0</v>
      </c>
      <c r="C54930" s="1">
        <v>2.0</v>
      </c>
    </row>
    <row r="54931">
      <c r="B54931" s="1">
        <v>585842.0</v>
      </c>
      <c r="C54931" s="1">
        <v>2.0</v>
      </c>
    </row>
    <row r="54932">
      <c r="B54932" s="1">
        <v>585961.0</v>
      </c>
      <c r="C54932" s="1">
        <v>2.0</v>
      </c>
    </row>
    <row r="54933">
      <c r="B54933" s="1">
        <v>586119.0</v>
      </c>
      <c r="C54933" s="1">
        <v>2.0</v>
      </c>
    </row>
    <row r="54934">
      <c r="B54934" s="1">
        <v>586206.0</v>
      </c>
      <c r="C54934" s="1">
        <v>2.0</v>
      </c>
    </row>
    <row r="54935">
      <c r="B54935" s="1">
        <v>586284.0</v>
      </c>
      <c r="C54935" s="1">
        <v>2.0</v>
      </c>
    </row>
    <row r="54936">
      <c r="B54936" s="1">
        <v>586296.0</v>
      </c>
      <c r="C54936" s="1">
        <v>2.0</v>
      </c>
    </row>
    <row r="54937">
      <c r="B54937" s="1">
        <v>586299.0</v>
      </c>
      <c r="C54937" s="1">
        <v>2.0</v>
      </c>
    </row>
    <row r="54938">
      <c r="B54938" s="1">
        <v>586393.0</v>
      </c>
      <c r="C54938" s="1">
        <v>2.0</v>
      </c>
    </row>
    <row r="54939">
      <c r="B54939" s="1">
        <v>586397.0</v>
      </c>
      <c r="C54939" s="1">
        <v>2.0</v>
      </c>
    </row>
    <row r="54940">
      <c r="B54940" s="1">
        <v>586498.0</v>
      </c>
      <c r="C54940" s="1">
        <v>2.0</v>
      </c>
    </row>
    <row r="54941">
      <c r="B54941" s="1">
        <v>586503.0</v>
      </c>
      <c r="C54941" s="1">
        <v>2.0</v>
      </c>
    </row>
    <row r="54942">
      <c r="B54942" s="1">
        <v>586684.0</v>
      </c>
      <c r="C54942" s="1">
        <v>2.0</v>
      </c>
    </row>
    <row r="54943">
      <c r="B54943" s="1">
        <v>586787.0</v>
      </c>
      <c r="C54943" s="1">
        <v>2.0</v>
      </c>
    </row>
    <row r="54944">
      <c r="B54944" s="1">
        <v>586894.0</v>
      </c>
      <c r="C54944" s="1">
        <v>2.0</v>
      </c>
    </row>
    <row r="54945">
      <c r="B54945" s="1">
        <v>587712.0</v>
      </c>
      <c r="C54945" s="1">
        <v>2.0</v>
      </c>
    </row>
    <row r="54946">
      <c r="B54946" s="1">
        <v>588310.0</v>
      </c>
      <c r="C54946" s="1">
        <v>2.0</v>
      </c>
    </row>
    <row r="54947">
      <c r="B54947" s="1">
        <v>588317.0</v>
      </c>
      <c r="C54947" s="1">
        <v>2.0</v>
      </c>
    </row>
    <row r="54948">
      <c r="B54948" s="1">
        <v>588338.0</v>
      </c>
      <c r="C54948" s="1">
        <v>2.0</v>
      </c>
    </row>
    <row r="54949">
      <c r="B54949" s="1">
        <v>588346.0</v>
      </c>
      <c r="C54949" s="1">
        <v>2.0</v>
      </c>
    </row>
    <row r="54950">
      <c r="B54950" s="1">
        <v>588349.0</v>
      </c>
      <c r="C54950" s="1">
        <v>2.0</v>
      </c>
    </row>
    <row r="54951">
      <c r="B54951" s="1">
        <v>588369.0</v>
      </c>
      <c r="C54951" s="1">
        <v>2.0</v>
      </c>
    </row>
    <row r="54952">
      <c r="B54952" s="1">
        <v>588382.0</v>
      </c>
      <c r="C54952" s="1">
        <v>2.0</v>
      </c>
    </row>
    <row r="54953">
      <c r="B54953" s="1">
        <v>588434.0</v>
      </c>
      <c r="C54953" s="1">
        <v>2.0</v>
      </c>
    </row>
    <row r="54954">
      <c r="B54954" s="1">
        <v>588452.0</v>
      </c>
      <c r="C54954" s="1">
        <v>2.0</v>
      </c>
    </row>
    <row r="54955">
      <c r="B54955" s="1">
        <v>588461.0</v>
      </c>
      <c r="C54955" s="1">
        <v>2.0</v>
      </c>
    </row>
    <row r="54956">
      <c r="B54956" s="1">
        <v>588474.0</v>
      </c>
      <c r="C54956" s="1">
        <v>2.0</v>
      </c>
    </row>
    <row r="54957">
      <c r="B54957" s="1">
        <v>588501.0</v>
      </c>
      <c r="C54957" s="1">
        <v>2.0</v>
      </c>
    </row>
    <row r="54958">
      <c r="B54958" s="1">
        <v>588525.0</v>
      </c>
      <c r="C54958" s="1">
        <v>2.0</v>
      </c>
    </row>
    <row r="54959">
      <c r="B54959" s="1">
        <v>588585.0</v>
      </c>
      <c r="C54959" s="1">
        <v>2.0</v>
      </c>
    </row>
    <row r="54960">
      <c r="B54960" s="1">
        <v>588594.0</v>
      </c>
      <c r="C54960" s="1">
        <v>2.0</v>
      </c>
    </row>
    <row r="54961">
      <c r="B54961" s="1">
        <v>588636.0</v>
      </c>
      <c r="C54961" s="1">
        <v>2.0</v>
      </c>
    </row>
    <row r="54962">
      <c r="B54962" s="1">
        <v>588648.0</v>
      </c>
      <c r="C54962" s="1">
        <v>2.0</v>
      </c>
    </row>
    <row r="54963">
      <c r="B54963" s="1">
        <v>588685.0</v>
      </c>
      <c r="C54963" s="1">
        <v>2.0</v>
      </c>
    </row>
    <row r="54964">
      <c r="B54964" s="1">
        <v>588701.0</v>
      </c>
      <c r="C54964" s="1">
        <v>2.0</v>
      </c>
    </row>
    <row r="54965">
      <c r="B54965" s="1">
        <v>588715.0</v>
      </c>
      <c r="C54965" s="1">
        <v>2.0</v>
      </c>
    </row>
    <row r="54966">
      <c r="B54966" s="1">
        <v>588725.0</v>
      </c>
      <c r="C54966" s="1">
        <v>2.0</v>
      </c>
    </row>
    <row r="54967">
      <c r="B54967" s="1">
        <v>588762.0</v>
      </c>
      <c r="C54967" s="1">
        <v>2.0</v>
      </c>
    </row>
    <row r="54968">
      <c r="B54968" s="1">
        <v>588765.0</v>
      </c>
      <c r="C54968" s="1">
        <v>2.0</v>
      </c>
    </row>
    <row r="54969">
      <c r="B54969" s="1">
        <v>588801.0</v>
      </c>
      <c r="C54969" s="1">
        <v>2.0</v>
      </c>
    </row>
    <row r="54970">
      <c r="B54970" s="1">
        <v>588803.0</v>
      </c>
      <c r="C54970" s="1">
        <v>2.0</v>
      </c>
    </row>
    <row r="54971">
      <c r="B54971" s="1">
        <v>588814.0</v>
      </c>
      <c r="C54971" s="1">
        <v>2.0</v>
      </c>
    </row>
    <row r="54972">
      <c r="B54972" s="1">
        <v>588832.0</v>
      </c>
      <c r="C54972" s="1">
        <v>2.0</v>
      </c>
    </row>
    <row r="54973">
      <c r="B54973" s="1">
        <v>588834.0</v>
      </c>
      <c r="C54973" s="1">
        <v>2.0</v>
      </c>
    </row>
    <row r="54974">
      <c r="B54974" s="1">
        <v>588858.0</v>
      </c>
      <c r="C54974" s="1">
        <v>2.0</v>
      </c>
    </row>
    <row r="54975">
      <c r="B54975" s="1">
        <v>588920.0</v>
      </c>
      <c r="C54975" s="1">
        <v>2.0</v>
      </c>
    </row>
    <row r="54976">
      <c r="B54976" s="1">
        <v>588923.0</v>
      </c>
      <c r="C54976" s="1">
        <v>2.0</v>
      </c>
    </row>
    <row r="54977">
      <c r="B54977" s="1">
        <v>588927.0</v>
      </c>
      <c r="C54977" s="1">
        <v>2.0</v>
      </c>
    </row>
    <row r="54978">
      <c r="B54978" s="1">
        <v>588940.0</v>
      </c>
      <c r="C54978" s="1">
        <v>2.0</v>
      </c>
    </row>
    <row r="54979">
      <c r="B54979" s="1">
        <v>588961.0</v>
      </c>
      <c r="C54979" s="1">
        <v>2.0</v>
      </c>
    </row>
    <row r="54980">
      <c r="B54980" s="1">
        <v>589020.0</v>
      </c>
      <c r="C54980" s="1">
        <v>2.0</v>
      </c>
    </row>
    <row r="54981">
      <c r="B54981" s="1">
        <v>589058.0</v>
      </c>
      <c r="C54981" s="1">
        <v>2.0</v>
      </c>
    </row>
    <row r="54982">
      <c r="B54982" s="1">
        <v>589077.0</v>
      </c>
      <c r="C54982" s="1">
        <v>2.0</v>
      </c>
    </row>
    <row r="54983">
      <c r="B54983" s="1">
        <v>589147.0</v>
      </c>
      <c r="C54983" s="1">
        <v>2.0</v>
      </c>
    </row>
    <row r="54984">
      <c r="B54984" s="1">
        <v>589152.0</v>
      </c>
      <c r="C54984" s="1">
        <v>2.0</v>
      </c>
    </row>
    <row r="54985">
      <c r="B54985" s="1">
        <v>589164.0</v>
      </c>
      <c r="C54985" s="1">
        <v>2.0</v>
      </c>
    </row>
    <row r="54986">
      <c r="B54986" s="1">
        <v>589239.0</v>
      </c>
      <c r="C54986" s="1">
        <v>2.0</v>
      </c>
    </row>
    <row r="54987">
      <c r="B54987" s="1">
        <v>589267.0</v>
      </c>
      <c r="C54987" s="1">
        <v>2.0</v>
      </c>
    </row>
    <row r="54988">
      <c r="B54988" s="1">
        <v>589363.0</v>
      </c>
      <c r="C54988" s="1">
        <v>2.0</v>
      </c>
    </row>
    <row r="54989">
      <c r="B54989" s="1">
        <v>589368.0</v>
      </c>
      <c r="C54989" s="1">
        <v>2.0</v>
      </c>
    </row>
    <row r="54990">
      <c r="B54990" s="1">
        <v>589421.0</v>
      </c>
      <c r="C54990" s="1">
        <v>2.0</v>
      </c>
    </row>
    <row r="54991">
      <c r="B54991" s="1">
        <v>589443.0</v>
      </c>
      <c r="C54991" s="1">
        <v>2.0</v>
      </c>
    </row>
    <row r="54992">
      <c r="B54992" s="1">
        <v>589465.0</v>
      </c>
      <c r="C54992" s="1">
        <v>2.0</v>
      </c>
    </row>
    <row r="54993">
      <c r="B54993" s="1">
        <v>589467.0</v>
      </c>
      <c r="C54993" s="1">
        <v>2.0</v>
      </c>
    </row>
    <row r="54994">
      <c r="B54994" s="1">
        <v>589492.0</v>
      </c>
      <c r="C54994" s="1">
        <v>2.0</v>
      </c>
    </row>
    <row r="54995">
      <c r="B54995" s="1">
        <v>589521.0</v>
      </c>
      <c r="C54995" s="1">
        <v>2.0</v>
      </c>
    </row>
    <row r="54996">
      <c r="B54996" s="1">
        <v>589547.0</v>
      </c>
      <c r="C54996" s="1">
        <v>2.0</v>
      </c>
    </row>
    <row r="54997">
      <c r="B54997" s="1">
        <v>589582.0</v>
      </c>
      <c r="C54997" s="1">
        <v>2.0</v>
      </c>
    </row>
    <row r="54998">
      <c r="B54998" s="1">
        <v>589651.0</v>
      </c>
      <c r="C54998" s="1">
        <v>2.0</v>
      </c>
    </row>
    <row r="54999">
      <c r="B54999" s="1">
        <v>589652.0</v>
      </c>
      <c r="C54999" s="1">
        <v>2.0</v>
      </c>
    </row>
    <row r="55000">
      <c r="B55000" s="1">
        <v>589659.0</v>
      </c>
      <c r="C55000" s="1">
        <v>2.0</v>
      </c>
    </row>
    <row r="55001">
      <c r="B55001" s="1">
        <v>589703.0</v>
      </c>
      <c r="C55001" s="1">
        <v>2.0</v>
      </c>
    </row>
    <row r="55002">
      <c r="B55002" s="1">
        <v>589727.0</v>
      </c>
      <c r="C55002" s="1">
        <v>2.0</v>
      </c>
    </row>
    <row r="55003">
      <c r="B55003" s="1">
        <v>589814.0</v>
      </c>
      <c r="C55003" s="1">
        <v>2.0</v>
      </c>
    </row>
    <row r="55004">
      <c r="B55004" s="1">
        <v>589832.0</v>
      </c>
      <c r="C55004" s="1">
        <v>2.0</v>
      </c>
    </row>
    <row r="55005">
      <c r="B55005" s="1">
        <v>589836.0</v>
      </c>
      <c r="C55005" s="1">
        <v>2.0</v>
      </c>
    </row>
    <row r="55006">
      <c r="B55006" s="1">
        <v>589844.0</v>
      </c>
      <c r="C55006" s="1">
        <v>2.0</v>
      </c>
    </row>
    <row r="55007">
      <c r="B55007" s="1">
        <v>589863.0</v>
      </c>
      <c r="C55007" s="1">
        <v>2.0</v>
      </c>
    </row>
    <row r="55008">
      <c r="B55008" s="1">
        <v>589866.0</v>
      </c>
      <c r="C55008" s="1">
        <v>2.0</v>
      </c>
    </row>
    <row r="55009">
      <c r="B55009" s="1">
        <v>589879.0</v>
      </c>
      <c r="C55009" s="1">
        <v>2.0</v>
      </c>
    </row>
    <row r="55010">
      <c r="B55010" s="1">
        <v>589883.0</v>
      </c>
      <c r="C55010" s="1">
        <v>2.0</v>
      </c>
    </row>
    <row r="55011">
      <c r="B55011" s="1">
        <v>589884.0</v>
      </c>
      <c r="C55011" s="1">
        <v>2.0</v>
      </c>
    </row>
    <row r="55012">
      <c r="B55012" s="1">
        <v>589931.0</v>
      </c>
      <c r="C55012" s="1">
        <v>2.0</v>
      </c>
    </row>
    <row r="55013">
      <c r="B55013" s="1">
        <v>589996.0</v>
      </c>
      <c r="C55013" s="1">
        <v>2.0</v>
      </c>
    </row>
    <row r="55014">
      <c r="B55014" s="1">
        <v>590011.0</v>
      </c>
      <c r="C55014" s="1">
        <v>2.0</v>
      </c>
    </row>
    <row r="55015">
      <c r="B55015" s="1">
        <v>590155.0</v>
      </c>
      <c r="C55015" s="1">
        <v>2.0</v>
      </c>
    </row>
    <row r="55016">
      <c r="B55016" s="1">
        <v>590194.0</v>
      </c>
      <c r="C55016" s="1">
        <v>2.0</v>
      </c>
    </row>
    <row r="55017">
      <c r="B55017" s="1">
        <v>590206.0</v>
      </c>
      <c r="C55017" s="1">
        <v>2.0</v>
      </c>
    </row>
    <row r="55018">
      <c r="B55018" s="1">
        <v>590225.0</v>
      </c>
      <c r="C55018" s="1">
        <v>2.0</v>
      </c>
    </row>
    <row r="55019">
      <c r="B55019" s="1">
        <v>590229.0</v>
      </c>
      <c r="C55019" s="1">
        <v>2.0</v>
      </c>
    </row>
    <row r="55020">
      <c r="B55020" s="1">
        <v>590309.0</v>
      </c>
      <c r="C55020" s="1">
        <v>2.0</v>
      </c>
    </row>
    <row r="55021">
      <c r="B55021" s="1">
        <v>590335.0</v>
      </c>
      <c r="C55021" s="1">
        <v>2.0</v>
      </c>
    </row>
    <row r="55022">
      <c r="B55022" s="1">
        <v>590368.0</v>
      </c>
      <c r="C55022" s="1">
        <v>2.0</v>
      </c>
    </row>
    <row r="55023">
      <c r="B55023" s="1">
        <v>590461.0</v>
      </c>
      <c r="C55023" s="1">
        <v>2.0</v>
      </c>
    </row>
    <row r="55024">
      <c r="B55024" s="1">
        <v>590467.0</v>
      </c>
      <c r="C55024" s="1">
        <v>2.0</v>
      </c>
    </row>
    <row r="55025">
      <c r="B55025" s="1">
        <v>590499.0</v>
      </c>
      <c r="C55025" s="1">
        <v>2.0</v>
      </c>
    </row>
    <row r="55026">
      <c r="B55026" s="1">
        <v>590549.0</v>
      </c>
      <c r="C55026" s="1">
        <v>2.0</v>
      </c>
    </row>
    <row r="55027">
      <c r="B55027" s="1">
        <v>590574.0</v>
      </c>
      <c r="C55027" s="1">
        <v>2.0</v>
      </c>
    </row>
    <row r="55028">
      <c r="B55028" s="1">
        <v>590614.0</v>
      </c>
      <c r="C55028" s="1">
        <v>2.0</v>
      </c>
    </row>
    <row r="55029">
      <c r="B55029" s="1">
        <v>590674.0</v>
      </c>
      <c r="C55029" s="1">
        <v>2.0</v>
      </c>
    </row>
    <row r="55030">
      <c r="B55030" s="1">
        <v>590681.0</v>
      </c>
      <c r="C55030" s="1">
        <v>2.0</v>
      </c>
    </row>
    <row r="55031">
      <c r="B55031" s="1">
        <v>590701.0</v>
      </c>
      <c r="C55031" s="1">
        <v>2.0</v>
      </c>
    </row>
    <row r="55032">
      <c r="B55032" s="1">
        <v>590720.0</v>
      </c>
      <c r="C55032" s="1">
        <v>2.0</v>
      </c>
    </row>
    <row r="55033">
      <c r="B55033" s="1">
        <v>590927.0</v>
      </c>
      <c r="C55033" s="1">
        <v>2.0</v>
      </c>
    </row>
    <row r="55034">
      <c r="B55034" s="1">
        <v>590928.0</v>
      </c>
      <c r="C55034" s="1">
        <v>2.0</v>
      </c>
    </row>
    <row r="55035">
      <c r="B55035" s="1">
        <v>591063.0</v>
      </c>
      <c r="C55035" s="1">
        <v>2.0</v>
      </c>
    </row>
    <row r="55036">
      <c r="B55036" s="1">
        <v>591102.0</v>
      </c>
      <c r="C55036" s="1">
        <v>2.0</v>
      </c>
    </row>
    <row r="55037">
      <c r="B55037" s="1">
        <v>591121.0</v>
      </c>
      <c r="C55037" s="1">
        <v>2.0</v>
      </c>
    </row>
    <row r="55038">
      <c r="B55038" s="1">
        <v>591176.0</v>
      </c>
      <c r="C55038" s="1">
        <v>2.0</v>
      </c>
    </row>
    <row r="55039">
      <c r="B55039" s="1">
        <v>591210.0</v>
      </c>
      <c r="C55039" s="1">
        <v>2.0</v>
      </c>
    </row>
    <row r="55040">
      <c r="B55040" s="1">
        <v>591284.0</v>
      </c>
      <c r="C55040" s="1">
        <v>2.0</v>
      </c>
    </row>
    <row r="55041">
      <c r="B55041" s="1">
        <v>591344.0</v>
      </c>
      <c r="C55041" s="1">
        <v>2.0</v>
      </c>
    </row>
    <row r="55042">
      <c r="B55042" s="1">
        <v>591347.0</v>
      </c>
      <c r="C55042" s="1">
        <v>2.0</v>
      </c>
    </row>
    <row r="55043">
      <c r="B55043" s="1">
        <v>591387.0</v>
      </c>
      <c r="C55043" s="1">
        <v>2.0</v>
      </c>
    </row>
    <row r="55044">
      <c r="B55044" s="1">
        <v>591404.0</v>
      </c>
      <c r="C55044" s="1">
        <v>2.0</v>
      </c>
    </row>
    <row r="55045">
      <c r="B55045" s="1">
        <v>591415.0</v>
      </c>
      <c r="C55045" s="1">
        <v>2.0</v>
      </c>
    </row>
    <row r="55046">
      <c r="B55046" s="1">
        <v>591524.0</v>
      </c>
      <c r="C55046" s="1">
        <v>2.0</v>
      </c>
    </row>
    <row r="55047">
      <c r="B55047" s="1">
        <v>591634.0</v>
      </c>
      <c r="C55047" s="1">
        <v>2.0</v>
      </c>
    </row>
    <row r="55048">
      <c r="B55048" s="1">
        <v>591679.0</v>
      </c>
      <c r="C55048" s="1">
        <v>2.0</v>
      </c>
    </row>
    <row r="55049">
      <c r="B55049" s="1">
        <v>591686.0</v>
      </c>
      <c r="C55049" s="1">
        <v>2.0</v>
      </c>
    </row>
    <row r="55050">
      <c r="B55050" s="1">
        <v>591715.0</v>
      </c>
      <c r="C55050" s="1">
        <v>2.0</v>
      </c>
    </row>
    <row r="55051">
      <c r="B55051" s="1">
        <v>591774.0</v>
      </c>
      <c r="C55051" s="1">
        <v>2.0</v>
      </c>
    </row>
    <row r="55052">
      <c r="B55052" s="1">
        <v>591798.0</v>
      </c>
      <c r="C55052" s="1">
        <v>2.0</v>
      </c>
    </row>
    <row r="55053">
      <c r="B55053" s="1">
        <v>591805.0</v>
      </c>
      <c r="C55053" s="1">
        <v>2.0</v>
      </c>
    </row>
    <row r="55054">
      <c r="B55054" s="1">
        <v>591861.0</v>
      </c>
      <c r="C55054" s="1">
        <v>2.0</v>
      </c>
    </row>
    <row r="55055">
      <c r="B55055" s="1">
        <v>591946.0</v>
      </c>
      <c r="C55055" s="1">
        <v>2.0</v>
      </c>
    </row>
    <row r="55056">
      <c r="B55056" s="1">
        <v>591971.0</v>
      </c>
      <c r="C55056" s="1">
        <v>2.0</v>
      </c>
    </row>
    <row r="55057">
      <c r="B55057" s="1">
        <v>592042.0</v>
      </c>
      <c r="C55057" s="1">
        <v>2.0</v>
      </c>
    </row>
    <row r="55058">
      <c r="B55058" s="1">
        <v>592064.0</v>
      </c>
      <c r="C55058" s="1">
        <v>2.0</v>
      </c>
    </row>
    <row r="55059">
      <c r="B55059" s="1">
        <v>592065.0</v>
      </c>
      <c r="C55059" s="1">
        <v>2.0</v>
      </c>
    </row>
    <row r="55060">
      <c r="B55060" s="1">
        <v>592096.0</v>
      </c>
      <c r="C55060" s="1">
        <v>2.0</v>
      </c>
    </row>
    <row r="55061">
      <c r="B55061" s="1">
        <v>592237.0</v>
      </c>
      <c r="C55061" s="1">
        <v>2.0</v>
      </c>
    </row>
    <row r="55062">
      <c r="B55062" s="1">
        <v>592275.0</v>
      </c>
      <c r="C55062" s="1">
        <v>2.0</v>
      </c>
    </row>
    <row r="55063">
      <c r="B55063" s="1">
        <v>592435.0</v>
      </c>
      <c r="C55063" s="1">
        <v>2.0</v>
      </c>
    </row>
    <row r="55064">
      <c r="B55064" s="1">
        <v>592487.0</v>
      </c>
      <c r="C55064" s="1">
        <v>2.0</v>
      </c>
    </row>
    <row r="55065">
      <c r="B55065" s="1">
        <v>592493.0</v>
      </c>
      <c r="C55065" s="1">
        <v>2.0</v>
      </c>
    </row>
    <row r="55066">
      <c r="B55066" s="1">
        <v>592498.0</v>
      </c>
      <c r="C55066" s="1">
        <v>2.0</v>
      </c>
    </row>
    <row r="55067">
      <c r="B55067" s="1">
        <v>592517.0</v>
      </c>
      <c r="C55067" s="1">
        <v>2.0</v>
      </c>
    </row>
    <row r="55068">
      <c r="B55068" s="1">
        <v>592581.0</v>
      </c>
      <c r="C55068" s="1">
        <v>2.0</v>
      </c>
    </row>
    <row r="55069">
      <c r="B55069" s="1">
        <v>592603.0</v>
      </c>
      <c r="C55069" s="1">
        <v>2.0</v>
      </c>
    </row>
    <row r="55070">
      <c r="B55070" s="1">
        <v>592692.0</v>
      </c>
      <c r="C55070" s="1">
        <v>2.0</v>
      </c>
    </row>
    <row r="55071">
      <c r="B55071" s="1">
        <v>592726.0</v>
      </c>
      <c r="C55071" s="1">
        <v>2.0</v>
      </c>
    </row>
    <row r="55072">
      <c r="B55072" s="1">
        <v>592764.0</v>
      </c>
      <c r="C55072" s="1">
        <v>2.0</v>
      </c>
    </row>
    <row r="55073">
      <c r="B55073" s="1">
        <v>592816.0</v>
      </c>
      <c r="C55073" s="1">
        <v>2.0</v>
      </c>
    </row>
    <row r="55074">
      <c r="B55074" s="1">
        <v>592846.0</v>
      </c>
      <c r="C55074" s="1">
        <v>2.0</v>
      </c>
    </row>
    <row r="55075">
      <c r="B55075" s="1">
        <v>592941.0</v>
      </c>
      <c r="C55075" s="1">
        <v>2.0</v>
      </c>
    </row>
    <row r="55076">
      <c r="B55076" s="1">
        <v>592951.0</v>
      </c>
      <c r="C55076" s="1">
        <v>2.0</v>
      </c>
    </row>
    <row r="55077">
      <c r="B55077" s="1">
        <v>592958.0</v>
      </c>
      <c r="C55077" s="1">
        <v>2.0</v>
      </c>
    </row>
    <row r="55078">
      <c r="B55078" s="1">
        <v>592959.0</v>
      </c>
      <c r="C55078" s="1">
        <v>2.0</v>
      </c>
    </row>
    <row r="55079">
      <c r="B55079" s="1">
        <v>592980.0</v>
      </c>
      <c r="C55079" s="1">
        <v>2.0</v>
      </c>
    </row>
    <row r="55080">
      <c r="B55080" s="1">
        <v>592989.0</v>
      </c>
      <c r="C55080" s="1">
        <v>2.0</v>
      </c>
    </row>
    <row r="55081">
      <c r="B55081" s="1">
        <v>593028.0</v>
      </c>
      <c r="C55081" s="1">
        <v>2.0</v>
      </c>
    </row>
    <row r="55082">
      <c r="B55082" s="1">
        <v>593030.0</v>
      </c>
      <c r="C55082" s="1">
        <v>2.0</v>
      </c>
    </row>
    <row r="55083">
      <c r="B55083" s="1">
        <v>593036.0</v>
      </c>
      <c r="C55083" s="1">
        <v>2.0</v>
      </c>
    </row>
    <row r="55084">
      <c r="B55084" s="1">
        <v>593041.0</v>
      </c>
      <c r="C55084" s="1">
        <v>2.0</v>
      </c>
    </row>
    <row r="55085">
      <c r="B55085" s="1">
        <v>593078.0</v>
      </c>
      <c r="C55085" s="1">
        <v>2.0</v>
      </c>
    </row>
    <row r="55086">
      <c r="B55086" s="1">
        <v>593106.0</v>
      </c>
      <c r="C55086" s="1">
        <v>2.0</v>
      </c>
    </row>
    <row r="55087">
      <c r="B55087" s="1">
        <v>593192.0</v>
      </c>
      <c r="C55087" s="1">
        <v>2.0</v>
      </c>
    </row>
    <row r="55088">
      <c r="B55088" s="1">
        <v>593309.0</v>
      </c>
      <c r="C55088" s="1">
        <v>2.0</v>
      </c>
    </row>
    <row r="55089">
      <c r="B55089" s="1">
        <v>593343.0</v>
      </c>
      <c r="C55089" s="1">
        <v>2.0</v>
      </c>
    </row>
    <row r="55090">
      <c r="B55090" s="1">
        <v>593414.0</v>
      </c>
      <c r="C55090" s="1">
        <v>2.0</v>
      </c>
    </row>
    <row r="55091">
      <c r="B55091" s="1">
        <v>593463.0</v>
      </c>
      <c r="C55091" s="1">
        <v>2.0</v>
      </c>
    </row>
    <row r="55092">
      <c r="B55092" s="1">
        <v>593498.0</v>
      </c>
      <c r="C55092" s="1">
        <v>2.0</v>
      </c>
    </row>
    <row r="55093">
      <c r="B55093" s="1">
        <v>593543.0</v>
      </c>
      <c r="C55093" s="1">
        <v>2.0</v>
      </c>
    </row>
    <row r="55094">
      <c r="B55094" s="1">
        <v>594162.0</v>
      </c>
      <c r="C55094" s="1">
        <v>2.0</v>
      </c>
    </row>
    <row r="55095">
      <c r="B55095" s="1">
        <v>594163.0</v>
      </c>
      <c r="C55095" s="1">
        <v>2.0</v>
      </c>
    </row>
    <row r="55096">
      <c r="B55096" s="1">
        <v>594259.0</v>
      </c>
      <c r="C55096" s="1">
        <v>2.0</v>
      </c>
    </row>
    <row r="55097">
      <c r="B55097" s="1">
        <v>594360.0</v>
      </c>
      <c r="C55097" s="1">
        <v>2.0</v>
      </c>
    </row>
    <row r="55098">
      <c r="B55098" s="1">
        <v>594363.0</v>
      </c>
      <c r="C55098" s="1">
        <v>2.0</v>
      </c>
    </row>
    <row r="55099">
      <c r="B55099" s="1">
        <v>594391.0</v>
      </c>
      <c r="C55099" s="1">
        <v>2.0</v>
      </c>
    </row>
    <row r="55100">
      <c r="B55100" s="1">
        <v>594473.0</v>
      </c>
      <c r="C55100" s="1">
        <v>2.0</v>
      </c>
    </row>
    <row r="55101">
      <c r="B55101" s="1">
        <v>594571.0</v>
      </c>
      <c r="C55101" s="1">
        <v>2.0</v>
      </c>
    </row>
    <row r="55102">
      <c r="B55102" s="1">
        <v>594585.0</v>
      </c>
      <c r="C55102" s="1">
        <v>2.0</v>
      </c>
    </row>
    <row r="55103">
      <c r="B55103" s="1">
        <v>594708.0</v>
      </c>
      <c r="C55103" s="1">
        <v>2.0</v>
      </c>
    </row>
    <row r="55104">
      <c r="B55104" s="1">
        <v>594947.0</v>
      </c>
      <c r="C55104" s="1">
        <v>2.0</v>
      </c>
    </row>
    <row r="55105">
      <c r="B55105" s="1">
        <v>594955.0</v>
      </c>
      <c r="C55105" s="1">
        <v>2.0</v>
      </c>
    </row>
    <row r="55106">
      <c r="B55106" s="1">
        <v>594966.0</v>
      </c>
      <c r="C55106" s="1">
        <v>2.0</v>
      </c>
    </row>
    <row r="55107">
      <c r="B55107" s="1">
        <v>595003.0</v>
      </c>
      <c r="C55107" s="1">
        <v>2.0</v>
      </c>
    </row>
    <row r="55108">
      <c r="B55108" s="1">
        <v>595029.0</v>
      </c>
      <c r="C55108" s="1">
        <v>2.0</v>
      </c>
    </row>
    <row r="55109">
      <c r="B55109" s="1">
        <v>595179.0</v>
      </c>
      <c r="C55109" s="1">
        <v>2.0</v>
      </c>
    </row>
    <row r="55110">
      <c r="B55110" s="1">
        <v>595182.0</v>
      </c>
      <c r="C55110" s="1">
        <v>2.0</v>
      </c>
    </row>
    <row r="55111">
      <c r="B55111" s="1">
        <v>595192.0</v>
      </c>
      <c r="C55111" s="1">
        <v>2.0</v>
      </c>
    </row>
    <row r="55112">
      <c r="B55112" s="1">
        <v>595360.0</v>
      </c>
      <c r="C55112" s="1">
        <v>2.0</v>
      </c>
    </row>
    <row r="55113">
      <c r="B55113" s="1">
        <v>595404.0</v>
      </c>
      <c r="C55113" s="1">
        <v>2.0</v>
      </c>
    </row>
    <row r="55114">
      <c r="B55114" s="1">
        <v>595447.0</v>
      </c>
      <c r="C55114" s="1">
        <v>2.0</v>
      </c>
    </row>
    <row r="55115">
      <c r="B55115" s="1">
        <v>596016.0</v>
      </c>
      <c r="C55115" s="1">
        <v>2.0</v>
      </c>
    </row>
    <row r="55116">
      <c r="B55116" s="1">
        <v>596222.0</v>
      </c>
      <c r="C55116" s="1">
        <v>2.0</v>
      </c>
    </row>
    <row r="55117">
      <c r="B55117" s="1">
        <v>596343.0</v>
      </c>
      <c r="C55117" s="1">
        <v>2.0</v>
      </c>
    </row>
    <row r="55118">
      <c r="B55118" s="1">
        <v>596382.0</v>
      </c>
      <c r="C55118" s="1">
        <v>2.0</v>
      </c>
    </row>
    <row r="55119">
      <c r="B55119" s="1">
        <v>596560.0</v>
      </c>
      <c r="C55119" s="1">
        <v>2.0</v>
      </c>
    </row>
    <row r="55120">
      <c r="B55120" s="1">
        <v>596638.0</v>
      </c>
      <c r="C55120" s="1">
        <v>2.0</v>
      </c>
    </row>
    <row r="55121">
      <c r="B55121" s="1">
        <v>596990.0</v>
      </c>
      <c r="C55121" s="1">
        <v>2.0</v>
      </c>
    </row>
    <row r="55122">
      <c r="B55122" s="1">
        <v>597002.0</v>
      </c>
      <c r="C55122" s="1">
        <v>2.0</v>
      </c>
    </row>
    <row r="55123">
      <c r="B55123" s="1">
        <v>597253.0</v>
      </c>
      <c r="C55123" s="1">
        <v>2.0</v>
      </c>
    </row>
    <row r="55124">
      <c r="B55124" s="1">
        <v>597478.0</v>
      </c>
      <c r="C55124" s="1">
        <v>2.0</v>
      </c>
    </row>
    <row r="55125">
      <c r="B55125" s="1">
        <v>597649.0</v>
      </c>
      <c r="C55125" s="1">
        <v>2.0</v>
      </c>
    </row>
    <row r="55126">
      <c r="B55126" s="1">
        <v>597651.0</v>
      </c>
      <c r="C55126" s="1">
        <v>2.0</v>
      </c>
    </row>
    <row r="55127">
      <c r="B55127" s="1">
        <v>597714.0</v>
      </c>
      <c r="C55127" s="1">
        <v>2.0</v>
      </c>
    </row>
    <row r="55128">
      <c r="B55128" s="1">
        <v>597790.0</v>
      </c>
      <c r="C55128" s="1">
        <v>2.0</v>
      </c>
    </row>
    <row r="55129">
      <c r="B55129" s="1">
        <v>597814.0</v>
      </c>
      <c r="C55129" s="1">
        <v>2.0</v>
      </c>
    </row>
    <row r="55130">
      <c r="B55130" s="1">
        <v>597835.0</v>
      </c>
      <c r="C55130" s="1">
        <v>2.0</v>
      </c>
    </row>
    <row r="55131">
      <c r="B55131" s="1">
        <v>597883.0</v>
      </c>
      <c r="C55131" s="1">
        <v>2.0</v>
      </c>
    </row>
    <row r="55132">
      <c r="B55132" s="1">
        <v>598040.0</v>
      </c>
      <c r="C55132" s="1">
        <v>2.0</v>
      </c>
    </row>
    <row r="55133">
      <c r="B55133" s="1">
        <v>598045.0</v>
      </c>
      <c r="C55133" s="1">
        <v>2.0</v>
      </c>
    </row>
    <row r="55134">
      <c r="B55134" s="1">
        <v>598062.0</v>
      </c>
      <c r="C55134" s="1">
        <v>2.0</v>
      </c>
    </row>
    <row r="55135">
      <c r="B55135" s="1">
        <v>598082.0</v>
      </c>
      <c r="C55135" s="1">
        <v>2.0</v>
      </c>
    </row>
    <row r="55136">
      <c r="B55136" s="1">
        <v>598158.0</v>
      </c>
      <c r="C55136" s="1">
        <v>2.0</v>
      </c>
    </row>
    <row r="55137">
      <c r="B55137" s="1">
        <v>598265.0</v>
      </c>
      <c r="C55137" s="1">
        <v>2.0</v>
      </c>
    </row>
    <row r="55138">
      <c r="B55138" s="1">
        <v>598285.0</v>
      </c>
      <c r="C55138" s="1">
        <v>2.0</v>
      </c>
    </row>
    <row r="55139">
      <c r="B55139" s="1">
        <v>598325.0</v>
      </c>
      <c r="C55139" s="1">
        <v>2.0</v>
      </c>
    </row>
    <row r="55140">
      <c r="B55140" s="1">
        <v>598335.0</v>
      </c>
      <c r="C55140" s="1">
        <v>2.0</v>
      </c>
    </row>
    <row r="55141">
      <c r="B55141" s="1">
        <v>598343.0</v>
      </c>
      <c r="C55141" s="1">
        <v>2.0</v>
      </c>
    </row>
    <row r="55142">
      <c r="B55142" s="1">
        <v>598413.0</v>
      </c>
      <c r="C55142" s="1">
        <v>2.0</v>
      </c>
    </row>
    <row r="55143">
      <c r="B55143" s="1">
        <v>598414.0</v>
      </c>
      <c r="C55143" s="1">
        <v>2.0</v>
      </c>
    </row>
    <row r="55144">
      <c r="B55144" s="1">
        <v>598435.0</v>
      </c>
      <c r="C55144" s="1">
        <v>2.0</v>
      </c>
    </row>
    <row r="55145">
      <c r="B55145" s="1">
        <v>598512.0</v>
      </c>
      <c r="C55145" s="1">
        <v>2.0</v>
      </c>
    </row>
    <row r="55146">
      <c r="B55146" s="1">
        <v>598564.0</v>
      </c>
      <c r="C55146" s="1">
        <v>2.0</v>
      </c>
    </row>
    <row r="55147">
      <c r="B55147" s="1">
        <v>598578.0</v>
      </c>
      <c r="C55147" s="1">
        <v>2.0</v>
      </c>
    </row>
    <row r="55148">
      <c r="B55148" s="1">
        <v>598623.0</v>
      </c>
      <c r="C55148" s="1">
        <v>2.0</v>
      </c>
    </row>
    <row r="55149">
      <c r="B55149" s="1">
        <v>598642.0</v>
      </c>
      <c r="C55149" s="1">
        <v>2.0</v>
      </c>
    </row>
    <row r="55150">
      <c r="B55150" s="1">
        <v>598674.0</v>
      </c>
      <c r="C55150" s="1">
        <v>2.0</v>
      </c>
    </row>
    <row r="55151">
      <c r="B55151" s="1">
        <v>598691.0</v>
      </c>
      <c r="C55151" s="1">
        <v>2.0</v>
      </c>
    </row>
    <row r="55152">
      <c r="B55152" s="1">
        <v>598728.0</v>
      </c>
      <c r="C55152" s="1">
        <v>2.0</v>
      </c>
    </row>
    <row r="55153">
      <c r="B55153" s="1">
        <v>598808.0</v>
      </c>
      <c r="C55153" s="1">
        <v>2.0</v>
      </c>
    </row>
    <row r="55154">
      <c r="B55154" s="1">
        <v>598829.0</v>
      </c>
      <c r="C55154" s="1">
        <v>2.0</v>
      </c>
    </row>
    <row r="55155">
      <c r="B55155" s="1">
        <v>598839.0</v>
      </c>
      <c r="C55155" s="1">
        <v>2.0</v>
      </c>
    </row>
    <row r="55156">
      <c r="B55156" s="1">
        <v>598874.0</v>
      </c>
      <c r="C55156" s="1">
        <v>2.0</v>
      </c>
    </row>
    <row r="55157">
      <c r="B55157" s="1">
        <v>598885.0</v>
      </c>
      <c r="C55157" s="1">
        <v>2.0</v>
      </c>
    </row>
    <row r="55158">
      <c r="B55158" s="1">
        <v>598968.0</v>
      </c>
      <c r="C55158" s="1">
        <v>2.0</v>
      </c>
    </row>
    <row r="55159">
      <c r="B55159" s="1">
        <v>598985.0</v>
      </c>
      <c r="C55159" s="1">
        <v>2.0</v>
      </c>
    </row>
    <row r="55160">
      <c r="B55160" s="1">
        <v>599010.0</v>
      </c>
      <c r="C55160" s="1">
        <v>2.0</v>
      </c>
    </row>
    <row r="55161">
      <c r="B55161" s="1">
        <v>599146.0</v>
      </c>
      <c r="C55161" s="1">
        <v>2.0</v>
      </c>
    </row>
    <row r="55162">
      <c r="B55162" s="1">
        <v>599156.0</v>
      </c>
      <c r="C55162" s="1">
        <v>2.0</v>
      </c>
    </row>
    <row r="55163">
      <c r="B55163" s="1">
        <v>599187.0</v>
      </c>
      <c r="C55163" s="1">
        <v>2.0</v>
      </c>
    </row>
    <row r="55164">
      <c r="B55164" s="1">
        <v>599280.0</v>
      </c>
      <c r="C55164" s="1">
        <v>2.0</v>
      </c>
    </row>
    <row r="55165">
      <c r="B55165" s="1">
        <v>599379.0</v>
      </c>
      <c r="C55165" s="1">
        <v>2.0</v>
      </c>
    </row>
    <row r="55166">
      <c r="B55166" s="1">
        <v>599387.0</v>
      </c>
      <c r="C55166" s="1">
        <v>2.0</v>
      </c>
    </row>
    <row r="55167">
      <c r="B55167" s="1">
        <v>599419.0</v>
      </c>
      <c r="C55167" s="1">
        <v>2.0</v>
      </c>
    </row>
    <row r="55168">
      <c r="B55168" s="1">
        <v>599685.0</v>
      </c>
      <c r="C55168" s="1">
        <v>2.0</v>
      </c>
    </row>
    <row r="55169">
      <c r="B55169" s="1">
        <v>599724.0</v>
      </c>
      <c r="C55169" s="1">
        <v>2.0</v>
      </c>
    </row>
    <row r="55170">
      <c r="B55170" s="1">
        <v>599735.0</v>
      </c>
      <c r="C55170" s="1">
        <v>2.0</v>
      </c>
    </row>
    <row r="55171">
      <c r="B55171" s="1">
        <v>599872.0</v>
      </c>
      <c r="C55171" s="1">
        <v>2.0</v>
      </c>
    </row>
    <row r="55172">
      <c r="B55172" s="1">
        <v>599951.0</v>
      </c>
      <c r="C55172" s="1">
        <v>2.0</v>
      </c>
    </row>
    <row r="55173">
      <c r="B55173" s="1">
        <v>600091.0</v>
      </c>
      <c r="C55173" s="1">
        <v>2.0</v>
      </c>
    </row>
    <row r="55174">
      <c r="B55174" s="1">
        <v>600123.0</v>
      </c>
      <c r="C55174" s="1">
        <v>2.0</v>
      </c>
    </row>
    <row r="55175">
      <c r="B55175" s="1">
        <v>600158.0</v>
      </c>
      <c r="C55175" s="1">
        <v>2.0</v>
      </c>
    </row>
    <row r="55176">
      <c r="B55176" s="1">
        <v>600181.0</v>
      </c>
      <c r="C55176" s="1">
        <v>2.0</v>
      </c>
    </row>
    <row r="55177">
      <c r="B55177" s="1">
        <v>600189.0</v>
      </c>
      <c r="C55177" s="1">
        <v>2.0</v>
      </c>
    </row>
    <row r="55178">
      <c r="B55178" s="1">
        <v>600198.0</v>
      </c>
      <c r="C55178" s="1">
        <v>2.0</v>
      </c>
    </row>
    <row r="55179">
      <c r="B55179" s="1">
        <v>600256.0</v>
      </c>
      <c r="C55179" s="1">
        <v>2.0</v>
      </c>
    </row>
    <row r="55180">
      <c r="B55180" s="1">
        <v>600260.0</v>
      </c>
      <c r="C55180" s="1">
        <v>2.0</v>
      </c>
    </row>
    <row r="55181">
      <c r="B55181" s="1">
        <v>600322.0</v>
      </c>
      <c r="C55181" s="1">
        <v>2.0</v>
      </c>
    </row>
    <row r="55182">
      <c r="B55182" s="1">
        <v>600380.0</v>
      </c>
      <c r="C55182" s="1">
        <v>2.0</v>
      </c>
    </row>
    <row r="55183">
      <c r="B55183" s="1">
        <v>600381.0</v>
      </c>
      <c r="C55183" s="1">
        <v>2.0</v>
      </c>
    </row>
    <row r="55184">
      <c r="B55184" s="1">
        <v>600382.0</v>
      </c>
      <c r="C55184" s="1">
        <v>2.0</v>
      </c>
    </row>
    <row r="55185">
      <c r="B55185" s="1">
        <v>600407.0</v>
      </c>
      <c r="C55185" s="1">
        <v>2.0</v>
      </c>
    </row>
    <row r="55186">
      <c r="B55186" s="1">
        <v>600426.0</v>
      </c>
      <c r="C55186" s="1">
        <v>2.0</v>
      </c>
    </row>
    <row r="55187">
      <c r="B55187" s="1">
        <v>600494.0</v>
      </c>
      <c r="C55187" s="1">
        <v>2.0</v>
      </c>
    </row>
    <row r="55188">
      <c r="B55188" s="1">
        <v>600530.0</v>
      </c>
      <c r="C55188" s="1">
        <v>2.0</v>
      </c>
    </row>
    <row r="55189">
      <c r="B55189" s="1">
        <v>600731.0</v>
      </c>
      <c r="C55189" s="1">
        <v>2.0</v>
      </c>
    </row>
    <row r="55190">
      <c r="B55190" s="1">
        <v>600742.0</v>
      </c>
      <c r="C55190" s="1">
        <v>2.0</v>
      </c>
    </row>
    <row r="55191">
      <c r="B55191" s="1">
        <v>600771.0</v>
      </c>
      <c r="C55191" s="1">
        <v>2.0</v>
      </c>
    </row>
    <row r="55192">
      <c r="B55192" s="1">
        <v>600780.0</v>
      </c>
      <c r="C55192" s="1">
        <v>2.0</v>
      </c>
    </row>
    <row r="55193">
      <c r="B55193" s="1">
        <v>600801.0</v>
      </c>
      <c r="C55193" s="1">
        <v>2.0</v>
      </c>
    </row>
    <row r="55194">
      <c r="B55194" s="1">
        <v>600898.0</v>
      </c>
      <c r="C55194" s="1">
        <v>2.0</v>
      </c>
    </row>
    <row r="55195">
      <c r="B55195" s="1">
        <v>601000.0</v>
      </c>
      <c r="C55195" s="1">
        <v>2.0</v>
      </c>
    </row>
    <row r="55196">
      <c r="B55196" s="1">
        <v>601033.0</v>
      </c>
      <c r="C55196" s="1">
        <v>2.0</v>
      </c>
    </row>
    <row r="55197">
      <c r="B55197" s="1">
        <v>601110.0</v>
      </c>
      <c r="C55197" s="1">
        <v>2.0</v>
      </c>
    </row>
    <row r="55198">
      <c r="B55198" s="1">
        <v>601171.0</v>
      </c>
      <c r="C55198" s="1">
        <v>2.0</v>
      </c>
    </row>
    <row r="55199">
      <c r="B55199" s="1">
        <v>601376.0</v>
      </c>
      <c r="C55199" s="1">
        <v>2.0</v>
      </c>
    </row>
    <row r="55200">
      <c r="B55200" s="1">
        <v>601391.0</v>
      </c>
      <c r="C55200" s="1">
        <v>2.0</v>
      </c>
    </row>
    <row r="55201">
      <c r="B55201" s="1">
        <v>601563.0</v>
      </c>
      <c r="C55201" s="1">
        <v>2.0</v>
      </c>
    </row>
    <row r="55202">
      <c r="B55202" s="1">
        <v>601649.0</v>
      </c>
      <c r="C55202" s="1">
        <v>2.0</v>
      </c>
    </row>
    <row r="55203">
      <c r="B55203" s="1">
        <v>601653.0</v>
      </c>
      <c r="C55203" s="1">
        <v>2.0</v>
      </c>
    </row>
    <row r="55204">
      <c r="B55204" s="1">
        <v>601671.0</v>
      </c>
      <c r="C55204" s="1">
        <v>2.0</v>
      </c>
    </row>
    <row r="55205">
      <c r="B55205" s="1">
        <v>601719.0</v>
      </c>
      <c r="C55205" s="1">
        <v>2.0</v>
      </c>
    </row>
    <row r="55206">
      <c r="B55206" s="1">
        <v>601824.0</v>
      </c>
      <c r="C55206" s="1">
        <v>2.0</v>
      </c>
    </row>
    <row r="55207">
      <c r="B55207" s="1">
        <v>601908.0</v>
      </c>
      <c r="C55207" s="1">
        <v>2.0</v>
      </c>
    </row>
    <row r="55208">
      <c r="B55208" s="1">
        <v>602146.0</v>
      </c>
      <c r="C55208" s="1">
        <v>2.0</v>
      </c>
    </row>
    <row r="55209">
      <c r="B55209" s="1">
        <v>602163.0</v>
      </c>
      <c r="C55209" s="1">
        <v>2.0</v>
      </c>
    </row>
    <row r="55210">
      <c r="B55210" s="1">
        <v>602218.0</v>
      </c>
      <c r="C55210" s="1">
        <v>2.0</v>
      </c>
    </row>
    <row r="55211">
      <c r="B55211" s="1">
        <v>602262.0</v>
      </c>
      <c r="C55211" s="1">
        <v>2.0</v>
      </c>
    </row>
    <row r="55212">
      <c r="B55212" s="1">
        <v>602314.0</v>
      </c>
      <c r="C55212" s="1">
        <v>2.0</v>
      </c>
    </row>
    <row r="55213">
      <c r="B55213" s="1">
        <v>602368.0</v>
      </c>
      <c r="C55213" s="1">
        <v>2.0</v>
      </c>
    </row>
    <row r="55214">
      <c r="B55214" s="1">
        <v>602496.0</v>
      </c>
      <c r="C55214" s="1">
        <v>2.0</v>
      </c>
    </row>
    <row r="55215">
      <c r="B55215" s="1">
        <v>602509.0</v>
      </c>
      <c r="C55215" s="1">
        <v>2.0</v>
      </c>
    </row>
    <row r="55216">
      <c r="B55216" s="1">
        <v>602513.0</v>
      </c>
      <c r="C55216" s="1">
        <v>2.0</v>
      </c>
    </row>
    <row r="55217">
      <c r="B55217" s="1">
        <v>602691.0</v>
      </c>
      <c r="C55217" s="1">
        <v>2.0</v>
      </c>
    </row>
    <row r="55218">
      <c r="B55218" s="1">
        <v>602706.0</v>
      </c>
      <c r="C55218" s="1">
        <v>2.0</v>
      </c>
    </row>
    <row r="55219">
      <c r="B55219" s="1">
        <v>602717.0</v>
      </c>
      <c r="C55219" s="1">
        <v>2.0</v>
      </c>
    </row>
    <row r="55220">
      <c r="B55220" s="1">
        <v>602727.0</v>
      </c>
      <c r="C55220" s="1">
        <v>2.0</v>
      </c>
    </row>
    <row r="55221">
      <c r="B55221" s="1">
        <v>602732.0</v>
      </c>
      <c r="C55221" s="1">
        <v>2.0</v>
      </c>
    </row>
    <row r="55222">
      <c r="B55222" s="1">
        <v>602853.0</v>
      </c>
      <c r="C55222" s="1">
        <v>2.0</v>
      </c>
    </row>
    <row r="55223">
      <c r="B55223" s="1">
        <v>602924.0</v>
      </c>
      <c r="C55223" s="1">
        <v>2.0</v>
      </c>
    </row>
    <row r="55224">
      <c r="B55224" s="1">
        <v>603139.0</v>
      </c>
      <c r="C55224" s="1">
        <v>2.0</v>
      </c>
    </row>
    <row r="55225">
      <c r="B55225" s="1">
        <v>603237.0</v>
      </c>
      <c r="C55225" s="1">
        <v>2.0</v>
      </c>
    </row>
    <row r="55226">
      <c r="B55226" s="1">
        <v>603314.0</v>
      </c>
      <c r="C55226" s="1">
        <v>2.0</v>
      </c>
    </row>
    <row r="55227">
      <c r="B55227" s="1">
        <v>603323.0</v>
      </c>
      <c r="C55227" s="1">
        <v>2.0</v>
      </c>
    </row>
    <row r="55228">
      <c r="B55228" s="1">
        <v>603333.0</v>
      </c>
      <c r="C55228" s="1">
        <v>2.0</v>
      </c>
    </row>
    <row r="55229">
      <c r="B55229" s="1">
        <v>603361.0</v>
      </c>
      <c r="C55229" s="1">
        <v>2.0</v>
      </c>
    </row>
    <row r="55230">
      <c r="B55230" s="1">
        <v>603586.0</v>
      </c>
      <c r="C55230" s="1">
        <v>2.0</v>
      </c>
    </row>
    <row r="55231">
      <c r="B55231" s="1">
        <v>603604.0</v>
      </c>
      <c r="C55231" s="1">
        <v>2.0</v>
      </c>
    </row>
    <row r="55232">
      <c r="B55232" s="1">
        <v>603663.0</v>
      </c>
      <c r="C55232" s="1">
        <v>2.0</v>
      </c>
    </row>
    <row r="55233">
      <c r="B55233" s="1">
        <v>603822.0</v>
      </c>
      <c r="C55233" s="1">
        <v>2.0</v>
      </c>
    </row>
    <row r="55234">
      <c r="B55234" s="1">
        <v>603963.0</v>
      </c>
      <c r="C55234" s="1">
        <v>2.0</v>
      </c>
    </row>
    <row r="55235">
      <c r="B55235" s="1">
        <v>604014.0</v>
      </c>
      <c r="C55235" s="1">
        <v>2.0</v>
      </c>
    </row>
    <row r="55236">
      <c r="B55236" s="1">
        <v>604017.0</v>
      </c>
      <c r="C55236" s="1">
        <v>2.0</v>
      </c>
    </row>
    <row r="55237">
      <c r="B55237" s="1">
        <v>604107.0</v>
      </c>
      <c r="C55237" s="1">
        <v>2.0</v>
      </c>
    </row>
    <row r="55238">
      <c r="B55238" s="1">
        <v>604157.0</v>
      </c>
      <c r="C55238" s="1">
        <v>2.0</v>
      </c>
    </row>
    <row r="55239">
      <c r="B55239" s="1">
        <v>604280.0</v>
      </c>
      <c r="C55239" s="1">
        <v>2.0</v>
      </c>
    </row>
    <row r="55240">
      <c r="B55240" s="1">
        <v>604777.0</v>
      </c>
      <c r="C55240" s="1">
        <v>2.0</v>
      </c>
    </row>
    <row r="55241">
      <c r="B55241" s="1">
        <v>604974.0</v>
      </c>
      <c r="C55241" s="1">
        <v>2.0</v>
      </c>
    </row>
    <row r="55242">
      <c r="B55242" s="1">
        <v>605026.0</v>
      </c>
      <c r="C55242" s="1">
        <v>2.0</v>
      </c>
    </row>
    <row r="55243">
      <c r="B55243" s="1">
        <v>605154.0</v>
      </c>
      <c r="C55243" s="1">
        <v>2.0</v>
      </c>
    </row>
    <row r="55244">
      <c r="B55244" s="1">
        <v>605287.0</v>
      </c>
      <c r="C55244" s="1">
        <v>2.0</v>
      </c>
    </row>
    <row r="55245">
      <c r="B55245" s="1">
        <v>605317.0</v>
      </c>
      <c r="C55245" s="1">
        <v>2.0</v>
      </c>
    </row>
    <row r="55246">
      <c r="B55246" s="1">
        <v>605540.0</v>
      </c>
      <c r="C55246" s="1">
        <v>2.0</v>
      </c>
    </row>
    <row r="55247">
      <c r="B55247" s="1">
        <v>606360.0</v>
      </c>
      <c r="C55247" s="1">
        <v>2.0</v>
      </c>
    </row>
    <row r="55248">
      <c r="B55248" s="1">
        <v>606976.0</v>
      </c>
      <c r="C55248" s="1">
        <v>2.0</v>
      </c>
    </row>
    <row r="55249">
      <c r="B55249" s="1">
        <v>607097.0</v>
      </c>
      <c r="C55249" s="1">
        <v>2.0</v>
      </c>
    </row>
    <row r="55250">
      <c r="B55250" s="1">
        <v>607144.0</v>
      </c>
      <c r="C55250" s="1">
        <v>2.0</v>
      </c>
    </row>
    <row r="55251">
      <c r="B55251" s="1">
        <v>607183.0</v>
      </c>
      <c r="C55251" s="1">
        <v>2.0</v>
      </c>
    </row>
    <row r="55252">
      <c r="B55252" s="1">
        <v>607209.0</v>
      </c>
      <c r="C55252" s="1">
        <v>2.0</v>
      </c>
    </row>
    <row r="55253">
      <c r="B55253" s="1">
        <v>607219.0</v>
      </c>
      <c r="C55253" s="1">
        <v>2.0</v>
      </c>
    </row>
    <row r="55254">
      <c r="B55254" s="1">
        <v>607233.0</v>
      </c>
      <c r="C55254" s="1">
        <v>2.0</v>
      </c>
    </row>
    <row r="55255">
      <c r="B55255" s="1">
        <v>607240.0</v>
      </c>
      <c r="C55255" s="1">
        <v>2.0</v>
      </c>
    </row>
    <row r="55256">
      <c r="B55256" s="1">
        <v>607251.0</v>
      </c>
      <c r="C55256" s="1">
        <v>2.0</v>
      </c>
    </row>
    <row r="55257">
      <c r="B55257" s="1">
        <v>607270.0</v>
      </c>
      <c r="C55257" s="1">
        <v>2.0</v>
      </c>
    </row>
    <row r="55258">
      <c r="B55258" s="1">
        <v>607278.0</v>
      </c>
      <c r="C55258" s="1">
        <v>2.0</v>
      </c>
    </row>
    <row r="55259">
      <c r="B55259" s="1">
        <v>607293.0</v>
      </c>
      <c r="C55259" s="1">
        <v>2.0</v>
      </c>
    </row>
    <row r="55260">
      <c r="B55260" s="1">
        <v>607320.0</v>
      </c>
      <c r="C55260" s="1">
        <v>2.0</v>
      </c>
    </row>
    <row r="55261">
      <c r="B55261" s="1">
        <v>607360.0</v>
      </c>
      <c r="C55261" s="1">
        <v>2.0</v>
      </c>
    </row>
    <row r="55262">
      <c r="B55262" s="1">
        <v>607376.0</v>
      </c>
      <c r="C55262" s="1">
        <v>2.0</v>
      </c>
    </row>
    <row r="55263">
      <c r="B55263" s="1">
        <v>607385.0</v>
      </c>
      <c r="C55263" s="1">
        <v>2.0</v>
      </c>
    </row>
    <row r="55264">
      <c r="B55264" s="1">
        <v>607458.0</v>
      </c>
      <c r="C55264" s="1">
        <v>2.0</v>
      </c>
    </row>
    <row r="55265">
      <c r="B55265" s="1">
        <v>607494.0</v>
      </c>
      <c r="C55265" s="1">
        <v>2.0</v>
      </c>
    </row>
    <row r="55266">
      <c r="B55266" s="1">
        <v>607521.0</v>
      </c>
      <c r="C55266" s="1">
        <v>2.0</v>
      </c>
    </row>
    <row r="55267">
      <c r="B55267" s="1">
        <v>607538.0</v>
      </c>
      <c r="C55267" s="1">
        <v>2.0</v>
      </c>
    </row>
    <row r="55268">
      <c r="B55268" s="1">
        <v>607542.0</v>
      </c>
      <c r="C55268" s="1">
        <v>2.0</v>
      </c>
    </row>
    <row r="55269">
      <c r="B55269" s="1">
        <v>607579.0</v>
      </c>
      <c r="C55269" s="1">
        <v>2.0</v>
      </c>
    </row>
    <row r="55270">
      <c r="B55270" s="1">
        <v>607722.0</v>
      </c>
      <c r="C55270" s="1">
        <v>2.0</v>
      </c>
    </row>
    <row r="55271">
      <c r="B55271" s="1">
        <v>607772.0</v>
      </c>
      <c r="C55271" s="1">
        <v>2.0</v>
      </c>
    </row>
    <row r="55272">
      <c r="B55272" s="1">
        <v>607914.0</v>
      </c>
      <c r="C55272" s="1">
        <v>2.0</v>
      </c>
    </row>
    <row r="55273">
      <c r="B55273" s="1">
        <v>607935.0</v>
      </c>
      <c r="C55273" s="1">
        <v>2.0</v>
      </c>
    </row>
    <row r="55274">
      <c r="B55274" s="1">
        <v>607971.0</v>
      </c>
      <c r="C55274" s="1">
        <v>2.0</v>
      </c>
    </row>
    <row r="55275">
      <c r="B55275" s="1">
        <v>607996.0</v>
      </c>
      <c r="C55275" s="1">
        <v>2.0</v>
      </c>
    </row>
    <row r="55276">
      <c r="B55276" s="1">
        <v>607998.0</v>
      </c>
      <c r="C55276" s="1">
        <v>2.0</v>
      </c>
    </row>
    <row r="55277">
      <c r="B55277" s="1">
        <v>608025.0</v>
      </c>
      <c r="C55277" s="1">
        <v>2.0</v>
      </c>
    </row>
    <row r="55278">
      <c r="B55278" s="1">
        <v>608028.0</v>
      </c>
      <c r="C55278" s="1">
        <v>2.0</v>
      </c>
    </row>
    <row r="55279">
      <c r="B55279" s="1">
        <v>608047.0</v>
      </c>
      <c r="C55279" s="1">
        <v>2.0</v>
      </c>
    </row>
    <row r="55280">
      <c r="B55280" s="1">
        <v>608073.0</v>
      </c>
      <c r="C55280" s="1">
        <v>2.0</v>
      </c>
    </row>
    <row r="55281">
      <c r="B55281" s="1">
        <v>608088.0</v>
      </c>
      <c r="C55281" s="1">
        <v>2.0</v>
      </c>
    </row>
    <row r="55282">
      <c r="B55282" s="1">
        <v>608293.0</v>
      </c>
      <c r="C55282" s="1">
        <v>2.0</v>
      </c>
    </row>
    <row r="55283">
      <c r="B55283" s="1">
        <v>608349.0</v>
      </c>
      <c r="C55283" s="1">
        <v>2.0</v>
      </c>
    </row>
    <row r="55284">
      <c r="B55284" s="1">
        <v>608397.0</v>
      </c>
      <c r="C55284" s="1">
        <v>2.0</v>
      </c>
    </row>
    <row r="55285">
      <c r="B55285" s="1">
        <v>608430.0</v>
      </c>
      <c r="C55285" s="1">
        <v>2.0</v>
      </c>
    </row>
    <row r="55286">
      <c r="B55286" s="1">
        <v>608495.0</v>
      </c>
      <c r="C55286" s="1">
        <v>2.0</v>
      </c>
    </row>
    <row r="55287">
      <c r="B55287" s="1">
        <v>608504.0</v>
      </c>
      <c r="C55287" s="1">
        <v>2.0</v>
      </c>
    </row>
    <row r="55288">
      <c r="B55288" s="1">
        <v>608523.0</v>
      </c>
      <c r="C55288" s="1">
        <v>2.0</v>
      </c>
    </row>
    <row r="55289">
      <c r="B55289" s="1">
        <v>608592.0</v>
      </c>
      <c r="C55289" s="1">
        <v>2.0</v>
      </c>
    </row>
    <row r="55290">
      <c r="B55290" s="1">
        <v>608638.0</v>
      </c>
      <c r="C55290" s="1">
        <v>2.0</v>
      </c>
    </row>
    <row r="55291">
      <c r="B55291" s="1">
        <v>608677.0</v>
      </c>
      <c r="C55291" s="1">
        <v>2.0</v>
      </c>
    </row>
    <row r="55292">
      <c r="B55292" s="1">
        <v>608724.0</v>
      </c>
      <c r="C55292" s="1">
        <v>2.0</v>
      </c>
    </row>
    <row r="55293">
      <c r="B55293" s="1">
        <v>608737.0</v>
      </c>
      <c r="C55293" s="1">
        <v>2.0</v>
      </c>
    </row>
    <row r="55294">
      <c r="B55294" s="1">
        <v>608905.0</v>
      </c>
      <c r="C55294" s="1">
        <v>2.0</v>
      </c>
    </row>
    <row r="55295">
      <c r="B55295" s="1">
        <v>608931.0</v>
      </c>
      <c r="C55295" s="1">
        <v>2.0</v>
      </c>
    </row>
    <row r="55296">
      <c r="B55296" s="1">
        <v>608933.0</v>
      </c>
      <c r="C55296" s="1">
        <v>2.0</v>
      </c>
    </row>
    <row r="55297">
      <c r="B55297" s="1">
        <v>609017.0</v>
      </c>
      <c r="C55297" s="1">
        <v>2.0</v>
      </c>
    </row>
    <row r="55298">
      <c r="B55298" s="1">
        <v>609136.0</v>
      </c>
      <c r="C55298" s="1">
        <v>2.0</v>
      </c>
    </row>
    <row r="55299">
      <c r="B55299" s="1">
        <v>609150.0</v>
      </c>
      <c r="C55299" s="1">
        <v>2.0</v>
      </c>
    </row>
    <row r="55300">
      <c r="B55300" s="1">
        <v>609159.0</v>
      </c>
      <c r="C55300" s="1">
        <v>2.0</v>
      </c>
    </row>
    <row r="55301">
      <c r="B55301" s="1">
        <v>609176.0</v>
      </c>
      <c r="C55301" s="1">
        <v>2.0</v>
      </c>
    </row>
    <row r="55302">
      <c r="B55302" s="1">
        <v>609270.0</v>
      </c>
      <c r="C55302" s="1">
        <v>2.0</v>
      </c>
    </row>
    <row r="55303">
      <c r="B55303" s="1">
        <v>609288.0</v>
      </c>
      <c r="C55303" s="1">
        <v>2.0</v>
      </c>
    </row>
    <row r="55304">
      <c r="B55304" s="1">
        <v>609300.0</v>
      </c>
      <c r="C55304" s="1">
        <v>2.0</v>
      </c>
    </row>
    <row r="55305">
      <c r="B55305" s="1">
        <v>609302.0</v>
      </c>
      <c r="C55305" s="1">
        <v>2.0</v>
      </c>
    </row>
    <row r="55306">
      <c r="B55306" s="1">
        <v>609328.0</v>
      </c>
      <c r="C55306" s="1">
        <v>2.0</v>
      </c>
    </row>
    <row r="55307">
      <c r="B55307" s="1">
        <v>609374.0</v>
      </c>
      <c r="C55307" s="1">
        <v>2.0</v>
      </c>
    </row>
    <row r="55308">
      <c r="B55308" s="1">
        <v>609452.0</v>
      </c>
      <c r="C55308" s="1">
        <v>2.0</v>
      </c>
    </row>
    <row r="55309">
      <c r="B55309" s="1">
        <v>609545.0</v>
      </c>
      <c r="C55309" s="1">
        <v>2.0</v>
      </c>
    </row>
    <row r="55310">
      <c r="B55310" s="1">
        <v>609638.0</v>
      </c>
      <c r="C55310" s="1">
        <v>2.0</v>
      </c>
    </row>
    <row r="55311">
      <c r="B55311" s="1">
        <v>609723.0</v>
      </c>
      <c r="C55311" s="1">
        <v>2.0</v>
      </c>
    </row>
    <row r="55312">
      <c r="B55312" s="1">
        <v>609831.0</v>
      </c>
      <c r="C55312" s="1">
        <v>2.0</v>
      </c>
    </row>
    <row r="55313">
      <c r="B55313" s="1">
        <v>609915.0</v>
      </c>
      <c r="C55313" s="1">
        <v>2.0</v>
      </c>
    </row>
    <row r="55314">
      <c r="B55314" s="1">
        <v>609931.0</v>
      </c>
      <c r="C55314" s="1">
        <v>2.0</v>
      </c>
    </row>
    <row r="55315">
      <c r="B55315" s="1">
        <v>609969.0</v>
      </c>
      <c r="C55315" s="1">
        <v>2.0</v>
      </c>
    </row>
    <row r="55316">
      <c r="B55316" s="1">
        <v>609996.0</v>
      </c>
      <c r="C55316" s="1">
        <v>2.0</v>
      </c>
    </row>
    <row r="55317">
      <c r="B55317" s="1">
        <v>610135.0</v>
      </c>
      <c r="C55317" s="1">
        <v>2.0</v>
      </c>
    </row>
    <row r="55318">
      <c r="B55318" s="1">
        <v>610216.0</v>
      </c>
      <c r="C55318" s="1">
        <v>2.0</v>
      </c>
    </row>
    <row r="55319">
      <c r="B55319" s="1">
        <v>610222.0</v>
      </c>
      <c r="C55319" s="1">
        <v>2.0</v>
      </c>
    </row>
    <row r="55320">
      <c r="B55320" s="1">
        <v>610260.0</v>
      </c>
      <c r="C55320" s="1">
        <v>2.0</v>
      </c>
    </row>
    <row r="55321">
      <c r="B55321" s="1">
        <v>610261.0</v>
      </c>
      <c r="C55321" s="1">
        <v>2.0</v>
      </c>
    </row>
    <row r="55322">
      <c r="B55322" s="1">
        <v>610338.0</v>
      </c>
      <c r="C55322" s="1">
        <v>2.0</v>
      </c>
    </row>
    <row r="55323">
      <c r="B55323" s="1">
        <v>610571.0</v>
      </c>
      <c r="C55323" s="1">
        <v>2.0</v>
      </c>
    </row>
    <row r="55324">
      <c r="B55324" s="1">
        <v>610572.0</v>
      </c>
      <c r="C55324" s="1">
        <v>2.0</v>
      </c>
    </row>
    <row r="55325">
      <c r="B55325" s="1">
        <v>610626.0</v>
      </c>
      <c r="C55325" s="1">
        <v>2.0</v>
      </c>
    </row>
    <row r="55326">
      <c r="B55326" s="1">
        <v>610739.0</v>
      </c>
      <c r="C55326" s="1">
        <v>2.0</v>
      </c>
    </row>
    <row r="55327">
      <c r="B55327" s="1">
        <v>611005.0</v>
      </c>
      <c r="C55327" s="1">
        <v>2.0</v>
      </c>
    </row>
    <row r="55328">
      <c r="B55328" s="1">
        <v>611027.0</v>
      </c>
      <c r="C55328" s="1">
        <v>2.0</v>
      </c>
    </row>
    <row r="55329">
      <c r="B55329" s="1">
        <v>611037.0</v>
      </c>
      <c r="C55329" s="1">
        <v>2.0</v>
      </c>
    </row>
    <row r="55330">
      <c r="B55330" s="1">
        <v>611067.0</v>
      </c>
      <c r="C55330" s="1">
        <v>2.0</v>
      </c>
    </row>
    <row r="55331">
      <c r="B55331" s="1">
        <v>611113.0</v>
      </c>
      <c r="C55331" s="1">
        <v>2.0</v>
      </c>
    </row>
    <row r="55332">
      <c r="B55332" s="1">
        <v>611207.0</v>
      </c>
      <c r="C55332" s="1">
        <v>2.0</v>
      </c>
    </row>
    <row r="55333">
      <c r="B55333" s="1">
        <v>611257.0</v>
      </c>
      <c r="C55333" s="1">
        <v>2.0</v>
      </c>
    </row>
    <row r="55334">
      <c r="B55334" s="1">
        <v>611341.0</v>
      </c>
      <c r="C55334" s="1">
        <v>2.0</v>
      </c>
    </row>
    <row r="55335">
      <c r="B55335" s="1">
        <v>611466.0</v>
      </c>
      <c r="C55335" s="1">
        <v>2.0</v>
      </c>
    </row>
    <row r="55336">
      <c r="B55336" s="1">
        <v>611512.0</v>
      </c>
      <c r="C55336" s="1">
        <v>2.0</v>
      </c>
    </row>
    <row r="55337">
      <c r="B55337" s="1">
        <v>611526.0</v>
      </c>
      <c r="C55337" s="1">
        <v>2.0</v>
      </c>
    </row>
    <row r="55338">
      <c r="B55338" s="1">
        <v>611545.0</v>
      </c>
      <c r="C55338" s="1">
        <v>2.0</v>
      </c>
    </row>
    <row r="55339">
      <c r="B55339" s="1">
        <v>611549.0</v>
      </c>
      <c r="C55339" s="1">
        <v>2.0</v>
      </c>
    </row>
    <row r="55340">
      <c r="B55340" s="1">
        <v>611576.0</v>
      </c>
      <c r="C55340" s="1">
        <v>2.0</v>
      </c>
    </row>
    <row r="55341">
      <c r="B55341" s="1">
        <v>611641.0</v>
      </c>
      <c r="C55341" s="1">
        <v>2.0</v>
      </c>
    </row>
    <row r="55342">
      <c r="B55342" s="1">
        <v>611678.0</v>
      </c>
      <c r="C55342" s="1">
        <v>2.0</v>
      </c>
    </row>
    <row r="55343">
      <c r="B55343" s="1">
        <v>611862.0</v>
      </c>
      <c r="C55343" s="1">
        <v>2.0</v>
      </c>
    </row>
    <row r="55344">
      <c r="B55344" s="1">
        <v>611901.0</v>
      </c>
      <c r="C55344" s="1">
        <v>2.0</v>
      </c>
    </row>
    <row r="55345">
      <c r="B55345" s="1">
        <v>611907.0</v>
      </c>
      <c r="C55345" s="1">
        <v>2.0</v>
      </c>
    </row>
    <row r="55346">
      <c r="B55346" s="1">
        <v>611933.0</v>
      </c>
      <c r="C55346" s="1">
        <v>2.0</v>
      </c>
    </row>
    <row r="55347">
      <c r="B55347" s="1">
        <v>612081.0</v>
      </c>
      <c r="C55347" s="1">
        <v>2.0</v>
      </c>
    </row>
    <row r="55348">
      <c r="B55348" s="1">
        <v>612120.0</v>
      </c>
      <c r="C55348" s="1">
        <v>2.0</v>
      </c>
    </row>
    <row r="55349">
      <c r="B55349" s="1">
        <v>612204.0</v>
      </c>
      <c r="C55349" s="1">
        <v>2.0</v>
      </c>
    </row>
    <row r="55350">
      <c r="B55350" s="1">
        <v>612293.0</v>
      </c>
      <c r="C55350" s="1">
        <v>2.0</v>
      </c>
    </row>
    <row r="55351">
      <c r="B55351" s="1">
        <v>612384.0</v>
      </c>
      <c r="C55351" s="1">
        <v>2.0</v>
      </c>
    </row>
    <row r="55352">
      <c r="B55352" s="1">
        <v>612387.0</v>
      </c>
      <c r="C55352" s="1">
        <v>2.0</v>
      </c>
    </row>
    <row r="55353">
      <c r="B55353" s="1">
        <v>612410.0</v>
      </c>
      <c r="C55353" s="1">
        <v>2.0</v>
      </c>
    </row>
    <row r="55354">
      <c r="B55354" s="1">
        <v>612418.0</v>
      </c>
      <c r="C55354" s="1">
        <v>2.0</v>
      </c>
    </row>
    <row r="55355">
      <c r="B55355" s="1">
        <v>612436.0</v>
      </c>
      <c r="C55355" s="1">
        <v>2.0</v>
      </c>
    </row>
    <row r="55356">
      <c r="B55356" s="1">
        <v>612578.0</v>
      </c>
      <c r="C55356" s="1">
        <v>2.0</v>
      </c>
    </row>
    <row r="55357">
      <c r="B55357" s="1">
        <v>612846.0</v>
      </c>
      <c r="C55357" s="1">
        <v>2.0</v>
      </c>
    </row>
    <row r="55358">
      <c r="B55358" s="1">
        <v>612869.0</v>
      </c>
      <c r="C55358" s="1">
        <v>2.0</v>
      </c>
    </row>
    <row r="55359">
      <c r="B55359" s="1">
        <v>613102.0</v>
      </c>
      <c r="C55359" s="1">
        <v>2.0</v>
      </c>
    </row>
    <row r="55360">
      <c r="B55360" s="1">
        <v>613208.0</v>
      </c>
      <c r="C55360" s="1">
        <v>2.0</v>
      </c>
    </row>
    <row r="55361">
      <c r="B55361" s="1">
        <v>614109.0</v>
      </c>
      <c r="C55361" s="1">
        <v>2.0</v>
      </c>
    </row>
    <row r="55362">
      <c r="B55362" s="1">
        <v>614684.0</v>
      </c>
      <c r="C55362" s="1">
        <v>2.0</v>
      </c>
    </row>
    <row r="55363">
      <c r="B55363" s="1">
        <v>614755.0</v>
      </c>
      <c r="C55363" s="1">
        <v>2.0</v>
      </c>
    </row>
    <row r="55364">
      <c r="B55364" s="1">
        <v>614780.0</v>
      </c>
      <c r="C55364" s="1">
        <v>2.0</v>
      </c>
    </row>
    <row r="55365">
      <c r="B55365" s="1">
        <v>614838.0</v>
      </c>
      <c r="C55365" s="1">
        <v>2.0</v>
      </c>
    </row>
    <row r="55366">
      <c r="B55366" s="1">
        <v>615534.0</v>
      </c>
      <c r="C55366" s="1">
        <v>2.0</v>
      </c>
    </row>
    <row r="55367">
      <c r="B55367" s="1">
        <v>615549.0</v>
      </c>
      <c r="C55367" s="1">
        <v>2.0</v>
      </c>
    </row>
    <row r="55368">
      <c r="B55368" s="1">
        <v>615759.0</v>
      </c>
      <c r="C55368" s="1">
        <v>2.0</v>
      </c>
    </row>
    <row r="55369">
      <c r="B55369" s="1">
        <v>616312.0</v>
      </c>
      <c r="C55369" s="1">
        <v>2.0</v>
      </c>
    </row>
    <row r="55370">
      <c r="B55370" s="1">
        <v>616487.0</v>
      </c>
      <c r="C55370" s="1">
        <v>2.0</v>
      </c>
    </row>
    <row r="55371">
      <c r="B55371" s="1">
        <v>616734.0</v>
      </c>
      <c r="C55371" s="1">
        <v>2.0</v>
      </c>
    </row>
    <row r="55372">
      <c r="B55372" s="1">
        <v>616784.0</v>
      </c>
      <c r="C55372" s="1">
        <v>2.0</v>
      </c>
    </row>
    <row r="55373">
      <c r="B55373" s="1">
        <v>616803.0</v>
      </c>
      <c r="C55373" s="1">
        <v>2.0</v>
      </c>
    </row>
    <row r="55374">
      <c r="B55374" s="1">
        <v>616855.0</v>
      </c>
      <c r="C55374" s="1">
        <v>2.0</v>
      </c>
    </row>
    <row r="55375">
      <c r="B55375" s="1">
        <v>616872.0</v>
      </c>
      <c r="C55375" s="1">
        <v>2.0</v>
      </c>
    </row>
    <row r="55376">
      <c r="B55376" s="1">
        <v>616901.0</v>
      </c>
      <c r="C55376" s="1">
        <v>2.0</v>
      </c>
    </row>
    <row r="55377">
      <c r="B55377" s="1">
        <v>616906.0</v>
      </c>
      <c r="C55377" s="1">
        <v>2.0</v>
      </c>
    </row>
    <row r="55378">
      <c r="B55378" s="1">
        <v>617044.0</v>
      </c>
      <c r="C55378" s="1">
        <v>2.0</v>
      </c>
    </row>
    <row r="55379">
      <c r="B55379" s="1">
        <v>617053.0</v>
      </c>
      <c r="C55379" s="1">
        <v>2.0</v>
      </c>
    </row>
    <row r="55380">
      <c r="B55380" s="1">
        <v>617055.0</v>
      </c>
      <c r="C55380" s="1">
        <v>2.0</v>
      </c>
    </row>
    <row r="55381">
      <c r="B55381" s="1">
        <v>617056.0</v>
      </c>
      <c r="C55381" s="1">
        <v>2.0</v>
      </c>
    </row>
    <row r="55382">
      <c r="B55382" s="1">
        <v>617068.0</v>
      </c>
      <c r="C55382" s="1">
        <v>2.0</v>
      </c>
    </row>
    <row r="55383">
      <c r="B55383" s="1">
        <v>617116.0</v>
      </c>
      <c r="C55383" s="1">
        <v>2.0</v>
      </c>
    </row>
    <row r="55384">
      <c r="B55384" s="1">
        <v>617136.0</v>
      </c>
      <c r="C55384" s="1">
        <v>2.0</v>
      </c>
    </row>
    <row r="55385">
      <c r="B55385" s="1">
        <v>617185.0</v>
      </c>
      <c r="C55385" s="1">
        <v>2.0</v>
      </c>
    </row>
    <row r="55386">
      <c r="B55386" s="1">
        <v>617216.0</v>
      </c>
      <c r="C55386" s="1">
        <v>2.0</v>
      </c>
    </row>
    <row r="55387">
      <c r="B55387" s="1">
        <v>617238.0</v>
      </c>
      <c r="C55387" s="1">
        <v>2.0</v>
      </c>
    </row>
    <row r="55388">
      <c r="B55388" s="1">
        <v>617278.0</v>
      </c>
      <c r="C55388" s="1">
        <v>2.0</v>
      </c>
    </row>
    <row r="55389">
      <c r="B55389" s="1">
        <v>617279.0</v>
      </c>
      <c r="C55389" s="1">
        <v>2.0</v>
      </c>
    </row>
    <row r="55390">
      <c r="B55390" s="1">
        <v>617312.0</v>
      </c>
      <c r="C55390" s="1">
        <v>2.0</v>
      </c>
    </row>
    <row r="55391">
      <c r="B55391" s="1">
        <v>617324.0</v>
      </c>
      <c r="C55391" s="1">
        <v>2.0</v>
      </c>
    </row>
    <row r="55392">
      <c r="B55392" s="1">
        <v>617459.0</v>
      </c>
      <c r="C55392" s="1">
        <v>2.0</v>
      </c>
    </row>
    <row r="55393">
      <c r="B55393" s="1">
        <v>617524.0</v>
      </c>
      <c r="C55393" s="1">
        <v>2.0</v>
      </c>
    </row>
    <row r="55394">
      <c r="B55394" s="1">
        <v>617545.0</v>
      </c>
      <c r="C55394" s="1">
        <v>2.0</v>
      </c>
    </row>
    <row r="55395">
      <c r="B55395" s="1">
        <v>617632.0</v>
      </c>
      <c r="C55395" s="1">
        <v>2.0</v>
      </c>
    </row>
    <row r="55396">
      <c r="B55396" s="1">
        <v>617670.0</v>
      </c>
      <c r="C55396" s="1">
        <v>2.0</v>
      </c>
    </row>
    <row r="55397">
      <c r="B55397" s="1">
        <v>617691.0</v>
      </c>
      <c r="C55397" s="1">
        <v>2.0</v>
      </c>
    </row>
    <row r="55398">
      <c r="B55398" s="1">
        <v>617701.0</v>
      </c>
      <c r="C55398" s="1">
        <v>2.0</v>
      </c>
    </row>
    <row r="55399">
      <c r="B55399" s="1">
        <v>617705.0</v>
      </c>
      <c r="C55399" s="1">
        <v>2.0</v>
      </c>
    </row>
    <row r="55400">
      <c r="B55400" s="1">
        <v>617727.0</v>
      </c>
      <c r="C55400" s="1">
        <v>2.0</v>
      </c>
    </row>
    <row r="55401">
      <c r="B55401" s="1">
        <v>617753.0</v>
      </c>
      <c r="C55401" s="1">
        <v>2.0</v>
      </c>
    </row>
    <row r="55402">
      <c r="B55402" s="1">
        <v>617757.0</v>
      </c>
      <c r="C55402" s="1">
        <v>2.0</v>
      </c>
    </row>
    <row r="55403">
      <c r="B55403" s="1">
        <v>617789.0</v>
      </c>
      <c r="C55403" s="1">
        <v>2.0</v>
      </c>
    </row>
    <row r="55404">
      <c r="B55404" s="1">
        <v>617852.0</v>
      </c>
      <c r="C55404" s="1">
        <v>2.0</v>
      </c>
    </row>
    <row r="55405">
      <c r="B55405" s="1">
        <v>617886.0</v>
      </c>
      <c r="C55405" s="1">
        <v>2.0</v>
      </c>
    </row>
    <row r="55406">
      <c r="B55406" s="1">
        <v>618130.0</v>
      </c>
      <c r="C55406" s="1">
        <v>2.0</v>
      </c>
    </row>
    <row r="55407">
      <c r="B55407" s="1">
        <v>618276.0</v>
      </c>
      <c r="C55407" s="1">
        <v>2.0</v>
      </c>
    </row>
    <row r="55408">
      <c r="B55408" s="1">
        <v>618280.0</v>
      </c>
      <c r="C55408" s="1">
        <v>2.0</v>
      </c>
    </row>
    <row r="55409">
      <c r="B55409" s="1">
        <v>618334.0</v>
      </c>
      <c r="C55409" s="1">
        <v>2.0</v>
      </c>
    </row>
    <row r="55410">
      <c r="B55410" s="1">
        <v>618375.0</v>
      </c>
      <c r="C55410" s="1">
        <v>2.0</v>
      </c>
    </row>
    <row r="55411">
      <c r="B55411" s="1">
        <v>618427.0</v>
      </c>
      <c r="C55411" s="1">
        <v>2.0</v>
      </c>
    </row>
    <row r="55412">
      <c r="B55412" s="1">
        <v>618447.0</v>
      </c>
      <c r="C55412" s="1">
        <v>2.0</v>
      </c>
    </row>
    <row r="55413">
      <c r="B55413" s="1">
        <v>618512.0</v>
      </c>
      <c r="C55413" s="1">
        <v>2.0</v>
      </c>
    </row>
    <row r="55414">
      <c r="B55414" s="1">
        <v>618519.0</v>
      </c>
      <c r="C55414" s="1">
        <v>2.0</v>
      </c>
    </row>
    <row r="55415">
      <c r="B55415" s="1">
        <v>618525.0</v>
      </c>
      <c r="C55415" s="1">
        <v>2.0</v>
      </c>
    </row>
    <row r="55416">
      <c r="B55416" s="1">
        <v>618558.0</v>
      </c>
      <c r="C55416" s="1">
        <v>2.0</v>
      </c>
    </row>
    <row r="55417">
      <c r="B55417" s="1">
        <v>618625.0</v>
      </c>
      <c r="C55417" s="1">
        <v>2.0</v>
      </c>
    </row>
    <row r="55418">
      <c r="B55418" s="1">
        <v>618635.0</v>
      </c>
      <c r="C55418" s="1">
        <v>2.0</v>
      </c>
    </row>
    <row r="55419">
      <c r="B55419" s="1">
        <v>618652.0</v>
      </c>
      <c r="C55419" s="1">
        <v>2.0</v>
      </c>
    </row>
    <row r="55420">
      <c r="B55420" s="1">
        <v>618726.0</v>
      </c>
      <c r="C55420" s="1">
        <v>2.0</v>
      </c>
    </row>
    <row r="55421">
      <c r="B55421" s="1">
        <v>618739.0</v>
      </c>
      <c r="C55421" s="1">
        <v>2.0</v>
      </c>
    </row>
    <row r="55422">
      <c r="B55422" s="1">
        <v>618744.0</v>
      </c>
      <c r="C55422" s="1">
        <v>2.0</v>
      </c>
    </row>
    <row r="55423">
      <c r="B55423" s="1">
        <v>618747.0</v>
      </c>
      <c r="C55423" s="1">
        <v>2.0</v>
      </c>
    </row>
    <row r="55424">
      <c r="B55424" s="1">
        <v>618756.0</v>
      </c>
      <c r="C55424" s="1">
        <v>2.0</v>
      </c>
    </row>
    <row r="55425">
      <c r="B55425" s="1">
        <v>618787.0</v>
      </c>
      <c r="C55425" s="1">
        <v>2.0</v>
      </c>
    </row>
    <row r="55426">
      <c r="B55426" s="1">
        <v>618872.0</v>
      </c>
      <c r="C55426" s="1">
        <v>2.0</v>
      </c>
    </row>
    <row r="55427">
      <c r="B55427" s="1">
        <v>618892.0</v>
      </c>
      <c r="C55427" s="1">
        <v>2.0</v>
      </c>
    </row>
    <row r="55428">
      <c r="B55428" s="1">
        <v>618937.0</v>
      </c>
      <c r="C55428" s="1">
        <v>2.0</v>
      </c>
    </row>
    <row r="55429">
      <c r="B55429" s="1">
        <v>618968.0</v>
      </c>
      <c r="C55429" s="1">
        <v>2.0</v>
      </c>
    </row>
    <row r="55430">
      <c r="B55430" s="1">
        <v>619024.0</v>
      </c>
      <c r="C55430" s="1">
        <v>2.0</v>
      </c>
    </row>
    <row r="55431">
      <c r="B55431" s="1">
        <v>619064.0</v>
      </c>
      <c r="C55431" s="1">
        <v>2.0</v>
      </c>
    </row>
    <row r="55432">
      <c r="B55432" s="1">
        <v>619098.0</v>
      </c>
      <c r="C55432" s="1">
        <v>2.0</v>
      </c>
    </row>
    <row r="55433">
      <c r="B55433" s="1">
        <v>619142.0</v>
      </c>
      <c r="C55433" s="1">
        <v>2.0</v>
      </c>
    </row>
    <row r="55434">
      <c r="B55434" s="1">
        <v>619236.0</v>
      </c>
      <c r="C55434" s="1">
        <v>2.0</v>
      </c>
    </row>
    <row r="55435">
      <c r="B55435" s="1">
        <v>619242.0</v>
      </c>
      <c r="C55435" s="1">
        <v>2.0</v>
      </c>
    </row>
    <row r="55436">
      <c r="B55436" s="1">
        <v>619276.0</v>
      </c>
      <c r="C55436" s="1">
        <v>2.0</v>
      </c>
    </row>
    <row r="55437">
      <c r="B55437" s="1">
        <v>619299.0</v>
      </c>
      <c r="C55437" s="1">
        <v>2.0</v>
      </c>
    </row>
    <row r="55438">
      <c r="B55438" s="1">
        <v>619356.0</v>
      </c>
      <c r="C55438" s="1">
        <v>2.0</v>
      </c>
    </row>
    <row r="55439">
      <c r="B55439" s="1">
        <v>619379.0</v>
      </c>
      <c r="C55439" s="1">
        <v>2.0</v>
      </c>
    </row>
    <row r="55440">
      <c r="B55440" s="1">
        <v>619386.0</v>
      </c>
      <c r="C55440" s="1">
        <v>2.0</v>
      </c>
    </row>
    <row r="55441">
      <c r="B55441" s="1">
        <v>619461.0</v>
      </c>
      <c r="C55441" s="1">
        <v>2.0</v>
      </c>
    </row>
    <row r="55442">
      <c r="B55442" s="1">
        <v>619489.0</v>
      </c>
      <c r="C55442" s="1">
        <v>2.0</v>
      </c>
    </row>
    <row r="55443">
      <c r="B55443" s="1">
        <v>619612.0</v>
      </c>
      <c r="C55443" s="1">
        <v>2.0</v>
      </c>
    </row>
    <row r="55444">
      <c r="B55444" s="1">
        <v>619617.0</v>
      </c>
      <c r="C55444" s="1">
        <v>2.0</v>
      </c>
    </row>
    <row r="55445">
      <c r="B55445" s="1">
        <v>619637.0</v>
      </c>
      <c r="C55445" s="1">
        <v>2.0</v>
      </c>
    </row>
    <row r="55446">
      <c r="B55446" s="1">
        <v>619736.0</v>
      </c>
      <c r="C55446" s="1">
        <v>2.0</v>
      </c>
    </row>
    <row r="55447">
      <c r="B55447" s="1">
        <v>619771.0</v>
      </c>
      <c r="C55447" s="1">
        <v>2.0</v>
      </c>
    </row>
    <row r="55448">
      <c r="B55448" s="1">
        <v>619864.0</v>
      </c>
      <c r="C55448" s="1">
        <v>2.0</v>
      </c>
    </row>
    <row r="55449">
      <c r="B55449" s="1">
        <v>620066.0</v>
      </c>
      <c r="C55449" s="1">
        <v>2.0</v>
      </c>
    </row>
    <row r="55450">
      <c r="B55450" s="1">
        <v>620114.0</v>
      </c>
      <c r="C55450" s="1">
        <v>2.0</v>
      </c>
    </row>
    <row r="55451">
      <c r="B55451" s="1">
        <v>620164.0</v>
      </c>
      <c r="C55451" s="1">
        <v>2.0</v>
      </c>
    </row>
    <row r="55452">
      <c r="B55452" s="1">
        <v>620192.0</v>
      </c>
      <c r="C55452" s="1">
        <v>2.0</v>
      </c>
    </row>
    <row r="55453">
      <c r="B55453" s="1">
        <v>620287.0</v>
      </c>
      <c r="C55453" s="1">
        <v>2.0</v>
      </c>
    </row>
    <row r="55454">
      <c r="B55454" s="1">
        <v>620296.0</v>
      </c>
      <c r="C55454" s="1">
        <v>2.0</v>
      </c>
    </row>
    <row r="55455">
      <c r="B55455" s="1">
        <v>620317.0</v>
      </c>
      <c r="C55455" s="1">
        <v>2.0</v>
      </c>
    </row>
    <row r="55456">
      <c r="B55456" s="1">
        <v>620327.0</v>
      </c>
      <c r="C55456" s="1">
        <v>2.0</v>
      </c>
    </row>
    <row r="55457">
      <c r="B55457" s="1">
        <v>620361.0</v>
      </c>
      <c r="C55457" s="1">
        <v>2.0</v>
      </c>
    </row>
    <row r="55458">
      <c r="B55458" s="1">
        <v>620396.0</v>
      </c>
      <c r="C55458" s="1">
        <v>2.0</v>
      </c>
    </row>
    <row r="55459">
      <c r="B55459" s="1">
        <v>620407.0</v>
      </c>
      <c r="C55459" s="1">
        <v>2.0</v>
      </c>
    </row>
    <row r="55460">
      <c r="B55460" s="1">
        <v>620414.0</v>
      </c>
      <c r="C55460" s="1">
        <v>2.0</v>
      </c>
    </row>
    <row r="55461">
      <c r="B55461" s="1">
        <v>620433.0</v>
      </c>
      <c r="C55461" s="1">
        <v>2.0</v>
      </c>
    </row>
    <row r="55462">
      <c r="B55462" s="1">
        <v>620526.0</v>
      </c>
      <c r="C55462" s="1">
        <v>2.0</v>
      </c>
    </row>
    <row r="55463">
      <c r="B55463" s="1">
        <v>620537.0</v>
      </c>
      <c r="C55463" s="1">
        <v>2.0</v>
      </c>
    </row>
    <row r="55464">
      <c r="B55464" s="1">
        <v>620571.0</v>
      </c>
      <c r="C55464" s="1">
        <v>2.0</v>
      </c>
    </row>
    <row r="55465">
      <c r="B55465" s="1">
        <v>620603.0</v>
      </c>
      <c r="C55465" s="1">
        <v>2.0</v>
      </c>
    </row>
    <row r="55466">
      <c r="B55466" s="1">
        <v>620716.0</v>
      </c>
      <c r="C55466" s="1">
        <v>2.0</v>
      </c>
    </row>
    <row r="55467">
      <c r="B55467" s="1">
        <v>620776.0</v>
      </c>
      <c r="C55467" s="1">
        <v>2.0</v>
      </c>
    </row>
    <row r="55468">
      <c r="B55468" s="1">
        <v>620810.0</v>
      </c>
      <c r="C55468" s="1">
        <v>2.0</v>
      </c>
    </row>
    <row r="55469">
      <c r="B55469" s="1">
        <v>621022.0</v>
      </c>
      <c r="C55469" s="1">
        <v>2.0</v>
      </c>
    </row>
    <row r="55470">
      <c r="B55470" s="1">
        <v>621046.0</v>
      </c>
      <c r="C55470" s="1">
        <v>2.0</v>
      </c>
    </row>
    <row r="55471">
      <c r="B55471" s="1">
        <v>621068.0</v>
      </c>
      <c r="C55471" s="1">
        <v>2.0</v>
      </c>
    </row>
    <row r="55472">
      <c r="B55472" s="1">
        <v>621161.0</v>
      </c>
      <c r="C55472" s="1">
        <v>2.0</v>
      </c>
    </row>
    <row r="55473">
      <c r="B55473" s="1">
        <v>621190.0</v>
      </c>
      <c r="C55473" s="1">
        <v>2.0</v>
      </c>
    </row>
    <row r="55474">
      <c r="B55474" s="1">
        <v>621223.0</v>
      </c>
      <c r="C55474" s="1">
        <v>2.0</v>
      </c>
    </row>
    <row r="55475">
      <c r="B55475" s="1">
        <v>621278.0</v>
      </c>
      <c r="C55475" s="1">
        <v>2.0</v>
      </c>
    </row>
    <row r="55476">
      <c r="B55476" s="1">
        <v>621280.0</v>
      </c>
      <c r="C55476" s="1">
        <v>2.0</v>
      </c>
    </row>
    <row r="55477">
      <c r="B55477" s="1">
        <v>621320.0</v>
      </c>
      <c r="C55477" s="1">
        <v>2.0</v>
      </c>
    </row>
    <row r="55478">
      <c r="B55478" s="1">
        <v>621335.0</v>
      </c>
      <c r="C55478" s="1">
        <v>2.0</v>
      </c>
    </row>
    <row r="55479">
      <c r="B55479" s="1">
        <v>621373.0</v>
      </c>
      <c r="C55479" s="1">
        <v>2.0</v>
      </c>
    </row>
    <row r="55480">
      <c r="B55480" s="1">
        <v>621453.0</v>
      </c>
      <c r="C55480" s="1">
        <v>2.0</v>
      </c>
    </row>
    <row r="55481">
      <c r="B55481" s="1">
        <v>621456.0</v>
      </c>
      <c r="C55481" s="1">
        <v>2.0</v>
      </c>
    </row>
    <row r="55482">
      <c r="B55482" s="1">
        <v>621471.0</v>
      </c>
      <c r="C55482" s="1">
        <v>2.0</v>
      </c>
    </row>
    <row r="55483">
      <c r="B55483" s="1">
        <v>621488.0</v>
      </c>
      <c r="C55483" s="1">
        <v>2.0</v>
      </c>
    </row>
    <row r="55484">
      <c r="B55484" s="1">
        <v>621591.0</v>
      </c>
      <c r="C55484" s="1">
        <v>2.0</v>
      </c>
    </row>
    <row r="55485">
      <c r="B55485" s="1">
        <v>621654.0</v>
      </c>
      <c r="C55485" s="1">
        <v>2.0</v>
      </c>
    </row>
    <row r="55486">
      <c r="B55486" s="1">
        <v>621660.0</v>
      </c>
      <c r="C55486" s="1">
        <v>2.0</v>
      </c>
    </row>
    <row r="55487">
      <c r="B55487" s="1">
        <v>621690.0</v>
      </c>
      <c r="C55487" s="1">
        <v>2.0</v>
      </c>
    </row>
    <row r="55488">
      <c r="B55488" s="1">
        <v>621745.0</v>
      </c>
      <c r="C55488" s="1">
        <v>2.0</v>
      </c>
    </row>
    <row r="55489">
      <c r="B55489" s="1">
        <v>621818.0</v>
      </c>
      <c r="C55489" s="1">
        <v>2.0</v>
      </c>
    </row>
    <row r="55490">
      <c r="B55490" s="1">
        <v>621901.0</v>
      </c>
      <c r="C55490" s="1">
        <v>2.0</v>
      </c>
    </row>
    <row r="55491">
      <c r="B55491" s="1">
        <v>622144.0</v>
      </c>
      <c r="C55491" s="1">
        <v>2.0</v>
      </c>
    </row>
    <row r="55492">
      <c r="B55492" s="1">
        <v>622265.0</v>
      </c>
      <c r="C55492" s="1">
        <v>2.0</v>
      </c>
    </row>
    <row r="55493">
      <c r="B55493" s="1">
        <v>622306.0</v>
      </c>
      <c r="C55493" s="1">
        <v>2.0</v>
      </c>
    </row>
    <row r="55494">
      <c r="B55494" s="1">
        <v>622317.0</v>
      </c>
      <c r="C55494" s="1">
        <v>2.0</v>
      </c>
    </row>
    <row r="55495">
      <c r="B55495" s="1">
        <v>622349.0</v>
      </c>
      <c r="C55495" s="1">
        <v>2.0</v>
      </c>
    </row>
    <row r="55496">
      <c r="B55496" s="1">
        <v>622369.0</v>
      </c>
      <c r="C55496" s="1">
        <v>2.0</v>
      </c>
    </row>
    <row r="55497">
      <c r="B55497" s="1">
        <v>622558.0</v>
      </c>
      <c r="C55497" s="1">
        <v>2.0</v>
      </c>
    </row>
    <row r="55498">
      <c r="B55498" s="1">
        <v>622566.0</v>
      </c>
      <c r="C55498" s="1">
        <v>2.0</v>
      </c>
    </row>
    <row r="55499">
      <c r="B55499" s="1">
        <v>622592.0</v>
      </c>
      <c r="C55499" s="1">
        <v>2.0</v>
      </c>
    </row>
    <row r="55500">
      <c r="B55500" s="1">
        <v>622740.0</v>
      </c>
      <c r="C55500" s="1">
        <v>2.0</v>
      </c>
    </row>
    <row r="55501">
      <c r="B55501" s="1">
        <v>622940.0</v>
      </c>
      <c r="C55501" s="1">
        <v>2.0</v>
      </c>
    </row>
    <row r="55502">
      <c r="B55502" s="1">
        <v>623371.0</v>
      </c>
      <c r="C55502" s="1">
        <v>2.0</v>
      </c>
    </row>
    <row r="55503">
      <c r="B55503" s="1">
        <v>623879.0</v>
      </c>
      <c r="C55503" s="1">
        <v>2.0</v>
      </c>
    </row>
    <row r="55504">
      <c r="B55504" s="1">
        <v>624013.0</v>
      </c>
      <c r="C55504" s="1">
        <v>2.0</v>
      </c>
    </row>
    <row r="55505">
      <c r="B55505" s="1">
        <v>624177.0</v>
      </c>
      <c r="C55505" s="1">
        <v>2.0</v>
      </c>
    </row>
    <row r="55506">
      <c r="B55506" s="1">
        <v>624670.0</v>
      </c>
      <c r="C55506" s="1">
        <v>2.0</v>
      </c>
    </row>
    <row r="55507">
      <c r="B55507" s="1">
        <v>624960.0</v>
      </c>
      <c r="C55507" s="1">
        <v>2.0</v>
      </c>
    </row>
    <row r="55508">
      <c r="B55508" s="1">
        <v>625079.0</v>
      </c>
      <c r="C55508" s="1">
        <v>2.0</v>
      </c>
    </row>
    <row r="55509">
      <c r="B55509" s="1">
        <v>625583.0</v>
      </c>
      <c r="C55509" s="1">
        <v>2.0</v>
      </c>
    </row>
    <row r="55510">
      <c r="B55510" s="1">
        <v>625625.0</v>
      </c>
      <c r="C55510" s="1">
        <v>2.0</v>
      </c>
    </row>
    <row r="55511">
      <c r="B55511" s="1">
        <v>625656.0</v>
      </c>
      <c r="C55511" s="1">
        <v>2.0</v>
      </c>
    </row>
    <row r="55512">
      <c r="B55512" s="1">
        <v>625734.0</v>
      </c>
      <c r="C55512" s="1">
        <v>2.0</v>
      </c>
    </row>
    <row r="55513">
      <c r="B55513" s="1">
        <v>625739.0</v>
      </c>
      <c r="C55513" s="1">
        <v>2.0</v>
      </c>
    </row>
    <row r="55514">
      <c r="B55514" s="1">
        <v>625776.0</v>
      </c>
      <c r="C55514" s="1">
        <v>2.0</v>
      </c>
    </row>
    <row r="55515">
      <c r="B55515" s="1">
        <v>625808.0</v>
      </c>
      <c r="C55515" s="1">
        <v>2.0</v>
      </c>
    </row>
    <row r="55516">
      <c r="B55516" s="1">
        <v>625832.0</v>
      </c>
      <c r="C55516" s="1">
        <v>2.0</v>
      </c>
    </row>
    <row r="55517">
      <c r="B55517" s="1">
        <v>626004.0</v>
      </c>
      <c r="C55517" s="1">
        <v>2.0</v>
      </c>
    </row>
    <row r="55518">
      <c r="B55518" s="1">
        <v>626112.0</v>
      </c>
      <c r="C55518" s="1">
        <v>2.0</v>
      </c>
    </row>
    <row r="55519">
      <c r="B55519" s="1">
        <v>626173.0</v>
      </c>
      <c r="C55519" s="1">
        <v>2.0</v>
      </c>
    </row>
    <row r="55520">
      <c r="B55520" s="1">
        <v>626286.0</v>
      </c>
      <c r="C55520" s="1">
        <v>2.0</v>
      </c>
    </row>
    <row r="55521">
      <c r="B55521" s="1">
        <v>626373.0</v>
      </c>
      <c r="C55521" s="1">
        <v>2.0</v>
      </c>
    </row>
    <row r="55522">
      <c r="B55522" s="1">
        <v>626417.0</v>
      </c>
      <c r="C55522" s="1">
        <v>2.0</v>
      </c>
    </row>
    <row r="55523">
      <c r="B55523" s="1">
        <v>626427.0</v>
      </c>
      <c r="C55523" s="1">
        <v>2.0</v>
      </c>
    </row>
    <row r="55524">
      <c r="B55524" s="1">
        <v>626494.0</v>
      </c>
      <c r="C55524" s="1">
        <v>2.0</v>
      </c>
    </row>
    <row r="55525">
      <c r="B55525" s="1">
        <v>626508.0</v>
      </c>
      <c r="C55525" s="1">
        <v>2.0</v>
      </c>
    </row>
    <row r="55526">
      <c r="B55526" s="1">
        <v>626688.0</v>
      </c>
      <c r="C55526" s="1">
        <v>2.0</v>
      </c>
    </row>
    <row r="55527">
      <c r="B55527" s="1">
        <v>626722.0</v>
      </c>
      <c r="C55527" s="1">
        <v>2.0</v>
      </c>
    </row>
    <row r="55528">
      <c r="B55528" s="1">
        <v>626829.0</v>
      </c>
      <c r="C55528" s="1">
        <v>2.0</v>
      </c>
    </row>
    <row r="55529">
      <c r="B55529" s="1">
        <v>626934.0</v>
      </c>
      <c r="C55529" s="1">
        <v>2.0</v>
      </c>
    </row>
    <row r="55530">
      <c r="B55530" s="1">
        <v>626985.0</v>
      </c>
      <c r="C55530" s="1">
        <v>2.0</v>
      </c>
    </row>
    <row r="55531">
      <c r="B55531" s="1">
        <v>627073.0</v>
      </c>
      <c r="C55531" s="1">
        <v>2.0</v>
      </c>
    </row>
    <row r="55532">
      <c r="B55532" s="1">
        <v>627129.0</v>
      </c>
      <c r="C55532" s="1">
        <v>2.0</v>
      </c>
    </row>
    <row r="55533">
      <c r="B55533" s="1">
        <v>627372.0</v>
      </c>
      <c r="C55533" s="1">
        <v>2.0</v>
      </c>
    </row>
    <row r="55534">
      <c r="B55534" s="1">
        <v>627406.0</v>
      </c>
      <c r="C55534" s="1">
        <v>2.0</v>
      </c>
    </row>
    <row r="55535">
      <c r="B55535" s="1">
        <v>627416.0</v>
      </c>
      <c r="C55535" s="1">
        <v>2.0</v>
      </c>
    </row>
    <row r="55536">
      <c r="B55536" s="1">
        <v>627498.0</v>
      </c>
      <c r="C55536" s="1">
        <v>2.0</v>
      </c>
    </row>
    <row r="55537">
      <c r="B55537" s="1">
        <v>627512.0</v>
      </c>
      <c r="C55537" s="1">
        <v>2.0</v>
      </c>
    </row>
    <row r="55538">
      <c r="B55538" s="1">
        <v>627608.0</v>
      </c>
      <c r="C55538" s="1">
        <v>2.0</v>
      </c>
    </row>
    <row r="55539">
      <c r="B55539" s="1">
        <v>627642.0</v>
      </c>
      <c r="C55539" s="1">
        <v>2.0</v>
      </c>
    </row>
    <row r="55540">
      <c r="B55540" s="1">
        <v>627738.0</v>
      </c>
      <c r="C55540" s="1">
        <v>2.0</v>
      </c>
    </row>
    <row r="55541">
      <c r="B55541" s="1">
        <v>627835.0</v>
      </c>
      <c r="C55541" s="1">
        <v>2.0</v>
      </c>
    </row>
    <row r="55542">
      <c r="B55542" s="1">
        <v>627967.0</v>
      </c>
      <c r="C55542" s="1">
        <v>2.0</v>
      </c>
    </row>
    <row r="55543">
      <c r="B55543" s="1">
        <v>627976.0</v>
      </c>
      <c r="C55543" s="1">
        <v>2.0</v>
      </c>
    </row>
    <row r="55544">
      <c r="B55544" s="1">
        <v>628003.0</v>
      </c>
      <c r="C55544" s="1">
        <v>2.0</v>
      </c>
    </row>
    <row r="55545">
      <c r="B55545" s="1">
        <v>628026.0</v>
      </c>
      <c r="C55545" s="1">
        <v>2.0</v>
      </c>
    </row>
    <row r="55546">
      <c r="B55546" s="1">
        <v>628106.0</v>
      </c>
      <c r="C55546" s="1">
        <v>2.0</v>
      </c>
    </row>
    <row r="55547">
      <c r="B55547" s="1">
        <v>628154.0</v>
      </c>
      <c r="C55547" s="1">
        <v>2.0</v>
      </c>
    </row>
    <row r="55548">
      <c r="B55548" s="1">
        <v>628183.0</v>
      </c>
      <c r="C55548" s="1">
        <v>2.0</v>
      </c>
    </row>
    <row r="55549">
      <c r="B55549" s="1">
        <v>628205.0</v>
      </c>
      <c r="C55549" s="1">
        <v>2.0</v>
      </c>
    </row>
    <row r="55550">
      <c r="B55550" s="1">
        <v>628210.0</v>
      </c>
      <c r="C55550" s="1">
        <v>2.0</v>
      </c>
    </row>
    <row r="55551">
      <c r="B55551" s="1">
        <v>628336.0</v>
      </c>
      <c r="C55551" s="1">
        <v>2.0</v>
      </c>
    </row>
    <row r="55552">
      <c r="B55552" s="1">
        <v>628344.0</v>
      </c>
      <c r="C55552" s="1">
        <v>2.0</v>
      </c>
    </row>
    <row r="55553">
      <c r="B55553" s="1">
        <v>628396.0</v>
      </c>
      <c r="C55553" s="1">
        <v>2.0</v>
      </c>
    </row>
    <row r="55554">
      <c r="B55554" s="1">
        <v>628399.0</v>
      </c>
      <c r="C55554" s="1">
        <v>2.0</v>
      </c>
    </row>
    <row r="55555">
      <c r="B55555" s="1">
        <v>628454.0</v>
      </c>
      <c r="C55555" s="1">
        <v>2.0</v>
      </c>
    </row>
    <row r="55556">
      <c r="B55556" s="1">
        <v>628497.0</v>
      </c>
      <c r="C55556" s="1">
        <v>2.0</v>
      </c>
    </row>
    <row r="55557">
      <c r="B55557" s="1">
        <v>628499.0</v>
      </c>
      <c r="C55557" s="1">
        <v>2.0</v>
      </c>
    </row>
    <row r="55558">
      <c r="B55558" s="1">
        <v>628506.0</v>
      </c>
      <c r="C55558" s="1">
        <v>2.0</v>
      </c>
    </row>
    <row r="55559">
      <c r="B55559" s="1">
        <v>628652.0</v>
      </c>
      <c r="C55559" s="1">
        <v>2.0</v>
      </c>
    </row>
    <row r="55560">
      <c r="B55560" s="1">
        <v>628712.0</v>
      </c>
      <c r="C55560" s="1">
        <v>2.0</v>
      </c>
    </row>
    <row r="55561">
      <c r="B55561" s="1">
        <v>628727.0</v>
      </c>
      <c r="C55561" s="1">
        <v>2.0</v>
      </c>
    </row>
    <row r="55562">
      <c r="B55562" s="1">
        <v>628980.0</v>
      </c>
      <c r="C55562" s="1">
        <v>2.0</v>
      </c>
    </row>
    <row r="55563">
      <c r="B55563" s="1">
        <v>629031.0</v>
      </c>
      <c r="C55563" s="1">
        <v>2.0</v>
      </c>
    </row>
    <row r="55564">
      <c r="B55564" s="1">
        <v>629220.0</v>
      </c>
      <c r="C55564" s="1">
        <v>2.0</v>
      </c>
    </row>
    <row r="55565">
      <c r="B55565" s="1">
        <v>629243.0</v>
      </c>
      <c r="C55565" s="1">
        <v>2.0</v>
      </c>
    </row>
    <row r="55566">
      <c r="B55566" s="1">
        <v>629298.0</v>
      </c>
      <c r="C55566" s="1">
        <v>2.0</v>
      </c>
    </row>
    <row r="55567">
      <c r="B55567" s="1">
        <v>629321.0</v>
      </c>
      <c r="C55567" s="1">
        <v>2.0</v>
      </c>
    </row>
    <row r="55568">
      <c r="B55568" s="1">
        <v>629389.0</v>
      </c>
      <c r="C55568" s="1">
        <v>2.0</v>
      </c>
    </row>
    <row r="55569">
      <c r="B55569" s="1">
        <v>629500.0</v>
      </c>
      <c r="C55569" s="1">
        <v>2.0</v>
      </c>
    </row>
    <row r="55570">
      <c r="B55570" s="1">
        <v>629554.0</v>
      </c>
      <c r="C55570" s="1">
        <v>2.0</v>
      </c>
    </row>
    <row r="55571">
      <c r="B55571" s="1">
        <v>629587.0</v>
      </c>
      <c r="C55571" s="1">
        <v>2.0</v>
      </c>
    </row>
    <row r="55572">
      <c r="B55572" s="1">
        <v>629736.0</v>
      </c>
      <c r="C55572" s="1">
        <v>2.0</v>
      </c>
    </row>
    <row r="55573">
      <c r="B55573" s="1">
        <v>629774.0</v>
      </c>
      <c r="C55573" s="1">
        <v>2.0</v>
      </c>
    </row>
    <row r="55574">
      <c r="B55574" s="1">
        <v>629807.0</v>
      </c>
      <c r="C55574" s="1">
        <v>2.0</v>
      </c>
    </row>
    <row r="55575">
      <c r="B55575" s="1">
        <v>629812.0</v>
      </c>
      <c r="C55575" s="1">
        <v>2.0</v>
      </c>
    </row>
    <row r="55576">
      <c r="B55576" s="1">
        <v>629826.0</v>
      </c>
      <c r="C55576" s="1">
        <v>2.0</v>
      </c>
    </row>
    <row r="55577">
      <c r="B55577" s="1">
        <v>630027.0</v>
      </c>
      <c r="C55577" s="1">
        <v>2.0</v>
      </c>
    </row>
    <row r="55578">
      <c r="B55578" s="1">
        <v>630077.0</v>
      </c>
      <c r="C55578" s="1">
        <v>2.0</v>
      </c>
    </row>
    <row r="55579">
      <c r="B55579" s="1">
        <v>630271.0</v>
      </c>
      <c r="C55579" s="1">
        <v>2.0</v>
      </c>
    </row>
    <row r="55580">
      <c r="B55580" s="1">
        <v>630322.0</v>
      </c>
      <c r="C55580" s="1">
        <v>2.0</v>
      </c>
    </row>
    <row r="55581">
      <c r="B55581" s="1">
        <v>630349.0</v>
      </c>
      <c r="C55581" s="1">
        <v>2.0</v>
      </c>
    </row>
    <row r="55582">
      <c r="B55582" s="1">
        <v>630439.0</v>
      </c>
      <c r="C55582" s="1">
        <v>2.0</v>
      </c>
    </row>
    <row r="55583">
      <c r="B55583" s="1">
        <v>630527.0</v>
      </c>
      <c r="C55583" s="1">
        <v>2.0</v>
      </c>
    </row>
    <row r="55584">
      <c r="B55584" s="1">
        <v>630597.0</v>
      </c>
      <c r="C55584" s="1">
        <v>2.0</v>
      </c>
    </row>
    <row r="55585">
      <c r="B55585" s="1">
        <v>630614.0</v>
      </c>
      <c r="C55585" s="1">
        <v>2.0</v>
      </c>
    </row>
    <row r="55586">
      <c r="B55586" s="1">
        <v>630698.0</v>
      </c>
      <c r="C55586" s="1">
        <v>2.0</v>
      </c>
    </row>
    <row r="55587">
      <c r="B55587" s="1">
        <v>630746.0</v>
      </c>
      <c r="C55587" s="1">
        <v>2.0</v>
      </c>
    </row>
    <row r="55588">
      <c r="B55588" s="1">
        <v>630814.0</v>
      </c>
      <c r="C55588" s="1">
        <v>2.0</v>
      </c>
    </row>
    <row r="55589">
      <c r="B55589" s="1">
        <v>630823.0</v>
      </c>
      <c r="C55589" s="1">
        <v>2.0</v>
      </c>
    </row>
    <row r="55590">
      <c r="B55590" s="1">
        <v>630914.0</v>
      </c>
      <c r="C55590" s="1">
        <v>2.0</v>
      </c>
    </row>
    <row r="55591">
      <c r="B55591" s="1">
        <v>630979.0</v>
      </c>
      <c r="C55591" s="1">
        <v>2.0</v>
      </c>
    </row>
    <row r="55592">
      <c r="B55592" s="1">
        <v>631180.0</v>
      </c>
      <c r="C55592" s="1">
        <v>2.0</v>
      </c>
    </row>
    <row r="55593">
      <c r="B55593" s="1">
        <v>631271.0</v>
      </c>
      <c r="C55593" s="1">
        <v>2.0</v>
      </c>
    </row>
    <row r="55594">
      <c r="B55594" s="1">
        <v>631378.0</v>
      </c>
      <c r="C55594" s="1">
        <v>2.0</v>
      </c>
    </row>
    <row r="55595">
      <c r="B55595" s="1">
        <v>631638.0</v>
      </c>
      <c r="C55595" s="1">
        <v>2.0</v>
      </c>
    </row>
    <row r="55596">
      <c r="B55596" s="1">
        <v>631741.0</v>
      </c>
      <c r="C55596" s="1">
        <v>2.0</v>
      </c>
    </row>
    <row r="55597">
      <c r="B55597" s="1">
        <v>631919.0</v>
      </c>
      <c r="C55597" s="1">
        <v>2.0</v>
      </c>
    </row>
    <row r="55598">
      <c r="B55598" s="1">
        <v>632371.0</v>
      </c>
      <c r="C55598" s="1">
        <v>2.0</v>
      </c>
    </row>
    <row r="55599">
      <c r="B55599" s="1">
        <v>632566.0</v>
      </c>
      <c r="C55599" s="1">
        <v>2.0</v>
      </c>
    </row>
    <row r="55600">
      <c r="B55600" s="1">
        <v>632599.0</v>
      </c>
      <c r="C55600" s="1">
        <v>2.0</v>
      </c>
    </row>
    <row r="55601">
      <c r="B55601" s="1">
        <v>632660.0</v>
      </c>
      <c r="C55601" s="1">
        <v>2.0</v>
      </c>
    </row>
    <row r="55602">
      <c r="B55602" s="1">
        <v>632951.0</v>
      </c>
      <c r="C55602" s="1">
        <v>2.0</v>
      </c>
    </row>
    <row r="55603">
      <c r="B55603" s="1">
        <v>633003.0</v>
      </c>
      <c r="C55603" s="1">
        <v>2.0</v>
      </c>
    </row>
    <row r="55604">
      <c r="B55604" s="1">
        <v>633054.0</v>
      </c>
      <c r="C55604" s="1">
        <v>2.0</v>
      </c>
    </row>
    <row r="55605">
      <c r="B55605" s="1">
        <v>633070.0</v>
      </c>
      <c r="C55605" s="1">
        <v>2.0</v>
      </c>
    </row>
    <row r="55606">
      <c r="B55606" s="1">
        <v>633153.0</v>
      </c>
      <c r="C55606" s="1">
        <v>2.0</v>
      </c>
    </row>
    <row r="55607">
      <c r="B55607" s="1">
        <v>633190.0</v>
      </c>
      <c r="C55607" s="1">
        <v>2.0</v>
      </c>
    </row>
    <row r="55608">
      <c r="B55608" s="1">
        <v>633344.0</v>
      </c>
      <c r="C55608" s="1">
        <v>2.0</v>
      </c>
    </row>
    <row r="55609">
      <c r="B55609" s="1">
        <v>633750.0</v>
      </c>
      <c r="C55609" s="1">
        <v>2.0</v>
      </c>
    </row>
    <row r="55610">
      <c r="B55610" s="1">
        <v>634184.0</v>
      </c>
      <c r="C55610" s="1">
        <v>2.0</v>
      </c>
    </row>
    <row r="55611">
      <c r="B55611" s="1">
        <v>634214.0</v>
      </c>
      <c r="C55611" s="1">
        <v>2.0</v>
      </c>
    </row>
    <row r="55612">
      <c r="B55612" s="1">
        <v>634291.0</v>
      </c>
      <c r="C55612" s="1">
        <v>2.0</v>
      </c>
    </row>
    <row r="55613">
      <c r="B55613" s="1">
        <v>634518.0</v>
      </c>
      <c r="C55613" s="1">
        <v>2.0</v>
      </c>
    </row>
    <row r="55614">
      <c r="B55614" s="1">
        <v>634798.0</v>
      </c>
      <c r="C55614" s="1">
        <v>2.0</v>
      </c>
    </row>
    <row r="55615">
      <c r="B55615" s="1">
        <v>634869.0</v>
      </c>
      <c r="C55615" s="1">
        <v>2.0</v>
      </c>
    </row>
    <row r="55616">
      <c r="B55616" s="1">
        <v>635024.0</v>
      </c>
      <c r="C55616" s="1">
        <v>2.0</v>
      </c>
    </row>
    <row r="55617">
      <c r="B55617" s="1">
        <v>635130.0</v>
      </c>
      <c r="C55617" s="1">
        <v>2.0</v>
      </c>
    </row>
    <row r="55618">
      <c r="B55618" s="1">
        <v>635144.0</v>
      </c>
      <c r="C55618" s="1">
        <v>2.0</v>
      </c>
    </row>
    <row r="55619">
      <c r="B55619" s="1">
        <v>635199.0</v>
      </c>
      <c r="C55619" s="1">
        <v>2.0</v>
      </c>
    </row>
    <row r="55620">
      <c r="B55620" s="1">
        <v>635205.0</v>
      </c>
      <c r="C55620" s="1">
        <v>2.0</v>
      </c>
    </row>
    <row r="55621">
      <c r="B55621" s="1">
        <v>635243.0</v>
      </c>
      <c r="C55621" s="1">
        <v>2.0</v>
      </c>
    </row>
    <row r="55622">
      <c r="B55622" s="1">
        <v>635361.0</v>
      </c>
      <c r="C55622" s="1">
        <v>2.0</v>
      </c>
    </row>
    <row r="55623">
      <c r="B55623" s="1">
        <v>635362.0</v>
      </c>
      <c r="C55623" s="1">
        <v>2.0</v>
      </c>
    </row>
    <row r="55624">
      <c r="B55624" s="1">
        <v>635366.0</v>
      </c>
      <c r="C55624" s="1">
        <v>2.0</v>
      </c>
    </row>
    <row r="55625">
      <c r="B55625" s="1">
        <v>635378.0</v>
      </c>
      <c r="C55625" s="1">
        <v>2.0</v>
      </c>
    </row>
    <row r="55626">
      <c r="B55626" s="1">
        <v>635382.0</v>
      </c>
      <c r="C55626" s="1">
        <v>2.0</v>
      </c>
    </row>
    <row r="55627">
      <c r="B55627" s="1">
        <v>635396.0</v>
      </c>
      <c r="C55627" s="1">
        <v>2.0</v>
      </c>
    </row>
    <row r="55628">
      <c r="B55628" s="1">
        <v>635411.0</v>
      </c>
      <c r="C55628" s="1">
        <v>2.0</v>
      </c>
    </row>
    <row r="55629">
      <c r="B55629" s="1">
        <v>635425.0</v>
      </c>
      <c r="C55629" s="1">
        <v>2.0</v>
      </c>
    </row>
    <row r="55630">
      <c r="B55630" s="1">
        <v>635445.0</v>
      </c>
      <c r="C55630" s="1">
        <v>2.0</v>
      </c>
    </row>
    <row r="55631">
      <c r="B55631" s="1">
        <v>635468.0</v>
      </c>
      <c r="C55631" s="1">
        <v>2.0</v>
      </c>
    </row>
    <row r="55632">
      <c r="B55632" s="1">
        <v>635496.0</v>
      </c>
      <c r="C55632" s="1">
        <v>2.0</v>
      </c>
    </row>
    <row r="55633">
      <c r="B55633" s="1">
        <v>635529.0</v>
      </c>
      <c r="C55633" s="1">
        <v>2.0</v>
      </c>
    </row>
    <row r="55634">
      <c r="B55634" s="1">
        <v>635541.0</v>
      </c>
      <c r="C55634" s="1">
        <v>2.0</v>
      </c>
    </row>
    <row r="55635">
      <c r="B55635" s="1">
        <v>635551.0</v>
      </c>
      <c r="C55635" s="1">
        <v>2.0</v>
      </c>
    </row>
    <row r="55636">
      <c r="B55636" s="1">
        <v>635553.0</v>
      </c>
      <c r="C55636" s="1">
        <v>2.0</v>
      </c>
    </row>
    <row r="55637">
      <c r="B55637" s="1">
        <v>635599.0</v>
      </c>
      <c r="C55637" s="1">
        <v>2.0</v>
      </c>
    </row>
    <row r="55638">
      <c r="B55638" s="1">
        <v>635632.0</v>
      </c>
      <c r="C55638" s="1">
        <v>2.0</v>
      </c>
    </row>
    <row r="55639">
      <c r="B55639" s="1">
        <v>635662.0</v>
      </c>
      <c r="C55639" s="1">
        <v>2.0</v>
      </c>
    </row>
    <row r="55640">
      <c r="B55640" s="1">
        <v>635699.0</v>
      </c>
      <c r="C55640" s="1">
        <v>2.0</v>
      </c>
    </row>
    <row r="55641">
      <c r="B55641" s="1">
        <v>635767.0</v>
      </c>
      <c r="C55641" s="1">
        <v>2.0</v>
      </c>
    </row>
    <row r="55642">
      <c r="B55642" s="1">
        <v>635914.0</v>
      </c>
      <c r="C55642" s="1">
        <v>2.0</v>
      </c>
    </row>
    <row r="55643">
      <c r="B55643" s="1">
        <v>635941.0</v>
      </c>
      <c r="C55643" s="1">
        <v>2.0</v>
      </c>
    </row>
    <row r="55644">
      <c r="B55644" s="1">
        <v>635952.0</v>
      </c>
      <c r="C55644" s="1">
        <v>2.0</v>
      </c>
    </row>
    <row r="55645">
      <c r="B55645" s="1">
        <v>635984.0</v>
      </c>
      <c r="C55645" s="1">
        <v>2.0</v>
      </c>
    </row>
    <row r="55646">
      <c r="B55646" s="1">
        <v>636090.0</v>
      </c>
      <c r="C55646" s="1">
        <v>2.0</v>
      </c>
    </row>
    <row r="55647">
      <c r="B55647" s="1">
        <v>636113.0</v>
      </c>
      <c r="C55647" s="1">
        <v>2.0</v>
      </c>
    </row>
    <row r="55648">
      <c r="B55648" s="1">
        <v>636119.0</v>
      </c>
      <c r="C55648" s="1">
        <v>2.0</v>
      </c>
    </row>
    <row r="55649">
      <c r="B55649" s="1">
        <v>636132.0</v>
      </c>
      <c r="C55649" s="1">
        <v>2.0</v>
      </c>
    </row>
    <row r="55650">
      <c r="B55650" s="1">
        <v>636162.0</v>
      </c>
      <c r="C55650" s="1">
        <v>2.0</v>
      </c>
    </row>
    <row r="55651">
      <c r="B55651" s="1">
        <v>636169.0</v>
      </c>
      <c r="C55651" s="1">
        <v>2.0</v>
      </c>
    </row>
    <row r="55652">
      <c r="B55652" s="1">
        <v>636210.0</v>
      </c>
      <c r="C55652" s="1">
        <v>2.0</v>
      </c>
    </row>
    <row r="55653">
      <c r="B55653" s="1">
        <v>636217.0</v>
      </c>
      <c r="C55653" s="1">
        <v>2.0</v>
      </c>
    </row>
    <row r="55654">
      <c r="B55654" s="1">
        <v>636291.0</v>
      </c>
      <c r="C55654" s="1">
        <v>2.0</v>
      </c>
    </row>
    <row r="55655">
      <c r="B55655" s="1">
        <v>636294.0</v>
      </c>
      <c r="C55655" s="1">
        <v>2.0</v>
      </c>
    </row>
    <row r="55656">
      <c r="B55656" s="1">
        <v>636380.0</v>
      </c>
      <c r="C55656" s="1">
        <v>2.0</v>
      </c>
    </row>
    <row r="55657">
      <c r="B55657" s="1">
        <v>636396.0</v>
      </c>
      <c r="C55657" s="1">
        <v>2.0</v>
      </c>
    </row>
    <row r="55658">
      <c r="B55658" s="1">
        <v>636460.0</v>
      </c>
      <c r="C55658" s="1">
        <v>2.0</v>
      </c>
    </row>
    <row r="55659">
      <c r="B55659" s="1">
        <v>636482.0</v>
      </c>
      <c r="C55659" s="1">
        <v>2.0</v>
      </c>
    </row>
    <row r="55660">
      <c r="B55660" s="1">
        <v>636576.0</v>
      </c>
      <c r="C55660" s="1">
        <v>2.0</v>
      </c>
    </row>
    <row r="55661">
      <c r="B55661" s="1">
        <v>636588.0</v>
      </c>
      <c r="C55661" s="1">
        <v>2.0</v>
      </c>
    </row>
    <row r="55662">
      <c r="B55662" s="1">
        <v>636674.0</v>
      </c>
      <c r="C55662" s="1">
        <v>2.0</v>
      </c>
    </row>
    <row r="55663">
      <c r="B55663" s="1">
        <v>636678.0</v>
      </c>
      <c r="C55663" s="1">
        <v>2.0</v>
      </c>
    </row>
    <row r="55664">
      <c r="B55664" s="1">
        <v>636683.0</v>
      </c>
      <c r="C55664" s="1">
        <v>2.0</v>
      </c>
    </row>
    <row r="55665">
      <c r="B55665" s="1">
        <v>636705.0</v>
      </c>
      <c r="C55665" s="1">
        <v>2.0</v>
      </c>
    </row>
    <row r="55666">
      <c r="B55666" s="1">
        <v>636707.0</v>
      </c>
      <c r="C55666" s="1">
        <v>2.0</v>
      </c>
    </row>
    <row r="55667">
      <c r="B55667" s="1">
        <v>636743.0</v>
      </c>
      <c r="C55667" s="1">
        <v>2.0</v>
      </c>
    </row>
    <row r="55668">
      <c r="B55668" s="1">
        <v>636796.0</v>
      </c>
      <c r="C55668" s="1">
        <v>2.0</v>
      </c>
    </row>
    <row r="55669">
      <c r="B55669" s="1">
        <v>636808.0</v>
      </c>
      <c r="C55669" s="1">
        <v>2.0</v>
      </c>
    </row>
    <row r="55670">
      <c r="B55670" s="1">
        <v>636809.0</v>
      </c>
      <c r="C55670" s="1">
        <v>2.0</v>
      </c>
    </row>
    <row r="55671">
      <c r="B55671" s="1">
        <v>636917.0</v>
      </c>
      <c r="C55671" s="1">
        <v>2.0</v>
      </c>
    </row>
    <row r="55672">
      <c r="B55672" s="1">
        <v>636934.0</v>
      </c>
      <c r="C55672" s="1">
        <v>2.0</v>
      </c>
    </row>
    <row r="55673">
      <c r="B55673" s="1">
        <v>637108.0</v>
      </c>
      <c r="C55673" s="1">
        <v>2.0</v>
      </c>
    </row>
    <row r="55674">
      <c r="B55674" s="1">
        <v>637123.0</v>
      </c>
      <c r="C55674" s="1">
        <v>2.0</v>
      </c>
    </row>
    <row r="55675">
      <c r="B55675" s="1">
        <v>637168.0</v>
      </c>
      <c r="C55675" s="1">
        <v>2.0</v>
      </c>
    </row>
    <row r="55676">
      <c r="B55676" s="1">
        <v>637197.0</v>
      </c>
      <c r="C55676" s="1">
        <v>2.0</v>
      </c>
    </row>
    <row r="55677">
      <c r="B55677" s="1">
        <v>637233.0</v>
      </c>
      <c r="C55677" s="1">
        <v>2.0</v>
      </c>
    </row>
    <row r="55678">
      <c r="B55678" s="1">
        <v>637286.0</v>
      </c>
      <c r="C55678" s="1">
        <v>2.0</v>
      </c>
    </row>
    <row r="55679">
      <c r="B55679" s="1">
        <v>637337.0</v>
      </c>
      <c r="C55679" s="1">
        <v>2.0</v>
      </c>
    </row>
    <row r="55680">
      <c r="B55680" s="1">
        <v>637441.0</v>
      </c>
      <c r="C55680" s="1">
        <v>2.0</v>
      </c>
    </row>
    <row r="55681">
      <c r="B55681" s="1">
        <v>637479.0</v>
      </c>
      <c r="C55681" s="1">
        <v>2.0</v>
      </c>
    </row>
    <row r="55682">
      <c r="B55682" s="1">
        <v>637590.0</v>
      </c>
      <c r="C55682" s="1">
        <v>2.0</v>
      </c>
    </row>
    <row r="55683">
      <c r="B55683" s="1">
        <v>637612.0</v>
      </c>
      <c r="C55683" s="1">
        <v>2.0</v>
      </c>
    </row>
    <row r="55684">
      <c r="B55684" s="1">
        <v>637733.0</v>
      </c>
      <c r="C55684" s="1">
        <v>2.0</v>
      </c>
    </row>
    <row r="55685">
      <c r="B55685" s="1">
        <v>637814.0</v>
      </c>
      <c r="C55685" s="1">
        <v>2.0</v>
      </c>
    </row>
    <row r="55686">
      <c r="B55686" s="1">
        <v>637905.0</v>
      </c>
      <c r="C55686" s="1">
        <v>2.0</v>
      </c>
    </row>
    <row r="55687">
      <c r="B55687" s="1">
        <v>637906.0</v>
      </c>
      <c r="C55687" s="1">
        <v>2.0</v>
      </c>
    </row>
    <row r="55688">
      <c r="B55688" s="1">
        <v>637964.0</v>
      </c>
      <c r="C55688" s="1">
        <v>2.0</v>
      </c>
    </row>
    <row r="55689">
      <c r="B55689" s="1">
        <v>638018.0</v>
      </c>
      <c r="C55689" s="1">
        <v>2.0</v>
      </c>
    </row>
    <row r="55690">
      <c r="B55690" s="1">
        <v>638148.0</v>
      </c>
      <c r="C55690" s="1">
        <v>2.0</v>
      </c>
    </row>
    <row r="55691">
      <c r="B55691" s="1">
        <v>638160.0</v>
      </c>
      <c r="C55691" s="1">
        <v>2.0</v>
      </c>
    </row>
    <row r="55692">
      <c r="B55692" s="1">
        <v>638271.0</v>
      </c>
      <c r="C55692" s="1">
        <v>2.0</v>
      </c>
    </row>
    <row r="55693">
      <c r="B55693" s="1">
        <v>638350.0</v>
      </c>
      <c r="C55693" s="1">
        <v>2.0</v>
      </c>
    </row>
    <row r="55694">
      <c r="B55694" s="1">
        <v>638478.0</v>
      </c>
      <c r="C55694" s="1">
        <v>2.0</v>
      </c>
    </row>
    <row r="55695">
      <c r="B55695" s="1">
        <v>638510.0</v>
      </c>
      <c r="C55695" s="1">
        <v>2.0</v>
      </c>
    </row>
    <row r="55696">
      <c r="B55696" s="1">
        <v>638539.0</v>
      </c>
      <c r="C55696" s="1">
        <v>2.0</v>
      </c>
    </row>
    <row r="55697">
      <c r="B55697" s="1">
        <v>638548.0</v>
      </c>
      <c r="C55697" s="1">
        <v>2.0</v>
      </c>
    </row>
    <row r="55698">
      <c r="B55698" s="1">
        <v>638553.0</v>
      </c>
      <c r="C55698" s="1">
        <v>2.0</v>
      </c>
    </row>
    <row r="55699">
      <c r="B55699" s="1">
        <v>638554.0</v>
      </c>
      <c r="C55699" s="1">
        <v>2.0</v>
      </c>
    </row>
    <row r="55700">
      <c r="B55700" s="1">
        <v>638641.0</v>
      </c>
      <c r="C55700" s="1">
        <v>2.0</v>
      </c>
    </row>
    <row r="55701">
      <c r="B55701" s="1">
        <v>638699.0</v>
      </c>
      <c r="C55701" s="1">
        <v>2.0</v>
      </c>
    </row>
    <row r="55702">
      <c r="B55702" s="1">
        <v>638741.0</v>
      </c>
      <c r="C55702" s="1">
        <v>2.0</v>
      </c>
    </row>
    <row r="55703">
      <c r="B55703" s="1">
        <v>638862.0</v>
      </c>
      <c r="C55703" s="1">
        <v>2.0</v>
      </c>
    </row>
    <row r="55704">
      <c r="B55704" s="1">
        <v>639152.0</v>
      </c>
      <c r="C55704" s="1">
        <v>2.0</v>
      </c>
    </row>
    <row r="55705">
      <c r="B55705" s="1">
        <v>639164.0</v>
      </c>
      <c r="C55705" s="1">
        <v>2.0</v>
      </c>
    </row>
    <row r="55706">
      <c r="B55706" s="1">
        <v>639228.0</v>
      </c>
      <c r="C55706" s="1">
        <v>2.0</v>
      </c>
    </row>
    <row r="55707">
      <c r="B55707" s="1">
        <v>639275.0</v>
      </c>
      <c r="C55707" s="1">
        <v>2.0</v>
      </c>
    </row>
    <row r="55708">
      <c r="B55708" s="1">
        <v>639314.0</v>
      </c>
      <c r="C55708" s="1">
        <v>2.0</v>
      </c>
    </row>
    <row r="55709">
      <c r="B55709" s="1">
        <v>639399.0</v>
      </c>
      <c r="C55709" s="1">
        <v>2.0</v>
      </c>
    </row>
    <row r="55710">
      <c r="B55710" s="1">
        <v>639461.0</v>
      </c>
      <c r="C55710" s="1">
        <v>2.0</v>
      </c>
    </row>
    <row r="55711">
      <c r="B55711" s="1">
        <v>639485.0</v>
      </c>
      <c r="C55711" s="1">
        <v>2.0</v>
      </c>
    </row>
    <row r="55712">
      <c r="B55712" s="1">
        <v>639530.0</v>
      </c>
      <c r="C55712" s="1">
        <v>2.0</v>
      </c>
    </row>
    <row r="55713">
      <c r="B55713" s="1">
        <v>639621.0</v>
      </c>
      <c r="C55713" s="1">
        <v>2.0</v>
      </c>
    </row>
    <row r="55714">
      <c r="B55714" s="1">
        <v>639663.0</v>
      </c>
      <c r="C55714" s="1">
        <v>2.0</v>
      </c>
    </row>
    <row r="55715">
      <c r="B55715" s="1">
        <v>639753.0</v>
      </c>
      <c r="C55715" s="1">
        <v>2.0</v>
      </c>
    </row>
    <row r="55716">
      <c r="B55716" s="1">
        <v>640107.0</v>
      </c>
      <c r="C55716" s="1">
        <v>2.0</v>
      </c>
    </row>
    <row r="55717">
      <c r="B55717" s="1">
        <v>640258.0</v>
      </c>
      <c r="C55717" s="1">
        <v>2.0</v>
      </c>
    </row>
    <row r="55718">
      <c r="B55718" s="1">
        <v>640358.0</v>
      </c>
      <c r="C55718" s="1">
        <v>2.0</v>
      </c>
    </row>
    <row r="55719">
      <c r="B55719" s="1">
        <v>640388.0</v>
      </c>
      <c r="C55719" s="1">
        <v>2.0</v>
      </c>
    </row>
    <row r="55720">
      <c r="B55720" s="1">
        <v>640515.0</v>
      </c>
      <c r="C55720" s="1">
        <v>2.0</v>
      </c>
    </row>
    <row r="55721">
      <c r="B55721" s="1">
        <v>640524.0</v>
      </c>
      <c r="C55721" s="1">
        <v>2.0</v>
      </c>
    </row>
    <row r="55722">
      <c r="B55722" s="1">
        <v>640925.0</v>
      </c>
      <c r="C55722" s="1">
        <v>2.0</v>
      </c>
    </row>
    <row r="55723">
      <c r="B55723" s="1">
        <v>641023.0</v>
      </c>
      <c r="C55723" s="1">
        <v>2.0</v>
      </c>
    </row>
    <row r="55724">
      <c r="B55724" s="1">
        <v>641053.0</v>
      </c>
      <c r="C55724" s="1">
        <v>2.0</v>
      </c>
    </row>
    <row r="55725">
      <c r="B55725" s="1">
        <v>641110.0</v>
      </c>
      <c r="C55725" s="1">
        <v>2.0</v>
      </c>
    </row>
    <row r="55726">
      <c r="B55726" s="1">
        <v>641272.0</v>
      </c>
      <c r="C55726" s="1">
        <v>2.0</v>
      </c>
    </row>
    <row r="55727">
      <c r="B55727" s="1">
        <v>641339.0</v>
      </c>
      <c r="C55727" s="1">
        <v>2.0</v>
      </c>
    </row>
    <row r="55728">
      <c r="B55728" s="1">
        <v>641389.0</v>
      </c>
      <c r="C55728" s="1">
        <v>2.0</v>
      </c>
    </row>
    <row r="55729">
      <c r="B55729" s="1">
        <v>641451.0</v>
      </c>
      <c r="C55729" s="1">
        <v>2.0</v>
      </c>
    </row>
    <row r="55730">
      <c r="B55730" s="1">
        <v>641532.0</v>
      </c>
      <c r="C55730" s="1">
        <v>2.0</v>
      </c>
    </row>
    <row r="55731">
      <c r="B55731" s="1">
        <v>641567.0</v>
      </c>
      <c r="C55731" s="1">
        <v>2.0</v>
      </c>
    </row>
    <row r="55732">
      <c r="B55732" s="1">
        <v>641569.0</v>
      </c>
      <c r="C55732" s="1">
        <v>2.0</v>
      </c>
    </row>
    <row r="55733">
      <c r="B55733" s="1">
        <v>641607.0</v>
      </c>
      <c r="C55733" s="1">
        <v>2.0</v>
      </c>
    </row>
    <row r="55734">
      <c r="B55734" s="1">
        <v>641675.0</v>
      </c>
      <c r="C55734" s="1">
        <v>2.0</v>
      </c>
    </row>
    <row r="55735">
      <c r="B55735" s="1">
        <v>641681.0</v>
      </c>
      <c r="C55735" s="1">
        <v>2.0</v>
      </c>
    </row>
    <row r="55736">
      <c r="B55736" s="1">
        <v>641943.0</v>
      </c>
      <c r="C55736" s="1">
        <v>2.0</v>
      </c>
    </row>
    <row r="55737">
      <c r="B55737" s="1">
        <v>641964.0</v>
      </c>
      <c r="C55737" s="1">
        <v>2.0</v>
      </c>
    </row>
    <row r="55738">
      <c r="B55738" s="1">
        <v>642051.0</v>
      </c>
      <c r="C55738" s="1">
        <v>2.0</v>
      </c>
    </row>
    <row r="55739">
      <c r="B55739" s="1">
        <v>642198.0</v>
      </c>
      <c r="C55739" s="1">
        <v>2.0</v>
      </c>
    </row>
    <row r="55740">
      <c r="B55740" s="1">
        <v>642205.0</v>
      </c>
      <c r="C55740" s="1">
        <v>2.0</v>
      </c>
    </row>
    <row r="55741">
      <c r="B55741" s="1">
        <v>642284.0</v>
      </c>
      <c r="C55741" s="1">
        <v>2.0</v>
      </c>
    </row>
    <row r="55742">
      <c r="B55742" s="1">
        <v>642390.0</v>
      </c>
      <c r="C55742" s="1">
        <v>2.0</v>
      </c>
    </row>
    <row r="55743">
      <c r="B55743" s="1">
        <v>642441.0</v>
      </c>
      <c r="C55743" s="1">
        <v>2.0</v>
      </c>
    </row>
    <row r="55744">
      <c r="B55744" s="1">
        <v>642619.0</v>
      </c>
      <c r="C55744" s="1">
        <v>2.0</v>
      </c>
    </row>
    <row r="55745">
      <c r="B55745" s="1">
        <v>642660.0</v>
      </c>
      <c r="C55745" s="1">
        <v>2.0</v>
      </c>
    </row>
    <row r="55746">
      <c r="B55746" s="1">
        <v>642689.0</v>
      </c>
      <c r="C55746" s="1">
        <v>2.0</v>
      </c>
    </row>
    <row r="55747">
      <c r="B55747" s="1">
        <v>642883.0</v>
      </c>
      <c r="C55747" s="1">
        <v>2.0</v>
      </c>
    </row>
    <row r="55748">
      <c r="B55748" s="1">
        <v>643079.0</v>
      </c>
      <c r="C55748" s="1">
        <v>2.0</v>
      </c>
    </row>
    <row r="55749">
      <c r="B55749" s="1">
        <v>643145.0</v>
      </c>
      <c r="C55749" s="1">
        <v>2.0</v>
      </c>
    </row>
    <row r="55750">
      <c r="B55750" s="1">
        <v>644263.0</v>
      </c>
      <c r="C55750" s="1">
        <v>2.0</v>
      </c>
    </row>
    <row r="55751">
      <c r="B55751" s="1">
        <v>644273.0</v>
      </c>
      <c r="C55751" s="1">
        <v>2.0</v>
      </c>
    </row>
    <row r="55752">
      <c r="B55752" s="1">
        <v>644299.0</v>
      </c>
      <c r="C55752" s="1">
        <v>2.0</v>
      </c>
    </row>
    <row r="55753">
      <c r="B55753" s="1">
        <v>644313.0</v>
      </c>
      <c r="C55753" s="1">
        <v>2.0</v>
      </c>
    </row>
    <row r="55754">
      <c r="B55754" s="1">
        <v>644331.0</v>
      </c>
      <c r="C55754" s="1">
        <v>2.0</v>
      </c>
    </row>
    <row r="55755">
      <c r="B55755" s="1">
        <v>644347.0</v>
      </c>
      <c r="C55755" s="1">
        <v>2.0</v>
      </c>
    </row>
    <row r="55756">
      <c r="B55756" s="1">
        <v>644466.0</v>
      </c>
      <c r="C55756" s="1">
        <v>2.0</v>
      </c>
    </row>
    <row r="55757">
      <c r="B55757" s="1">
        <v>644468.0</v>
      </c>
      <c r="C55757" s="1">
        <v>2.0</v>
      </c>
    </row>
    <row r="55758">
      <c r="B55758" s="1">
        <v>644569.0</v>
      </c>
      <c r="C55758" s="1">
        <v>2.0</v>
      </c>
    </row>
    <row r="55759">
      <c r="B55759" s="1">
        <v>644573.0</v>
      </c>
      <c r="C55759" s="1">
        <v>2.0</v>
      </c>
    </row>
    <row r="55760">
      <c r="B55760" s="1">
        <v>644605.0</v>
      </c>
      <c r="C55760" s="1">
        <v>2.0</v>
      </c>
    </row>
    <row r="55761">
      <c r="B55761" s="1">
        <v>644673.0</v>
      </c>
      <c r="C55761" s="1">
        <v>2.0</v>
      </c>
    </row>
    <row r="55762">
      <c r="B55762" s="1">
        <v>644704.0</v>
      </c>
      <c r="C55762" s="1">
        <v>2.0</v>
      </c>
    </row>
    <row r="55763">
      <c r="B55763" s="1">
        <v>644708.0</v>
      </c>
      <c r="C55763" s="1">
        <v>2.0</v>
      </c>
    </row>
    <row r="55764">
      <c r="B55764" s="1">
        <v>644729.0</v>
      </c>
      <c r="C55764" s="1">
        <v>2.0</v>
      </c>
    </row>
    <row r="55765">
      <c r="B55765" s="1">
        <v>644788.0</v>
      </c>
      <c r="C55765" s="1">
        <v>2.0</v>
      </c>
    </row>
    <row r="55766">
      <c r="B55766" s="1">
        <v>644816.0</v>
      </c>
      <c r="C55766" s="1">
        <v>2.0</v>
      </c>
    </row>
    <row r="55767">
      <c r="B55767" s="1">
        <v>644858.0</v>
      </c>
      <c r="C55767" s="1">
        <v>2.0</v>
      </c>
    </row>
    <row r="55768">
      <c r="B55768" s="1">
        <v>644906.0</v>
      </c>
      <c r="C55768" s="1">
        <v>2.0</v>
      </c>
    </row>
    <row r="55769">
      <c r="B55769" s="1">
        <v>645068.0</v>
      </c>
      <c r="C55769" s="1">
        <v>2.0</v>
      </c>
    </row>
    <row r="55770">
      <c r="B55770" s="1">
        <v>645091.0</v>
      </c>
      <c r="C55770" s="1">
        <v>2.0</v>
      </c>
    </row>
    <row r="55771">
      <c r="B55771" s="1">
        <v>645180.0</v>
      </c>
      <c r="C55771" s="1">
        <v>2.0</v>
      </c>
    </row>
    <row r="55772">
      <c r="B55772" s="1">
        <v>645181.0</v>
      </c>
      <c r="C55772" s="1">
        <v>2.0</v>
      </c>
    </row>
    <row r="55773">
      <c r="B55773" s="1">
        <v>645245.0</v>
      </c>
      <c r="C55773" s="1">
        <v>2.0</v>
      </c>
    </row>
    <row r="55774">
      <c r="B55774" s="1">
        <v>645414.0</v>
      </c>
      <c r="C55774" s="1">
        <v>2.0</v>
      </c>
    </row>
    <row r="55775">
      <c r="B55775" s="1">
        <v>645469.0</v>
      </c>
      <c r="C55775" s="1">
        <v>2.0</v>
      </c>
    </row>
    <row r="55776">
      <c r="B55776" s="1">
        <v>645632.0</v>
      </c>
      <c r="C55776" s="1">
        <v>2.0</v>
      </c>
    </row>
    <row r="55777">
      <c r="B55777" s="1">
        <v>645635.0</v>
      </c>
      <c r="C55777" s="1">
        <v>2.0</v>
      </c>
    </row>
    <row r="55778">
      <c r="B55778" s="1">
        <v>645649.0</v>
      </c>
      <c r="C55778" s="1">
        <v>2.0</v>
      </c>
    </row>
    <row r="55779">
      <c r="B55779" s="1">
        <v>645770.0</v>
      </c>
      <c r="C55779" s="1">
        <v>2.0</v>
      </c>
    </row>
    <row r="55780">
      <c r="B55780" s="1">
        <v>645793.0</v>
      </c>
      <c r="C55780" s="1">
        <v>2.0</v>
      </c>
    </row>
    <row r="55781">
      <c r="B55781" s="1">
        <v>645817.0</v>
      </c>
      <c r="C55781" s="1">
        <v>2.0</v>
      </c>
    </row>
    <row r="55782">
      <c r="B55782" s="1">
        <v>645889.0</v>
      </c>
      <c r="C55782" s="1">
        <v>2.0</v>
      </c>
    </row>
    <row r="55783">
      <c r="B55783" s="1">
        <v>645953.0</v>
      </c>
      <c r="C55783" s="1">
        <v>2.0</v>
      </c>
    </row>
    <row r="55784">
      <c r="B55784" s="1">
        <v>646107.0</v>
      </c>
      <c r="C55784" s="1">
        <v>2.0</v>
      </c>
    </row>
    <row r="55785">
      <c r="B55785" s="1">
        <v>646120.0</v>
      </c>
      <c r="C55785" s="1">
        <v>2.0</v>
      </c>
    </row>
    <row r="55786">
      <c r="B55786" s="1">
        <v>646222.0</v>
      </c>
      <c r="C55786" s="1">
        <v>2.0</v>
      </c>
    </row>
    <row r="55787">
      <c r="B55787" s="1">
        <v>646256.0</v>
      </c>
      <c r="C55787" s="1">
        <v>2.0</v>
      </c>
    </row>
    <row r="55788">
      <c r="B55788" s="1">
        <v>646443.0</v>
      </c>
      <c r="C55788" s="1">
        <v>2.0</v>
      </c>
    </row>
    <row r="55789">
      <c r="B55789" s="1">
        <v>646551.0</v>
      </c>
      <c r="C55789" s="1">
        <v>2.0</v>
      </c>
    </row>
    <row r="55790">
      <c r="B55790" s="1">
        <v>646634.0</v>
      </c>
      <c r="C55790" s="1">
        <v>2.0</v>
      </c>
    </row>
    <row r="55791">
      <c r="B55791" s="1">
        <v>646649.0</v>
      </c>
      <c r="C55791" s="1">
        <v>2.0</v>
      </c>
    </row>
    <row r="55792">
      <c r="B55792" s="1">
        <v>646662.0</v>
      </c>
      <c r="C55792" s="1">
        <v>2.0</v>
      </c>
    </row>
    <row r="55793">
      <c r="B55793" s="1">
        <v>646784.0</v>
      </c>
      <c r="C55793" s="1">
        <v>2.0</v>
      </c>
    </row>
    <row r="55794">
      <c r="B55794" s="1">
        <v>646817.0</v>
      </c>
      <c r="C55794" s="1">
        <v>2.0</v>
      </c>
    </row>
    <row r="55795">
      <c r="B55795" s="1">
        <v>646904.0</v>
      </c>
      <c r="C55795" s="1">
        <v>2.0</v>
      </c>
    </row>
    <row r="55796">
      <c r="B55796" s="1">
        <v>647010.0</v>
      </c>
      <c r="C55796" s="1">
        <v>2.0</v>
      </c>
    </row>
    <row r="55797">
      <c r="B55797" s="1">
        <v>647038.0</v>
      </c>
      <c r="C55797" s="1">
        <v>2.0</v>
      </c>
    </row>
    <row r="55798">
      <c r="B55798" s="1">
        <v>647064.0</v>
      </c>
      <c r="C55798" s="1">
        <v>2.0</v>
      </c>
    </row>
    <row r="55799">
      <c r="B55799" s="1">
        <v>647065.0</v>
      </c>
      <c r="C55799" s="1">
        <v>2.0</v>
      </c>
    </row>
    <row r="55800">
      <c r="B55800" s="1">
        <v>647234.0</v>
      </c>
      <c r="C55800" s="1">
        <v>2.0</v>
      </c>
    </row>
    <row r="55801">
      <c r="B55801" s="1">
        <v>647265.0</v>
      </c>
      <c r="C55801" s="1">
        <v>2.0</v>
      </c>
    </row>
    <row r="55802">
      <c r="B55802" s="1">
        <v>647274.0</v>
      </c>
      <c r="C55802" s="1">
        <v>2.0</v>
      </c>
    </row>
    <row r="55803">
      <c r="B55803" s="1">
        <v>647304.0</v>
      </c>
      <c r="C55803" s="1">
        <v>2.0</v>
      </c>
    </row>
    <row r="55804">
      <c r="B55804" s="1">
        <v>647317.0</v>
      </c>
      <c r="C55804" s="1">
        <v>2.0</v>
      </c>
    </row>
    <row r="55805">
      <c r="B55805" s="1">
        <v>647335.0</v>
      </c>
      <c r="C55805" s="1">
        <v>2.0</v>
      </c>
    </row>
    <row r="55806">
      <c r="B55806" s="1">
        <v>647351.0</v>
      </c>
      <c r="C55806" s="1">
        <v>2.0</v>
      </c>
    </row>
    <row r="55807">
      <c r="B55807" s="1">
        <v>647364.0</v>
      </c>
      <c r="C55807" s="1">
        <v>2.0</v>
      </c>
    </row>
    <row r="55808">
      <c r="B55808" s="1">
        <v>647509.0</v>
      </c>
      <c r="C55808" s="1">
        <v>2.0</v>
      </c>
    </row>
    <row r="55809">
      <c r="B55809" s="1">
        <v>647655.0</v>
      </c>
      <c r="C55809" s="1">
        <v>2.0</v>
      </c>
    </row>
    <row r="55810">
      <c r="B55810" s="1">
        <v>647769.0</v>
      </c>
      <c r="C55810" s="1">
        <v>2.0</v>
      </c>
    </row>
    <row r="55811">
      <c r="B55811" s="1">
        <v>647885.0</v>
      </c>
      <c r="C55811" s="1">
        <v>2.0</v>
      </c>
    </row>
    <row r="55812">
      <c r="B55812" s="1">
        <v>647931.0</v>
      </c>
      <c r="C55812" s="1">
        <v>2.0</v>
      </c>
    </row>
    <row r="55813">
      <c r="B55813" s="1">
        <v>647968.0</v>
      </c>
      <c r="C55813" s="1">
        <v>2.0</v>
      </c>
    </row>
    <row r="55814">
      <c r="B55814" s="1">
        <v>647978.0</v>
      </c>
      <c r="C55814" s="1">
        <v>2.0</v>
      </c>
    </row>
    <row r="55815">
      <c r="B55815" s="1">
        <v>648035.0</v>
      </c>
      <c r="C55815" s="1">
        <v>2.0</v>
      </c>
    </row>
    <row r="55816">
      <c r="B55816" s="1">
        <v>648129.0</v>
      </c>
      <c r="C55816" s="1">
        <v>2.0</v>
      </c>
    </row>
    <row r="55817">
      <c r="B55817" s="1">
        <v>648175.0</v>
      </c>
      <c r="C55817" s="1">
        <v>2.0</v>
      </c>
    </row>
    <row r="55818">
      <c r="B55818" s="1">
        <v>648306.0</v>
      </c>
      <c r="C55818" s="1">
        <v>2.0</v>
      </c>
    </row>
    <row r="55819">
      <c r="B55819" s="1">
        <v>648377.0</v>
      </c>
      <c r="C55819" s="1">
        <v>2.0</v>
      </c>
    </row>
    <row r="55820">
      <c r="B55820" s="1">
        <v>648398.0</v>
      </c>
      <c r="C55820" s="1">
        <v>2.0</v>
      </c>
    </row>
    <row r="55821">
      <c r="B55821" s="1">
        <v>648453.0</v>
      </c>
      <c r="C55821" s="1">
        <v>2.0</v>
      </c>
    </row>
    <row r="55822">
      <c r="B55822" s="1">
        <v>648457.0</v>
      </c>
      <c r="C55822" s="1">
        <v>2.0</v>
      </c>
    </row>
    <row r="55823">
      <c r="B55823" s="1">
        <v>648528.0</v>
      </c>
      <c r="C55823" s="1">
        <v>2.0</v>
      </c>
    </row>
    <row r="55824">
      <c r="B55824" s="1">
        <v>648532.0</v>
      </c>
      <c r="C55824" s="1">
        <v>2.0</v>
      </c>
    </row>
    <row r="55825">
      <c r="B55825" s="1">
        <v>648536.0</v>
      </c>
      <c r="C55825" s="1">
        <v>2.0</v>
      </c>
    </row>
    <row r="55826">
      <c r="B55826" s="1">
        <v>648587.0</v>
      </c>
      <c r="C55826" s="1">
        <v>2.0</v>
      </c>
    </row>
    <row r="55827">
      <c r="B55827" s="1">
        <v>648595.0</v>
      </c>
      <c r="C55827" s="1">
        <v>2.0</v>
      </c>
    </row>
    <row r="55828">
      <c r="B55828" s="1">
        <v>648623.0</v>
      </c>
      <c r="C55828" s="1">
        <v>2.0</v>
      </c>
    </row>
    <row r="55829">
      <c r="B55829" s="1">
        <v>648647.0</v>
      </c>
      <c r="C55829" s="1">
        <v>2.0</v>
      </c>
    </row>
    <row r="55830">
      <c r="B55830" s="1">
        <v>648667.0</v>
      </c>
      <c r="C55830" s="1">
        <v>2.0</v>
      </c>
    </row>
    <row r="55831">
      <c r="B55831" s="1">
        <v>648674.0</v>
      </c>
      <c r="C55831" s="1">
        <v>2.0</v>
      </c>
    </row>
    <row r="55832">
      <c r="B55832" s="1">
        <v>648697.0</v>
      </c>
      <c r="C55832" s="1">
        <v>2.0</v>
      </c>
    </row>
    <row r="55833">
      <c r="B55833" s="1">
        <v>648732.0</v>
      </c>
      <c r="C55833" s="1">
        <v>2.0</v>
      </c>
    </row>
    <row r="55834">
      <c r="B55834" s="1">
        <v>648977.0</v>
      </c>
      <c r="C55834" s="1">
        <v>2.0</v>
      </c>
    </row>
    <row r="55835">
      <c r="B55835" s="1">
        <v>649069.0</v>
      </c>
      <c r="C55835" s="1">
        <v>2.0</v>
      </c>
    </row>
    <row r="55836">
      <c r="B55836" s="1">
        <v>649171.0</v>
      </c>
      <c r="C55836" s="1">
        <v>2.0</v>
      </c>
    </row>
    <row r="55837">
      <c r="B55837" s="1">
        <v>649212.0</v>
      </c>
      <c r="C55837" s="1">
        <v>2.0</v>
      </c>
    </row>
    <row r="55838">
      <c r="B55838" s="1">
        <v>649214.0</v>
      </c>
      <c r="C55838" s="1">
        <v>2.0</v>
      </c>
    </row>
    <row r="55839">
      <c r="B55839" s="1">
        <v>649222.0</v>
      </c>
      <c r="C55839" s="1">
        <v>2.0</v>
      </c>
    </row>
    <row r="55840">
      <c r="B55840" s="1">
        <v>649361.0</v>
      </c>
      <c r="C55840" s="1">
        <v>2.0</v>
      </c>
    </row>
    <row r="55841">
      <c r="B55841" s="1">
        <v>649403.0</v>
      </c>
      <c r="C55841" s="1">
        <v>2.0</v>
      </c>
    </row>
    <row r="55842">
      <c r="B55842" s="1">
        <v>649460.0</v>
      </c>
      <c r="C55842" s="1">
        <v>2.0</v>
      </c>
    </row>
    <row r="55843">
      <c r="B55843" s="1">
        <v>649467.0</v>
      </c>
      <c r="C55843" s="1">
        <v>2.0</v>
      </c>
    </row>
    <row r="55844">
      <c r="B55844" s="1">
        <v>649544.0</v>
      </c>
      <c r="C55844" s="1">
        <v>2.0</v>
      </c>
    </row>
    <row r="55845">
      <c r="B55845" s="1">
        <v>649582.0</v>
      </c>
      <c r="C55845" s="1">
        <v>2.0</v>
      </c>
    </row>
    <row r="55846">
      <c r="B55846" s="1">
        <v>649726.0</v>
      </c>
      <c r="C55846" s="1">
        <v>2.0</v>
      </c>
    </row>
    <row r="55847">
      <c r="B55847" s="1">
        <v>649751.0</v>
      </c>
      <c r="C55847" s="1">
        <v>2.0</v>
      </c>
    </row>
    <row r="55848">
      <c r="B55848" s="1">
        <v>649797.0</v>
      </c>
      <c r="C55848" s="1">
        <v>2.0</v>
      </c>
    </row>
    <row r="55849">
      <c r="B55849" s="1">
        <v>649897.0</v>
      </c>
      <c r="C55849" s="1">
        <v>2.0</v>
      </c>
    </row>
    <row r="55850">
      <c r="B55850" s="1">
        <v>649913.0</v>
      </c>
      <c r="C55850" s="1">
        <v>2.0</v>
      </c>
    </row>
    <row r="55851">
      <c r="B55851" s="1">
        <v>650012.0</v>
      </c>
      <c r="C55851" s="1">
        <v>2.0</v>
      </c>
    </row>
    <row r="55852">
      <c r="B55852" s="1">
        <v>650027.0</v>
      </c>
      <c r="C55852" s="1">
        <v>2.0</v>
      </c>
    </row>
    <row r="55853">
      <c r="B55853" s="1">
        <v>650059.0</v>
      </c>
      <c r="C55853" s="1">
        <v>2.0</v>
      </c>
    </row>
    <row r="55854">
      <c r="B55854" s="1">
        <v>650085.0</v>
      </c>
      <c r="C55854" s="1">
        <v>2.0</v>
      </c>
    </row>
    <row r="55855">
      <c r="B55855" s="1">
        <v>650091.0</v>
      </c>
      <c r="C55855" s="1">
        <v>2.0</v>
      </c>
    </row>
    <row r="55856">
      <c r="B55856" s="1">
        <v>650121.0</v>
      </c>
      <c r="C55856" s="1">
        <v>2.0</v>
      </c>
    </row>
    <row r="55857">
      <c r="B55857" s="1">
        <v>650146.0</v>
      </c>
      <c r="C55857" s="1">
        <v>2.0</v>
      </c>
    </row>
    <row r="55858">
      <c r="B55858" s="1">
        <v>650165.0</v>
      </c>
      <c r="C55858" s="1">
        <v>2.0</v>
      </c>
    </row>
    <row r="55859">
      <c r="B55859" s="1">
        <v>650339.0</v>
      </c>
      <c r="C55859" s="1">
        <v>2.0</v>
      </c>
    </row>
    <row r="55860">
      <c r="B55860" s="1">
        <v>650367.0</v>
      </c>
      <c r="C55860" s="1">
        <v>2.0</v>
      </c>
    </row>
    <row r="55861">
      <c r="B55861" s="1">
        <v>650411.0</v>
      </c>
      <c r="C55861" s="1">
        <v>2.0</v>
      </c>
    </row>
    <row r="55862">
      <c r="B55862" s="1">
        <v>650661.0</v>
      </c>
      <c r="C55862" s="1">
        <v>2.0</v>
      </c>
    </row>
    <row r="55863">
      <c r="B55863" s="1">
        <v>650698.0</v>
      </c>
      <c r="C55863" s="1">
        <v>2.0</v>
      </c>
    </row>
    <row r="55864">
      <c r="B55864" s="1">
        <v>650780.0</v>
      </c>
      <c r="C55864" s="1">
        <v>2.0</v>
      </c>
    </row>
    <row r="55865">
      <c r="B55865" s="1">
        <v>650954.0</v>
      </c>
      <c r="C55865" s="1">
        <v>2.0</v>
      </c>
    </row>
    <row r="55866">
      <c r="B55866" s="1">
        <v>650967.0</v>
      </c>
      <c r="C55866" s="1">
        <v>2.0</v>
      </c>
    </row>
    <row r="55867">
      <c r="B55867" s="1">
        <v>651071.0</v>
      </c>
      <c r="C55867" s="1">
        <v>2.0</v>
      </c>
    </row>
    <row r="55868">
      <c r="B55868" s="1">
        <v>651090.0</v>
      </c>
      <c r="C55868" s="1">
        <v>2.0</v>
      </c>
    </row>
    <row r="55869">
      <c r="B55869" s="1">
        <v>651252.0</v>
      </c>
      <c r="C55869" s="1">
        <v>2.0</v>
      </c>
    </row>
    <row r="55870">
      <c r="B55870" s="1">
        <v>651254.0</v>
      </c>
      <c r="C55870" s="1">
        <v>2.0</v>
      </c>
    </row>
    <row r="55871">
      <c r="B55871" s="1">
        <v>651319.0</v>
      </c>
      <c r="C55871" s="1">
        <v>2.0</v>
      </c>
    </row>
    <row r="55872">
      <c r="B55872" s="1">
        <v>651333.0</v>
      </c>
      <c r="C55872" s="1">
        <v>2.0</v>
      </c>
    </row>
    <row r="55873">
      <c r="B55873" s="1">
        <v>651378.0</v>
      </c>
      <c r="C55873" s="1">
        <v>2.0</v>
      </c>
    </row>
    <row r="55874">
      <c r="B55874" s="1">
        <v>651410.0</v>
      </c>
      <c r="C55874" s="1">
        <v>2.0</v>
      </c>
    </row>
    <row r="55875">
      <c r="B55875" s="1">
        <v>651448.0</v>
      </c>
      <c r="C55875" s="1">
        <v>2.0</v>
      </c>
    </row>
    <row r="55876">
      <c r="B55876" s="1">
        <v>651515.0</v>
      </c>
      <c r="C55876" s="1">
        <v>2.0</v>
      </c>
    </row>
    <row r="55877">
      <c r="B55877" s="1">
        <v>651675.0</v>
      </c>
      <c r="C55877" s="1">
        <v>2.0</v>
      </c>
    </row>
    <row r="55878">
      <c r="B55878" s="1">
        <v>651713.0</v>
      </c>
      <c r="C55878" s="1">
        <v>2.0</v>
      </c>
    </row>
    <row r="55879">
      <c r="B55879" s="1">
        <v>651787.0</v>
      </c>
      <c r="C55879" s="1">
        <v>2.0</v>
      </c>
    </row>
    <row r="55880">
      <c r="B55880" s="1">
        <v>651811.0</v>
      </c>
      <c r="C55880" s="1">
        <v>2.0</v>
      </c>
    </row>
    <row r="55881">
      <c r="B55881" s="1">
        <v>651816.0</v>
      </c>
      <c r="C55881" s="1">
        <v>2.0</v>
      </c>
    </row>
    <row r="55882">
      <c r="B55882" s="1">
        <v>651854.0</v>
      </c>
      <c r="C55882" s="1">
        <v>2.0</v>
      </c>
    </row>
    <row r="55883">
      <c r="B55883" s="1">
        <v>651863.0</v>
      </c>
      <c r="C55883" s="1">
        <v>2.0</v>
      </c>
    </row>
    <row r="55884">
      <c r="B55884" s="1">
        <v>651932.0</v>
      </c>
      <c r="C55884" s="1">
        <v>2.0</v>
      </c>
    </row>
    <row r="55885">
      <c r="B55885" s="1">
        <v>652059.0</v>
      </c>
      <c r="C55885" s="1">
        <v>2.0</v>
      </c>
    </row>
    <row r="55886">
      <c r="B55886" s="1">
        <v>652281.0</v>
      </c>
      <c r="C55886" s="1">
        <v>2.0</v>
      </c>
    </row>
    <row r="55887">
      <c r="B55887" s="1">
        <v>652336.0</v>
      </c>
      <c r="C55887" s="1">
        <v>2.0</v>
      </c>
    </row>
    <row r="55888">
      <c r="B55888" s="1">
        <v>652346.0</v>
      </c>
      <c r="C55888" s="1">
        <v>2.0</v>
      </c>
    </row>
    <row r="55889">
      <c r="B55889" s="1">
        <v>652387.0</v>
      </c>
      <c r="C55889" s="1">
        <v>2.0</v>
      </c>
    </row>
    <row r="55890">
      <c r="B55890" s="1">
        <v>652396.0</v>
      </c>
      <c r="C55890" s="1">
        <v>2.0</v>
      </c>
    </row>
    <row r="55891">
      <c r="B55891" s="1">
        <v>652458.0</v>
      </c>
      <c r="C55891" s="1">
        <v>2.0</v>
      </c>
    </row>
    <row r="55892">
      <c r="B55892" s="1">
        <v>652514.0</v>
      </c>
      <c r="C55892" s="1">
        <v>2.0</v>
      </c>
    </row>
    <row r="55893">
      <c r="B55893" s="1">
        <v>652599.0</v>
      </c>
      <c r="C55893" s="1">
        <v>2.0</v>
      </c>
    </row>
    <row r="55894">
      <c r="B55894" s="1">
        <v>652611.0</v>
      </c>
      <c r="C55894" s="1">
        <v>2.0</v>
      </c>
    </row>
    <row r="55895">
      <c r="B55895" s="1">
        <v>652616.0</v>
      </c>
      <c r="C55895" s="1">
        <v>2.0</v>
      </c>
    </row>
    <row r="55896">
      <c r="B55896" s="1">
        <v>652638.0</v>
      </c>
      <c r="C55896" s="1">
        <v>2.0</v>
      </c>
    </row>
    <row r="55897">
      <c r="B55897" s="1">
        <v>652738.0</v>
      </c>
      <c r="C55897" s="1">
        <v>2.0</v>
      </c>
    </row>
    <row r="55898">
      <c r="B55898" s="1">
        <v>652803.0</v>
      </c>
      <c r="C55898" s="1">
        <v>2.0</v>
      </c>
    </row>
    <row r="55899">
      <c r="B55899" s="1">
        <v>652832.0</v>
      </c>
      <c r="C55899" s="1">
        <v>2.0</v>
      </c>
    </row>
    <row r="55900">
      <c r="B55900" s="1">
        <v>652835.0</v>
      </c>
      <c r="C55900" s="1">
        <v>2.0</v>
      </c>
    </row>
    <row r="55901">
      <c r="B55901" s="1">
        <v>652844.0</v>
      </c>
      <c r="C55901" s="1">
        <v>2.0</v>
      </c>
    </row>
    <row r="55902">
      <c r="B55902" s="1">
        <v>652863.0</v>
      </c>
      <c r="C55902" s="1">
        <v>2.0</v>
      </c>
    </row>
    <row r="55903">
      <c r="B55903" s="1">
        <v>652885.0</v>
      </c>
      <c r="C55903" s="1">
        <v>2.0</v>
      </c>
    </row>
    <row r="55904">
      <c r="B55904" s="1">
        <v>653002.0</v>
      </c>
      <c r="C55904" s="1">
        <v>2.0</v>
      </c>
    </row>
    <row r="55905">
      <c r="B55905" s="1">
        <v>653038.0</v>
      </c>
      <c r="C55905" s="1">
        <v>2.0</v>
      </c>
    </row>
    <row r="55906">
      <c r="B55906" s="1">
        <v>653057.0</v>
      </c>
      <c r="C55906" s="1">
        <v>2.0</v>
      </c>
    </row>
    <row r="55907">
      <c r="B55907" s="1">
        <v>653064.0</v>
      </c>
      <c r="C55907" s="1">
        <v>2.0</v>
      </c>
    </row>
    <row r="55908">
      <c r="B55908" s="1">
        <v>653068.0</v>
      </c>
      <c r="C55908" s="1">
        <v>2.0</v>
      </c>
    </row>
    <row r="55909">
      <c r="B55909" s="1">
        <v>653175.0</v>
      </c>
      <c r="C55909" s="1">
        <v>2.0</v>
      </c>
    </row>
    <row r="55910">
      <c r="B55910" s="1">
        <v>653219.0</v>
      </c>
      <c r="C55910" s="1">
        <v>2.0</v>
      </c>
    </row>
    <row r="55911">
      <c r="B55911" s="1">
        <v>653243.0</v>
      </c>
      <c r="C55911" s="1">
        <v>2.0</v>
      </c>
    </row>
    <row r="55912">
      <c r="B55912" s="1">
        <v>653249.0</v>
      </c>
      <c r="C55912" s="1">
        <v>2.0</v>
      </c>
    </row>
    <row r="55913">
      <c r="B55913" s="1">
        <v>653336.0</v>
      </c>
      <c r="C55913" s="1">
        <v>2.0</v>
      </c>
    </row>
    <row r="55914">
      <c r="B55914" s="1">
        <v>653347.0</v>
      </c>
      <c r="C55914" s="1">
        <v>2.0</v>
      </c>
    </row>
    <row r="55915">
      <c r="B55915" s="1">
        <v>653474.0</v>
      </c>
      <c r="C55915" s="1">
        <v>2.0</v>
      </c>
    </row>
    <row r="55916">
      <c r="B55916" s="1">
        <v>653558.0</v>
      </c>
      <c r="C55916" s="1">
        <v>2.0</v>
      </c>
    </row>
    <row r="55917">
      <c r="B55917" s="1">
        <v>653607.0</v>
      </c>
      <c r="C55917" s="1">
        <v>2.0</v>
      </c>
    </row>
    <row r="55918">
      <c r="B55918" s="1">
        <v>653614.0</v>
      </c>
      <c r="C55918" s="1">
        <v>2.0</v>
      </c>
    </row>
    <row r="55919">
      <c r="B55919" s="1">
        <v>653690.0</v>
      </c>
      <c r="C55919" s="1">
        <v>2.0</v>
      </c>
    </row>
    <row r="55920">
      <c r="B55920" s="1">
        <v>653694.0</v>
      </c>
      <c r="C55920" s="1">
        <v>2.0</v>
      </c>
    </row>
    <row r="55921">
      <c r="B55921" s="1">
        <v>653737.0</v>
      </c>
      <c r="C55921" s="1">
        <v>2.0</v>
      </c>
    </row>
    <row r="55922">
      <c r="B55922" s="1">
        <v>653793.0</v>
      </c>
      <c r="C55922" s="1">
        <v>2.0</v>
      </c>
    </row>
    <row r="55923">
      <c r="B55923" s="1">
        <v>653820.0</v>
      </c>
      <c r="C55923" s="1">
        <v>2.0</v>
      </c>
    </row>
    <row r="55924">
      <c r="B55924" s="1">
        <v>653865.0</v>
      </c>
      <c r="C55924" s="1">
        <v>2.0</v>
      </c>
    </row>
    <row r="55925">
      <c r="B55925" s="1">
        <v>653939.0</v>
      </c>
      <c r="C55925" s="1">
        <v>2.0</v>
      </c>
    </row>
    <row r="55926">
      <c r="B55926" s="1">
        <v>653950.0</v>
      </c>
      <c r="C55926" s="1">
        <v>2.0</v>
      </c>
    </row>
    <row r="55927">
      <c r="B55927" s="1">
        <v>654026.0</v>
      </c>
      <c r="C55927" s="1">
        <v>2.0</v>
      </c>
    </row>
    <row r="55928">
      <c r="B55928" s="1">
        <v>654041.0</v>
      </c>
      <c r="C55928" s="1">
        <v>2.0</v>
      </c>
    </row>
    <row r="55929">
      <c r="B55929" s="1">
        <v>654081.0</v>
      </c>
      <c r="C55929" s="1">
        <v>2.0</v>
      </c>
    </row>
    <row r="55930">
      <c r="B55930" s="1">
        <v>654159.0</v>
      </c>
      <c r="C55930" s="1">
        <v>2.0</v>
      </c>
    </row>
    <row r="55931">
      <c r="B55931" s="1">
        <v>654232.0</v>
      </c>
      <c r="C55931" s="1">
        <v>2.0</v>
      </c>
    </row>
    <row r="55932">
      <c r="B55932" s="1">
        <v>654504.0</v>
      </c>
      <c r="C55932" s="1">
        <v>2.0</v>
      </c>
    </row>
    <row r="55933">
      <c r="B55933" s="1">
        <v>654525.0</v>
      </c>
      <c r="C55933" s="1">
        <v>2.0</v>
      </c>
    </row>
    <row r="55934">
      <c r="B55934" s="1">
        <v>654597.0</v>
      </c>
      <c r="C55934" s="1">
        <v>2.0</v>
      </c>
    </row>
    <row r="55935">
      <c r="B55935" s="1">
        <v>654646.0</v>
      </c>
      <c r="C55935" s="1">
        <v>2.0</v>
      </c>
    </row>
    <row r="55936">
      <c r="B55936" s="1">
        <v>654672.0</v>
      </c>
      <c r="C55936" s="1">
        <v>2.0</v>
      </c>
    </row>
    <row r="55937">
      <c r="B55937" s="1">
        <v>654747.0</v>
      </c>
      <c r="C55937" s="1">
        <v>2.0</v>
      </c>
    </row>
    <row r="55938">
      <c r="B55938" s="1">
        <v>654865.0</v>
      </c>
      <c r="C55938" s="1">
        <v>2.0</v>
      </c>
    </row>
    <row r="55939">
      <c r="B55939" s="1">
        <v>654937.0</v>
      </c>
      <c r="C55939" s="1">
        <v>2.0</v>
      </c>
    </row>
    <row r="55940">
      <c r="B55940" s="1">
        <v>655071.0</v>
      </c>
      <c r="C55940" s="1">
        <v>2.0</v>
      </c>
    </row>
    <row r="55941">
      <c r="B55941" s="1">
        <v>655084.0</v>
      </c>
      <c r="C55941" s="1">
        <v>2.0</v>
      </c>
    </row>
    <row r="55942">
      <c r="B55942" s="1">
        <v>655205.0</v>
      </c>
      <c r="C55942" s="1">
        <v>2.0</v>
      </c>
    </row>
    <row r="55943">
      <c r="B55943" s="1">
        <v>655225.0</v>
      </c>
      <c r="C55943" s="1">
        <v>2.0</v>
      </c>
    </row>
    <row r="55944">
      <c r="B55944" s="1">
        <v>655253.0</v>
      </c>
      <c r="C55944" s="1">
        <v>2.0</v>
      </c>
    </row>
    <row r="55945">
      <c r="B55945" s="1">
        <v>655290.0</v>
      </c>
      <c r="C55945" s="1">
        <v>2.0</v>
      </c>
    </row>
    <row r="55946">
      <c r="B55946" s="1">
        <v>655422.0</v>
      </c>
      <c r="C55946" s="1">
        <v>2.0</v>
      </c>
    </row>
    <row r="55947">
      <c r="B55947" s="1">
        <v>655454.0</v>
      </c>
      <c r="C55947" s="1">
        <v>2.0</v>
      </c>
    </row>
    <row r="55948">
      <c r="B55948" s="1">
        <v>655455.0</v>
      </c>
      <c r="C55948" s="1">
        <v>2.0</v>
      </c>
    </row>
    <row r="55949">
      <c r="B55949" s="1">
        <v>655591.0</v>
      </c>
      <c r="C55949" s="1">
        <v>2.0</v>
      </c>
    </row>
    <row r="55950">
      <c r="B55950" s="1">
        <v>655597.0</v>
      </c>
      <c r="C55950" s="1">
        <v>2.0</v>
      </c>
    </row>
    <row r="55951">
      <c r="B55951" s="1">
        <v>655632.0</v>
      </c>
      <c r="C55951" s="1">
        <v>2.0</v>
      </c>
    </row>
    <row r="55952">
      <c r="B55952" s="1">
        <v>655664.0</v>
      </c>
      <c r="C55952" s="1">
        <v>2.0</v>
      </c>
    </row>
    <row r="55953">
      <c r="B55953" s="1">
        <v>655684.0</v>
      </c>
      <c r="C55953" s="1">
        <v>2.0</v>
      </c>
    </row>
    <row r="55954">
      <c r="B55954" s="1">
        <v>655833.0</v>
      </c>
      <c r="C55954" s="1">
        <v>2.0</v>
      </c>
    </row>
    <row r="55955">
      <c r="B55955" s="1">
        <v>655841.0</v>
      </c>
      <c r="C55955" s="1">
        <v>2.0</v>
      </c>
    </row>
    <row r="55956">
      <c r="B55956" s="1">
        <v>655846.0</v>
      </c>
      <c r="C55956" s="1">
        <v>2.0</v>
      </c>
    </row>
    <row r="55957">
      <c r="B55957" s="1">
        <v>655904.0</v>
      </c>
      <c r="C55957" s="1">
        <v>2.0</v>
      </c>
    </row>
    <row r="55958">
      <c r="B55958" s="1">
        <v>655946.0</v>
      </c>
      <c r="C55958" s="1">
        <v>2.0</v>
      </c>
    </row>
    <row r="55959">
      <c r="B55959" s="1">
        <v>656031.0</v>
      </c>
      <c r="C55959" s="1">
        <v>2.0</v>
      </c>
    </row>
    <row r="55960">
      <c r="B55960" s="1">
        <v>656151.0</v>
      </c>
      <c r="C55960" s="1">
        <v>2.0</v>
      </c>
    </row>
    <row r="55961">
      <c r="B55961" s="1">
        <v>656348.0</v>
      </c>
      <c r="C55961" s="1">
        <v>2.0</v>
      </c>
    </row>
    <row r="55962">
      <c r="B55962" s="1">
        <v>656586.0</v>
      </c>
      <c r="C55962" s="1">
        <v>2.0</v>
      </c>
    </row>
    <row r="55963">
      <c r="B55963" s="1">
        <v>656598.0</v>
      </c>
      <c r="C55963" s="1">
        <v>2.0</v>
      </c>
    </row>
    <row r="55964">
      <c r="B55964" s="1">
        <v>656618.0</v>
      </c>
      <c r="C55964" s="1">
        <v>2.0</v>
      </c>
    </row>
    <row r="55965">
      <c r="B55965" s="1">
        <v>656638.0</v>
      </c>
      <c r="C55965" s="1">
        <v>2.0</v>
      </c>
    </row>
    <row r="55966">
      <c r="B55966" s="1">
        <v>656650.0</v>
      </c>
      <c r="C55966" s="1">
        <v>2.0</v>
      </c>
    </row>
    <row r="55967">
      <c r="B55967" s="1">
        <v>656743.0</v>
      </c>
      <c r="C55967" s="1">
        <v>2.0</v>
      </c>
    </row>
    <row r="55968">
      <c r="B55968" s="1">
        <v>656778.0</v>
      </c>
      <c r="C55968" s="1">
        <v>2.0</v>
      </c>
    </row>
    <row r="55969">
      <c r="B55969" s="1">
        <v>656802.0</v>
      </c>
      <c r="C55969" s="1">
        <v>2.0</v>
      </c>
    </row>
    <row r="55970">
      <c r="B55970" s="1">
        <v>656827.0</v>
      </c>
      <c r="C55970" s="1">
        <v>2.0</v>
      </c>
    </row>
    <row r="55971">
      <c r="B55971" s="1">
        <v>656835.0</v>
      </c>
      <c r="C55971" s="1">
        <v>2.0</v>
      </c>
    </row>
    <row r="55972">
      <c r="B55972" s="1">
        <v>656851.0</v>
      </c>
      <c r="C55972" s="1">
        <v>2.0</v>
      </c>
    </row>
    <row r="55973">
      <c r="B55973" s="1">
        <v>656899.0</v>
      </c>
      <c r="C55973" s="1">
        <v>2.0</v>
      </c>
    </row>
    <row r="55974">
      <c r="B55974" s="1">
        <v>656955.0</v>
      </c>
      <c r="C55974" s="1">
        <v>2.0</v>
      </c>
    </row>
    <row r="55975">
      <c r="B55975" s="1">
        <v>656958.0</v>
      </c>
      <c r="C55975" s="1">
        <v>2.0</v>
      </c>
    </row>
    <row r="55976">
      <c r="B55976" s="1">
        <v>656989.0</v>
      </c>
      <c r="C55976" s="1">
        <v>2.0</v>
      </c>
    </row>
    <row r="55977">
      <c r="B55977" s="1">
        <v>657027.0</v>
      </c>
      <c r="C55977" s="1">
        <v>2.0</v>
      </c>
    </row>
    <row r="55978">
      <c r="B55978" s="1">
        <v>657042.0</v>
      </c>
      <c r="C55978" s="1">
        <v>2.0</v>
      </c>
    </row>
    <row r="55979">
      <c r="B55979" s="1">
        <v>657059.0</v>
      </c>
      <c r="C55979" s="1">
        <v>2.0</v>
      </c>
    </row>
    <row r="55980">
      <c r="B55980" s="1">
        <v>657074.0</v>
      </c>
      <c r="C55980" s="1">
        <v>2.0</v>
      </c>
    </row>
    <row r="55981">
      <c r="B55981" s="1">
        <v>657183.0</v>
      </c>
      <c r="C55981" s="1">
        <v>2.0</v>
      </c>
    </row>
    <row r="55982">
      <c r="B55982" s="1">
        <v>657308.0</v>
      </c>
      <c r="C55982" s="1">
        <v>2.0</v>
      </c>
    </row>
    <row r="55983">
      <c r="B55983" s="1">
        <v>657310.0</v>
      </c>
      <c r="C55983" s="1">
        <v>2.0</v>
      </c>
    </row>
    <row r="55984">
      <c r="B55984" s="1">
        <v>657417.0</v>
      </c>
      <c r="C55984" s="1">
        <v>2.0</v>
      </c>
    </row>
    <row r="55985">
      <c r="B55985" s="1">
        <v>657464.0</v>
      </c>
      <c r="C55985" s="1">
        <v>2.0</v>
      </c>
    </row>
    <row r="55986">
      <c r="B55986" s="1">
        <v>657473.0</v>
      </c>
      <c r="C55986" s="1">
        <v>2.0</v>
      </c>
    </row>
    <row r="55987">
      <c r="B55987" s="1">
        <v>657611.0</v>
      </c>
      <c r="C55987" s="1">
        <v>2.0</v>
      </c>
    </row>
    <row r="55988">
      <c r="B55988" s="1">
        <v>657614.0</v>
      </c>
      <c r="C55988" s="1">
        <v>2.0</v>
      </c>
    </row>
    <row r="55989">
      <c r="B55989" s="1">
        <v>657626.0</v>
      </c>
      <c r="C55989" s="1">
        <v>2.0</v>
      </c>
    </row>
    <row r="55990">
      <c r="B55990" s="1">
        <v>657632.0</v>
      </c>
      <c r="C55990" s="1">
        <v>2.0</v>
      </c>
    </row>
    <row r="55991">
      <c r="B55991" s="1">
        <v>657693.0</v>
      </c>
      <c r="C55991" s="1">
        <v>2.0</v>
      </c>
    </row>
    <row r="55992">
      <c r="B55992" s="1">
        <v>657753.0</v>
      </c>
      <c r="C55992" s="1">
        <v>2.0</v>
      </c>
    </row>
    <row r="55993">
      <c r="B55993" s="1">
        <v>657839.0</v>
      </c>
      <c r="C55993" s="1">
        <v>2.0</v>
      </c>
    </row>
    <row r="55994">
      <c r="B55994" s="1">
        <v>657920.0</v>
      </c>
      <c r="C55994" s="1">
        <v>2.0</v>
      </c>
    </row>
    <row r="55995">
      <c r="B55995" s="1">
        <v>657925.0</v>
      </c>
      <c r="C55995" s="1">
        <v>2.0</v>
      </c>
    </row>
    <row r="55996">
      <c r="B55996" s="1">
        <v>657942.0</v>
      </c>
      <c r="C55996" s="1">
        <v>2.0</v>
      </c>
    </row>
    <row r="55997">
      <c r="B55997" s="1">
        <v>657945.0</v>
      </c>
      <c r="C55997" s="1">
        <v>2.0</v>
      </c>
    </row>
    <row r="55998">
      <c r="B55998" s="1">
        <v>657981.0</v>
      </c>
      <c r="C55998" s="1">
        <v>2.0</v>
      </c>
    </row>
    <row r="55999">
      <c r="B55999" s="1">
        <v>658012.0</v>
      </c>
      <c r="C55999" s="1">
        <v>2.0</v>
      </c>
    </row>
    <row r="56000">
      <c r="B56000" s="1">
        <v>658056.0</v>
      </c>
      <c r="C56000" s="1">
        <v>2.0</v>
      </c>
    </row>
    <row r="56001">
      <c r="B56001" s="1">
        <v>658110.0</v>
      </c>
      <c r="C56001" s="1">
        <v>2.0</v>
      </c>
    </row>
    <row r="56002">
      <c r="B56002" s="1">
        <v>658115.0</v>
      </c>
      <c r="C56002" s="1">
        <v>2.0</v>
      </c>
    </row>
    <row r="56003">
      <c r="B56003" s="1">
        <v>658118.0</v>
      </c>
      <c r="C56003" s="1">
        <v>2.0</v>
      </c>
    </row>
    <row r="56004">
      <c r="B56004" s="1">
        <v>658196.0</v>
      </c>
      <c r="C56004" s="1">
        <v>2.0</v>
      </c>
    </row>
    <row r="56005">
      <c r="B56005" s="1">
        <v>658280.0</v>
      </c>
      <c r="C56005" s="1">
        <v>2.0</v>
      </c>
    </row>
    <row r="56006">
      <c r="B56006" s="1">
        <v>658320.0</v>
      </c>
      <c r="C56006" s="1">
        <v>2.0</v>
      </c>
    </row>
    <row r="56007">
      <c r="B56007" s="1">
        <v>658370.0</v>
      </c>
      <c r="C56007" s="1">
        <v>2.0</v>
      </c>
    </row>
    <row r="56008">
      <c r="B56008" s="1">
        <v>658411.0</v>
      </c>
      <c r="C56008" s="1">
        <v>2.0</v>
      </c>
    </row>
    <row r="56009">
      <c r="B56009" s="1">
        <v>658446.0</v>
      </c>
      <c r="C56009" s="1">
        <v>2.0</v>
      </c>
    </row>
    <row r="56010">
      <c r="B56010" s="1">
        <v>658531.0</v>
      </c>
      <c r="C56010" s="1">
        <v>2.0</v>
      </c>
    </row>
    <row r="56011">
      <c r="B56011" s="1">
        <v>658573.0</v>
      </c>
      <c r="C56011" s="1">
        <v>2.0</v>
      </c>
    </row>
    <row r="56012">
      <c r="B56012" s="1">
        <v>658594.0</v>
      </c>
      <c r="C56012" s="1">
        <v>2.0</v>
      </c>
    </row>
    <row r="56013">
      <c r="B56013" s="1">
        <v>658647.0</v>
      </c>
      <c r="C56013" s="1">
        <v>2.0</v>
      </c>
    </row>
    <row r="56014">
      <c r="B56014" s="1">
        <v>658687.0</v>
      </c>
      <c r="C56014" s="1">
        <v>2.0</v>
      </c>
    </row>
    <row r="56015">
      <c r="B56015" s="1">
        <v>658727.0</v>
      </c>
      <c r="C56015" s="1">
        <v>2.0</v>
      </c>
    </row>
    <row r="56016">
      <c r="B56016" s="1">
        <v>658750.0</v>
      </c>
      <c r="C56016" s="1">
        <v>2.0</v>
      </c>
    </row>
    <row r="56017">
      <c r="B56017" s="1">
        <v>658866.0</v>
      </c>
      <c r="C56017" s="1">
        <v>2.0</v>
      </c>
    </row>
    <row r="56018">
      <c r="B56018" s="1">
        <v>658897.0</v>
      </c>
      <c r="C56018" s="1">
        <v>2.0</v>
      </c>
    </row>
    <row r="56019">
      <c r="B56019" s="1">
        <v>658939.0</v>
      </c>
      <c r="C56019" s="1">
        <v>2.0</v>
      </c>
    </row>
    <row r="56020">
      <c r="B56020" s="1">
        <v>659046.0</v>
      </c>
      <c r="C56020" s="1">
        <v>2.0</v>
      </c>
    </row>
    <row r="56021">
      <c r="B56021" s="1">
        <v>659064.0</v>
      </c>
      <c r="C56021" s="1">
        <v>2.0</v>
      </c>
    </row>
    <row r="56022">
      <c r="B56022" s="1">
        <v>659117.0</v>
      </c>
      <c r="C56022" s="1">
        <v>2.0</v>
      </c>
    </row>
    <row r="56023">
      <c r="B56023" s="1">
        <v>659131.0</v>
      </c>
      <c r="C56023" s="1">
        <v>2.0</v>
      </c>
    </row>
    <row r="56024">
      <c r="B56024" s="1">
        <v>659177.0</v>
      </c>
      <c r="C56024" s="1">
        <v>2.0</v>
      </c>
    </row>
    <row r="56025">
      <c r="B56025" s="1">
        <v>659182.0</v>
      </c>
      <c r="C56025" s="1">
        <v>2.0</v>
      </c>
    </row>
    <row r="56026">
      <c r="B56026" s="1">
        <v>659186.0</v>
      </c>
      <c r="C56026" s="1">
        <v>2.0</v>
      </c>
    </row>
    <row r="56027">
      <c r="B56027" s="1">
        <v>659385.0</v>
      </c>
      <c r="C56027" s="1">
        <v>2.0</v>
      </c>
    </row>
    <row r="56028">
      <c r="B56028" s="1">
        <v>659386.0</v>
      </c>
      <c r="C56028" s="1">
        <v>2.0</v>
      </c>
    </row>
    <row r="56029">
      <c r="B56029" s="1">
        <v>659418.0</v>
      </c>
      <c r="C56029" s="1">
        <v>2.0</v>
      </c>
    </row>
    <row r="56030">
      <c r="B56030" s="1">
        <v>659446.0</v>
      </c>
      <c r="C56030" s="1">
        <v>2.0</v>
      </c>
    </row>
    <row r="56031">
      <c r="B56031" s="1">
        <v>659497.0</v>
      </c>
      <c r="C56031" s="1">
        <v>2.0</v>
      </c>
    </row>
    <row r="56032">
      <c r="B56032" s="1">
        <v>659568.0</v>
      </c>
      <c r="C56032" s="1">
        <v>2.0</v>
      </c>
    </row>
    <row r="56033">
      <c r="B56033" s="1">
        <v>659645.0</v>
      </c>
      <c r="C56033" s="1">
        <v>2.0</v>
      </c>
    </row>
    <row r="56034">
      <c r="B56034" s="1">
        <v>659658.0</v>
      </c>
      <c r="C56034" s="1">
        <v>2.0</v>
      </c>
    </row>
    <row r="56035">
      <c r="B56035" s="1">
        <v>659730.0</v>
      </c>
      <c r="C56035" s="1">
        <v>2.0</v>
      </c>
    </row>
    <row r="56036">
      <c r="B56036" s="1">
        <v>659759.0</v>
      </c>
      <c r="C56036" s="1">
        <v>2.0</v>
      </c>
    </row>
    <row r="56037">
      <c r="B56037" s="1">
        <v>659778.0</v>
      </c>
      <c r="C56037" s="1">
        <v>2.0</v>
      </c>
    </row>
    <row r="56038">
      <c r="B56038" s="1">
        <v>659779.0</v>
      </c>
      <c r="C56038" s="1">
        <v>2.0</v>
      </c>
    </row>
    <row r="56039">
      <c r="B56039" s="1">
        <v>659802.0</v>
      </c>
      <c r="C56039" s="1">
        <v>2.0</v>
      </c>
    </row>
    <row r="56040">
      <c r="B56040" s="1">
        <v>660059.0</v>
      </c>
      <c r="C56040" s="1">
        <v>2.0</v>
      </c>
    </row>
    <row r="56041">
      <c r="B56041" s="1">
        <v>660066.0</v>
      </c>
      <c r="C56041" s="1">
        <v>2.0</v>
      </c>
    </row>
    <row r="56042">
      <c r="B56042" s="1">
        <v>660090.0</v>
      </c>
      <c r="C56042" s="1">
        <v>2.0</v>
      </c>
    </row>
    <row r="56043">
      <c r="B56043" s="1">
        <v>660234.0</v>
      </c>
      <c r="C56043" s="1">
        <v>2.0</v>
      </c>
    </row>
    <row r="56044">
      <c r="B56044" s="1">
        <v>660242.0</v>
      </c>
      <c r="C56044" s="1">
        <v>2.0</v>
      </c>
    </row>
    <row r="56045">
      <c r="B56045" s="1">
        <v>660247.0</v>
      </c>
      <c r="C56045" s="1">
        <v>2.0</v>
      </c>
    </row>
    <row r="56046">
      <c r="B56046" s="1">
        <v>660342.0</v>
      </c>
      <c r="C56046" s="1">
        <v>2.0</v>
      </c>
    </row>
    <row r="56047">
      <c r="B56047" s="1">
        <v>660363.0</v>
      </c>
      <c r="C56047" s="1">
        <v>2.0</v>
      </c>
    </row>
    <row r="56048">
      <c r="B56048" s="1">
        <v>660382.0</v>
      </c>
      <c r="C56048" s="1">
        <v>2.0</v>
      </c>
    </row>
    <row r="56049">
      <c r="B56049" s="1">
        <v>660435.0</v>
      </c>
      <c r="C56049" s="1">
        <v>2.0</v>
      </c>
    </row>
    <row r="56050">
      <c r="B56050" s="1">
        <v>660459.0</v>
      </c>
      <c r="C56050" s="1">
        <v>2.0</v>
      </c>
    </row>
    <row r="56051">
      <c r="B56051" s="1">
        <v>660598.0</v>
      </c>
      <c r="C56051" s="1">
        <v>2.0</v>
      </c>
    </row>
    <row r="56052">
      <c r="B56052" s="1">
        <v>660613.0</v>
      </c>
      <c r="C56052" s="1">
        <v>2.0</v>
      </c>
    </row>
    <row r="56053">
      <c r="B56053" s="1">
        <v>660634.0</v>
      </c>
      <c r="C56053" s="1">
        <v>2.0</v>
      </c>
    </row>
    <row r="56054">
      <c r="B56054" s="1">
        <v>660725.0</v>
      </c>
      <c r="C56054" s="1">
        <v>2.0</v>
      </c>
    </row>
    <row r="56055">
      <c r="B56055" s="1">
        <v>660773.0</v>
      </c>
      <c r="C56055" s="1">
        <v>2.0</v>
      </c>
    </row>
    <row r="56056">
      <c r="B56056" s="1">
        <v>660870.0</v>
      </c>
      <c r="C56056" s="1">
        <v>2.0</v>
      </c>
    </row>
    <row r="56057">
      <c r="B56057" s="1">
        <v>660884.0</v>
      </c>
      <c r="C56057" s="1">
        <v>2.0</v>
      </c>
    </row>
    <row r="56058">
      <c r="B56058" s="1">
        <v>661018.0</v>
      </c>
      <c r="C56058" s="1">
        <v>2.0</v>
      </c>
    </row>
    <row r="56059">
      <c r="B56059" s="1">
        <v>661019.0</v>
      </c>
      <c r="C56059" s="1">
        <v>2.0</v>
      </c>
    </row>
    <row r="56060">
      <c r="B56060" s="1">
        <v>661136.0</v>
      </c>
      <c r="C56060" s="1">
        <v>2.0</v>
      </c>
    </row>
    <row r="56061">
      <c r="B56061" s="1">
        <v>661191.0</v>
      </c>
      <c r="C56061" s="1">
        <v>2.0</v>
      </c>
    </row>
    <row r="56062">
      <c r="B56062" s="1">
        <v>661234.0</v>
      </c>
      <c r="C56062" s="1">
        <v>2.0</v>
      </c>
    </row>
    <row r="56063">
      <c r="B56063" s="1">
        <v>661268.0</v>
      </c>
      <c r="C56063" s="1">
        <v>2.0</v>
      </c>
    </row>
    <row r="56064">
      <c r="B56064" s="1">
        <v>661349.0</v>
      </c>
      <c r="C56064" s="1">
        <v>2.0</v>
      </c>
    </row>
    <row r="56065">
      <c r="B56065" s="1">
        <v>661382.0</v>
      </c>
      <c r="C56065" s="1">
        <v>2.0</v>
      </c>
    </row>
    <row r="56066">
      <c r="B56066" s="1">
        <v>661401.0</v>
      </c>
      <c r="C56066" s="1">
        <v>2.0</v>
      </c>
    </row>
    <row r="56067">
      <c r="B56067" s="1">
        <v>661437.0</v>
      </c>
      <c r="C56067" s="1">
        <v>2.0</v>
      </c>
    </row>
    <row r="56068">
      <c r="B56068" s="1">
        <v>661486.0</v>
      </c>
      <c r="C56068" s="1">
        <v>2.0</v>
      </c>
    </row>
    <row r="56069">
      <c r="B56069" s="1">
        <v>661537.0</v>
      </c>
      <c r="C56069" s="1">
        <v>2.0</v>
      </c>
    </row>
    <row r="56070">
      <c r="B56070" s="1">
        <v>661686.0</v>
      </c>
      <c r="C56070" s="1">
        <v>2.0</v>
      </c>
    </row>
    <row r="56071">
      <c r="B56071" s="1">
        <v>661854.0</v>
      </c>
      <c r="C56071" s="1">
        <v>2.0</v>
      </c>
    </row>
    <row r="56072">
      <c r="B56072" s="1">
        <v>661888.0</v>
      </c>
      <c r="C56072" s="1">
        <v>2.0</v>
      </c>
    </row>
    <row r="56073">
      <c r="B56073" s="1">
        <v>661919.0</v>
      </c>
      <c r="C56073" s="1">
        <v>2.0</v>
      </c>
    </row>
    <row r="56074">
      <c r="B56074" s="1">
        <v>661939.0</v>
      </c>
      <c r="C56074" s="1">
        <v>2.0</v>
      </c>
    </row>
    <row r="56075">
      <c r="B56075" s="1">
        <v>661983.0</v>
      </c>
      <c r="C56075" s="1">
        <v>2.0</v>
      </c>
    </row>
    <row r="56076">
      <c r="B56076" s="1">
        <v>662044.0</v>
      </c>
      <c r="C56076" s="1">
        <v>2.0</v>
      </c>
    </row>
    <row r="56077">
      <c r="B56077" s="1">
        <v>662052.0</v>
      </c>
      <c r="C56077" s="1">
        <v>2.0</v>
      </c>
    </row>
    <row r="56078">
      <c r="B56078" s="1">
        <v>662196.0</v>
      </c>
      <c r="C56078" s="1">
        <v>2.0</v>
      </c>
    </row>
    <row r="56079">
      <c r="B56079" s="1">
        <v>662218.0</v>
      </c>
      <c r="C56079" s="1">
        <v>2.0</v>
      </c>
    </row>
    <row r="56080">
      <c r="B56080" s="1">
        <v>662345.0</v>
      </c>
      <c r="C56080" s="1">
        <v>2.0</v>
      </c>
    </row>
    <row r="56081">
      <c r="B56081" s="1">
        <v>662363.0</v>
      </c>
      <c r="C56081" s="1">
        <v>2.0</v>
      </c>
    </row>
    <row r="56082">
      <c r="B56082" s="1">
        <v>662387.0</v>
      </c>
      <c r="C56082" s="1">
        <v>2.0</v>
      </c>
    </row>
    <row r="56083">
      <c r="B56083" s="1">
        <v>662528.0</v>
      </c>
      <c r="C56083" s="1">
        <v>2.0</v>
      </c>
    </row>
    <row r="56084">
      <c r="B56084" s="1">
        <v>662548.0</v>
      </c>
      <c r="C56084" s="1">
        <v>2.0</v>
      </c>
    </row>
    <row r="56085">
      <c r="B56085" s="1">
        <v>662551.0</v>
      </c>
      <c r="C56085" s="1">
        <v>2.0</v>
      </c>
    </row>
    <row r="56086">
      <c r="B56086" s="1">
        <v>662625.0</v>
      </c>
      <c r="C56086" s="1">
        <v>2.0</v>
      </c>
    </row>
    <row r="56087">
      <c r="B56087" s="1">
        <v>662670.0</v>
      </c>
      <c r="C56087" s="1">
        <v>2.0</v>
      </c>
    </row>
    <row r="56088">
      <c r="B56088" s="1">
        <v>662762.0</v>
      </c>
      <c r="C56088" s="1">
        <v>2.0</v>
      </c>
    </row>
    <row r="56089">
      <c r="B56089" s="1">
        <v>662768.0</v>
      </c>
      <c r="C56089" s="1">
        <v>2.0</v>
      </c>
    </row>
    <row r="56090">
      <c r="B56090" s="1">
        <v>662786.0</v>
      </c>
      <c r="C56090" s="1">
        <v>2.0</v>
      </c>
    </row>
    <row r="56091">
      <c r="B56091" s="1">
        <v>662856.0</v>
      </c>
      <c r="C56091" s="1">
        <v>2.0</v>
      </c>
    </row>
    <row r="56092">
      <c r="B56092" s="1">
        <v>662952.0</v>
      </c>
      <c r="C56092" s="1">
        <v>2.0</v>
      </c>
    </row>
    <row r="56093">
      <c r="B56093" s="1">
        <v>663084.0</v>
      </c>
      <c r="C56093" s="1">
        <v>2.0</v>
      </c>
    </row>
    <row r="56094">
      <c r="B56094" s="1">
        <v>663106.0</v>
      </c>
      <c r="C56094" s="1">
        <v>2.0</v>
      </c>
    </row>
    <row r="56095">
      <c r="B56095" s="1">
        <v>663193.0</v>
      </c>
      <c r="C56095" s="1">
        <v>2.0</v>
      </c>
    </row>
    <row r="56096">
      <c r="B56096" s="1">
        <v>663200.0</v>
      </c>
      <c r="C56096" s="1">
        <v>2.0</v>
      </c>
    </row>
    <row r="56097">
      <c r="B56097" s="1">
        <v>663203.0</v>
      </c>
      <c r="C56097" s="1">
        <v>2.0</v>
      </c>
    </row>
    <row r="56098">
      <c r="B56098" s="1">
        <v>663231.0</v>
      </c>
      <c r="C56098" s="1">
        <v>2.0</v>
      </c>
    </row>
    <row r="56099">
      <c r="B56099" s="1">
        <v>663249.0</v>
      </c>
      <c r="C56099" s="1">
        <v>2.0</v>
      </c>
    </row>
    <row r="56100">
      <c r="B56100" s="1">
        <v>663328.0</v>
      </c>
      <c r="C56100" s="1">
        <v>2.0</v>
      </c>
    </row>
    <row r="56101">
      <c r="B56101" s="1">
        <v>663353.0</v>
      </c>
      <c r="C56101" s="1">
        <v>2.0</v>
      </c>
    </row>
    <row r="56102">
      <c r="B56102" s="1">
        <v>663357.0</v>
      </c>
      <c r="C56102" s="1">
        <v>2.0</v>
      </c>
    </row>
    <row r="56103">
      <c r="B56103" s="1">
        <v>663363.0</v>
      </c>
      <c r="C56103" s="1">
        <v>2.0</v>
      </c>
    </row>
    <row r="56104">
      <c r="B56104" s="1">
        <v>663373.0</v>
      </c>
      <c r="C56104" s="1">
        <v>2.0</v>
      </c>
    </row>
    <row r="56105">
      <c r="B56105" s="1">
        <v>663451.0</v>
      </c>
      <c r="C56105" s="1">
        <v>2.0</v>
      </c>
    </row>
    <row r="56106">
      <c r="B56106" s="1">
        <v>663562.0</v>
      </c>
      <c r="C56106" s="1">
        <v>2.0</v>
      </c>
    </row>
    <row r="56107">
      <c r="B56107" s="1">
        <v>663575.0</v>
      </c>
      <c r="C56107" s="1">
        <v>2.0</v>
      </c>
    </row>
    <row r="56108">
      <c r="B56108" s="1">
        <v>663693.0</v>
      </c>
      <c r="C56108" s="1">
        <v>2.0</v>
      </c>
    </row>
    <row r="56109">
      <c r="B56109" s="1">
        <v>663749.0</v>
      </c>
      <c r="C56109" s="1">
        <v>2.0</v>
      </c>
    </row>
    <row r="56110">
      <c r="B56110" s="1">
        <v>663840.0</v>
      </c>
      <c r="C56110" s="1">
        <v>2.0</v>
      </c>
    </row>
    <row r="56111">
      <c r="B56111" s="1">
        <v>663919.0</v>
      </c>
      <c r="C56111" s="1">
        <v>2.0</v>
      </c>
    </row>
    <row r="56112">
      <c r="B56112" s="1">
        <v>663925.0</v>
      </c>
      <c r="C56112" s="1">
        <v>2.0</v>
      </c>
    </row>
    <row r="56113">
      <c r="B56113" s="1">
        <v>664021.0</v>
      </c>
      <c r="C56113" s="1">
        <v>2.0</v>
      </c>
    </row>
    <row r="56114">
      <c r="B56114" s="1">
        <v>664063.0</v>
      </c>
      <c r="C56114" s="1">
        <v>2.0</v>
      </c>
    </row>
    <row r="56115">
      <c r="B56115" s="1">
        <v>664105.0</v>
      </c>
      <c r="C56115" s="1">
        <v>2.0</v>
      </c>
    </row>
    <row r="56116">
      <c r="B56116" s="1">
        <v>664161.0</v>
      </c>
      <c r="C56116" s="1">
        <v>2.0</v>
      </c>
    </row>
    <row r="56117">
      <c r="B56117" s="1">
        <v>664295.0</v>
      </c>
      <c r="C56117" s="1">
        <v>2.0</v>
      </c>
    </row>
    <row r="56118">
      <c r="B56118" s="1">
        <v>664296.0</v>
      </c>
      <c r="C56118" s="1">
        <v>2.0</v>
      </c>
    </row>
    <row r="56119">
      <c r="B56119" s="1">
        <v>664331.0</v>
      </c>
      <c r="C56119" s="1">
        <v>2.0</v>
      </c>
    </row>
    <row r="56120">
      <c r="B56120" s="1">
        <v>664347.0</v>
      </c>
      <c r="C56120" s="1">
        <v>2.0</v>
      </c>
    </row>
    <row r="56121">
      <c r="B56121" s="1">
        <v>664510.0</v>
      </c>
      <c r="C56121" s="1">
        <v>2.0</v>
      </c>
    </row>
    <row r="56122">
      <c r="B56122" s="1">
        <v>664646.0</v>
      </c>
      <c r="C56122" s="1">
        <v>2.0</v>
      </c>
    </row>
    <row r="56123">
      <c r="B56123" s="1">
        <v>664674.0</v>
      </c>
      <c r="C56123" s="1">
        <v>2.0</v>
      </c>
    </row>
    <row r="56124">
      <c r="B56124" s="1">
        <v>664735.0</v>
      </c>
      <c r="C56124" s="1">
        <v>2.0</v>
      </c>
    </row>
    <row r="56125">
      <c r="B56125" s="1">
        <v>664812.0</v>
      </c>
      <c r="C56125" s="1">
        <v>2.0</v>
      </c>
    </row>
    <row r="56126">
      <c r="B56126" s="1">
        <v>664821.0</v>
      </c>
      <c r="C56126" s="1">
        <v>2.0</v>
      </c>
    </row>
    <row r="56127">
      <c r="B56127" s="1">
        <v>664903.0</v>
      </c>
      <c r="C56127" s="1">
        <v>2.0</v>
      </c>
    </row>
    <row r="56128">
      <c r="B56128" s="1">
        <v>664914.0</v>
      </c>
      <c r="C56128" s="1">
        <v>2.0</v>
      </c>
    </row>
    <row r="56129">
      <c r="B56129" s="1">
        <v>664953.0</v>
      </c>
      <c r="C56129" s="1">
        <v>2.0</v>
      </c>
    </row>
    <row r="56130">
      <c r="B56130" s="1">
        <v>664985.0</v>
      </c>
      <c r="C56130" s="1">
        <v>2.0</v>
      </c>
    </row>
    <row r="56131">
      <c r="B56131" s="1">
        <v>665002.0</v>
      </c>
      <c r="C56131" s="1">
        <v>2.0</v>
      </c>
    </row>
    <row r="56132">
      <c r="B56132" s="1">
        <v>665037.0</v>
      </c>
      <c r="C56132" s="1">
        <v>2.0</v>
      </c>
    </row>
    <row r="56133">
      <c r="B56133" s="1">
        <v>665075.0</v>
      </c>
      <c r="C56133" s="1">
        <v>2.0</v>
      </c>
    </row>
    <row r="56134">
      <c r="B56134" s="1">
        <v>665343.0</v>
      </c>
      <c r="C56134" s="1">
        <v>2.0</v>
      </c>
    </row>
    <row r="56135">
      <c r="B56135" s="1">
        <v>665379.0</v>
      </c>
      <c r="C56135" s="1">
        <v>2.0</v>
      </c>
    </row>
    <row r="56136">
      <c r="B56136" s="1">
        <v>665412.0</v>
      </c>
      <c r="C56136" s="1">
        <v>2.0</v>
      </c>
    </row>
    <row r="56137">
      <c r="B56137" s="1">
        <v>665434.0</v>
      </c>
      <c r="C56137" s="1">
        <v>2.0</v>
      </c>
    </row>
    <row r="56138">
      <c r="B56138" s="1">
        <v>665528.0</v>
      </c>
      <c r="C56138" s="1">
        <v>2.0</v>
      </c>
    </row>
    <row r="56139">
      <c r="B56139" s="1">
        <v>665541.0</v>
      </c>
      <c r="C56139" s="1">
        <v>2.0</v>
      </c>
    </row>
    <row r="56140">
      <c r="B56140" s="1">
        <v>665553.0</v>
      </c>
      <c r="C56140" s="1">
        <v>2.0</v>
      </c>
    </row>
    <row r="56141">
      <c r="B56141" s="1">
        <v>665576.0</v>
      </c>
      <c r="C56141" s="1">
        <v>2.0</v>
      </c>
    </row>
    <row r="56142">
      <c r="B56142" s="1">
        <v>665590.0</v>
      </c>
      <c r="C56142" s="1">
        <v>2.0</v>
      </c>
    </row>
    <row r="56143">
      <c r="B56143" s="1">
        <v>665745.0</v>
      </c>
      <c r="C56143" s="1">
        <v>2.0</v>
      </c>
    </row>
    <row r="56144">
      <c r="B56144" s="1">
        <v>665816.0</v>
      </c>
      <c r="C56144" s="1">
        <v>2.0</v>
      </c>
    </row>
    <row r="56145">
      <c r="B56145" s="1">
        <v>665833.0</v>
      </c>
      <c r="C56145" s="1">
        <v>2.0</v>
      </c>
    </row>
    <row r="56146">
      <c r="B56146" s="1">
        <v>665866.0</v>
      </c>
      <c r="C56146" s="1">
        <v>2.0</v>
      </c>
    </row>
    <row r="56147">
      <c r="B56147" s="1">
        <v>666034.0</v>
      </c>
      <c r="C56147" s="1">
        <v>2.0</v>
      </c>
    </row>
    <row r="56148">
      <c r="B56148" s="1">
        <v>666240.0</v>
      </c>
      <c r="C56148" s="1">
        <v>2.0</v>
      </c>
    </row>
    <row r="56149">
      <c r="B56149" s="1">
        <v>666265.0</v>
      </c>
      <c r="C56149" s="1">
        <v>2.0</v>
      </c>
    </row>
    <row r="56150">
      <c r="B56150" s="1">
        <v>666413.0</v>
      </c>
      <c r="C56150" s="1">
        <v>2.0</v>
      </c>
    </row>
    <row r="56151">
      <c r="B56151" s="1">
        <v>666489.0</v>
      </c>
      <c r="C56151" s="1">
        <v>2.0</v>
      </c>
    </row>
    <row r="56152">
      <c r="B56152" s="1">
        <v>666493.0</v>
      </c>
      <c r="C56152" s="1">
        <v>2.0</v>
      </c>
    </row>
    <row r="56153">
      <c r="B56153" s="1">
        <v>666504.0</v>
      </c>
      <c r="C56153" s="1">
        <v>2.0</v>
      </c>
    </row>
    <row r="56154">
      <c r="B56154" s="1">
        <v>666589.0</v>
      </c>
      <c r="C56154" s="1">
        <v>2.0</v>
      </c>
    </row>
    <row r="56155">
      <c r="B56155" s="1">
        <v>666635.0</v>
      </c>
      <c r="C56155" s="1">
        <v>2.0</v>
      </c>
    </row>
    <row r="56156">
      <c r="B56156" s="1">
        <v>666642.0</v>
      </c>
      <c r="C56156" s="1">
        <v>2.0</v>
      </c>
    </row>
    <row r="56157">
      <c r="B56157" s="1">
        <v>666665.0</v>
      </c>
      <c r="C56157" s="1">
        <v>2.0</v>
      </c>
    </row>
    <row r="56158">
      <c r="B56158" s="1">
        <v>666669.0</v>
      </c>
      <c r="C56158" s="1">
        <v>2.0</v>
      </c>
    </row>
    <row r="56159">
      <c r="B56159" s="1">
        <v>666698.0</v>
      </c>
      <c r="C56159" s="1">
        <v>2.0</v>
      </c>
    </row>
    <row r="56160">
      <c r="B56160" s="1">
        <v>666772.0</v>
      </c>
      <c r="C56160" s="1">
        <v>2.0</v>
      </c>
    </row>
    <row r="56161">
      <c r="B56161" s="1">
        <v>666802.0</v>
      </c>
      <c r="C56161" s="1">
        <v>2.0</v>
      </c>
    </row>
    <row r="56162">
      <c r="B56162" s="1">
        <v>666816.0</v>
      </c>
      <c r="C56162" s="1">
        <v>2.0</v>
      </c>
    </row>
    <row r="56163">
      <c r="B56163" s="1">
        <v>666895.0</v>
      </c>
      <c r="C56163" s="1">
        <v>2.0</v>
      </c>
    </row>
    <row r="56164">
      <c r="B56164" s="1">
        <v>666907.0</v>
      </c>
      <c r="C56164" s="1">
        <v>2.0</v>
      </c>
    </row>
    <row r="56165">
      <c r="B56165" s="1">
        <v>667006.0</v>
      </c>
      <c r="C56165" s="1">
        <v>2.0</v>
      </c>
    </row>
    <row r="56166">
      <c r="B56166" s="1">
        <v>667118.0</v>
      </c>
      <c r="C56166" s="1">
        <v>2.0</v>
      </c>
    </row>
    <row r="56167">
      <c r="B56167" s="1">
        <v>667144.0</v>
      </c>
      <c r="C56167" s="1">
        <v>2.0</v>
      </c>
    </row>
    <row r="56168">
      <c r="B56168" s="1">
        <v>667145.0</v>
      </c>
      <c r="C56168" s="1">
        <v>2.0</v>
      </c>
    </row>
    <row r="56169">
      <c r="B56169" s="1">
        <v>667178.0</v>
      </c>
      <c r="C56169" s="1">
        <v>2.0</v>
      </c>
    </row>
    <row r="56170">
      <c r="B56170" s="1">
        <v>667201.0</v>
      </c>
      <c r="C56170" s="1">
        <v>2.0</v>
      </c>
    </row>
    <row r="56171">
      <c r="B56171" s="1">
        <v>667230.0</v>
      </c>
      <c r="C56171" s="1">
        <v>2.0</v>
      </c>
    </row>
    <row r="56172">
      <c r="B56172" s="1">
        <v>667256.0</v>
      </c>
      <c r="C56172" s="1">
        <v>2.0</v>
      </c>
    </row>
    <row r="56173">
      <c r="B56173" s="1">
        <v>667270.0</v>
      </c>
      <c r="C56173" s="1">
        <v>2.0</v>
      </c>
    </row>
    <row r="56174">
      <c r="B56174" s="1">
        <v>667272.0</v>
      </c>
      <c r="C56174" s="1">
        <v>2.0</v>
      </c>
    </row>
    <row r="56175">
      <c r="B56175" s="1">
        <v>667291.0</v>
      </c>
      <c r="C56175" s="1">
        <v>2.0</v>
      </c>
    </row>
    <row r="56176">
      <c r="B56176" s="1">
        <v>667292.0</v>
      </c>
      <c r="C56176" s="1">
        <v>2.0</v>
      </c>
    </row>
    <row r="56177">
      <c r="B56177" s="1">
        <v>667330.0</v>
      </c>
      <c r="C56177" s="1">
        <v>2.0</v>
      </c>
    </row>
    <row r="56178">
      <c r="B56178" s="1">
        <v>667338.0</v>
      </c>
      <c r="C56178" s="1">
        <v>2.0</v>
      </c>
    </row>
    <row r="56179">
      <c r="B56179" s="1">
        <v>667382.0</v>
      </c>
      <c r="C56179" s="1">
        <v>2.0</v>
      </c>
    </row>
    <row r="56180">
      <c r="B56180" s="1">
        <v>667412.0</v>
      </c>
      <c r="C56180" s="1">
        <v>2.0</v>
      </c>
    </row>
    <row r="56181">
      <c r="B56181" s="1">
        <v>667495.0</v>
      </c>
      <c r="C56181" s="1">
        <v>2.0</v>
      </c>
    </row>
    <row r="56182">
      <c r="B56182" s="1">
        <v>667522.0</v>
      </c>
      <c r="C56182" s="1">
        <v>2.0</v>
      </c>
    </row>
    <row r="56183">
      <c r="B56183" s="1">
        <v>667589.0</v>
      </c>
      <c r="C56183" s="1">
        <v>2.0</v>
      </c>
    </row>
    <row r="56184">
      <c r="B56184" s="1">
        <v>667608.0</v>
      </c>
      <c r="C56184" s="1">
        <v>2.0</v>
      </c>
    </row>
    <row r="56185">
      <c r="B56185" s="1">
        <v>667644.0</v>
      </c>
      <c r="C56185" s="1">
        <v>2.0</v>
      </c>
    </row>
    <row r="56186">
      <c r="B56186" s="1">
        <v>667669.0</v>
      </c>
      <c r="C56186" s="1">
        <v>2.0</v>
      </c>
    </row>
    <row r="56187">
      <c r="B56187" s="1">
        <v>667675.0</v>
      </c>
      <c r="C56187" s="1">
        <v>2.0</v>
      </c>
    </row>
    <row r="56188">
      <c r="B56188" s="1">
        <v>667702.0</v>
      </c>
      <c r="C56188" s="1">
        <v>2.0</v>
      </c>
    </row>
    <row r="56189">
      <c r="B56189" s="1">
        <v>667931.0</v>
      </c>
      <c r="C56189" s="1">
        <v>2.0</v>
      </c>
    </row>
    <row r="56190">
      <c r="B56190" s="1">
        <v>667988.0</v>
      </c>
      <c r="C56190" s="1">
        <v>2.0</v>
      </c>
    </row>
    <row r="56191">
      <c r="B56191" s="1">
        <v>668061.0</v>
      </c>
      <c r="C56191" s="1">
        <v>2.0</v>
      </c>
    </row>
    <row r="56192">
      <c r="B56192" s="1">
        <v>668086.0</v>
      </c>
      <c r="C56192" s="1">
        <v>2.0</v>
      </c>
    </row>
    <row r="56193">
      <c r="B56193" s="1">
        <v>668109.0</v>
      </c>
      <c r="C56193" s="1">
        <v>2.0</v>
      </c>
    </row>
    <row r="56194">
      <c r="B56194" s="1">
        <v>668177.0</v>
      </c>
      <c r="C56194" s="1">
        <v>2.0</v>
      </c>
    </row>
    <row r="56195">
      <c r="B56195" s="1">
        <v>668229.0</v>
      </c>
      <c r="C56195" s="1">
        <v>2.0</v>
      </c>
    </row>
    <row r="56196">
      <c r="B56196" s="1">
        <v>668236.0</v>
      </c>
      <c r="C56196" s="1">
        <v>2.0</v>
      </c>
    </row>
    <row r="56197">
      <c r="B56197" s="1">
        <v>668297.0</v>
      </c>
      <c r="C56197" s="1">
        <v>2.0</v>
      </c>
    </row>
    <row r="56198">
      <c r="B56198" s="1">
        <v>668348.0</v>
      </c>
      <c r="C56198" s="1">
        <v>2.0</v>
      </c>
    </row>
    <row r="56199">
      <c r="B56199" s="1">
        <v>668359.0</v>
      </c>
      <c r="C56199" s="1">
        <v>2.0</v>
      </c>
    </row>
    <row r="56200">
      <c r="B56200" s="1">
        <v>668391.0</v>
      </c>
      <c r="C56200" s="1">
        <v>2.0</v>
      </c>
    </row>
    <row r="56201">
      <c r="B56201" s="1">
        <v>668415.0</v>
      </c>
      <c r="C56201" s="1">
        <v>2.0</v>
      </c>
    </row>
    <row r="56202">
      <c r="B56202" s="1">
        <v>668428.0</v>
      </c>
      <c r="C56202" s="1">
        <v>2.0</v>
      </c>
    </row>
    <row r="56203">
      <c r="B56203" s="1">
        <v>668502.0</v>
      </c>
      <c r="C56203" s="1">
        <v>2.0</v>
      </c>
    </row>
    <row r="56204">
      <c r="B56204" s="1">
        <v>668558.0</v>
      </c>
      <c r="C56204" s="1">
        <v>2.0</v>
      </c>
    </row>
    <row r="56205">
      <c r="B56205" s="1">
        <v>668614.0</v>
      </c>
      <c r="C56205" s="1">
        <v>2.0</v>
      </c>
    </row>
    <row r="56206">
      <c r="B56206" s="1">
        <v>668652.0</v>
      </c>
      <c r="C56206" s="1">
        <v>2.0</v>
      </c>
    </row>
    <row r="56207">
      <c r="B56207" s="1">
        <v>668684.0</v>
      </c>
      <c r="C56207" s="1">
        <v>2.0</v>
      </c>
    </row>
    <row r="56208">
      <c r="B56208" s="1">
        <v>668721.0</v>
      </c>
      <c r="C56208" s="1">
        <v>2.0</v>
      </c>
    </row>
    <row r="56209">
      <c r="B56209" s="1">
        <v>668948.0</v>
      </c>
      <c r="C56209" s="1">
        <v>2.0</v>
      </c>
    </row>
    <row r="56210">
      <c r="B56210" s="1">
        <v>668973.0</v>
      </c>
      <c r="C56210" s="1">
        <v>2.0</v>
      </c>
    </row>
    <row r="56211">
      <c r="B56211" s="1">
        <v>669037.0</v>
      </c>
      <c r="C56211" s="1">
        <v>2.0</v>
      </c>
    </row>
    <row r="56212">
      <c r="B56212" s="1">
        <v>669152.0</v>
      </c>
      <c r="C56212" s="1">
        <v>2.0</v>
      </c>
    </row>
    <row r="56213">
      <c r="B56213" s="1">
        <v>669452.0</v>
      </c>
      <c r="C56213" s="1">
        <v>2.0</v>
      </c>
    </row>
    <row r="56214">
      <c r="B56214" s="1">
        <v>669459.0</v>
      </c>
      <c r="C56214" s="1">
        <v>2.0</v>
      </c>
    </row>
    <row r="56215">
      <c r="B56215" s="1">
        <v>669491.0</v>
      </c>
      <c r="C56215" s="1">
        <v>2.0</v>
      </c>
    </row>
    <row r="56216">
      <c r="B56216" s="1">
        <v>669531.0</v>
      </c>
      <c r="C56216" s="1">
        <v>2.0</v>
      </c>
    </row>
    <row r="56217">
      <c r="B56217" s="1">
        <v>669579.0</v>
      </c>
      <c r="C56217" s="1">
        <v>2.0</v>
      </c>
    </row>
    <row r="56218">
      <c r="B56218" s="1">
        <v>669653.0</v>
      </c>
      <c r="C56218" s="1">
        <v>2.0</v>
      </c>
    </row>
    <row r="56219">
      <c r="B56219" s="1">
        <v>669733.0</v>
      </c>
      <c r="C56219" s="1">
        <v>2.0</v>
      </c>
    </row>
    <row r="56220">
      <c r="B56220" s="1">
        <v>669882.0</v>
      </c>
      <c r="C56220" s="1">
        <v>2.0</v>
      </c>
    </row>
    <row r="56221">
      <c r="B56221" s="1">
        <v>669975.0</v>
      </c>
      <c r="C56221" s="1">
        <v>2.0</v>
      </c>
    </row>
    <row r="56222">
      <c r="B56222" s="1">
        <v>670037.0</v>
      </c>
      <c r="C56222" s="1">
        <v>2.0</v>
      </c>
    </row>
    <row r="56223">
      <c r="B56223" s="1">
        <v>670095.0</v>
      </c>
      <c r="C56223" s="1">
        <v>2.0</v>
      </c>
    </row>
    <row r="56224">
      <c r="B56224" s="1">
        <v>670149.0</v>
      </c>
      <c r="C56224" s="1">
        <v>2.0</v>
      </c>
    </row>
    <row r="56225">
      <c r="B56225" s="1">
        <v>670187.0</v>
      </c>
      <c r="C56225" s="1">
        <v>2.0</v>
      </c>
    </row>
    <row r="56226">
      <c r="B56226" s="1">
        <v>670192.0</v>
      </c>
      <c r="C56226" s="1">
        <v>2.0</v>
      </c>
    </row>
    <row r="56227">
      <c r="B56227" s="1">
        <v>670256.0</v>
      </c>
      <c r="C56227" s="1">
        <v>2.0</v>
      </c>
    </row>
    <row r="56228">
      <c r="B56228" s="1">
        <v>670334.0</v>
      </c>
      <c r="C56228" s="1">
        <v>2.0</v>
      </c>
    </row>
    <row r="56229">
      <c r="B56229" s="1">
        <v>670367.0</v>
      </c>
      <c r="C56229" s="1">
        <v>2.0</v>
      </c>
    </row>
    <row r="56230">
      <c r="B56230" s="1">
        <v>670418.0</v>
      </c>
      <c r="C56230" s="1">
        <v>2.0</v>
      </c>
    </row>
    <row r="56231">
      <c r="B56231" s="1">
        <v>670450.0</v>
      </c>
      <c r="C56231" s="1">
        <v>2.0</v>
      </c>
    </row>
    <row r="56232">
      <c r="B56232" s="1">
        <v>670492.0</v>
      </c>
      <c r="C56232" s="1">
        <v>2.0</v>
      </c>
    </row>
    <row r="56233">
      <c r="B56233" s="1">
        <v>670500.0</v>
      </c>
      <c r="C56233" s="1">
        <v>2.0</v>
      </c>
    </row>
    <row r="56234">
      <c r="B56234" s="1">
        <v>670525.0</v>
      </c>
      <c r="C56234" s="1">
        <v>2.0</v>
      </c>
    </row>
    <row r="56235">
      <c r="B56235" s="1">
        <v>670562.0</v>
      </c>
      <c r="C56235" s="1">
        <v>2.0</v>
      </c>
    </row>
    <row r="56236">
      <c r="B56236" s="1">
        <v>670635.0</v>
      </c>
      <c r="C56236" s="1">
        <v>2.0</v>
      </c>
    </row>
    <row r="56237">
      <c r="B56237" s="1">
        <v>670809.0</v>
      </c>
      <c r="C56237" s="1">
        <v>2.0</v>
      </c>
    </row>
    <row r="56238">
      <c r="B56238" s="1">
        <v>670889.0</v>
      </c>
      <c r="C56238" s="1">
        <v>2.0</v>
      </c>
    </row>
    <row r="56239">
      <c r="B56239" s="1">
        <v>671007.0</v>
      </c>
      <c r="C56239" s="1">
        <v>2.0</v>
      </c>
    </row>
    <row r="56240">
      <c r="B56240" s="1">
        <v>671068.0</v>
      </c>
      <c r="C56240" s="1">
        <v>2.0</v>
      </c>
    </row>
    <row r="56241">
      <c r="B56241" s="1">
        <v>671070.0</v>
      </c>
      <c r="C56241" s="1">
        <v>2.0</v>
      </c>
    </row>
    <row r="56242">
      <c r="B56242" s="1">
        <v>671082.0</v>
      </c>
      <c r="C56242" s="1">
        <v>2.0</v>
      </c>
    </row>
    <row r="56243">
      <c r="B56243" s="1">
        <v>671152.0</v>
      </c>
      <c r="C56243" s="1">
        <v>2.0</v>
      </c>
    </row>
    <row r="56244">
      <c r="B56244" s="1">
        <v>671162.0</v>
      </c>
      <c r="C56244" s="1">
        <v>2.0</v>
      </c>
    </row>
    <row r="56245">
      <c r="B56245" s="1">
        <v>671205.0</v>
      </c>
      <c r="C56245" s="1">
        <v>2.0</v>
      </c>
    </row>
    <row r="56246">
      <c r="B56246" s="1">
        <v>671312.0</v>
      </c>
      <c r="C56246" s="1">
        <v>2.0</v>
      </c>
    </row>
    <row r="56247">
      <c r="B56247" s="1">
        <v>671392.0</v>
      </c>
      <c r="C56247" s="1">
        <v>2.0</v>
      </c>
    </row>
    <row r="56248">
      <c r="B56248" s="1">
        <v>671441.0</v>
      </c>
      <c r="C56248" s="1">
        <v>2.0</v>
      </c>
    </row>
    <row r="56249">
      <c r="B56249" s="1">
        <v>671449.0</v>
      </c>
      <c r="C56249" s="1">
        <v>2.0</v>
      </c>
    </row>
    <row r="56250">
      <c r="B56250" s="1">
        <v>671470.0</v>
      </c>
      <c r="C56250" s="1">
        <v>2.0</v>
      </c>
    </row>
    <row r="56251">
      <c r="B56251" s="1">
        <v>671522.0</v>
      </c>
      <c r="C56251" s="1">
        <v>2.0</v>
      </c>
    </row>
    <row r="56252">
      <c r="B56252" s="1">
        <v>671670.0</v>
      </c>
      <c r="C56252" s="1">
        <v>2.0</v>
      </c>
    </row>
    <row r="56253">
      <c r="B56253" s="1">
        <v>671751.0</v>
      </c>
      <c r="C56253" s="1">
        <v>2.0</v>
      </c>
    </row>
    <row r="56254">
      <c r="B56254" s="1">
        <v>671763.0</v>
      </c>
      <c r="C56254" s="1">
        <v>2.0</v>
      </c>
    </row>
    <row r="56255">
      <c r="B56255" s="1">
        <v>671836.0</v>
      </c>
      <c r="C56255" s="1">
        <v>2.0</v>
      </c>
    </row>
    <row r="56256">
      <c r="B56256" s="1">
        <v>671843.0</v>
      </c>
      <c r="C56256" s="1">
        <v>2.0</v>
      </c>
    </row>
    <row r="56257">
      <c r="B56257" s="1">
        <v>671958.0</v>
      </c>
      <c r="C56257" s="1">
        <v>2.0</v>
      </c>
    </row>
    <row r="56258">
      <c r="B56258" s="1">
        <v>671997.0</v>
      </c>
      <c r="C56258" s="1">
        <v>2.0</v>
      </c>
    </row>
    <row r="56259">
      <c r="B56259" s="1">
        <v>672061.0</v>
      </c>
      <c r="C56259" s="1">
        <v>2.0</v>
      </c>
    </row>
    <row r="56260">
      <c r="B56260" s="1">
        <v>672795.0</v>
      </c>
      <c r="C56260" s="1">
        <v>2.0</v>
      </c>
    </row>
    <row r="56261">
      <c r="B56261" s="1">
        <v>673244.0</v>
      </c>
      <c r="C56261" s="1">
        <v>2.0</v>
      </c>
    </row>
    <row r="56262">
      <c r="B56262" s="1">
        <v>673350.0</v>
      </c>
      <c r="C56262" s="1">
        <v>2.0</v>
      </c>
    </row>
    <row r="56263">
      <c r="B56263" s="1">
        <v>673420.0</v>
      </c>
      <c r="C56263" s="1">
        <v>2.0</v>
      </c>
    </row>
    <row r="56264">
      <c r="B56264" s="1">
        <v>673721.0</v>
      </c>
      <c r="C56264" s="1">
        <v>2.0</v>
      </c>
    </row>
    <row r="56265">
      <c r="B56265" s="1">
        <v>673733.0</v>
      </c>
      <c r="C56265" s="1">
        <v>2.0</v>
      </c>
    </row>
    <row r="56266">
      <c r="B56266" s="1">
        <v>673864.0</v>
      </c>
      <c r="C56266" s="1">
        <v>2.0</v>
      </c>
    </row>
    <row r="56267">
      <c r="B56267" s="1">
        <v>673951.0</v>
      </c>
      <c r="C56267" s="1">
        <v>2.0</v>
      </c>
    </row>
    <row r="56268">
      <c r="B56268" s="1">
        <v>674169.0</v>
      </c>
      <c r="C56268" s="1">
        <v>2.0</v>
      </c>
    </row>
    <row r="56269">
      <c r="B56269" s="1">
        <v>675056.0</v>
      </c>
      <c r="C56269" s="1">
        <v>2.0</v>
      </c>
    </row>
    <row r="56270">
      <c r="B56270" s="1">
        <v>675086.0</v>
      </c>
      <c r="C56270" s="1">
        <v>2.0</v>
      </c>
    </row>
    <row r="56271">
      <c r="B56271" s="1">
        <v>675299.0</v>
      </c>
      <c r="C56271" s="1">
        <v>2.0</v>
      </c>
    </row>
    <row r="56272">
      <c r="B56272" s="1">
        <v>675530.0</v>
      </c>
      <c r="C56272" s="1">
        <v>2.0</v>
      </c>
    </row>
    <row r="56273">
      <c r="B56273" s="1">
        <v>675539.0</v>
      </c>
      <c r="C56273" s="1">
        <v>2.0</v>
      </c>
    </row>
    <row r="56274">
      <c r="B56274" s="1">
        <v>675566.0</v>
      </c>
      <c r="C56274" s="1">
        <v>2.0</v>
      </c>
    </row>
    <row r="56275">
      <c r="B56275" s="1">
        <v>675611.0</v>
      </c>
      <c r="C56275" s="1">
        <v>2.0</v>
      </c>
    </row>
    <row r="56276">
      <c r="B56276" s="1">
        <v>675638.0</v>
      </c>
      <c r="C56276" s="1">
        <v>2.0</v>
      </c>
    </row>
    <row r="56277">
      <c r="B56277" s="1">
        <v>675678.0</v>
      </c>
      <c r="C56277" s="1">
        <v>2.0</v>
      </c>
    </row>
    <row r="56278">
      <c r="B56278" s="1">
        <v>675726.0</v>
      </c>
      <c r="C56278" s="1">
        <v>2.0</v>
      </c>
    </row>
    <row r="56279">
      <c r="B56279" s="1">
        <v>675751.0</v>
      </c>
      <c r="C56279" s="1">
        <v>2.0</v>
      </c>
    </row>
    <row r="56280">
      <c r="B56280" s="1">
        <v>675856.0</v>
      </c>
      <c r="C56280" s="1">
        <v>2.0</v>
      </c>
    </row>
    <row r="56281">
      <c r="B56281" s="1">
        <v>675868.0</v>
      </c>
      <c r="C56281" s="1">
        <v>2.0</v>
      </c>
    </row>
    <row r="56282">
      <c r="B56282" s="1">
        <v>675869.0</v>
      </c>
      <c r="C56282" s="1">
        <v>2.0</v>
      </c>
    </row>
    <row r="56283">
      <c r="B56283" s="1">
        <v>675914.0</v>
      </c>
      <c r="C56283" s="1">
        <v>2.0</v>
      </c>
    </row>
    <row r="56284">
      <c r="B56284" s="1">
        <v>675918.0</v>
      </c>
      <c r="C56284" s="1">
        <v>2.0</v>
      </c>
    </row>
    <row r="56285">
      <c r="B56285" s="1">
        <v>675960.0</v>
      </c>
      <c r="C56285" s="1">
        <v>2.0</v>
      </c>
    </row>
    <row r="56286">
      <c r="B56286" s="1">
        <v>676066.0</v>
      </c>
      <c r="C56286" s="1">
        <v>2.0</v>
      </c>
    </row>
    <row r="56287">
      <c r="B56287" s="1">
        <v>676102.0</v>
      </c>
      <c r="C56287" s="1">
        <v>2.0</v>
      </c>
    </row>
    <row r="56288">
      <c r="B56288" s="1">
        <v>676126.0</v>
      </c>
      <c r="C56288" s="1">
        <v>2.0</v>
      </c>
    </row>
    <row r="56289">
      <c r="B56289" s="1">
        <v>676190.0</v>
      </c>
      <c r="C56289" s="1">
        <v>2.0</v>
      </c>
    </row>
    <row r="56290">
      <c r="B56290" s="1">
        <v>676192.0</v>
      </c>
      <c r="C56290" s="1">
        <v>2.0</v>
      </c>
    </row>
    <row r="56291">
      <c r="B56291" s="1">
        <v>676342.0</v>
      </c>
      <c r="C56291" s="1">
        <v>2.0</v>
      </c>
    </row>
    <row r="56292">
      <c r="B56292" s="1">
        <v>676382.0</v>
      </c>
      <c r="C56292" s="1">
        <v>2.0</v>
      </c>
    </row>
    <row r="56293">
      <c r="B56293" s="1">
        <v>676451.0</v>
      </c>
      <c r="C56293" s="1">
        <v>2.0</v>
      </c>
    </row>
    <row r="56294">
      <c r="B56294" s="1">
        <v>676574.0</v>
      </c>
      <c r="C56294" s="1">
        <v>2.0</v>
      </c>
    </row>
    <row r="56295">
      <c r="B56295" s="1">
        <v>676830.0</v>
      </c>
      <c r="C56295" s="1">
        <v>2.0</v>
      </c>
    </row>
    <row r="56296">
      <c r="B56296" s="1">
        <v>676858.0</v>
      </c>
      <c r="C56296" s="1">
        <v>2.0</v>
      </c>
    </row>
    <row r="56297">
      <c r="B56297" s="1">
        <v>676886.0</v>
      </c>
      <c r="C56297" s="1">
        <v>2.0</v>
      </c>
    </row>
    <row r="56298">
      <c r="B56298" s="1">
        <v>676904.0</v>
      </c>
      <c r="C56298" s="1">
        <v>2.0</v>
      </c>
    </row>
    <row r="56299">
      <c r="B56299" s="1">
        <v>676925.0</v>
      </c>
      <c r="C56299" s="1">
        <v>2.0</v>
      </c>
    </row>
    <row r="56300">
      <c r="B56300" s="1">
        <v>677049.0</v>
      </c>
      <c r="C56300" s="1">
        <v>2.0</v>
      </c>
    </row>
    <row r="56301">
      <c r="B56301" s="1">
        <v>677080.0</v>
      </c>
      <c r="C56301" s="1">
        <v>2.0</v>
      </c>
    </row>
    <row r="56302">
      <c r="B56302" s="1">
        <v>677098.0</v>
      </c>
      <c r="C56302" s="1">
        <v>2.0</v>
      </c>
    </row>
    <row r="56303">
      <c r="B56303" s="1">
        <v>677136.0</v>
      </c>
      <c r="C56303" s="1">
        <v>2.0</v>
      </c>
    </row>
    <row r="56304">
      <c r="B56304" s="1">
        <v>677146.0</v>
      </c>
      <c r="C56304" s="1">
        <v>2.0</v>
      </c>
    </row>
    <row r="56305">
      <c r="B56305" s="1">
        <v>677284.0</v>
      </c>
      <c r="C56305" s="1">
        <v>2.0</v>
      </c>
    </row>
    <row r="56306">
      <c r="B56306" s="1">
        <v>677292.0</v>
      </c>
      <c r="C56306" s="1">
        <v>2.0</v>
      </c>
    </row>
    <row r="56307">
      <c r="B56307" s="1">
        <v>677325.0</v>
      </c>
      <c r="C56307" s="1">
        <v>2.0</v>
      </c>
    </row>
    <row r="56308">
      <c r="B56308" s="1">
        <v>677332.0</v>
      </c>
      <c r="C56308" s="1">
        <v>2.0</v>
      </c>
    </row>
    <row r="56309">
      <c r="B56309" s="1">
        <v>677367.0</v>
      </c>
      <c r="C56309" s="1">
        <v>2.0</v>
      </c>
    </row>
    <row r="56310">
      <c r="B56310" s="1">
        <v>677378.0</v>
      </c>
      <c r="C56310" s="1">
        <v>2.0</v>
      </c>
    </row>
    <row r="56311">
      <c r="B56311" s="1">
        <v>677399.0</v>
      </c>
      <c r="C56311" s="1">
        <v>2.0</v>
      </c>
    </row>
    <row r="56312">
      <c r="B56312" s="1">
        <v>677502.0</v>
      </c>
      <c r="C56312" s="1">
        <v>2.0</v>
      </c>
    </row>
    <row r="56313">
      <c r="B56313" s="1">
        <v>677616.0</v>
      </c>
      <c r="C56313" s="1">
        <v>2.0</v>
      </c>
    </row>
    <row r="56314">
      <c r="B56314" s="1">
        <v>677629.0</v>
      </c>
      <c r="C56314" s="1">
        <v>2.0</v>
      </c>
    </row>
    <row r="56315">
      <c r="B56315" s="1">
        <v>677670.0</v>
      </c>
      <c r="C56315" s="1">
        <v>2.0</v>
      </c>
    </row>
    <row r="56316">
      <c r="B56316" s="1">
        <v>677684.0</v>
      </c>
      <c r="C56316" s="1">
        <v>2.0</v>
      </c>
    </row>
    <row r="56317">
      <c r="B56317" s="1">
        <v>677686.0</v>
      </c>
      <c r="C56317" s="1">
        <v>2.0</v>
      </c>
    </row>
    <row r="56318">
      <c r="B56318" s="1">
        <v>677793.0</v>
      </c>
      <c r="C56318" s="1">
        <v>2.0</v>
      </c>
    </row>
    <row r="56319">
      <c r="B56319" s="1">
        <v>677809.0</v>
      </c>
      <c r="C56319" s="1">
        <v>2.0</v>
      </c>
    </row>
    <row r="56320">
      <c r="B56320" s="1">
        <v>677944.0</v>
      </c>
      <c r="C56320" s="1">
        <v>2.0</v>
      </c>
    </row>
    <row r="56321">
      <c r="B56321" s="1">
        <v>677993.0</v>
      </c>
      <c r="C56321" s="1">
        <v>2.0</v>
      </c>
    </row>
    <row r="56322">
      <c r="B56322" s="1">
        <v>678080.0</v>
      </c>
      <c r="C56322" s="1">
        <v>2.0</v>
      </c>
    </row>
    <row r="56323">
      <c r="B56323" s="1">
        <v>678268.0</v>
      </c>
      <c r="C56323" s="1">
        <v>2.0</v>
      </c>
    </row>
    <row r="56324">
      <c r="B56324" s="1">
        <v>678284.0</v>
      </c>
      <c r="C56324" s="1">
        <v>2.0</v>
      </c>
    </row>
    <row r="56325">
      <c r="B56325" s="1">
        <v>678307.0</v>
      </c>
      <c r="C56325" s="1">
        <v>2.0</v>
      </c>
    </row>
    <row r="56326">
      <c r="B56326" s="1">
        <v>678325.0</v>
      </c>
      <c r="C56326" s="1">
        <v>2.0</v>
      </c>
    </row>
    <row r="56327">
      <c r="B56327" s="1">
        <v>678326.0</v>
      </c>
      <c r="C56327" s="1">
        <v>2.0</v>
      </c>
    </row>
    <row r="56328">
      <c r="B56328" s="1">
        <v>678395.0</v>
      </c>
      <c r="C56328" s="1">
        <v>2.0</v>
      </c>
    </row>
    <row r="56329">
      <c r="B56329" s="1">
        <v>678401.0</v>
      </c>
      <c r="C56329" s="1">
        <v>2.0</v>
      </c>
    </row>
    <row r="56330">
      <c r="B56330" s="1">
        <v>678534.0</v>
      </c>
      <c r="C56330" s="1">
        <v>2.0</v>
      </c>
    </row>
    <row r="56331">
      <c r="B56331" s="1">
        <v>678540.0</v>
      </c>
      <c r="C56331" s="1">
        <v>2.0</v>
      </c>
    </row>
    <row r="56332">
      <c r="B56332" s="1">
        <v>678548.0</v>
      </c>
      <c r="C56332" s="1">
        <v>2.0</v>
      </c>
    </row>
    <row r="56333">
      <c r="B56333" s="1">
        <v>678598.0</v>
      </c>
      <c r="C56333" s="1">
        <v>2.0</v>
      </c>
    </row>
    <row r="56334">
      <c r="B56334" s="1">
        <v>678706.0</v>
      </c>
      <c r="C56334" s="1">
        <v>2.0</v>
      </c>
    </row>
    <row r="56335">
      <c r="B56335" s="1">
        <v>678718.0</v>
      </c>
      <c r="C56335" s="1">
        <v>2.0</v>
      </c>
    </row>
    <row r="56336">
      <c r="B56336" s="1">
        <v>678754.0</v>
      </c>
      <c r="C56336" s="1">
        <v>2.0</v>
      </c>
    </row>
    <row r="56337">
      <c r="B56337" s="1">
        <v>678842.0</v>
      </c>
      <c r="C56337" s="1">
        <v>2.0</v>
      </c>
    </row>
    <row r="56338">
      <c r="B56338" s="1">
        <v>678877.0</v>
      </c>
      <c r="C56338" s="1">
        <v>2.0</v>
      </c>
    </row>
    <row r="56339">
      <c r="B56339" s="1">
        <v>678910.0</v>
      </c>
      <c r="C56339" s="1">
        <v>2.0</v>
      </c>
    </row>
    <row r="56340">
      <c r="B56340" s="1">
        <v>678932.0</v>
      </c>
      <c r="C56340" s="1">
        <v>2.0</v>
      </c>
    </row>
    <row r="56341">
      <c r="B56341" s="1">
        <v>679020.0</v>
      </c>
      <c r="C56341" s="1">
        <v>2.0</v>
      </c>
    </row>
    <row r="56342">
      <c r="B56342" s="1">
        <v>679026.0</v>
      </c>
      <c r="C56342" s="1">
        <v>2.0</v>
      </c>
    </row>
    <row r="56343">
      <c r="B56343" s="1">
        <v>679070.0</v>
      </c>
      <c r="C56343" s="1">
        <v>2.0</v>
      </c>
    </row>
    <row r="56344">
      <c r="B56344" s="1">
        <v>679093.0</v>
      </c>
      <c r="C56344" s="1">
        <v>2.0</v>
      </c>
    </row>
    <row r="56345">
      <c r="B56345" s="1">
        <v>679202.0</v>
      </c>
      <c r="C56345" s="1">
        <v>2.0</v>
      </c>
    </row>
    <row r="56346">
      <c r="B56346" s="1">
        <v>679256.0</v>
      </c>
      <c r="C56346" s="1">
        <v>2.0</v>
      </c>
    </row>
    <row r="56347">
      <c r="B56347" s="1">
        <v>679306.0</v>
      </c>
      <c r="C56347" s="1">
        <v>2.0</v>
      </c>
    </row>
    <row r="56348">
      <c r="B56348" s="1">
        <v>679414.0</v>
      </c>
      <c r="C56348" s="1">
        <v>2.0</v>
      </c>
    </row>
    <row r="56349">
      <c r="B56349" s="1">
        <v>679417.0</v>
      </c>
      <c r="C56349" s="1">
        <v>2.0</v>
      </c>
    </row>
    <row r="56350">
      <c r="B56350" s="1">
        <v>679545.0</v>
      </c>
      <c r="C56350" s="1">
        <v>2.0</v>
      </c>
    </row>
    <row r="56351">
      <c r="B56351" s="1">
        <v>679626.0</v>
      </c>
      <c r="C56351" s="1">
        <v>2.0</v>
      </c>
    </row>
    <row r="56352">
      <c r="B56352" s="1">
        <v>679651.0</v>
      </c>
      <c r="C56352" s="1">
        <v>2.0</v>
      </c>
    </row>
    <row r="56353">
      <c r="B56353" s="1">
        <v>679780.0</v>
      </c>
      <c r="C56353" s="1">
        <v>2.0</v>
      </c>
    </row>
    <row r="56354">
      <c r="B56354" s="1">
        <v>680003.0</v>
      </c>
      <c r="C56354" s="1">
        <v>2.0</v>
      </c>
    </row>
    <row r="56355">
      <c r="B56355" s="1">
        <v>680021.0</v>
      </c>
      <c r="C56355" s="1">
        <v>2.0</v>
      </c>
    </row>
    <row r="56356">
      <c r="B56356" s="1">
        <v>680036.0</v>
      </c>
      <c r="C56356" s="1">
        <v>2.0</v>
      </c>
    </row>
    <row r="56357">
      <c r="B56357" s="1">
        <v>680120.0</v>
      </c>
      <c r="C56357" s="1">
        <v>2.0</v>
      </c>
    </row>
    <row r="56358">
      <c r="B56358" s="1">
        <v>680190.0</v>
      </c>
      <c r="C56358" s="1">
        <v>2.0</v>
      </c>
    </row>
    <row r="56359">
      <c r="B56359" s="1">
        <v>680210.0</v>
      </c>
      <c r="C56359" s="1">
        <v>2.0</v>
      </c>
    </row>
    <row r="56360">
      <c r="B56360" s="1">
        <v>680516.0</v>
      </c>
      <c r="C56360" s="1">
        <v>2.0</v>
      </c>
    </row>
    <row r="56361">
      <c r="B56361" s="1">
        <v>680720.0</v>
      </c>
      <c r="C56361" s="1">
        <v>2.0</v>
      </c>
    </row>
    <row r="56362">
      <c r="B56362" s="1">
        <v>680754.0</v>
      </c>
      <c r="C56362" s="1">
        <v>2.0</v>
      </c>
    </row>
    <row r="56363">
      <c r="B56363" s="1">
        <v>680766.0</v>
      </c>
      <c r="C56363" s="1">
        <v>2.0</v>
      </c>
    </row>
    <row r="56364">
      <c r="B56364" s="1">
        <v>680829.0</v>
      </c>
      <c r="C56364" s="1">
        <v>2.0</v>
      </c>
    </row>
    <row r="56365">
      <c r="B56365" s="1">
        <v>680882.0</v>
      </c>
      <c r="C56365" s="1">
        <v>2.0</v>
      </c>
    </row>
    <row r="56366">
      <c r="B56366" s="1">
        <v>680887.0</v>
      </c>
      <c r="C56366" s="1">
        <v>2.0</v>
      </c>
    </row>
    <row r="56367">
      <c r="B56367" s="1">
        <v>680940.0</v>
      </c>
      <c r="C56367" s="1">
        <v>2.0</v>
      </c>
    </row>
    <row r="56368">
      <c r="B56368" s="1">
        <v>680947.0</v>
      </c>
      <c r="C56368" s="1">
        <v>2.0</v>
      </c>
    </row>
    <row r="56369">
      <c r="B56369" s="1">
        <v>680954.0</v>
      </c>
      <c r="C56369" s="1">
        <v>2.0</v>
      </c>
    </row>
    <row r="56370">
      <c r="B56370" s="1">
        <v>680996.0</v>
      </c>
      <c r="C56370" s="1">
        <v>2.0</v>
      </c>
    </row>
    <row r="56371">
      <c r="B56371" s="1">
        <v>681177.0</v>
      </c>
      <c r="C56371" s="1">
        <v>2.0</v>
      </c>
    </row>
    <row r="56372">
      <c r="B56372" s="1">
        <v>681280.0</v>
      </c>
      <c r="C56372" s="1">
        <v>2.0</v>
      </c>
    </row>
    <row r="56373">
      <c r="B56373" s="1">
        <v>681287.0</v>
      </c>
      <c r="C56373" s="1">
        <v>2.0</v>
      </c>
    </row>
    <row r="56374">
      <c r="B56374" s="1">
        <v>681426.0</v>
      </c>
      <c r="C56374" s="1">
        <v>2.0</v>
      </c>
    </row>
    <row r="56375">
      <c r="B56375" s="1">
        <v>681450.0</v>
      </c>
      <c r="C56375" s="1">
        <v>2.0</v>
      </c>
    </row>
    <row r="56376">
      <c r="B56376" s="1">
        <v>681642.0</v>
      </c>
      <c r="C56376" s="1">
        <v>2.0</v>
      </c>
    </row>
    <row r="56377">
      <c r="B56377" s="1">
        <v>681707.0</v>
      </c>
      <c r="C56377" s="1">
        <v>2.0</v>
      </c>
    </row>
    <row r="56378">
      <c r="B56378" s="1">
        <v>682057.0</v>
      </c>
      <c r="C56378" s="1">
        <v>2.0</v>
      </c>
    </row>
    <row r="56379">
      <c r="B56379" s="1">
        <v>682190.0</v>
      </c>
      <c r="C56379" s="1">
        <v>2.0</v>
      </c>
    </row>
    <row r="56380">
      <c r="B56380" s="1">
        <v>682227.0</v>
      </c>
      <c r="C56380" s="1">
        <v>2.0</v>
      </c>
    </row>
    <row r="56381">
      <c r="B56381" s="1">
        <v>682293.0</v>
      </c>
      <c r="C56381" s="1">
        <v>2.0</v>
      </c>
    </row>
    <row r="56382">
      <c r="B56382" s="1">
        <v>682312.0</v>
      </c>
      <c r="C56382" s="1">
        <v>2.0</v>
      </c>
    </row>
    <row r="56383">
      <c r="B56383" s="1">
        <v>682501.0</v>
      </c>
      <c r="C56383" s="1">
        <v>2.0</v>
      </c>
    </row>
    <row r="56384">
      <c r="B56384" s="1">
        <v>682710.0</v>
      </c>
      <c r="C56384" s="1">
        <v>2.0</v>
      </c>
    </row>
    <row r="56385">
      <c r="B56385" s="1">
        <v>682801.0</v>
      </c>
      <c r="C56385" s="1">
        <v>2.0</v>
      </c>
    </row>
    <row r="56386">
      <c r="B56386" s="1">
        <v>682925.0</v>
      </c>
      <c r="C56386" s="1">
        <v>2.0</v>
      </c>
    </row>
    <row r="56387">
      <c r="B56387" s="1">
        <v>683007.0</v>
      </c>
      <c r="C56387" s="1">
        <v>2.0</v>
      </c>
    </row>
    <row r="56388">
      <c r="B56388" s="1">
        <v>683017.0</v>
      </c>
      <c r="C56388" s="1">
        <v>2.0</v>
      </c>
    </row>
    <row r="56389">
      <c r="B56389" s="1">
        <v>683059.0</v>
      </c>
      <c r="C56389" s="1">
        <v>2.0</v>
      </c>
    </row>
    <row r="56390">
      <c r="B56390" s="1">
        <v>683200.0</v>
      </c>
      <c r="C56390" s="1">
        <v>2.0</v>
      </c>
    </row>
    <row r="56391">
      <c r="B56391" s="1">
        <v>683248.0</v>
      </c>
      <c r="C56391" s="1">
        <v>2.0</v>
      </c>
    </row>
    <row r="56392">
      <c r="B56392" s="1">
        <v>683332.0</v>
      </c>
      <c r="C56392" s="1">
        <v>2.0</v>
      </c>
    </row>
    <row r="56393">
      <c r="B56393" s="1">
        <v>683369.0</v>
      </c>
      <c r="C56393" s="1">
        <v>2.0</v>
      </c>
    </row>
    <row r="56394">
      <c r="B56394" s="1">
        <v>683482.0</v>
      </c>
      <c r="C56394" s="1">
        <v>2.0</v>
      </c>
    </row>
    <row r="56395">
      <c r="B56395" s="1">
        <v>683602.0</v>
      </c>
      <c r="C56395" s="1">
        <v>2.0</v>
      </c>
    </row>
    <row r="56396">
      <c r="B56396" s="1">
        <v>684414.0</v>
      </c>
      <c r="C56396" s="1">
        <v>2.0</v>
      </c>
    </row>
    <row r="56397">
      <c r="B56397" s="1">
        <v>684942.0</v>
      </c>
      <c r="C56397" s="1">
        <v>2.0</v>
      </c>
    </row>
    <row r="56398">
      <c r="B56398" s="1">
        <v>684979.0</v>
      </c>
      <c r="C56398" s="1">
        <v>2.0</v>
      </c>
    </row>
    <row r="56399">
      <c r="B56399" s="1">
        <v>685012.0</v>
      </c>
      <c r="C56399" s="1">
        <v>2.0</v>
      </c>
    </row>
    <row r="56400">
      <c r="B56400" s="1">
        <v>685015.0</v>
      </c>
      <c r="C56400" s="1">
        <v>2.0</v>
      </c>
    </row>
    <row r="56401">
      <c r="B56401" s="1">
        <v>685016.0</v>
      </c>
      <c r="C56401" s="1">
        <v>2.0</v>
      </c>
    </row>
    <row r="56402">
      <c r="B56402" s="1">
        <v>685068.0</v>
      </c>
      <c r="C56402" s="1">
        <v>2.0</v>
      </c>
    </row>
    <row r="56403">
      <c r="B56403" s="1">
        <v>685084.0</v>
      </c>
      <c r="C56403" s="1">
        <v>2.0</v>
      </c>
    </row>
    <row r="56404">
      <c r="B56404" s="1">
        <v>685109.0</v>
      </c>
      <c r="C56404" s="1">
        <v>2.0</v>
      </c>
    </row>
    <row r="56405">
      <c r="B56405" s="1">
        <v>685111.0</v>
      </c>
      <c r="C56405" s="1">
        <v>2.0</v>
      </c>
    </row>
    <row r="56406">
      <c r="B56406" s="1">
        <v>685162.0</v>
      </c>
      <c r="C56406" s="1">
        <v>2.0</v>
      </c>
    </row>
    <row r="56407">
      <c r="B56407" s="1">
        <v>685177.0</v>
      </c>
      <c r="C56407" s="1">
        <v>2.0</v>
      </c>
    </row>
    <row r="56408">
      <c r="B56408" s="1">
        <v>685188.0</v>
      </c>
      <c r="C56408" s="1">
        <v>2.0</v>
      </c>
    </row>
    <row r="56409">
      <c r="B56409" s="1">
        <v>685207.0</v>
      </c>
      <c r="C56409" s="1">
        <v>2.0</v>
      </c>
    </row>
    <row r="56410">
      <c r="B56410" s="1">
        <v>685312.0</v>
      </c>
      <c r="C56410" s="1">
        <v>2.0</v>
      </c>
    </row>
    <row r="56411">
      <c r="B56411" s="1">
        <v>685379.0</v>
      </c>
      <c r="C56411" s="1">
        <v>2.0</v>
      </c>
    </row>
    <row r="56412">
      <c r="B56412" s="1">
        <v>685388.0</v>
      </c>
      <c r="C56412" s="1">
        <v>2.0</v>
      </c>
    </row>
    <row r="56413">
      <c r="B56413" s="1">
        <v>685407.0</v>
      </c>
      <c r="C56413" s="1">
        <v>2.0</v>
      </c>
    </row>
    <row r="56414">
      <c r="B56414" s="1">
        <v>685408.0</v>
      </c>
      <c r="C56414" s="1">
        <v>2.0</v>
      </c>
    </row>
    <row r="56415">
      <c r="B56415" s="1">
        <v>685451.0</v>
      </c>
      <c r="C56415" s="1">
        <v>2.0</v>
      </c>
    </row>
    <row r="56416">
      <c r="B56416" s="1">
        <v>685454.0</v>
      </c>
      <c r="C56416" s="1">
        <v>2.0</v>
      </c>
    </row>
    <row r="56417">
      <c r="B56417" s="1">
        <v>685509.0</v>
      </c>
      <c r="C56417" s="1">
        <v>2.0</v>
      </c>
    </row>
    <row r="56418">
      <c r="B56418" s="1">
        <v>685512.0</v>
      </c>
      <c r="C56418" s="1">
        <v>2.0</v>
      </c>
    </row>
    <row r="56419">
      <c r="B56419" s="1">
        <v>685515.0</v>
      </c>
      <c r="C56419" s="1">
        <v>2.0</v>
      </c>
    </row>
    <row r="56420">
      <c r="B56420" s="1">
        <v>685537.0</v>
      </c>
      <c r="C56420" s="1">
        <v>2.0</v>
      </c>
    </row>
    <row r="56421">
      <c r="B56421" s="1">
        <v>685568.0</v>
      </c>
      <c r="C56421" s="1">
        <v>2.0</v>
      </c>
    </row>
    <row r="56422">
      <c r="B56422" s="1">
        <v>685569.0</v>
      </c>
      <c r="C56422" s="1">
        <v>2.0</v>
      </c>
    </row>
    <row r="56423">
      <c r="B56423" s="1">
        <v>685650.0</v>
      </c>
      <c r="C56423" s="1">
        <v>2.0</v>
      </c>
    </row>
    <row r="56424">
      <c r="B56424" s="1">
        <v>685654.0</v>
      </c>
      <c r="C56424" s="1">
        <v>2.0</v>
      </c>
    </row>
    <row r="56425">
      <c r="B56425" s="1">
        <v>685661.0</v>
      </c>
      <c r="C56425" s="1">
        <v>2.0</v>
      </c>
    </row>
    <row r="56426">
      <c r="B56426" s="1">
        <v>685676.0</v>
      </c>
      <c r="C56426" s="1">
        <v>2.0</v>
      </c>
    </row>
    <row r="56427">
      <c r="B56427" s="1">
        <v>685716.0</v>
      </c>
      <c r="C56427" s="1">
        <v>2.0</v>
      </c>
    </row>
    <row r="56428">
      <c r="B56428" s="1">
        <v>685731.0</v>
      </c>
      <c r="C56428" s="1">
        <v>2.0</v>
      </c>
    </row>
    <row r="56429">
      <c r="B56429" s="1">
        <v>685736.0</v>
      </c>
      <c r="C56429" s="1">
        <v>2.0</v>
      </c>
    </row>
    <row r="56430">
      <c r="B56430" s="1">
        <v>685832.0</v>
      </c>
      <c r="C56430" s="1">
        <v>2.0</v>
      </c>
    </row>
    <row r="56431">
      <c r="B56431" s="1">
        <v>685894.0</v>
      </c>
      <c r="C56431" s="1">
        <v>2.0</v>
      </c>
    </row>
    <row r="56432">
      <c r="B56432" s="1">
        <v>685936.0</v>
      </c>
      <c r="C56432" s="1">
        <v>2.0</v>
      </c>
    </row>
    <row r="56433">
      <c r="B56433" s="1">
        <v>685986.0</v>
      </c>
      <c r="C56433" s="1">
        <v>2.0</v>
      </c>
    </row>
    <row r="56434">
      <c r="B56434" s="1">
        <v>686025.0</v>
      </c>
      <c r="C56434" s="1">
        <v>2.0</v>
      </c>
    </row>
    <row r="56435">
      <c r="B56435" s="1">
        <v>686048.0</v>
      </c>
      <c r="C56435" s="1">
        <v>2.0</v>
      </c>
    </row>
    <row r="56436">
      <c r="B56436" s="1">
        <v>686064.0</v>
      </c>
      <c r="C56436" s="1">
        <v>2.0</v>
      </c>
    </row>
    <row r="56437">
      <c r="B56437" s="1">
        <v>686069.0</v>
      </c>
      <c r="C56437" s="1">
        <v>2.0</v>
      </c>
    </row>
    <row r="56438">
      <c r="B56438" s="1">
        <v>686082.0</v>
      </c>
      <c r="C56438" s="1">
        <v>2.0</v>
      </c>
    </row>
    <row r="56439">
      <c r="B56439" s="1">
        <v>686121.0</v>
      </c>
      <c r="C56439" s="1">
        <v>2.0</v>
      </c>
    </row>
    <row r="56440">
      <c r="B56440" s="1">
        <v>686135.0</v>
      </c>
      <c r="C56440" s="1">
        <v>2.0</v>
      </c>
    </row>
    <row r="56441">
      <c r="B56441" s="1">
        <v>686154.0</v>
      </c>
      <c r="C56441" s="1">
        <v>2.0</v>
      </c>
    </row>
    <row r="56442">
      <c r="B56442" s="1">
        <v>686170.0</v>
      </c>
      <c r="C56442" s="1">
        <v>2.0</v>
      </c>
    </row>
    <row r="56443">
      <c r="B56443" s="1">
        <v>686192.0</v>
      </c>
      <c r="C56443" s="1">
        <v>2.0</v>
      </c>
    </row>
    <row r="56444">
      <c r="B56444" s="1">
        <v>686198.0</v>
      </c>
      <c r="C56444" s="1">
        <v>2.0</v>
      </c>
    </row>
    <row r="56445">
      <c r="B56445" s="1">
        <v>686247.0</v>
      </c>
      <c r="C56445" s="1">
        <v>2.0</v>
      </c>
    </row>
    <row r="56446">
      <c r="B56446" s="1">
        <v>686259.0</v>
      </c>
      <c r="C56446" s="1">
        <v>2.0</v>
      </c>
    </row>
    <row r="56447">
      <c r="B56447" s="1">
        <v>686267.0</v>
      </c>
      <c r="C56447" s="1">
        <v>2.0</v>
      </c>
    </row>
    <row r="56448">
      <c r="B56448" s="1">
        <v>686283.0</v>
      </c>
      <c r="C56448" s="1">
        <v>2.0</v>
      </c>
    </row>
    <row r="56449">
      <c r="B56449" s="1">
        <v>686339.0</v>
      </c>
      <c r="C56449" s="1">
        <v>2.0</v>
      </c>
    </row>
    <row r="56450">
      <c r="B56450" s="1">
        <v>686362.0</v>
      </c>
      <c r="C56450" s="1">
        <v>2.0</v>
      </c>
    </row>
    <row r="56451">
      <c r="B56451" s="1">
        <v>686425.0</v>
      </c>
      <c r="C56451" s="1">
        <v>2.0</v>
      </c>
    </row>
    <row r="56452">
      <c r="B56452" s="1">
        <v>686434.0</v>
      </c>
      <c r="C56452" s="1">
        <v>2.0</v>
      </c>
    </row>
    <row r="56453">
      <c r="B56453" s="1">
        <v>686474.0</v>
      </c>
      <c r="C56453" s="1">
        <v>2.0</v>
      </c>
    </row>
    <row r="56454">
      <c r="B56454" s="1">
        <v>686574.0</v>
      </c>
      <c r="C56454" s="1">
        <v>2.0</v>
      </c>
    </row>
    <row r="56455">
      <c r="B56455" s="1">
        <v>686625.0</v>
      </c>
      <c r="C56455" s="1">
        <v>2.0</v>
      </c>
    </row>
    <row r="56456">
      <c r="B56456" s="1">
        <v>686666.0</v>
      </c>
      <c r="C56456" s="1">
        <v>2.0</v>
      </c>
    </row>
    <row r="56457">
      <c r="B56457" s="1">
        <v>686692.0</v>
      </c>
      <c r="C56457" s="1">
        <v>2.0</v>
      </c>
    </row>
    <row r="56458">
      <c r="B56458" s="1">
        <v>686694.0</v>
      </c>
      <c r="C56458" s="1">
        <v>2.0</v>
      </c>
    </row>
    <row r="56459">
      <c r="B56459" s="1">
        <v>686700.0</v>
      </c>
      <c r="C56459" s="1">
        <v>2.0</v>
      </c>
    </row>
    <row r="56460">
      <c r="B56460" s="1">
        <v>686728.0</v>
      </c>
      <c r="C56460" s="1">
        <v>2.0</v>
      </c>
    </row>
    <row r="56461">
      <c r="B56461" s="1">
        <v>686786.0</v>
      </c>
      <c r="C56461" s="1">
        <v>2.0</v>
      </c>
    </row>
    <row r="56462">
      <c r="B56462" s="1">
        <v>686818.0</v>
      </c>
      <c r="C56462" s="1">
        <v>2.0</v>
      </c>
    </row>
    <row r="56463">
      <c r="B56463" s="1">
        <v>686920.0</v>
      </c>
      <c r="C56463" s="1">
        <v>2.0</v>
      </c>
    </row>
    <row r="56464">
      <c r="B56464" s="1">
        <v>686967.0</v>
      </c>
      <c r="C56464" s="1">
        <v>2.0</v>
      </c>
    </row>
    <row r="56465">
      <c r="B56465" s="1">
        <v>686995.0</v>
      </c>
      <c r="C56465" s="1">
        <v>2.0</v>
      </c>
    </row>
    <row r="56466">
      <c r="B56466" s="1">
        <v>687000.0</v>
      </c>
      <c r="C56466" s="1">
        <v>2.0</v>
      </c>
    </row>
    <row r="56467">
      <c r="B56467" s="1">
        <v>687084.0</v>
      </c>
      <c r="C56467" s="1">
        <v>2.0</v>
      </c>
    </row>
    <row r="56468">
      <c r="B56468" s="1">
        <v>687127.0</v>
      </c>
      <c r="C56468" s="1">
        <v>2.0</v>
      </c>
    </row>
    <row r="56469">
      <c r="B56469" s="1">
        <v>687181.0</v>
      </c>
      <c r="C56469" s="1">
        <v>2.0</v>
      </c>
    </row>
    <row r="56470">
      <c r="B56470" s="1">
        <v>687199.0</v>
      </c>
      <c r="C56470" s="1">
        <v>2.0</v>
      </c>
    </row>
    <row r="56471">
      <c r="B56471" s="1">
        <v>687228.0</v>
      </c>
      <c r="C56471" s="1">
        <v>2.0</v>
      </c>
    </row>
    <row r="56472">
      <c r="B56472" s="1">
        <v>687260.0</v>
      </c>
      <c r="C56472" s="1">
        <v>2.0</v>
      </c>
    </row>
    <row r="56473">
      <c r="B56473" s="1">
        <v>687266.0</v>
      </c>
      <c r="C56473" s="1">
        <v>2.0</v>
      </c>
    </row>
    <row r="56474">
      <c r="B56474" s="1">
        <v>687273.0</v>
      </c>
      <c r="C56474" s="1">
        <v>2.0</v>
      </c>
    </row>
    <row r="56475">
      <c r="B56475" s="1">
        <v>687338.0</v>
      </c>
      <c r="C56475" s="1">
        <v>2.0</v>
      </c>
    </row>
    <row r="56476">
      <c r="B56476" s="1">
        <v>687339.0</v>
      </c>
      <c r="C56476" s="1">
        <v>2.0</v>
      </c>
    </row>
    <row r="56477">
      <c r="B56477" s="1">
        <v>687341.0</v>
      </c>
      <c r="C56477" s="1">
        <v>2.0</v>
      </c>
    </row>
    <row r="56478">
      <c r="B56478" s="1">
        <v>687423.0</v>
      </c>
      <c r="C56478" s="1">
        <v>2.0</v>
      </c>
    </row>
    <row r="56479">
      <c r="B56479" s="1">
        <v>687443.0</v>
      </c>
      <c r="C56479" s="1">
        <v>2.0</v>
      </c>
    </row>
    <row r="56480">
      <c r="B56480" s="1">
        <v>687496.0</v>
      </c>
      <c r="C56480" s="1">
        <v>2.0</v>
      </c>
    </row>
    <row r="56481">
      <c r="B56481" s="1">
        <v>687498.0</v>
      </c>
      <c r="C56481" s="1">
        <v>2.0</v>
      </c>
    </row>
    <row r="56482">
      <c r="B56482" s="1">
        <v>687547.0</v>
      </c>
      <c r="C56482" s="1">
        <v>2.0</v>
      </c>
    </row>
    <row r="56483">
      <c r="B56483" s="1">
        <v>687553.0</v>
      </c>
      <c r="C56483" s="1">
        <v>2.0</v>
      </c>
    </row>
    <row r="56484">
      <c r="B56484" s="1">
        <v>687585.0</v>
      </c>
      <c r="C56484" s="1">
        <v>2.0</v>
      </c>
    </row>
    <row r="56485">
      <c r="B56485" s="1">
        <v>687595.0</v>
      </c>
      <c r="C56485" s="1">
        <v>2.0</v>
      </c>
    </row>
    <row r="56486">
      <c r="B56486" s="1">
        <v>687599.0</v>
      </c>
      <c r="C56486" s="1">
        <v>2.0</v>
      </c>
    </row>
    <row r="56487">
      <c r="B56487" s="1">
        <v>687644.0</v>
      </c>
      <c r="C56487" s="1">
        <v>2.0</v>
      </c>
    </row>
    <row r="56488">
      <c r="B56488" s="1">
        <v>687665.0</v>
      </c>
      <c r="C56488" s="1">
        <v>2.0</v>
      </c>
    </row>
    <row r="56489">
      <c r="B56489" s="1">
        <v>687681.0</v>
      </c>
      <c r="C56489" s="1">
        <v>2.0</v>
      </c>
    </row>
    <row r="56490">
      <c r="B56490" s="1">
        <v>687696.0</v>
      </c>
      <c r="C56490" s="1">
        <v>2.0</v>
      </c>
    </row>
    <row r="56491">
      <c r="B56491" s="1">
        <v>687768.0</v>
      </c>
      <c r="C56491" s="1">
        <v>2.0</v>
      </c>
    </row>
    <row r="56492">
      <c r="B56492" s="1">
        <v>687777.0</v>
      </c>
      <c r="C56492" s="1">
        <v>2.0</v>
      </c>
    </row>
    <row r="56493">
      <c r="B56493" s="1">
        <v>687780.0</v>
      </c>
      <c r="C56493" s="1">
        <v>2.0</v>
      </c>
    </row>
    <row r="56494">
      <c r="B56494" s="1">
        <v>687789.0</v>
      </c>
      <c r="C56494" s="1">
        <v>2.0</v>
      </c>
    </row>
    <row r="56495">
      <c r="B56495" s="1">
        <v>687935.0</v>
      </c>
      <c r="C56495" s="1">
        <v>2.0</v>
      </c>
    </row>
    <row r="56496">
      <c r="B56496" s="1">
        <v>688090.0</v>
      </c>
      <c r="C56496" s="1">
        <v>2.0</v>
      </c>
    </row>
    <row r="56497">
      <c r="B56497" s="1">
        <v>688119.0</v>
      </c>
      <c r="C56497" s="1">
        <v>2.0</v>
      </c>
    </row>
    <row r="56498">
      <c r="B56498" s="1">
        <v>688166.0</v>
      </c>
      <c r="C56498" s="1">
        <v>2.0</v>
      </c>
    </row>
    <row r="56499">
      <c r="B56499" s="1">
        <v>688333.0</v>
      </c>
      <c r="C56499" s="1">
        <v>2.0</v>
      </c>
    </row>
    <row r="56500">
      <c r="B56500" s="1">
        <v>688426.0</v>
      </c>
      <c r="C56500" s="1">
        <v>2.0</v>
      </c>
    </row>
    <row r="56501">
      <c r="B56501" s="1">
        <v>688464.0</v>
      </c>
      <c r="C56501" s="1">
        <v>2.0</v>
      </c>
    </row>
    <row r="56502">
      <c r="B56502" s="1">
        <v>688487.0</v>
      </c>
      <c r="C56502" s="1">
        <v>2.0</v>
      </c>
    </row>
    <row r="56503">
      <c r="B56503" s="1">
        <v>688492.0</v>
      </c>
      <c r="C56503" s="1">
        <v>2.0</v>
      </c>
    </row>
    <row r="56504">
      <c r="B56504" s="1">
        <v>688497.0</v>
      </c>
      <c r="C56504" s="1">
        <v>2.0</v>
      </c>
    </row>
    <row r="56505">
      <c r="B56505" s="1">
        <v>688522.0</v>
      </c>
      <c r="C56505" s="1">
        <v>2.0</v>
      </c>
    </row>
    <row r="56506">
      <c r="B56506" s="1">
        <v>688538.0</v>
      </c>
      <c r="C56506" s="1">
        <v>2.0</v>
      </c>
    </row>
    <row r="56507">
      <c r="B56507" s="1">
        <v>688556.0</v>
      </c>
      <c r="C56507" s="1">
        <v>2.0</v>
      </c>
    </row>
    <row r="56508">
      <c r="B56508" s="1">
        <v>688579.0</v>
      </c>
      <c r="C56508" s="1">
        <v>2.0</v>
      </c>
    </row>
    <row r="56509">
      <c r="B56509" s="1">
        <v>688585.0</v>
      </c>
      <c r="C56509" s="1">
        <v>2.0</v>
      </c>
    </row>
    <row r="56510">
      <c r="B56510" s="1">
        <v>688624.0</v>
      </c>
      <c r="C56510" s="1">
        <v>2.0</v>
      </c>
    </row>
    <row r="56511">
      <c r="B56511" s="1">
        <v>688626.0</v>
      </c>
      <c r="C56511" s="1">
        <v>2.0</v>
      </c>
    </row>
    <row r="56512">
      <c r="B56512" s="1">
        <v>688665.0</v>
      </c>
      <c r="C56512" s="1">
        <v>2.0</v>
      </c>
    </row>
    <row r="56513">
      <c r="B56513" s="1">
        <v>688670.0</v>
      </c>
      <c r="C56513" s="1">
        <v>2.0</v>
      </c>
    </row>
    <row r="56514">
      <c r="B56514" s="1">
        <v>688671.0</v>
      </c>
      <c r="C56514" s="1">
        <v>2.0</v>
      </c>
    </row>
    <row r="56515">
      <c r="B56515" s="1">
        <v>688683.0</v>
      </c>
      <c r="C56515" s="1">
        <v>2.0</v>
      </c>
    </row>
    <row r="56516">
      <c r="B56516" s="1">
        <v>688729.0</v>
      </c>
      <c r="C56516" s="1">
        <v>2.0</v>
      </c>
    </row>
    <row r="56517">
      <c r="B56517" s="1">
        <v>688739.0</v>
      </c>
      <c r="C56517" s="1">
        <v>2.0</v>
      </c>
    </row>
    <row r="56518">
      <c r="B56518" s="1">
        <v>688766.0</v>
      </c>
      <c r="C56518" s="1">
        <v>2.0</v>
      </c>
    </row>
    <row r="56519">
      <c r="B56519" s="1">
        <v>688898.0</v>
      </c>
      <c r="C56519" s="1">
        <v>2.0</v>
      </c>
    </row>
    <row r="56520">
      <c r="B56520" s="1">
        <v>688904.0</v>
      </c>
      <c r="C56520" s="1">
        <v>2.0</v>
      </c>
    </row>
    <row r="56521">
      <c r="B56521" s="1">
        <v>688937.0</v>
      </c>
      <c r="C56521" s="1">
        <v>2.0</v>
      </c>
    </row>
    <row r="56522">
      <c r="B56522" s="1">
        <v>689000.0</v>
      </c>
      <c r="C56522" s="1">
        <v>2.0</v>
      </c>
    </row>
    <row r="56523">
      <c r="B56523" s="1">
        <v>689003.0</v>
      </c>
      <c r="C56523" s="1">
        <v>2.0</v>
      </c>
    </row>
    <row r="56524">
      <c r="B56524" s="1">
        <v>689017.0</v>
      </c>
      <c r="C56524" s="1">
        <v>2.0</v>
      </c>
    </row>
    <row r="56525">
      <c r="B56525" s="1">
        <v>689029.0</v>
      </c>
      <c r="C56525" s="1">
        <v>2.0</v>
      </c>
    </row>
    <row r="56526">
      <c r="B56526" s="1">
        <v>689058.0</v>
      </c>
      <c r="C56526" s="1">
        <v>2.0</v>
      </c>
    </row>
    <row r="56527">
      <c r="B56527" s="1">
        <v>689127.0</v>
      </c>
      <c r="C56527" s="1">
        <v>2.0</v>
      </c>
    </row>
    <row r="56528">
      <c r="B56528" s="1">
        <v>689133.0</v>
      </c>
      <c r="C56528" s="1">
        <v>2.0</v>
      </c>
    </row>
    <row r="56529">
      <c r="B56529" s="1">
        <v>689139.0</v>
      </c>
      <c r="C56529" s="1">
        <v>2.0</v>
      </c>
    </row>
    <row r="56530">
      <c r="B56530" s="1">
        <v>689150.0</v>
      </c>
      <c r="C56530" s="1">
        <v>2.0</v>
      </c>
    </row>
    <row r="56531">
      <c r="B56531" s="1">
        <v>689222.0</v>
      </c>
      <c r="C56531" s="1">
        <v>2.0</v>
      </c>
    </row>
    <row r="56532">
      <c r="B56532" s="1">
        <v>689339.0</v>
      </c>
      <c r="C56532" s="1">
        <v>2.0</v>
      </c>
    </row>
    <row r="56533">
      <c r="B56533" s="1">
        <v>689342.0</v>
      </c>
      <c r="C56533" s="1">
        <v>2.0</v>
      </c>
    </row>
    <row r="56534">
      <c r="B56534" s="1">
        <v>689384.0</v>
      </c>
      <c r="C56534" s="1">
        <v>2.0</v>
      </c>
    </row>
    <row r="56535">
      <c r="B56535" s="1">
        <v>689413.0</v>
      </c>
      <c r="C56535" s="1">
        <v>2.0</v>
      </c>
    </row>
    <row r="56536">
      <c r="B56536" s="1">
        <v>689462.0</v>
      </c>
      <c r="C56536" s="1">
        <v>2.0</v>
      </c>
    </row>
    <row r="56537">
      <c r="B56537" s="1">
        <v>689515.0</v>
      </c>
      <c r="C56537" s="1">
        <v>2.0</v>
      </c>
    </row>
    <row r="56538">
      <c r="B56538" s="1">
        <v>689522.0</v>
      </c>
      <c r="C56538" s="1">
        <v>2.0</v>
      </c>
    </row>
    <row r="56539">
      <c r="B56539" s="1">
        <v>689559.0</v>
      </c>
      <c r="C56539" s="1">
        <v>2.0</v>
      </c>
    </row>
    <row r="56540">
      <c r="B56540" s="1">
        <v>689584.0</v>
      </c>
      <c r="C56540" s="1">
        <v>2.0</v>
      </c>
    </row>
    <row r="56541">
      <c r="B56541" s="1">
        <v>689899.0</v>
      </c>
      <c r="C56541" s="1">
        <v>2.0</v>
      </c>
    </row>
    <row r="56542">
      <c r="B56542" s="1">
        <v>690020.0</v>
      </c>
      <c r="C56542" s="1">
        <v>2.0</v>
      </c>
    </row>
    <row r="56543">
      <c r="B56543" s="1">
        <v>690117.0</v>
      </c>
      <c r="C56543" s="1">
        <v>2.0</v>
      </c>
    </row>
    <row r="56544">
      <c r="B56544" s="1">
        <v>690176.0</v>
      </c>
      <c r="C56544" s="1">
        <v>2.0</v>
      </c>
    </row>
    <row r="56545">
      <c r="B56545" s="1">
        <v>690220.0</v>
      </c>
      <c r="C56545" s="1">
        <v>2.0</v>
      </c>
    </row>
    <row r="56546">
      <c r="B56546" s="1">
        <v>690228.0</v>
      </c>
      <c r="C56546" s="1">
        <v>2.0</v>
      </c>
    </row>
    <row r="56547">
      <c r="B56547" s="1">
        <v>690428.0</v>
      </c>
      <c r="C56547" s="1">
        <v>2.0</v>
      </c>
    </row>
    <row r="56548">
      <c r="B56548" s="1">
        <v>690648.0</v>
      </c>
      <c r="C56548" s="1">
        <v>2.0</v>
      </c>
    </row>
    <row r="56549">
      <c r="B56549" s="1">
        <v>690695.0</v>
      </c>
      <c r="C56549" s="1">
        <v>2.0</v>
      </c>
    </row>
    <row r="56550">
      <c r="B56550" s="1">
        <v>690709.0</v>
      </c>
      <c r="C56550" s="1">
        <v>2.0</v>
      </c>
    </row>
    <row r="56551">
      <c r="B56551" s="1">
        <v>690764.0</v>
      </c>
      <c r="C56551" s="1">
        <v>2.0</v>
      </c>
    </row>
    <row r="56552">
      <c r="B56552" s="1">
        <v>690784.0</v>
      </c>
      <c r="C56552" s="1">
        <v>2.0</v>
      </c>
    </row>
    <row r="56553">
      <c r="B56553" s="1">
        <v>690797.0</v>
      </c>
      <c r="C56553" s="1">
        <v>2.0</v>
      </c>
    </row>
    <row r="56554">
      <c r="B56554" s="1">
        <v>690905.0</v>
      </c>
      <c r="C56554" s="1">
        <v>2.0</v>
      </c>
    </row>
    <row r="56555">
      <c r="B56555" s="1">
        <v>690986.0</v>
      </c>
      <c r="C56555" s="1">
        <v>2.0</v>
      </c>
    </row>
    <row r="56556">
      <c r="B56556" s="1">
        <v>691001.0</v>
      </c>
      <c r="C56556" s="1">
        <v>2.0</v>
      </c>
    </row>
    <row r="56557">
      <c r="B56557" s="1">
        <v>691144.0</v>
      </c>
      <c r="C56557" s="1">
        <v>2.0</v>
      </c>
    </row>
    <row r="56558">
      <c r="B56558" s="1">
        <v>691148.0</v>
      </c>
      <c r="C56558" s="1">
        <v>2.0</v>
      </c>
    </row>
    <row r="56559">
      <c r="B56559" s="1">
        <v>691218.0</v>
      </c>
      <c r="C56559" s="1">
        <v>2.0</v>
      </c>
    </row>
    <row r="56560">
      <c r="B56560" s="1">
        <v>691222.0</v>
      </c>
      <c r="C56560" s="1">
        <v>2.0</v>
      </c>
    </row>
    <row r="56561">
      <c r="B56561" s="1">
        <v>691278.0</v>
      </c>
      <c r="C56561" s="1">
        <v>2.0</v>
      </c>
    </row>
    <row r="56562">
      <c r="B56562" s="1">
        <v>691463.0</v>
      </c>
      <c r="C56562" s="1">
        <v>2.0</v>
      </c>
    </row>
    <row r="56563">
      <c r="B56563" s="1">
        <v>691477.0</v>
      </c>
      <c r="C56563" s="1">
        <v>2.0</v>
      </c>
    </row>
    <row r="56564">
      <c r="B56564" s="1">
        <v>691538.0</v>
      </c>
      <c r="C56564" s="1">
        <v>2.0</v>
      </c>
    </row>
    <row r="56565">
      <c r="B56565" s="1">
        <v>691682.0</v>
      </c>
      <c r="C56565" s="1">
        <v>2.0</v>
      </c>
    </row>
    <row r="56566">
      <c r="B56566" s="1">
        <v>691732.0</v>
      </c>
      <c r="C56566" s="1">
        <v>2.0</v>
      </c>
    </row>
    <row r="56567">
      <c r="B56567" s="1">
        <v>691787.0</v>
      </c>
      <c r="C56567" s="1">
        <v>2.0</v>
      </c>
    </row>
    <row r="56568">
      <c r="B56568" s="1">
        <v>691799.0</v>
      </c>
      <c r="C56568" s="1">
        <v>2.0</v>
      </c>
    </row>
    <row r="56569">
      <c r="B56569" s="1">
        <v>691834.0</v>
      </c>
      <c r="C56569" s="1">
        <v>2.0</v>
      </c>
    </row>
    <row r="56570">
      <c r="B56570" s="1">
        <v>691893.0</v>
      </c>
      <c r="C56570" s="1">
        <v>2.0</v>
      </c>
    </row>
    <row r="56571">
      <c r="B56571" s="1">
        <v>691990.0</v>
      </c>
      <c r="C56571" s="1">
        <v>2.0</v>
      </c>
    </row>
    <row r="56572">
      <c r="B56572" s="1">
        <v>691998.0</v>
      </c>
      <c r="C56572" s="1">
        <v>2.0</v>
      </c>
    </row>
    <row r="56573">
      <c r="B56573" s="1">
        <v>692052.0</v>
      </c>
      <c r="C56573" s="1">
        <v>2.0</v>
      </c>
    </row>
    <row r="56574">
      <c r="B56574" s="1">
        <v>692059.0</v>
      </c>
      <c r="C56574" s="1">
        <v>2.0</v>
      </c>
    </row>
    <row r="56575">
      <c r="B56575" s="1">
        <v>692170.0</v>
      </c>
      <c r="C56575" s="1">
        <v>2.0</v>
      </c>
    </row>
    <row r="56576">
      <c r="B56576" s="1">
        <v>692197.0</v>
      </c>
      <c r="C56576" s="1">
        <v>2.0</v>
      </c>
    </row>
    <row r="56577">
      <c r="B56577" s="1">
        <v>692245.0</v>
      </c>
      <c r="C56577" s="1">
        <v>2.0</v>
      </c>
    </row>
    <row r="56578">
      <c r="B56578" s="1">
        <v>692728.0</v>
      </c>
      <c r="C56578" s="1">
        <v>2.0</v>
      </c>
    </row>
    <row r="56579">
      <c r="B56579" s="1">
        <v>693047.0</v>
      </c>
      <c r="C56579" s="1">
        <v>2.0</v>
      </c>
    </row>
    <row r="56580">
      <c r="B56580" s="1">
        <v>693669.0</v>
      </c>
      <c r="C56580" s="1">
        <v>2.0</v>
      </c>
    </row>
    <row r="56581">
      <c r="B56581" s="1">
        <v>693972.0</v>
      </c>
      <c r="C56581" s="1">
        <v>2.0</v>
      </c>
    </row>
    <row r="56582">
      <c r="B56582" s="1">
        <v>694139.0</v>
      </c>
      <c r="C56582" s="1">
        <v>2.0</v>
      </c>
    </row>
    <row r="56583">
      <c r="B56583" s="1">
        <v>694142.0</v>
      </c>
      <c r="C56583" s="1">
        <v>2.0</v>
      </c>
    </row>
    <row r="56584">
      <c r="B56584" s="1">
        <v>694143.0</v>
      </c>
      <c r="C56584" s="1">
        <v>2.0</v>
      </c>
    </row>
    <row r="56585">
      <c r="B56585" s="1">
        <v>694166.0</v>
      </c>
      <c r="C56585" s="1">
        <v>2.0</v>
      </c>
    </row>
    <row r="56586">
      <c r="B56586" s="1">
        <v>694170.0</v>
      </c>
      <c r="C56586" s="1">
        <v>2.0</v>
      </c>
    </row>
    <row r="56587">
      <c r="B56587" s="1">
        <v>694176.0</v>
      </c>
      <c r="C56587" s="1">
        <v>2.0</v>
      </c>
    </row>
    <row r="56588">
      <c r="B56588" s="1">
        <v>694224.0</v>
      </c>
      <c r="C56588" s="1">
        <v>2.0</v>
      </c>
    </row>
    <row r="56589">
      <c r="B56589" s="1">
        <v>694240.0</v>
      </c>
      <c r="C56589" s="1">
        <v>2.0</v>
      </c>
    </row>
    <row r="56590">
      <c r="B56590" s="1">
        <v>694333.0</v>
      </c>
      <c r="C56590" s="1">
        <v>2.0</v>
      </c>
    </row>
    <row r="56591">
      <c r="B56591" s="1">
        <v>694369.0</v>
      </c>
      <c r="C56591" s="1">
        <v>2.0</v>
      </c>
    </row>
    <row r="56592">
      <c r="B56592" s="1">
        <v>694378.0</v>
      </c>
      <c r="C56592" s="1">
        <v>2.0</v>
      </c>
    </row>
    <row r="56593">
      <c r="B56593" s="1">
        <v>694454.0</v>
      </c>
      <c r="C56593" s="1">
        <v>2.0</v>
      </c>
    </row>
    <row r="56594">
      <c r="B56594" s="1">
        <v>694483.0</v>
      </c>
      <c r="C56594" s="1">
        <v>2.0</v>
      </c>
    </row>
    <row r="56595">
      <c r="B56595" s="1">
        <v>694513.0</v>
      </c>
      <c r="C56595" s="1">
        <v>2.0</v>
      </c>
    </row>
    <row r="56596">
      <c r="B56596" s="1">
        <v>694546.0</v>
      </c>
      <c r="C56596" s="1">
        <v>2.0</v>
      </c>
    </row>
    <row r="56597">
      <c r="B56597" s="1">
        <v>694549.0</v>
      </c>
      <c r="C56597" s="1">
        <v>2.0</v>
      </c>
    </row>
    <row r="56598">
      <c r="B56598" s="1">
        <v>694594.0</v>
      </c>
      <c r="C56598" s="1">
        <v>2.0</v>
      </c>
    </row>
    <row r="56599">
      <c r="B56599" s="1">
        <v>694613.0</v>
      </c>
      <c r="C56599" s="1">
        <v>2.0</v>
      </c>
    </row>
    <row r="56600">
      <c r="B56600" s="1">
        <v>694614.0</v>
      </c>
      <c r="C56600" s="1">
        <v>2.0</v>
      </c>
    </row>
    <row r="56601">
      <c r="B56601" s="1">
        <v>694617.0</v>
      </c>
      <c r="C56601" s="1">
        <v>2.0</v>
      </c>
    </row>
    <row r="56602">
      <c r="B56602" s="1">
        <v>694670.0</v>
      </c>
      <c r="C56602" s="1">
        <v>2.0</v>
      </c>
    </row>
    <row r="56603">
      <c r="B56603" s="1">
        <v>694697.0</v>
      </c>
      <c r="C56603" s="1">
        <v>2.0</v>
      </c>
    </row>
    <row r="56604">
      <c r="B56604" s="1">
        <v>694702.0</v>
      </c>
      <c r="C56604" s="1">
        <v>2.0</v>
      </c>
    </row>
    <row r="56605">
      <c r="B56605" s="1">
        <v>694717.0</v>
      </c>
      <c r="C56605" s="1">
        <v>2.0</v>
      </c>
    </row>
    <row r="56606">
      <c r="B56606" s="1">
        <v>694844.0</v>
      </c>
      <c r="C56606" s="1">
        <v>2.0</v>
      </c>
    </row>
    <row r="56607">
      <c r="B56607" s="1">
        <v>694866.0</v>
      </c>
      <c r="C56607" s="1">
        <v>2.0</v>
      </c>
    </row>
    <row r="56608">
      <c r="B56608" s="1">
        <v>694924.0</v>
      </c>
      <c r="C56608" s="1">
        <v>2.0</v>
      </c>
    </row>
    <row r="56609">
      <c r="B56609" s="1">
        <v>694929.0</v>
      </c>
      <c r="C56609" s="1">
        <v>2.0</v>
      </c>
    </row>
    <row r="56610">
      <c r="B56610" s="1">
        <v>694933.0</v>
      </c>
      <c r="C56610" s="1">
        <v>2.0</v>
      </c>
    </row>
    <row r="56611">
      <c r="B56611" s="1">
        <v>694936.0</v>
      </c>
      <c r="C56611" s="1">
        <v>2.0</v>
      </c>
    </row>
    <row r="56612">
      <c r="B56612" s="1">
        <v>695061.0</v>
      </c>
      <c r="C56612" s="1">
        <v>2.0</v>
      </c>
    </row>
    <row r="56613">
      <c r="B56613" s="1">
        <v>695073.0</v>
      </c>
      <c r="C56613" s="1">
        <v>2.0</v>
      </c>
    </row>
    <row r="56614">
      <c r="B56614" s="1">
        <v>695148.0</v>
      </c>
      <c r="C56614" s="1">
        <v>2.0</v>
      </c>
    </row>
    <row r="56615">
      <c r="B56615" s="1">
        <v>695155.0</v>
      </c>
      <c r="C56615" s="1">
        <v>2.0</v>
      </c>
    </row>
    <row r="56616">
      <c r="B56616" s="1">
        <v>695176.0</v>
      </c>
      <c r="C56616" s="1">
        <v>2.0</v>
      </c>
    </row>
    <row r="56617">
      <c r="B56617" s="1">
        <v>695183.0</v>
      </c>
      <c r="C56617" s="1">
        <v>2.0</v>
      </c>
    </row>
    <row r="56618">
      <c r="B56618" s="1">
        <v>695188.0</v>
      </c>
      <c r="C56618" s="1">
        <v>2.0</v>
      </c>
    </row>
    <row r="56619">
      <c r="B56619" s="1">
        <v>695235.0</v>
      </c>
      <c r="C56619" s="1">
        <v>2.0</v>
      </c>
    </row>
    <row r="56620">
      <c r="B56620" s="1">
        <v>695260.0</v>
      </c>
      <c r="C56620" s="1">
        <v>2.0</v>
      </c>
    </row>
    <row r="56621">
      <c r="B56621" s="1">
        <v>695313.0</v>
      </c>
      <c r="C56621" s="1">
        <v>2.0</v>
      </c>
    </row>
    <row r="56622">
      <c r="B56622" s="1">
        <v>695337.0</v>
      </c>
      <c r="C56622" s="1">
        <v>2.0</v>
      </c>
    </row>
    <row r="56623">
      <c r="B56623" s="1">
        <v>695364.0</v>
      </c>
      <c r="C56623" s="1">
        <v>2.0</v>
      </c>
    </row>
    <row r="56624">
      <c r="B56624" s="1">
        <v>695377.0</v>
      </c>
      <c r="C56624" s="1">
        <v>2.0</v>
      </c>
    </row>
    <row r="56625">
      <c r="B56625" s="1">
        <v>695412.0</v>
      </c>
      <c r="C56625" s="1">
        <v>2.0</v>
      </c>
    </row>
    <row r="56626">
      <c r="B56626" s="1">
        <v>695433.0</v>
      </c>
      <c r="C56626" s="1">
        <v>2.0</v>
      </c>
    </row>
    <row r="56627">
      <c r="B56627" s="1">
        <v>695451.0</v>
      </c>
      <c r="C56627" s="1">
        <v>2.0</v>
      </c>
    </row>
    <row r="56628">
      <c r="B56628" s="1">
        <v>695484.0</v>
      </c>
      <c r="C56628" s="1">
        <v>2.0</v>
      </c>
    </row>
    <row r="56629">
      <c r="B56629" s="1">
        <v>695495.0</v>
      </c>
      <c r="C56629" s="1">
        <v>2.0</v>
      </c>
    </row>
    <row r="56630">
      <c r="B56630" s="1">
        <v>695558.0</v>
      </c>
      <c r="C56630" s="1">
        <v>2.0</v>
      </c>
    </row>
    <row r="56631">
      <c r="B56631" s="1">
        <v>695583.0</v>
      </c>
      <c r="C56631" s="1">
        <v>2.0</v>
      </c>
    </row>
    <row r="56632">
      <c r="B56632" s="1">
        <v>695595.0</v>
      </c>
      <c r="C56632" s="1">
        <v>2.0</v>
      </c>
    </row>
    <row r="56633">
      <c r="B56633" s="1">
        <v>695615.0</v>
      </c>
      <c r="C56633" s="1">
        <v>2.0</v>
      </c>
    </row>
    <row r="56634">
      <c r="B56634" s="1">
        <v>695748.0</v>
      </c>
      <c r="C56634" s="1">
        <v>2.0</v>
      </c>
    </row>
    <row r="56635">
      <c r="B56635" s="1">
        <v>695780.0</v>
      </c>
      <c r="C56635" s="1">
        <v>2.0</v>
      </c>
    </row>
    <row r="56636">
      <c r="B56636" s="1">
        <v>695847.0</v>
      </c>
      <c r="C56636" s="1">
        <v>2.0</v>
      </c>
    </row>
    <row r="56637">
      <c r="B56637" s="1">
        <v>695860.0</v>
      </c>
      <c r="C56637" s="1">
        <v>2.0</v>
      </c>
    </row>
    <row r="56638">
      <c r="B56638" s="1">
        <v>695881.0</v>
      </c>
      <c r="C56638" s="1">
        <v>2.0</v>
      </c>
    </row>
    <row r="56639">
      <c r="B56639" s="1">
        <v>695975.0</v>
      </c>
      <c r="C56639" s="1">
        <v>2.0</v>
      </c>
    </row>
    <row r="56640">
      <c r="B56640" s="1">
        <v>695979.0</v>
      </c>
      <c r="C56640" s="1">
        <v>2.0</v>
      </c>
    </row>
    <row r="56641">
      <c r="B56641" s="1">
        <v>695997.0</v>
      </c>
      <c r="C56641" s="1">
        <v>2.0</v>
      </c>
    </row>
    <row r="56642">
      <c r="B56642" s="1">
        <v>696043.0</v>
      </c>
      <c r="C56642" s="1">
        <v>2.0</v>
      </c>
    </row>
    <row r="56643">
      <c r="B56643" s="1">
        <v>696075.0</v>
      </c>
      <c r="C56643" s="1">
        <v>2.0</v>
      </c>
    </row>
    <row r="56644">
      <c r="B56644" s="1">
        <v>696079.0</v>
      </c>
      <c r="C56644" s="1">
        <v>2.0</v>
      </c>
    </row>
    <row r="56645">
      <c r="B56645" s="1">
        <v>696145.0</v>
      </c>
      <c r="C56645" s="1">
        <v>2.0</v>
      </c>
    </row>
    <row r="56646">
      <c r="B56646" s="1">
        <v>696155.0</v>
      </c>
      <c r="C56646" s="1">
        <v>2.0</v>
      </c>
    </row>
    <row r="56647">
      <c r="B56647" s="1">
        <v>696208.0</v>
      </c>
      <c r="C56647" s="1">
        <v>2.0</v>
      </c>
    </row>
    <row r="56648">
      <c r="B56648" s="1">
        <v>696214.0</v>
      </c>
      <c r="C56648" s="1">
        <v>2.0</v>
      </c>
    </row>
    <row r="56649">
      <c r="B56649" s="1">
        <v>696401.0</v>
      </c>
      <c r="C56649" s="1">
        <v>2.0</v>
      </c>
    </row>
    <row r="56650">
      <c r="B56650" s="1">
        <v>696417.0</v>
      </c>
      <c r="C56650" s="1">
        <v>2.0</v>
      </c>
    </row>
    <row r="56651">
      <c r="B56651" s="1">
        <v>696443.0</v>
      </c>
      <c r="C56651" s="1">
        <v>2.0</v>
      </c>
    </row>
    <row r="56652">
      <c r="B56652" s="1">
        <v>696446.0</v>
      </c>
      <c r="C56652" s="1">
        <v>2.0</v>
      </c>
    </row>
    <row r="56653">
      <c r="B56653" s="1">
        <v>696520.0</v>
      </c>
      <c r="C56653" s="1">
        <v>2.0</v>
      </c>
    </row>
    <row r="56654">
      <c r="B56654" s="1">
        <v>696553.0</v>
      </c>
      <c r="C56654" s="1">
        <v>2.0</v>
      </c>
    </row>
    <row r="56655">
      <c r="B56655" s="1">
        <v>696620.0</v>
      </c>
      <c r="C56655" s="1">
        <v>2.0</v>
      </c>
    </row>
    <row r="56656">
      <c r="B56656" s="1">
        <v>696634.0</v>
      </c>
      <c r="C56656" s="1">
        <v>2.0</v>
      </c>
    </row>
    <row r="56657">
      <c r="B56657" s="1">
        <v>696779.0</v>
      </c>
      <c r="C56657" s="1">
        <v>2.0</v>
      </c>
    </row>
    <row r="56658">
      <c r="B56658" s="1">
        <v>696812.0</v>
      </c>
      <c r="C56658" s="1">
        <v>2.0</v>
      </c>
    </row>
    <row r="56659">
      <c r="B56659" s="1">
        <v>696872.0</v>
      </c>
      <c r="C56659" s="1">
        <v>2.0</v>
      </c>
    </row>
    <row r="56660">
      <c r="B56660" s="1">
        <v>696913.0</v>
      </c>
      <c r="C56660" s="1">
        <v>2.0</v>
      </c>
    </row>
    <row r="56661">
      <c r="B56661" s="1">
        <v>696955.0</v>
      </c>
      <c r="C56661" s="1">
        <v>2.0</v>
      </c>
    </row>
    <row r="56662">
      <c r="B56662" s="1">
        <v>696983.0</v>
      </c>
      <c r="C56662" s="1">
        <v>2.0</v>
      </c>
    </row>
    <row r="56663">
      <c r="B56663" s="1">
        <v>697095.0</v>
      </c>
      <c r="C56663" s="1">
        <v>2.0</v>
      </c>
    </row>
    <row r="56664">
      <c r="B56664" s="1">
        <v>697115.0</v>
      </c>
      <c r="C56664" s="1">
        <v>2.0</v>
      </c>
    </row>
    <row r="56665">
      <c r="B56665" s="1">
        <v>697136.0</v>
      </c>
      <c r="C56665" s="1">
        <v>2.0</v>
      </c>
    </row>
    <row r="56666">
      <c r="B56666" s="1">
        <v>697178.0</v>
      </c>
      <c r="C56666" s="1">
        <v>2.0</v>
      </c>
    </row>
    <row r="56667">
      <c r="B56667" s="1">
        <v>697183.0</v>
      </c>
      <c r="C56667" s="1">
        <v>2.0</v>
      </c>
    </row>
    <row r="56668">
      <c r="B56668" s="1">
        <v>697196.0</v>
      </c>
      <c r="C56668" s="1">
        <v>2.0</v>
      </c>
    </row>
    <row r="56669">
      <c r="B56669" s="1">
        <v>697230.0</v>
      </c>
      <c r="C56669" s="1">
        <v>2.0</v>
      </c>
    </row>
    <row r="56670">
      <c r="B56670" s="1">
        <v>697261.0</v>
      </c>
      <c r="C56670" s="1">
        <v>2.0</v>
      </c>
    </row>
    <row r="56671">
      <c r="B56671" s="1">
        <v>697276.0</v>
      </c>
      <c r="C56671" s="1">
        <v>2.0</v>
      </c>
    </row>
    <row r="56672">
      <c r="B56672" s="1">
        <v>697459.0</v>
      </c>
      <c r="C56672" s="1">
        <v>2.0</v>
      </c>
    </row>
    <row r="56673">
      <c r="B56673" s="1">
        <v>697499.0</v>
      </c>
      <c r="C56673" s="1">
        <v>2.0</v>
      </c>
    </row>
    <row r="56674">
      <c r="B56674" s="1">
        <v>697526.0</v>
      </c>
      <c r="C56674" s="1">
        <v>2.0</v>
      </c>
    </row>
    <row r="56675">
      <c r="B56675" s="1">
        <v>697551.0</v>
      </c>
      <c r="C56675" s="1">
        <v>2.0</v>
      </c>
    </row>
    <row r="56676">
      <c r="B56676" s="1">
        <v>697595.0</v>
      </c>
      <c r="C56676" s="1">
        <v>2.0</v>
      </c>
    </row>
    <row r="56677">
      <c r="B56677" s="1">
        <v>697596.0</v>
      </c>
      <c r="C56677" s="1">
        <v>2.0</v>
      </c>
    </row>
    <row r="56678">
      <c r="B56678" s="1">
        <v>697611.0</v>
      </c>
      <c r="C56678" s="1">
        <v>2.0</v>
      </c>
    </row>
    <row r="56679">
      <c r="B56679" s="1">
        <v>697634.0</v>
      </c>
      <c r="C56679" s="1">
        <v>2.0</v>
      </c>
    </row>
    <row r="56680">
      <c r="B56680" s="1">
        <v>697666.0</v>
      </c>
      <c r="C56680" s="1">
        <v>2.0</v>
      </c>
    </row>
    <row r="56681">
      <c r="B56681" s="1">
        <v>697694.0</v>
      </c>
      <c r="C56681" s="1">
        <v>2.0</v>
      </c>
    </row>
    <row r="56682">
      <c r="B56682" s="1">
        <v>697837.0</v>
      </c>
      <c r="C56682" s="1">
        <v>2.0</v>
      </c>
    </row>
    <row r="56683">
      <c r="B56683" s="1">
        <v>697869.0</v>
      </c>
      <c r="C56683" s="1">
        <v>2.0</v>
      </c>
    </row>
    <row r="56684">
      <c r="B56684" s="1">
        <v>698069.0</v>
      </c>
      <c r="C56684" s="1">
        <v>2.0</v>
      </c>
    </row>
    <row r="56685">
      <c r="B56685" s="1">
        <v>698099.0</v>
      </c>
      <c r="C56685" s="1">
        <v>2.0</v>
      </c>
    </row>
    <row r="56686">
      <c r="B56686" s="1">
        <v>698134.0</v>
      </c>
      <c r="C56686" s="1">
        <v>2.0</v>
      </c>
    </row>
    <row r="56687">
      <c r="B56687" s="1">
        <v>698256.0</v>
      </c>
      <c r="C56687" s="1">
        <v>2.0</v>
      </c>
    </row>
    <row r="56688">
      <c r="B56688" s="1">
        <v>698290.0</v>
      </c>
      <c r="C56688" s="1">
        <v>2.0</v>
      </c>
    </row>
    <row r="56689">
      <c r="B56689" s="1">
        <v>698316.0</v>
      </c>
      <c r="C56689" s="1">
        <v>2.0</v>
      </c>
    </row>
    <row r="56690">
      <c r="B56690" s="1">
        <v>698337.0</v>
      </c>
      <c r="C56690" s="1">
        <v>2.0</v>
      </c>
    </row>
    <row r="56691">
      <c r="B56691" s="1">
        <v>698384.0</v>
      </c>
      <c r="C56691" s="1">
        <v>2.0</v>
      </c>
    </row>
    <row r="56692">
      <c r="B56692" s="1">
        <v>698454.0</v>
      </c>
      <c r="C56692" s="1">
        <v>2.0</v>
      </c>
    </row>
    <row r="56693">
      <c r="B56693" s="1">
        <v>698622.0</v>
      </c>
      <c r="C56693" s="1">
        <v>2.0</v>
      </c>
    </row>
    <row r="56694">
      <c r="B56694" s="1">
        <v>698640.0</v>
      </c>
      <c r="C56694" s="1">
        <v>2.0</v>
      </c>
    </row>
    <row r="56695">
      <c r="B56695" s="1">
        <v>698648.0</v>
      </c>
      <c r="C56695" s="1">
        <v>2.0</v>
      </c>
    </row>
    <row r="56696">
      <c r="B56696" s="1">
        <v>698773.0</v>
      </c>
      <c r="C56696" s="1">
        <v>2.0</v>
      </c>
    </row>
    <row r="56697">
      <c r="B56697" s="1">
        <v>698907.0</v>
      </c>
      <c r="C56697" s="1">
        <v>2.0</v>
      </c>
    </row>
    <row r="56698">
      <c r="B56698" s="1">
        <v>699000.0</v>
      </c>
      <c r="C56698" s="1">
        <v>2.0</v>
      </c>
    </row>
    <row r="56699">
      <c r="B56699" s="1">
        <v>699009.0</v>
      </c>
      <c r="C56699" s="1">
        <v>2.0</v>
      </c>
    </row>
    <row r="56700">
      <c r="B56700" s="1">
        <v>699049.0</v>
      </c>
      <c r="C56700" s="1">
        <v>2.0</v>
      </c>
    </row>
    <row r="56701">
      <c r="B56701" s="1">
        <v>699068.0</v>
      </c>
      <c r="C56701" s="1">
        <v>2.0</v>
      </c>
    </row>
    <row r="56702">
      <c r="B56702" s="1">
        <v>699143.0</v>
      </c>
      <c r="C56702" s="1">
        <v>2.0</v>
      </c>
    </row>
    <row r="56703">
      <c r="B56703" s="1">
        <v>699175.0</v>
      </c>
      <c r="C56703" s="1">
        <v>2.0</v>
      </c>
    </row>
    <row r="56704">
      <c r="B56704" s="1">
        <v>699275.0</v>
      </c>
      <c r="C56704" s="1">
        <v>2.0</v>
      </c>
    </row>
    <row r="56705">
      <c r="B56705" s="1">
        <v>699283.0</v>
      </c>
      <c r="C56705" s="1">
        <v>2.0</v>
      </c>
    </row>
    <row r="56706">
      <c r="B56706" s="1">
        <v>699298.0</v>
      </c>
      <c r="C56706" s="1">
        <v>2.0</v>
      </c>
    </row>
    <row r="56707">
      <c r="B56707" s="1">
        <v>699507.0</v>
      </c>
      <c r="C56707" s="1">
        <v>2.0</v>
      </c>
    </row>
    <row r="56708">
      <c r="B56708" s="1">
        <v>699567.0</v>
      </c>
      <c r="C56708" s="1">
        <v>2.0</v>
      </c>
    </row>
    <row r="56709">
      <c r="B56709" s="1">
        <v>699608.0</v>
      </c>
      <c r="C56709" s="1">
        <v>2.0</v>
      </c>
    </row>
    <row r="56710">
      <c r="B56710" s="1">
        <v>699633.0</v>
      </c>
      <c r="C56710" s="1">
        <v>2.0</v>
      </c>
    </row>
    <row r="56711">
      <c r="B56711" s="1">
        <v>699681.0</v>
      </c>
      <c r="C56711" s="1">
        <v>2.0</v>
      </c>
    </row>
    <row r="56712">
      <c r="B56712" s="1">
        <v>699818.0</v>
      </c>
      <c r="C56712" s="1">
        <v>2.0</v>
      </c>
    </row>
    <row r="56713">
      <c r="B56713" s="1">
        <v>699962.0</v>
      </c>
      <c r="C56713" s="1">
        <v>2.0</v>
      </c>
    </row>
    <row r="56714">
      <c r="B56714" s="1">
        <v>700349.0</v>
      </c>
      <c r="C56714" s="1">
        <v>2.0</v>
      </c>
    </row>
    <row r="56715">
      <c r="B56715" s="1">
        <v>700421.0</v>
      </c>
      <c r="C56715" s="1">
        <v>2.0</v>
      </c>
    </row>
    <row r="56716">
      <c r="B56716" s="1">
        <v>700435.0</v>
      </c>
      <c r="C56716" s="1">
        <v>2.0</v>
      </c>
    </row>
    <row r="56717">
      <c r="B56717" s="1">
        <v>700483.0</v>
      </c>
      <c r="C56717" s="1">
        <v>2.0</v>
      </c>
    </row>
    <row r="56718">
      <c r="B56718" s="1">
        <v>700718.0</v>
      </c>
      <c r="C56718" s="1">
        <v>2.0</v>
      </c>
    </row>
    <row r="56719">
      <c r="B56719" s="1">
        <v>700747.0</v>
      </c>
      <c r="C56719" s="1">
        <v>2.0</v>
      </c>
    </row>
    <row r="56720">
      <c r="B56720" s="1">
        <v>700751.0</v>
      </c>
      <c r="C56720" s="1">
        <v>2.0</v>
      </c>
    </row>
    <row r="56721">
      <c r="B56721" s="1">
        <v>700813.0</v>
      </c>
      <c r="C56721" s="1">
        <v>2.0</v>
      </c>
    </row>
    <row r="56722">
      <c r="B56722" s="1">
        <v>700922.0</v>
      </c>
      <c r="C56722" s="1">
        <v>2.0</v>
      </c>
    </row>
    <row r="56723">
      <c r="B56723" s="1">
        <v>700986.0</v>
      </c>
      <c r="C56723" s="1">
        <v>2.0</v>
      </c>
    </row>
    <row r="56724">
      <c r="B56724" s="1">
        <v>701040.0</v>
      </c>
      <c r="C56724" s="1">
        <v>2.0</v>
      </c>
    </row>
    <row r="56725">
      <c r="B56725" s="1">
        <v>701051.0</v>
      </c>
      <c r="C56725" s="1">
        <v>2.0</v>
      </c>
    </row>
    <row r="56726">
      <c r="B56726" s="1">
        <v>701073.0</v>
      </c>
      <c r="C56726" s="1">
        <v>2.0</v>
      </c>
    </row>
    <row r="56727">
      <c r="B56727" s="1">
        <v>701094.0</v>
      </c>
      <c r="C56727" s="1">
        <v>2.0</v>
      </c>
    </row>
    <row r="56728">
      <c r="B56728" s="1">
        <v>701131.0</v>
      </c>
      <c r="C56728" s="1">
        <v>2.0</v>
      </c>
    </row>
    <row r="56729">
      <c r="B56729" s="1">
        <v>701201.0</v>
      </c>
      <c r="C56729" s="1">
        <v>2.0</v>
      </c>
    </row>
    <row r="56730">
      <c r="B56730" s="1">
        <v>701307.0</v>
      </c>
      <c r="C56730" s="1">
        <v>2.0</v>
      </c>
    </row>
    <row r="56731">
      <c r="B56731" s="1">
        <v>701434.0</v>
      </c>
      <c r="C56731" s="1">
        <v>2.0</v>
      </c>
    </row>
    <row r="56732">
      <c r="B56732" s="1">
        <v>701735.0</v>
      </c>
      <c r="C56732" s="1">
        <v>2.0</v>
      </c>
    </row>
    <row r="56733">
      <c r="B56733" s="1">
        <v>701857.0</v>
      </c>
      <c r="C56733" s="1">
        <v>2.0</v>
      </c>
    </row>
    <row r="56734">
      <c r="B56734" s="1">
        <v>702227.0</v>
      </c>
      <c r="C56734" s="1">
        <v>2.0</v>
      </c>
    </row>
    <row r="56735">
      <c r="B56735" s="1">
        <v>702370.0</v>
      </c>
      <c r="C56735" s="1">
        <v>2.0</v>
      </c>
    </row>
    <row r="56736">
      <c r="B56736" s="1">
        <v>702711.0</v>
      </c>
      <c r="C56736" s="1">
        <v>2.0</v>
      </c>
    </row>
    <row r="56737">
      <c r="B56737" s="1">
        <v>702851.0</v>
      </c>
      <c r="C56737" s="1">
        <v>2.0</v>
      </c>
    </row>
    <row r="56738">
      <c r="B56738" s="1">
        <v>702862.0</v>
      </c>
      <c r="C56738" s="1">
        <v>2.0</v>
      </c>
    </row>
    <row r="56739">
      <c r="B56739" s="1">
        <v>703163.0</v>
      </c>
      <c r="C56739" s="1">
        <v>2.0</v>
      </c>
    </row>
    <row r="56740">
      <c r="B56740" s="1">
        <v>703536.0</v>
      </c>
      <c r="C56740" s="1">
        <v>2.0</v>
      </c>
    </row>
    <row r="56741">
      <c r="B56741" s="1">
        <v>703555.0</v>
      </c>
      <c r="C56741" s="1">
        <v>2.0</v>
      </c>
    </row>
    <row r="56742">
      <c r="B56742" s="1">
        <v>703701.0</v>
      </c>
      <c r="C56742" s="1">
        <v>2.0</v>
      </c>
    </row>
    <row r="56743">
      <c r="B56743" s="1">
        <v>703939.0</v>
      </c>
      <c r="C56743" s="1">
        <v>2.0</v>
      </c>
    </row>
    <row r="56744">
      <c r="B56744" s="1">
        <v>704041.0</v>
      </c>
      <c r="C56744" s="1">
        <v>2.0</v>
      </c>
    </row>
    <row r="56745">
      <c r="B56745" s="1">
        <v>704063.0</v>
      </c>
      <c r="C56745" s="1">
        <v>2.0</v>
      </c>
    </row>
    <row r="56746">
      <c r="B56746" s="1">
        <v>704159.0</v>
      </c>
      <c r="C56746" s="1">
        <v>2.0</v>
      </c>
    </row>
    <row r="56747">
      <c r="B56747" s="1">
        <v>704167.0</v>
      </c>
      <c r="C56747" s="1">
        <v>2.0</v>
      </c>
    </row>
    <row r="56748">
      <c r="B56748" s="1">
        <v>704205.0</v>
      </c>
      <c r="C56748" s="1">
        <v>2.0</v>
      </c>
    </row>
    <row r="56749">
      <c r="B56749" s="1">
        <v>704374.0</v>
      </c>
      <c r="C56749" s="1">
        <v>2.0</v>
      </c>
    </row>
    <row r="56750">
      <c r="B56750" s="1">
        <v>704404.0</v>
      </c>
      <c r="C56750" s="1">
        <v>2.0</v>
      </c>
    </row>
    <row r="56751">
      <c r="B56751" s="1">
        <v>704423.0</v>
      </c>
      <c r="C56751" s="1">
        <v>2.0</v>
      </c>
    </row>
    <row r="56752">
      <c r="B56752" s="1">
        <v>704424.0</v>
      </c>
      <c r="C56752" s="1">
        <v>2.0</v>
      </c>
    </row>
    <row r="56753">
      <c r="B56753" s="1">
        <v>704514.0</v>
      </c>
      <c r="C56753" s="1">
        <v>2.0</v>
      </c>
    </row>
    <row r="56754">
      <c r="B56754" s="1">
        <v>704581.0</v>
      </c>
      <c r="C56754" s="1">
        <v>2.0</v>
      </c>
    </row>
    <row r="56755">
      <c r="B56755" s="1">
        <v>704629.0</v>
      </c>
      <c r="C56755" s="1">
        <v>2.0</v>
      </c>
    </row>
    <row r="56756">
      <c r="B56756" s="1">
        <v>704630.0</v>
      </c>
      <c r="C56756" s="1">
        <v>2.0</v>
      </c>
    </row>
    <row r="56757">
      <c r="B56757" s="1">
        <v>704640.0</v>
      </c>
      <c r="C56757" s="1">
        <v>2.0</v>
      </c>
    </row>
    <row r="56758">
      <c r="B56758" s="1">
        <v>704677.0</v>
      </c>
      <c r="C56758" s="1">
        <v>2.0</v>
      </c>
    </row>
    <row r="56759">
      <c r="B56759" s="1">
        <v>704786.0</v>
      </c>
      <c r="C56759" s="1">
        <v>2.0</v>
      </c>
    </row>
    <row r="56760">
      <c r="B56760" s="1">
        <v>704861.0</v>
      </c>
      <c r="C56760" s="1">
        <v>2.0</v>
      </c>
    </row>
    <row r="56761">
      <c r="B56761" s="1">
        <v>705006.0</v>
      </c>
      <c r="C56761" s="1">
        <v>2.0</v>
      </c>
    </row>
    <row r="56762">
      <c r="B56762" s="1">
        <v>705076.0</v>
      </c>
      <c r="C56762" s="1">
        <v>2.0</v>
      </c>
    </row>
    <row r="56763">
      <c r="B56763" s="1">
        <v>705151.0</v>
      </c>
      <c r="C56763" s="1">
        <v>2.0</v>
      </c>
    </row>
    <row r="56764">
      <c r="B56764" s="1">
        <v>705198.0</v>
      </c>
      <c r="C56764" s="1">
        <v>2.0</v>
      </c>
    </row>
    <row r="56765">
      <c r="B56765" s="1">
        <v>705263.0</v>
      </c>
      <c r="C56765" s="1">
        <v>2.0</v>
      </c>
    </row>
    <row r="56766">
      <c r="B56766" s="1">
        <v>705274.0</v>
      </c>
      <c r="C56766" s="1">
        <v>2.0</v>
      </c>
    </row>
    <row r="56767">
      <c r="B56767" s="1">
        <v>705315.0</v>
      </c>
      <c r="C56767" s="1">
        <v>2.0</v>
      </c>
    </row>
    <row r="56768">
      <c r="B56768" s="1">
        <v>705331.0</v>
      </c>
      <c r="C56768" s="1">
        <v>2.0</v>
      </c>
    </row>
    <row r="56769">
      <c r="B56769" s="1">
        <v>705379.0</v>
      </c>
      <c r="C56769" s="1">
        <v>2.0</v>
      </c>
    </row>
    <row r="56770">
      <c r="B56770" s="1">
        <v>705401.0</v>
      </c>
      <c r="C56770" s="1">
        <v>2.0</v>
      </c>
    </row>
    <row r="56771">
      <c r="B56771" s="1">
        <v>705415.0</v>
      </c>
      <c r="C56771" s="1">
        <v>2.0</v>
      </c>
    </row>
    <row r="56772">
      <c r="B56772" s="1">
        <v>705437.0</v>
      </c>
      <c r="C56772" s="1">
        <v>2.0</v>
      </c>
    </row>
    <row r="56773">
      <c r="B56773" s="1">
        <v>705466.0</v>
      </c>
      <c r="C56773" s="1">
        <v>2.0</v>
      </c>
    </row>
    <row r="56774">
      <c r="B56774" s="1">
        <v>705522.0</v>
      </c>
      <c r="C56774" s="1">
        <v>2.0</v>
      </c>
    </row>
    <row r="56775">
      <c r="B56775" s="1">
        <v>705613.0</v>
      </c>
      <c r="C56775" s="1">
        <v>2.0</v>
      </c>
    </row>
    <row r="56776">
      <c r="B56776" s="1">
        <v>705628.0</v>
      </c>
      <c r="C56776" s="1">
        <v>2.0</v>
      </c>
    </row>
    <row r="56777">
      <c r="B56777" s="1">
        <v>705637.0</v>
      </c>
      <c r="C56777" s="1">
        <v>2.0</v>
      </c>
    </row>
    <row r="56778">
      <c r="B56778" s="1">
        <v>705655.0</v>
      </c>
      <c r="C56778" s="1">
        <v>2.0</v>
      </c>
    </row>
    <row r="56779">
      <c r="B56779" s="1">
        <v>705711.0</v>
      </c>
      <c r="C56779" s="1">
        <v>2.0</v>
      </c>
    </row>
    <row r="56780">
      <c r="B56780" s="1">
        <v>705781.0</v>
      </c>
      <c r="C56780" s="1">
        <v>2.0</v>
      </c>
    </row>
    <row r="56781">
      <c r="B56781" s="1">
        <v>706033.0</v>
      </c>
      <c r="C56781" s="1">
        <v>2.0</v>
      </c>
    </row>
    <row r="56782">
      <c r="B56782" s="1">
        <v>706119.0</v>
      </c>
      <c r="C56782" s="1">
        <v>2.0</v>
      </c>
    </row>
    <row r="56783">
      <c r="B56783" s="1">
        <v>706120.0</v>
      </c>
      <c r="C56783" s="1">
        <v>2.0</v>
      </c>
    </row>
    <row r="56784">
      <c r="B56784" s="1">
        <v>706124.0</v>
      </c>
      <c r="C56784" s="1">
        <v>2.0</v>
      </c>
    </row>
    <row r="56785">
      <c r="B56785" s="1">
        <v>706129.0</v>
      </c>
      <c r="C56785" s="1">
        <v>2.0</v>
      </c>
    </row>
    <row r="56786">
      <c r="B56786" s="1">
        <v>706130.0</v>
      </c>
      <c r="C56786" s="1">
        <v>2.0</v>
      </c>
    </row>
    <row r="56787">
      <c r="B56787" s="1">
        <v>706168.0</v>
      </c>
      <c r="C56787" s="1">
        <v>2.0</v>
      </c>
    </row>
    <row r="56788">
      <c r="B56788" s="1">
        <v>706176.0</v>
      </c>
      <c r="C56788" s="1">
        <v>2.0</v>
      </c>
    </row>
    <row r="56789">
      <c r="B56789" s="1">
        <v>706221.0</v>
      </c>
      <c r="C56789" s="1">
        <v>2.0</v>
      </c>
    </row>
    <row r="56790">
      <c r="B56790" s="1">
        <v>706239.0</v>
      </c>
      <c r="C56790" s="1">
        <v>2.0</v>
      </c>
    </row>
    <row r="56791">
      <c r="B56791" s="1">
        <v>706296.0</v>
      </c>
      <c r="C56791" s="1">
        <v>2.0</v>
      </c>
    </row>
    <row r="56792">
      <c r="B56792" s="1">
        <v>706349.0</v>
      </c>
      <c r="C56792" s="1">
        <v>2.0</v>
      </c>
    </row>
    <row r="56793">
      <c r="B56793" s="1">
        <v>706380.0</v>
      </c>
      <c r="C56793" s="1">
        <v>2.0</v>
      </c>
    </row>
    <row r="56794">
      <c r="B56794" s="1">
        <v>706448.0</v>
      </c>
      <c r="C56794" s="1">
        <v>2.0</v>
      </c>
    </row>
    <row r="56795">
      <c r="B56795" s="1">
        <v>706507.0</v>
      </c>
      <c r="C56795" s="1">
        <v>2.0</v>
      </c>
    </row>
    <row r="56796">
      <c r="B56796" s="1">
        <v>706767.0</v>
      </c>
      <c r="C56796" s="1">
        <v>2.0</v>
      </c>
    </row>
    <row r="56797">
      <c r="B56797" s="1">
        <v>706854.0</v>
      </c>
      <c r="C56797" s="1">
        <v>2.0</v>
      </c>
    </row>
    <row r="56798">
      <c r="B56798" s="1">
        <v>706959.0</v>
      </c>
      <c r="C56798" s="1">
        <v>2.0</v>
      </c>
    </row>
    <row r="56799">
      <c r="B56799" s="1">
        <v>707103.0</v>
      </c>
      <c r="C56799" s="1">
        <v>2.0</v>
      </c>
    </row>
    <row r="56800">
      <c r="B56800" s="1">
        <v>707119.0</v>
      </c>
      <c r="C56800" s="1">
        <v>2.0</v>
      </c>
    </row>
    <row r="56801">
      <c r="B56801" s="1">
        <v>707205.0</v>
      </c>
      <c r="C56801" s="1">
        <v>2.0</v>
      </c>
    </row>
    <row r="56802">
      <c r="B56802" s="1">
        <v>707248.0</v>
      </c>
      <c r="C56802" s="1">
        <v>2.0</v>
      </c>
    </row>
    <row r="56803">
      <c r="B56803" s="1">
        <v>707365.0</v>
      </c>
      <c r="C56803" s="1">
        <v>2.0</v>
      </c>
    </row>
    <row r="56804">
      <c r="B56804" s="1">
        <v>707373.0</v>
      </c>
      <c r="C56804" s="1">
        <v>2.0</v>
      </c>
    </row>
    <row r="56805">
      <c r="B56805" s="1">
        <v>707392.0</v>
      </c>
      <c r="C56805" s="1">
        <v>2.0</v>
      </c>
    </row>
    <row r="56806">
      <c r="B56806" s="1">
        <v>707458.0</v>
      </c>
      <c r="C56806" s="1">
        <v>2.0</v>
      </c>
    </row>
    <row r="56807">
      <c r="B56807" s="1">
        <v>707506.0</v>
      </c>
      <c r="C56807" s="1">
        <v>2.0</v>
      </c>
    </row>
    <row r="56808">
      <c r="B56808" s="1">
        <v>707515.0</v>
      </c>
      <c r="C56808" s="1">
        <v>2.0</v>
      </c>
    </row>
    <row r="56809">
      <c r="B56809" s="1">
        <v>707631.0</v>
      </c>
      <c r="C56809" s="1">
        <v>2.0</v>
      </c>
    </row>
    <row r="56810">
      <c r="B56810" s="1">
        <v>707651.0</v>
      </c>
      <c r="C56810" s="1">
        <v>2.0</v>
      </c>
    </row>
    <row r="56811">
      <c r="B56811" s="1">
        <v>707803.0</v>
      </c>
      <c r="C56811" s="1">
        <v>2.0</v>
      </c>
    </row>
    <row r="56812">
      <c r="B56812" s="1">
        <v>707806.0</v>
      </c>
      <c r="C56812" s="1">
        <v>2.0</v>
      </c>
    </row>
    <row r="56813">
      <c r="B56813" s="1">
        <v>707815.0</v>
      </c>
      <c r="C56813" s="1">
        <v>2.0</v>
      </c>
    </row>
    <row r="56814">
      <c r="B56814" s="1">
        <v>707831.0</v>
      </c>
      <c r="C56814" s="1">
        <v>2.0</v>
      </c>
    </row>
    <row r="56815">
      <c r="B56815" s="1">
        <v>707902.0</v>
      </c>
      <c r="C56815" s="1">
        <v>2.0</v>
      </c>
    </row>
    <row r="56816">
      <c r="B56816" s="1">
        <v>707942.0</v>
      </c>
      <c r="C56816" s="1">
        <v>2.0</v>
      </c>
    </row>
    <row r="56817">
      <c r="B56817" s="1">
        <v>707969.0</v>
      </c>
      <c r="C56817" s="1">
        <v>2.0</v>
      </c>
    </row>
    <row r="56818">
      <c r="B56818" s="1">
        <v>708015.0</v>
      </c>
      <c r="C56818" s="1">
        <v>2.0</v>
      </c>
    </row>
    <row r="56819">
      <c r="B56819" s="1">
        <v>708022.0</v>
      </c>
      <c r="C56819" s="1">
        <v>2.0</v>
      </c>
    </row>
    <row r="56820">
      <c r="B56820" s="1">
        <v>708072.0</v>
      </c>
      <c r="C56820" s="1">
        <v>2.0</v>
      </c>
    </row>
    <row r="56821">
      <c r="B56821" s="1">
        <v>708078.0</v>
      </c>
      <c r="C56821" s="1">
        <v>2.0</v>
      </c>
    </row>
    <row r="56822">
      <c r="B56822" s="1">
        <v>708216.0</v>
      </c>
      <c r="C56822" s="1">
        <v>2.0</v>
      </c>
    </row>
    <row r="56823">
      <c r="B56823" s="1">
        <v>708221.0</v>
      </c>
      <c r="C56823" s="1">
        <v>2.0</v>
      </c>
    </row>
    <row r="56824">
      <c r="B56824" s="1">
        <v>708284.0</v>
      </c>
      <c r="C56824" s="1">
        <v>2.0</v>
      </c>
    </row>
    <row r="56825">
      <c r="B56825" s="1">
        <v>708296.0</v>
      </c>
      <c r="C56825" s="1">
        <v>2.0</v>
      </c>
    </row>
    <row r="56826">
      <c r="B56826" s="1">
        <v>708318.0</v>
      </c>
      <c r="C56826" s="1">
        <v>2.0</v>
      </c>
    </row>
    <row r="56827">
      <c r="B56827" s="1">
        <v>708393.0</v>
      </c>
      <c r="C56827" s="1">
        <v>2.0</v>
      </c>
    </row>
    <row r="56828">
      <c r="B56828" s="1">
        <v>708418.0</v>
      </c>
      <c r="C56828" s="1">
        <v>2.0</v>
      </c>
    </row>
    <row r="56829">
      <c r="B56829" s="1">
        <v>708450.0</v>
      </c>
      <c r="C56829" s="1">
        <v>2.0</v>
      </c>
    </row>
    <row r="56830">
      <c r="B56830" s="1">
        <v>708476.0</v>
      </c>
      <c r="C56830" s="1">
        <v>2.0</v>
      </c>
    </row>
    <row r="56831">
      <c r="B56831" s="1">
        <v>708507.0</v>
      </c>
      <c r="C56831" s="1">
        <v>2.0</v>
      </c>
    </row>
    <row r="56832">
      <c r="B56832" s="1">
        <v>708530.0</v>
      </c>
      <c r="C56832" s="1">
        <v>2.0</v>
      </c>
    </row>
    <row r="56833">
      <c r="B56833" s="1">
        <v>708551.0</v>
      </c>
      <c r="C56833" s="1">
        <v>2.0</v>
      </c>
    </row>
    <row r="56834">
      <c r="B56834" s="1">
        <v>708566.0</v>
      </c>
      <c r="C56834" s="1">
        <v>2.0</v>
      </c>
    </row>
    <row r="56835">
      <c r="B56835" s="1">
        <v>708613.0</v>
      </c>
      <c r="C56835" s="1">
        <v>2.0</v>
      </c>
    </row>
    <row r="56836">
      <c r="B56836" s="1">
        <v>708798.0</v>
      </c>
      <c r="C56836" s="1">
        <v>2.0</v>
      </c>
    </row>
    <row r="56837">
      <c r="B56837" s="1">
        <v>708850.0</v>
      </c>
      <c r="C56837" s="1">
        <v>2.0</v>
      </c>
    </row>
    <row r="56838">
      <c r="B56838" s="1">
        <v>708967.0</v>
      </c>
      <c r="C56838" s="1">
        <v>2.0</v>
      </c>
    </row>
    <row r="56839">
      <c r="B56839" s="1">
        <v>708975.0</v>
      </c>
      <c r="C56839" s="1">
        <v>2.0</v>
      </c>
    </row>
    <row r="56840">
      <c r="B56840" s="1">
        <v>709164.0</v>
      </c>
      <c r="C56840" s="1">
        <v>2.0</v>
      </c>
    </row>
    <row r="56841">
      <c r="B56841" s="1">
        <v>709310.0</v>
      </c>
      <c r="C56841" s="1">
        <v>2.0</v>
      </c>
    </row>
    <row r="56842">
      <c r="B56842" s="1">
        <v>709408.0</v>
      </c>
      <c r="C56842" s="1">
        <v>2.0</v>
      </c>
    </row>
    <row r="56843">
      <c r="B56843" s="1">
        <v>709473.0</v>
      </c>
      <c r="C56843" s="1">
        <v>2.0</v>
      </c>
    </row>
    <row r="56844">
      <c r="B56844" s="1">
        <v>709483.0</v>
      </c>
      <c r="C56844" s="1">
        <v>1.0</v>
      </c>
    </row>
  </sheetData>
  <drawing r:id="rId1"/>
</worksheet>
</file>